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Ἀποθησαύρισις τῆς Ἀριστοτελικῆς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<sst xmlns="http://schemas.openxmlformats.org/spreadsheetml/2006/main" count="56877" uniqueCount="56877">
  <si>
    <t xml:space="preserve">καί</t>
  </si>
  <si>
    <t xml:space="preserve">τό</t>
  </si>
  <si>
    <t xml:space="preserve">Σύνολον</t>
  </si>
  <si>
    <t xml:space="preserve">δέ</t>
  </si>
  <si>
    <t xml:space="preserve">γάρ</t>
  </si>
  <si>
    <t xml:space="preserve">τῶν</t>
  </si>
  <si>
    <t xml:space="preserve">Ξεχωριστές</t>
  </si>
  <si>
    <t xml:space="preserve">μέν</t>
  </si>
  <si>
    <t xml:space="preserve">τά</t>
  </si>
  <si>
    <t xml:space="preserve">δ᾿</t>
  </si>
  <si>
    <t xml:space="preserve">ἢ</t>
  </si>
  <si>
    <t xml:space="preserve">τοῦ</t>
  </si>
  <si>
    <t xml:space="preserve">ἐν</t>
  </si>
  <si>
    <t xml:space="preserve">ἡ</t>
  </si>
  <si>
    <t xml:space="preserve">τήν</t>
  </si>
  <si>
    <t xml:space="preserve">τῷ</t>
  </si>
  <si>
    <t xml:space="preserve">εἶναι</t>
  </si>
  <si>
    <t xml:space="preserve">τῆς</t>
  </si>
  <si>
    <t xml:space="preserve">ὁ</t>
  </si>
  <si>
    <t xml:space="preserve">μή</t>
  </si>
  <si>
    <t xml:space="preserve">τοῖς</t>
  </si>
  <si>
    <t xml:space="preserve">διά</t>
  </si>
  <si>
    <t xml:space="preserve">ὅτι</t>
  </si>
  <si>
    <t xml:space="preserve">πρός</t>
  </si>
  <si>
    <t xml:space="preserve">οὐ</t>
  </si>
  <si>
    <t xml:space="preserve">περί</t>
  </si>
  <si>
    <t xml:space="preserve">εἰ</t>
  </si>
  <si>
    <t xml:space="preserve">τόν</t>
  </si>
  <si>
    <t xml:space="preserve">οἱ</t>
  </si>
  <si>
    <t xml:space="preserve">οὖν</t>
  </si>
  <si>
    <t xml:space="preserve">οἷον</t>
  </si>
  <si>
    <t xml:space="preserve">οὐκ</t>
  </si>
  <si>
    <t xml:space="preserve">κατά</t>
  </si>
  <si>
    <t xml:space="preserve">ἂν</t>
  </si>
  <si>
    <t xml:space="preserve">ἐπί</t>
  </si>
  <si>
    <t xml:space="preserve">τε</t>
  </si>
  <si>
    <t xml:space="preserve">τοῦτο</t>
  </si>
  <si>
    <t xml:space="preserve">ἐκ</t>
  </si>
  <si>
    <t xml:space="preserve">ὡς</t>
  </si>
  <si>
    <t xml:space="preserve">εἰς</t>
  </si>
  <si>
    <t xml:space="preserve">ἀλλ᾿</t>
  </si>
  <si>
    <t xml:space="preserve">ἀλλά</t>
  </si>
  <si>
    <t xml:space="preserve">τι</t>
  </si>
  <si>
    <t xml:space="preserve">τάς</t>
  </si>
  <si>
    <t xml:space="preserve">τούς</t>
  </si>
  <si>
    <t xml:space="preserve">τῇ</t>
  </si>
  <si>
    <t xml:space="preserve">ὥσπερ</t>
  </si>
  <si>
    <t xml:space="preserve">ἐστιν</t>
  </si>
  <si>
    <t xml:space="preserve">αἱ</t>
  </si>
  <si>
    <t xml:space="preserve">ἔχει</t>
  </si>
  <si>
    <t xml:space="preserve">τί</t>
  </si>
  <si>
    <t xml:space="preserve">ἔστι</t>
  </si>
  <si>
    <t xml:space="preserve">μᾶλλον</t>
  </si>
  <si>
    <t xml:space="preserve">τούτων</t>
  </si>
  <si>
    <t xml:space="preserve">ἐξ</t>
  </si>
  <si>
    <t xml:space="preserve">ὅταν</t>
  </si>
  <si>
    <t xml:space="preserve">ἐστίν</t>
  </si>
  <si>
    <t xml:space="preserve">ὥστε</t>
  </si>
  <si>
    <t xml:space="preserve">ἔτι</t>
  </si>
  <si>
    <t xml:space="preserve">δεῖ</t>
  </si>
  <si>
    <t xml:space="preserve">ἐστι</t>
  </si>
  <si>
    <t xml:space="preserve">ἔσται</t>
  </si>
  <si>
    <t xml:space="preserve">τις</t>
  </si>
  <si>
    <t xml:space="preserve">ταῦτα</t>
  </si>
  <si>
    <t xml:space="preserve">ὁμοίως</t>
  </si>
  <si>
    <t xml:space="preserve">οὔτε</t>
  </si>
  <si>
    <t xml:space="preserve">ἔστιν</t>
  </si>
  <si>
    <t xml:space="preserve">ἀπό</t>
  </si>
  <si>
    <t xml:space="preserve">δή</t>
  </si>
  <si>
    <t xml:space="preserve">διό</t>
  </si>
  <si>
    <t xml:space="preserve">ἕν</t>
  </si>
  <si>
    <t xml:space="preserve">αὐτῶν</t>
  </si>
  <si>
    <t xml:space="preserve">καθ᾿</t>
  </si>
  <si>
    <t xml:space="preserve">ἐάν</t>
  </si>
  <si>
    <t xml:space="preserve">γίνεται</t>
  </si>
  <si>
    <t xml:space="preserve">ἀνάγκη</t>
  </si>
  <si>
    <t xml:space="preserve">ὑπό</t>
  </si>
  <si>
    <t xml:space="preserve">οὐδέ</t>
  </si>
  <si>
    <t xml:space="preserve">οὐδέν</t>
  </si>
  <si>
    <t xml:space="preserve">πάντα</t>
  </si>
  <si>
    <t xml:space="preserve">αὐτό</t>
  </si>
  <si>
    <t xml:space="preserve">ἐστί</t>
  </si>
  <si>
    <t xml:space="preserve">ἐπεί</t>
  </si>
  <si>
    <t xml:space="preserve">δῆλον</t>
  </si>
  <si>
    <t xml:space="preserve">οὐχ</t>
  </si>
  <si>
    <t xml:space="preserve">ὃ</t>
  </si>
  <si>
    <t xml:space="preserve">ταῖς</t>
  </si>
  <si>
    <t xml:space="preserve">μάλιστα</t>
  </si>
  <si>
    <t xml:space="preserve">οὕτως</t>
  </si>
  <si>
    <t xml:space="preserve">ὅσα</t>
  </si>
  <si>
    <t xml:space="preserve">ἔχειν</t>
  </si>
  <si>
    <t xml:space="preserve">ἀεί</t>
  </si>
  <si>
    <t xml:space="preserve">πρῶτον</t>
  </si>
  <si>
    <t xml:space="preserve">μόνον</t>
  </si>
  <si>
    <t xml:space="preserve">παρά</t>
  </si>
  <si>
    <t xml:space="preserve">ὧν</t>
  </si>
  <si>
    <t xml:space="preserve">δι᾿</t>
  </si>
  <si>
    <t xml:space="preserve">πρότερον</t>
  </si>
  <si>
    <t xml:space="preserve">οὕτω</t>
  </si>
  <si>
    <t xml:space="preserve">καθάπερ</t>
  </si>
  <si>
    <t xml:space="preserve">ἄλλων</t>
  </si>
  <si>
    <t xml:space="preserve">εἴη</t>
  </si>
  <si>
    <t xml:space="preserve">ὑπάρχειν</t>
  </si>
  <si>
    <t xml:space="preserve">λέγεται</t>
  </si>
  <si>
    <t xml:space="preserve">οὗ</t>
  </si>
  <si>
    <t xml:space="preserve">τρόπον</t>
  </si>
  <si>
    <t xml:space="preserve">οὐδ᾿</t>
  </si>
  <si>
    <t xml:space="preserve">φανερόν</t>
  </si>
  <si>
    <t xml:space="preserve">φύσιν</t>
  </si>
  <si>
    <t xml:space="preserve">ὄν</t>
  </si>
  <si>
    <t xml:space="preserve">ᾖ</t>
  </si>
  <si>
    <t xml:space="preserve">ἀναγκαῖον</t>
  </si>
  <si>
    <t xml:space="preserve">ἅμα</t>
  </si>
  <si>
    <t xml:space="preserve">γε</t>
  </si>
  <si>
    <t xml:space="preserve">ὑπάρχει</t>
  </si>
  <si>
    <t xml:space="preserve">ἐνδέχεται</t>
  </si>
  <si>
    <t xml:space="preserve">συμβαίνει</t>
  </si>
  <si>
    <t xml:space="preserve">εἴρηται</t>
  </si>
  <si>
    <t xml:space="preserve">δύο</t>
  </si>
  <si>
    <t xml:space="preserve">ἕκαστον</t>
  </si>
  <si>
    <t xml:space="preserve">ποιεῖ</t>
  </si>
  <si>
    <t xml:space="preserve">πάλιν</t>
  </si>
  <si>
    <t xml:space="preserve">ἦν</t>
  </si>
  <si>
    <t xml:space="preserve">τούτου</t>
  </si>
  <si>
    <t xml:space="preserve">ἀδύνατον</t>
  </si>
  <si>
    <t xml:space="preserve">νῦν</t>
  </si>
  <si>
    <t xml:space="preserve">γίγνεται</t>
  </si>
  <si>
    <t xml:space="preserve">ᾧ</t>
  </si>
  <si>
    <t xml:space="preserve">ὥστ᾿</t>
  </si>
  <si>
    <t xml:space="preserve">ᾗ</t>
  </si>
  <si>
    <t xml:space="preserve">τούτοις</t>
  </si>
  <si>
    <t xml:space="preserve">αὐτόν</t>
  </si>
  <si>
    <t xml:space="preserve">ὅλως</t>
  </si>
  <si>
    <t xml:space="preserve">γένος</t>
  </si>
  <si>
    <t xml:space="preserve">ζῴων</t>
  </si>
  <si>
    <t xml:space="preserve">πάντων</t>
  </si>
  <si>
    <t xml:space="preserve">ἄλλο</t>
  </si>
  <si>
    <t xml:space="preserve">καθόλου</t>
  </si>
  <si>
    <t xml:space="preserve">αὐτοῦ</t>
  </si>
  <si>
    <t xml:space="preserve">μετά</t>
  </si>
  <si>
    <t xml:space="preserve">ἁπλῶς</t>
  </si>
  <si>
    <t xml:space="preserve">δοκεῖ</t>
  </si>
  <si>
    <t xml:space="preserve">φαίνεται</t>
  </si>
  <si>
    <t xml:space="preserve">ἐφ᾿</t>
  </si>
  <si>
    <t xml:space="preserve">λόγος</t>
  </si>
  <si>
    <t xml:space="preserve">ἕτερον</t>
  </si>
  <si>
    <t xml:space="preserve">κατ᾿</t>
  </si>
  <si>
    <t xml:space="preserve">ἄνθρωπος</t>
  </si>
  <si>
    <t xml:space="preserve">πολύ</t>
  </si>
  <si>
    <t xml:space="preserve">πολλά</t>
  </si>
  <si>
    <t xml:space="preserve">αὐτῷ</t>
  </si>
  <si>
    <t xml:space="preserve">λόγον</t>
  </si>
  <si>
    <t xml:space="preserve">ἀγαθόν</t>
  </si>
  <si>
    <t xml:space="preserve">αἴτιον</t>
  </si>
  <si>
    <t xml:space="preserve">ἄν</t>
  </si>
  <si>
    <t xml:space="preserve">σῶμα</t>
  </si>
  <si>
    <t xml:space="preserve">πότερον</t>
  </si>
  <si>
    <t xml:space="preserve">παντί</t>
  </si>
  <si>
    <t xml:space="preserve">τοιαῦτα</t>
  </si>
  <si>
    <t xml:space="preserve">πῶς</t>
  </si>
  <si>
    <t xml:space="preserve">ἴδιον</t>
  </si>
  <si>
    <t xml:space="preserve">ἄνω</t>
  </si>
  <si>
    <t xml:space="preserve">τοιοῦτον</t>
  </si>
  <si>
    <t xml:space="preserve">ἄρα</t>
  </si>
  <si>
    <t xml:space="preserve">ὕδωρ</t>
  </si>
  <si>
    <t xml:space="preserve">οὐθέν</t>
  </si>
  <si>
    <t xml:space="preserve">ἧττον</t>
  </si>
  <si>
    <t xml:space="preserve">αὐτοῖς</t>
  </si>
  <si>
    <t xml:space="preserve">φύσει</t>
  </si>
  <si>
    <t xml:space="preserve">εἴ</t>
  </si>
  <si>
    <t xml:space="preserve">οὔ</t>
  </si>
  <si>
    <t xml:space="preserve">ποιεῖν</t>
  </si>
  <si>
    <t xml:space="preserve">τινί</t>
  </si>
  <si>
    <t xml:space="preserve">ὄντος</t>
  </si>
  <si>
    <t xml:space="preserve">πᾶν</t>
  </si>
  <si>
    <t xml:space="preserve">ζῷον</t>
  </si>
  <si>
    <t xml:space="preserve">μέσον</t>
  </si>
  <si>
    <t xml:space="preserve">ἀρχή</t>
  </si>
  <si>
    <t xml:space="preserve">ἤδη</t>
  </si>
  <si>
    <t xml:space="preserve">μήν</t>
  </si>
  <si>
    <t xml:space="preserve">τοῦτον</t>
  </si>
  <si>
    <t xml:space="preserve">αὐτήν</t>
  </si>
  <si>
    <t xml:space="preserve">κάτω</t>
  </si>
  <si>
    <t xml:space="preserve">λευκόν</t>
  </si>
  <si>
    <t xml:space="preserve">οἷς</t>
  </si>
  <si>
    <t xml:space="preserve">αὕτη</t>
  </si>
  <si>
    <t xml:space="preserve">μέρος</t>
  </si>
  <si>
    <t xml:space="preserve">ἔχουσι</t>
  </si>
  <si>
    <t xml:space="preserve">ἃ</t>
  </si>
  <si>
    <t xml:space="preserve">γίνονται</t>
  </si>
  <si>
    <t xml:space="preserve">εἰπεῖν</t>
  </si>
  <si>
    <t xml:space="preserve">ὄντων</t>
  </si>
  <si>
    <t xml:space="preserve">εἰσίν</t>
  </si>
  <si>
    <t xml:space="preserve">αὐτῆς</t>
  </si>
  <si>
    <t xml:space="preserve">τοῦτ᾿</t>
  </si>
  <si>
    <t xml:space="preserve">ἄνευ</t>
  </si>
  <si>
    <t xml:space="preserve">ταύτην</t>
  </si>
  <si>
    <t xml:space="preserve">σώματος</t>
  </si>
  <si>
    <t xml:space="preserve">ὄντα</t>
  </si>
  <si>
    <t xml:space="preserve">λέγειν</t>
  </si>
  <si>
    <t xml:space="preserve">πάντες</t>
  </si>
  <si>
    <t xml:space="preserve">ἀρχήν</t>
  </si>
  <si>
    <t xml:space="preserve">τοιούτων</t>
  </si>
  <si>
    <t xml:space="preserve">γίνεσθαι</t>
  </si>
  <si>
    <t xml:space="preserve">φύσις</t>
  </si>
  <si>
    <t xml:space="preserve">κἂν</t>
  </si>
  <si>
    <t xml:space="preserve">αὐτός</t>
  </si>
  <si>
    <t xml:space="preserve">θερμόν</t>
  </si>
  <si>
    <t xml:space="preserve">τόπον</t>
  </si>
  <si>
    <t xml:space="preserve">εἰσί</t>
  </si>
  <si>
    <t xml:space="preserve">μέγεθος</t>
  </si>
  <si>
    <t xml:space="preserve">οὔτ᾿</t>
  </si>
  <si>
    <t xml:space="preserve">ἀληθές</t>
  </si>
  <si>
    <t xml:space="preserve">εἶδος</t>
  </si>
  <si>
    <t xml:space="preserve">διαφέρει</t>
  </si>
  <si>
    <t xml:space="preserve">κίνησις</t>
  </si>
  <si>
    <t xml:space="preserve">τέλος</t>
  </si>
  <si>
    <t xml:space="preserve">γίγνεσθαι</t>
  </si>
  <si>
    <t xml:space="preserve">ἄλλα</t>
  </si>
  <si>
    <t xml:space="preserve">ὕστερον</t>
  </si>
  <si>
    <t xml:space="preserve">ἄπειρον</t>
  </si>
  <si>
    <t xml:space="preserve">αἰτίαν</t>
  </si>
  <si>
    <t xml:space="preserve">εἴπερ</t>
  </si>
  <si>
    <t xml:space="preserve">πολλάκις</t>
  </si>
  <si>
    <t xml:space="preserve">καλῶς</t>
  </si>
  <si>
    <t xml:space="preserve">χρόνον</t>
  </si>
  <si>
    <t xml:space="preserve">μήτε</t>
  </si>
  <si>
    <t xml:space="preserve">γῆς</t>
  </si>
  <si>
    <t xml:space="preserve">λέγω</t>
  </si>
  <si>
    <t xml:space="preserve">πλείω</t>
  </si>
  <si>
    <t xml:space="preserve">συμβεβηκός</t>
  </si>
  <si>
    <t xml:space="preserve">ὅπερ</t>
  </si>
  <si>
    <t xml:space="preserve">οὗτος</t>
  </si>
  <si>
    <t xml:space="preserve">πλήν</t>
  </si>
  <si>
    <t xml:space="preserve">διότι</t>
  </si>
  <si>
    <t xml:space="preserve">συλλογισμός</t>
  </si>
  <si>
    <t xml:space="preserve">ἔχουσιν</t>
  </si>
  <si>
    <t xml:space="preserve">ἡμῖν</t>
  </si>
  <si>
    <t xml:space="preserve">πῦρ</t>
  </si>
  <si>
    <t xml:space="preserve">τούτῳ</t>
  </si>
  <si>
    <t xml:space="preserve">κινεῖσθαι</t>
  </si>
  <si>
    <t xml:space="preserve">τινες</t>
  </si>
  <si>
    <t xml:space="preserve">ἀνάγκης</t>
  </si>
  <si>
    <t xml:space="preserve">ἄλλοις</t>
  </si>
  <si>
    <t xml:space="preserve">ὑγρόν</t>
  </si>
  <si>
    <t xml:space="preserve">τινός</t>
  </si>
  <si>
    <t xml:space="preserve">μικρόν</t>
  </si>
  <si>
    <t xml:space="preserve">πλῆθος</t>
  </si>
  <si>
    <t xml:space="preserve">ταὐτόν</t>
  </si>
  <si>
    <t xml:space="preserve">τινα</t>
  </si>
  <si>
    <t xml:space="preserve">δυνάμει</t>
  </si>
  <si>
    <t xml:space="preserve">εὖ</t>
  </si>
  <si>
    <t xml:space="preserve">μεταξύ</t>
  </si>
  <si>
    <t xml:space="preserve">ἔνια</t>
  </si>
  <si>
    <t xml:space="preserve">ἀρχῆς</t>
  </si>
  <si>
    <t xml:space="preserve">κίνησιν</t>
  </si>
  <si>
    <t xml:space="preserve">ἐπ᾿</t>
  </si>
  <si>
    <t xml:space="preserve">χρόνῳ</t>
  </si>
  <si>
    <t xml:space="preserve">ὅ</t>
  </si>
  <si>
    <t xml:space="preserve">αὐτά</t>
  </si>
  <si>
    <t xml:space="preserve">ἣν</t>
  </si>
  <si>
    <t xml:space="preserve">ψυχῆς</t>
  </si>
  <si>
    <t xml:space="preserve">σημεῖον</t>
  </si>
  <si>
    <t xml:space="preserve">ταὐτό</t>
  </si>
  <si>
    <t xml:space="preserve">ὁτέ</t>
  </si>
  <si>
    <t xml:space="preserve">εἰσιν</t>
  </si>
  <si>
    <t xml:space="preserve">ἕνεκα</t>
  </si>
  <si>
    <t xml:space="preserve">ἄμφω</t>
  </si>
  <si>
    <t xml:space="preserve">ἔξω</t>
  </si>
  <si>
    <t xml:space="preserve">τινά</t>
  </si>
  <si>
    <t xml:space="preserve">κινεῖται</t>
  </si>
  <si>
    <t xml:space="preserve">μηδέν</t>
  </si>
  <si>
    <t xml:space="preserve">ἴσως</t>
  </si>
  <si>
    <t xml:space="preserve">ἐναντίον</t>
  </si>
  <si>
    <t xml:space="preserve">δυνατόν</t>
  </si>
  <si>
    <t xml:space="preserve">τίς</t>
  </si>
  <si>
    <t xml:space="preserve">τινος</t>
  </si>
  <si>
    <t xml:space="preserve">τ᾿</t>
  </si>
  <si>
    <t xml:space="preserve">ὡσαύτως</t>
  </si>
  <si>
    <t xml:space="preserve">ἑνός</t>
  </si>
  <si>
    <t xml:space="preserve">αὑτό</t>
  </si>
  <si>
    <t xml:space="preserve">ταύτης</t>
  </si>
  <si>
    <t xml:space="preserve">ἀρχάς</t>
  </si>
  <si>
    <t xml:space="preserve">εἴδη</t>
  </si>
  <si>
    <t xml:space="preserve">μέντοι</t>
  </si>
  <si>
    <t xml:space="preserve">ὅλον</t>
  </si>
  <si>
    <t xml:space="preserve">ἀλλήλων</t>
  </si>
  <si>
    <t xml:space="preserve">ἐναντία</t>
  </si>
  <si>
    <t xml:space="preserve">ἐπιστήμη</t>
  </si>
  <si>
    <t xml:space="preserve">κινήσεως</t>
  </si>
  <si>
    <t xml:space="preserve">μία</t>
  </si>
  <si>
    <t xml:space="preserve">εὐθύς</t>
  </si>
  <si>
    <t xml:space="preserve">ὕδατος</t>
  </si>
  <si>
    <t xml:space="preserve">μηδενί</t>
  </si>
  <si>
    <t xml:space="preserve">γενέσθαι</t>
  </si>
  <si>
    <t xml:space="preserve">τροφήν</t>
  </si>
  <si>
    <t xml:space="preserve">τότε</t>
  </si>
  <si>
    <t xml:space="preserve">ἔχον</t>
  </si>
  <si>
    <t xml:space="preserve">θάτερον</t>
  </si>
  <si>
    <t xml:space="preserve">ζῆν</t>
  </si>
  <si>
    <t xml:space="preserve">εἴδει</t>
  </si>
  <si>
    <t xml:space="preserve">εἶναί</t>
  </si>
  <si>
    <t xml:space="preserve">πάθος</t>
  </si>
  <si>
    <t xml:space="preserve">δύναμιν</t>
  </si>
  <si>
    <t xml:space="preserve">λέγομεν</t>
  </si>
  <si>
    <t xml:space="preserve">ἀήρ</t>
  </si>
  <si>
    <t xml:space="preserve">ἔργον</t>
  </si>
  <si>
    <t xml:space="preserve">μόριον</t>
  </si>
  <si>
    <t xml:space="preserve">τροφῆς</t>
  </si>
  <si>
    <t xml:space="preserve">ἐντός</t>
  </si>
  <si>
    <t xml:space="preserve">οὐσία</t>
  </si>
  <si>
    <t xml:space="preserve">σχεδόν</t>
  </si>
  <si>
    <t xml:space="preserve">ὅπως</t>
  </si>
  <si>
    <t xml:space="preserve">αὐτή</t>
  </si>
  <si>
    <t xml:space="preserve">παντός</t>
  </si>
  <si>
    <t xml:space="preserve">τόδε</t>
  </si>
  <si>
    <t xml:space="preserve">πλείους</t>
  </si>
  <si>
    <t xml:space="preserve">ἅπαντα</t>
  </si>
  <si>
    <t xml:space="preserve">πᾶσιν</t>
  </si>
  <si>
    <t xml:space="preserve">ἄλλως</t>
  </si>
  <si>
    <t xml:space="preserve">ἔχοντα</t>
  </si>
  <si>
    <t xml:space="preserve">δίκαιον</t>
  </si>
  <si>
    <t xml:space="preserve">κινούμενον</t>
  </si>
  <si>
    <t xml:space="preserve">τοίνυν</t>
  </si>
  <si>
    <t xml:space="preserve">τοὐναντίον</t>
  </si>
  <si>
    <t xml:space="preserve">ἀρετή</t>
  </si>
  <si>
    <t xml:space="preserve">αὑτοῦ</t>
  </si>
  <si>
    <t xml:space="preserve">ταὐτά</t>
  </si>
  <si>
    <t xml:space="preserve">αὐτούς</t>
  </si>
  <si>
    <t xml:space="preserve">λόγῳ</t>
  </si>
  <si>
    <t xml:space="preserve">μίαν</t>
  </si>
  <si>
    <t xml:space="preserve">πνεῦμα</t>
  </si>
  <si>
    <t xml:space="preserve">γῆν</t>
  </si>
  <si>
    <t xml:space="preserve">οὗτοι</t>
  </si>
  <si>
    <t xml:space="preserve">ὅμοιον</t>
  </si>
  <si>
    <t xml:space="preserve">μέρη</t>
  </si>
  <si>
    <t xml:space="preserve">μορίων</t>
  </si>
  <si>
    <t xml:space="preserve">μέχρι</t>
  </si>
  <si>
    <t xml:space="preserve">ἔστω</t>
  </si>
  <si>
    <t xml:space="preserve">ἐναντίων</t>
  </si>
  <si>
    <t xml:space="preserve">οἷόν</t>
  </si>
  <si>
    <t xml:space="preserve">παρ᾿</t>
  </si>
  <si>
    <t xml:space="preserve">πως</t>
  </si>
  <si>
    <t xml:space="preserve">λέγουσιν</t>
  </si>
  <si>
    <t xml:space="preserve">κοινόν</t>
  </si>
  <si>
    <t xml:space="preserve">ἀνθρώπου</t>
  </si>
  <si>
    <t xml:space="preserve">ζῴοις</t>
  </si>
  <si>
    <t xml:space="preserve">ἔλαττον</t>
  </si>
  <si>
    <t xml:space="preserve">βέλτιον</t>
  </si>
  <si>
    <t xml:space="preserve">οὐσίας</t>
  </si>
  <si>
    <t xml:space="preserve">ἄλλου</t>
  </si>
  <si>
    <t xml:space="preserve">λαβεῖν</t>
  </si>
  <si>
    <t xml:space="preserve">ὅθεν</t>
  </si>
  <si>
    <t xml:space="preserve">αἴσθησιν</t>
  </si>
  <si>
    <t xml:space="preserve">ταύτῃ</t>
  </si>
  <si>
    <t xml:space="preserve">χρόνος</t>
  </si>
  <si>
    <t xml:space="preserve">πᾶσι</t>
  </si>
  <si>
    <t xml:space="preserve">ἐνταῦθα</t>
  </si>
  <si>
    <t xml:space="preserve">γένει</t>
  </si>
  <si>
    <t xml:space="preserve">καίτοι</t>
  </si>
  <si>
    <t xml:space="preserve">κωλύει</t>
  </si>
  <si>
    <t xml:space="preserve">τόπος</t>
  </si>
  <si>
    <t xml:space="preserve">ἀέρος</t>
  </si>
  <si>
    <t xml:space="preserve">ἴσον</t>
  </si>
  <si>
    <t xml:space="preserve">ὕλη</t>
  </si>
  <si>
    <t xml:space="preserve">οὔσης</t>
  </si>
  <si>
    <t xml:space="preserve">ζῷα</t>
  </si>
  <si>
    <t xml:space="preserve">κύκλῳ</t>
  </si>
  <si>
    <t xml:space="preserve">ἀρετήν</t>
  </si>
  <si>
    <t xml:space="preserve">οὖσα</t>
  </si>
  <si>
    <t xml:space="preserve">μεῖζον</t>
  </si>
  <si>
    <t xml:space="preserve">ἄλληλα</t>
  </si>
  <si>
    <t xml:space="preserve">ὀρθῶς</t>
  </si>
  <si>
    <t xml:space="preserve">μόρια</t>
  </si>
  <si>
    <t xml:space="preserve">ὑπέρ</t>
  </si>
  <si>
    <t xml:space="preserve">γένεσις</t>
  </si>
  <si>
    <t xml:space="preserve">τἆλλα</t>
  </si>
  <si>
    <t xml:space="preserve">θερμοῦ</t>
  </si>
  <si>
    <t xml:space="preserve">ποτε</t>
  </si>
  <si>
    <t xml:space="preserve">ἄτοπον</t>
  </si>
  <si>
    <t xml:space="preserve">δύναται</t>
  </si>
  <si>
    <t xml:space="preserve">πολλοί</t>
  </si>
  <si>
    <t xml:space="preserve">ὃν</t>
  </si>
  <si>
    <t xml:space="preserve">διόπερ</t>
  </si>
  <si>
    <t xml:space="preserve">πολιτείας</t>
  </si>
  <si>
    <t xml:space="preserve">ἀέρα</t>
  </si>
  <si>
    <t xml:space="preserve">πολλῶν</t>
  </si>
  <si>
    <t xml:space="preserve">ἐπειδή</t>
  </si>
  <si>
    <t xml:space="preserve">εἰρημένων</t>
  </si>
  <si>
    <t xml:space="preserve">χάριν</t>
  </si>
  <si>
    <t xml:space="preserve">βάρος</t>
  </si>
  <si>
    <t xml:space="preserve">πυρός</t>
  </si>
  <si>
    <t xml:space="preserve">οὐσίαν</t>
  </si>
  <si>
    <t xml:space="preserve">ὑπ᾿</t>
  </si>
  <si>
    <t xml:space="preserve">θῆλυ</t>
  </si>
  <si>
    <t xml:space="preserve">λόγου</t>
  </si>
  <si>
    <t xml:space="preserve">γένεσιν</t>
  </si>
  <si>
    <t xml:space="preserve">εἰσι</t>
  </si>
  <si>
    <t xml:space="preserve">σφόδρα</t>
  </si>
  <si>
    <t xml:space="preserve">ἄνθρωπον</t>
  </si>
  <si>
    <t xml:space="preserve">ἀμφοῖν</t>
  </si>
  <si>
    <t xml:space="preserve">πράττειν</t>
  </si>
  <si>
    <t xml:space="preserve">φασιν</t>
  </si>
  <si>
    <t xml:space="preserve">ἑκάστου</t>
  </si>
  <si>
    <t xml:space="preserve">ἄρρεν</t>
  </si>
  <si>
    <t xml:space="preserve">εἴτε</t>
  </si>
  <si>
    <t xml:space="preserve">καλόν</t>
  </si>
  <si>
    <t xml:space="preserve">φέρεται</t>
  </si>
  <si>
    <t xml:space="preserve">θᾶττον</t>
  </si>
  <si>
    <t xml:space="preserve">κινοῦν</t>
  </si>
  <si>
    <t xml:space="preserve">λεκτέον</t>
  </si>
  <si>
    <t xml:space="preserve">πάθη</t>
  </si>
  <si>
    <t xml:space="preserve">ἀνάλογον</t>
  </si>
  <si>
    <t xml:space="preserve">αἰτίας</t>
  </si>
  <si>
    <t xml:space="preserve">σημαίνει</t>
  </si>
  <si>
    <t xml:space="preserve">ταύτας</t>
  </si>
  <si>
    <t xml:space="preserve">ἑκάτερον</t>
  </si>
  <si>
    <t xml:space="preserve">ἧς</t>
  </si>
  <si>
    <t xml:space="preserve">ψεῦδος</t>
  </si>
  <si>
    <t xml:space="preserve">φύσεως</t>
  </si>
  <si>
    <t xml:space="preserve">ψυχή</t>
  </si>
  <si>
    <t xml:space="preserve">ἐπιστήμην</t>
  </si>
  <si>
    <t xml:space="preserve">οἳ</t>
  </si>
  <si>
    <t xml:space="preserve">πᾶσα</t>
  </si>
  <si>
    <t xml:space="preserve">σπέρμα</t>
  </si>
  <si>
    <t xml:space="preserve">ὄντες</t>
  </si>
  <si>
    <t xml:space="preserve">μηδέ</t>
  </si>
  <si>
    <t xml:space="preserve">ἕνα</t>
  </si>
  <si>
    <t xml:space="preserve">οὐδενί</t>
  </si>
  <si>
    <t xml:space="preserve">σωμάτων</t>
  </si>
  <si>
    <t xml:space="preserve">ἐνδέχεσθαι</t>
  </si>
  <si>
    <t xml:space="preserve">ἐχόντων</t>
  </si>
  <si>
    <t xml:space="preserve">οὐδείς</t>
  </si>
  <si>
    <t xml:space="preserve">τοιαύτην</t>
  </si>
  <si>
    <t xml:space="preserve">ἀπ᾿</t>
  </si>
  <si>
    <t xml:space="preserve">ἀριθμόν</t>
  </si>
  <si>
    <t xml:space="preserve">ἐνίοτε</t>
  </si>
  <si>
    <t xml:space="preserve">ψυχήν</t>
  </si>
  <si>
    <t xml:space="preserve">ἀριθμός</t>
  </si>
  <si>
    <t xml:space="preserve">ἅπαν</t>
  </si>
  <si>
    <t xml:space="preserve">ὅσον</t>
  </si>
  <si>
    <t xml:space="preserve">αὑτῷ</t>
  </si>
  <si>
    <t xml:space="preserve">αὗται</t>
  </si>
  <si>
    <t xml:space="preserve">γένηται</t>
  </si>
  <si>
    <t xml:space="preserve">ἑκάστῳ</t>
  </si>
  <si>
    <t xml:space="preserve">δύνασθαι</t>
  </si>
  <si>
    <t xml:space="preserve">συμπέρασμα</t>
  </si>
  <si>
    <t xml:space="preserve">ἔχοντες</t>
  </si>
  <si>
    <t xml:space="preserve">αὐτοί</t>
  </si>
  <si>
    <t xml:space="preserve">ἀγαθῶν</t>
  </si>
  <si>
    <t xml:space="preserve">ἡδύ</t>
  </si>
  <si>
    <t xml:space="preserve">ὕλην</t>
  </si>
  <si>
    <t xml:space="preserve">κινεῖ</t>
  </si>
  <si>
    <t xml:space="preserve">ψυχρόν</t>
  </si>
  <si>
    <t xml:space="preserve">μέσου</t>
  </si>
  <si>
    <t xml:space="preserve">τοιαύτη</t>
  </si>
  <si>
    <t xml:space="preserve">ἀλλήλοις</t>
  </si>
  <si>
    <t xml:space="preserve">εἶτα</t>
  </si>
  <si>
    <t xml:space="preserve">χωρίς</t>
  </si>
  <si>
    <t xml:space="preserve">ἀρετῆς</t>
  </si>
  <si>
    <t xml:space="preserve">ὅμως</t>
  </si>
  <si>
    <t xml:space="preserve">ὅσοι</t>
  </si>
  <si>
    <t xml:space="preserve">ἕως</t>
  </si>
  <si>
    <t xml:space="preserve">πάσχειν</t>
  </si>
  <si>
    <t xml:space="preserve">πλέον</t>
  </si>
  <si>
    <t xml:space="preserve">λέγει</t>
  </si>
  <si>
    <t xml:space="preserve">πλεῖον</t>
  </si>
  <si>
    <t xml:space="preserve">χρῶμα</t>
  </si>
  <si>
    <t xml:space="preserve">αὑτόν</t>
  </si>
  <si>
    <t xml:space="preserve">γένη</t>
  </si>
  <si>
    <t xml:space="preserve">ἰχθύων</t>
  </si>
  <si>
    <t xml:space="preserve">τρία</t>
  </si>
  <si>
    <t xml:space="preserve">ἤ</t>
  </si>
  <si>
    <t xml:space="preserve">αἷμα</t>
  </si>
  <si>
    <t xml:space="preserve">ἀφ᾿</t>
  </si>
  <si>
    <t xml:space="preserve">ἔοικε</t>
  </si>
  <si>
    <t xml:space="preserve">ἀρχαί</t>
  </si>
  <si>
    <t xml:space="preserve">ποσόν</t>
  </si>
  <si>
    <t xml:space="preserve">ἄλλῳ</t>
  </si>
  <si>
    <t xml:space="preserve">ὢν</t>
  </si>
  <si>
    <t xml:space="preserve">μεταβάλλει</t>
  </si>
  <si>
    <t xml:space="preserve">οὔθ᾿</t>
  </si>
  <si>
    <t xml:space="preserve">φασί</t>
  </si>
  <si>
    <t xml:space="preserve">σώματα</t>
  </si>
  <si>
    <t xml:space="preserve">ἥ</t>
  </si>
  <si>
    <t xml:space="preserve">ὑπάρξει</t>
  </si>
  <si>
    <t xml:space="preserve">ποιοῦσιν</t>
  </si>
  <si>
    <t xml:space="preserve">σώματι</t>
  </si>
  <si>
    <t xml:space="preserve">ταῦτ᾿</t>
  </si>
  <si>
    <t xml:space="preserve">ἔνιοι</t>
  </si>
  <si>
    <t xml:space="preserve">ὅτε</t>
  </si>
  <si>
    <t xml:space="preserve">ἁπάντων</t>
  </si>
  <si>
    <t xml:space="preserve">ἐκτός</t>
  </si>
  <si>
    <t xml:space="preserve">λίαν</t>
  </si>
  <si>
    <t xml:space="preserve">τοσοῦτον</t>
  </si>
  <si>
    <t xml:space="preserve">ταχύ</t>
  </si>
  <si>
    <t xml:space="preserve">ἀνθρώπῳ</t>
  </si>
  <si>
    <t xml:space="preserve">δόξειεν</t>
  </si>
  <si>
    <t xml:space="preserve">εἷς</t>
  </si>
  <si>
    <t xml:space="preserve">κινήσεις</t>
  </si>
  <si>
    <t xml:space="preserve">ἡδονήν</t>
  </si>
  <si>
    <t xml:space="preserve">οὐκέτι</t>
  </si>
  <si>
    <t xml:space="preserve">ἐκεῖνο</t>
  </si>
  <si>
    <t xml:space="preserve">πρό</t>
  </si>
  <si>
    <t xml:space="preserve">συμβαίνειν</t>
  </si>
  <si>
    <t xml:space="preserve">ὑγροῦ</t>
  </si>
  <si>
    <t xml:space="preserve">κακόν</t>
  </si>
  <si>
    <t xml:space="preserve">λαμβάνει</t>
  </si>
  <si>
    <t xml:space="preserve">σχῆμα</t>
  </si>
  <si>
    <t xml:space="preserve">ἐκείνων</t>
  </si>
  <si>
    <t xml:space="preserve">ἕτερα</t>
  </si>
  <si>
    <t xml:space="preserve">αὑτοῖς</t>
  </si>
  <si>
    <t xml:space="preserve">περίττωμα</t>
  </si>
  <si>
    <t xml:space="preserve">τόπῳ</t>
  </si>
  <si>
    <t xml:space="preserve">φέρεσθαι</t>
  </si>
  <si>
    <t xml:space="preserve">ὀλίγον</t>
  </si>
  <si>
    <t xml:space="preserve">κενόν</t>
  </si>
  <si>
    <t xml:space="preserve">ἐλάττω</t>
  </si>
  <si>
    <t xml:space="preserve">γένους</t>
  </si>
  <si>
    <t xml:space="preserve">μέρει</t>
  </si>
  <si>
    <t xml:space="preserve">ἀνθρώπων</t>
  </si>
  <si>
    <t xml:space="preserve">τούτους</t>
  </si>
  <si>
    <t xml:space="preserve">ἄλλον</t>
  </si>
  <si>
    <t xml:space="preserve">γενέσεως</t>
  </si>
  <si>
    <t xml:space="preserve">ἄλλην</t>
  </si>
  <si>
    <t xml:space="preserve">γίγνονται</t>
  </si>
  <si>
    <t xml:space="preserve">δύναμις</t>
  </si>
  <si>
    <t xml:space="preserve">μηθέν</t>
  </si>
  <si>
    <t xml:space="preserve">ἀντί</t>
  </si>
  <si>
    <t xml:space="preserve">ἄλλος</t>
  </si>
  <si>
    <t xml:space="preserve">ἔν</t>
  </si>
  <si>
    <t xml:space="preserve">ἀγαθοῦ</t>
  </si>
  <si>
    <t xml:space="preserve">ἕκαστα</t>
  </si>
  <si>
    <t xml:space="preserve">συνεχές</t>
  </si>
  <si>
    <t xml:space="preserve">αὐτῇ</t>
  </si>
  <si>
    <t xml:space="preserve">στοιχεῖα</t>
  </si>
  <si>
    <t xml:space="preserve">ἔχων</t>
  </si>
  <si>
    <t xml:space="preserve">ἵνα</t>
  </si>
  <si>
    <t xml:space="preserve">αἰτία</t>
  </si>
  <si>
    <t xml:space="preserve">κινήσει</t>
  </si>
  <si>
    <t xml:space="preserve">μείζω</t>
  </si>
  <si>
    <t xml:space="preserve">ποιόν</t>
  </si>
  <si>
    <t xml:space="preserve">ὕλης</t>
  </si>
  <si>
    <t xml:space="preserve">διαφορά</t>
  </si>
  <si>
    <t xml:space="preserve">ρᾴδιον</t>
  </si>
  <si>
    <t xml:space="preserve">φιλία</t>
  </si>
  <si>
    <t xml:space="preserve">δεῖν</t>
  </si>
  <si>
    <t xml:space="preserve">τινές</t>
  </si>
  <si>
    <t xml:space="preserve">λέγουσι</t>
  </si>
  <si>
    <t xml:space="preserve">φαίνονται</t>
  </si>
  <si>
    <t xml:space="preserve">ἑτέρου</t>
  </si>
  <si>
    <t xml:space="preserve">μικρά</t>
  </si>
  <si>
    <t xml:space="preserve">ἐνεργείᾳ</t>
  </si>
  <si>
    <t xml:space="preserve">ἑτέρα</t>
  </si>
  <si>
    <t xml:space="preserve">ἀριθμῷ</t>
  </si>
  <si>
    <t xml:space="preserve">ὑφ᾿</t>
  </si>
  <si>
    <t xml:space="preserve">οἴονται</t>
  </si>
  <si>
    <t xml:space="preserve">τροφή</t>
  </si>
  <si>
    <t xml:space="preserve">χρήσιμον</t>
  </si>
  <si>
    <t xml:space="preserve">ἐπιστήμης</t>
  </si>
  <si>
    <t xml:space="preserve">γῆ</t>
  </si>
  <si>
    <t xml:space="preserve">ἐκεῖ</t>
  </si>
  <si>
    <t xml:space="preserve">ἑνί</t>
  </si>
  <si>
    <t xml:space="preserve">ἔοικεν</t>
  </si>
  <si>
    <t xml:space="preserve">πέφυκεν</t>
  </si>
  <si>
    <t xml:space="preserve">πᾶς</t>
  </si>
  <si>
    <t xml:space="preserve">ἐνέργεια</t>
  </si>
  <si>
    <t xml:space="preserve">οὓς</t>
  </si>
  <si>
    <t xml:space="preserve">πράξεις</t>
  </si>
  <si>
    <t xml:space="preserve">φαμεν</t>
  </si>
  <si>
    <t xml:space="preserve">ἣ</t>
  </si>
  <si>
    <t xml:space="preserve">μέγα</t>
  </si>
  <si>
    <t xml:space="preserve">σκεπτέον</t>
  </si>
  <si>
    <t xml:space="preserve">χρόνου</t>
  </si>
  <si>
    <t xml:space="preserve">αἴσθησις</t>
  </si>
  <si>
    <t xml:space="preserve">πόρρω</t>
  </si>
  <si>
    <t xml:space="preserve">φασίν</t>
  </si>
  <si>
    <t xml:space="preserve">χρῆσθαι</t>
  </si>
  <si>
    <t xml:space="preserve">ἀπόδειξις</t>
  </si>
  <si>
    <t xml:space="preserve">ἔμπροσθεν</t>
  </si>
  <si>
    <t xml:space="preserve">ἔσονται</t>
  </si>
  <si>
    <t xml:space="preserve">ἤτοι</t>
  </si>
  <si>
    <t xml:space="preserve">διαφοράν</t>
  </si>
  <si>
    <t xml:space="preserve">ἐνίοις</t>
  </si>
  <si>
    <t xml:space="preserve">αὑτά</t>
  </si>
  <si>
    <t xml:space="preserve">ζῴου</t>
  </si>
  <si>
    <t xml:space="preserve">λαμβάνειν</t>
  </si>
  <si>
    <t xml:space="preserve">ἔσχατον</t>
  </si>
  <si>
    <t xml:space="preserve">ἡδονή</t>
  </si>
  <si>
    <t xml:space="preserve">ἡλίου</t>
  </si>
  <si>
    <t xml:space="preserve">ὅσων</t>
  </si>
  <si>
    <t xml:space="preserve">ᾠά</t>
  </si>
  <si>
    <t xml:space="preserve">εἴπομεν</t>
  </si>
  <si>
    <t xml:space="preserve">πολιτείαν</t>
  </si>
  <si>
    <t xml:space="preserve">τοιοῦτος</t>
  </si>
  <si>
    <t xml:space="preserve">πλεῖστον</t>
  </si>
  <si>
    <t xml:space="preserve">ὑπάρχον</t>
  </si>
  <si>
    <t xml:space="preserve">βίᾳ</t>
  </si>
  <si>
    <t xml:space="preserve">γ᾿</t>
  </si>
  <si>
    <t xml:space="preserve">πάντας</t>
  </si>
  <si>
    <t xml:space="preserve">τίκτει</t>
  </si>
  <si>
    <t xml:space="preserve">ὅπου</t>
  </si>
  <si>
    <t xml:space="preserve">βούλεται</t>
  </si>
  <si>
    <t xml:space="preserve">πνεύματος</t>
  </si>
  <si>
    <t xml:space="preserve">καλεῖται</t>
  </si>
  <si>
    <t xml:space="preserve">μιᾶς</t>
  </si>
  <si>
    <t xml:space="preserve">ποιοῦσι</t>
  </si>
  <si>
    <t xml:space="preserve">ἡμέρας</t>
  </si>
  <si>
    <t xml:space="preserve">ἀγαθά</t>
  </si>
  <si>
    <t xml:space="preserve">εἰδέναι</t>
  </si>
  <si>
    <t xml:space="preserve">πλεῖστα</t>
  </si>
  <si>
    <t xml:space="preserve">αἴτια</t>
  </si>
  <si>
    <t xml:space="preserve">γιγνόμενον</t>
  </si>
  <si>
    <t xml:space="preserve">οἵ</t>
  </si>
  <si>
    <t xml:space="preserve">πέρας</t>
  </si>
  <si>
    <t xml:space="preserve">φασι</t>
  </si>
  <si>
    <t xml:space="preserve">κινεῖν</t>
  </si>
  <si>
    <t xml:space="preserve">ἀμφότερα</t>
  </si>
  <si>
    <t xml:space="preserve">ἐνίων</t>
  </si>
  <si>
    <t xml:space="preserve">αἰσθάνεσθαι</t>
  </si>
  <si>
    <t xml:space="preserve">πλειόνων</t>
  </si>
  <si>
    <t xml:space="preserve">πολλοῖς</t>
  </si>
  <si>
    <t xml:space="preserve">πόλεως</t>
  </si>
  <si>
    <t xml:space="preserve">πᾶσαν</t>
  </si>
  <si>
    <t xml:space="preserve">λοιπόν</t>
  </si>
  <si>
    <t xml:space="preserve">μεταβάλλειν</t>
  </si>
  <si>
    <t xml:space="preserve">ἐγγύς</t>
  </si>
  <si>
    <t xml:space="preserve">μηδ᾿</t>
  </si>
  <si>
    <t xml:space="preserve">προτάσεις</t>
  </si>
  <si>
    <t xml:space="preserve">πᾶσαι</t>
  </si>
  <si>
    <t xml:space="preserve">ὅσοις</t>
  </si>
  <si>
    <t xml:space="preserve">πρώτη</t>
  </si>
  <si>
    <t xml:space="preserve">τινι</t>
  </si>
  <si>
    <t xml:space="preserve">ἀμφοτέρων</t>
  </si>
  <si>
    <t xml:space="preserve">ὁρᾶν</t>
  </si>
  <si>
    <t xml:space="preserve">μῆκος</t>
  </si>
  <si>
    <t xml:space="preserve">οὐδενός</t>
  </si>
  <si>
    <t xml:space="preserve">πέντε</t>
  </si>
  <si>
    <t xml:space="preserve">ποτέ</t>
  </si>
  <si>
    <t xml:space="preserve">τρίτον</t>
  </si>
  <si>
    <t xml:space="preserve">ὅλου</t>
  </si>
  <si>
    <t xml:space="preserve">τοιούτοις</t>
  </si>
  <si>
    <t xml:space="preserve">τἀναντία</t>
  </si>
  <si>
    <t xml:space="preserve">χειμῶνος</t>
  </si>
  <si>
    <t xml:space="preserve">ἄρχειν</t>
  </si>
  <si>
    <t xml:space="preserve">ἐγένετο</t>
  </si>
  <si>
    <t xml:space="preserve">ἕξις</t>
  </si>
  <si>
    <t xml:space="preserve">λόγων</t>
  </si>
  <si>
    <t xml:space="preserve">πρίν</t>
  </si>
  <si>
    <t xml:space="preserve">φωνή</t>
  </si>
  <si>
    <t xml:space="preserve">ἄρρενος</t>
  </si>
  <si>
    <t xml:space="preserve">ἐνέργειαν</t>
  </si>
  <si>
    <t xml:space="preserve">ὀρνίθων</t>
  </si>
  <si>
    <t xml:space="preserve">ὁτιοῦν</t>
  </si>
  <si>
    <t xml:space="preserve">λεγόμενον</t>
  </si>
  <si>
    <t xml:space="preserve">πόλιν</t>
  </si>
  <si>
    <t xml:space="preserve">ἄλλας</t>
  </si>
  <si>
    <t xml:space="preserve">ἐκείνου</t>
  </si>
  <si>
    <t xml:space="preserve">ὁρῶμεν</t>
  </si>
  <si>
    <t xml:space="preserve">ὕδατι</t>
  </si>
  <si>
    <t xml:space="preserve">εὐλόγως</t>
  </si>
  <si>
    <t xml:space="preserve">μέλαν</t>
  </si>
  <si>
    <t xml:space="preserve">χαλεπόν</t>
  </si>
  <si>
    <t xml:space="preserve">ἄπειρα</t>
  </si>
  <si>
    <t xml:space="preserve">ἕξει</t>
  </si>
  <si>
    <t xml:space="preserve">αὐτάς</t>
  </si>
  <si>
    <t xml:space="preserve">λόγους</t>
  </si>
  <si>
    <t xml:space="preserve">πάμπαν</t>
  </si>
  <si>
    <t xml:space="preserve">πέφυκε</t>
  </si>
  <si>
    <t xml:space="preserve">πολύν</t>
  </si>
  <si>
    <t xml:space="preserve">τρεῖς</t>
  </si>
  <si>
    <t xml:space="preserve">ἄλλοι</t>
  </si>
  <si>
    <t xml:space="preserve">ὄνομα</t>
  </si>
  <si>
    <t xml:space="preserve">αὑτῶν</t>
  </si>
  <si>
    <t xml:space="preserve">ἑτέραν</t>
  </si>
  <si>
    <t xml:space="preserve">ζητεῖν</t>
  </si>
  <si>
    <t xml:space="preserve">κακῶς</t>
  </si>
  <si>
    <t xml:space="preserve">λέγοντες</t>
  </si>
  <si>
    <t xml:space="preserve">σκοπεῖν</t>
  </si>
  <si>
    <t xml:space="preserve">οὐδεμία</t>
  </si>
  <si>
    <t xml:space="preserve">ποιήσει</t>
  </si>
  <si>
    <t xml:space="preserve">φαίνεσθαι</t>
  </si>
  <si>
    <t xml:space="preserve">αὔξησιν</t>
  </si>
  <si>
    <t xml:space="preserve">διαιρεῖται</t>
  </si>
  <si>
    <t xml:space="preserve">ἀναφέρεται</t>
  </si>
  <si>
    <t xml:space="preserve">ἀρχῶν</t>
  </si>
  <si>
    <t xml:space="preserve">ἐφεξῆς</t>
  </si>
  <si>
    <t xml:space="preserve">ἵππος</t>
  </si>
  <si>
    <t xml:space="preserve">ὑποκείμενον</t>
  </si>
  <si>
    <t xml:space="preserve">διαφοράς</t>
  </si>
  <si>
    <t xml:space="preserve">τίνος</t>
  </si>
  <si>
    <t xml:space="preserve">τόποις</t>
  </si>
  <si>
    <t xml:space="preserve">ἑτέρων</t>
  </si>
  <si>
    <t xml:space="preserve">εἰκός</t>
  </si>
  <si>
    <t xml:space="preserve">νοῦς</t>
  </si>
  <si>
    <t xml:space="preserve">ποῖα</t>
  </si>
  <si>
    <t xml:space="preserve">σάρξ</t>
  </si>
  <si>
    <t xml:space="preserve">τίνα</t>
  </si>
  <si>
    <t xml:space="preserve">ἀνθρώποις</t>
  </si>
  <si>
    <t xml:space="preserve">κατηγορεῖται</t>
  </si>
  <si>
    <t xml:space="preserve">κεφαλήν</t>
  </si>
  <si>
    <t xml:space="preserve">πρώτῳ</t>
  </si>
  <si>
    <t xml:space="preserve">φορά</t>
  </si>
  <si>
    <t xml:space="preserve">δηλοῖ</t>
  </si>
  <si>
    <t xml:space="preserve">μεγέθει</t>
  </si>
  <si>
    <t xml:space="preserve">τόπους</t>
  </si>
  <si>
    <t xml:space="preserve">φαμέν</t>
  </si>
  <si>
    <t xml:space="preserve">ἔχῃ</t>
  </si>
  <si>
    <t xml:space="preserve">ὅσῳ</t>
  </si>
  <si>
    <t xml:space="preserve">γῇ</t>
  </si>
  <si>
    <t xml:space="preserve">κοιλίαν</t>
  </si>
  <si>
    <t xml:space="preserve">μετ᾿</t>
  </si>
  <si>
    <t xml:space="preserve">πολλούς</t>
  </si>
  <si>
    <t xml:space="preserve">πρώτου</t>
  </si>
  <si>
    <t xml:space="preserve">ἄνωθεν</t>
  </si>
  <si>
    <t xml:space="preserve">ἔκ</t>
  </si>
  <si>
    <t xml:space="preserve">ἔπειτα</t>
  </si>
  <si>
    <t xml:space="preserve">ὄψιν</t>
  </si>
  <si>
    <t xml:space="preserve">αἰσθήσεως</t>
  </si>
  <si>
    <t xml:space="preserve">δυνάμεως</t>
  </si>
  <si>
    <t xml:space="preserve">πάσας</t>
  </si>
  <si>
    <t xml:space="preserve">στοιχείων</t>
  </si>
  <si>
    <t xml:space="preserve">συνεχῶς</t>
  </si>
  <si>
    <t xml:space="preserve">θατέρου</t>
  </si>
  <si>
    <t xml:space="preserve">λέγεσθαι</t>
  </si>
  <si>
    <t xml:space="preserve">λέγωμεν</t>
  </si>
  <si>
    <t xml:space="preserve">μεταβολή</t>
  </si>
  <si>
    <t xml:space="preserve">στόμα</t>
  </si>
  <si>
    <t xml:space="preserve">τινῶν</t>
  </si>
  <si>
    <t xml:space="preserve">ἀρχῇ</t>
  </si>
  <si>
    <t xml:space="preserve">ἥλιος</t>
  </si>
  <si>
    <t xml:space="preserve">ἰδεῖν</t>
  </si>
  <si>
    <t xml:space="preserve">ὄπισθεν</t>
  </si>
  <si>
    <t xml:space="preserve">δυοῖν</t>
  </si>
  <si>
    <t xml:space="preserve">μερῶν</t>
  </si>
  <si>
    <t xml:space="preserve">ψυχῇ</t>
  </si>
  <si>
    <t xml:space="preserve">ἕτερόν</t>
  </si>
  <si>
    <t xml:space="preserve">λέγονται</t>
  </si>
  <si>
    <t xml:space="preserve">ποιῆσαι</t>
  </si>
  <si>
    <t xml:space="preserve">πράγματος</t>
  </si>
  <si>
    <t xml:space="preserve">πόδας</t>
  </si>
  <si>
    <t xml:space="preserve">χώραν</t>
  </si>
  <si>
    <t xml:space="preserve">ἥκιστα</t>
  </si>
  <si>
    <t xml:space="preserve">λόγοις</t>
  </si>
  <si>
    <t xml:space="preserve">ἀπορίαν</t>
  </si>
  <si>
    <t xml:space="preserve">ὄψις</t>
  </si>
  <si>
    <t xml:space="preserve">ὅρων</t>
  </si>
  <si>
    <t xml:space="preserve">ἕνεκεν</t>
  </si>
  <si>
    <t xml:space="preserve">αἰεί</t>
  </si>
  <si>
    <t xml:space="preserve">εὔλογον</t>
  </si>
  <si>
    <t xml:space="preserve">σχήματι</t>
  </si>
  <si>
    <t xml:space="preserve">βίον</t>
  </si>
  <si>
    <t xml:space="preserve">διαφοραί</t>
  </si>
  <si>
    <t xml:space="preserve">δύνανται</t>
  </si>
  <si>
    <t xml:space="preserve">τοιαύτης</t>
  </si>
  <si>
    <t xml:space="preserve">ὁρισμός</t>
  </si>
  <si>
    <t xml:space="preserve">ὑγρά</t>
  </si>
  <si>
    <t xml:space="preserve">δοκεῖν</t>
  </si>
  <si>
    <t xml:space="preserve">μετέχειν</t>
  </si>
  <si>
    <t xml:space="preserve">συμβέβηκεν</t>
  </si>
  <si>
    <t xml:space="preserve">ἄλλαι</t>
  </si>
  <si>
    <t xml:space="preserve">ἐλάττων</t>
  </si>
  <si>
    <t xml:space="preserve">ἡμᾶς</t>
  </si>
  <si>
    <t xml:space="preserve">ὀξύ</t>
  </si>
  <si>
    <t xml:space="preserve">αἰσθητῶν</t>
  </si>
  <si>
    <t xml:space="preserve">διώρισται</t>
  </si>
  <si>
    <t xml:space="preserve">ξηρόν</t>
  </si>
  <si>
    <t xml:space="preserve">τύχης</t>
  </si>
  <si>
    <t xml:space="preserve">ἀλλήλους</t>
  </si>
  <si>
    <t xml:space="preserve">ἔξωθεν</t>
  </si>
  <si>
    <t xml:space="preserve">θερμότητος</t>
  </si>
  <si>
    <t xml:space="preserve">μέσῳ</t>
  </si>
  <si>
    <t xml:space="preserve">οὖσαν</t>
  </si>
  <si>
    <t xml:space="preserve">τετραπόδων</t>
  </si>
  <si>
    <t xml:space="preserve">τοῦτό</t>
  </si>
  <si>
    <t xml:space="preserve">ἀληθής</t>
  </si>
  <si>
    <t xml:space="preserve">ἆρ᾿</t>
  </si>
  <si>
    <t xml:space="preserve">τοὔνομα</t>
  </si>
  <si>
    <t xml:space="preserve">φερόμενον</t>
  </si>
  <si>
    <t xml:space="preserve">ἀκολουθεῖ</t>
  </si>
  <si>
    <t xml:space="preserve">ὃς</t>
  </si>
  <si>
    <t xml:space="preserve">λόγοι</t>
  </si>
  <si>
    <t xml:space="preserve">νόμον</t>
  </si>
  <si>
    <t xml:space="preserve">πάντῃ</t>
  </si>
  <si>
    <t xml:space="preserve">φάναι</t>
  </si>
  <si>
    <t xml:space="preserve">ἃς</t>
  </si>
  <si>
    <t xml:space="preserve">ἔδει</t>
  </si>
  <si>
    <t xml:space="preserve">ἕκαστος</t>
  </si>
  <si>
    <t xml:space="preserve">ἡδονῆς</t>
  </si>
  <si>
    <t xml:space="preserve">ὑποκειμένου</t>
  </si>
  <si>
    <t xml:space="preserve">ποιεῖται</t>
  </si>
  <si>
    <t xml:space="preserve">φρόνησις</t>
  </si>
  <si>
    <t xml:space="preserve">χρή</t>
  </si>
  <si>
    <t xml:space="preserve">τινας</t>
  </si>
  <si>
    <t xml:space="preserve">ἄλλη</t>
  </si>
  <si>
    <t xml:space="preserve">ἱκανῶς</t>
  </si>
  <si>
    <t xml:space="preserve">ᾠόν</t>
  </si>
  <si>
    <t xml:space="preserve">ἠρεμεῖν</t>
  </si>
  <si>
    <t xml:space="preserve">λευκός</t>
  </si>
  <si>
    <t xml:space="preserve">μέρους</t>
  </si>
  <si>
    <t xml:space="preserve">πολλάς</t>
  </si>
  <si>
    <t xml:space="preserve">πολλαχῶς</t>
  </si>
  <si>
    <t xml:space="preserve">συμφέρον</t>
  </si>
  <si>
    <t xml:space="preserve">ἐντεῦθεν</t>
  </si>
  <si>
    <t xml:space="preserve">ὅλῳ</t>
  </si>
  <si>
    <t xml:space="preserve">γάλα</t>
  </si>
  <si>
    <t xml:space="preserve">εἰρημένα</t>
  </si>
  <si>
    <t xml:space="preserve">μεγάλα</t>
  </si>
  <si>
    <t xml:space="preserve">μεγέθους</t>
  </si>
  <si>
    <t xml:space="preserve">ποιεῖσθαι</t>
  </si>
  <si>
    <t xml:space="preserve">φοράν</t>
  </si>
  <si>
    <t xml:space="preserve">ἀληθῆ</t>
  </si>
  <si>
    <t xml:space="preserve">ἀπόφασις</t>
  </si>
  <si>
    <t xml:space="preserve">ὦσιν</t>
  </si>
  <si>
    <t xml:space="preserve">αἰσθητόν</t>
  </si>
  <si>
    <t xml:space="preserve">γραμμή</t>
  </si>
  <si>
    <t xml:space="preserve">δέκα</t>
  </si>
  <si>
    <t xml:space="preserve">θερμότητα</t>
  </si>
  <si>
    <t xml:space="preserve">πόλις</t>
  </si>
  <si>
    <t xml:space="preserve">ρᾳδίως</t>
  </si>
  <si>
    <t xml:space="preserve">ἑτέρας</t>
  </si>
  <si>
    <t xml:space="preserve">ἕτερος</t>
  </si>
  <si>
    <t xml:space="preserve">ὑγρῷ</t>
  </si>
  <si>
    <t xml:space="preserve">πάσης</t>
  </si>
  <si>
    <t xml:space="preserve">τόπου</t>
  </si>
  <si>
    <t xml:space="preserve">ἀδιαίρετον</t>
  </si>
  <si>
    <t xml:space="preserve">ἄλλους</t>
  </si>
  <si>
    <t xml:space="preserve">ὅμοια</t>
  </si>
  <si>
    <t xml:space="preserve">διαιρετόν</t>
  </si>
  <si>
    <t xml:space="preserve">δικαίως</t>
  </si>
  <si>
    <t xml:space="preserve">ληπτέον</t>
  </si>
  <si>
    <t xml:space="preserve">συμβήσεται</t>
  </si>
  <si>
    <t xml:space="preserve">ταχέως</t>
  </si>
  <si>
    <t xml:space="preserve">τοιοῦτοι</t>
  </si>
  <si>
    <t xml:space="preserve">φίλοι</t>
  </si>
  <si>
    <t xml:space="preserve">ἔχοντος</t>
  </si>
  <si>
    <t xml:space="preserve">βαρύ</t>
  </si>
  <si>
    <t xml:space="preserve">κάτωθεν</t>
  </si>
  <si>
    <t xml:space="preserve">κοινά</t>
  </si>
  <si>
    <t xml:space="preserve">λέγων</t>
  </si>
  <si>
    <t xml:space="preserve">φθορά</t>
  </si>
  <si>
    <t xml:space="preserve">ἐλέχθη</t>
  </si>
  <si>
    <t xml:space="preserve">ὅσαι</t>
  </si>
  <si>
    <t xml:space="preserve">μείζων</t>
  </si>
  <si>
    <t xml:space="preserve">νόμος</t>
  </si>
  <si>
    <t xml:space="preserve">πλησίον</t>
  </si>
  <si>
    <t xml:space="preserve">ψευδής</t>
  </si>
  <si>
    <t xml:space="preserve">μάλιστ᾿</t>
  </si>
  <si>
    <t xml:space="preserve">πεπερασμένον</t>
  </si>
  <si>
    <t xml:space="preserve">πρώτην</t>
  </si>
  <si>
    <t xml:space="preserve">ἀδικεῖν</t>
  </si>
  <si>
    <t xml:space="preserve">ἐμπεδοκλῆς</t>
  </si>
  <si>
    <t xml:space="preserve">ἕνεκά</t>
  </si>
  <si>
    <t xml:space="preserve">γινόμενον</t>
  </si>
  <si>
    <t xml:space="preserve">θέσιν</t>
  </si>
  <si>
    <t xml:space="preserve">τρόπος</t>
  </si>
  <si>
    <t xml:space="preserve">χρημάτων</t>
  </si>
  <si>
    <t xml:space="preserve">ἑαυτόν</t>
  </si>
  <si>
    <t xml:space="preserve">ὑστέρας</t>
  </si>
  <si>
    <t xml:space="preserve">διαφέρειν</t>
  </si>
  <si>
    <t xml:space="preserve">θαλάττης</t>
  </si>
  <si>
    <t xml:space="preserve">θετέον</t>
  </si>
  <si>
    <t xml:space="preserve">μήτ᾿</t>
  </si>
  <si>
    <t xml:space="preserve">πολλήν</t>
  </si>
  <si>
    <t xml:space="preserve">συνεχής</t>
  </si>
  <si>
    <t xml:space="preserve">τριῶν</t>
  </si>
  <si>
    <t xml:space="preserve">χρῆται</t>
  </si>
  <si>
    <t xml:space="preserve">ἐναντίου</t>
  </si>
  <si>
    <t xml:space="preserve">ἑκάστην</t>
  </si>
  <si>
    <t xml:space="preserve">ἔτη</t>
  </si>
  <si>
    <t xml:space="preserve">αἵματος</t>
  </si>
  <si>
    <t xml:space="preserve">διάνοιαν</t>
  </si>
  <si>
    <t xml:space="preserve">διχῶς</t>
  </si>
  <si>
    <t xml:space="preserve">δόξαν</t>
  </si>
  <si>
    <t xml:space="preserve">θέρους</t>
  </si>
  <si>
    <t xml:space="preserve">κοιλίας</t>
  </si>
  <si>
    <t xml:space="preserve">πασῶν</t>
  </si>
  <si>
    <t xml:space="preserve">πλήθει</t>
  </si>
  <si>
    <t xml:space="preserve">χρήματα</t>
  </si>
  <si>
    <t xml:space="preserve">ἄνθρωποι</t>
  </si>
  <si>
    <t xml:space="preserve">ἦθος</t>
  </si>
  <si>
    <t xml:space="preserve">βούλονται</t>
  </si>
  <si>
    <t xml:space="preserve">λευκοῦ</t>
  </si>
  <si>
    <t xml:space="preserve">πρᾶγμα</t>
  </si>
  <si>
    <t xml:space="preserve">τίνων</t>
  </si>
  <si>
    <t xml:space="preserve">φίλος</t>
  </si>
  <si>
    <t xml:space="preserve">ψυχροῦ</t>
  </si>
  <si>
    <t xml:space="preserve">ἀέρι</t>
  </si>
  <si>
    <t xml:space="preserve">ἀκίνητον</t>
  </si>
  <si>
    <t xml:space="preserve">ὀχείας</t>
  </si>
  <si>
    <t xml:space="preserve">ὑπερβολήν</t>
  </si>
  <si>
    <t xml:space="preserve">δίπουν</t>
  </si>
  <si>
    <t xml:space="preserve">δικαιοσύνη</t>
  </si>
  <si>
    <t xml:space="preserve">εἴδους</t>
  </si>
  <si>
    <t xml:space="preserve">θάλατταν</t>
  </si>
  <si>
    <t xml:space="preserve">θεωρεῖν</t>
  </si>
  <si>
    <t xml:space="preserve">φιλίας</t>
  </si>
  <si>
    <t xml:space="preserve">χρῶνται</t>
  </si>
  <si>
    <t xml:space="preserve">αἵ</t>
  </si>
  <si>
    <t xml:space="preserve">δυνάμεις</t>
  </si>
  <si>
    <t xml:space="preserve">κείμενον</t>
  </si>
  <si>
    <t xml:space="preserve">πρότασις</t>
  </si>
  <si>
    <t xml:space="preserve">ἐλάττους</t>
  </si>
  <si>
    <t xml:space="preserve">ἦσαν</t>
  </si>
  <si>
    <t xml:space="preserve">θερμότης</t>
  </si>
  <si>
    <t xml:space="preserve">σπέρματος</t>
  </si>
  <si>
    <t xml:space="preserve">τέλους</t>
  </si>
  <si>
    <t xml:space="preserve">φησιν</t>
  </si>
  <si>
    <t xml:space="preserve">ἀκρατής</t>
  </si>
  <si>
    <t xml:space="preserve">ἄδηλον</t>
  </si>
  <si>
    <t xml:space="preserve">ἕξεις</t>
  </si>
  <si>
    <t xml:space="preserve">ὅρος</t>
  </si>
  <si>
    <t xml:space="preserve">ὑπεροχήν</t>
  </si>
  <si>
    <t xml:space="preserve">εἰδῶν</t>
  </si>
  <si>
    <t xml:space="preserve">εἰρημένον</t>
  </si>
  <si>
    <t xml:space="preserve">ζῇ</t>
  </si>
  <si>
    <t xml:space="preserve">ἕξιν</t>
  </si>
  <si>
    <t xml:space="preserve">κεῖται</t>
  </si>
  <si>
    <t xml:space="preserve">κύκλος</t>
  </si>
  <si>
    <t xml:space="preserve">πάσχει</t>
  </si>
  <si>
    <t xml:space="preserve">παντελῶς</t>
  </si>
  <si>
    <t xml:space="preserve">ποιοῦνται</t>
  </si>
  <si>
    <t xml:space="preserve">σκέλη</t>
  </si>
  <si>
    <t xml:space="preserve">τινων</t>
  </si>
  <si>
    <t xml:space="preserve">τρίγωνον</t>
  </si>
  <si>
    <t xml:space="preserve">ὡδί</t>
  </si>
  <si>
    <t xml:space="preserve">δέδεικται</t>
  </si>
  <si>
    <t xml:space="preserve">κινουμένου</t>
  </si>
  <si>
    <t xml:space="preserve">ξύλον</t>
  </si>
  <si>
    <t xml:space="preserve">στοιχεῖον</t>
  </si>
  <si>
    <t xml:space="preserve">ἐναντίας</t>
  </si>
  <si>
    <t xml:space="preserve">ἐναντίως</t>
  </si>
  <si>
    <t xml:space="preserve">ὑγιείας</t>
  </si>
  <si>
    <t xml:space="preserve">ὥσθ᾿</t>
  </si>
  <si>
    <t xml:space="preserve">γέγονεν</t>
  </si>
  <si>
    <t xml:space="preserve">λεγομένων</t>
  </si>
  <si>
    <t xml:space="preserve">οὐκοῦν</t>
  </si>
  <si>
    <t xml:space="preserve">οὐσίαι</t>
  </si>
  <si>
    <t xml:space="preserve">πλεῖστοι</t>
  </si>
  <si>
    <t xml:space="preserve">σημεῖα</t>
  </si>
  <si>
    <t xml:space="preserve">φίλους</t>
  </si>
  <si>
    <t xml:space="preserve">φωνήν</t>
  </si>
  <si>
    <t xml:space="preserve">ὑγίειαν</t>
  </si>
  <si>
    <t xml:space="preserve">δεῖξαι</t>
  </si>
  <si>
    <t xml:space="preserve">θήλεος</t>
  </si>
  <si>
    <t xml:space="preserve">πήγνυται</t>
  </si>
  <si>
    <t xml:space="preserve">πόρους</t>
  </si>
  <si>
    <t xml:space="preserve">ρᾷον</t>
  </si>
  <si>
    <t xml:space="preserve">τυγχάνει</t>
  </si>
  <si>
    <t xml:space="preserve">τόπων</t>
  </si>
  <si>
    <t xml:space="preserve">ἀνάπαλιν</t>
  </si>
  <si>
    <t xml:space="preserve">ἀντιστρέφει</t>
  </si>
  <si>
    <t xml:space="preserve">ὀδόντας</t>
  </si>
  <si>
    <t xml:space="preserve">ὄψεως</t>
  </si>
  <si>
    <t xml:space="preserve">κύριον</t>
  </si>
  <si>
    <t xml:space="preserve">λείπεται</t>
  </si>
  <si>
    <t xml:space="preserve">ποιητικόν</t>
  </si>
  <si>
    <t xml:space="preserve">συμφέρει</t>
  </si>
  <si>
    <t xml:space="preserve">σωκράτης</t>
  </si>
  <si>
    <t xml:space="preserve">φυτοῖς</t>
  </si>
  <si>
    <t xml:space="preserve">ἔχομεν</t>
  </si>
  <si>
    <t xml:space="preserve">δέχεται</t>
  </si>
  <si>
    <t xml:space="preserve">μένειν</t>
  </si>
  <si>
    <t xml:space="preserve">μείζους</t>
  </si>
  <si>
    <t xml:space="preserve">σχήματος</t>
  </si>
  <si>
    <t xml:space="preserve">τύχῃ</t>
  </si>
  <si>
    <t xml:space="preserve">ἀρρένων</t>
  </si>
  <si>
    <t xml:space="preserve">ἄριστον</t>
  </si>
  <si>
    <t xml:space="preserve">ληφθῇ</t>
  </si>
  <si>
    <t xml:space="preserve">νοῦν</t>
  </si>
  <si>
    <t xml:space="preserve">στερητικόν</t>
  </si>
  <si>
    <t xml:space="preserve">τέτταρα</t>
  </si>
  <si>
    <t xml:space="preserve">ἐκείνοις</t>
  </si>
  <si>
    <t xml:space="preserve">ἑκατέρου</t>
  </si>
  <si>
    <t xml:space="preserve">ἡδέα</t>
  </si>
  <si>
    <t xml:space="preserve">βαδίζειν</t>
  </si>
  <si>
    <t xml:space="preserve">δόξα</t>
  </si>
  <si>
    <t xml:space="preserve">πρώτων</t>
  </si>
  <si>
    <t xml:space="preserve">σαρκός</t>
  </si>
  <si>
    <t xml:space="preserve">στόματος</t>
  </si>
  <si>
    <t xml:space="preserve">τοῦδε</t>
  </si>
  <si>
    <t xml:space="preserve">φῶς</t>
  </si>
  <si>
    <t xml:space="preserve">ἐκεῖνα</t>
  </si>
  <si>
    <t xml:space="preserve">ἡμεῖς</t>
  </si>
  <si>
    <t xml:space="preserve">ἥλιον</t>
  </si>
  <si>
    <t xml:space="preserve">ἰχθύες</t>
  </si>
  <si>
    <t xml:space="preserve">ὑπερβολή</t>
  </si>
  <si>
    <t xml:space="preserve">αὑτήν</t>
  </si>
  <si>
    <t xml:space="preserve">δεῖται</t>
  </si>
  <si>
    <t xml:space="preserve">μεγάλων</t>
  </si>
  <si>
    <t xml:space="preserve">οὐδεμίαν</t>
  </si>
  <si>
    <t xml:space="preserve">πολλαί</t>
  </si>
  <si>
    <t xml:space="preserve">τοιαύτας</t>
  </si>
  <si>
    <t xml:space="preserve">φέρειν</t>
  </si>
  <si>
    <t xml:space="preserve">ἐνδεχόμενον</t>
  </si>
  <si>
    <t xml:space="preserve">ὑγίεια</t>
  </si>
  <si>
    <t xml:space="preserve">αἱρετόν</t>
  </si>
  <si>
    <t xml:space="preserve">γένοιτο</t>
  </si>
  <si>
    <t xml:space="preserve">γεγονέναι</t>
  </si>
  <si>
    <t xml:space="preserve">εἶεν</t>
  </si>
  <si>
    <t xml:space="preserve">πολλῷ</t>
  </si>
  <si>
    <t xml:space="preserve">σάρκα</t>
  </si>
  <si>
    <t xml:space="preserve">συμβέβηκε</t>
  </si>
  <si>
    <t xml:space="preserve">τοιούτους</t>
  </si>
  <si>
    <t xml:space="preserve">του</t>
  </si>
  <si>
    <t xml:space="preserve">ἀνά</t>
  </si>
  <si>
    <t xml:space="preserve">ἄπειρος</t>
  </si>
  <si>
    <t xml:space="preserve">ἑτέροις</t>
  </si>
  <si>
    <t xml:space="preserve">καλά</t>
  </si>
  <si>
    <t xml:space="preserve">μέτρον</t>
  </si>
  <si>
    <t xml:space="preserve">πυρί</t>
  </si>
  <si>
    <t xml:space="preserve">πόροι</t>
  </si>
  <si>
    <t xml:space="preserve">ἄρρενα</t>
  </si>
  <si>
    <t xml:space="preserve">ἄρρην</t>
  </si>
  <si>
    <t xml:space="preserve">ἐπίστασθαι</t>
  </si>
  <si>
    <t xml:space="preserve">ἡμῶν</t>
  </si>
  <si>
    <t xml:space="preserve">ὀστοῦν</t>
  </si>
  <si>
    <t xml:space="preserve">ὤν</t>
  </si>
  <si>
    <t xml:space="preserve">αὑτούς</t>
  </si>
  <si>
    <t xml:space="preserve">μηδενός</t>
  </si>
  <si>
    <t xml:space="preserve">μουσικόν</t>
  </si>
  <si>
    <t xml:space="preserve">οὐρανόν</t>
  </si>
  <si>
    <t xml:space="preserve">οὖσαι</t>
  </si>
  <si>
    <t xml:space="preserve">περιττώματος</t>
  </si>
  <si>
    <t xml:space="preserve">τέλειον</t>
  </si>
  <si>
    <t xml:space="preserve">φορᾶς</t>
  </si>
  <si>
    <t xml:space="preserve">φυτῶν</t>
  </si>
  <si>
    <t xml:space="preserve">ἐπιθυμίαν</t>
  </si>
  <si>
    <t xml:space="preserve">ἔργα</t>
  </si>
  <si>
    <t xml:space="preserve">ἔχουσα</t>
  </si>
  <si>
    <t xml:space="preserve">ἡδονάς</t>
  </si>
  <si>
    <t xml:space="preserve">ἰδέας</t>
  </si>
  <si>
    <t xml:space="preserve">δοκοῦσιν</t>
  </si>
  <si>
    <t xml:space="preserve">θεωρῆσαι</t>
  </si>
  <si>
    <t xml:space="preserve">καλούμενον</t>
  </si>
  <si>
    <t xml:space="preserve">λανθάνειν</t>
  </si>
  <si>
    <t xml:space="preserve">λοιπῶν</t>
  </si>
  <si>
    <t xml:space="preserve">μεταβολήν</t>
  </si>
  <si>
    <t xml:space="preserve">πλείων</t>
  </si>
  <si>
    <t xml:space="preserve">πότε</t>
  </si>
  <si>
    <t xml:space="preserve">ἁπλοῦν</t>
  </si>
  <si>
    <t xml:space="preserve">ἔφη</t>
  </si>
  <si>
    <t xml:space="preserve">ὑπαρχόντων</t>
  </si>
  <si>
    <t xml:space="preserve">ὥς</t>
  </si>
  <si>
    <t xml:space="preserve">αἱρετώτερον</t>
  </si>
  <si>
    <t xml:space="preserve">κεφαλῆς</t>
  </si>
  <si>
    <t xml:space="preserve">λεγόμενα</t>
  </si>
  <si>
    <t xml:space="preserve">μένει</t>
  </si>
  <si>
    <t xml:space="preserve">μορφήν</t>
  </si>
  <si>
    <t xml:space="preserve">οὐσιῶν</t>
  </si>
  <si>
    <t xml:space="preserve">οὔπω</t>
  </si>
  <si>
    <t xml:space="preserve">πράττει</t>
  </si>
  <si>
    <t xml:space="preserve">προαίρεσιν</t>
  </si>
  <si>
    <t xml:space="preserve">πρῶτα</t>
  </si>
  <si>
    <t xml:space="preserve">στέρησις</t>
  </si>
  <si>
    <t xml:space="preserve">φθείρεται</t>
  </si>
  <si>
    <t xml:space="preserve">ἀναγκαίων</t>
  </si>
  <si>
    <t xml:space="preserve">ἑκούσιον</t>
  </si>
  <si>
    <t xml:space="preserve">ὄρχεις</t>
  </si>
  <si>
    <t xml:space="preserve">ὥρισται</t>
  </si>
  <si>
    <t xml:space="preserve">διαφέρουσι</t>
  </si>
  <si>
    <t xml:space="preserve">εἰκότως</t>
  </si>
  <si>
    <t xml:space="preserve">κυρίως</t>
  </si>
  <si>
    <t xml:space="preserve">μόνος</t>
  </si>
  <si>
    <t xml:space="preserve">οἰκία</t>
  </si>
  <si>
    <t xml:space="preserve">προτάσεων</t>
  </si>
  <si>
    <t xml:space="preserve">συμβαῖνον</t>
  </si>
  <si>
    <t xml:space="preserve">συνεχῆ</t>
  </si>
  <si>
    <t xml:space="preserve">ἀνδρεία</t>
  </si>
  <si>
    <t xml:space="preserve">ἐντελεχείᾳ</t>
  </si>
  <si>
    <t xml:space="preserve">ἕτεροι</t>
  </si>
  <si>
    <t xml:space="preserve">διπλάσιον</t>
  </si>
  <si>
    <t xml:space="preserve">κοινῇ</t>
  </si>
  <si>
    <t xml:space="preserve">λανθάνει</t>
  </si>
  <si>
    <t xml:space="preserve">λοιπά</t>
  </si>
  <si>
    <t xml:space="preserve">μεγέθη</t>
  </si>
  <si>
    <t xml:space="preserve">οὐδέτερον</t>
  </si>
  <si>
    <t xml:space="preserve">πάντως</t>
  </si>
  <si>
    <t xml:space="preserve">φθείρεσθαι</t>
  </si>
  <si>
    <t xml:space="preserve">ἑτέρῳ</t>
  </si>
  <si>
    <t xml:space="preserve">ἔργων</t>
  </si>
  <si>
    <t xml:space="preserve">ἴδια</t>
  </si>
  <si>
    <t xml:space="preserve">ὄντας</t>
  </si>
  <si>
    <t xml:space="preserve">ὄντι</t>
  </si>
  <si>
    <t xml:space="preserve">αἰσθητά</t>
  </si>
  <si>
    <t xml:space="preserve">αὐταί</t>
  </si>
  <si>
    <t xml:space="preserve">γοῦν</t>
  </si>
  <si>
    <t xml:space="preserve">δίκαιος</t>
  </si>
  <si>
    <t xml:space="preserve">διανοίας</t>
  </si>
  <si>
    <t xml:space="preserve">κινήσεων</t>
  </si>
  <si>
    <t xml:space="preserve">κρίνειν</t>
  </si>
  <si>
    <t xml:space="preserve">μεθ᾿</t>
  </si>
  <si>
    <t xml:space="preserve">που</t>
  </si>
  <si>
    <t xml:space="preserve">σκληρόν</t>
  </si>
  <si>
    <t xml:space="preserve">στιγμή</t>
  </si>
  <si>
    <t xml:space="preserve">τοιαῦται</t>
  </si>
  <si>
    <t xml:space="preserve">φιλεῖν</t>
  </si>
  <si>
    <t xml:space="preserve">ἀρετάς</t>
  </si>
  <si>
    <t xml:space="preserve">ἑκάστης</t>
  </si>
  <si>
    <t xml:space="preserve">δίς</t>
  </si>
  <si>
    <t xml:space="preserve">δεύτερον</t>
  </si>
  <si>
    <t xml:space="preserve">κοῦφον</t>
  </si>
  <si>
    <t xml:space="preserve">μεταβολῆς</t>
  </si>
  <si>
    <t xml:space="preserve">νόμους</t>
  </si>
  <si>
    <t xml:space="preserve">οἴεται</t>
  </si>
  <si>
    <t xml:space="preserve">τετράποδα</t>
  </si>
  <si>
    <t xml:space="preserve">τοδί</t>
  </si>
  <si>
    <t xml:space="preserve">χεῖρον</t>
  </si>
  <si>
    <t xml:space="preserve">ἀΐδιον</t>
  </si>
  <si>
    <t xml:space="preserve">ἀληθῶς</t>
  </si>
  <si>
    <t xml:space="preserve">ἐπισκεπτέον</t>
  </si>
  <si>
    <t xml:space="preserve">ὄρνιθες</t>
  </si>
  <si>
    <t xml:space="preserve">αὔξησις</t>
  </si>
  <si>
    <t xml:space="preserve">δῆμος</t>
  </si>
  <si>
    <t xml:space="preserve">μορίου</t>
  </si>
  <si>
    <t xml:space="preserve">πράγματα</t>
  </si>
  <si>
    <t xml:space="preserve">τἀγαθόν</t>
  </si>
  <si>
    <t xml:space="preserve">ἀμφότεραι</t>
  </si>
  <si>
    <t xml:space="preserve">αἳ</t>
  </si>
  <si>
    <t xml:space="preserve">γινομένων</t>
  </si>
  <si>
    <t xml:space="preserve">κύκλου</t>
  </si>
  <si>
    <t xml:space="preserve">οἰκίας</t>
  </si>
  <si>
    <t xml:space="preserve">πάντ᾿</t>
  </si>
  <si>
    <t xml:space="preserve">πλάτος</t>
  </si>
  <si>
    <t xml:space="preserve">πλήθους</t>
  </si>
  <si>
    <t xml:space="preserve">πλείονος</t>
  </si>
  <si>
    <t xml:space="preserve">πραγμάτων</t>
  </si>
  <si>
    <t xml:space="preserve">ἀγαθός</t>
  </si>
  <si>
    <t xml:space="preserve">ἀριθμοῦ</t>
  </si>
  <si>
    <t xml:space="preserve">ἑαυτοῦ</t>
  </si>
  <si>
    <t xml:space="preserve">ἡμέραν</t>
  </si>
  <si>
    <t xml:space="preserve">ἱκανόν</t>
  </si>
  <si>
    <t xml:space="preserve">ὀρθόν</t>
  </si>
  <si>
    <t xml:space="preserve">ὀχείαν</t>
  </si>
  <si>
    <t xml:space="preserve">ὦσι</t>
  </si>
  <si>
    <t xml:space="preserve">αἰσθήσεις</t>
  </si>
  <si>
    <t xml:space="preserve">γιγνομένων</t>
  </si>
  <si>
    <t xml:space="preserve">δῆμον</t>
  </si>
  <si>
    <t xml:space="preserve">θήλεα</t>
  </si>
  <si>
    <t xml:space="preserve">μαλακόν</t>
  </si>
  <si>
    <t xml:space="preserve">νομίζειν</t>
  </si>
  <si>
    <t xml:space="preserve">συλλογισμόν</t>
  </si>
  <si>
    <t xml:space="preserve">συνίσταται</t>
  </si>
  <si>
    <t xml:space="preserve">τέχνην</t>
  </si>
  <si>
    <t xml:space="preserve">φησί</t>
  </si>
  <si>
    <t xml:space="preserve">φησίν</t>
  </si>
  <si>
    <t xml:space="preserve">ψυχρά</t>
  </si>
  <si>
    <t xml:space="preserve">ἀνδρός</t>
  </si>
  <si>
    <t xml:space="preserve">βέλτιστον</t>
  </si>
  <si>
    <t xml:space="preserve">βελτίων</t>
  </si>
  <si>
    <t xml:space="preserve">γλυκύ</t>
  </si>
  <si>
    <t xml:space="preserve">δέρμα</t>
  </si>
  <si>
    <t xml:space="preserve">εὐθύ</t>
  </si>
  <si>
    <t xml:space="preserve">οὐθείς</t>
  </si>
  <si>
    <t xml:space="preserve">τέχνη</t>
  </si>
  <si>
    <t xml:space="preserve">τέχνης</t>
  </si>
  <si>
    <t xml:space="preserve">φυτά</t>
  </si>
  <si>
    <t xml:space="preserve">ἀντίκειται</t>
  </si>
  <si>
    <t xml:space="preserve">ἀξίαν</t>
  </si>
  <si>
    <t xml:space="preserve">ἐλάττονος</t>
  </si>
  <si>
    <t xml:space="preserve">ἕπεται</t>
  </si>
  <si>
    <t xml:space="preserve">ἤθη</t>
  </si>
  <si>
    <t xml:space="preserve">ἴσῳ</t>
  </si>
  <si>
    <t xml:space="preserve">ὅροι</t>
  </si>
  <si>
    <t xml:space="preserve">γενῶν</t>
  </si>
  <si>
    <t xml:space="preserve">διαίρεσιν</t>
  </si>
  <si>
    <t xml:space="preserve">εἴτ᾿</t>
  </si>
  <si>
    <t xml:space="preserve">κέντρον</t>
  </si>
  <si>
    <t xml:space="preserve">καλοῦσι</t>
  </si>
  <si>
    <t xml:space="preserve">οἶνος</t>
  </si>
  <si>
    <t xml:space="preserve">πρότερα</t>
  </si>
  <si>
    <t xml:space="preserve">χρωμάτων</t>
  </si>
  <si>
    <t xml:space="preserve">χωριστόν</t>
  </si>
  <si>
    <t xml:space="preserve">ψόφος</t>
  </si>
  <si>
    <t xml:space="preserve">ἐροῦμεν</t>
  </si>
  <si>
    <t xml:space="preserve">δείκνυται</t>
  </si>
  <si>
    <t xml:space="preserve">δυνάμενον</t>
  </si>
  <si>
    <t xml:space="preserve">θήλεια</t>
  </si>
  <si>
    <t xml:space="preserve">θερμά</t>
  </si>
  <si>
    <t xml:space="preserve">καλοῦσιν</t>
  </si>
  <si>
    <t xml:space="preserve">μεσότης</t>
  </si>
  <si>
    <t xml:space="preserve">οἰκεῖον</t>
  </si>
  <si>
    <t xml:space="preserve">οὐδέποτε</t>
  </si>
  <si>
    <t xml:space="preserve">οὖσιν</t>
  </si>
  <si>
    <t xml:space="preserve">πνεύματα</t>
  </si>
  <si>
    <t xml:space="preserve">τίν᾿</t>
  </si>
  <si>
    <t xml:space="preserve">τινάς</t>
  </si>
  <si>
    <t xml:space="preserve">τόποι</t>
  </si>
  <si>
    <t xml:space="preserve">φίλον</t>
  </si>
  <si>
    <t xml:space="preserve">φαινόμενον</t>
  </si>
  <si>
    <t xml:space="preserve">ἀριθμῶν</t>
  </si>
  <si>
    <t xml:space="preserve">ἐγχωρεῖ</t>
  </si>
  <si>
    <t xml:space="preserve">ἐλάττονι</t>
  </si>
  <si>
    <t xml:space="preserve">ἐπιθυμία</t>
  </si>
  <si>
    <t xml:space="preserve">ἐπιπολῆς</t>
  </si>
  <si>
    <t xml:space="preserve">ἐπιστημῶν</t>
  </si>
  <si>
    <t xml:space="preserve">ἑαυτῷ</t>
  </si>
  <si>
    <t xml:space="preserve">ἔχοι</t>
  </si>
  <si>
    <t xml:space="preserve">ὀλίγα</t>
  </si>
  <si>
    <t xml:space="preserve">ὅρον</t>
  </si>
  <si>
    <t xml:space="preserve">ὥραν</t>
  </si>
  <si>
    <t xml:space="preserve">αἰσθητήριον</t>
  </si>
  <si>
    <t xml:space="preserve">βραδύτερον</t>
  </si>
  <si>
    <t xml:space="preserve">γεννᾶν</t>
  </si>
  <si>
    <t xml:space="preserve">γνωρίζειν</t>
  </si>
  <si>
    <t xml:space="preserve">δόξειε</t>
  </si>
  <si>
    <t xml:space="preserve">θεόν</t>
  </si>
  <si>
    <t xml:space="preserve">κινούμενα</t>
  </si>
  <si>
    <t xml:space="preserve">προαίρεσις</t>
  </si>
  <si>
    <t xml:space="preserve">ταύταις</t>
  </si>
  <si>
    <t xml:space="preserve">φωνῆς</t>
  </si>
  <si>
    <t xml:space="preserve">χαίρειν</t>
  </si>
  <si>
    <t xml:space="preserve">ἅπτεσθαι</t>
  </si>
  <si>
    <t xml:space="preserve">ἐπίπεδον</t>
  </si>
  <si>
    <t xml:space="preserve">ἑκάστη</t>
  </si>
  <si>
    <t xml:space="preserve">αὖ</t>
  </si>
  <si>
    <t xml:space="preserve">δεκτικόν</t>
  </si>
  <si>
    <t xml:space="preserve">δεξιόν</t>
  </si>
  <si>
    <t xml:space="preserve">θάλαττα</t>
  </si>
  <si>
    <t xml:space="preserve">μηδεμίαν</t>
  </si>
  <si>
    <t xml:space="preserve">σπουδαῖος</t>
  </si>
  <si>
    <t xml:space="preserve">τάξιν</t>
  </si>
  <si>
    <t xml:space="preserve">τοιούτου</t>
  </si>
  <si>
    <t xml:space="preserve">τῶνδε</t>
  </si>
  <si>
    <t xml:space="preserve">ἀνδρεῖος</t>
  </si>
  <si>
    <t xml:space="preserve">ἄκρον</t>
  </si>
  <si>
    <t xml:space="preserve">ἐκείνῳ</t>
  </si>
  <si>
    <t xml:space="preserve">ἐνυπάρχει</t>
  </si>
  <si>
    <t xml:space="preserve">ἐποίησεν</t>
  </si>
  <si>
    <t xml:space="preserve">ἥμισυ</t>
  </si>
  <si>
    <t xml:space="preserve">ὑγρότητα</t>
  </si>
  <si>
    <t xml:space="preserve">αἰσθάνεται</t>
  </si>
  <si>
    <t xml:space="preserve">γεννᾷ</t>
  </si>
  <si>
    <t xml:space="preserve">κύκλον</t>
  </si>
  <si>
    <t xml:space="preserve">λεπτόν</t>
  </si>
  <si>
    <t xml:space="preserve">μικρῶν</t>
  </si>
  <si>
    <t xml:space="preserve">πλεοναχῶς</t>
  </si>
  <si>
    <t xml:space="preserve">σύγκειται</t>
  </si>
  <si>
    <t xml:space="preserve">τοσαῦτα</t>
  </si>
  <si>
    <t xml:space="preserve">ἄστρων</t>
  </si>
  <si>
    <t xml:space="preserve">ἅπασι</t>
  </si>
  <si>
    <t xml:space="preserve">ἑκών</t>
  </si>
  <si>
    <t xml:space="preserve">ἴσα</t>
  </si>
  <si>
    <t xml:space="preserve">κέρατα</t>
  </si>
  <si>
    <t xml:space="preserve">πάνυ</t>
  </si>
  <si>
    <t xml:space="preserve">σημαίνειν</t>
  </si>
  <si>
    <t xml:space="preserve">συνέβη</t>
  </si>
  <si>
    <t xml:space="preserve">τοιοῦτόν</t>
  </si>
  <si>
    <t xml:space="preserve">φίλων</t>
  </si>
  <si>
    <t xml:space="preserve">ἀλήθειαν</t>
  </si>
  <si>
    <t xml:space="preserve">ἀμφοτέροις</t>
  </si>
  <si>
    <t xml:space="preserve">ἐκεῖνος</t>
  </si>
  <si>
    <t xml:space="preserve">ἐναίμοις</t>
  </si>
  <si>
    <t xml:space="preserve">ἐπειδάν</t>
  </si>
  <si>
    <t xml:space="preserve">ἐχόμενον</t>
  </si>
  <si>
    <t xml:space="preserve">ἔνθα</t>
  </si>
  <si>
    <t xml:space="preserve">εὐδαιμονία</t>
  </si>
  <si>
    <t xml:space="preserve">θεός</t>
  </si>
  <si>
    <t xml:space="preserve">κακῶν</t>
  </si>
  <si>
    <t xml:space="preserve">νόμων</t>
  </si>
  <si>
    <t xml:space="preserve">πρόσθεν</t>
  </si>
  <si>
    <t xml:space="preserve">τιμήν</t>
  </si>
  <si>
    <t xml:space="preserve">χαλκός</t>
  </si>
  <si>
    <t xml:space="preserve">ψευδῆ</t>
  </si>
  <si>
    <t xml:space="preserve">ἀντικειμένων</t>
  </si>
  <si>
    <t xml:space="preserve">ἄρρενες</t>
  </si>
  <si>
    <t xml:space="preserve">ἅπασιν</t>
  </si>
  <si>
    <t xml:space="preserve">ἑκατέρῳ</t>
  </si>
  <si>
    <t xml:space="preserve">ἕτεραι</t>
  </si>
  <si>
    <t xml:space="preserve">ὀλιγαρχίαν</t>
  </si>
  <si>
    <t xml:space="preserve">ὅλη</t>
  </si>
  <si>
    <t xml:space="preserve">ὅλης</t>
  </si>
  <si>
    <t xml:space="preserve">αὐταῖς</t>
  </si>
  <si>
    <t xml:space="preserve">γιγνόμενα</t>
  </si>
  <si>
    <t xml:space="preserve">εἰρημένοις</t>
  </si>
  <si>
    <t xml:space="preserve">εἴσω</t>
  </si>
  <si>
    <t xml:space="preserve">λευκῷ</t>
  </si>
  <si>
    <t xml:space="preserve">μελιττῶν</t>
  </si>
  <si>
    <t xml:space="preserve">μόνη</t>
  </si>
  <si>
    <t xml:space="preserve">πανταχοῦ</t>
  </si>
  <si>
    <t xml:space="preserve">πολιτῶν</t>
  </si>
  <si>
    <t xml:space="preserve">πρῶτος</t>
  </si>
  <si>
    <t xml:space="preserve">ταὐτῷ</t>
  </si>
  <si>
    <t xml:space="preserve">τελευταῖον</t>
  </si>
  <si>
    <t xml:space="preserve">ἀδύνατα</t>
  </si>
  <si>
    <t xml:space="preserve">ἐναίμων</t>
  </si>
  <si>
    <t xml:space="preserve">ὄρεξις</t>
  </si>
  <si>
    <t xml:space="preserve">γραμμῆς</t>
  </si>
  <si>
    <t xml:space="preserve">κακά</t>
  </si>
  <si>
    <t xml:space="preserve">μέγιστον</t>
  </si>
  <si>
    <t xml:space="preserve">ποιοῦντες</t>
  </si>
  <si>
    <t xml:space="preserve">ποτ᾿</t>
  </si>
  <si>
    <t xml:space="preserve">τίκτουσι</t>
  </si>
  <si>
    <t xml:space="preserve">τίνες</t>
  </si>
  <si>
    <t xml:space="preserve">τρίχας</t>
  </si>
  <si>
    <t xml:space="preserve">τρίχες</t>
  </si>
  <si>
    <t xml:space="preserve">τύχη</t>
  </si>
  <si>
    <t xml:space="preserve">φιλίαν</t>
  </si>
  <si>
    <t xml:space="preserve">ἀμφοτέρως</t>
  </si>
  <si>
    <t xml:space="preserve">ἄνισον</t>
  </si>
  <si>
    <t xml:space="preserve">ἄττα</t>
  </si>
  <si>
    <t xml:space="preserve">ὅλην</t>
  </si>
  <si>
    <t xml:space="preserve">ᾠῶν</t>
  </si>
  <si>
    <t xml:space="preserve">καλῶν</t>
  </si>
  <si>
    <t xml:space="preserve">οὐσίᾳ</t>
  </si>
  <si>
    <t xml:space="preserve">προΐεται</t>
  </si>
  <si>
    <t xml:space="preserve">τέτταρας</t>
  </si>
  <si>
    <t xml:space="preserve">φθορᾶς</t>
  </si>
  <si>
    <t xml:space="preserve">φλέβες</t>
  </si>
  <si>
    <t xml:space="preserve">φλεβῶν</t>
  </si>
  <si>
    <t xml:space="preserve">χρήσιμος</t>
  </si>
  <si>
    <t xml:space="preserve">ἄλλης</t>
  </si>
  <si>
    <t xml:space="preserve">ἄλογον</t>
  </si>
  <si>
    <t xml:space="preserve">ἅπαντες</t>
  </si>
  <si>
    <t xml:space="preserve">ἐκείνης</t>
  </si>
  <si>
    <t xml:space="preserve">ὑπάρχῃ</t>
  </si>
  <si>
    <t xml:space="preserve">γενέσεις</t>
  </si>
  <si>
    <t xml:space="preserve">ζωῆς</t>
  </si>
  <si>
    <t xml:space="preserve">καρδία</t>
  </si>
  <si>
    <t xml:space="preserve">καρδίαν</t>
  </si>
  <si>
    <t xml:space="preserve">πεφυκός</t>
  </si>
  <si>
    <t xml:space="preserve">φαῦλα</t>
  </si>
  <si>
    <t xml:space="preserve">ἁρμόττει</t>
  </si>
  <si>
    <t xml:space="preserve">ἔσεσθαι</t>
  </si>
  <si>
    <t xml:space="preserve">ἔτυχεν</t>
  </si>
  <si>
    <t xml:space="preserve">ὀστᾶ</t>
  </si>
  <si>
    <t xml:space="preserve">ὑγιαίνειν</t>
  </si>
  <si>
    <t xml:space="preserve">γενέσει</t>
  </si>
  <si>
    <t xml:space="preserve">δίκαια</t>
  </si>
  <si>
    <t xml:space="preserve">δημόκριτος</t>
  </si>
  <si>
    <t xml:space="preserve">δοκοῦσι</t>
  </si>
  <si>
    <t xml:space="preserve">θερμῷ</t>
  </si>
  <si>
    <t xml:space="preserve">καρδίας</t>
  </si>
  <si>
    <t xml:space="preserve">μετέχει</t>
  </si>
  <si>
    <t xml:space="preserve">πλείστοις</t>
  </si>
  <si>
    <t xml:space="preserve">ἀλλοίωσις</t>
  </si>
  <si>
    <t xml:space="preserve">ἔαρος</t>
  </si>
  <si>
    <t xml:space="preserve">ὄφεις</t>
  </si>
  <si>
    <t xml:space="preserve">βίος</t>
  </si>
  <si>
    <t xml:space="preserve">βίου</t>
  </si>
  <si>
    <t xml:space="preserve">γυναικῶν</t>
  </si>
  <si>
    <t xml:space="preserve">γυναῖκες</t>
  </si>
  <si>
    <t xml:space="preserve">εὐδαιμονίαν</t>
  </si>
  <si>
    <t xml:space="preserve">θεοῦ</t>
  </si>
  <si>
    <t xml:space="preserve">θηλειῶν</t>
  </si>
  <si>
    <t xml:space="preserve">κοῖλον</t>
  </si>
  <si>
    <t xml:space="preserve">κρατεῖν</t>
  </si>
  <si>
    <t xml:space="preserve">λίθος</t>
  </si>
  <si>
    <t xml:space="preserve">μείζονος</t>
  </si>
  <si>
    <t xml:space="preserve">οὐρανοῦ</t>
  </si>
  <si>
    <t xml:space="preserve">παραπλησίως</t>
  </si>
  <si>
    <t xml:space="preserve">ποιοῦν</t>
  </si>
  <si>
    <t xml:space="preserve">πολιτειῶν</t>
  </si>
  <si>
    <t xml:space="preserve">πόρων</t>
  </si>
  <si>
    <t xml:space="preserve">συνέστηκεν</t>
  </si>
  <si>
    <t xml:space="preserve">ἅπαξ</t>
  </si>
  <si>
    <t xml:space="preserve">ἑπτά</t>
  </si>
  <si>
    <t xml:space="preserve">ἔλαιον</t>
  </si>
  <si>
    <t xml:space="preserve">ἔσω</t>
  </si>
  <si>
    <t xml:space="preserve">ἡλικίαν</t>
  </si>
  <si>
    <t xml:space="preserve">γέ</t>
  </si>
  <si>
    <t xml:space="preserve">εἰρήσθω</t>
  </si>
  <si>
    <t xml:space="preserve">θέσει</t>
  </si>
  <si>
    <t xml:space="preserve">θήλειαι</t>
  </si>
  <si>
    <t xml:space="preserve">μικρῷ</t>
  </si>
  <si>
    <t xml:space="preserve">πλεύμονα</t>
  </si>
  <si>
    <t xml:space="preserve">πολλή</t>
  </si>
  <si>
    <t xml:space="preserve">πρόσωπον</t>
  </si>
  <si>
    <t xml:space="preserve">πρώτης</t>
  </si>
  <si>
    <t xml:space="preserve">πόλεσιν</t>
  </si>
  <si>
    <t xml:space="preserve">συλλογισμοί</t>
  </si>
  <si>
    <t xml:space="preserve">τέκνα</t>
  </si>
  <si>
    <t xml:space="preserve">ἀκολουθεῖν</t>
  </si>
  <si>
    <t xml:space="preserve">ἀνήρ</t>
  </si>
  <si>
    <t xml:space="preserve">ἔσχατα</t>
  </si>
  <si>
    <t xml:space="preserve">ὠχρόν</t>
  </si>
  <si>
    <t xml:space="preserve">ὡρισμένον</t>
  </si>
  <si>
    <t xml:space="preserve">αἰσθήσεων</t>
  </si>
  <si>
    <t xml:space="preserve">γενόμενον</t>
  </si>
  <si>
    <t xml:space="preserve">γινομένης</t>
  </si>
  <si>
    <t xml:space="preserve">δημοκρατίαν</t>
  </si>
  <si>
    <t xml:space="preserve">καλούμενος</t>
  </si>
  <si>
    <t xml:space="preserve">κατάφασις</t>
  </si>
  <si>
    <t xml:space="preserve">μέλι</t>
  </si>
  <si>
    <t xml:space="preserve">μεγάλην</t>
  </si>
  <si>
    <t xml:space="preserve">περ</t>
  </si>
  <si>
    <t xml:space="preserve">ποταμῶν</t>
  </si>
  <si>
    <t xml:space="preserve">συμβάλλεται</t>
  </si>
  <si>
    <t xml:space="preserve">σχημάτων</t>
  </si>
  <si>
    <t xml:space="preserve">ἀπορήσειε</t>
  </si>
  <si>
    <t xml:space="preserve">ἐνεργεῖν</t>
  </si>
  <si>
    <t xml:space="preserve">ἔλεγχος</t>
  </si>
  <si>
    <t xml:space="preserve">ὀλιγαρχίας</t>
  </si>
  <si>
    <t xml:space="preserve">ὁμοιότητα</t>
  </si>
  <si>
    <t xml:space="preserve">αἰσθητικόν</t>
  </si>
  <si>
    <t xml:space="preserve">αἴτιος</t>
  </si>
  <si>
    <t xml:space="preserve">γινόμενα</t>
  </si>
  <si>
    <t xml:space="preserve">δημοκρατίας</t>
  </si>
  <si>
    <t xml:space="preserve">διαφέρουσιν</t>
  </si>
  <si>
    <t xml:space="preserve">θαλάττῃ</t>
  </si>
  <si>
    <t xml:space="preserve">κακία</t>
  </si>
  <si>
    <t xml:space="preserve">κατασκευάζειν</t>
  </si>
  <si>
    <t xml:space="preserve">κύστιν</t>
  </si>
  <si>
    <t xml:space="preserve">λάβῃ</t>
  </si>
  <si>
    <t xml:space="preserve">λευκά</t>
  </si>
  <si>
    <t xml:space="preserve">λεχθέν</t>
  </si>
  <si>
    <t xml:space="preserve">ξηρά</t>
  </si>
  <si>
    <t xml:space="preserve">οἰκείαν</t>
  </si>
  <si>
    <t xml:space="preserve">πάθους</t>
  </si>
  <si>
    <t xml:space="preserve">πολιτεία</t>
  </si>
  <si>
    <t xml:space="preserve">φανερά</t>
  </si>
  <si>
    <t xml:space="preserve">ἀδυνάτου</t>
  </si>
  <si>
    <t xml:space="preserve">ἀπείρου</t>
  </si>
  <si>
    <t xml:space="preserve">ἀριστερόν</t>
  </si>
  <si>
    <t xml:space="preserve">ἐλαττόνων</t>
  </si>
  <si>
    <t xml:space="preserve">ὁρᾷ</t>
  </si>
  <si>
    <t xml:space="preserve">ὑγρῶν</t>
  </si>
  <si>
    <t xml:space="preserve">ὧδε</t>
  </si>
  <si>
    <t xml:space="preserve">γενομένου</t>
  </si>
  <si>
    <t xml:space="preserve">δέονται</t>
  </si>
  <si>
    <t xml:space="preserve">δεξιά</t>
  </si>
  <si>
    <t xml:space="preserve">εἰδώς</t>
  </si>
  <si>
    <t xml:space="preserve">εὐθείας</t>
  </si>
  <si>
    <t xml:space="preserve">ζῳοτοκεῖ</t>
  </si>
  <si>
    <t xml:space="preserve">νοεῖν</t>
  </si>
  <si>
    <t xml:space="preserve">πλείστων</t>
  </si>
  <si>
    <t xml:space="preserve">πολιτικόν</t>
  </si>
  <si>
    <t xml:space="preserve">προτάσεως</t>
  </si>
  <si>
    <t xml:space="preserve">ταῦτά</t>
  </si>
  <si>
    <t xml:space="preserve">τισι</t>
  </si>
  <si>
    <t xml:space="preserve">φαῦλον</t>
  </si>
  <si>
    <t xml:space="preserve">φησι</t>
  </si>
  <si>
    <t xml:space="preserve">ἀγαθοί</t>
  </si>
  <si>
    <t xml:space="preserve">ἀποδείξεως</t>
  </si>
  <si>
    <t xml:space="preserve">ὑπάρχοντα</t>
  </si>
  <si>
    <t xml:space="preserve">ὕλῃ</t>
  </si>
  <si>
    <t xml:space="preserve">αἰσθήσει</t>
  </si>
  <si>
    <t xml:space="preserve">θηλείας</t>
  </si>
  <si>
    <t xml:space="preserve">μικράν</t>
  </si>
  <si>
    <t xml:space="preserve">οὐσῶν</t>
  </si>
  <si>
    <t xml:space="preserve">πω</t>
  </si>
  <si>
    <t xml:space="preserve">ἀδικεῖ</t>
  </si>
  <si>
    <t xml:space="preserve">ἀπόδειξιν</t>
  </si>
  <si>
    <t xml:space="preserve">ἀριθμούς</t>
  </si>
  <si>
    <t xml:space="preserve">ἄφθαρτον</t>
  </si>
  <si>
    <t xml:space="preserve">ἐγκέφαλον</t>
  </si>
  <si>
    <t xml:space="preserve">ἐντόμων</t>
  </si>
  <si>
    <t xml:space="preserve">ὀλίγων</t>
  </si>
  <si>
    <t xml:space="preserve">ὀνομάτων</t>
  </si>
  <si>
    <t xml:space="preserve">ὦτα</t>
  </si>
  <si>
    <t xml:space="preserve">διωρισμένων</t>
  </si>
  <si>
    <t xml:space="preserve">εἴς</t>
  </si>
  <si>
    <t xml:space="preserve">θατέρῳ</t>
  </si>
  <si>
    <t xml:space="preserve">καλούμενα</t>
  </si>
  <si>
    <t xml:space="preserve">κινοῦντος</t>
  </si>
  <si>
    <t xml:space="preserve">κοινῶν</t>
  </si>
  <si>
    <t xml:space="preserve">μιᾷ</t>
  </si>
  <si>
    <t xml:space="preserve">οἴεσθαι</t>
  </si>
  <si>
    <t xml:space="preserve">ποδῶν</t>
  </si>
  <si>
    <t xml:space="preserve">τοῦθ᾿</t>
  </si>
  <si>
    <t xml:space="preserve">τρόπους</t>
  </si>
  <si>
    <t xml:space="preserve">τυγχάνουσιν</t>
  </si>
  <si>
    <t xml:space="preserve">φαίη</t>
  </si>
  <si>
    <t xml:space="preserve">ἀναξαγόρας</t>
  </si>
  <si>
    <t xml:space="preserve">ἁφή</t>
  </si>
  <si>
    <t xml:space="preserve">ἄλλαις</t>
  </si>
  <si>
    <t xml:space="preserve">ἑαυτοῖς</t>
  </si>
  <si>
    <t xml:space="preserve">αἰσχρόν</t>
  </si>
  <si>
    <t xml:space="preserve">γλῶτταν</t>
  </si>
  <si>
    <t xml:space="preserve">δήμου</t>
  </si>
  <si>
    <t xml:space="preserve">δεικνύναι</t>
  </si>
  <si>
    <t xml:space="preserve">διάμετρον</t>
  </si>
  <si>
    <t xml:space="preserve">εἶτ᾿</t>
  </si>
  <si>
    <t xml:space="preserve">ζῴῳ</t>
  </si>
  <si>
    <t xml:space="preserve">κεφαλή</t>
  </si>
  <si>
    <t xml:space="preserve">νόσον</t>
  </si>
  <si>
    <t xml:space="preserve">οὐδαμῶς</t>
  </si>
  <si>
    <t xml:space="preserve">περιττόν</t>
  </si>
  <si>
    <t xml:space="preserve">πόλεμον</t>
  </si>
  <si>
    <t xml:space="preserve">σπουδαῖον</t>
  </si>
  <si>
    <t xml:space="preserve">τἀγαθά</t>
  </si>
  <si>
    <t xml:space="preserve">ἀναπνεῖν</t>
  </si>
  <si>
    <t xml:space="preserve">ἄγνοιαν</t>
  </si>
  <si>
    <t xml:space="preserve">ἄξιον</t>
  </si>
  <si>
    <t xml:space="preserve">ἐναντίοις</t>
  </si>
  <si>
    <t xml:space="preserve">ἐπιστητόν</t>
  </si>
  <si>
    <t xml:space="preserve">ἑκάστοις</t>
  </si>
  <si>
    <t xml:space="preserve">ὄργανον</t>
  </si>
  <si>
    <t xml:space="preserve">βοῦς</t>
  </si>
  <si>
    <t xml:space="preserve">γραμμήν</t>
  </si>
  <si>
    <t xml:space="preserve">γῆρας</t>
  </si>
  <si>
    <t xml:space="preserve">κατηγορεῖσθαι</t>
  </si>
  <si>
    <t xml:space="preserve">μεταβάλλον</t>
  </si>
  <si>
    <t xml:space="preserve">μορίοις</t>
  </si>
  <si>
    <t xml:space="preserve">μουσικός</t>
  </si>
  <si>
    <t xml:space="preserve">νόμοις</t>
  </si>
  <si>
    <t xml:space="preserve">πράξεων</t>
  </si>
  <si>
    <t xml:space="preserve">πόλει</t>
  </si>
  <si>
    <t xml:space="preserve">συλλογισμοῦ</t>
  </si>
  <si>
    <t xml:space="preserve">σχήματα</t>
  </si>
  <si>
    <t xml:space="preserve">τέταρτον</t>
  </si>
  <si>
    <t xml:space="preserve">τιμῆς</t>
  </si>
  <si>
    <t xml:space="preserve">τοιοῦτο</t>
  </si>
  <si>
    <t xml:space="preserve">φέρει</t>
  </si>
  <si>
    <t xml:space="preserve">φανερῶς</t>
  </si>
  <si>
    <t xml:space="preserve">φλεβός</t>
  </si>
  <si>
    <t xml:space="preserve">φρονήσεως</t>
  </si>
  <si>
    <t xml:space="preserve">ἀκόλαστος</t>
  </si>
  <si>
    <t xml:space="preserve">ἀνθρώπους</t>
  </si>
  <si>
    <t xml:space="preserve">ἀρεταί</t>
  </si>
  <si>
    <t xml:space="preserve">ἁλμυρόν</t>
  </si>
  <si>
    <t xml:space="preserve">ἄδικον</t>
  </si>
  <si>
    <t xml:space="preserve">ἄριστα</t>
  </si>
  <si>
    <t xml:space="preserve">ἄρχοντος</t>
  </si>
  <si>
    <t xml:space="preserve">ἅπερ</t>
  </si>
  <si>
    <t xml:space="preserve">ἐγγίνεται</t>
  </si>
  <si>
    <t xml:space="preserve">ἐπαγωγῆς</t>
  </si>
  <si>
    <t xml:space="preserve">ἑαυτό</t>
  </si>
  <si>
    <t xml:space="preserve">ἔνιαι</t>
  </si>
  <si>
    <t xml:space="preserve">ἕξ</t>
  </si>
  <si>
    <t xml:space="preserve">ἠρεμεῖ</t>
  </si>
  <si>
    <t xml:space="preserve">ἡδέος</t>
  </si>
  <si>
    <t xml:space="preserve">ἡλικίας</t>
  </si>
  <si>
    <t xml:space="preserve">ὑποθέσεως</t>
  </si>
  <si>
    <t xml:space="preserve">αὑτῆς</t>
  </si>
  <si>
    <t xml:space="preserve">βάθος</t>
  </si>
  <si>
    <t xml:space="preserve">διωρίσθω</t>
  </si>
  <si>
    <t xml:space="preserve">δόξης</t>
  </si>
  <si>
    <t xml:space="preserve">κατασκευάζοντα</t>
  </si>
  <si>
    <t xml:space="preserve">κινουμένων</t>
  </si>
  <si>
    <t xml:space="preserve">λαμβάνουσι</t>
  </si>
  <si>
    <t xml:space="preserve">μέλλει</t>
  </si>
  <si>
    <t xml:space="preserve">μονάς</t>
  </si>
  <si>
    <t xml:space="preserve">πνεύματι</t>
  </si>
  <si>
    <t xml:space="preserve">πνεῖ</t>
  </si>
  <si>
    <t xml:space="preserve">πολιτική</t>
  </si>
  <si>
    <t xml:space="preserve">πρᾶξαι</t>
  </si>
  <si>
    <t xml:space="preserve">συζῆν</t>
  </si>
  <si>
    <t xml:space="preserve">συλλογισμῶν</t>
  </si>
  <si>
    <t xml:space="preserve">τοιόνδε</t>
  </si>
  <si>
    <t xml:space="preserve">φθοράν</t>
  </si>
  <si>
    <t xml:space="preserve">ἀγαθῷ</t>
  </si>
  <si>
    <t xml:space="preserve">ἀπορήσειεν</t>
  </si>
  <si>
    <t xml:space="preserve">ἀπορία</t>
  </si>
  <si>
    <t xml:space="preserve">ἄνδρες</t>
  </si>
  <si>
    <t xml:space="preserve">ἄρχεσθαι</t>
  </si>
  <si>
    <t xml:space="preserve">ἐναντίαι</t>
  </si>
  <si>
    <t xml:space="preserve">ἕξεως</t>
  </si>
  <si>
    <t xml:space="preserve">ἴσου</t>
  </si>
  <si>
    <t xml:space="preserve">ἵππου</t>
  </si>
  <si>
    <t xml:space="preserve">ὦπται</t>
  </si>
  <si>
    <t xml:space="preserve">αἷς</t>
  </si>
  <si>
    <t xml:space="preserve">βούλεσθαι</t>
  </si>
  <si>
    <t xml:space="preserve">ζητοῦμεν</t>
  </si>
  <si>
    <t xml:space="preserve">κοιλία</t>
  </si>
  <si>
    <t xml:space="preserve">μέγιστα</t>
  </si>
  <si>
    <t xml:space="preserve">νότος</t>
  </si>
  <si>
    <t xml:space="preserve">οἰκίαν</t>
  </si>
  <si>
    <t xml:space="preserve">οἶδεν</t>
  </si>
  <si>
    <t xml:space="preserve">πού</t>
  </si>
  <si>
    <t xml:space="preserve">πόρρωθεν</t>
  </si>
  <si>
    <t xml:space="preserve">τοιούτῳ</t>
  </si>
  <si>
    <t xml:space="preserve">φαινόμενα</t>
  </si>
  <si>
    <t xml:space="preserve">φαῦλος</t>
  </si>
  <si>
    <t xml:space="preserve">χρῆσις</t>
  </si>
  <si>
    <t xml:space="preserve">χώρας</t>
  </si>
  <si>
    <t xml:space="preserve">ἀμφότεροι</t>
  </si>
  <si>
    <t xml:space="preserve">ἀντικείμενον</t>
  </si>
  <si>
    <t xml:space="preserve">ἐκείνως</t>
  </si>
  <si>
    <t xml:space="preserve">ἐλάχιστον</t>
  </si>
  <si>
    <t xml:space="preserve">ἐπάνω</t>
  </si>
  <si>
    <t xml:space="preserve">ἔμψυχον</t>
  </si>
  <si>
    <t xml:space="preserve">ἔναιμα</t>
  </si>
  <si>
    <t xml:space="preserve">ἔνεστιν</t>
  </si>
  <si>
    <t xml:space="preserve">ἰδίᾳ</t>
  </si>
  <si>
    <t xml:space="preserve">ὀλίγοι</t>
  </si>
  <si>
    <t xml:space="preserve">ὀνόματα</t>
  </si>
  <si>
    <t xml:space="preserve">ὁμοίαν</t>
  </si>
  <si>
    <t xml:space="preserve">ὅρους</t>
  </si>
  <si>
    <t xml:space="preserve">ὑστέραν</t>
  </si>
  <si>
    <t xml:space="preserve">ὕπνος</t>
  </si>
  <si>
    <t xml:space="preserve">γέγονε</t>
  </si>
  <si>
    <t xml:space="preserve">γενομένης</t>
  </si>
  <si>
    <t xml:space="preserve">εἴπωμεν</t>
  </si>
  <si>
    <t xml:space="preserve">θάτερα</t>
  </si>
  <si>
    <t xml:space="preserve">κεχωρισμένον</t>
  </si>
  <si>
    <t xml:space="preserve">λέξιν</t>
  </si>
  <si>
    <t xml:space="preserve">λαβών</t>
  </si>
  <si>
    <t xml:space="preserve">μακρόν</t>
  </si>
  <si>
    <t xml:space="preserve">μηκέτι</t>
  </si>
  <si>
    <t xml:space="preserve">μορφή</t>
  </si>
  <si>
    <t xml:space="preserve">παιδία</t>
  </si>
  <si>
    <t xml:space="preserve">πεζόν</t>
  </si>
  <si>
    <t xml:space="preserve">πεπερασμένῳ</t>
  </si>
  <si>
    <t xml:space="preserve">πλείοσιν</t>
  </si>
  <si>
    <t xml:space="preserve">ποιητέον</t>
  </si>
  <si>
    <t xml:space="preserve">πόλεις</t>
  </si>
  <si>
    <t xml:space="preserve">στέρησιν</t>
  </si>
  <si>
    <t xml:space="preserve">σώμασιν</t>
  </si>
  <si>
    <t xml:space="preserve">τάδε</t>
  </si>
  <si>
    <t xml:space="preserve">τριάκοντα</t>
  </si>
  <si>
    <t xml:space="preserve">φρόνησιν</t>
  </si>
  <si>
    <t xml:space="preserve">χρώματος</t>
  </si>
  <si>
    <t xml:space="preserve">ἀκοῆς</t>
  </si>
  <si>
    <t xml:space="preserve">ἐγγύτερον</t>
  </si>
  <si>
    <t xml:space="preserve">ἔχοντας</t>
  </si>
  <si>
    <t xml:space="preserve">ἔχοντι</t>
  </si>
  <si>
    <t xml:space="preserve">ἴσμεν</t>
  </si>
  <si>
    <t xml:space="preserve">ὀσμή</t>
  </si>
  <si>
    <t xml:space="preserve">ὀστῶν</t>
  </si>
  <si>
    <t xml:space="preserve">ὀφθαλμούς</t>
  </si>
  <si>
    <t xml:space="preserve">ὄμματα</t>
  </si>
  <si>
    <t xml:space="preserve">βράγχια</t>
  </si>
  <si>
    <t xml:space="preserve">διδόναι</t>
  </si>
  <si>
    <t xml:space="preserve">δικαίου</t>
  </si>
  <si>
    <t xml:space="preserve">εἶθ᾿</t>
  </si>
  <si>
    <t xml:space="preserve">ζῳοτόκα</t>
  </si>
  <si>
    <t xml:space="preserve">κινοῦνται</t>
  </si>
  <si>
    <t xml:space="preserve">κύων</t>
  </si>
  <si>
    <t xml:space="preserve">λύπης</t>
  </si>
  <si>
    <t xml:space="preserve">μανθάνειν</t>
  </si>
  <si>
    <t xml:space="preserve">μαστούς</t>
  </si>
  <si>
    <t xml:space="preserve">οὖσι</t>
  </si>
  <si>
    <t xml:space="preserve">παθεῖν</t>
  </si>
  <si>
    <t xml:space="preserve">ποιητικά</t>
  </si>
  <si>
    <t xml:space="preserve">πολλοῦ</t>
  </si>
  <si>
    <t xml:space="preserve">πρώτως</t>
  </si>
  <si>
    <t xml:space="preserve">σαρκῶδες</t>
  </si>
  <si>
    <t xml:space="preserve">στερεόν</t>
  </si>
  <si>
    <t xml:space="preserve">συμβαίνοντα</t>
  </si>
  <si>
    <t xml:space="preserve">τοσούτῳ</t>
  </si>
  <si>
    <t xml:space="preserve">χρηστέον</t>
  </si>
  <si>
    <t xml:space="preserve">χρόαν</t>
  </si>
  <si>
    <t xml:space="preserve">ψόφον</t>
  </si>
  <si>
    <t xml:space="preserve">ἀκρασία</t>
  </si>
  <si>
    <t xml:space="preserve">ἀμφοτέρας</t>
  </si>
  <si>
    <t xml:space="preserve">ἀντίφασιν</t>
  </si>
  <si>
    <t xml:space="preserve">ἀφίησι</t>
  </si>
  <si>
    <t xml:space="preserve">ἄκρα</t>
  </si>
  <si>
    <t xml:space="preserve">ἐκεῖνοι</t>
  </si>
  <si>
    <t xml:space="preserve">ὁμοίων</t>
  </si>
  <si>
    <t xml:space="preserve">ὄρνις</t>
  </si>
  <si>
    <t xml:space="preserve">αἰδοῖον</t>
  </si>
  <si>
    <t xml:space="preserve">αὐξάνεται</t>
  </si>
  <si>
    <t xml:space="preserve">βαρύτερον</t>
  </si>
  <si>
    <t xml:space="preserve">δυσίν</t>
  </si>
  <si>
    <t xml:space="preserve">καθεύδειν</t>
  </si>
  <si>
    <t xml:space="preserve">κεῖσθαι</t>
  </si>
  <si>
    <t xml:space="preserve">οἷα</t>
  </si>
  <si>
    <t xml:space="preserve">πλεονάκις</t>
  </si>
  <si>
    <t xml:space="preserve">πολίτας</t>
  </si>
  <si>
    <t xml:space="preserve">πυκνόν</t>
  </si>
  <si>
    <t xml:space="preserve">πόσα</t>
  </si>
  <si>
    <t xml:space="preserve">τεθῇ</t>
  </si>
  <si>
    <t xml:space="preserve">τυχόν</t>
  </si>
  <si>
    <t xml:space="preserve">φαντασία</t>
  </si>
  <si>
    <t xml:space="preserve">φωτός</t>
  </si>
  <si>
    <t xml:space="preserve">χειρός</t>
  </si>
  <si>
    <t xml:space="preserve">χρῆσιν</t>
  </si>
  <si>
    <t xml:space="preserve">ἀδικία</t>
  </si>
  <si>
    <t xml:space="preserve">ἀκούειν</t>
  </si>
  <si>
    <t xml:space="preserve">ἀνασκευάζοντα</t>
  </si>
  <si>
    <t xml:space="preserve">ἀντικείμενα</t>
  </si>
  <si>
    <t xml:space="preserve">ἀπορίας</t>
  </si>
  <si>
    <t xml:space="preserve">ἀρετῶν</t>
  </si>
  <si>
    <t xml:space="preserve">ἄκρων</t>
  </si>
  <si>
    <t xml:space="preserve">ἐκεῖνον</t>
  </si>
  <si>
    <t xml:space="preserve">ἐπιθυμίας</t>
  </si>
  <si>
    <t xml:space="preserve">ἔλθῃ</t>
  </si>
  <si>
    <t xml:space="preserve">ἔλλειψιν</t>
  </si>
  <si>
    <t xml:space="preserve">ἡδοναί</t>
  </si>
  <si>
    <t xml:space="preserve">ἧπαρ</t>
  </si>
  <si>
    <t xml:space="preserve">ἰδίων</t>
  </si>
  <si>
    <t xml:space="preserve">ἰσχύν</t>
  </si>
  <si>
    <t xml:space="preserve">ἵπποι</t>
  </si>
  <si>
    <t xml:space="preserve">ὑπολαμβάνειν</t>
  </si>
  <si>
    <t xml:space="preserve">διάστημα</t>
  </si>
  <si>
    <t xml:space="preserve">εὐθεῖαν</t>
  </si>
  <si>
    <t xml:space="preserve">κέντρου</t>
  </si>
  <si>
    <t xml:space="preserve">καλοῦ</t>
  </si>
  <si>
    <t xml:space="preserve">λέγοι</t>
  </si>
  <si>
    <t xml:space="preserve">λύπη</t>
  </si>
  <si>
    <t xml:space="preserve">λύπην</t>
  </si>
  <si>
    <t xml:space="preserve">ξηροῦ</t>
  </si>
  <si>
    <t xml:space="preserve">οἷος</t>
  </si>
  <si>
    <t xml:space="preserve">οὐδένα</t>
  </si>
  <si>
    <t xml:space="preserve">οὐρανός</t>
  </si>
  <si>
    <t xml:space="preserve">πάσαις</t>
  </si>
  <si>
    <t xml:space="preserve">πειρατέον</t>
  </si>
  <si>
    <t xml:space="preserve">πώς</t>
  </si>
  <si>
    <t xml:space="preserve">σημείων</t>
  </si>
  <si>
    <t xml:space="preserve">συμβεβηκότα</t>
  </si>
  <si>
    <t xml:space="preserve">σώφρων</t>
  </si>
  <si>
    <t xml:space="preserve">τάξις</t>
  </si>
  <si>
    <t xml:space="preserve">τέκνων</t>
  </si>
  <si>
    <t xml:space="preserve">φθαρτόν</t>
  </si>
  <si>
    <t xml:space="preserve">ἁφήν</t>
  </si>
  <si>
    <t xml:space="preserve">ἐξέρχεται</t>
  </si>
  <si>
    <t xml:space="preserve">ἑαυτούς</t>
  </si>
  <si>
    <t xml:space="preserve">ὀλιγάκις</t>
  </si>
  <si>
    <t xml:space="preserve">ὀργήν</t>
  </si>
  <si>
    <t xml:space="preserve">ὑγρότης</t>
  </si>
  <si>
    <t xml:space="preserve">διελθεῖν</t>
  </si>
  <si>
    <t xml:space="preserve">δικαιοσύνης</t>
  </si>
  <si>
    <t xml:space="preserve">εἰρημένην</t>
  </si>
  <si>
    <t xml:space="preserve">θεούς</t>
  </si>
  <si>
    <t xml:space="preserve">κακίας</t>
  </si>
  <si>
    <t xml:space="preserve">κινητικόν</t>
  </si>
  <si>
    <t xml:space="preserve">λαμβάνουσιν</t>
  </si>
  <si>
    <t xml:space="preserve">λυπηρόν</t>
  </si>
  <si>
    <t xml:space="preserve">μάτην</t>
  </si>
  <si>
    <t xml:space="preserve">μέλλοντα</t>
  </si>
  <si>
    <t xml:space="preserve">νοῦ</t>
  </si>
  <si>
    <t xml:space="preserve">παθημάτων</t>
  </si>
  <si>
    <t xml:space="preserve">πλοῦτος</t>
  </si>
  <si>
    <t xml:space="preserve">ποσαχῶς</t>
  </si>
  <si>
    <t xml:space="preserve">συμβαινόντων</t>
  </si>
  <si>
    <t xml:space="preserve">τίνας</t>
  </si>
  <si>
    <t xml:space="preserve">τίνι</t>
  </si>
  <si>
    <t xml:space="preserve">τῷδε</t>
  </si>
  <si>
    <t xml:space="preserve">ψευδεῖς</t>
  </si>
  <si>
    <t xml:space="preserve">ἀλλήλαις</t>
  </si>
  <si>
    <t xml:space="preserve">ἀναπνοῆς</t>
  </si>
  <si>
    <t xml:space="preserve">ἀσθένειαν</t>
  </si>
  <si>
    <t xml:space="preserve">ἁλίσκονται</t>
  </si>
  <si>
    <t xml:space="preserve">ἁπλᾶ</t>
  </si>
  <si>
    <t xml:space="preserve">ἆρα</t>
  </si>
  <si>
    <t xml:space="preserve">ἠρέμα</t>
  </si>
  <si>
    <t xml:space="preserve">ἰατρική</t>
  </si>
  <si>
    <t xml:space="preserve">ὀρνέων</t>
  </si>
  <si>
    <t xml:space="preserve">ὁρισμόν</t>
  </si>
  <si>
    <t xml:space="preserve">ὑπολαβεῖν</t>
  </si>
  <si>
    <t xml:space="preserve">ᾠοτοκεῖ</t>
  </si>
  <si>
    <t xml:space="preserve">γινομένη</t>
  </si>
  <si>
    <t xml:space="preserve">δέον</t>
  </si>
  <si>
    <t xml:space="preserve">διαφορᾶς</t>
  </si>
  <si>
    <t xml:space="preserve">θαυμαστόν</t>
  </si>
  <si>
    <t xml:space="preserve">θεωρητέον</t>
  </si>
  <si>
    <t xml:space="preserve">θύραζε</t>
  </si>
  <si>
    <t xml:space="preserve">κίνησίς</t>
  </si>
  <si>
    <t xml:space="preserve">λεγομένου</t>
  </si>
  <si>
    <t xml:space="preserve">λύειν</t>
  </si>
  <si>
    <t xml:space="preserve">μέλανα</t>
  </si>
  <si>
    <t xml:space="preserve">μέλιτται</t>
  </si>
  <si>
    <t xml:space="preserve">οὔσας</t>
  </si>
  <si>
    <t xml:space="preserve">πατήρ</t>
  </si>
  <si>
    <t xml:space="preserve">πλάτων</t>
  </si>
  <si>
    <t xml:space="preserve">πνευμάτων</t>
  </si>
  <si>
    <t xml:space="preserve">ρεῖ</t>
  </si>
  <si>
    <t xml:space="preserve">σωφροσύνη</t>
  </si>
  <si>
    <t xml:space="preserve">τέ</t>
  </si>
  <si>
    <t xml:space="preserve">τιθέναι</t>
  </si>
  <si>
    <t xml:space="preserve">χρήσιμα</t>
  </si>
  <si>
    <t xml:space="preserve">χρόας</t>
  </si>
  <si>
    <t xml:space="preserve">χρώματα</t>
  </si>
  <si>
    <t xml:space="preserve">ἀγένητον</t>
  </si>
  <si>
    <t xml:space="preserve">ἀλλήλας</t>
  </si>
  <si>
    <t xml:space="preserve">ἀναλογίαν</t>
  </si>
  <si>
    <t xml:space="preserve">ἀξιοῦν</t>
  </si>
  <si>
    <t xml:space="preserve">ἀποδοῦναι</t>
  </si>
  <si>
    <t xml:space="preserve">ἁφῆς</t>
  </si>
  <si>
    <t xml:space="preserve">ἐγίγνετο</t>
  </si>
  <si>
    <t xml:space="preserve">ἑκατόν</t>
  </si>
  <si>
    <t xml:space="preserve">ἔπειτ᾿</t>
  </si>
  <si>
    <t xml:space="preserve">ἰατρός</t>
  </si>
  <si>
    <t xml:space="preserve">ὀστρακοδέρμων</t>
  </si>
  <si>
    <t xml:space="preserve">ὑπομένει</t>
  </si>
  <si>
    <t xml:space="preserve">ὑστέρα</t>
  </si>
  <si>
    <t xml:space="preserve">βαδίζει</t>
  </si>
  <si>
    <t xml:space="preserve">γένοιτ᾿</t>
  </si>
  <si>
    <t xml:space="preserve">δέοι</t>
  </si>
  <si>
    <t xml:space="preserve">διαφέροντα</t>
  </si>
  <si>
    <t xml:space="preserve">εἰρημένας</t>
  </si>
  <si>
    <t xml:space="preserve">καλουμένην</t>
  </si>
  <si>
    <t xml:space="preserve">καλούμενοι</t>
  </si>
  <si>
    <t xml:space="preserve">κατηγορικόν</t>
  </si>
  <si>
    <t xml:space="preserve">κινηθῆναι</t>
  </si>
  <si>
    <t xml:space="preserve">κοινωνεῖν</t>
  </si>
  <si>
    <t xml:space="preserve">λυπεῖσθαι</t>
  </si>
  <si>
    <t xml:space="preserve">μορίῳ</t>
  </si>
  <si>
    <t xml:space="preserve">μᾶλλόν</t>
  </si>
  <si>
    <t xml:space="preserve">οὐθενός</t>
  </si>
  <si>
    <t xml:space="preserve">πλάγιον</t>
  </si>
  <si>
    <t xml:space="preserve">πνεύμονα</t>
  </si>
  <si>
    <t xml:space="preserve">ποία</t>
  </si>
  <si>
    <t xml:space="preserve">πολιτείᾳ</t>
  </si>
  <si>
    <t xml:space="preserve">πολλῆς</t>
  </si>
  <si>
    <t xml:space="preserve">πρόβλημα</t>
  </si>
  <si>
    <t xml:space="preserve">συλλογίσασθαι</t>
  </si>
  <si>
    <t xml:space="preserve">τεττάρων</t>
  </si>
  <si>
    <t xml:space="preserve">τύχην</t>
  </si>
  <si>
    <t xml:space="preserve">φάσκοντες</t>
  </si>
  <si>
    <t xml:space="preserve">φατέον</t>
  </si>
  <si>
    <t xml:space="preserve">φρονεῖν</t>
  </si>
  <si>
    <t xml:space="preserve">ἀθρόον</t>
  </si>
  <si>
    <t xml:space="preserve">ἄγαν</t>
  </si>
  <si>
    <t xml:space="preserve">ἄδικος</t>
  </si>
  <si>
    <t xml:space="preserve">ἅπτεται</t>
  </si>
  <si>
    <t xml:space="preserve">ἐγκρατής</t>
  </si>
  <si>
    <t xml:space="preserve">ἐκείνη</t>
  </si>
  <si>
    <t xml:space="preserve">ἐλθεῖν</t>
  </si>
  <si>
    <t xml:space="preserve">ἔντερον</t>
  </si>
  <si>
    <t xml:space="preserve">ἴσαι</t>
  </si>
  <si>
    <t xml:space="preserve">ἴσας</t>
  </si>
  <si>
    <t xml:space="preserve">ἴσων</t>
  </si>
  <si>
    <t xml:space="preserve">ὀργάνων</t>
  </si>
  <si>
    <t xml:space="preserve">ὁμοία</t>
  </si>
  <si>
    <t xml:space="preserve">ὄγκον</t>
  </si>
  <si>
    <t xml:space="preserve">ὄργανα</t>
  </si>
  <si>
    <t xml:space="preserve">ὅμηρος</t>
  </si>
  <si>
    <t xml:space="preserve">ὕδατα</t>
  </si>
  <si>
    <t xml:space="preserve">γελοῖον</t>
  </si>
  <si>
    <t xml:space="preserve">διάνοια</t>
  </si>
  <si>
    <t xml:space="preserve">δικαίων</t>
  </si>
  <si>
    <t xml:space="preserve">διοίσει</t>
  </si>
  <si>
    <t xml:space="preserve">διττόν</t>
  </si>
  <si>
    <t xml:space="preserve">εἴρηκεν</t>
  </si>
  <si>
    <t xml:space="preserve">καίπερ</t>
  </si>
  <si>
    <t xml:space="preserve">κοινήν</t>
  </si>
  <si>
    <t xml:space="preserve">κοινωνία</t>
  </si>
  <si>
    <t xml:space="preserve">κρατεῖ</t>
  </si>
  <si>
    <t xml:space="preserve">λεχθήσεται</t>
  </si>
  <si>
    <t xml:space="preserve">μεγάλης</t>
  </si>
  <si>
    <t xml:space="preserve">οἰκείων</t>
  </si>
  <si>
    <t xml:space="preserve">παραπλήσιον</t>
  </si>
  <si>
    <t xml:space="preserve">πολιτικῆς</t>
  </si>
  <si>
    <t xml:space="preserve">προτέρα</t>
  </si>
  <si>
    <t xml:space="preserve">πρότασιν</t>
  </si>
  <si>
    <t xml:space="preserve">πόθεν</t>
  </si>
  <si>
    <t xml:space="preserve">σελήνης</t>
  </si>
  <si>
    <t xml:space="preserve">σοφία</t>
  </si>
  <si>
    <t xml:space="preserve">τάχιστα</t>
  </si>
  <si>
    <t xml:space="preserve">υἱόν</t>
  </si>
  <si>
    <t xml:space="preserve">φοβερά</t>
  </si>
  <si>
    <t xml:space="preserve">χείρ</t>
  </si>
  <si>
    <t xml:space="preserve">ἀνδρεῖοι</t>
  </si>
  <si>
    <t xml:space="preserve">ἀντιφάσεως</t>
  </si>
  <si>
    <t xml:space="preserve">ἀριθμοί</t>
  </si>
  <si>
    <t xml:space="preserve">ἐνεργείας</t>
  </si>
  <si>
    <t xml:space="preserve">ἐτῶν</t>
  </si>
  <si>
    <t xml:space="preserve">ἔντομα</t>
  </si>
  <si>
    <t xml:space="preserve">ἕκαστόν</t>
  </si>
  <si>
    <t xml:space="preserve">ἡμέραις</t>
  </si>
  <si>
    <t xml:space="preserve">ὀσμῆς</t>
  </si>
  <si>
    <t xml:space="preserve">ὁπωσοῦν</t>
  </si>
  <si>
    <t xml:space="preserve">ὅμοιος</t>
  </si>
  <si>
    <t xml:space="preserve">ὅνπερ</t>
  </si>
  <si>
    <t xml:space="preserve">ὑγιεινόν</t>
  </si>
  <si>
    <t xml:space="preserve">αἰσθητοῖς</t>
  </si>
  <si>
    <t xml:space="preserve">αἰτίων</t>
  </si>
  <si>
    <t xml:space="preserve">αὑτάς</t>
  </si>
  <si>
    <t xml:space="preserve">βάρους</t>
  </si>
  <si>
    <t xml:space="preserve">γνωρίμων</t>
  </si>
  <si>
    <t xml:space="preserve">δέρματος</t>
  </si>
  <si>
    <t xml:space="preserve">διαίρεσις</t>
  </si>
  <si>
    <t xml:space="preserve">καλουμένων</t>
  </si>
  <si>
    <t xml:space="preserve">κινηθήσεται</t>
  </si>
  <si>
    <t xml:space="preserve">κύημα</t>
  </si>
  <si>
    <t xml:space="preserve">λύπας</t>
  </si>
  <si>
    <t xml:space="preserve">μέλανος</t>
  </si>
  <si>
    <t xml:space="preserve">μαθηματικά</t>
  </si>
  <si>
    <t xml:space="preserve">μικροῖς</t>
  </si>
  <si>
    <t xml:space="preserve">μικροῦ</t>
  </si>
  <si>
    <t xml:space="preserve">μόνου</t>
  </si>
  <si>
    <t xml:space="preserve">νέων</t>
  </si>
  <si>
    <t xml:space="preserve">οἴνου</t>
  </si>
  <si>
    <t xml:space="preserve">πάλαι</t>
  </si>
  <si>
    <t xml:space="preserve">πάσῃ</t>
  </si>
  <si>
    <t xml:space="preserve">περιέχον</t>
  </si>
  <si>
    <t xml:space="preserve">πλείονι</t>
  </si>
  <si>
    <t xml:space="preserve">στόματι</t>
  </si>
  <si>
    <t xml:space="preserve">τυραννίς</t>
  </si>
  <si>
    <t xml:space="preserve">χυμός</t>
  </si>
  <si>
    <t xml:space="preserve">ψῦχος</t>
  </si>
  <si>
    <t xml:space="preserve">ἀριστερά</t>
  </si>
  <si>
    <t xml:space="preserve">ἑτέρους</t>
  </si>
  <si>
    <t xml:space="preserve">ἔθος</t>
  </si>
  <si>
    <t xml:space="preserve">ὁτῳοῦν</t>
  </si>
  <si>
    <t xml:space="preserve">ὑπόκειται</t>
  </si>
  <si>
    <t xml:space="preserve">ᾠοῦ</t>
  </si>
  <si>
    <t xml:space="preserve">βελτίω</t>
  </si>
  <si>
    <t xml:space="preserve">γεγονός</t>
  </si>
  <si>
    <t xml:space="preserve">γιγνομένου</t>
  </si>
  <si>
    <t xml:space="preserve">γυναῖκας</t>
  </si>
  <si>
    <t xml:space="preserve">δοῦναι</t>
  </si>
  <si>
    <t xml:space="preserve">δυάς</t>
  </si>
  <si>
    <t xml:space="preserve">δόξῃ</t>
  </si>
  <si>
    <t xml:space="preserve">εἶχον</t>
  </si>
  <si>
    <t xml:space="preserve">θείη</t>
  </si>
  <si>
    <t xml:space="preserve">κουφότητα</t>
  </si>
  <si>
    <t xml:space="preserve">λέων</t>
  </si>
  <si>
    <t xml:space="preserve">μήπω</t>
  </si>
  <si>
    <t xml:space="preserve">μεταβάλλουσι</t>
  </si>
  <si>
    <t xml:space="preserve">νόμοι</t>
  </si>
  <si>
    <t xml:space="preserve">οἰκείας</t>
  </si>
  <si>
    <t xml:space="preserve">παιδείαν</t>
  </si>
  <si>
    <t xml:space="preserve">πλοῦτον</t>
  </si>
  <si>
    <t xml:space="preserve">ποιήσας</t>
  </si>
  <si>
    <t xml:space="preserve">ποιῶν</t>
  </si>
  <si>
    <t xml:space="preserve">ποῖον</t>
  </si>
  <si>
    <t xml:space="preserve">προσήκει</t>
  </si>
  <si>
    <t xml:space="preserve">πρώτοις</t>
  </si>
  <si>
    <t xml:space="preserve">ρηθήσεται</t>
  </si>
  <si>
    <t xml:space="preserve">σύνεγγυς</t>
  </si>
  <si>
    <t xml:space="preserve">τιμή</t>
  </si>
  <si>
    <t xml:space="preserve">τραγῳδίας</t>
  </si>
  <si>
    <t xml:space="preserve">φίλοις</t>
  </si>
  <si>
    <t xml:space="preserve">φλέψ</t>
  </si>
  <si>
    <t xml:space="preserve">χρήσιμοι</t>
  </si>
  <si>
    <t xml:space="preserve">ἀδικεῖσθαι</t>
  </si>
  <si>
    <t xml:space="preserve">ἀκοήν</t>
  </si>
  <si>
    <t xml:space="preserve">ἀναγκαῖα</t>
  </si>
  <si>
    <t xml:space="preserve">ἀρετῇ</t>
  </si>
  <si>
    <t xml:space="preserve">ἀρχαῖς</t>
  </si>
  <si>
    <t xml:space="preserve">ἁπλῶν</t>
  </si>
  <si>
    <t xml:space="preserve">ἅτε</t>
  </si>
  <si>
    <t xml:space="preserve">ἠρεμοῦν</t>
  </si>
  <si>
    <t xml:space="preserve">ἰδέαν</t>
  </si>
  <si>
    <t xml:space="preserve">ἵππον</t>
  </si>
  <si>
    <t xml:space="preserve">ὀχεύεται</t>
  </si>
  <si>
    <t xml:space="preserve">γίγνηται</t>
  </si>
  <si>
    <t xml:space="preserve">γυναικός</t>
  </si>
  <si>
    <t xml:space="preserve">δειχθήσεται</t>
  </si>
  <si>
    <t xml:space="preserve">διαμένει</t>
  </si>
  <si>
    <t xml:space="preserve">διανοίᾳ</t>
  </si>
  <si>
    <t xml:space="preserve">διελεῖν</t>
  </si>
  <si>
    <t xml:space="preserve">διῄρηται</t>
  </si>
  <si>
    <t xml:space="preserve">δυνατά</t>
  </si>
  <si>
    <t xml:space="preserve">εὐθέως</t>
  </si>
  <si>
    <t xml:space="preserve">ζῳοτόκων</t>
  </si>
  <si>
    <t xml:space="preserve">ζῶσι</t>
  </si>
  <si>
    <t xml:space="preserve">κακοῦ</t>
  </si>
  <si>
    <t xml:space="preserve">καλουμένη</t>
  </si>
  <si>
    <t xml:space="preserve">καλοῦμεν</t>
  </si>
  <si>
    <t xml:space="preserve">κοιλίᾳ</t>
  </si>
  <si>
    <t xml:space="preserve">κρεῖττον</t>
  </si>
  <si>
    <t xml:space="preserve">κύριοι</t>
  </si>
  <si>
    <t xml:space="preserve">μαλάκια</t>
  </si>
  <si>
    <t xml:space="preserve">μόνῳ</t>
  </si>
  <si>
    <t xml:space="preserve">οἰκεῖα</t>
  </si>
  <si>
    <t xml:space="preserve">πατέρα</t>
  </si>
  <si>
    <t xml:space="preserve">πλῆρες</t>
  </si>
  <si>
    <t xml:space="preserve">πρόβατα</t>
  </si>
  <si>
    <t xml:space="preserve">πτερύγια</t>
  </si>
  <si>
    <t xml:space="preserve">τέλει</t>
  </si>
  <si>
    <t xml:space="preserve">τέλειος</t>
  </si>
  <si>
    <t xml:space="preserve">φλέβας</t>
  </si>
  <si>
    <t xml:space="preserve">φωνῇ</t>
  </si>
  <si>
    <t xml:space="preserve">φύσεις</t>
  </si>
  <si>
    <t xml:space="preserve">ἀνδρῶν</t>
  </si>
  <si>
    <t xml:space="preserve">ἀποδιδόναι</t>
  </si>
  <si>
    <t xml:space="preserve">ἀρχομένου</t>
  </si>
  <si>
    <t xml:space="preserve">ἄρχοντας</t>
  </si>
  <si>
    <t xml:space="preserve">ἐκεῖθεν</t>
  </si>
  <si>
    <t xml:space="preserve">ἤθους</t>
  </si>
  <si>
    <t xml:space="preserve">ἥδιον</t>
  </si>
  <si>
    <t xml:space="preserve">ἰσχύς</t>
  </si>
  <si>
    <t xml:space="preserve">ἵππων</t>
  </si>
  <si>
    <t xml:space="preserve">ὀμμάτων</t>
  </si>
  <si>
    <t xml:space="preserve">ὁμοίους</t>
  </si>
  <si>
    <t xml:space="preserve">ὁρᾶται</t>
  </si>
  <si>
    <t xml:space="preserve">ὄνος</t>
  </si>
  <si>
    <t xml:space="preserve">ὄψει</t>
  </si>
  <si>
    <t xml:space="preserve">ὑπῆρχεν</t>
  </si>
  <si>
    <t xml:space="preserve">βασιλεύς</t>
  </si>
  <si>
    <t xml:space="preserve">βουλή</t>
  </si>
  <si>
    <t xml:space="preserve">βουλόμενος</t>
  </si>
  <si>
    <t xml:space="preserve">γίνηται</t>
  </si>
  <si>
    <t xml:space="preserve">γιγνομένοις</t>
  </si>
  <si>
    <t xml:space="preserve">γινομένου</t>
  </si>
  <si>
    <t xml:space="preserve">γλίσχρον</t>
  </si>
  <si>
    <t xml:space="preserve">δεήσει</t>
  </si>
  <si>
    <t xml:space="preserve">δυσί</t>
  </si>
  <si>
    <t xml:space="preserve">εἰρήκαμεν</t>
  </si>
  <si>
    <t xml:space="preserve">θέσις</t>
  </si>
  <si>
    <t xml:space="preserve">θερμή</t>
  </si>
  <si>
    <t xml:space="preserve">κάλλος</t>
  </si>
  <si>
    <t xml:space="preserve">καρδίᾳ</t>
  </si>
  <si>
    <t xml:space="preserve">κεφαλῇ</t>
  </si>
  <si>
    <t xml:space="preserve">κἄν</t>
  </si>
  <si>
    <t xml:space="preserve">περιέχει</t>
  </si>
  <si>
    <t xml:space="preserve">πράξεως</t>
  </si>
  <si>
    <t xml:space="preserve">προκείμενον</t>
  </si>
  <si>
    <t xml:space="preserve">πρᾶξις</t>
  </si>
  <si>
    <t xml:space="preserve">πόρος</t>
  </si>
  <si>
    <t xml:space="preserve">σκέψιν</t>
  </si>
  <si>
    <t xml:space="preserve">σκέψις</t>
  </si>
  <si>
    <t xml:space="preserve">στιγμήν</t>
  </si>
  <si>
    <t xml:space="preserve">σφαῖρα</t>
  </si>
  <si>
    <t xml:space="preserve">τίκτειν</t>
  </si>
  <si>
    <t xml:space="preserve">φιλεῖσθαι</t>
  </si>
  <si>
    <t xml:space="preserve">φοβεῖσθαι</t>
  </si>
  <si>
    <t xml:space="preserve">φυσική</t>
  </si>
  <si>
    <t xml:space="preserve">χαλεπώτερον</t>
  </si>
  <si>
    <t xml:space="preserve">ἀκοή</t>
  </si>
  <si>
    <t xml:space="preserve">ἀκριβῶς</t>
  </si>
  <si>
    <t xml:space="preserve">ἀποδείξεις</t>
  </si>
  <si>
    <t xml:space="preserve">ἀψύχων</t>
  </si>
  <si>
    <t xml:space="preserve">ἀόριστον</t>
  </si>
  <si>
    <t xml:space="preserve">ἁφῇ</t>
  </si>
  <si>
    <t xml:space="preserve">ἄκρῳ</t>
  </si>
  <si>
    <t xml:space="preserve">ἄναιμα</t>
  </si>
  <si>
    <t xml:space="preserve">ἐναντίῳ</t>
  </si>
  <si>
    <t xml:space="preserve">ἐντελέχεια</t>
  </si>
  <si>
    <t xml:space="preserve">ἔλλειψις</t>
  </si>
  <si>
    <t xml:space="preserve">ἡμίσεος</t>
  </si>
  <si>
    <t xml:space="preserve">ἰέναι</t>
  </si>
  <si>
    <t xml:space="preserve">ἱμάτιον</t>
  </si>
  <si>
    <t xml:space="preserve">ἵν᾿</t>
  </si>
  <si>
    <t xml:space="preserve">ὀνόματος</t>
  </si>
  <si>
    <t xml:space="preserve">ὀσμήν</t>
  </si>
  <si>
    <t xml:space="preserve">ὑποληπτέον</t>
  </si>
  <si>
    <t xml:space="preserve">ὥρας</t>
  </si>
  <si>
    <t xml:space="preserve">αἱροῦνται</t>
  </si>
  <si>
    <t xml:space="preserve">αὐχένα</t>
  </si>
  <si>
    <t xml:space="preserve">βοήθειαν</t>
  </si>
  <si>
    <t xml:space="preserve">γραμμαί</t>
  </si>
  <si>
    <t xml:space="preserve">εἶδός</t>
  </si>
  <si>
    <t xml:space="preserve">ζητοῦσι</t>
  </si>
  <si>
    <t xml:space="preserve">κάλλιον</t>
  </si>
  <si>
    <t xml:space="preserve">καιρόν</t>
  </si>
  <si>
    <t xml:space="preserve">καλοῦνται</t>
  </si>
  <si>
    <t xml:space="preserve">καταμήνια</t>
  </si>
  <si>
    <t xml:space="preserve">κορίσκος</t>
  </si>
  <si>
    <t xml:space="preserve">λέγοντα</t>
  </si>
  <si>
    <t xml:space="preserve">μέσος</t>
  </si>
  <si>
    <t xml:space="preserve">μήθ᾿</t>
  </si>
  <si>
    <t xml:space="preserve">μεγάλας</t>
  </si>
  <si>
    <t xml:space="preserve">μικρότητα</t>
  </si>
  <si>
    <t xml:space="preserve">μοι</t>
  </si>
  <si>
    <t xml:space="preserve">μόνα</t>
  </si>
  <si>
    <t xml:space="preserve">μόνοις</t>
  </si>
  <si>
    <t xml:space="preserve">νυκτός</t>
  </si>
  <si>
    <t xml:space="preserve">νόσου</t>
  </si>
  <si>
    <t xml:space="preserve">παίδων</t>
  </si>
  <si>
    <t xml:space="preserve">παράδειγμα</t>
  </si>
  <si>
    <t xml:space="preserve">παχύνεται</t>
  </si>
  <si>
    <t xml:space="preserve">πορρώτερον</t>
  </si>
  <si>
    <t xml:space="preserve">σκληρά</t>
  </si>
  <si>
    <t xml:space="preserve">συλλογισμούς</t>
  </si>
  <si>
    <t xml:space="preserve">συμπεράσματος</t>
  </si>
  <si>
    <t xml:space="preserve">σώμασι</t>
  </si>
  <si>
    <t xml:space="preserve">τρέφεται</t>
  </si>
  <si>
    <t xml:space="preserve">τροπάς</t>
  </si>
  <si>
    <t xml:space="preserve">φερομένων</t>
  </si>
  <si>
    <t xml:space="preserve">φωνάς</t>
  </si>
  <si>
    <t xml:space="preserve">χυμῶν</t>
  </si>
  <si>
    <t xml:space="preserve">χωριστά</t>
  </si>
  <si>
    <t xml:space="preserve">ἀλλοίωσιν</t>
  </si>
  <si>
    <t xml:space="preserve">ἀλλοιώσεως</t>
  </si>
  <si>
    <t xml:space="preserve">ἀνδρείας</t>
  </si>
  <si>
    <t xml:space="preserve">ἀργύριον</t>
  </si>
  <si>
    <t xml:space="preserve">ἀρχαίων</t>
  </si>
  <si>
    <t xml:space="preserve">ἀρχόντων</t>
  </si>
  <si>
    <t xml:space="preserve">ἁπλῆ</t>
  </si>
  <si>
    <t xml:space="preserve">ἅπαντας</t>
  </si>
  <si>
    <t xml:space="preserve">ἐπιεικεῖς</t>
  </si>
  <si>
    <t xml:space="preserve">ἑκάτερα</t>
  </si>
  <si>
    <t xml:space="preserve">ἔνεστι</t>
  </si>
  <si>
    <t xml:space="preserve">ἔργου</t>
  </si>
  <si>
    <t xml:space="preserve">ἔχωσιν</t>
  </si>
  <si>
    <t xml:space="preserve">ἡδονῶν</t>
  </si>
  <si>
    <t xml:space="preserve">ἴση</t>
  </si>
  <si>
    <t xml:space="preserve">ὀφθαλμῶν</t>
  </si>
  <si>
    <t xml:space="preserve">ὁμοιομερῶν</t>
  </si>
  <si>
    <t xml:space="preserve">ὅπλα</t>
  </si>
  <si>
    <t xml:space="preserve">ὑποκάτω</t>
  </si>
  <si>
    <t xml:space="preserve">ὑπόληψιν</t>
  </si>
  <si>
    <t xml:space="preserve">βίαιον</t>
  </si>
  <si>
    <t xml:space="preserve">γενομένων</t>
  </si>
  <si>
    <t xml:space="preserve">γονή</t>
  </si>
  <si>
    <t xml:space="preserve">δημοκρατία</t>
  </si>
  <si>
    <t xml:space="preserve">δικαστήριον</t>
  </si>
  <si>
    <t xml:space="preserve">δοῦλος</t>
  </si>
  <si>
    <t xml:space="preserve">δυάδα</t>
  </si>
  <si>
    <t xml:space="preserve">δύνηται</t>
  </si>
  <si>
    <t xml:space="preserve">εὐδαιμονίας</t>
  </si>
  <si>
    <t xml:space="preserve">θερμότερον</t>
  </si>
  <si>
    <t xml:space="preserve">θεωρίαν</t>
  </si>
  <si>
    <t xml:space="preserve">θηρία</t>
  </si>
  <si>
    <t xml:space="preserve">θυμόν</t>
  </si>
  <si>
    <t xml:space="preserve">θυμός</t>
  </si>
  <si>
    <t xml:space="preserve">θ᾿</t>
  </si>
  <si>
    <t xml:space="preserve">καλεῖν</t>
  </si>
  <si>
    <t xml:space="preserve">καλούμεναι</t>
  </si>
  <si>
    <t xml:space="preserve">κειμένων</t>
  </si>
  <si>
    <t xml:space="preserve">κοινωνίαν</t>
  </si>
  <si>
    <t xml:space="preserve">κύνες</t>
  </si>
  <si>
    <t xml:space="preserve">λύσις</t>
  </si>
  <si>
    <t xml:space="preserve">μέσων</t>
  </si>
  <si>
    <t xml:space="preserve">μεγάλου</t>
  </si>
  <si>
    <t xml:space="preserve">μεταβολάς</t>
  </si>
  <si>
    <t xml:space="preserve">μονάδες</t>
  </si>
  <si>
    <t xml:space="preserve">παθητικόν</t>
  </si>
  <si>
    <t xml:space="preserve">πατρός</t>
  </si>
  <si>
    <t xml:space="preserve">παῖδας</t>
  </si>
  <si>
    <t xml:space="preserve">πληγήν</t>
  </si>
  <si>
    <t xml:space="preserve">ποῦ</t>
  </si>
  <si>
    <t xml:space="preserve">πρᾶξιν</t>
  </si>
  <si>
    <t xml:space="preserve">σελάχη</t>
  </si>
  <si>
    <t xml:space="preserve">σκελῶν</t>
  </si>
  <si>
    <t xml:space="preserve">στερεά</t>
  </si>
  <si>
    <t xml:space="preserve">τισιν</t>
  </si>
  <si>
    <t xml:space="preserve">φθέγγονται</t>
  </si>
  <si>
    <t xml:space="preserve">φυσικόν</t>
  </si>
  <si>
    <t xml:space="preserve">χεῖρα</t>
  </si>
  <si>
    <t xml:space="preserve">ἀληθείας</t>
  </si>
  <si>
    <t xml:space="preserve">ἀνδρείαν</t>
  </si>
  <si>
    <t xml:space="preserve">ἀντιστρέφειν</t>
  </si>
  <si>
    <t xml:space="preserve">ἀποδέδωκεν</t>
  </si>
  <si>
    <t xml:space="preserve">ἀρτηρίας</t>
  </si>
  <si>
    <t xml:space="preserve">ἐκλείπει</t>
  </si>
  <si>
    <t xml:space="preserve">ἐπίπεδα</t>
  </si>
  <si>
    <t xml:space="preserve">ἐργασίαν</t>
  </si>
  <si>
    <t xml:space="preserve">ἠρεμία</t>
  </si>
  <si>
    <t xml:space="preserve">ὀρθαῖς</t>
  </si>
  <si>
    <t xml:space="preserve">ὁμοίου</t>
  </si>
  <si>
    <t xml:space="preserve">ὑγρότητος</t>
  </si>
  <si>
    <t xml:space="preserve">ὑπαρχέτω</t>
  </si>
  <si>
    <t xml:space="preserve">ὑπερέχει</t>
  </si>
  <si>
    <t xml:space="preserve">αἰσθανόμεθα</t>
  </si>
  <si>
    <t xml:space="preserve">αἱρεῖσθαι</t>
  </si>
  <si>
    <t xml:space="preserve">γιγνομένης</t>
  </si>
  <si>
    <t xml:space="preserve">γνωριμώτερον</t>
  </si>
  <si>
    <t xml:space="preserve">γνῶναι</t>
  </si>
  <si>
    <t xml:space="preserve">δέχεσθαι</t>
  </si>
  <si>
    <t xml:space="preserve">διαιρέσεις</t>
  </si>
  <si>
    <t xml:space="preserve">διοριστέον</t>
  </si>
  <si>
    <t xml:space="preserve">ζωήν</t>
  </si>
  <si>
    <t xml:space="preserve">θερμός</t>
  </si>
  <si>
    <t xml:space="preserve">θεῖον</t>
  </si>
  <si>
    <t xml:space="preserve">κενοῦ</t>
  </si>
  <si>
    <t xml:space="preserve">κρίνει</t>
  </si>
  <si>
    <t xml:space="preserve">κόσμος</t>
  </si>
  <si>
    <t xml:space="preserve">λίθον</t>
  </si>
  <si>
    <t xml:space="preserve">λεῖον</t>
  </si>
  <si>
    <t xml:space="preserve">μέγας</t>
  </si>
  <si>
    <t xml:space="preserve">μέθοδον</t>
  </si>
  <si>
    <t xml:space="preserve">μειζόνων</t>
  </si>
  <si>
    <t xml:space="preserve">μικρός</t>
  </si>
  <si>
    <t xml:space="preserve">μόλις</t>
  </si>
  <si>
    <t xml:space="preserve">νοῆσαι</t>
  </si>
  <si>
    <t xml:space="preserve">ξηρᾶς</t>
  </si>
  <si>
    <t xml:space="preserve">οὐδεμιᾶς</t>
  </si>
  <si>
    <t xml:space="preserve">πίστις</t>
  </si>
  <si>
    <t xml:space="preserve">περιττώματα</t>
  </si>
  <si>
    <t xml:space="preserve">ποσοῦ</t>
  </si>
  <si>
    <t xml:space="preserve">ποσῷ</t>
  </si>
  <si>
    <t xml:space="preserve">στερητικῆς</t>
  </si>
  <si>
    <t xml:space="preserve">συμβεβηκότος</t>
  </si>
  <si>
    <t xml:space="preserve">τιν᾿</t>
  </si>
  <si>
    <t xml:space="preserve">τρόποι</t>
  </si>
  <si>
    <t xml:space="preserve">φαῦλοι</t>
  </si>
  <si>
    <t xml:space="preserve">χειρί</t>
  </si>
  <si>
    <t xml:space="preserve">χεῖρας</t>
  </si>
  <si>
    <t xml:space="preserve">χρόνοις</t>
  </si>
  <si>
    <t xml:space="preserve">ἀλλοιοῦσθαι</t>
  </si>
  <si>
    <t xml:space="preserve">ἀναγκαῖόν</t>
  </si>
  <si>
    <t xml:space="preserve">ἀπείρων</t>
  </si>
  <si>
    <t xml:space="preserve">ἄρκτον</t>
  </si>
  <si>
    <t xml:space="preserve">ἄρχων</t>
  </si>
  <si>
    <t xml:space="preserve">ἅπαντι</t>
  </si>
  <si>
    <t xml:space="preserve">ἐπείπερ</t>
  </si>
  <si>
    <t xml:space="preserve">ἐπιστήμῃ</t>
  </si>
  <si>
    <t xml:space="preserve">ἐποίησε</t>
  </si>
  <si>
    <t xml:space="preserve">ἑκάστῃ</t>
  </si>
  <si>
    <t xml:space="preserve">ἡδέων</t>
  </si>
  <si>
    <t xml:space="preserve">ἰσχύος</t>
  </si>
  <si>
    <t xml:space="preserve">ἴσχει</t>
  </si>
  <si>
    <t xml:space="preserve">ἵππῳ</t>
  </si>
  <si>
    <t xml:space="preserve">ὀκτώ</t>
  </si>
  <si>
    <t xml:space="preserve">ὀλίγους</t>
  </si>
  <si>
    <t xml:space="preserve">ὀρθή</t>
  </si>
  <si>
    <t xml:space="preserve">ὑποκείσθω</t>
  </si>
  <si>
    <t xml:space="preserve">αὐξήσεως</t>
  </si>
  <si>
    <t xml:space="preserve">βελτίους</t>
  </si>
  <si>
    <t xml:space="preserve">βορέας</t>
  </si>
  <si>
    <t xml:space="preserve">βουλόμεθα</t>
  </si>
  <si>
    <t xml:space="preserve">βουλόμενοι</t>
  </si>
  <si>
    <t xml:space="preserve">βόες</t>
  </si>
  <si>
    <t xml:space="preserve">γεῶδες</t>
  </si>
  <si>
    <t xml:space="preserve">γλῶττα</t>
  </si>
  <si>
    <t xml:space="preserve">γνώριμον</t>
  </si>
  <si>
    <t xml:space="preserve">δειλοί</t>
  </si>
  <si>
    <t xml:space="preserve">διάθεσις</t>
  </si>
  <si>
    <t xml:space="preserve">εἶπεν</t>
  </si>
  <si>
    <t xml:space="preserve">θέρει</t>
  </si>
  <si>
    <t xml:space="preserve">θεωρία</t>
  </si>
  <si>
    <t xml:space="preserve">κινήσεται</t>
  </si>
  <si>
    <t xml:space="preserve">κύριος</t>
  </si>
  <si>
    <t xml:space="preserve">μηδένα</t>
  </si>
  <si>
    <t xml:space="preserve">νοεῖ</t>
  </si>
  <si>
    <t xml:space="preserve">πατρί</t>
  </si>
  <si>
    <t xml:space="preserve">πεζά</t>
  </si>
  <si>
    <t xml:space="preserve">πλήρη</t>
  </si>
  <si>
    <t xml:space="preserve">προτέρων</t>
  </si>
  <si>
    <t xml:space="preserve">σφαίρας</t>
  </si>
  <si>
    <t xml:space="preserve">σύμμετρον</t>
  </si>
  <si>
    <t xml:space="preserve">φυσικῆς</t>
  </si>
  <si>
    <t xml:space="preserve">φόβον</t>
  </si>
  <si>
    <t xml:space="preserve">φόβος</t>
  </si>
  <si>
    <t xml:space="preserve">χαλκόν</t>
  </si>
  <si>
    <t xml:space="preserve">ψυχρότητα</t>
  </si>
  <si>
    <t xml:space="preserve">ἀγαθοῖς</t>
  </si>
  <si>
    <t xml:space="preserve">ἀναιρεῖν</t>
  </si>
  <si>
    <t xml:space="preserve">ἀξιοῖ</t>
  </si>
  <si>
    <t xml:space="preserve">ἀπείρῳ</t>
  </si>
  <si>
    <t xml:space="preserve">ἀποδοθέν</t>
  </si>
  <si>
    <t xml:space="preserve">ἀριθμοῖς</t>
  </si>
  <si>
    <t xml:space="preserve">ἀτελές</t>
  </si>
  <si>
    <t xml:space="preserve">ἀτελῆ</t>
  </si>
  <si>
    <t xml:space="preserve">ἄκρου</t>
  </si>
  <si>
    <t xml:space="preserve">ἅ</t>
  </si>
  <si>
    <t xml:space="preserve">ἐνθύμημα</t>
  </si>
  <si>
    <t xml:space="preserve">ἐπιστῆμαι</t>
  </si>
  <si>
    <t xml:space="preserve">ἐσχάτου</t>
  </si>
  <si>
    <t xml:space="preserve">ἔργοις</t>
  </si>
  <si>
    <t xml:space="preserve">ἔτει</t>
  </si>
  <si>
    <t xml:space="preserve">ἕλκει</t>
  </si>
  <si>
    <t xml:space="preserve">ἴδιος</t>
  </si>
  <si>
    <t xml:space="preserve">ἴσοι</t>
  </si>
  <si>
    <t xml:space="preserve">ὀδόντων</t>
  </si>
  <si>
    <t xml:space="preserve">ὀργή</t>
  </si>
  <si>
    <t xml:space="preserve">ὀφθαλμός</t>
  </si>
  <si>
    <t xml:space="preserve">ὁμωνύμως</t>
  </si>
  <si>
    <t xml:space="preserve">ὁμώνυμον</t>
  </si>
  <si>
    <t xml:space="preserve">ὑδάτων</t>
  </si>
  <si>
    <t xml:space="preserve">ὑποκειμένῳ</t>
  </si>
  <si>
    <t xml:space="preserve">ὥρα</t>
  </si>
  <si>
    <t xml:space="preserve">ᾠοτόκων</t>
  </si>
  <si>
    <t xml:space="preserve">αἰσθητοῦ</t>
  </si>
  <si>
    <t xml:space="preserve">γάλακτος</t>
  </si>
  <si>
    <t xml:space="preserve">γυνή</t>
  </si>
  <si>
    <t xml:space="preserve">διορίσαι</t>
  </si>
  <si>
    <t xml:space="preserve">θάνατον</t>
  </si>
  <si>
    <t xml:space="preserve">κοινός</t>
  </si>
  <si>
    <t xml:space="preserve">μακρά</t>
  </si>
  <si>
    <t xml:space="preserve">μεγάλη</t>
  </si>
  <si>
    <t xml:space="preserve">μεταβάλλουσιν</t>
  </si>
  <si>
    <t xml:space="preserve">νομοθέτης</t>
  </si>
  <si>
    <t xml:space="preserve">οἰσθήσεται</t>
  </si>
  <si>
    <t xml:space="preserve">οἰόμεθα</t>
  </si>
  <si>
    <t xml:space="preserve">παύεται</t>
  </si>
  <si>
    <t xml:space="preserve">παῖδες</t>
  </si>
  <si>
    <t xml:space="preserve">πικρόν</t>
  </si>
  <si>
    <t xml:space="preserve">πλήρεις</t>
  </si>
  <si>
    <t xml:space="preserve">ποίησις</t>
  </si>
  <si>
    <t xml:space="preserve">ποιῇ</t>
  </si>
  <si>
    <t xml:space="preserve">πολιτεῖαι</t>
  </si>
  <si>
    <t xml:space="preserve">πονεῖν</t>
  </si>
  <si>
    <t xml:space="preserve">πράξει</t>
  </si>
  <si>
    <t xml:space="preserve">πόδες</t>
  </si>
  <si>
    <t xml:space="preserve">πόρον</t>
  </si>
  <si>
    <t xml:space="preserve">σελήνη</t>
  </si>
  <si>
    <t xml:space="preserve">σπλάγχνων</t>
  </si>
  <si>
    <t xml:space="preserve">στιγμῶν</t>
  </si>
  <si>
    <t xml:space="preserve">συγκεῖσθαι</t>
  </si>
  <si>
    <t xml:space="preserve">συμβῇ</t>
  </si>
  <si>
    <t xml:space="preserve">σωτηρίαν</t>
  </si>
  <si>
    <t xml:space="preserve">τύπῳ</t>
  </si>
  <si>
    <t xml:space="preserve">φαύλως</t>
  </si>
  <si>
    <t xml:space="preserve">φερομένου</t>
  </si>
  <si>
    <t xml:space="preserve">φυσικοῦ</t>
  </si>
  <si>
    <t xml:space="preserve">χειμών</t>
  </si>
  <si>
    <t xml:space="preserve">χειμῶνι</t>
  </si>
  <si>
    <t xml:space="preserve">ψευδῶν</t>
  </si>
  <si>
    <t xml:space="preserve">ἀγγεῖον</t>
  </si>
  <si>
    <t xml:space="preserve">ἀναθυμίασις</t>
  </si>
  <si>
    <t xml:space="preserve">ἀπόφασιν</t>
  </si>
  <si>
    <t xml:space="preserve">ἀρίστην</t>
  </si>
  <si>
    <t xml:space="preserve">ἄνδρας</t>
  </si>
  <si>
    <t xml:space="preserve">ἄρχεται</t>
  </si>
  <si>
    <t xml:space="preserve">ἐνδεχομένων</t>
  </si>
  <si>
    <t xml:space="preserve">ἐνιαυτόν</t>
  </si>
  <si>
    <t xml:space="preserve">ἑαυτῶν</t>
  </si>
  <si>
    <t xml:space="preserve">ἑκάτερος</t>
  </si>
  <si>
    <t xml:space="preserve">ὀλιγαρχία</t>
  </si>
  <si>
    <t xml:space="preserve">ὀνόματι</t>
  </si>
  <si>
    <t xml:space="preserve">ὁρμήν</t>
  </si>
  <si>
    <t xml:space="preserve">ὁρῶν</t>
  </si>
  <si>
    <t xml:space="preserve">ὑπόληψις</t>
  </si>
  <si>
    <t xml:space="preserve">αἴτιόν</t>
  </si>
  <si>
    <t xml:space="preserve">βελτίονος</t>
  </si>
  <si>
    <t xml:space="preserve">γενόμενα</t>
  </si>
  <si>
    <t xml:space="preserve">δίκαιόν</t>
  </si>
  <si>
    <t xml:space="preserve">δεῖσθαι</t>
  </si>
  <si>
    <t xml:space="preserve">διαφορῶν</t>
  </si>
  <si>
    <t xml:space="preserve">δικαιοσύνην</t>
  </si>
  <si>
    <t xml:space="preserve">διώκειν</t>
  </si>
  <si>
    <t xml:space="preserve">δυνάμεων</t>
  </si>
  <si>
    <t xml:space="preserve">εἴληπται</t>
  </si>
  <si>
    <t xml:space="preserve">εὐδαίμονα</t>
  </si>
  <si>
    <t xml:space="preserve">θεῶν</t>
  </si>
  <si>
    <t xml:space="preserve">κάραβοι</t>
  </si>
  <si>
    <t xml:space="preserve">καθαρόν</t>
  </si>
  <si>
    <t xml:space="preserve">κουφότερον</t>
  </si>
  <si>
    <t xml:space="preserve">κἀκεῖ</t>
  </si>
  <si>
    <t xml:space="preserve">λέξεως</t>
  </si>
  <si>
    <t xml:space="preserve">μέση</t>
  </si>
  <si>
    <t xml:space="preserve">μηθενός</t>
  </si>
  <si>
    <t xml:space="preserve">μόνην</t>
  </si>
  <si>
    <t xml:space="preserve">νέφη</t>
  </si>
  <si>
    <t xml:space="preserve">νεοττούς</t>
  </si>
  <si>
    <t xml:space="preserve">νεῖκος</t>
  </si>
  <si>
    <t xml:space="preserve">πειρᾶσθαι</t>
  </si>
  <si>
    <t xml:space="preserve">ποίων</t>
  </si>
  <si>
    <t xml:space="preserve">πολιτικήν</t>
  </si>
  <si>
    <t xml:space="preserve">πρόσθια</t>
  </si>
  <si>
    <t xml:space="preserve">στερητική</t>
  </si>
  <si>
    <t xml:space="preserve">στῆθος</t>
  </si>
  <si>
    <t xml:space="preserve">συνάπτει</t>
  </si>
  <si>
    <t xml:space="preserve">συνεχεῖς</t>
  </si>
  <si>
    <t xml:space="preserve">σύ</t>
  </si>
  <si>
    <t xml:space="preserve">σύστασιν</t>
  </si>
  <si>
    <t xml:space="preserve">τίκτουσιν</t>
  </si>
  <si>
    <t xml:space="preserve">ταῦθ᾿</t>
  </si>
  <si>
    <t xml:space="preserve">τείνει</t>
  </si>
  <si>
    <t xml:space="preserve">τελευτή</t>
  </si>
  <si>
    <t xml:space="preserve">τισίν</t>
  </si>
  <si>
    <t xml:space="preserve">τροφῇ</t>
  </si>
  <si>
    <t xml:space="preserve">φίλῳ</t>
  </si>
  <si>
    <t xml:space="preserve">φθείρει</t>
  </si>
  <si>
    <t xml:space="preserve">φιλίαι</t>
  </si>
  <si>
    <t xml:space="preserve">φρόνιμος</t>
  </si>
  <si>
    <t xml:space="preserve">χρόνους</t>
  </si>
  <si>
    <t xml:space="preserve">ψυχρός</t>
  </si>
  <si>
    <t xml:space="preserve">ψόφου</t>
  </si>
  <si>
    <t xml:space="preserve">ἀκρατεῖς</t>
  </si>
  <si>
    <t xml:space="preserve">ἀναίμων</t>
  </si>
  <si>
    <t xml:space="preserve">ἀναιρεῖται</t>
  </si>
  <si>
    <t xml:space="preserve">ἀσθενεῖς</t>
  </si>
  <si>
    <t xml:space="preserve">ἄξιος</t>
  </si>
  <si>
    <t xml:space="preserve">ἐγγίγνεται</t>
  </si>
  <si>
    <t xml:space="preserve">ἐννέα</t>
  </si>
  <si>
    <t xml:space="preserve">ἐπιστήμας</t>
  </si>
  <si>
    <t xml:space="preserve">ἐποίει</t>
  </si>
  <si>
    <t xml:space="preserve">ἐσχάτων</t>
  </si>
  <si>
    <t xml:space="preserve">ἐφίενται</t>
  </si>
  <si>
    <t xml:space="preserve">ἑκατέρας</t>
  </si>
  <si>
    <t xml:space="preserve">ἔνυδρα</t>
  </si>
  <si>
    <t xml:space="preserve">ἰχθύσι</t>
  </si>
  <si>
    <t xml:space="preserve">ἴδοι</t>
  </si>
  <si>
    <t xml:space="preserve">ἴσην</t>
  </si>
  <si>
    <t xml:space="preserve">ἵσταται</t>
  </si>
  <si>
    <t xml:space="preserve">ὀχεύει</t>
  </si>
  <si>
    <t xml:space="preserve">ὄρνισι</t>
  </si>
  <si>
    <t xml:space="preserve">ὄστρακον</t>
  </si>
  <si>
    <t xml:space="preserve">ὅμοιοι</t>
  </si>
  <si>
    <t xml:space="preserve">ὑμήν</t>
  </si>
  <si>
    <t xml:space="preserve">ὑπερβολῆς</t>
  </si>
  <si>
    <t xml:space="preserve">ὑπολαμβάνουσιν</t>
  </si>
  <si>
    <t xml:space="preserve">ὑπόθεσις</t>
  </si>
  <si>
    <t xml:space="preserve">ὗς</t>
  </si>
  <si>
    <t xml:space="preserve">αὔξεται</t>
  </si>
  <si>
    <t xml:space="preserve">βουλῆς</t>
  </si>
  <si>
    <t xml:space="preserve">βραχύ</t>
  </si>
  <si>
    <t xml:space="preserve">γλώττης</t>
  </si>
  <si>
    <t xml:space="preserve">γυναῖκα</t>
  </si>
  <si>
    <t xml:space="preserve">διάμετρος</t>
  </si>
  <si>
    <t xml:space="preserve">δυνάμενοι</t>
  </si>
  <si>
    <t xml:space="preserve">εἰλήφθω</t>
  </si>
  <si>
    <t xml:space="preserve">εἰπών</t>
  </si>
  <si>
    <t xml:space="preserve">εὐτυχία</t>
  </si>
  <si>
    <t xml:space="preserve">θήλεσι</t>
  </si>
  <si>
    <t xml:space="preserve">θύραθεν</t>
  </si>
  <si>
    <t xml:space="preserve">κακῷ</t>
  </si>
  <si>
    <t xml:space="preserve">καταμηνίων</t>
  </si>
  <si>
    <t xml:space="preserve">κυρία</t>
  </si>
  <si>
    <t xml:space="preserve">λαμβάνεται</t>
  </si>
  <si>
    <t xml:space="preserve">μέλλον</t>
  </si>
  <si>
    <t xml:space="preserve">μέσα</t>
  </si>
  <si>
    <t xml:space="preserve">μακράν</t>
  </si>
  <si>
    <t xml:space="preserve">οἵαν</t>
  </si>
  <si>
    <t xml:space="preserve">οὐχί</t>
  </si>
  <si>
    <t xml:space="preserve">πλοῖον</t>
  </si>
  <si>
    <t xml:space="preserve">πολλαχοῦ</t>
  </si>
  <si>
    <t xml:space="preserve">ποταμούς</t>
  </si>
  <si>
    <t xml:space="preserve">πότιμον</t>
  </si>
  <si>
    <t xml:space="preserve">συνέβαινεν</t>
  </si>
  <si>
    <t xml:space="preserve">σύνθεσιν</t>
  </si>
  <si>
    <t xml:space="preserve">τέχνῃ</t>
  </si>
  <si>
    <t xml:space="preserve">τεκμήριον</t>
  </si>
  <si>
    <t xml:space="preserve">τοῖν</t>
  </si>
  <si>
    <t xml:space="preserve">τρίτη</t>
  </si>
  <si>
    <t xml:space="preserve">τρόπων</t>
  </si>
  <si>
    <t xml:space="preserve">φαίνηται</t>
  </si>
  <si>
    <t xml:space="preserve">φαντασίαν</t>
  </si>
  <si>
    <t xml:space="preserve">φεύγει</t>
  </si>
  <si>
    <t xml:space="preserve">φιλοσοφίας</t>
  </si>
  <si>
    <t xml:space="preserve">φυσικῶν</t>
  </si>
  <si>
    <t xml:space="preserve">φυτόν</t>
  </si>
  <si>
    <t xml:space="preserve">χαλκοῦ</t>
  </si>
  <si>
    <t xml:space="preserve">χώρᾳ</t>
  </si>
  <si>
    <t xml:space="preserve">ἀΐδιος</t>
  </si>
  <si>
    <t xml:space="preserve">ἀγνοεῖν</t>
  </si>
  <si>
    <t xml:space="preserve">ἀδίκως</t>
  </si>
  <si>
    <t xml:space="preserve">ἀδυνάτων</t>
  </si>
  <si>
    <t xml:space="preserve">ἀμφοτέρους</t>
  </si>
  <si>
    <t xml:space="preserve">ἀποδέδωκε</t>
  </si>
  <si>
    <t xml:space="preserve">ἀποδεῖξαι</t>
  </si>
  <si>
    <t xml:space="preserve">ἀρτηρίαν</t>
  </si>
  <si>
    <t xml:space="preserve">ἄγειν</t>
  </si>
  <si>
    <t xml:space="preserve">ἅπασαν</t>
  </si>
  <si>
    <t xml:space="preserve">ἐκείνην</t>
  </si>
  <si>
    <t xml:space="preserve">ἐνίαις</t>
  </si>
  <si>
    <t xml:space="preserve">ἔφησεν</t>
  </si>
  <si>
    <t xml:space="preserve">ἰδέα</t>
  </si>
  <si>
    <t xml:space="preserve">ὀξεῖς</t>
  </si>
  <si>
    <t xml:space="preserve">ὁμοιομερῆ</t>
  </si>
  <si>
    <t xml:space="preserve">ὄρεξιν</t>
  </si>
  <si>
    <t xml:space="preserve">ὄφεων</t>
  </si>
  <si>
    <t xml:space="preserve">ὅλα</t>
  </si>
  <si>
    <t xml:space="preserve">ὑπηνέμια</t>
  </si>
  <si>
    <t xml:space="preserve">αἰσθητηρίων</t>
  </si>
  <si>
    <t xml:space="preserve">γένωνται</t>
  </si>
  <si>
    <t xml:space="preserve">γνωριμωτέρων</t>
  </si>
  <si>
    <t xml:space="preserve">δελφίς</t>
  </si>
  <si>
    <t xml:space="preserve">διαιρεῖν</t>
  </si>
  <si>
    <t xml:space="preserve">εἰδότες</t>
  </si>
  <si>
    <t xml:space="preserve">εἶχε</t>
  </si>
  <si>
    <t xml:space="preserve">εἶχεν</t>
  </si>
  <si>
    <t xml:space="preserve">κοινή</t>
  </si>
  <si>
    <t xml:space="preserve">κόσμον</t>
  </si>
  <si>
    <t xml:space="preserve">κόσμου</t>
  </si>
  <si>
    <t xml:space="preserve">κἀκεῖνο</t>
  </si>
  <si>
    <t xml:space="preserve">μέλανι</t>
  </si>
  <si>
    <t xml:space="preserve">μέλας</t>
  </si>
  <si>
    <t xml:space="preserve">μαλακόστρακα</t>
  </si>
  <si>
    <t xml:space="preserve">μεγάλαι</t>
  </si>
  <si>
    <t xml:space="preserve">μεγάλους</t>
  </si>
  <si>
    <t xml:space="preserve">μεταβέβληκεν</t>
  </si>
  <si>
    <t xml:space="preserve">μητρί</t>
  </si>
  <si>
    <t xml:space="preserve">μικροί</t>
  </si>
  <si>
    <t xml:space="preserve">μικρᾶς</t>
  </si>
  <si>
    <t xml:space="preserve">μνήμη</t>
  </si>
  <si>
    <t xml:space="preserve">οὐρανῷ</t>
  </si>
  <si>
    <t xml:space="preserve">πάσχον</t>
  </si>
  <si>
    <t xml:space="preserve">πίπτει</t>
  </si>
  <si>
    <t xml:space="preserve">πεζῶν</t>
  </si>
  <si>
    <t xml:space="preserve">περιέχοντος</t>
  </si>
  <si>
    <t xml:space="preserve">πνέουσιν</t>
  </si>
  <si>
    <t xml:space="preserve">ποιητική</t>
  </si>
  <si>
    <t xml:space="preserve">ποιοῦντα</t>
  </si>
  <si>
    <t xml:space="preserve">πράγμασιν</t>
  </si>
  <si>
    <t xml:space="preserve">πράττουσιν</t>
  </si>
  <si>
    <t xml:space="preserve">πρέπον</t>
  </si>
  <si>
    <t xml:space="preserve">προΐενται</t>
  </si>
  <si>
    <t xml:space="preserve">πρῶται</t>
  </si>
  <si>
    <t xml:space="preserve">πόλεσι</t>
  </si>
  <si>
    <t xml:space="preserve">ρεῖν</t>
  </si>
  <si>
    <t xml:space="preserve">σήπεται</t>
  </si>
  <si>
    <t xml:space="preserve">στιγμῆς</t>
  </si>
  <si>
    <t xml:space="preserve">συνέστηκε</t>
  </si>
  <si>
    <t xml:space="preserve">τάχα</t>
  </si>
  <si>
    <t xml:space="preserve">τετράγωνον</t>
  </si>
  <si>
    <t xml:space="preserve">τεχνῶν</t>
  </si>
  <si>
    <t xml:space="preserve">τισί</t>
  </si>
  <si>
    <t xml:space="preserve">φαύλων</t>
  </si>
  <si>
    <t xml:space="preserve">φερόμενα</t>
  </si>
  <si>
    <t xml:space="preserve">φεύγειν</t>
  </si>
  <si>
    <t xml:space="preserve">φυλῆς</t>
  </si>
  <si>
    <t xml:space="preserve">φυσικοῖς</t>
  </si>
  <si>
    <t xml:space="preserve">χολήν</t>
  </si>
  <si>
    <t xml:space="preserve">χρείαν</t>
  </si>
  <si>
    <t xml:space="preserve">ψευδοῦς</t>
  </si>
  <si>
    <t xml:space="preserve">ψυχρῷ</t>
  </si>
  <si>
    <t xml:space="preserve">ἀκολασία</t>
  </si>
  <si>
    <t xml:space="preserve">ἀληθεύεται</t>
  </si>
  <si>
    <t xml:space="preserve">ἀληθεῖς</t>
  </si>
  <si>
    <t xml:space="preserve">ἀμερές</t>
  </si>
  <si>
    <t xml:space="preserve">ἀνέμων</t>
  </si>
  <si>
    <t xml:space="preserve">ἀναθυμίασιν</t>
  </si>
  <si>
    <t xml:space="preserve">ἀρχομένων</t>
  </si>
  <si>
    <t xml:space="preserve">ἀφαιρεθέντος</t>
  </si>
  <si>
    <t xml:space="preserve">ἁπτόμενον</t>
  </si>
  <si>
    <t xml:space="preserve">ἄνδρα</t>
  </si>
  <si>
    <t xml:space="preserve">ἄπειροι</t>
  </si>
  <si>
    <t xml:space="preserve">ἄρτιον</t>
  </si>
  <si>
    <t xml:space="preserve">ἄψυχον</t>
  </si>
  <si>
    <t xml:space="preserve">ἐλέφας</t>
  </si>
  <si>
    <t xml:space="preserve">ἐλευθέρων</t>
  </si>
  <si>
    <t xml:space="preserve">ἐνίους</t>
  </si>
  <si>
    <t xml:space="preserve">ἐναντίος</t>
  </si>
  <si>
    <t xml:space="preserve">ἐνιαχοῦ</t>
  </si>
  <si>
    <t xml:space="preserve">ἐοίκασι</t>
  </si>
  <si>
    <t xml:space="preserve">ἐπιμέλειαν</t>
  </si>
  <si>
    <t xml:space="preserve">ἐπιπέδου</t>
  </si>
  <si>
    <t xml:space="preserve">ἐχούσης</t>
  </si>
  <si>
    <t xml:space="preserve">ἔνδειαν</t>
  </si>
  <si>
    <t xml:space="preserve">ἔρχεται</t>
  </si>
  <si>
    <t xml:space="preserve">ἔσωθεν</t>
  </si>
  <si>
    <t xml:space="preserve">ἰατρικήν</t>
  </si>
  <si>
    <t xml:space="preserve">ὀργῆς</t>
  </si>
  <si>
    <t xml:space="preserve">ὀστρακόδερμα</t>
  </si>
  <si>
    <t xml:space="preserve">ὁρισμοῦ</t>
  </si>
  <si>
    <t xml:space="preserve">ὁτουοῦν</t>
  </si>
  <si>
    <t xml:space="preserve">ὄψεις</t>
  </si>
  <si>
    <t xml:space="preserve">ὅστις</t>
  </si>
  <si>
    <t xml:space="preserve">ὑποκειμένων</t>
  </si>
  <si>
    <t xml:space="preserve">ὑπολάβοι</t>
  </si>
  <si>
    <t xml:space="preserve">ὠφέλιμον</t>
  </si>
  <si>
    <t xml:space="preserve">ᾤετο</t>
  </si>
  <si>
    <t xml:space="preserve">βέλτιστα</t>
  </si>
  <si>
    <t xml:space="preserve">βουλεύεσθαι</t>
  </si>
  <si>
    <t xml:space="preserve">γινώσκειν</t>
  </si>
  <si>
    <t xml:space="preserve">δίχα</t>
  </si>
  <si>
    <t xml:space="preserve">δημοκρατίαις</t>
  </si>
  <si>
    <t xml:space="preserve">διαμένειν</t>
  </si>
  <si>
    <t xml:space="preserve">δοκοῦντα</t>
  </si>
  <si>
    <t xml:space="preserve">δυνάμενος</t>
  </si>
  <si>
    <t xml:space="preserve">δόξας</t>
  </si>
  <si>
    <t xml:space="preserve">εἴθ᾿</t>
  </si>
  <si>
    <t xml:space="preserve">εἴκοσιν</t>
  </si>
  <si>
    <t xml:space="preserve">εὐθεῖα</t>
  </si>
  <si>
    <t xml:space="preserve">ζητεῖ</t>
  </si>
  <si>
    <t xml:space="preserve">καθῆσθαι</t>
  </si>
  <si>
    <t xml:space="preserve">καταφατικόν</t>
  </si>
  <si>
    <t xml:space="preserve">κηρία</t>
  </si>
  <si>
    <t xml:space="preserve">κρίσις</t>
  </si>
  <si>
    <t xml:space="preserve">λέγουσί</t>
  </si>
  <si>
    <t xml:space="preserve">μείζονι</t>
  </si>
  <si>
    <t xml:space="preserve">μεταβεβληκός</t>
  </si>
  <si>
    <t xml:space="preserve">μεταβολαί</t>
  </si>
  <si>
    <t xml:space="preserve">μεταφορά</t>
  </si>
  <si>
    <t xml:space="preserve">μεταφοράν</t>
  </si>
  <si>
    <t xml:space="preserve">μετοπώρου</t>
  </si>
  <si>
    <t xml:space="preserve">μηδέτερον</t>
  </si>
  <si>
    <t xml:space="preserve">νόησις</t>
  </si>
  <si>
    <t xml:space="preserve">νύκτωρ</t>
  </si>
  <si>
    <t xml:space="preserve">πέψις</t>
  </si>
  <si>
    <t xml:space="preserve">παθῶν</t>
  </si>
  <si>
    <t xml:space="preserve">παχύ</t>
  </si>
  <si>
    <t xml:space="preserve">πλείοσι</t>
  </si>
  <si>
    <t xml:space="preserve">ποίας</t>
  </si>
  <si>
    <t xml:space="preserve">πολιτείαις</t>
  </si>
  <si>
    <t xml:space="preserve">πυθαγόρειοι</t>
  </si>
  <si>
    <t xml:space="preserve">στέαρ</t>
  </si>
  <si>
    <t xml:space="preserve">σχήμασιν</t>
  </si>
  <si>
    <t xml:space="preserve">σύνθεσις</t>
  </si>
  <si>
    <t xml:space="preserve">τέτταρες</t>
  </si>
  <si>
    <t xml:space="preserve">τίθεμεν</t>
  </si>
  <si>
    <t xml:space="preserve">τελεία</t>
  </si>
  <si>
    <t xml:space="preserve">τετταράκοντα</t>
  </si>
  <si>
    <t xml:space="preserve">τιθέασι</t>
  </si>
  <si>
    <t xml:space="preserve">τρίτου</t>
  </si>
  <si>
    <t xml:space="preserve">τρίτῳ</t>
  </si>
  <si>
    <t xml:space="preserve">τυχεῖν</t>
  </si>
  <si>
    <t xml:space="preserve">τἀληθές</t>
  </si>
  <si>
    <t xml:space="preserve">φευκτόν</t>
  </si>
  <si>
    <t xml:space="preserve">φιλίᾳ</t>
  </si>
  <si>
    <t xml:space="preserve">φυσικήν</t>
  </si>
  <si>
    <t xml:space="preserve">χιών</t>
  </si>
  <si>
    <t xml:space="preserve">χρώματι</t>
  </si>
  <si>
    <t xml:space="preserve">ἀΐδια</t>
  </si>
  <si>
    <t xml:space="preserve">ἀγαθούς</t>
  </si>
  <si>
    <t xml:space="preserve">ἀλλότριον</t>
  </si>
  <si>
    <t xml:space="preserve">ἀπιέναι</t>
  </si>
  <si>
    <t xml:space="preserve">ἀσθενῆ</t>
  </si>
  <si>
    <t xml:space="preserve">ἀφικνεῖται</t>
  </si>
  <si>
    <t xml:space="preserve">ἄνθρωπός</t>
  </si>
  <si>
    <t xml:space="preserve">ἄρχουσιν</t>
  </si>
  <si>
    <t xml:space="preserve">ἄτομα</t>
  </si>
  <si>
    <t xml:space="preserve">ἄτομον</t>
  </si>
  <si>
    <t xml:space="preserve">ἐνέργειαι</t>
  </si>
  <si>
    <t xml:space="preserve">ἐνδέχοιτο</t>
  </si>
  <si>
    <t xml:space="preserve">ἐνυπάρχειν</t>
  </si>
  <si>
    <t xml:space="preserve">ἐρωτᾶν</t>
  </si>
  <si>
    <t xml:space="preserve">ἐσχάτῳ</t>
  </si>
  <si>
    <t xml:space="preserve">ἔμβρυον</t>
  </si>
  <si>
    <t xml:space="preserve">ἔνδοξον</t>
  </si>
  <si>
    <t xml:space="preserve">ἔνστασις</t>
  </si>
  <si>
    <t xml:space="preserve">ἡδέως</t>
  </si>
  <si>
    <t xml:space="preserve">ἥνπερ</t>
  </si>
  <si>
    <t xml:space="preserve">ἰδέαι</t>
  </si>
  <si>
    <t xml:space="preserve">ἱερόν</t>
  </si>
  <si>
    <t xml:space="preserve">ἴδιόν</t>
  </si>
  <si>
    <t xml:space="preserve">ὀρθήν</t>
  </si>
  <si>
    <t xml:space="preserve">ὄγκος</t>
  </si>
  <si>
    <t xml:space="preserve">ὅσαις</t>
  </si>
  <si>
    <t xml:space="preserve">ᾠοτόκα</t>
  </si>
  <si>
    <t xml:space="preserve">βοηθείας</t>
  </si>
  <si>
    <t xml:space="preserve">βούλησις</t>
  </si>
  <si>
    <t xml:space="preserve">βούληται</t>
  </si>
  <si>
    <t xml:space="preserve">βραδέως</t>
  </si>
  <si>
    <t xml:space="preserve">γενητόν</t>
  </si>
  <si>
    <t xml:space="preserve">γεννῶσιν</t>
  </si>
  <si>
    <t xml:space="preserve">γενόμενος</t>
  </si>
  <si>
    <t xml:space="preserve">γραμμάς</t>
  </si>
  <si>
    <t xml:space="preserve">γωνίας</t>
  </si>
  <si>
    <t xml:space="preserve">δεξιῶν</t>
  </si>
  <si>
    <t xml:space="preserve">διαιρετέον</t>
  </si>
  <si>
    <t xml:space="preserve">δοκούντων</t>
  </si>
  <si>
    <t xml:space="preserve">δυάδος</t>
  </si>
  <si>
    <t xml:space="preserve">δυνάμενα</t>
  </si>
  <si>
    <t xml:space="preserve">εἴρηκε</t>
  </si>
  <si>
    <t xml:space="preserve">εὑρεῖν</t>
  </si>
  <si>
    <t xml:space="preserve">ζητητέον</t>
  </si>
  <si>
    <t xml:space="preserve">θερμοί</t>
  </si>
  <si>
    <t xml:space="preserve">θερμότητι</t>
  </si>
  <si>
    <t xml:space="preserve">θηρίων</t>
  </si>
  <si>
    <t xml:space="preserve">κέρας</t>
  </si>
  <si>
    <t xml:space="preserve">καλοῦσί</t>
  </si>
  <si>
    <t xml:space="preserve">καρπῶν</t>
  </si>
  <si>
    <t xml:space="preserve">κινητόν</t>
  </si>
  <si>
    <t xml:space="preserve">κοινωνεῖ</t>
  </si>
  <si>
    <t xml:space="preserve">κρείττους</t>
  </si>
  <si>
    <t xml:space="preserve">κρείττων</t>
  </si>
  <si>
    <t xml:space="preserve">κυρίους</t>
  </si>
  <si>
    <t xml:space="preserve">μήκει</t>
  </si>
  <si>
    <t xml:space="preserve">μαθηματικῶν</t>
  </si>
  <si>
    <t xml:space="preserve">μεγίστων</t>
  </si>
  <si>
    <t xml:space="preserve">μοναχῶς</t>
  </si>
  <si>
    <t xml:space="preserve">νόμου</t>
  </si>
  <si>
    <t xml:space="preserve">οἰκεία</t>
  </si>
  <si>
    <t xml:space="preserve">οὐθενί</t>
  </si>
  <si>
    <t xml:space="preserve">οὔκουν</t>
  </si>
  <si>
    <t xml:space="preserve">πεπερασμένα</t>
  </si>
  <si>
    <t xml:space="preserve">πιθανόν</t>
  </si>
  <si>
    <t xml:space="preserve">ποιητής</t>
  </si>
  <si>
    <t xml:space="preserve">πολίτης</t>
  </si>
  <si>
    <t xml:space="preserve">ποῖόν</t>
  </si>
  <si>
    <t xml:space="preserve">πράττομεν</t>
  </si>
  <si>
    <t xml:space="preserve">πράττων</t>
  </si>
  <si>
    <t xml:space="preserve">προαιρέσεως</t>
  </si>
  <si>
    <t xml:space="preserve">πτερά</t>
  </si>
  <si>
    <t xml:space="preserve">σαφῶς</t>
  </si>
  <si>
    <t xml:space="preserve">σκότος</t>
  </si>
  <si>
    <t xml:space="preserve">στιγμαί</t>
  </si>
  <si>
    <t xml:space="preserve">συνεχοῦς</t>
  </si>
  <si>
    <t xml:space="preserve">σωτηρίας</t>
  </si>
  <si>
    <t xml:space="preserve">τάξει</t>
  </si>
  <si>
    <t xml:space="preserve">τέχνας</t>
  </si>
  <si>
    <t xml:space="preserve">ταὐτοῦ</t>
  </si>
  <si>
    <t xml:space="preserve">φάσκων</t>
  </si>
  <si>
    <t xml:space="preserve">φίλου</t>
  </si>
  <si>
    <t xml:space="preserve">φαινομένων</t>
  </si>
  <si>
    <t xml:space="preserve">φοβούμενοι</t>
  </si>
  <si>
    <t xml:space="preserve">φοινικοῦν</t>
  </si>
  <si>
    <t xml:space="preserve">φυλακήν</t>
  </si>
  <si>
    <t xml:space="preserve">φωλεῖ</t>
  </si>
  <si>
    <t xml:space="preserve">χείρω</t>
  </si>
  <si>
    <t xml:space="preserve">ἀκούσιον</t>
  </si>
  <si>
    <t xml:space="preserve">ἀληθοῦς</t>
  </si>
  <si>
    <t xml:space="preserve">ἀνώνυμον</t>
  </si>
  <si>
    <t xml:space="preserve">ἀποκρίνεται</t>
  </si>
  <si>
    <t xml:space="preserve">ἀσθενής</t>
  </si>
  <si>
    <t xml:space="preserve">ἀτμίς</t>
  </si>
  <si>
    <t xml:space="preserve">ἀτόμων</t>
  </si>
  <si>
    <t xml:space="preserve">ἁμαρτία</t>
  </si>
  <si>
    <t xml:space="preserve">ἄρχει</t>
  </si>
  <si>
    <t xml:space="preserve">ἄρ᾿</t>
  </si>
  <si>
    <t xml:space="preserve">ἄστρα</t>
  </si>
  <si>
    <t xml:space="preserve">ἐγώ</t>
  </si>
  <si>
    <t xml:space="preserve">ἐδόκει</t>
  </si>
  <si>
    <t xml:space="preserve">ἐναντιώσεις</t>
  </si>
  <si>
    <t xml:space="preserve">ἐνυπάρχον</t>
  </si>
  <si>
    <t xml:space="preserve">ἐοίκασιν</t>
  </si>
  <si>
    <t xml:space="preserve">ἐπιπολάζει</t>
  </si>
  <si>
    <t xml:space="preserve">ἔνστασιν</t>
  </si>
  <si>
    <t xml:space="preserve">ὀφθαλμοί</t>
  </si>
  <si>
    <t xml:space="preserve">ὄρνισιν</t>
  </si>
  <si>
    <t xml:space="preserve">ὅλος</t>
  </si>
  <si>
    <t xml:space="preserve">ὑπάρχοντος</t>
  </si>
  <si>
    <t xml:space="preserve">ὑπάρχουσιν</t>
  </si>
  <si>
    <t xml:space="preserve">ὑπομένειν</t>
  </si>
  <si>
    <t xml:space="preserve">ὑπόθεσιν</t>
  </si>
  <si>
    <t xml:space="preserve">βαρέος</t>
  </si>
  <si>
    <t xml:space="preserve">βασιλείας</t>
  </si>
  <si>
    <t xml:space="preserve">βασιλεῖς</t>
  </si>
  <si>
    <t xml:space="preserve">βελτίστη</t>
  </si>
  <si>
    <t xml:space="preserve">γενετῆς</t>
  </si>
  <si>
    <t xml:space="preserve">γονήν</t>
  </si>
  <si>
    <t xml:space="preserve">δένδρων</t>
  </si>
  <si>
    <t xml:space="preserve">δειλός</t>
  </si>
  <si>
    <t xml:space="preserve">δεξιοῖς</t>
  </si>
  <si>
    <t xml:space="preserve">διέρχεται</t>
  </si>
  <si>
    <t xml:space="preserve">διαλέγεσθαι</t>
  </si>
  <si>
    <t xml:space="preserve">διαφοραῖς</t>
  </si>
  <si>
    <t xml:space="preserve">δῆλα</t>
  </si>
  <si>
    <t xml:space="preserve">εὐπόρων</t>
  </si>
  <si>
    <t xml:space="preserve">θήλεσιν</t>
  </si>
  <si>
    <t xml:space="preserve">θερμῶν</t>
  </si>
  <si>
    <t xml:space="preserve">καταψύξεως</t>
  </si>
  <si>
    <t xml:space="preserve">κελεύει</t>
  </si>
  <si>
    <t xml:space="preserve">κεχωρισμένα</t>
  </si>
  <si>
    <t xml:space="preserve">κρᾶσιν</t>
  </si>
  <si>
    <t xml:space="preserve">κτήσεως</t>
  </si>
  <si>
    <t xml:space="preserve">κυήματα</t>
  </si>
  <si>
    <t xml:space="preserve">κυνός</t>
  </si>
  <si>
    <t xml:space="preserve">κύτος</t>
  </si>
  <si>
    <t xml:space="preserve">λακεδαιμονίων</t>
  </si>
  <si>
    <t xml:space="preserve">λεγόντων</t>
  </si>
  <si>
    <t xml:space="preserve">ληφθέντος</t>
  </si>
  <si>
    <t xml:space="preserve">μείζοσι</t>
  </si>
  <si>
    <t xml:space="preserve">μεγάλοι</t>
  </si>
  <si>
    <t xml:space="preserve">μελίττας</t>
  </si>
  <si>
    <t xml:space="preserve">μετέχουσι</t>
  </si>
  <si>
    <t xml:space="preserve">μηδέποτε</t>
  </si>
  <si>
    <t xml:space="preserve">μνημονεύειν</t>
  </si>
  <si>
    <t xml:space="preserve">νομοθέτην</t>
  </si>
  <si>
    <t xml:space="preserve">νόμισμα</t>
  </si>
  <si>
    <t xml:space="preserve">ξύλα</t>
  </si>
  <si>
    <t xml:space="preserve">οἰκοδόμος</t>
  </si>
  <si>
    <t xml:space="preserve">οἰόμενος</t>
  </si>
  <si>
    <t xml:space="preserve">πάθεσιν</t>
  </si>
  <si>
    <t xml:space="preserve">πίστιν</t>
  </si>
  <si>
    <t xml:space="preserve">παρέχει</t>
  </si>
  <si>
    <t xml:space="preserve">περιττώσεως</t>
  </si>
  <si>
    <t xml:space="preserve">πεφυκέναι</t>
  </si>
  <si>
    <t xml:space="preserve">πλατύ</t>
  </si>
  <si>
    <t xml:space="preserve">πλεῖσται</t>
  </si>
  <si>
    <t xml:space="preserve">πολύς</t>
  </si>
  <si>
    <t xml:space="preserve">ποταμόν</t>
  </si>
  <si>
    <t xml:space="preserve">πράγματι</t>
  </si>
  <si>
    <t xml:space="preserve">στενόν</t>
  </si>
  <si>
    <t xml:space="preserve">συγγενῆ</t>
  </si>
  <si>
    <t xml:space="preserve">συλλογισμῷ</t>
  </si>
  <si>
    <t xml:space="preserve">συμβεβηκότων</t>
  </si>
  <si>
    <t xml:space="preserve">σχήμασι</t>
  </si>
  <si>
    <t xml:space="preserve">σύνολον</t>
  </si>
  <si>
    <t xml:space="preserve">τάχος</t>
  </si>
  <si>
    <t xml:space="preserve">τέλη</t>
  </si>
  <si>
    <t xml:space="preserve">ταχεῖα</t>
  </si>
  <si>
    <t xml:space="preserve">τελευτήν</t>
  </si>
  <si>
    <t xml:space="preserve">τυγχάνειν</t>
  </si>
  <si>
    <t xml:space="preserve">φωναί</t>
  </si>
  <si>
    <t xml:space="preserve">χειρῶν</t>
  </si>
  <si>
    <t xml:space="preserve">χυμούς</t>
  </si>
  <si>
    <t xml:space="preserve">ἀλέαν</t>
  </si>
  <si>
    <t xml:space="preserve">ἀνάγκην</t>
  </si>
  <si>
    <t xml:space="preserve">ἀναγκαίας</t>
  </si>
  <si>
    <t xml:space="preserve">ἀξιοῦσιν</t>
  </si>
  <si>
    <t xml:space="preserve">ἀποδιδούς</t>
  </si>
  <si>
    <t xml:space="preserve">ἁπάσας</t>
  </si>
  <si>
    <t xml:space="preserve">ἄγει</t>
  </si>
  <si>
    <t xml:space="preserve">ἄλλ᾿</t>
  </si>
  <si>
    <t xml:space="preserve">ἄνεμος</t>
  </si>
  <si>
    <t xml:space="preserve">ἄρρεσιν</t>
  </si>
  <si>
    <t xml:space="preserve">ἆρά</t>
  </si>
  <si>
    <t xml:space="preserve">ἐγκράτεια</t>
  </si>
  <si>
    <t xml:space="preserve">ἐμπειρίας</t>
  </si>
  <si>
    <t xml:space="preserve">ἐπίσταται</t>
  </si>
  <si>
    <t xml:space="preserve">ἐπιχειρεῖν</t>
  </si>
  <si>
    <t xml:space="preserve">ἑαυτά</t>
  </si>
  <si>
    <t xml:space="preserve">ἔθηκεν</t>
  </si>
  <si>
    <t xml:space="preserve">ἔξοδον</t>
  </si>
  <si>
    <t xml:space="preserve">ἠθική</t>
  </si>
  <si>
    <t xml:space="preserve">ἥξει</t>
  </si>
  <si>
    <t xml:space="preserve">ἰσότητα</t>
  </si>
  <si>
    <t xml:space="preserve">ἰχθύσιν</t>
  </si>
  <si>
    <t xml:space="preserve">ἱδρώς</t>
  </si>
  <si>
    <t xml:space="preserve">ὀμφαλός</t>
  </si>
  <si>
    <t xml:space="preserve">ὀρθάς</t>
  </si>
  <si>
    <t xml:space="preserve">ὁρατόν</t>
  </si>
  <si>
    <t xml:space="preserve">ὑπάρξαι</t>
  </si>
  <si>
    <t xml:space="preserve">αἵρεσιν</t>
  </si>
  <si>
    <t xml:space="preserve">αἶγες</t>
  </si>
  <si>
    <t xml:space="preserve">αὐξάνεσθαι</t>
  </si>
  <si>
    <t xml:space="preserve">βίῳ</t>
  </si>
  <si>
    <t xml:space="preserve">βουλήν</t>
  </si>
  <si>
    <t xml:space="preserve">γράμματα</t>
  </si>
  <si>
    <t xml:space="preserve">δέῃ</t>
  </si>
  <si>
    <t xml:space="preserve">δίκας</t>
  </si>
  <si>
    <t xml:space="preserve">δηλοῦν</t>
  </si>
  <si>
    <t xml:space="preserve">διαλεκτική</t>
  </si>
  <si>
    <t xml:space="preserve">διαφανές</t>
  </si>
  <si>
    <t xml:space="preserve">διῃρῆσθαι</t>
  </si>
  <si>
    <t xml:space="preserve">δοκοῦν</t>
  </si>
  <si>
    <t xml:space="preserve">δούλων</t>
  </si>
  <si>
    <t xml:space="preserve">εἰσέρχεται</t>
  </si>
  <si>
    <t xml:space="preserve">εἴωθε</t>
  </si>
  <si>
    <t xml:space="preserve">εὐδαίμων</t>
  </si>
  <si>
    <t xml:space="preserve">ζῶσιν</t>
  </si>
  <si>
    <t xml:space="preserve">θρεπτικόν</t>
  </si>
  <si>
    <t xml:space="preserve">καρκίνοι</t>
  </si>
  <si>
    <t xml:space="preserve">κινοῖτο</t>
  </si>
  <si>
    <t xml:space="preserve">λέγοντας</t>
  </si>
  <si>
    <t xml:space="preserve">μεγάλοις</t>
  </si>
  <si>
    <t xml:space="preserve">νέοις</t>
  </si>
  <si>
    <t xml:space="preserve">νέφος</t>
  </si>
  <si>
    <t xml:space="preserve">οἶνον</t>
  </si>
  <si>
    <t xml:space="preserve">πάθει</t>
  </si>
  <si>
    <t xml:space="preserve">πέψεως</t>
  </si>
  <si>
    <t xml:space="preserve">περίεργον</t>
  </si>
  <si>
    <t xml:space="preserve">πνεῖν</t>
  </si>
  <si>
    <t xml:space="preserve">πολλαπλάσιον</t>
  </si>
  <si>
    <t xml:space="preserve">πρώτας</t>
  </si>
  <si>
    <t xml:space="preserve">ροπήν</t>
  </si>
  <si>
    <t xml:space="preserve">σπέρματα</t>
  </si>
  <si>
    <t xml:space="preserve">στιγμάς</t>
  </si>
  <si>
    <t xml:space="preserve">συμφέροντα</t>
  </si>
  <si>
    <t xml:space="preserve">σφαιροειδής</t>
  </si>
  <si>
    <t xml:space="preserve">σώφρονα</t>
  </si>
  <si>
    <t xml:space="preserve">τεθείη</t>
  </si>
  <si>
    <t xml:space="preserve">τιθέασιν</t>
  </si>
  <si>
    <t xml:space="preserve">τοιαύταις</t>
  </si>
  <si>
    <t xml:space="preserve">φάσις</t>
  </si>
  <si>
    <t xml:space="preserve">φέρουσιν</t>
  </si>
  <si>
    <t xml:space="preserve">φαντασίας</t>
  </si>
  <si>
    <t xml:space="preserve">φιλοσοφίαν</t>
  </si>
  <si>
    <t xml:space="preserve">ψύχεται</t>
  </si>
  <si>
    <t xml:space="preserve">ἀδιαίρετα</t>
  </si>
  <si>
    <t xml:space="preserve">ἀδικίας</t>
  </si>
  <si>
    <t xml:space="preserve">ἀδυναμία</t>
  </si>
  <si>
    <t xml:space="preserve">ἀθάνατον</t>
  </si>
  <si>
    <t xml:space="preserve">ἀληθεύειν</t>
  </si>
  <si>
    <t xml:space="preserve">ἀνάκλασις</t>
  </si>
  <si>
    <t xml:space="preserve">ἀναπνέουσιν</t>
  </si>
  <si>
    <t xml:space="preserve">ἀναπνεῖ</t>
  </si>
  <si>
    <t xml:space="preserve">ἀντικειμένη</t>
  </si>
  <si>
    <t xml:space="preserve">ἀπείρους</t>
  </si>
  <si>
    <t xml:space="preserve">ἄψυχα</t>
  </si>
  <si>
    <t xml:space="preserve">ἅπας</t>
  </si>
  <si>
    <t xml:space="preserve">ἐναντίαν</t>
  </si>
  <si>
    <t xml:space="preserve">ἐνθυμήματα</t>
  </si>
  <si>
    <t xml:space="preserve">ἐνυπάρχοντος</t>
  </si>
  <si>
    <t xml:space="preserve">ἐξιέναι</t>
  </si>
  <si>
    <t xml:space="preserve">ἐπιεικές</t>
  </si>
  <si>
    <t xml:space="preserve">ἑκατέρα</t>
  </si>
  <si>
    <t xml:space="preserve">ἑκατέραν</t>
  </si>
  <si>
    <t xml:space="preserve">ἔναιμον</t>
  </si>
  <si>
    <t xml:space="preserve">ἡγεμόνες</t>
  </si>
  <si>
    <t xml:space="preserve">ἧττόν</t>
  </si>
  <si>
    <t xml:space="preserve">ὀλίγου</t>
  </si>
  <si>
    <t xml:space="preserve">ὀλίγῳ</t>
  </si>
  <si>
    <t xml:space="preserve">ὀπίσθια</t>
  </si>
  <si>
    <t xml:space="preserve">ὅμοιόν</t>
  </si>
  <si>
    <t xml:space="preserve">ὑγρᾶς</t>
  </si>
  <si>
    <t xml:space="preserve">ὑπέκειτο</t>
  </si>
  <si>
    <t xml:space="preserve">ὑπερβάλλει</t>
  </si>
  <si>
    <t xml:space="preserve">ὑστέραι</t>
  </si>
  <si>
    <t xml:space="preserve">ὕπνον</t>
  </si>
  <si>
    <t xml:space="preserve">αὐτόματον</t>
  </si>
  <si>
    <t xml:space="preserve">βασιλεία</t>
  </si>
  <si>
    <t xml:space="preserve">γίγνεσθαί</t>
  </si>
  <si>
    <t xml:space="preserve">γλυκέος</t>
  </si>
  <si>
    <t xml:space="preserve">γονεῖς</t>
  </si>
  <si>
    <t xml:space="preserve">γόνον</t>
  </si>
  <si>
    <t xml:space="preserve">δευτέρα</t>
  </si>
  <si>
    <t xml:space="preserve">διαλύεται</t>
  </si>
  <si>
    <t xml:space="preserve">διατελεῖ</t>
  </si>
  <si>
    <t xml:space="preserve">δικαστήρια</t>
  </si>
  <si>
    <t xml:space="preserve">εἴποι</t>
  </si>
  <si>
    <t xml:space="preserve">εὐδαιμονεῖν</t>
  </si>
  <si>
    <t xml:space="preserve">θήλει</t>
  </si>
  <si>
    <t xml:space="preserve">θερμαίνει</t>
  </si>
  <si>
    <t xml:space="preserve">θεωρεῖ</t>
  </si>
  <si>
    <t xml:space="preserve">κατάψυξιν</t>
  </si>
  <si>
    <t xml:space="preserve">κατασκευάζοντι</t>
  </si>
  <si>
    <t xml:space="preserve">κατηγορίας</t>
  </si>
  <si>
    <t xml:space="preserve">κατηγοριῶν</t>
  </si>
  <si>
    <t xml:space="preserve">κεράτων</t>
  </si>
  <si>
    <t xml:space="preserve">κυνῶν</t>
  </si>
  <si>
    <t xml:space="preserve">κυρτόν</t>
  </si>
  <si>
    <t xml:space="preserve">κωλύειν</t>
  </si>
  <si>
    <t xml:space="preserve">μεταβάλλοντος</t>
  </si>
  <si>
    <t xml:space="preserve">μετρεῖται</t>
  </si>
  <si>
    <t xml:space="preserve">μισθόν</t>
  </si>
  <si>
    <t xml:space="preserve">νέοι</t>
  </si>
  <si>
    <t xml:space="preserve">νεῦρα</t>
  </si>
  <si>
    <t xml:space="preserve">νόσος</t>
  </si>
  <si>
    <t xml:space="preserve">οἰκίᾳ</t>
  </si>
  <si>
    <t xml:space="preserve">οἰόμενοι</t>
  </si>
  <si>
    <t xml:space="preserve">οἶδε</t>
  </si>
  <si>
    <t xml:space="preserve">πέπονθεν</t>
  </si>
  <si>
    <t xml:space="preserve">πέρατα</t>
  </si>
  <si>
    <t xml:space="preserve">πίνειν</t>
  </si>
  <si>
    <t xml:space="preserve">παρασκευάζει</t>
  </si>
  <si>
    <t xml:space="preserve">παρασκευάζειν</t>
  </si>
  <si>
    <t xml:space="preserve">παχύτερον</t>
  </si>
  <si>
    <t xml:space="preserve">περιττωμάτων</t>
  </si>
  <si>
    <t xml:space="preserve">ποιήσῃ</t>
  </si>
  <si>
    <t xml:space="preserve">ποιηταί</t>
  </si>
  <si>
    <t xml:space="preserve">πολίτου</t>
  </si>
  <si>
    <t xml:space="preserve">πολλαῖς</t>
  </si>
  <si>
    <t xml:space="preserve">ποταμοῖς</t>
  </si>
  <si>
    <t xml:space="preserve">προΐεσθαι</t>
  </si>
  <si>
    <t xml:space="preserve">προαιρεῖται</t>
  </si>
  <si>
    <t xml:space="preserve">προσπέφυκε</t>
  </si>
  <si>
    <t xml:space="preserve">προτέρου</t>
  </si>
  <si>
    <t xml:space="preserve">πόνον</t>
  </si>
  <si>
    <t xml:space="preserve">πόντῳ</t>
  </si>
  <si>
    <t xml:space="preserve">ρίς</t>
  </si>
  <si>
    <t xml:space="preserve">συστάσεως</t>
  </si>
  <si>
    <t xml:space="preserve">τέτταρσι</t>
  </si>
  <si>
    <t xml:space="preserve">τήκεται</t>
  </si>
  <si>
    <t xml:space="preserve">ταὐτομάτου</t>
  </si>
  <si>
    <t xml:space="preserve">τεθέντος</t>
  </si>
  <si>
    <t xml:space="preserve">τρισίν</t>
  </si>
  <si>
    <t xml:space="preserve">φάρμακον</t>
  </si>
  <si>
    <t xml:space="preserve">φαύλοις</t>
  </si>
  <si>
    <t xml:space="preserve">φορᾷ</t>
  </si>
  <si>
    <t xml:space="preserve">φρόνιμον</t>
  </si>
  <si>
    <t xml:space="preserve">φυλακῆς</t>
  </si>
  <si>
    <t xml:space="preserve">χαίρει</t>
  </si>
  <si>
    <t xml:space="preserve">χρώμενος</t>
  </si>
  <si>
    <t xml:space="preserve">ἀγνοίας</t>
  </si>
  <si>
    <t xml:space="preserve">ἀκίνητα</t>
  </si>
  <si>
    <t xml:space="preserve">ἀληθῶν</t>
  </si>
  <si>
    <t xml:space="preserve">ἀναθυμιάσεως</t>
  </si>
  <si>
    <t xml:space="preserve">ἀναπνοήν</t>
  </si>
  <si>
    <t xml:space="preserve">ἀνδρί</t>
  </si>
  <si>
    <t xml:space="preserve">ἀντικειμένως</t>
  </si>
  <si>
    <t xml:space="preserve">ἀορτῆς</t>
  </si>
  <si>
    <t xml:space="preserve">ἀπάτη</t>
  </si>
  <si>
    <t xml:space="preserve">ἀποδοτέον</t>
  </si>
  <si>
    <t xml:space="preserve">ἀφιᾶσι</t>
  </si>
  <si>
    <t xml:space="preserve">ἁπλῆν</t>
  </si>
  <si>
    <t xml:space="preserve">ἄνθος</t>
  </si>
  <si>
    <t xml:space="preserve">ἐνδέχοιτ᾿</t>
  </si>
  <si>
    <t xml:space="preserve">ἐνιαυτοῦ</t>
  </si>
  <si>
    <t xml:space="preserve">ἐξεῖναι</t>
  </si>
  <si>
    <t xml:space="preserve">ἐπιεικής</t>
  </si>
  <si>
    <t xml:space="preserve">ἐπιμελείας</t>
  </si>
  <si>
    <t xml:space="preserve">ἐπιπέδων</t>
  </si>
  <si>
    <t xml:space="preserve">ἑαυτήν</t>
  </si>
  <si>
    <t xml:space="preserve">ἔνθεν</t>
  </si>
  <si>
    <t xml:space="preserve">ἔχουσαι</t>
  </si>
  <si>
    <t xml:space="preserve">ἔχωσι</t>
  </si>
  <si>
    <t xml:space="preserve">ἕξεων</t>
  </si>
  <si>
    <t xml:space="preserve">ἡδονῇ</t>
  </si>
  <si>
    <t xml:space="preserve">ἡλίῳ</t>
  </si>
  <si>
    <t xml:space="preserve">ἡμέρᾳ</t>
  </si>
  <si>
    <t xml:space="preserve">ἥδεσθαι</t>
  </si>
  <si>
    <t xml:space="preserve">ἥτις</t>
  </si>
  <si>
    <t xml:space="preserve">ἦλθεν</t>
  </si>
  <si>
    <t xml:space="preserve">ἰσχυρῶς</t>
  </si>
  <si>
    <t xml:space="preserve">ἶρις</t>
  </si>
  <si>
    <t xml:space="preserve">ὀρθός</t>
  </si>
  <si>
    <t xml:space="preserve">ὀχεύονται</t>
  </si>
  <si>
    <t xml:space="preserve">ὁδός</t>
  </si>
  <si>
    <t xml:space="preserve">ὁμοίῳ</t>
  </si>
  <si>
    <t xml:space="preserve">ὁπότερον</t>
  </si>
  <si>
    <t xml:space="preserve">ὑγροῖς</t>
  </si>
  <si>
    <t xml:space="preserve">ὑμένι</t>
  </si>
  <si>
    <t xml:space="preserve">αἱρέσει</t>
  </si>
  <si>
    <t xml:space="preserve">αὐλόν</t>
  </si>
  <si>
    <t xml:space="preserve">αὐξανομένου</t>
  </si>
  <si>
    <t xml:space="preserve">αὐτόματα</t>
  </si>
  <si>
    <t xml:space="preserve">βαρέα</t>
  </si>
  <si>
    <t xml:space="preserve">γεννῶσι</t>
  </si>
  <si>
    <t xml:space="preserve">δήμῳ</t>
  </si>
  <si>
    <t xml:space="preserve">δακτύλους</t>
  </si>
  <si>
    <t xml:space="preserve">δεῦρο</t>
  </si>
  <si>
    <t xml:space="preserve">διαιρέσει</t>
  </si>
  <si>
    <t xml:space="preserve">διαιρετά</t>
  </si>
  <si>
    <t xml:space="preserve">διαιρεῖσθαι</t>
  </si>
  <si>
    <t xml:space="preserve">διαιρούμενα</t>
  </si>
  <si>
    <t xml:space="preserve">διαμέτρου</t>
  </si>
  <si>
    <t xml:space="preserve">διῃρημένον</t>
  </si>
  <si>
    <t xml:space="preserve">δυνάμεθα</t>
  </si>
  <si>
    <t xml:space="preserve">εἴπας</t>
  </si>
  <si>
    <t xml:space="preserve">ζητοῦσιν</t>
  </si>
  <si>
    <t xml:space="preserve">θέρος</t>
  </si>
  <si>
    <t xml:space="preserve">θέσεως</t>
  </si>
  <si>
    <t xml:space="preserve">θεωρητική</t>
  </si>
  <si>
    <t xml:space="preserve">θυμοῦ</t>
  </si>
  <si>
    <t xml:space="preserve">κέρκον</t>
  </si>
  <si>
    <t xml:space="preserve">καθεύδει</t>
  </si>
  <si>
    <t xml:space="preserve">κατηγορούμενον</t>
  </si>
  <si>
    <t xml:space="preserve">κινῶν</t>
  </si>
  <si>
    <t xml:space="preserve">λαβόντες</t>
  </si>
  <si>
    <t xml:space="preserve">μέλιτος</t>
  </si>
  <si>
    <t xml:space="preserve">μήκους</t>
  </si>
  <si>
    <t xml:space="preserve">μίξις</t>
  </si>
  <si>
    <t xml:space="preserve">μαλακίων</t>
  </si>
  <si>
    <t xml:space="preserve">μεγεθῶν</t>
  </si>
  <si>
    <t xml:space="preserve">μελλόντων</t>
  </si>
  <si>
    <t xml:space="preserve">μεταβάλλῃ</t>
  </si>
  <si>
    <t xml:space="preserve">μικράς</t>
  </si>
  <si>
    <t xml:space="preserve">μικρούς</t>
  </si>
  <si>
    <t xml:space="preserve">μυκτήρων</t>
  </si>
  <si>
    <t xml:space="preserve">μόνοι</t>
  </si>
  <si>
    <t xml:space="preserve">μῆνας</t>
  </si>
  <si>
    <t xml:space="preserve">νεφρῶν</t>
  </si>
  <si>
    <t xml:space="preserve">πίστεις</t>
  </si>
  <si>
    <t xml:space="preserve">πεζοῖς</t>
  </si>
  <si>
    <t xml:space="preserve">πιστεύειν</t>
  </si>
  <si>
    <t xml:space="preserve">πλαγίου</t>
  </si>
  <si>
    <t xml:space="preserve">πλείστην</t>
  </si>
  <si>
    <t xml:space="preserve">ποιητικῶν</t>
  </si>
  <si>
    <t xml:space="preserve">πολλαχῇ</t>
  </si>
  <si>
    <t xml:space="preserve">προβάτων</t>
  </si>
  <si>
    <t xml:space="preserve">προειρημένων</t>
  </si>
  <si>
    <t xml:space="preserve">πτηνά</t>
  </si>
  <si>
    <t xml:space="preserve">ρύγχος</t>
  </si>
  <si>
    <t xml:space="preserve">σημείου</t>
  </si>
  <si>
    <t xml:space="preserve">σιτία</t>
  </si>
  <si>
    <t xml:space="preserve">σκέψεως</t>
  </si>
  <si>
    <t xml:space="preserve">σπουδαίων</t>
  </si>
  <si>
    <t xml:space="preserve">στάσεως</t>
  </si>
  <si>
    <t xml:space="preserve">συλλογίζεσθαι</t>
  </si>
  <si>
    <t xml:space="preserve">συμφέροντος</t>
  </si>
  <si>
    <t xml:space="preserve">συνεχεῖ</t>
  </si>
  <si>
    <t xml:space="preserve">σωφροσύνης</t>
  </si>
  <si>
    <t xml:space="preserve">σύστασις</t>
  </si>
  <si>
    <t xml:space="preserve">τελέως</t>
  </si>
  <si>
    <t xml:space="preserve">τιμιώτερον</t>
  </si>
  <si>
    <t xml:space="preserve">τριχῶν</t>
  </si>
  <si>
    <t xml:space="preserve">τυραννίδος</t>
  </si>
  <si>
    <t xml:space="preserve">τόνδε</t>
  </si>
  <si>
    <t xml:space="preserve">φθίσιν</t>
  </si>
  <si>
    <t xml:space="preserve">φθαρτῶν</t>
  </si>
  <si>
    <t xml:space="preserve">φθαρῆναι</t>
  </si>
  <si>
    <t xml:space="preserve">φιλοῦσιν</t>
  </si>
  <si>
    <t xml:space="preserve">φλόξ</t>
  </si>
  <si>
    <t xml:space="preserve">φοβερόν</t>
  </si>
  <si>
    <t xml:space="preserve">χαίρουσιν</t>
  </si>
  <si>
    <t xml:space="preserve">χείρους</t>
  </si>
  <si>
    <t xml:space="preserve">χείρων</t>
  </si>
  <si>
    <t xml:space="preserve">χρησίμων</t>
  </si>
  <si>
    <t xml:space="preserve">χυμοῦ</t>
  </si>
  <si>
    <t xml:space="preserve">χώρα</t>
  </si>
  <si>
    <t xml:space="preserve">ψυχρῶν</t>
  </si>
  <si>
    <t xml:space="preserve">ψύχους</t>
  </si>
  <si>
    <t xml:space="preserve">ἀκρατῆ</t>
  </si>
  <si>
    <t xml:space="preserve">ἀλλοιοῦται</t>
  </si>
  <si>
    <t xml:space="preserve">ἀνάγεται</t>
  </si>
  <si>
    <t xml:space="preserve">ἀναγκαία</t>
  </si>
  <si>
    <t xml:space="preserve">ἀναπνοή</t>
  </si>
  <si>
    <t xml:space="preserve">ἀνδριάντος</t>
  </si>
  <si>
    <t xml:space="preserve">ἀνομοιομερῆ</t>
  </si>
  <si>
    <t xml:space="preserve">ἀνωτέρω</t>
  </si>
  <si>
    <t xml:space="preserve">ἀρίστη</t>
  </si>
  <si>
    <t xml:space="preserve">ἄρρενας</t>
  </si>
  <si>
    <t xml:space="preserve">ἅπασα</t>
  </si>
  <si>
    <t xml:space="preserve">ἐκείνους</t>
  </si>
  <si>
    <t xml:space="preserve">ἐνύπνιον</t>
  </si>
  <si>
    <t xml:space="preserve">ἐπίδηλον</t>
  </si>
  <si>
    <t xml:space="preserve">ἐπιδήλως</t>
  </si>
  <si>
    <t xml:space="preserve">ἐπιθυμεῖ</t>
  </si>
  <si>
    <t xml:space="preserve">ἐργασίας</t>
  </si>
  <si>
    <t xml:space="preserve">ἐρεῖ</t>
  </si>
  <si>
    <t xml:space="preserve">ἑκόντες</t>
  </si>
  <si>
    <t xml:space="preserve">ἑπόμενον</t>
  </si>
  <si>
    <t xml:space="preserve">ἔξεστι</t>
  </si>
  <si>
    <t xml:space="preserve">ἰατρικῆς</t>
  </si>
  <si>
    <t xml:space="preserve">ἰδίας</t>
  </si>
  <si>
    <t xml:space="preserve">ἰχθῦς</t>
  </si>
  <si>
    <t xml:space="preserve">ἴσασιν</t>
  </si>
  <si>
    <t xml:space="preserve">ἵστασθαι</t>
  </si>
  <si>
    <t xml:space="preserve">ὀλίγοις</t>
  </si>
  <si>
    <t xml:space="preserve">ὀλιγαρχικόν</t>
  </si>
  <si>
    <t xml:space="preserve">ὀργιζόμενος</t>
  </si>
  <si>
    <t xml:space="preserve">ὁμοιότης</t>
  </si>
  <si>
    <t xml:space="preserve">ὑγρός</t>
  </si>
  <si>
    <t xml:space="preserve">ὑπερβολῇ</t>
  </si>
  <si>
    <t xml:space="preserve">αἰσθάνονται</t>
  </si>
  <si>
    <t xml:space="preserve">αἰσθητικοῦ</t>
  </si>
  <si>
    <t xml:space="preserve">αἰτίαι</t>
  </si>
  <si>
    <t xml:space="preserve">αὐξανόμενον</t>
  </si>
  <si>
    <t xml:space="preserve">αὑτῇ</t>
  </si>
  <si>
    <t xml:space="preserve">βίαν</t>
  </si>
  <si>
    <t xml:space="preserve">βασιλέων</t>
  </si>
  <si>
    <t xml:space="preserve">γεῦσιν</t>
  </si>
  <si>
    <t xml:space="preserve">γεῦσις</t>
  </si>
  <si>
    <t xml:space="preserve">γυναιξί</t>
  </si>
  <si>
    <t xml:space="preserve">γυναιξίν</t>
  </si>
  <si>
    <t xml:space="preserve">γόνιμα</t>
  </si>
  <si>
    <t xml:space="preserve">δεικνύουσιν</t>
  </si>
  <si>
    <t xml:space="preserve">διαφωνεῖ</t>
  </si>
  <si>
    <t xml:space="preserve">διορίζειν</t>
  </si>
  <si>
    <t xml:space="preserve">δύνωνται</t>
  </si>
  <si>
    <t xml:space="preserve">εἴησαν</t>
  </si>
  <si>
    <t xml:space="preserve">εἴκοσι</t>
  </si>
  <si>
    <t xml:space="preserve">εἴπειεν</t>
  </si>
  <si>
    <t xml:space="preserve">ζητεῖται</t>
  </si>
  <si>
    <t xml:space="preserve">ζητούμενον</t>
  </si>
  <si>
    <t xml:space="preserve">ζητοῦντες</t>
  </si>
  <si>
    <t xml:space="preserve">ζωή</t>
  </si>
  <si>
    <t xml:space="preserve">θορόν</t>
  </si>
  <si>
    <t xml:space="preserve">κάθαρσιν</t>
  </si>
  <si>
    <t xml:space="preserve">κέρδος</t>
  </si>
  <si>
    <t xml:space="preserve">κατηγορεῖν</t>
  </si>
  <si>
    <t xml:space="preserve">κινουμένῳ</t>
  </si>
  <si>
    <t xml:space="preserve">κινῆται</t>
  </si>
  <si>
    <t xml:space="preserve">κοινωνίας</t>
  </si>
  <si>
    <t xml:space="preserve">κοῖλα</t>
  </si>
  <si>
    <t xml:space="preserve">κράτιστον</t>
  </si>
  <si>
    <t xml:space="preserve">κόραξ</t>
  </si>
  <si>
    <t xml:space="preserve">λάβοι</t>
  </si>
  <si>
    <t xml:space="preserve">λέξις</t>
  </si>
  <si>
    <t xml:space="preserve">λαβόντα</t>
  </si>
  <si>
    <t xml:space="preserve">λεπτά</t>
  </si>
  <si>
    <t xml:space="preserve">λεπτότερον</t>
  </si>
  <si>
    <t xml:space="preserve">λευκότης</t>
  </si>
  <si>
    <t xml:space="preserve">ληφθείη</t>
  </si>
  <si>
    <t xml:space="preserve">λογισμόν</t>
  </si>
  <si>
    <t xml:space="preserve">λύεται</t>
  </si>
  <si>
    <t xml:space="preserve">μέλλῃ</t>
  </si>
  <si>
    <t xml:space="preserve">μέσης</t>
  </si>
  <si>
    <t xml:space="preserve">μαλακά</t>
  </si>
  <si>
    <t xml:space="preserve">μεγαλοψυχία</t>
  </si>
  <si>
    <t xml:space="preserve">μεσημβρίαν</t>
  </si>
  <si>
    <t xml:space="preserve">μυκτῆρας</t>
  </si>
  <si>
    <t xml:space="preserve">ναί</t>
  </si>
  <si>
    <t xml:space="preserve">νεφρούς</t>
  </si>
  <si>
    <t xml:space="preserve">νόμῳ</t>
  </si>
  <si>
    <t xml:space="preserve">ξηράν</t>
  </si>
  <si>
    <t xml:space="preserve">οὐδεμιᾷ</t>
  </si>
  <si>
    <t xml:space="preserve">οὐθένα</t>
  </si>
  <si>
    <t xml:space="preserve">παιδίοις</t>
  </si>
  <si>
    <t xml:space="preserve">πιμελή</t>
  </si>
  <si>
    <t xml:space="preserve">πληγή</t>
  </si>
  <si>
    <t xml:space="preserve">πλουσίων</t>
  </si>
  <si>
    <t xml:space="preserve">ποίαν</t>
  </si>
  <si>
    <t xml:space="preserve">πράττουσι</t>
  </si>
  <si>
    <t xml:space="preserve">πρακτική</t>
  </si>
  <si>
    <t xml:space="preserve">πρακτόν</t>
  </si>
  <si>
    <t xml:space="preserve">πρακτῶν</t>
  </si>
  <si>
    <t xml:space="preserve">προσδεῖται</t>
  </si>
  <si>
    <t xml:space="preserve">πρώτους</t>
  </si>
  <si>
    <t xml:space="preserve">πτερόν</t>
  </si>
  <si>
    <t xml:space="preserve">πόλεων</t>
  </si>
  <si>
    <t xml:space="preserve">στερητικός</t>
  </si>
  <si>
    <t xml:space="preserve">συνάγειν</t>
  </si>
  <si>
    <t xml:space="preserve">σύνθετον</t>
  </si>
  <si>
    <t xml:space="preserve">ταχεῖαν</t>
  </si>
  <si>
    <t xml:space="preserve">τοσαυταχῶς</t>
  </si>
  <si>
    <t xml:space="preserve">τρυγών</t>
  </si>
  <si>
    <t xml:space="preserve">τόκον</t>
  </si>
  <si>
    <t xml:space="preserve">φανείη</t>
  </si>
  <si>
    <t xml:space="preserve">φθίσις</t>
  </si>
  <si>
    <t xml:space="preserve">φοράς</t>
  </si>
  <si>
    <t xml:space="preserve">φυσικά</t>
  </si>
  <si>
    <t xml:space="preserve">χαλεπῶς</t>
  </si>
  <si>
    <t xml:space="preserve">χυμόν</t>
  </si>
  <si>
    <t xml:space="preserve">ψυχροῖς</t>
  </si>
  <si>
    <t xml:space="preserve">ἀδιαιρέτων</t>
  </si>
  <si>
    <t xml:space="preserve">ἀνδρεῖον</t>
  </si>
  <si>
    <t xml:space="preserve">ἀντίφασις</t>
  </si>
  <si>
    <t xml:space="preserve">ἀπαθές</t>
  </si>
  <si>
    <t xml:space="preserve">ἀποθανεῖν</t>
  </si>
  <si>
    <t xml:space="preserve">ἀποκρινόμενον</t>
  </si>
  <si>
    <t xml:space="preserve">ἀπόκρισιν</t>
  </si>
  <si>
    <t xml:space="preserve">ἀρχαῖοι</t>
  </si>
  <si>
    <t xml:space="preserve">ἀτελεῖς</t>
  </si>
  <si>
    <t xml:space="preserve">ἀφείσθω</t>
  </si>
  <si>
    <t xml:space="preserve">ἄδικα</t>
  </si>
  <si>
    <t xml:space="preserve">ἄμεινον</t>
  </si>
  <si>
    <t xml:space="preserve">ἄρρεσι</t>
  </si>
  <si>
    <t xml:space="preserve">ἄρχοντες</t>
  </si>
  <si>
    <t xml:space="preserve">ἐγγυτέρω</t>
  </si>
  <si>
    <t xml:space="preserve">ἐγκέφαλος</t>
  </si>
  <si>
    <t xml:space="preserve">ἐλλείπει</t>
  </si>
  <si>
    <t xml:space="preserve">ἐναντίωσιν</t>
  </si>
  <si>
    <t xml:space="preserve">ἐνδόξων</t>
  </si>
  <si>
    <t xml:space="preserve">ἐνθυμημάτων</t>
  </si>
  <si>
    <t xml:space="preserve">ἐπιπέδῳ</t>
  </si>
  <si>
    <t xml:space="preserve">ἐπισκέψασθαι</t>
  </si>
  <si>
    <t xml:space="preserve">ἐχθρούς</t>
  </si>
  <si>
    <t xml:space="preserve">ἑπόμενα</t>
  </si>
  <si>
    <t xml:space="preserve">ἔκγονα</t>
  </si>
  <si>
    <t xml:space="preserve">ἔλαφος</t>
  </si>
  <si>
    <t xml:space="preserve">ἔργῳ</t>
  </si>
  <si>
    <t xml:space="preserve">ἔφαμεν</t>
  </si>
  <si>
    <t xml:space="preserve">ἡδεῖς</t>
  </si>
  <si>
    <t xml:space="preserve">ἡμίσει</t>
  </si>
  <si>
    <t xml:space="preserve">ἥδε</t>
  </si>
  <si>
    <t xml:space="preserve">ἰδίαν</t>
  </si>
  <si>
    <t xml:space="preserve">ἰσότης</t>
  </si>
  <si>
    <t xml:space="preserve">ὀλίγας</t>
  </si>
  <si>
    <t xml:space="preserve">ὀλιγαρχίαις</t>
  </si>
  <si>
    <t xml:space="preserve">ὀμφαλοῦ</t>
  </si>
  <si>
    <t xml:space="preserve">ὀρθαί</t>
  </si>
  <si>
    <t xml:space="preserve">ὁμοίοις</t>
  </si>
  <si>
    <t xml:space="preserve">ὁποτερονοῦν</t>
  </si>
  <si>
    <t xml:space="preserve">ὁρώμενον</t>
  </si>
  <si>
    <t xml:space="preserve">ὁσαχῶς</t>
  </si>
  <si>
    <t xml:space="preserve">ὄφελος</t>
  </si>
  <si>
    <t xml:space="preserve">ὅσαπερ</t>
  </si>
  <si>
    <t xml:space="preserve">ὑπερέχον</t>
  </si>
  <si>
    <t xml:space="preserve">ὑπερβάλλειν</t>
  </si>
  <si>
    <t xml:space="preserve">ὑπτίοις</t>
  </si>
  <si>
    <t xml:space="preserve">αἰσθητάς</t>
  </si>
  <si>
    <t xml:space="preserve">βίους</t>
  </si>
  <si>
    <t xml:space="preserve">βλέπειν</t>
  </si>
  <si>
    <t xml:space="preserve">βούλησιν</t>
  </si>
  <si>
    <t xml:space="preserve">βοῶν</t>
  </si>
  <si>
    <t xml:space="preserve">γραμμῇ</t>
  </si>
  <si>
    <t xml:space="preserve">γωνίαν</t>
  </si>
  <si>
    <t xml:space="preserve">δένδρα</t>
  </si>
  <si>
    <t xml:space="preserve">δέχονται</t>
  </si>
  <si>
    <t xml:space="preserve">δεικτέον</t>
  </si>
  <si>
    <t xml:space="preserve">δοκῇ</t>
  </si>
  <si>
    <t xml:space="preserve">δοῦλον</t>
  </si>
  <si>
    <t xml:space="preserve">δόξαι</t>
  </si>
  <si>
    <t xml:space="preserve">δόξει</t>
  </si>
  <si>
    <t xml:space="preserve">δύ᾿</t>
  </si>
  <si>
    <t xml:space="preserve">εἴπῃ</t>
  </si>
  <si>
    <t xml:space="preserve">ζῳοτόκοις</t>
  </si>
  <si>
    <t xml:space="preserve">θερμοῖς</t>
  </si>
  <si>
    <t xml:space="preserve">θεῖναι</t>
  </si>
  <si>
    <t xml:space="preserve">θεῷ</t>
  </si>
  <si>
    <t xml:space="preserve">θηρίον</t>
  </si>
  <si>
    <t xml:space="preserve">κέχρηται</t>
  </si>
  <si>
    <t xml:space="preserve">καιρούς</t>
  </si>
  <si>
    <t xml:space="preserve">κείσθω</t>
  </si>
  <si>
    <t xml:space="preserve">κοῦφα</t>
  </si>
  <si>
    <t xml:space="preserve">κρίσεις</t>
  </si>
  <si>
    <t xml:space="preserve">κτῆσις</t>
  </si>
  <si>
    <t xml:space="preserve">κυριώτατα</t>
  </si>
  <si>
    <t xml:space="preserve">κύει</t>
  </si>
  <si>
    <t xml:space="preserve">κἀκεῖνα</t>
  </si>
  <si>
    <t xml:space="preserve">κἀπί</t>
  </si>
  <si>
    <t xml:space="preserve">λέξει</t>
  </si>
  <si>
    <t xml:space="preserve">μέλλων</t>
  </si>
  <si>
    <t xml:space="preserve">μέρεσιν</t>
  </si>
  <si>
    <t xml:space="preserve">μέτριον</t>
  </si>
  <si>
    <t xml:space="preserve">μίξεως</t>
  </si>
  <si>
    <t xml:space="preserve">μακρός</t>
  </si>
  <si>
    <t xml:space="preserve">μανόν</t>
  </si>
  <si>
    <t xml:space="preserve">μουσικήν</t>
  </si>
  <si>
    <t xml:space="preserve">μοχθηρίαν</t>
  </si>
  <si>
    <t xml:space="preserve">μόνων</t>
  </si>
  <si>
    <t xml:space="preserve">οἰκείως</t>
  </si>
  <si>
    <t xml:space="preserve">οὐδαμοῦ</t>
  </si>
  <si>
    <t xml:space="preserve">πάνθ᾿</t>
  </si>
  <si>
    <t xml:space="preserve">πάχος</t>
  </si>
  <si>
    <t xml:space="preserve">πέριξ</t>
  </si>
  <si>
    <t xml:space="preserve">παραπλήσια</t>
  </si>
  <si>
    <t xml:space="preserve">πεπηγός</t>
  </si>
  <si>
    <t xml:space="preserve">πλείονα</t>
  </si>
  <si>
    <t xml:space="preserve">πλούτου</t>
  </si>
  <si>
    <t xml:space="preserve">πνεύμων</t>
  </si>
  <si>
    <t xml:space="preserve">ποίοις</t>
  </si>
  <si>
    <t xml:space="preserve">πολύπους</t>
  </si>
  <si>
    <t xml:space="preserve">πρεσβυτέρων</t>
  </si>
  <si>
    <t xml:space="preserve">προκειμένου</t>
  </si>
  <si>
    <t xml:space="preserve">πρῶτοι</t>
  </si>
  <si>
    <t xml:space="preserve">πυκνότητα</t>
  </si>
  <si>
    <t xml:space="preserve">πόσαι</t>
  </si>
  <si>
    <t xml:space="preserve">σάρκας</t>
  </si>
  <si>
    <t xml:space="preserve">σαφές</t>
  </si>
  <si>
    <t xml:space="preserve">σηπία</t>
  </si>
  <si>
    <t xml:space="preserve">σκληρότητα</t>
  </si>
  <si>
    <t xml:space="preserve">σοφόν</t>
  </si>
  <si>
    <t xml:space="preserve">σπέρματι</t>
  </si>
  <si>
    <t xml:space="preserve">σπουδαίου</t>
  </si>
  <si>
    <t xml:space="preserve">στόμαχον</t>
  </si>
  <si>
    <t xml:space="preserve">συγγενῶν</t>
  </si>
  <si>
    <t xml:space="preserve">συλλελόγισται</t>
  </si>
  <si>
    <t xml:space="preserve">συνεστάναι</t>
  </si>
  <si>
    <t xml:space="preserve">σφαῖραν</t>
  </si>
  <si>
    <t xml:space="preserve">σχολάζειν</t>
  </si>
  <si>
    <t xml:space="preserve">σῶμά</t>
  </si>
  <si>
    <t xml:space="preserve">τάχει</t>
  </si>
  <si>
    <t xml:space="preserve">τιμάς</t>
  </si>
  <si>
    <t xml:space="preserve">τοιαῦτ᾿</t>
  </si>
  <si>
    <t xml:space="preserve">τουδί</t>
  </si>
  <si>
    <t xml:space="preserve">τυγχάνουσι</t>
  </si>
  <si>
    <t xml:space="preserve">τυχόντος</t>
  </si>
  <si>
    <t xml:space="preserve">τότ᾿</t>
  </si>
  <si>
    <t xml:space="preserve">φέρουσι</t>
  </si>
  <si>
    <t xml:space="preserve">φαινόμενος</t>
  </si>
  <si>
    <t xml:space="preserve">φθοραί</t>
  </si>
  <si>
    <t xml:space="preserve">χρόνοι</t>
  </si>
  <si>
    <t xml:space="preserve">χρώμενοι</t>
  </si>
  <si>
    <t xml:space="preserve">ἀγρίων</t>
  </si>
  <si>
    <t xml:space="preserve">ἀδυναμίαν</t>
  </si>
  <si>
    <t xml:space="preserve">ἀδύνατόν</t>
  </si>
  <si>
    <t xml:space="preserve">ἀναγκαίου</t>
  </si>
  <si>
    <t xml:space="preserve">ἀναπνέοντα</t>
  </si>
  <si>
    <t xml:space="preserve">ἀνατομῶν</t>
  </si>
  <si>
    <t xml:space="preserve">ἀνδριάς</t>
  </si>
  <si>
    <t xml:space="preserve">ἀντικεῖσθαι</t>
  </si>
  <si>
    <t xml:space="preserve">ἀποδίδωσιν</t>
  </si>
  <si>
    <t xml:space="preserve">ἀρχόμενον</t>
  </si>
  <si>
    <t xml:space="preserve">ἀτελής</t>
  </si>
  <si>
    <t xml:space="preserve">ἀφαιρεῖται</t>
  </si>
  <si>
    <t xml:space="preserve">ἁπτῶν</t>
  </si>
  <si>
    <t xml:space="preserve">ἄλλοθι</t>
  </si>
  <si>
    <t xml:space="preserve">ἄποδα</t>
  </si>
  <si>
    <t xml:space="preserve">ἄρχοντα</t>
  </si>
  <si>
    <t xml:space="preserve">ἄρχονται</t>
  </si>
  <si>
    <t xml:space="preserve">ἐγκεφάλου</t>
  </si>
  <si>
    <t xml:space="preserve">ἐγρηγορέναι</t>
  </si>
  <si>
    <t xml:space="preserve">ἐλέγομεν</t>
  </si>
  <si>
    <t xml:space="preserve">ἐλευθέριος</t>
  </si>
  <si>
    <t xml:space="preserve">ἐμπειρίαν</t>
  </si>
  <si>
    <t xml:space="preserve">ἐμποιεῖ</t>
  </si>
  <si>
    <t xml:space="preserve">ἐμψύχων</t>
  </si>
  <si>
    <t xml:space="preserve">ἐνίας</t>
  </si>
  <si>
    <t xml:space="preserve">ἐνδεχέσθω</t>
  </si>
  <si>
    <t xml:space="preserve">ἐνεργεῖ</t>
  </si>
  <si>
    <t xml:space="preserve">ἐνύδρων</t>
  </si>
  <si>
    <t xml:space="preserve">ἐξαίφνης</t>
  </si>
  <si>
    <t xml:space="preserve">ἐπιδέχεται</t>
  </si>
  <si>
    <t xml:space="preserve">ἐπιεικῶν</t>
  </si>
  <si>
    <t xml:space="preserve">ἐσμεν</t>
  </si>
  <si>
    <t xml:space="preserve">ἑπομένων</t>
  </si>
  <si>
    <t xml:space="preserve">ἔαρ</t>
  </si>
  <si>
    <t xml:space="preserve">ἔνδεια</t>
  </si>
  <si>
    <t xml:space="preserve">ἔξοδος</t>
  </si>
  <si>
    <t xml:space="preserve">ἔτυχε</t>
  </si>
  <si>
    <t xml:space="preserve">ἕκαστοι</t>
  </si>
  <si>
    <t xml:space="preserve">ἕω</t>
  </si>
  <si>
    <t xml:space="preserve">ἰδίοις</t>
  </si>
  <si>
    <t xml:space="preserve">ἰδίου</t>
  </si>
  <si>
    <t xml:space="preserve">ὀλιγότητα</t>
  </si>
  <si>
    <t xml:space="preserve">ὀξεῖα</t>
  </si>
  <si>
    <t xml:space="preserve">ὀστοῖς</t>
  </si>
  <si>
    <t xml:space="preserve">ὀφθαλμοῖς</t>
  </si>
  <si>
    <t xml:space="preserve">ὁρῶντες</t>
  </si>
  <si>
    <t xml:space="preserve">ὄζει</t>
  </si>
  <si>
    <t xml:space="preserve">ὄρνιθος</t>
  </si>
  <si>
    <t xml:space="preserve">ὑγιεινά</t>
  </si>
  <si>
    <t xml:space="preserve">ὑμένα</t>
  </si>
  <si>
    <t xml:space="preserve">ὑπερέχειν</t>
  </si>
  <si>
    <t xml:space="preserve">ὑπερβάλλων</t>
  </si>
  <si>
    <t xml:space="preserve">ὑποθέσεις</t>
  </si>
  <si>
    <t xml:space="preserve">ᾠοῖς</t>
  </si>
  <si>
    <t xml:space="preserve">αἱρετῶν</t>
  </si>
  <si>
    <t xml:space="preserve">αὔταρκες</t>
  </si>
  <si>
    <t xml:space="preserve">βίας</t>
  </si>
  <si>
    <t xml:space="preserve">βουλεύσασθαι</t>
  </si>
  <si>
    <t xml:space="preserve">βουλόμενον</t>
  </si>
  <si>
    <t xml:space="preserve">βραγχίων</t>
  </si>
  <si>
    <t xml:space="preserve">γινομένην</t>
  </si>
  <si>
    <t xml:space="preserve">γνωρίμους</t>
  </si>
  <si>
    <t xml:space="preserve">γονῆς</t>
  </si>
  <si>
    <t xml:space="preserve">δίδωσιν</t>
  </si>
  <si>
    <t xml:space="preserve">δίεισιν</t>
  </si>
  <si>
    <t xml:space="preserve">δειλία</t>
  </si>
  <si>
    <t xml:space="preserve">δεινόν</t>
  </si>
  <si>
    <t xml:space="preserve">δεσπότου</t>
  </si>
  <si>
    <t xml:space="preserve">δούλου</t>
  </si>
  <si>
    <t xml:space="preserve">εἰώθαμεν</t>
  </si>
  <si>
    <t xml:space="preserve">εὐτυχίαν</t>
  </si>
  <si>
    <t xml:space="preserve">θεωρίας</t>
  </si>
  <si>
    <t xml:space="preserve">καλλίας</t>
  </si>
  <si>
    <t xml:space="preserve">καρπόν</t>
  </si>
  <si>
    <t xml:space="preserve">κατέχειν</t>
  </si>
  <si>
    <t xml:space="preserve">κινοῦσι</t>
  </si>
  <si>
    <t xml:space="preserve">κλήρῳ</t>
  </si>
  <si>
    <t xml:space="preserve">κοινάς</t>
  </si>
  <si>
    <t xml:space="preserve">κτήσεις</t>
  </si>
  <si>
    <t xml:space="preserve">κύνας</t>
  </si>
  <si>
    <t xml:space="preserve">λαμπρόν</t>
  </si>
  <si>
    <t xml:space="preserve">λεγόμεθα</t>
  </si>
  <si>
    <t xml:space="preserve">μέλιττα</t>
  </si>
  <si>
    <t xml:space="preserve">μήκη</t>
  </si>
  <si>
    <t xml:space="preserve">μεγαλόψυχος</t>
  </si>
  <si>
    <t xml:space="preserve">μετρίως</t>
  </si>
  <si>
    <t xml:space="preserve">μιμεῖσθαι</t>
  </si>
  <si>
    <t xml:space="preserve">μνήμην</t>
  </si>
  <si>
    <t xml:space="preserve">ξηραίνει</t>
  </si>
  <si>
    <t xml:space="preserve">πάσχουσιν</t>
  </si>
  <si>
    <t xml:space="preserve">παθητικά</t>
  </si>
  <si>
    <t xml:space="preserve">παρόντος</t>
  </si>
  <si>
    <t xml:space="preserve">πείθεσθαι</t>
  </si>
  <si>
    <t xml:space="preserve">περιφερείας</t>
  </si>
  <si>
    <t xml:space="preserve">πλήρης</t>
  </si>
  <si>
    <t xml:space="preserve">πληγῆς</t>
  </si>
  <si>
    <t xml:space="preserve">ποιά</t>
  </si>
  <si>
    <t xml:space="preserve">ποιητικῆς</t>
  </si>
  <si>
    <t xml:space="preserve">πολέμου</t>
  </si>
  <si>
    <t xml:space="preserve">πολίτην</t>
  </si>
  <si>
    <t xml:space="preserve">πολεμεῖν</t>
  </si>
  <si>
    <t xml:space="preserve">προσώπου</t>
  </si>
  <si>
    <t xml:space="preserve">πόλεμος</t>
  </si>
  <si>
    <t xml:space="preserve">πῇ</t>
  </si>
  <si>
    <t xml:space="preserve">ράχιν</t>
  </si>
  <si>
    <t xml:space="preserve">σίδηρος</t>
  </si>
  <si>
    <t xml:space="preserve">σημείοις</t>
  </si>
  <si>
    <t xml:space="preserve">σμῆνος</t>
  </si>
  <si>
    <t xml:space="preserve">σπουδαία</t>
  </si>
  <si>
    <t xml:space="preserve">σπουδαίῳ</t>
  </si>
  <si>
    <t xml:space="preserve">συμφωνία</t>
  </si>
  <si>
    <t xml:space="preserve">συνίστασθαι</t>
  </si>
  <si>
    <t xml:space="preserve">σφηκῶν</t>
  </si>
  <si>
    <t xml:space="preserve">τέτταρσιν</t>
  </si>
  <si>
    <t xml:space="preserve">τέχναι</t>
  </si>
  <si>
    <t xml:space="preserve">τελευτᾷ</t>
  </si>
  <si>
    <t xml:space="preserve">τετράποσι</t>
  </si>
  <si>
    <t xml:space="preserve">τοιαύτῃ</t>
  </si>
  <si>
    <t xml:space="preserve">τοιονδί</t>
  </si>
  <si>
    <t xml:space="preserve">φαγεῖν</t>
  </si>
  <si>
    <t xml:space="preserve">φαύλους</t>
  </si>
  <si>
    <t xml:space="preserve">φιλητόν</t>
  </si>
  <si>
    <t xml:space="preserve">χαίρουσι</t>
  </si>
  <si>
    <t xml:space="preserve">χρυσός</t>
  </si>
  <si>
    <t xml:space="preserve">χυμοί</t>
  </si>
  <si>
    <t xml:space="preserve">ψοφεῖ</t>
  </si>
  <si>
    <t xml:space="preserve">ἀκολουθήσει</t>
  </si>
  <si>
    <t xml:space="preserve">ἀκριβέστερον</t>
  </si>
  <si>
    <t xml:space="preserve">ἀλκήν</t>
  </si>
  <si>
    <t xml:space="preserve">ἀμφώδοντα</t>
  </si>
  <si>
    <t xml:space="preserve">ἀναιρεῖ</t>
  </si>
  <si>
    <t xml:space="preserve">ἀπέρχεται</t>
  </si>
  <si>
    <t xml:space="preserve">ἀποδεδομένον</t>
  </si>
  <si>
    <t xml:space="preserve">ἀπορεῖται</t>
  </si>
  <si>
    <t xml:space="preserve">ἀποφάναι</t>
  </si>
  <si>
    <t xml:space="preserve">ἄχρηστον</t>
  </si>
  <si>
    <t xml:space="preserve">ἐλαίου</t>
  </si>
  <si>
    <t xml:space="preserve">ἐλεύθερον</t>
  </si>
  <si>
    <t xml:space="preserve">ἐναντίωσις</t>
  </si>
  <si>
    <t xml:space="preserve">ἐπελθεῖν</t>
  </si>
  <si>
    <t xml:space="preserve">ἐπιστήμαις</t>
  </si>
  <si>
    <t xml:space="preserve">ἐργάζονται</t>
  </si>
  <si>
    <t xml:space="preserve">ἐφέρετο</t>
  </si>
  <si>
    <t xml:space="preserve">ἐφίεται</t>
  </si>
  <si>
    <t xml:space="preserve">ἡμερῶν</t>
  </si>
  <si>
    <t xml:space="preserve">ἥν</t>
  </si>
  <si>
    <t xml:space="preserve">ἱερῶν</t>
  </si>
  <si>
    <t xml:space="preserve">ἴσοις</t>
  </si>
  <si>
    <t xml:space="preserve">ὀχεύειν</t>
  </si>
  <si>
    <t xml:space="preserve">ὁμιλίαν</t>
  </si>
  <si>
    <t xml:space="preserve">ὁμοίας</t>
  </si>
  <si>
    <t xml:space="preserve">ὁμοιότητος</t>
  </si>
  <si>
    <t xml:space="preserve">ὁποιανοῦν</t>
  </si>
  <si>
    <t xml:space="preserve">ὁρίζεται</t>
  </si>
  <si>
    <t xml:space="preserve">ὁρισμούς</t>
  </si>
  <si>
    <t xml:space="preserve">ὁρισμῶν</t>
  </si>
  <si>
    <t xml:space="preserve">ὁρμή</t>
  </si>
  <si>
    <t xml:space="preserve">ὅν</t>
  </si>
  <si>
    <t xml:space="preserve">ὑγιαίνει</t>
  </si>
  <si>
    <t xml:space="preserve">ὑγράν</t>
  </si>
  <si>
    <t xml:space="preserve">ὑπομόχλιον</t>
  </si>
  <si>
    <t xml:space="preserve">ὠφελείας</t>
  </si>
  <si>
    <t xml:space="preserve">αἰγύπτῳ</t>
  </si>
  <si>
    <t xml:space="preserve">αἰτίου</t>
  </si>
  <si>
    <t xml:space="preserve">αἱρούμεθα</t>
  </si>
  <si>
    <t xml:space="preserve">αὐτάρκης</t>
  </si>
  <si>
    <t xml:space="preserve">βάρη</t>
  </si>
  <si>
    <t xml:space="preserve">βασιλέα</t>
  </si>
  <si>
    <t xml:space="preserve">γίγνοιτο</t>
  </si>
  <si>
    <t xml:space="preserve">γίνεσθαί</t>
  </si>
  <si>
    <t xml:space="preserve">γαστρί</t>
  </si>
  <si>
    <t xml:space="preserve">γνώριμα</t>
  </si>
  <si>
    <t xml:space="preserve">γόνος</t>
  </si>
  <si>
    <t xml:space="preserve">δίκην</t>
  </si>
  <si>
    <t xml:space="preserve">δακτύλων</t>
  </si>
  <si>
    <t xml:space="preserve">διαιρεῖ</t>
  </si>
  <si>
    <t xml:space="preserve">δικαστηρίῳ</t>
  </si>
  <si>
    <t xml:space="preserve">διπλασίου</t>
  </si>
  <si>
    <t xml:space="preserve">δοξάζειν</t>
  </si>
  <si>
    <t xml:space="preserve">εἰλημμένων</t>
  </si>
  <si>
    <t xml:space="preserve">εἰώθασιν</t>
  </si>
  <si>
    <t xml:space="preserve">εὔνοια</t>
  </si>
  <si>
    <t xml:space="preserve">θρασύς</t>
  </si>
  <si>
    <t xml:space="preserve">κάμψιν</t>
  </si>
  <si>
    <t xml:space="preserve">κινήσεώς</t>
  </si>
  <si>
    <t xml:space="preserve">κινῆσαι</t>
  </si>
  <si>
    <t xml:space="preserve">κορίσκον</t>
  </si>
  <si>
    <t xml:space="preserve">κυριώτατον</t>
  </si>
  <si>
    <t xml:space="preserve">κύκνος</t>
  </si>
  <si>
    <t xml:space="preserve">λίθοι</t>
  </si>
  <si>
    <t xml:space="preserve">λεγομένη</t>
  </si>
  <si>
    <t xml:space="preserve">λεπτότατον</t>
  </si>
  <si>
    <t xml:space="preserve">λευκή</t>
  </si>
  <si>
    <t xml:space="preserve">λιπαρόν</t>
  </si>
  <si>
    <t xml:space="preserve">λογιστικόν</t>
  </si>
  <si>
    <t xml:space="preserve">λύει</t>
  </si>
  <si>
    <t xml:space="preserve">μέγαν</t>
  </si>
  <si>
    <t xml:space="preserve">μέγιστοι</t>
  </si>
  <si>
    <t xml:space="preserve">μέλλοντος</t>
  </si>
  <si>
    <t xml:space="preserve">μέλος</t>
  </si>
  <si>
    <t xml:space="preserve">μέρεσι</t>
  </si>
  <si>
    <t xml:space="preserve">μέσην</t>
  </si>
  <si>
    <t xml:space="preserve">μαθηματικόν</t>
  </si>
  <si>
    <t xml:space="preserve">μαρτυρεῖ</t>
  </si>
  <si>
    <t xml:space="preserve">μεθόδου</t>
  </si>
  <si>
    <t xml:space="preserve">μονάδας</t>
  </si>
  <si>
    <t xml:space="preserve">μονάδων</t>
  </si>
  <si>
    <t xml:space="preserve">μόριόν</t>
  </si>
  <si>
    <t xml:space="preserve">ξανθόν</t>
  </si>
  <si>
    <t xml:space="preserve">οἰκείου</t>
  </si>
  <si>
    <t xml:space="preserve">οὗτός</t>
  </si>
  <si>
    <t xml:space="preserve">πάθεσι</t>
  </si>
  <si>
    <t xml:space="preserve">παραδείγματα</t>
  </si>
  <si>
    <t xml:space="preserve">παραπλησίαν</t>
  </si>
  <si>
    <t xml:space="preserve">παύει</t>
  </si>
  <si>
    <t xml:space="preserve">παῖς</t>
  </si>
  <si>
    <t xml:space="preserve">πεπεράνθαι</t>
  </si>
  <si>
    <t xml:space="preserve">περιφέρειαν</t>
  </si>
  <si>
    <t xml:space="preserve">πλείστη</t>
  </si>
  <si>
    <t xml:space="preserve">ποιοί</t>
  </si>
  <si>
    <t xml:space="preserve">πολῖται</t>
  </si>
  <si>
    <t xml:space="preserve">πονοῦσι</t>
  </si>
  <si>
    <t xml:space="preserve">πορείαν</t>
  </si>
  <si>
    <t xml:space="preserve">πορρωτέρω</t>
  </si>
  <si>
    <t xml:space="preserve">ποσί</t>
  </si>
  <si>
    <t xml:space="preserve">ποτέρως</t>
  </si>
  <si>
    <t xml:space="preserve">προαιρέσει</t>
  </si>
  <si>
    <t xml:space="preserve">προβλημάτων</t>
  </si>
  <si>
    <t xml:space="preserve">πρόβατον</t>
  </si>
  <si>
    <t xml:space="preserve">πόνου</t>
  </si>
  <si>
    <t xml:space="preserve">πότερόν</t>
  </si>
  <si>
    <t xml:space="preserve">ρηθέντων</t>
  </si>
  <si>
    <t xml:space="preserve">ρῖνα</t>
  </si>
  <si>
    <t xml:space="preserve">σαρκί</t>
  </si>
  <si>
    <t xml:space="preserve">σαρκώδη</t>
  </si>
  <si>
    <t xml:space="preserve">σιτίων</t>
  </si>
  <si>
    <t xml:space="preserve">σοφίαν</t>
  </si>
  <si>
    <t xml:space="preserve">σοφίας</t>
  </si>
  <si>
    <t xml:space="preserve">σοφός</t>
  </si>
  <si>
    <t xml:space="preserve">σπλάγχνα</t>
  </si>
  <si>
    <t xml:space="preserve">σπλῆνα</t>
  </si>
  <si>
    <t xml:space="preserve">σπουδαίους</t>
  </si>
  <si>
    <t xml:space="preserve">συμβαίνῃ</t>
  </si>
  <si>
    <t xml:space="preserve">τάχ᾿</t>
  </si>
  <si>
    <t xml:space="preserve">τέλεια</t>
  </si>
  <si>
    <t xml:space="preserve">τέτακται</t>
  </si>
  <si>
    <t xml:space="preserve">τίμιον</t>
  </si>
  <si>
    <t xml:space="preserve">τίσιν</t>
  </si>
  <si>
    <t xml:space="preserve">τοιάδε</t>
  </si>
  <si>
    <t xml:space="preserve">τρέφεσθαι</t>
  </si>
  <si>
    <t xml:space="preserve">τριχῶς</t>
  </si>
  <si>
    <t xml:space="preserve">τυφλότης</t>
  </si>
  <si>
    <t xml:space="preserve">τῳ</t>
  </si>
  <si>
    <t xml:space="preserve">φαινομένοις</t>
  </si>
  <si>
    <t xml:space="preserve">φανερός</t>
  </si>
  <si>
    <t xml:space="preserve">φαύλη</t>
  </si>
  <si>
    <t xml:space="preserve">φθαρτά</t>
  </si>
  <si>
    <t xml:space="preserve">φύεται</t>
  </si>
  <si>
    <t xml:space="preserve">φῇ</t>
  </si>
  <si>
    <t xml:space="preserve">χείλη</t>
  </si>
  <si>
    <t xml:space="preserve">χειμῶνα</t>
  </si>
  <si>
    <t xml:space="preserve">χρήσεις</t>
  </si>
  <si>
    <t xml:space="preserve">χρησίμους</t>
  </si>
  <si>
    <t xml:space="preserve">χρόνων</t>
  </si>
  <si>
    <t xml:space="preserve">ψυχάς</t>
  </si>
  <si>
    <t xml:space="preserve">ψυχρότης</t>
  </si>
  <si>
    <t xml:space="preserve">ἀδιαίρετος</t>
  </si>
  <si>
    <t xml:space="preserve">ἀληθεύεσθαι</t>
  </si>
  <si>
    <t xml:space="preserve">ἀλλοιώσεις</t>
  </si>
  <si>
    <t xml:space="preserve">ἀνασκευάζειν</t>
  </si>
  <si>
    <t xml:space="preserve">ἀντικειμένας</t>
  </si>
  <si>
    <t xml:space="preserve">ἀντ᾿</t>
  </si>
  <si>
    <t xml:space="preserve">ἀποδίδωσι</t>
  </si>
  <si>
    <t xml:space="preserve">ἀρτηρία</t>
  </si>
  <si>
    <t xml:space="preserve">ἀσθενές</t>
  </si>
  <si>
    <t xml:space="preserve">ἀτόμῳ</t>
  </si>
  <si>
    <t xml:space="preserve">ἀφροδισιάζειν</t>
  </si>
  <si>
    <t xml:space="preserve">ἁμαρτάνειν</t>
  </si>
  <si>
    <t xml:space="preserve">ἄγνοια</t>
  </si>
  <si>
    <t xml:space="preserve">ἄλλῃ</t>
  </si>
  <si>
    <t xml:space="preserve">ἄρρενι</t>
  </si>
  <si>
    <t xml:space="preserve">ἅλες</t>
  </si>
  <si>
    <t xml:space="preserve">ἐκκρίνεται</t>
  </si>
  <si>
    <t xml:space="preserve">ἐναλλάξ</t>
  </si>
  <si>
    <t xml:space="preserve">ἐναντιότης</t>
  </si>
  <si>
    <t xml:space="preserve">ἐξιόντος</t>
  </si>
  <si>
    <t xml:space="preserve">ἐπαγωγή</t>
  </si>
  <si>
    <t xml:space="preserve">ἐπαινετόν</t>
  </si>
  <si>
    <t xml:space="preserve">ἐπιθυμητικόν</t>
  </si>
  <si>
    <t xml:space="preserve">ἐπισκοπεῖν</t>
  </si>
  <si>
    <t xml:space="preserve">ἐπιφανείας</t>
  </si>
  <si>
    <t xml:space="preserve">ἐποίησαν</t>
  </si>
  <si>
    <t xml:space="preserve">ἐποίουν</t>
  </si>
  <si>
    <t xml:space="preserve">ἐργάζεται</t>
  </si>
  <si>
    <t xml:space="preserve">ἐχομένην</t>
  </si>
  <si>
    <t xml:space="preserve">ἑκούσια</t>
  </si>
  <si>
    <t xml:space="preserve">ἰσοσκελές</t>
  </si>
  <si>
    <t xml:space="preserve">ἰσχυρά</t>
  </si>
  <si>
    <t xml:space="preserve">ἰσχυρόν</t>
  </si>
  <si>
    <t xml:space="preserve">ἴσος</t>
  </si>
  <si>
    <t xml:space="preserve">ὀχεύεσθαι</t>
  </si>
  <si>
    <t xml:space="preserve">ὁρίζεσθαι</t>
  </si>
  <si>
    <t xml:space="preserve">ὁρισμῷ</t>
  </si>
  <si>
    <t xml:space="preserve">ὅδε</t>
  </si>
  <si>
    <t xml:space="preserve">ὅσας</t>
  </si>
  <si>
    <t xml:space="preserve">ὑπάρχουσι</t>
  </si>
  <si>
    <t xml:space="preserve">ὑπερβολάς</t>
  </si>
  <si>
    <t xml:space="preserve">ὑπεροχή</t>
  </si>
  <si>
    <t xml:space="preserve">ὑστέρᾳ</t>
  </si>
  <si>
    <t xml:space="preserve">ὕβριν</t>
  </si>
  <si>
    <t xml:space="preserve">ὕπνου</t>
  </si>
  <si>
    <t xml:space="preserve">ᾠοτοκούντων</t>
  </si>
  <si>
    <t xml:space="preserve">αἰσθητήρια</t>
  </si>
  <si>
    <t xml:space="preserve">αἱρεῖται</t>
  </si>
  <si>
    <t xml:space="preserve">βλέφαρα</t>
  </si>
  <si>
    <t xml:space="preserve">γιγνώσκειν</t>
  </si>
  <si>
    <t xml:space="preserve">γινόμεναι</t>
  </si>
  <si>
    <t xml:space="preserve">γνωρίζομεν</t>
  </si>
  <si>
    <t xml:space="preserve">γραμμάτων</t>
  </si>
  <si>
    <t xml:space="preserve">γυναικί</t>
  </si>
  <si>
    <t xml:space="preserve">δείκνυσιν</t>
  </si>
  <si>
    <t xml:space="preserve">διαθέσεις</t>
  </si>
  <si>
    <t xml:space="preserve">διαιρετός</t>
  </si>
  <si>
    <t xml:space="preserve">διώκει</t>
  </si>
  <si>
    <t xml:space="preserve">δοτέον</t>
  </si>
  <si>
    <t xml:space="preserve">δυναμένων</t>
  </si>
  <si>
    <t xml:space="preserve">εἰώθασι</t>
  </si>
  <si>
    <t xml:space="preserve">ζυγόν</t>
  </si>
  <si>
    <t xml:space="preserve">θάνατος</t>
  </si>
  <si>
    <t xml:space="preserve">θέλει</t>
  </si>
  <si>
    <t xml:space="preserve">θείου</t>
  </si>
  <si>
    <t xml:space="preserve">θείς</t>
  </si>
  <si>
    <t xml:space="preserve">θερμότερα</t>
  </si>
  <si>
    <t xml:space="preserve">κάμπτει</t>
  </si>
  <si>
    <t xml:space="preserve">κέραμος</t>
  </si>
  <si>
    <t xml:space="preserve">καιρός</t>
  </si>
  <si>
    <t xml:space="preserve">καπνός</t>
  </si>
  <si>
    <t xml:space="preserve">κινούμενος</t>
  </si>
  <si>
    <t xml:space="preserve">κινοῦντα</t>
  </si>
  <si>
    <t xml:space="preserve">κινῆσαν</t>
  </si>
  <si>
    <t xml:space="preserve">κινῇ</t>
  </si>
  <si>
    <t xml:space="preserve">κτῆμα</t>
  </si>
  <si>
    <t xml:space="preserve">κῶλα</t>
  </si>
  <si>
    <t xml:space="preserve">λάβωμεν</t>
  </si>
  <si>
    <t xml:space="preserve">λέγηται</t>
  </si>
  <si>
    <t xml:space="preserve">λυπηρά</t>
  </si>
  <si>
    <t xml:space="preserve">λῦσαι</t>
  </si>
  <si>
    <t xml:space="preserve">μάθησιν</t>
  </si>
  <si>
    <t xml:space="preserve">μάθησις</t>
  </si>
  <si>
    <t xml:space="preserve">μάλιστά</t>
  </si>
  <si>
    <t xml:space="preserve">μέλανες</t>
  </si>
  <si>
    <t xml:space="preserve">μένον</t>
  </si>
  <si>
    <t xml:space="preserve">μένοντος</t>
  </si>
  <si>
    <t xml:space="preserve">μέτρων</t>
  </si>
  <si>
    <t xml:space="preserve">μέτρῳ</t>
  </si>
  <si>
    <t xml:space="preserve">μελῶν</t>
  </si>
  <si>
    <t xml:space="preserve">μεσημβρίας</t>
  </si>
  <si>
    <t xml:space="preserve">μεταβάλλοντα</t>
  </si>
  <si>
    <t xml:space="preserve">μηρούς</t>
  </si>
  <si>
    <t xml:space="preserve">μικραί</t>
  </si>
  <si>
    <t xml:space="preserve">μικτόν</t>
  </si>
  <si>
    <t xml:space="preserve">μονάδα</t>
  </si>
  <si>
    <t xml:space="preserve">μονή</t>
  </si>
  <si>
    <t xml:space="preserve">μυελός</t>
  </si>
  <si>
    <t xml:space="preserve">νέους</t>
  </si>
  <si>
    <t xml:space="preserve">νεῦρον</t>
  </si>
  <si>
    <t xml:space="preserve">νοσεῖν</t>
  </si>
  <si>
    <t xml:space="preserve">νόσῳ</t>
  </si>
  <si>
    <t xml:space="preserve">ξύλου</t>
  </si>
  <si>
    <t xml:space="preserve">οἰητέον</t>
  </si>
  <si>
    <t xml:space="preserve">οἰκείοις</t>
  </si>
  <si>
    <t xml:space="preserve">οὗπερ</t>
  </si>
  <si>
    <t xml:space="preserve">πειρῶνται</t>
  </si>
  <si>
    <t xml:space="preserve">περιέχεται</t>
  </si>
  <si>
    <t xml:space="preserve">πλείσταις</t>
  </si>
  <si>
    <t xml:space="preserve">ποιητῶν</t>
  </si>
  <si>
    <t xml:space="preserve">ποιοῦσα</t>
  </si>
  <si>
    <t xml:space="preserve">ποιῷ</t>
  </si>
  <si>
    <t xml:space="preserve">πολυπόδων</t>
  </si>
  <si>
    <t xml:space="preserve">πορεύεται</t>
  </si>
  <si>
    <t xml:space="preserve">ποσίν</t>
  </si>
  <si>
    <t xml:space="preserve">πρακτικόν</t>
  </si>
  <si>
    <t xml:space="preserve">προέρχεται</t>
  </si>
  <si>
    <t xml:space="preserve">πρόσθιον</t>
  </si>
  <si>
    <t xml:space="preserve">πταρμός</t>
  </si>
  <si>
    <t xml:space="preserve">πτερωτά</t>
  </si>
  <si>
    <t xml:space="preserve">πόνος</t>
  </si>
  <si>
    <t xml:space="preserve">πῖον</t>
  </si>
  <si>
    <t xml:space="preserve">ρητέον</t>
  </si>
  <si>
    <t xml:space="preserve">σαφέστερον</t>
  </si>
  <si>
    <t xml:space="preserve">σημείῳ</t>
  </si>
  <si>
    <t xml:space="preserve">σιμόν</t>
  </si>
  <si>
    <t xml:space="preserve">σπουδαίαν</t>
  </si>
  <si>
    <t xml:space="preserve">συμβεβηκέναι</t>
  </si>
  <si>
    <t xml:space="preserve">συνέχει</t>
  </si>
  <si>
    <t xml:space="preserve">σφῆκες</t>
  </si>
  <si>
    <t xml:space="preserve">σωματικάς</t>
  </si>
  <si>
    <t xml:space="preserve">σωτηρία</t>
  </si>
  <si>
    <t xml:space="preserve">σόλωνος</t>
  </si>
  <si>
    <t xml:space="preserve">σύν</t>
  </si>
  <si>
    <t xml:space="preserve">τήνδε</t>
  </si>
  <si>
    <t xml:space="preserve">τίσι</t>
  </si>
  <si>
    <t xml:space="preserve">ταδί</t>
  </si>
  <si>
    <t xml:space="preserve">τοσαύτην</t>
  </si>
  <si>
    <t xml:space="preserve">τοὔπισθεν</t>
  </si>
  <si>
    <t xml:space="preserve">τρίτος</t>
  </si>
  <si>
    <t xml:space="preserve">τραγῳδία</t>
  </si>
  <si>
    <t xml:space="preserve">τυράννων</t>
  </si>
  <si>
    <t xml:space="preserve">τύραννος</t>
  </si>
  <si>
    <t xml:space="preserve">φιλεῖ</t>
  </si>
  <si>
    <t xml:space="preserve">χείρονος</t>
  </si>
  <si>
    <t xml:space="preserve">χολή</t>
  </si>
  <si>
    <t xml:space="preserve">χρήσασθαι</t>
  </si>
  <si>
    <t xml:space="preserve">χρώμενον</t>
  </si>
  <si>
    <t xml:space="preserve">χωρίζεσθαι</t>
  </si>
  <si>
    <t xml:space="preserve">ψυχροί</t>
  </si>
  <si>
    <t xml:space="preserve">ψυχρότητος</t>
  </si>
  <si>
    <t xml:space="preserve">ἀγνοῶν</t>
  </si>
  <si>
    <t xml:space="preserve">ἀκίνητος</t>
  </si>
  <si>
    <t xml:space="preserve">ἀκρασίαν</t>
  </si>
  <si>
    <t xml:space="preserve">ἀκρασίας</t>
  </si>
  <si>
    <t xml:space="preserve">ἀκριβείας</t>
  </si>
  <si>
    <t xml:space="preserve">ἀναίμοις</t>
  </si>
  <si>
    <t xml:space="preserve">ἀναμιμνήσκεσθαι</t>
  </si>
  <si>
    <t xml:space="preserve">ἀντικειμένου</t>
  </si>
  <si>
    <t xml:space="preserve">ἀντιστροφῆς</t>
  </si>
  <si>
    <t xml:space="preserve">ἀνόμοια</t>
  </si>
  <si>
    <t xml:space="preserve">ἀνώνυμος</t>
  </si>
  <si>
    <t xml:space="preserve">ἀξίωμα</t>
  </si>
  <si>
    <t xml:space="preserve">ἀορίστου</t>
  </si>
  <si>
    <t xml:space="preserve">ἀποφάσεις</t>
  </si>
  <si>
    <t xml:space="preserve">ἀπόχρη</t>
  </si>
  <si>
    <t xml:space="preserve">ἀρίστης</t>
  </si>
  <si>
    <t xml:space="preserve">ἀριστεροῖς</t>
  </si>
  <si>
    <t xml:space="preserve">ἀριστερῶν</t>
  </si>
  <si>
    <t xml:space="preserve">ἀριστοκρατίας</t>
  </si>
  <si>
    <t xml:space="preserve">ἀφίησιν</t>
  </si>
  <si>
    <t xml:space="preserve">ἀφανίζεται</t>
  </si>
  <si>
    <t xml:space="preserve">ἁλιεῖς</t>
  </si>
  <si>
    <t xml:space="preserve">ἁπάσαις</t>
  </si>
  <si>
    <t xml:space="preserve">ἁπασῶν</t>
  </si>
  <si>
    <t xml:space="preserve">ἄδηλος</t>
  </si>
  <si>
    <t xml:space="preserve">ἅπαντος</t>
  </si>
  <si>
    <t xml:space="preserve">ἅπαντ᾿</t>
  </si>
  <si>
    <t xml:space="preserve">ἅτερος</t>
  </si>
  <si>
    <t xml:space="preserve">ἐγένοντο</t>
  </si>
  <si>
    <t xml:space="preserve">ἐγγύθεν</t>
  </si>
  <si>
    <t xml:space="preserve">ἐκλείπειν</t>
  </si>
  <si>
    <t xml:space="preserve">ἐμπίπτει</t>
  </si>
  <si>
    <t xml:space="preserve">ἐνδείας</t>
  </si>
  <si>
    <t xml:space="preserve">ἐπιεικῆ</t>
  </si>
  <si>
    <t xml:space="preserve">ἐπιστήμων</t>
  </si>
  <si>
    <t xml:space="preserve">ἐχομένη</t>
  </si>
  <si>
    <t xml:space="preserve">ἑτέρᾳ</t>
  </si>
  <si>
    <t xml:space="preserve">ἔκκρισις</t>
  </si>
  <si>
    <t xml:space="preserve">ἔχουσαν</t>
  </si>
  <si>
    <t xml:space="preserve">ἡδύς</t>
  </si>
  <si>
    <t xml:space="preserve">ἰχθύς</t>
  </si>
  <si>
    <t xml:space="preserve">ὀξύτερον</t>
  </si>
  <si>
    <t xml:space="preserve">ὀρέγεται</t>
  </si>
  <si>
    <t xml:space="preserve">ὀφθαλμόν</t>
  </si>
  <si>
    <t xml:space="preserve">ὀψέ</t>
  </si>
  <si>
    <t xml:space="preserve">ὁμολογουμένως</t>
  </si>
  <si>
    <t xml:space="preserve">ὁρίσασθαι</t>
  </si>
  <si>
    <t xml:space="preserve">ὁριζόμενον</t>
  </si>
  <si>
    <t xml:space="preserve">ὁρῶσιν</t>
  </si>
  <si>
    <t xml:space="preserve">ὄνου</t>
  </si>
  <si>
    <t xml:space="preserve">ὄνυχας</t>
  </si>
  <si>
    <t xml:space="preserve">ὅλων</t>
  </si>
  <si>
    <t xml:space="preserve">ὑπερβολαί</t>
  </si>
  <si>
    <t xml:space="preserve">ὑποζώματι</t>
  </si>
  <si>
    <t xml:space="preserve">ὑστερῶν</t>
  </si>
  <si>
    <t xml:space="preserve">ὕες</t>
  </si>
  <si>
    <t xml:space="preserve">ᾠοτόκοις</t>
  </si>
  <si>
    <t xml:space="preserve">αἰσχρά</t>
  </si>
  <si>
    <t xml:space="preserve">αἰσχύνονται</t>
  </si>
  <si>
    <t xml:space="preserve">αἴτιοι</t>
  </si>
  <si>
    <t xml:space="preserve">βασιλέως</t>
  </si>
  <si>
    <t xml:space="preserve">βλάπτειν</t>
  </si>
  <si>
    <t xml:space="preserve">βουλεύεται</t>
  </si>
  <si>
    <t xml:space="preserve">βουλομένους</t>
  </si>
  <si>
    <t xml:space="preserve">βουλομένῳ</t>
  </si>
  <si>
    <t xml:space="preserve">γαστέρα</t>
  </si>
  <si>
    <t xml:space="preserve">γεγένηται</t>
  </si>
  <si>
    <t xml:space="preserve">γιγνομένην</t>
  </si>
  <si>
    <t xml:space="preserve">γινομένοις</t>
  </si>
  <si>
    <t xml:space="preserve">γλισχρότητα</t>
  </si>
  <si>
    <t xml:space="preserve">γλυκέα</t>
  </si>
  <si>
    <t xml:space="preserve">γνῶσιν</t>
  </si>
  <si>
    <t xml:space="preserve">γράφειν</t>
  </si>
  <si>
    <t xml:space="preserve">γραμμῶν</t>
  </si>
  <si>
    <t xml:space="preserve">δειλίαν</t>
  </si>
  <si>
    <t xml:space="preserve">δηλονότι</t>
  </si>
  <si>
    <t xml:space="preserve">διανοεῖσθαι</t>
  </si>
  <si>
    <t xml:space="preserve">διαφορᾷ</t>
  </si>
  <si>
    <t xml:space="preserve">διιέναι</t>
  </si>
  <si>
    <t xml:space="preserve">δικαστής</t>
  </si>
  <si>
    <t xml:space="preserve">διορισμόν</t>
  </si>
  <si>
    <t xml:space="preserve">δυναμένου</t>
  </si>
  <si>
    <t xml:space="preserve">εἰσιέναι</t>
  </si>
  <si>
    <t xml:space="preserve">εἴδεσιν</t>
  </si>
  <si>
    <t xml:space="preserve">εὐριπίδης</t>
  </si>
  <si>
    <t xml:space="preserve">ζεύς</t>
  </si>
  <si>
    <t xml:space="preserve">ζῷόν</t>
  </si>
  <si>
    <t xml:space="preserve">θαλαττίων</t>
  </si>
  <si>
    <t xml:space="preserve">θανάτου</t>
  </si>
  <si>
    <t xml:space="preserve">θεοῖς</t>
  </si>
  <si>
    <t xml:space="preserve">θερμήν</t>
  </si>
  <si>
    <t xml:space="preserve">κάλλιστα</t>
  </si>
  <si>
    <t xml:space="preserve">κάμηλος</t>
  </si>
  <si>
    <t xml:space="preserve">κάμψις</t>
  </si>
  <si>
    <t xml:space="preserve">κέρδους</t>
  </si>
  <si>
    <t xml:space="preserve">καιρῷ</t>
  </si>
  <si>
    <t xml:space="preserve">καλός</t>
  </si>
  <si>
    <t xml:space="preserve">καλῷ</t>
  </si>
  <si>
    <t xml:space="preserve">κατάφασιν</t>
  </si>
  <si>
    <t xml:space="preserve">καταψύχεται</t>
  </si>
  <si>
    <t xml:space="preserve">κινητικά</t>
  </si>
  <si>
    <t xml:space="preserve">κινουμένης</t>
  </si>
  <si>
    <t xml:space="preserve">κινοῦσιν</t>
  </si>
  <si>
    <t xml:space="preserve">κοινῷ</t>
  </si>
  <si>
    <t xml:space="preserve">κρίνουσι</t>
  </si>
  <si>
    <t xml:space="preserve">κρίσιν</t>
  </si>
  <si>
    <t xml:space="preserve">κόσμῳ</t>
  </si>
  <si>
    <t xml:space="preserve">κύστις</t>
  </si>
  <si>
    <t xml:space="preserve">κἀν</t>
  </si>
  <si>
    <t xml:space="preserve">λαμβάνῃ</t>
  </si>
  <si>
    <t xml:space="preserve">λεγομένης</t>
  </si>
  <si>
    <t xml:space="preserve">λεπτότητα</t>
  </si>
  <si>
    <t xml:space="preserve">λευκοί</t>
  </si>
  <si>
    <t xml:space="preserve">λῆψις</t>
  </si>
  <si>
    <t xml:space="preserve">μέλαιναι</t>
  </si>
  <si>
    <t xml:space="preserve">μέλη</t>
  </si>
  <si>
    <t xml:space="preserve">μίγνυται</t>
  </si>
  <si>
    <t xml:space="preserve">μίξιν</t>
  </si>
  <si>
    <t xml:space="preserve">μαλακίοις</t>
  </si>
  <si>
    <t xml:space="preserve">μεθύοντες</t>
  </si>
  <si>
    <t xml:space="preserve">μεταβαλλόντων</t>
  </si>
  <si>
    <t xml:space="preserve">μηνός</t>
  </si>
  <si>
    <t xml:space="preserve">μουσική</t>
  </si>
  <si>
    <t xml:space="preserve">μόναι</t>
  </si>
  <si>
    <t xml:space="preserve">μώνυχα</t>
  </si>
  <si>
    <t xml:space="preserve">μῦθον</t>
  </si>
  <si>
    <t xml:space="preserve">νέα</t>
  </si>
  <si>
    <t xml:space="preserve">νεοττιάν</t>
  </si>
  <si>
    <t xml:space="preserve">ξηραίνεται</t>
  </si>
  <si>
    <t xml:space="preserve">ξηρῷ</t>
  </si>
  <si>
    <t xml:space="preserve">οἴονταί</t>
  </si>
  <si>
    <t xml:space="preserve">οἵα</t>
  </si>
  <si>
    <t xml:space="preserve">οἵας</t>
  </si>
  <si>
    <t xml:space="preserve">οὖρον</t>
  </si>
  <si>
    <t xml:space="preserve">πάντοθεν</t>
  </si>
  <si>
    <t xml:space="preserve">πάσχουσι</t>
  </si>
  <si>
    <t xml:space="preserve">πή</t>
  </si>
  <si>
    <t xml:space="preserve">πίονα</t>
  </si>
  <si>
    <t xml:space="preserve">πεπερασμένην</t>
  </si>
  <si>
    <t xml:space="preserve">πεποίηκεν</t>
  </si>
  <si>
    <t xml:space="preserve">πεπονθέναι</t>
  </si>
  <si>
    <t xml:space="preserve">πλεύμων</t>
  </si>
  <si>
    <t xml:space="preserve">πλούσιοι</t>
  </si>
  <si>
    <t xml:space="preserve">ποίησιν</t>
  </si>
  <si>
    <t xml:space="preserve">ποδός</t>
  </si>
  <si>
    <t xml:space="preserve">ποιότητες</t>
  </si>
  <si>
    <t xml:space="preserve">πολέμῳ</t>
  </si>
  <si>
    <t xml:space="preserve">πολιτεύεσθαι</t>
  </si>
  <si>
    <t xml:space="preserve">πολιτικῶν</t>
  </si>
  <si>
    <t xml:space="preserve">πορφύραι</t>
  </si>
  <si>
    <t xml:space="preserve">ποταμοί</t>
  </si>
  <si>
    <t xml:space="preserve">πράττῃ</t>
  </si>
  <si>
    <t xml:space="preserve">πραγματείας</t>
  </si>
  <si>
    <t xml:space="preserve">πρανῆ</t>
  </si>
  <si>
    <t xml:space="preserve">προβλήματα</t>
  </si>
  <si>
    <t xml:space="preserve">προσθέσεως</t>
  </si>
  <si>
    <t xml:space="preserve">πρώτῃ</t>
  </si>
  <si>
    <t xml:space="preserve">πυκνά</t>
  </si>
  <si>
    <t xml:space="preserve">πόντον</t>
  </si>
  <si>
    <t xml:space="preserve">πότ᾿</t>
  </si>
  <si>
    <t xml:space="preserve">ρηθέν</t>
  </si>
  <si>
    <t xml:space="preserve">σελήνην</t>
  </si>
  <si>
    <t xml:space="preserve">σημαίνῃ</t>
  </si>
  <si>
    <t xml:space="preserve">σκωλήκων</t>
  </si>
  <si>
    <t xml:space="preserve">σκώληκες</t>
  </si>
  <si>
    <t xml:space="preserve">σπάνιον</t>
  </si>
  <si>
    <t xml:space="preserve">σπουδαῖοι</t>
  </si>
  <si>
    <t xml:space="preserve">στάσεις</t>
  </si>
  <si>
    <t xml:space="preserve">στάσιν</t>
  </si>
  <si>
    <t xml:space="preserve">στερεῶν</t>
  </si>
  <si>
    <t xml:space="preserve">στερητικοῦ</t>
  </si>
  <si>
    <t xml:space="preserve">στοιχείου</t>
  </si>
  <si>
    <t xml:space="preserve">συμβαίνοντος</t>
  </si>
  <si>
    <t xml:space="preserve">συμφύεται</t>
  </si>
  <si>
    <t xml:space="preserve">συνώνυμον</t>
  </si>
  <si>
    <t xml:space="preserve">σφαιροειδῆ</t>
  </si>
  <si>
    <t xml:space="preserve">τέσσαρα</t>
  </si>
  <si>
    <t xml:space="preserve">τιμημάτων</t>
  </si>
  <si>
    <t xml:space="preserve">τοσόνδε</t>
  </si>
  <si>
    <t xml:space="preserve">τριάδι</t>
  </si>
  <si>
    <t xml:space="preserve">τριγώνου</t>
  </si>
  <si>
    <t xml:space="preserve">τυγχάνῃ</t>
  </si>
  <si>
    <t xml:space="preserve">τυραννίδα</t>
  </si>
  <si>
    <t xml:space="preserve">υἱός</t>
  </si>
  <si>
    <t xml:space="preserve">φέρηται</t>
  </si>
  <si>
    <t xml:space="preserve">φέροιτο</t>
  </si>
  <si>
    <t xml:space="preserve">φοβοῦνται</t>
  </si>
  <si>
    <t xml:space="preserve">φολιδωτά</t>
  </si>
  <si>
    <t xml:space="preserve">φωτί</t>
  </si>
  <si>
    <t xml:space="preserve">φύλλα</t>
  </si>
  <si>
    <t xml:space="preserve">ψεκτός</t>
  </si>
  <si>
    <t xml:space="preserve">ἀδικοῦσιν</t>
  </si>
  <si>
    <t xml:space="preserve">ἀδυνατεῖ</t>
  </si>
  <si>
    <t xml:space="preserve">ἀθηναίων</t>
  </si>
  <si>
    <t xml:space="preserve">ἀκροατήν</t>
  </si>
  <si>
    <t xml:space="preserve">ἀποδεικτική</t>
  </si>
  <si>
    <t xml:space="preserve">ἀπόκρισις</t>
  </si>
  <si>
    <t xml:space="preserve">ἀρίστου</t>
  </si>
  <si>
    <t xml:space="preserve">ἀσύμμετρον</t>
  </si>
  <si>
    <t xml:space="preserve">ἀφιᾶσιν</t>
  </si>
  <si>
    <t xml:space="preserve">ἁλίσκεται</t>
  </si>
  <si>
    <t xml:space="preserve">ἁμάρτημα</t>
  </si>
  <si>
    <t xml:space="preserve">ἁρμονίας</t>
  </si>
  <si>
    <t xml:space="preserve">ἁρμόσει</t>
  </si>
  <si>
    <t xml:space="preserve">ἄγρια</t>
  </si>
  <si>
    <t xml:space="preserve">ἐνέργειά</t>
  </si>
  <si>
    <t xml:space="preserve">ἐνδεχομένου</t>
  </si>
  <si>
    <t xml:space="preserve">ἐνδεχόμενα</t>
  </si>
  <si>
    <t xml:space="preserve">ἐνεῖναι</t>
  </si>
  <si>
    <t xml:space="preserve">ἐνταῦθ᾿</t>
  </si>
  <si>
    <t xml:space="preserve">ἐνυπαρχόντων</t>
  </si>
  <si>
    <t xml:space="preserve">ἐπιθυμίαι</t>
  </si>
  <si>
    <t xml:space="preserve">ἐπιφάνεια</t>
  </si>
  <si>
    <t xml:space="preserve">ἐριστικός</t>
  </si>
  <si>
    <t xml:space="preserve">ἐσόμεθα</t>
  </si>
  <si>
    <t xml:space="preserve">ἐχόμενόν</t>
  </si>
  <si>
    <t xml:space="preserve">ἑκάστων</t>
  </si>
  <si>
    <t xml:space="preserve">ἑξῆς</t>
  </si>
  <si>
    <t xml:space="preserve">ἑστάναι</t>
  </si>
  <si>
    <t xml:space="preserve">ἔλαβεν</t>
  </si>
  <si>
    <t xml:space="preserve">ἔμβρυα</t>
  </si>
  <si>
    <t xml:space="preserve">ἔπαινος</t>
  </si>
  <si>
    <t xml:space="preserve">ἕπεσθαι</t>
  </si>
  <si>
    <t xml:space="preserve">ἠρεμήσει</t>
  </si>
  <si>
    <t xml:space="preserve">ἠρεμοῦντος</t>
  </si>
  <si>
    <t xml:space="preserve">ἥδιστον</t>
  </si>
  <si>
    <t xml:space="preserve">ἥμερα</t>
  </si>
  <si>
    <t xml:space="preserve">ἰατροί</t>
  </si>
  <si>
    <t xml:space="preserve">ἰσχυρός</t>
  </si>
  <si>
    <t xml:space="preserve">ἴσους</t>
  </si>
  <si>
    <t xml:space="preserve">ὀλίγη</t>
  </si>
  <si>
    <t xml:space="preserve">ὀρέγονται</t>
  </si>
  <si>
    <t xml:space="preserve">ὀσφρήσεως</t>
  </si>
  <si>
    <t xml:space="preserve">ὀφθαλμοῦ</t>
  </si>
  <si>
    <t xml:space="preserve">ὁμοῦ</t>
  </si>
  <si>
    <t xml:space="preserve">ὁμωνυμίαν</t>
  </si>
  <si>
    <t xml:space="preserve">ὁρίζονται</t>
  </si>
  <si>
    <t xml:space="preserve">ὁρᾶσθαι</t>
  </si>
  <si>
    <t xml:space="preserve">ὄσφρησις</t>
  </si>
  <si>
    <t xml:space="preserve">ὑπάρχοι</t>
  </si>
  <si>
    <t xml:space="preserve">ὑπολαμβάνει</t>
  </si>
  <si>
    <t xml:space="preserve">ὑστέραις</t>
  </si>
  <si>
    <t xml:space="preserve">ὕπνοις</t>
  </si>
  <si>
    <t xml:space="preserve">ὕπνῳ</t>
  </si>
  <si>
    <t xml:space="preserve">ὕστερα</t>
  </si>
  <si>
    <t xml:space="preserve">ὡρίσθαι</t>
  </si>
  <si>
    <t xml:space="preserve">αἰδοῖα</t>
  </si>
  <si>
    <t xml:space="preserve">αἰσθητικῷ</t>
  </si>
  <si>
    <t xml:space="preserve">αἱρετά</t>
  </si>
  <si>
    <t xml:space="preserve">αἱρεταί</t>
  </si>
  <si>
    <t xml:space="preserve">αὐξάνονται</t>
  </si>
  <si>
    <t xml:space="preserve">βάλλει</t>
  </si>
  <si>
    <t xml:space="preserve">βάναυσον</t>
  </si>
  <si>
    <t xml:space="preserve">βασιλείαν</t>
  </si>
  <si>
    <t xml:space="preserve">βελτιόνων</t>
  </si>
  <si>
    <t xml:space="preserve">βλάπτει</t>
  </si>
  <si>
    <t xml:space="preserve">βλαβερόν</t>
  </si>
  <si>
    <t xml:space="preserve">γέγραπται</t>
  </si>
  <si>
    <t xml:space="preserve">γένεσι</t>
  </si>
  <si>
    <t xml:space="preserve">γήρᾳ</t>
  </si>
  <si>
    <t xml:space="preserve">γενόμενοι</t>
  </si>
  <si>
    <t xml:space="preserve">γεύσεως</t>
  </si>
  <si>
    <t xml:space="preserve">γλώττῃ</t>
  </si>
  <si>
    <t xml:space="preserve">δείκνυσθαι</t>
  </si>
  <si>
    <t xml:space="preserve">διάθεσιν</t>
  </si>
  <si>
    <t xml:space="preserve">διάφορα</t>
  </si>
  <si>
    <t xml:space="preserve">διέστηκεν</t>
  </si>
  <si>
    <t xml:space="preserve">διαγωγήν</t>
  </si>
  <si>
    <t xml:space="preserve">διαλεκτικός</t>
  </si>
  <si>
    <t xml:space="preserve">δυνατός</t>
  </si>
  <si>
    <t xml:space="preserve">εἰδότα</t>
  </si>
  <si>
    <t xml:space="preserve">εἰρήκασιν</t>
  </si>
  <si>
    <t xml:space="preserve">εἰρημένου</t>
  </si>
  <si>
    <t xml:space="preserve">εἰρημένους</t>
  </si>
  <si>
    <t xml:space="preserve">εὐθυωρίαν</t>
  </si>
  <si>
    <t xml:space="preserve">εὐθύνας</t>
  </si>
  <si>
    <t xml:space="preserve">εὐώδη</t>
  </si>
  <si>
    <t xml:space="preserve">εὖρος</t>
  </si>
  <si>
    <t xml:space="preserve">ζέφυρος</t>
  </si>
  <si>
    <t xml:space="preserve">ζῳοτοκοῦντα</t>
  </si>
  <si>
    <t xml:space="preserve">ζῶντα</t>
  </si>
  <si>
    <t xml:space="preserve">θήσει</t>
  </si>
  <si>
    <t xml:space="preserve">θαρρεῖν</t>
  </si>
  <si>
    <t xml:space="preserve">θερμαινόμενον</t>
  </si>
  <si>
    <t xml:space="preserve">κάθαρσις</t>
  </si>
  <si>
    <t xml:space="preserve">κάλλιστον</t>
  </si>
  <si>
    <t xml:space="preserve">κήρυκες</t>
  </si>
  <si>
    <t xml:space="preserve">καθάρσεις</t>
  </si>
  <si>
    <t xml:space="preserve">καλουμένης</t>
  </si>
  <si>
    <t xml:space="preserve">κατάψυξις</t>
  </si>
  <si>
    <t xml:space="preserve">κατασκευάσαι</t>
  </si>
  <si>
    <t xml:space="preserve">κατηγορηθήσεται</t>
  </si>
  <si>
    <t xml:space="preserve">κεστρεύς</t>
  </si>
  <si>
    <t xml:space="preserve">κεχώρισται</t>
  </si>
  <si>
    <t xml:space="preserve">κηφήνων</t>
  </si>
  <si>
    <t xml:space="preserve">κηφῆνας</t>
  </si>
  <si>
    <t xml:space="preserve">κινεῖσθαί</t>
  </si>
  <si>
    <t xml:space="preserve">κινούντων</t>
  </si>
  <si>
    <t xml:space="preserve">κούφου</t>
  </si>
  <si>
    <t xml:space="preserve">κρᾶσις</t>
  </si>
  <si>
    <t xml:space="preserve">κύκλους</t>
  </si>
  <si>
    <t xml:space="preserve">κύκλων</t>
  </si>
  <si>
    <t xml:space="preserve">κύνα</t>
  </si>
  <si>
    <t xml:space="preserve">κύρια</t>
  </si>
  <si>
    <t xml:space="preserve">κἀκεῖνος</t>
  </si>
  <si>
    <t xml:space="preserve">λέγοιτο</t>
  </si>
  <si>
    <t xml:space="preserve">λίθους</t>
  </si>
  <si>
    <t xml:space="preserve">λαμβάνοντες</t>
  </si>
  <si>
    <t xml:space="preserve">λανθάνῃ</t>
  </si>
  <si>
    <t xml:space="preserve">μάλισθ᾿</t>
  </si>
  <si>
    <t xml:space="preserve">μαλακός</t>
  </si>
  <si>
    <t xml:space="preserve">μεγίστη</t>
  </si>
  <si>
    <t xml:space="preserve">μελαγχολικοί</t>
  </si>
  <si>
    <t xml:space="preserve">μηδαμῶς</t>
  </si>
  <si>
    <t xml:space="preserve">μηδείς</t>
  </si>
  <si>
    <t xml:space="preserve">μητρός</t>
  </si>
  <si>
    <t xml:space="preserve">μικρότητι</t>
  </si>
  <si>
    <t xml:space="preserve">νέμονται</t>
  </si>
  <si>
    <t xml:space="preserve">νέος</t>
  </si>
  <si>
    <t xml:space="preserve">νέφους</t>
  </si>
  <si>
    <t xml:space="preserve">νεοττός</t>
  </si>
  <si>
    <t xml:space="preserve">νοήσει</t>
  </si>
  <si>
    <t xml:space="preserve">νότοι</t>
  </si>
  <si>
    <t xml:space="preserve">ξύλων</t>
  </si>
  <si>
    <t xml:space="preserve">οἴνῳ</t>
  </si>
  <si>
    <t xml:space="preserve">οὐδέποτ᾿</t>
  </si>
  <si>
    <t xml:space="preserve">οὐράν</t>
  </si>
  <si>
    <t xml:space="preserve">πέττειν</t>
  </si>
  <si>
    <t xml:space="preserve">παιδίον</t>
  </si>
  <si>
    <t xml:space="preserve">παιδείας</t>
  </si>
  <si>
    <t xml:space="preserve">πανταχόθεν</t>
  </si>
  <si>
    <t xml:space="preserve">παράπαν</t>
  </si>
  <si>
    <t xml:space="preserve">παροιμία</t>
  </si>
  <si>
    <t xml:space="preserve">παρωνύμως</t>
  </si>
  <si>
    <t xml:space="preserve">περιστερά</t>
  </si>
  <si>
    <t xml:space="preserve">πλεύμονος</t>
  </si>
  <si>
    <t xml:space="preserve">πληγῇ</t>
  </si>
  <si>
    <t xml:space="preserve">πνέων</t>
  </si>
  <si>
    <t xml:space="preserve">ποιοῦ</t>
  </si>
  <si>
    <t xml:space="preserve">ποιότης</t>
  </si>
  <si>
    <t xml:space="preserve">πολύποδα</t>
  </si>
  <si>
    <t xml:space="preserve">ποσά</t>
  </si>
  <si>
    <t xml:space="preserve">πρακτά</t>
  </si>
  <si>
    <t xml:space="preserve">πρακτικός</t>
  </si>
  <si>
    <t xml:space="preserve">προαιρούμεθα</t>
  </si>
  <si>
    <t xml:space="preserve">προαιροῦνται</t>
  </si>
  <si>
    <t xml:space="preserve">πτέρυγας</t>
  </si>
  <si>
    <t xml:space="preserve">πόσον</t>
  </si>
  <si>
    <t xml:space="preserve">πόσων</t>
  </si>
  <si>
    <t xml:space="preserve">σάρκες</t>
  </si>
  <si>
    <t xml:space="preserve">σαρκῶν</t>
  </si>
  <si>
    <t xml:space="preserve">σηπίαι</t>
  </si>
  <si>
    <t xml:space="preserve">σκοπεῖ</t>
  </si>
  <si>
    <t xml:space="preserve">σκοποῦσιν</t>
  </si>
  <si>
    <t xml:space="preserve">στερήσεως</t>
  </si>
  <si>
    <t xml:space="preserve">στρογγύλον</t>
  </si>
  <si>
    <t xml:space="preserve">συγκείμενον</t>
  </si>
  <si>
    <t xml:space="preserve">συμφέρειν</t>
  </si>
  <si>
    <t xml:space="preserve">συνάγει</t>
  </si>
  <si>
    <t xml:space="preserve">συνεχῶν</t>
  </si>
  <si>
    <t xml:space="preserve">συνιέναι</t>
  </si>
  <si>
    <t xml:space="preserve">σωματικῶν</t>
  </si>
  <si>
    <t xml:space="preserve">σώματός</t>
  </si>
  <si>
    <t xml:space="preserve">τάξεως</t>
  </si>
  <si>
    <t xml:space="preserve">τέφρας</t>
  </si>
  <si>
    <t xml:space="preserve">τελειοῦται</t>
  </si>
  <si>
    <t xml:space="preserve">τελευταία</t>
  </si>
  <si>
    <t xml:space="preserve">τελευτῶσιν</t>
  </si>
  <si>
    <t xml:space="preserve">τετράπουν</t>
  </si>
  <si>
    <t xml:space="preserve">τιθέντες</t>
  </si>
  <si>
    <t xml:space="preserve">τιθεμένων</t>
  </si>
  <si>
    <t xml:space="preserve">τοιαῦτά</t>
  </si>
  <si>
    <t xml:space="preserve">τράχηλον</t>
  </si>
  <si>
    <t xml:space="preserve">τρίς</t>
  </si>
  <si>
    <t xml:space="preserve">τρίψει</t>
  </si>
  <si>
    <t xml:space="preserve">τρόπῳ</t>
  </si>
  <si>
    <t xml:space="preserve">τόκους</t>
  </si>
  <si>
    <t xml:space="preserve">τἀγαθοῦ</t>
  </si>
  <si>
    <t xml:space="preserve">φάντασμα</t>
  </si>
  <si>
    <t xml:space="preserve">φλέγμα</t>
  </si>
  <si>
    <t xml:space="preserve">φυλάς</t>
  </si>
  <si>
    <t xml:space="preserve">φυσικῶς</t>
  </si>
  <si>
    <t xml:space="preserve">χαλκοῦς</t>
  </si>
  <si>
    <t xml:space="preserve">χρείας</t>
  </si>
  <si>
    <t xml:space="preserve">χωρίζεται</t>
  </si>
  <si>
    <t xml:space="preserve">χωριστή</t>
  </si>
  <si>
    <t xml:space="preserve">ἀδικίαν</t>
  </si>
  <si>
    <t xml:space="preserve">ἀκινήτοις</t>
  </si>
  <si>
    <t xml:space="preserve">ἀκινήτων</t>
  </si>
  <si>
    <t xml:space="preserve">ἀκούει</t>
  </si>
  <si>
    <t xml:space="preserve">ἀκόλαστοι</t>
  </si>
  <si>
    <t xml:space="preserve">ἀνάκλασιν</t>
  </si>
  <si>
    <t xml:space="preserve">ἀναλίσκεται</t>
  </si>
  <si>
    <t xml:space="preserve">ἀνατολῆς</t>
  </si>
  <si>
    <t xml:space="preserve">ἀνθῶν</t>
  </si>
  <si>
    <t xml:space="preserve">ἀπαθῆ</t>
  </si>
  <si>
    <t xml:space="preserve">ἀπαντᾶν</t>
  </si>
  <si>
    <t xml:space="preserve">ἀποκρίνεσθαι</t>
  </si>
  <si>
    <t xml:space="preserve">ἀπολείπει</t>
  </si>
  <si>
    <t xml:space="preserve">ἀποφάσεως</t>
  </si>
  <si>
    <t xml:space="preserve">ἀπόλλυνται</t>
  </si>
  <si>
    <t xml:space="preserve">ἀργυρίου</t>
  </si>
  <si>
    <t xml:space="preserve">ἀριστοκρατία</t>
  </si>
  <si>
    <t xml:space="preserve">ἀρχαῖον</t>
  </si>
  <si>
    <t xml:space="preserve">ἀσπίδα</t>
  </si>
  <si>
    <t xml:space="preserve">ἀστέρων</t>
  </si>
  <si>
    <t xml:space="preserve">ἀφελεῖν</t>
  </si>
  <si>
    <t xml:space="preserve">ἁπτόν</t>
  </si>
  <si>
    <t xml:space="preserve">ἁρμονίαν</t>
  </si>
  <si>
    <t xml:space="preserve">ἄδοξον</t>
  </si>
  <si>
    <t xml:space="preserve">ἄχρι</t>
  </si>
  <si>
    <t xml:space="preserve">ἅπασαι</t>
  </si>
  <si>
    <t xml:space="preserve">ἅπτονται</t>
  </si>
  <si>
    <t xml:space="preserve">ἐγγίνονται</t>
  </si>
  <si>
    <t xml:space="preserve">ἐγρήγορσις</t>
  </si>
  <si>
    <t xml:space="preserve">ἐκινήθη</t>
  </si>
  <si>
    <t xml:space="preserve">ἐλάχιστα</t>
  </si>
  <si>
    <t xml:space="preserve">ἐνδέχηται</t>
  </si>
  <si>
    <t xml:space="preserve">ἐνούσης</t>
  </si>
  <si>
    <t xml:space="preserve">ἐντέρων</t>
  </si>
  <si>
    <t xml:space="preserve">ἐντελέχειαν</t>
  </si>
  <si>
    <t xml:space="preserve">ἐπαγωγῇ</t>
  </si>
  <si>
    <t xml:space="preserve">ἐπαινεῖται</t>
  </si>
  <si>
    <t xml:space="preserve">ἐπαμφοτερίζει</t>
  </si>
  <si>
    <t xml:space="preserve">ἐπιθυμεῖν</t>
  </si>
  <si>
    <t xml:space="preserve">ἐχόμενα</t>
  </si>
  <si>
    <t xml:space="preserve">ἑκόντα</t>
  </si>
  <si>
    <t xml:space="preserve">ἑτέρως</t>
  </si>
  <si>
    <t xml:space="preserve">ἔλεγεν</t>
  </si>
  <si>
    <t xml:space="preserve">ἔξεστιν</t>
  </si>
  <si>
    <t xml:space="preserve">ἔτος</t>
  </si>
  <si>
    <t xml:space="preserve">ἕλκειν</t>
  </si>
  <si>
    <t xml:space="preserve">ἕωθεν</t>
  </si>
  <si>
    <t xml:space="preserve">ἠθῶν</t>
  </si>
  <si>
    <t xml:space="preserve">ἡγεμών</t>
  </si>
  <si>
    <t xml:space="preserve">ἡδεῖα</t>
  </si>
  <si>
    <t xml:space="preserve">ἥβης</t>
  </si>
  <si>
    <t xml:space="preserve">ἥπατος</t>
  </si>
  <si>
    <t xml:space="preserve">ἥττους</t>
  </si>
  <si>
    <t xml:space="preserve">ἰσχίον</t>
  </si>
  <si>
    <t xml:space="preserve">ἱκανή</t>
  </si>
  <si>
    <t xml:space="preserve">ἴσχουσι</t>
  </si>
  <si>
    <t xml:space="preserve">ὀρέξεως</t>
  </si>
  <si>
    <t xml:space="preserve">ὀργίζονται</t>
  </si>
  <si>
    <t xml:space="preserve">ὀσμάς</t>
  </si>
  <si>
    <t xml:space="preserve">ὀστράκου</t>
  </si>
  <si>
    <t xml:space="preserve">ὁδοῦ</t>
  </si>
  <si>
    <t xml:space="preserve">ὁμολογοῦσιν</t>
  </si>
  <si>
    <t xml:space="preserve">ὄρνιθας</t>
  </si>
  <si>
    <t xml:space="preserve">ὅροις</t>
  </si>
  <si>
    <t xml:space="preserve">ὑῶν</t>
  </si>
  <si>
    <t xml:space="preserve">ὕπτια</t>
  </si>
  <si>
    <t xml:space="preserve">ὡρισμένου</t>
  </si>
  <si>
    <t xml:space="preserve">ᾤοντο</t>
  </si>
  <si>
    <t xml:space="preserve">αἰδώς</t>
  </si>
  <si>
    <t xml:space="preserve">αἰτεῖσθαι</t>
  </si>
  <si>
    <t xml:space="preserve">αὐχένος</t>
  </si>
  <si>
    <t xml:space="preserve">βάδισις</t>
  </si>
  <si>
    <t xml:space="preserve">βορέαι</t>
  </si>
  <si>
    <t xml:space="preserve">βουλομένων</t>
  </si>
  <si>
    <t xml:space="preserve">γέροντες</t>
  </si>
  <si>
    <t xml:space="preserve">γίγνεταί</t>
  </si>
  <si>
    <t xml:space="preserve">γεγραμμένον</t>
  </si>
  <si>
    <t xml:space="preserve">γινόμενοι</t>
  </si>
  <si>
    <t xml:space="preserve">γινόμενος</t>
  </si>
  <si>
    <t xml:space="preserve">δίδωσι</t>
  </si>
  <si>
    <t xml:space="preserve">δεκτικῷ</t>
  </si>
  <si>
    <t xml:space="preserve">διατελοῦσιν</t>
  </si>
  <si>
    <t xml:space="preserve">δικασταί</t>
  </si>
  <si>
    <t xml:space="preserve">δικαστηρίων</t>
  </si>
  <si>
    <t xml:space="preserve">δοίη</t>
  </si>
  <si>
    <t xml:space="preserve">δυναμένους</t>
  </si>
  <si>
    <t xml:space="preserve">δυνατοῦ</t>
  </si>
  <si>
    <t xml:space="preserve">δυσώδη</t>
  </si>
  <si>
    <t xml:space="preserve">δόξαις</t>
  </si>
  <si>
    <t xml:space="preserve">δώδεκα</t>
  </si>
  <si>
    <t xml:space="preserve">δῆλόν</t>
  </si>
  <si>
    <t xml:space="preserve">εἰρῆσθαι</t>
  </si>
  <si>
    <t xml:space="preserve">εἶπε</t>
  </si>
  <si>
    <t xml:space="preserve">εὐβουλία</t>
  </si>
  <si>
    <t xml:space="preserve">εὐτυχίας</t>
  </si>
  <si>
    <t xml:space="preserve">ζήνωνος</t>
  </si>
  <si>
    <t xml:space="preserve">ζημίαν</t>
  </si>
  <si>
    <t xml:space="preserve">θάττων</t>
  </si>
  <si>
    <t xml:space="preserve">θαυμάζειν</t>
  </si>
  <si>
    <t xml:space="preserve">θερμαίνεται</t>
  </si>
  <si>
    <t xml:space="preserve">θερμασίας</t>
  </si>
  <si>
    <t xml:space="preserve">θεωροῦσιν</t>
  </si>
  <si>
    <t xml:space="preserve">θεωρῶν</t>
  </si>
  <si>
    <t xml:space="preserve">καθεύδουσιν</t>
  </si>
  <si>
    <t xml:space="preserve">καρπός</t>
  </si>
  <si>
    <t xml:space="preserve">κατέχει</t>
  </si>
  <si>
    <t xml:space="preserve">καταψύχει</t>
  </si>
  <si>
    <t xml:space="preserve">κατεσθίει</t>
  </si>
  <si>
    <t xml:space="preserve">κατηγορουμένων</t>
  </si>
  <si>
    <t xml:space="preserve">κείμενα</t>
  </si>
  <si>
    <t xml:space="preserve">κεκτῆσθαι</t>
  </si>
  <si>
    <t xml:space="preserve">κενῷ</t>
  </si>
  <si>
    <t xml:space="preserve">κερατοφόρα</t>
  </si>
  <si>
    <t xml:space="preserve">κινδύνους</t>
  </si>
  <si>
    <t xml:space="preserve">κινουμένοις</t>
  </si>
  <si>
    <t xml:space="preserve">κοινοῦ</t>
  </si>
  <si>
    <t xml:space="preserve">κοινῆς</t>
  </si>
  <si>
    <t xml:space="preserve">κρίνουσιν</t>
  </si>
  <si>
    <t xml:space="preserve">κρατεῖσθαι</t>
  </si>
  <si>
    <t xml:space="preserve">κυήσεως</t>
  </si>
  <si>
    <t xml:space="preserve">κυημάτων</t>
  </si>
  <si>
    <t xml:space="preserve">κυούσαις</t>
  </si>
  <si>
    <t xml:space="preserve">κυρίας</t>
  </si>
  <si>
    <t xml:space="preserve">κωλύῃ</t>
  </si>
  <si>
    <t xml:space="preserve">κύστεως</t>
  </si>
  <si>
    <t xml:space="preserve">λάβωσι</t>
  </si>
  <si>
    <t xml:space="preserve">λέγοντος</t>
  </si>
  <si>
    <t xml:space="preserve">λέγῃ</t>
  </si>
  <si>
    <t xml:space="preserve">λίθων</t>
  </si>
  <si>
    <t xml:space="preserve">λεγόμενος</t>
  </si>
  <si>
    <t xml:space="preserve">λευκῶν</t>
  </si>
  <si>
    <t xml:space="preserve">λεχθέντα</t>
  </si>
  <si>
    <t xml:space="preserve">λυπεῖται</t>
  </si>
  <si>
    <t xml:space="preserve">μέγιστος</t>
  </si>
  <si>
    <t xml:space="preserve">μείζονα</t>
  </si>
  <si>
    <t xml:space="preserve">μετεχόντων</t>
  </si>
  <si>
    <t xml:space="preserve">μιγνύμενον</t>
  </si>
  <si>
    <t xml:space="preserve">μορφῆς</t>
  </si>
  <si>
    <t xml:space="preserve">μουσικῆς</t>
  </si>
  <si>
    <t xml:space="preserve">μοχλός</t>
  </si>
  <si>
    <t xml:space="preserve">μῆνα</t>
  </si>
  <si>
    <t xml:space="preserve">νοητόν</t>
  </si>
  <si>
    <t xml:space="preserve">νομίζουσιν</t>
  </si>
  <si>
    <t xml:space="preserve">νοτίοις</t>
  </si>
  <si>
    <t xml:space="preserve">νόσους</t>
  </si>
  <si>
    <t xml:space="preserve">οἰκείῳ</t>
  </si>
  <si>
    <t xml:space="preserve">οὐσίαις</t>
  </si>
  <si>
    <t xml:space="preserve">πάχνη</t>
  </si>
  <si>
    <t xml:space="preserve">πέτραις</t>
  </si>
  <si>
    <t xml:space="preserve">πέττει</t>
  </si>
  <si>
    <t xml:space="preserve">πεντήκοντα</t>
  </si>
  <si>
    <t xml:space="preserve">περιέχοντα</t>
  </si>
  <si>
    <t xml:space="preserve">περιττά</t>
  </si>
  <si>
    <t xml:space="preserve">πεφυκότα</t>
  </si>
  <si>
    <t xml:space="preserve">πιεῖν</t>
  </si>
  <si>
    <t xml:space="preserve">πλῆθός</t>
  </si>
  <si>
    <t xml:space="preserve">ποιήσαντες</t>
  </si>
  <si>
    <t xml:space="preserve">πολύποδες</t>
  </si>
  <si>
    <t xml:space="preserve">ποταμοῦ</t>
  </si>
  <si>
    <t xml:space="preserve">πούς</t>
  </si>
  <si>
    <t xml:space="preserve">πρεσβυτέροις</t>
  </si>
  <si>
    <t xml:space="preserve">πρεσβύτεροι</t>
  </si>
  <si>
    <t xml:space="preserve">προειρημένα</t>
  </si>
  <si>
    <t xml:space="preserve">προσῆκον</t>
  </si>
  <si>
    <t xml:space="preserve">προτέρας</t>
  </si>
  <si>
    <t xml:space="preserve">πτερῶν</t>
  </si>
  <si>
    <t xml:space="preserve">πόνους</t>
  </si>
  <si>
    <t xml:space="preserve">ρίζαι</t>
  </si>
  <si>
    <t xml:space="preserve">σαῦροι</t>
  </si>
  <si>
    <t xml:space="preserve">σκέλος</t>
  </si>
  <si>
    <t xml:space="preserve">σκοπόν</t>
  </si>
  <si>
    <t xml:space="preserve">σομφόν</t>
  </si>
  <si>
    <t xml:space="preserve">στήθη</t>
  </si>
  <si>
    <t xml:space="preserve">στερητικῶν</t>
  </si>
  <si>
    <t xml:space="preserve">συμβλητά</t>
  </si>
  <si>
    <t xml:space="preserve">συμπίπτει</t>
  </si>
  <si>
    <t xml:space="preserve">συνιστάμενον</t>
  </si>
  <si>
    <t xml:space="preserve">σωκράτη</t>
  </si>
  <si>
    <t xml:space="preserve">σωκράτους</t>
  </si>
  <si>
    <t xml:space="preserve">σόλων</t>
  </si>
  <si>
    <t xml:space="preserve">σύμφυτον</t>
  </si>
  <si>
    <t xml:space="preserve">σῖτον</t>
  </si>
  <si>
    <t xml:space="preserve">τελείων</t>
  </si>
  <si>
    <t xml:space="preserve">τετραχῶς</t>
  </si>
  <si>
    <t xml:space="preserve">τιμήματος</t>
  </si>
  <si>
    <t xml:space="preserve">τιμῶν</t>
  </si>
  <si>
    <t xml:space="preserve">τρέφειν</t>
  </si>
  <si>
    <t xml:space="preserve">τρέφονται</t>
  </si>
  <si>
    <t xml:space="preserve">τυφλά</t>
  </si>
  <si>
    <t xml:space="preserve">τυφλόν</t>
  </si>
  <si>
    <t xml:space="preserve">φέρονται</t>
  </si>
  <si>
    <t xml:space="preserve">φήσει</t>
  </si>
  <si>
    <t xml:space="preserve">φεύγουσιν</t>
  </si>
  <si>
    <t xml:space="preserve">φεύγων</t>
  </si>
  <si>
    <t xml:space="preserve">φθέγγεται</t>
  </si>
  <si>
    <t xml:space="preserve">φθαρτικόν</t>
  </si>
  <si>
    <t xml:space="preserve">φθορᾷ</t>
  </si>
  <si>
    <t xml:space="preserve">φθόγγων</t>
  </si>
  <si>
    <t xml:space="preserve">φθόνος</t>
  </si>
  <si>
    <t xml:space="preserve">φρονήσει</t>
  </si>
  <si>
    <t xml:space="preserve">φυομένων</t>
  </si>
  <si>
    <t xml:space="preserve">χελῶναι</t>
  </si>
  <si>
    <t xml:space="preserve">χορδῶν</t>
  </si>
  <si>
    <t xml:space="preserve">χρεία</t>
  </si>
  <si>
    <t xml:space="preserve">χρηματιστικῆς</t>
  </si>
  <si>
    <t xml:space="preserve">ψεύδεσθαι</t>
  </si>
  <si>
    <t xml:space="preserve">ψύχει</t>
  </si>
  <si>
    <t xml:space="preserve">ἀίδιον</t>
  </si>
  <si>
    <t xml:space="preserve">ἀδιόριστον</t>
  </si>
  <si>
    <t xml:space="preserve">ἀκολασίαν</t>
  </si>
  <si>
    <t xml:space="preserve">ἀκολουθοῦσιν</t>
  </si>
  <si>
    <t xml:space="preserve">ἀκούσια</t>
  </si>
  <si>
    <t xml:space="preserve">ἀλλοιούμενον</t>
  </si>
  <si>
    <t xml:space="preserve">ἀμφισβήτησις</t>
  </si>
  <si>
    <t xml:space="preserve">ἀνακλᾶται</t>
  </si>
  <si>
    <t xml:space="preserve">ἀνδρεῖα</t>
  </si>
  <si>
    <t xml:space="preserve">ἀπέχει</t>
  </si>
  <si>
    <t xml:space="preserve">ἀπέχοντα</t>
  </si>
  <si>
    <t xml:space="preserve">ἀποδώσει</t>
  </si>
  <si>
    <t xml:space="preserve">ἀποθνήσκει</t>
  </si>
  <si>
    <t xml:space="preserve">ἀποφάσει</t>
  </si>
  <si>
    <t xml:space="preserve">ἀποφῆσαι</t>
  </si>
  <si>
    <t xml:space="preserve">ἀπόρων</t>
  </si>
  <si>
    <t xml:space="preserve">ἀστράγαλον</t>
  </si>
  <si>
    <t xml:space="preserve">ἀόριστος</t>
  </si>
  <si>
    <t xml:space="preserve">ἄκανθαν</t>
  </si>
  <si>
    <t xml:space="preserve">ἄκων</t>
  </si>
  <si>
    <t xml:space="preserve">ἄνισα</t>
  </si>
  <si>
    <t xml:space="preserve">ἄρκτου</t>
  </si>
  <si>
    <t xml:space="preserve">ἄρτι</t>
  </si>
  <si>
    <t xml:space="preserve">ἄστυ</t>
  </si>
  <si>
    <t xml:space="preserve">ἐκέλευσεν</t>
  </si>
  <si>
    <t xml:space="preserve">ἐκινεῖτο</t>
  </si>
  <si>
    <t xml:space="preserve">ἐλέγετο</t>
  </si>
  <si>
    <t xml:space="preserve">ἐλλείπων</t>
  </si>
  <si>
    <t xml:space="preserve">ἐνδέχεταί</t>
  </si>
  <si>
    <t xml:space="preserve">ἐνεδέχετο</t>
  </si>
  <si>
    <t xml:space="preserve">ἐπαινοῦμεν</t>
  </si>
  <si>
    <t xml:space="preserve">ἐσθίει</t>
  </si>
  <si>
    <t xml:space="preserve">ἑλέσθαι</t>
  </si>
  <si>
    <t xml:space="preserve">ἔκλειψις</t>
  </si>
  <si>
    <t xml:space="preserve">ἔλεγον</t>
  </si>
  <si>
    <t xml:space="preserve">ἔνυδρον</t>
  </si>
  <si>
    <t xml:space="preserve">ἔφασαν</t>
  </si>
  <si>
    <t xml:space="preserve">ἕλοιτο</t>
  </si>
  <si>
    <t xml:space="preserve">ἡγεμόνα</t>
  </si>
  <si>
    <t xml:space="preserve">ἡλικίᾳ</t>
  </si>
  <si>
    <t xml:space="preserve">ἥπερ</t>
  </si>
  <si>
    <t xml:space="preserve">ἰλύος</t>
  </si>
  <si>
    <t xml:space="preserve">ἰσχία</t>
  </si>
  <si>
    <t xml:space="preserve">ἰσχύει</t>
  </si>
  <si>
    <t xml:space="preserve">ἵπποις</t>
  </si>
  <si>
    <t xml:space="preserve">ὀλίγος</t>
  </si>
  <si>
    <t xml:space="preserve">ὀνόμασιν</t>
  </si>
  <si>
    <t xml:space="preserve">ὀφθαλμῷ</t>
  </si>
  <si>
    <t xml:space="preserve">ὁδόν</t>
  </si>
  <si>
    <t xml:space="preserve">ὁμολογούμενα</t>
  </si>
  <si>
    <t xml:space="preserve">ὁπότερ᾿</t>
  </si>
  <si>
    <t xml:space="preserve">ὄμμα</t>
  </si>
  <si>
    <t xml:space="preserve">ὄρος</t>
  </si>
  <si>
    <t xml:space="preserve">ὑπερβάλλῃ</t>
  </si>
  <si>
    <t xml:space="preserve">ὑποκείμενα</t>
  </si>
  <si>
    <t xml:space="preserve">ὕβρις</t>
  </si>
  <si>
    <t xml:space="preserve">ὠφέλιμα</t>
  </si>
  <si>
    <t xml:space="preserve">ᾄδειν</t>
  </si>
  <si>
    <t xml:space="preserve">αἰδοίου</t>
  </si>
  <si>
    <t xml:space="preserve">αὐξανομένων</t>
  </si>
  <si>
    <t xml:space="preserve">αὔξειν</t>
  </si>
  <si>
    <t xml:space="preserve">βαρεῖα</t>
  </si>
  <si>
    <t xml:space="preserve">βαρύτερα</t>
  </si>
  <si>
    <t xml:space="preserve">βελτίστου</t>
  </si>
  <si>
    <t xml:space="preserve">βοός</t>
  </si>
  <si>
    <t xml:space="preserve">γένεσίς</t>
  </si>
  <si>
    <t xml:space="preserve">γίνοιτο</t>
  </si>
  <si>
    <t xml:space="preserve">γεωμέτρης</t>
  </si>
  <si>
    <t xml:space="preserve">γλυκύς</t>
  </si>
  <si>
    <t xml:space="preserve">γνῶσις</t>
  </si>
  <si>
    <t xml:space="preserve">δέρματι</t>
  </si>
  <si>
    <t xml:space="preserve">δίδυμα</t>
  </si>
  <si>
    <t xml:space="preserve">δίκαιοι</t>
  </si>
  <si>
    <t xml:space="preserve">δεσπότης</t>
  </si>
  <si>
    <t xml:space="preserve">δεύτερος</t>
  </si>
  <si>
    <t xml:space="preserve">δημοκρατίᾳ</t>
  </si>
  <si>
    <t xml:space="preserve">διάλεκτον</t>
  </si>
  <si>
    <t xml:space="preserve">διαιρέσεως</t>
  </si>
  <si>
    <t xml:space="preserve">διακεῖσθαι</t>
  </si>
  <si>
    <t xml:space="preserve">διαλύεσθαι</t>
  </si>
  <si>
    <t xml:space="preserve">δρόσος</t>
  </si>
  <si>
    <t xml:space="preserve">δυάδι</t>
  </si>
  <si>
    <t xml:space="preserve">δυναμένοις</t>
  </si>
  <si>
    <t xml:space="preserve">δυνατοί</t>
  </si>
  <si>
    <t xml:space="preserve">δυνατῶν</t>
  </si>
  <si>
    <t xml:space="preserve">δύναιτ᾿</t>
  </si>
  <si>
    <t xml:space="preserve">εἰκών</t>
  </si>
  <si>
    <t xml:space="preserve">εὐπόροις</t>
  </si>
  <si>
    <t xml:space="preserve">ζώντων</t>
  </si>
  <si>
    <t xml:space="preserve">θήλειαν</t>
  </si>
  <si>
    <t xml:space="preserve">θεραπείας</t>
  </si>
  <si>
    <t xml:space="preserve">θερμαίνειν</t>
  </si>
  <si>
    <t xml:space="preserve">θερμαινομένου</t>
  </si>
  <si>
    <t xml:space="preserve">θρίξ</t>
  </si>
  <si>
    <t xml:space="preserve">θώρακος</t>
  </si>
  <si>
    <t xml:space="preserve">κάραβος</t>
  </si>
  <si>
    <t xml:space="preserve">καιροῖς</t>
  </si>
  <si>
    <t xml:space="preserve">κακίαν</t>
  </si>
  <si>
    <t xml:space="preserve">καρποί</t>
  </si>
  <si>
    <t xml:space="preserve">κινηθῇ</t>
  </si>
  <si>
    <t xml:space="preserve">κοιναί</t>
  </si>
  <si>
    <t xml:space="preserve">κρῖναι</t>
  </si>
  <si>
    <t xml:space="preserve">κτένες</t>
  </si>
  <si>
    <t xml:space="preserve">κυήματος</t>
  </si>
  <si>
    <t xml:space="preserve">λίμνας</t>
  </si>
  <si>
    <t xml:space="preserve">λακεδαίμονι</t>
  </si>
  <si>
    <t xml:space="preserve">λεπταί</t>
  </si>
  <si>
    <t xml:space="preserve">λεῖα</t>
  </si>
  <si>
    <t xml:space="preserve">λογισμός</t>
  </si>
  <si>
    <t xml:space="preserve">λύσιν</t>
  </si>
  <si>
    <t xml:space="preserve">μάχεται</t>
  </si>
  <si>
    <t xml:space="preserve">μέθης</t>
  </si>
  <si>
    <t xml:space="preserve">μέσῃ</t>
  </si>
  <si>
    <t xml:space="preserve">μίγνυσθαι</t>
  </si>
  <si>
    <t xml:space="preserve">μακάριον</t>
  </si>
  <si>
    <t xml:space="preserve">μανθάνει</t>
  </si>
  <si>
    <t xml:space="preserve">μεγέθεσιν</t>
  </si>
  <si>
    <t xml:space="preserve">μεγίστας</t>
  </si>
  <si>
    <t xml:space="preserve">μελάνων</t>
  </si>
  <si>
    <t xml:space="preserve">μελανία</t>
  </si>
  <si>
    <t xml:space="preserve">μιμοῦνται</t>
  </si>
  <si>
    <t xml:space="preserve">μοχθηρία</t>
  </si>
  <si>
    <t xml:space="preserve">μόνιμον</t>
  </si>
  <si>
    <t xml:space="preserve">μόνως</t>
  </si>
  <si>
    <t xml:space="preserve">νομίσματος</t>
  </si>
  <si>
    <t xml:space="preserve">νομοθέτου</t>
  </si>
  <si>
    <t xml:space="preserve">νύκτα</t>
  </si>
  <si>
    <t xml:space="preserve">οἰκοδόμησις</t>
  </si>
  <si>
    <t xml:space="preserve">οὒ</t>
  </si>
  <si>
    <t xml:space="preserve">πήγνυσθαι</t>
  </si>
  <si>
    <t xml:space="preserve">παιδίων</t>
  </si>
  <si>
    <t xml:space="preserve">παρμενίδης</t>
  </si>
  <si>
    <t xml:space="preserve">παρουσία</t>
  </si>
  <si>
    <t xml:space="preserve">πεπέρανται</t>
  </si>
  <si>
    <t xml:space="preserve">πεπεμμένον</t>
  </si>
  <si>
    <t xml:space="preserve">πεπερασμένου</t>
  </si>
  <si>
    <t xml:space="preserve">περίττωσιν</t>
  </si>
  <si>
    <t xml:space="preserve">περίττωσις</t>
  </si>
  <si>
    <t xml:space="preserve">περιπατεῖν</t>
  </si>
  <si>
    <t xml:space="preserve">περιφερές</t>
  </si>
  <si>
    <t xml:space="preserve">πικρά</t>
  </si>
  <si>
    <t xml:space="preserve">πλείστας</t>
  </si>
  <si>
    <t xml:space="preserve">πλειστάκις</t>
  </si>
  <si>
    <t xml:space="preserve">πλεονεκτεῖν</t>
  </si>
  <si>
    <t xml:space="preserve">πληγάς</t>
  </si>
  <si>
    <t xml:space="preserve">πλῆκτρα</t>
  </si>
  <si>
    <t xml:space="preserve">ποίους</t>
  </si>
  <si>
    <t xml:space="preserve">ποιήσασθαι</t>
  </si>
  <si>
    <t xml:space="preserve">ποιοῦντος</t>
  </si>
  <si>
    <t xml:space="preserve">πολίταις</t>
  </si>
  <si>
    <t xml:space="preserve">πολυσχιδῆ</t>
  </si>
  <si>
    <t xml:space="preserve">πράξεσιν</t>
  </si>
  <si>
    <t xml:space="preserve">πράττεται</t>
  </si>
  <si>
    <t xml:space="preserve">πράττοντα</t>
  </si>
  <si>
    <t xml:space="preserve">πρέπει</t>
  </si>
  <si>
    <t xml:space="preserve">προγόνων</t>
  </si>
  <si>
    <t xml:space="preserve">προνοίας</t>
  </si>
  <si>
    <t xml:space="preserve">προορᾶν</t>
  </si>
  <si>
    <t xml:space="preserve">προσθεῖναι</t>
  </si>
  <si>
    <t xml:space="preserve">προτέραν</t>
  </si>
  <si>
    <t xml:space="preserve">πτηνόν</t>
  </si>
  <si>
    <t xml:space="preserve">πτώσεων</t>
  </si>
  <si>
    <t xml:space="preserve">πόδα</t>
  </si>
  <si>
    <t xml:space="preserve">σελαχῶν</t>
  </si>
  <si>
    <t xml:space="preserve">σικελίᾳ</t>
  </si>
  <si>
    <t xml:space="preserve">σκέλους</t>
  </si>
  <si>
    <t xml:space="preserve">σκοπουμένοις</t>
  </si>
  <si>
    <t xml:space="preserve">στάσις</t>
  </si>
  <si>
    <t xml:space="preserve">στῆναι</t>
  </si>
  <si>
    <t xml:space="preserve">συγγενεῖς</t>
  </si>
  <si>
    <t xml:space="preserve">συμβάλλεσθαι</t>
  </si>
  <si>
    <t xml:space="preserve">συνήρτηται</t>
  </si>
  <si>
    <t xml:space="preserve">συνδυασμοῦ</t>
  </si>
  <si>
    <t xml:space="preserve">σφαιροειδές</t>
  </si>
  <si>
    <t xml:space="preserve">σύγκρισις</t>
  </si>
  <si>
    <t xml:space="preserve">σώζεσθαι</t>
  </si>
  <si>
    <t xml:space="preserve">σώζεται</t>
  </si>
  <si>
    <t xml:space="preserve">τάσιν</t>
  </si>
  <si>
    <t xml:space="preserve">τέκνοις</t>
  </si>
  <si>
    <t xml:space="preserve">τέκῃ</t>
  </si>
  <si>
    <t xml:space="preserve">τίμημα</t>
  </si>
  <si>
    <t xml:space="preserve">τεχνίτας</t>
  </si>
  <si>
    <t xml:space="preserve">τιμαίῳ</t>
  </si>
  <si>
    <t xml:space="preserve">τιμωρίας</t>
  </si>
  <si>
    <t xml:space="preserve">τοιοῦτός</t>
  </si>
  <si>
    <t xml:space="preserve">τρίχα</t>
  </si>
  <si>
    <t xml:space="preserve">τυχόντι</t>
  </si>
  <si>
    <t xml:space="preserve">τυχόντων</t>
  </si>
  <si>
    <t xml:space="preserve">φάσκειν</t>
  </si>
  <si>
    <t xml:space="preserve">φεύγοντες</t>
  </si>
  <si>
    <t xml:space="preserve">φιλοσοφία</t>
  </si>
  <si>
    <t xml:space="preserve">φυλάττειν</t>
  </si>
  <si>
    <t xml:space="preserve">φυσικαί</t>
  </si>
  <si>
    <t xml:space="preserve">φυσιολόγων</t>
  </si>
  <si>
    <t xml:space="preserve">φόβους</t>
  </si>
  <si>
    <t xml:space="preserve">φύονται</t>
  </si>
  <si>
    <t xml:space="preserve">χρωμένων</t>
  </si>
  <si>
    <t xml:space="preserve">χωρίον</t>
  </si>
  <si>
    <t xml:space="preserve">ψεύδεται</t>
  </si>
  <si>
    <t xml:space="preserve">ψεῦδός</t>
  </si>
  <si>
    <t xml:space="preserve">ψόφων</t>
  </si>
  <si>
    <t xml:space="preserve">ψύξιν</t>
  </si>
  <si>
    <t xml:space="preserve">ἀδίκημα</t>
  </si>
  <si>
    <t xml:space="preserve">ἀθρόα</t>
  </si>
  <si>
    <t xml:space="preserve">ἀκολούθησις</t>
  </si>
  <si>
    <t xml:space="preserve">ἀκούομεν</t>
  </si>
  <si>
    <t xml:space="preserve">ἀκρίβειαν</t>
  </si>
  <si>
    <t xml:space="preserve">ἀλήθεια</t>
  </si>
  <si>
    <t xml:space="preserve">ἀληθεῖ</t>
  </si>
  <si>
    <t xml:space="preserve">ἀλλοιοῦν</t>
  </si>
  <si>
    <t xml:space="preserve">ἀλόγως</t>
  </si>
  <si>
    <t xml:space="preserve">ἀμφισβητεῖται</t>
  </si>
  <si>
    <t xml:space="preserve">ἀναίσθητον</t>
  </si>
  <si>
    <t xml:space="preserve">ἀνθ᾿</t>
  </si>
  <si>
    <t xml:space="preserve">ἀντιστραφέντος</t>
  </si>
  <si>
    <t xml:space="preserve">ἀντιστραφείσης</t>
  </si>
  <si>
    <t xml:space="preserve">ἀνόμοιον</t>
  </si>
  <si>
    <t xml:space="preserve">ἀποδίδοται</t>
  </si>
  <si>
    <t xml:space="preserve">ἀποθνήσκειν</t>
  </si>
  <si>
    <t xml:space="preserve">ἀποθνήσκουσιν</t>
  </si>
  <si>
    <t xml:space="preserve">ἀπορεῖν</t>
  </si>
  <si>
    <t xml:space="preserve">ἀποτελεῖν</t>
  </si>
  <si>
    <t xml:space="preserve">ἀπόλλυται</t>
  </si>
  <si>
    <t xml:space="preserve">ἀριστοκρατίαν</t>
  </si>
  <si>
    <t xml:space="preserve">ἀτμίδα</t>
  </si>
  <si>
    <t xml:space="preserve">ἀφροδισίων</t>
  </si>
  <si>
    <t xml:space="preserve">ἀόρατον</t>
  </si>
  <si>
    <t xml:space="preserve">ἄγονον</t>
  </si>
  <si>
    <t xml:space="preserve">ἄξιοι</t>
  </si>
  <si>
    <t xml:space="preserve">ἄπεπτον</t>
  </si>
  <si>
    <t xml:space="preserve">ἄρχον</t>
  </si>
  <si>
    <t xml:space="preserve">ἄρχουσι</t>
  </si>
  <si>
    <t xml:space="preserve">ἐγίνετο</t>
  </si>
  <si>
    <t xml:space="preserve">ἐγγύτατα</t>
  </si>
  <si>
    <t xml:space="preserve">ἐγκλήματα</t>
  </si>
  <si>
    <t xml:space="preserve">ἐκεῖναι</t>
  </si>
  <si>
    <t xml:space="preserve">ἐλευθεριότης</t>
  </si>
  <si>
    <t xml:space="preserve">ἐμποδίζει</t>
  </si>
  <si>
    <t xml:space="preserve">ἐμπόδιον</t>
  </si>
  <si>
    <t xml:space="preserve">ἐνέσται</t>
  </si>
  <si>
    <t xml:space="preserve">ἐνεργοῦντα</t>
  </si>
  <si>
    <t xml:space="preserve">ἐντέρου</t>
  </si>
  <si>
    <t xml:space="preserve">ἐνῇ</t>
  </si>
  <si>
    <t xml:space="preserve">ἐξέλθῃ</t>
  </si>
  <si>
    <t xml:space="preserve">ἐξουσίαν</t>
  </si>
  <si>
    <t xml:space="preserve">ἐπαινετός</t>
  </si>
  <si>
    <t xml:space="preserve">ἐπαινεῖν</t>
  </si>
  <si>
    <t xml:space="preserve">ἐπισημαίνει</t>
  </si>
  <si>
    <t xml:space="preserve">ἐπωνυμίαν</t>
  </si>
  <si>
    <t xml:space="preserve">ἐπῳάζει</t>
  </si>
  <si>
    <t xml:space="preserve">ἐργάζεσθαι</t>
  </si>
  <si>
    <t xml:space="preserve">ἐρωτώμενον</t>
  </si>
  <si>
    <t xml:space="preserve">ἐρώτησιν</t>
  </si>
  <si>
    <t xml:space="preserve">ἐσθίειν</t>
  </si>
  <si>
    <t xml:space="preserve">ἑκάτεροι</t>
  </si>
  <si>
    <t xml:space="preserve">ἑσπέραν</t>
  </si>
  <si>
    <t xml:space="preserve">ἔλαβε</t>
  </si>
  <si>
    <t xml:space="preserve">ἔλεγχοι</t>
  </si>
  <si>
    <t xml:space="preserve">ἔλεγχον</t>
  </si>
  <si>
    <t xml:space="preserve">ἔμψυχα</t>
  </si>
  <si>
    <t xml:space="preserve">ἔστωσαν</t>
  </si>
  <si>
    <t xml:space="preserve">ἔχεις</t>
  </si>
  <si>
    <t xml:space="preserve">ἔχοιμεν</t>
  </si>
  <si>
    <t xml:space="preserve">ἔχωμεν</t>
  </si>
  <si>
    <t xml:space="preserve">ἡγεμόνας</t>
  </si>
  <si>
    <t xml:space="preserve">ἥμερον</t>
  </si>
  <si>
    <t xml:space="preserve">ἰατρῶν</t>
  </si>
  <si>
    <t xml:space="preserve">ὀδόντες</t>
  </si>
  <si>
    <t xml:space="preserve">ὀνομάζεται</t>
  </si>
  <si>
    <t xml:space="preserve">ὀργάνου</t>
  </si>
  <si>
    <t xml:space="preserve">ὀργίζεσθαι</t>
  </si>
  <si>
    <t xml:space="preserve">ὀρεκτικόν</t>
  </si>
  <si>
    <t xml:space="preserve">ὀρθῆς</t>
  </si>
  <si>
    <t xml:space="preserve">ὄμματος</t>
  </si>
  <si>
    <t xml:space="preserve">ὑπαρχούσης</t>
  </si>
  <si>
    <t xml:space="preserve">ὑπομένουσιν</t>
  </si>
  <si>
    <t xml:space="preserve">ὑπόζωμα</t>
  </si>
  <si>
    <t xml:space="preserve">ὑπόπουν</t>
  </si>
  <si>
    <t xml:space="preserve">ὑφίσταται</t>
  </si>
  <si>
    <t xml:space="preserve">ὠχροῦ</t>
  </si>
  <si>
    <t xml:space="preserve">ὡρισμένων</t>
  </si>
  <si>
    <t xml:space="preserve">ὣς</t>
  </si>
  <si>
    <t xml:space="preserve">αἰσθητή</t>
  </si>
  <si>
    <t xml:space="preserve">αἴγυπτον</t>
  </si>
  <si>
    <t xml:space="preserve">αἵματι</t>
  </si>
  <si>
    <t xml:space="preserve">αὐτομάτου</t>
  </si>
  <si>
    <t xml:space="preserve">αὔξει</t>
  </si>
  <si>
    <t xml:space="preserve">βάλλειν</t>
  </si>
  <si>
    <t xml:space="preserve">βίαιος</t>
  </si>
  <si>
    <t xml:space="preserve">βούλωνται</t>
  </si>
  <si>
    <t xml:space="preserve">γαμψώνυχα</t>
  </si>
  <si>
    <t xml:space="preserve">γεννητικόν</t>
  </si>
  <si>
    <t xml:space="preserve">γεννῆσαι</t>
  </si>
  <si>
    <t xml:space="preserve">γιγνομένη</t>
  </si>
  <si>
    <t xml:space="preserve">γνωριμώτερα</t>
  </si>
  <si>
    <t xml:space="preserve">γνώμην</t>
  </si>
  <si>
    <t xml:space="preserve">γόνιμον</t>
  </si>
  <si>
    <t xml:space="preserve">δίεισι</t>
  </si>
  <si>
    <t xml:space="preserve">δασεῖς</t>
  </si>
  <si>
    <t xml:space="preserve">διάκειται</t>
  </si>
  <si>
    <t xml:space="preserve">διάφοροι</t>
  </si>
  <si>
    <t xml:space="preserve">διαθέσεως</t>
  </si>
  <si>
    <t xml:space="preserve">διαλέγονται</t>
  </si>
  <si>
    <t xml:space="preserve">διαμένουσιν</t>
  </si>
  <si>
    <t xml:space="preserve">διατρίβειν</t>
  </si>
  <si>
    <t xml:space="preserve">διαφερόντων</t>
  </si>
  <si>
    <t xml:space="preserve">διαφερόντως</t>
  </si>
  <si>
    <t xml:space="preserve">διδόασιν</t>
  </si>
  <si>
    <t xml:space="preserve">δικαίους</t>
  </si>
  <si>
    <t xml:space="preserve">δικαίῳ</t>
  </si>
  <si>
    <t xml:space="preserve">διώκουσι</t>
  </si>
  <si>
    <t xml:space="preserve">διῃρημένων</t>
  </si>
  <si>
    <t xml:space="preserve">δουλεύειν</t>
  </si>
  <si>
    <t xml:space="preserve">δούλους</t>
  </si>
  <si>
    <t xml:space="preserve">δοῦλοι</t>
  </si>
  <si>
    <t xml:space="preserve">δρᾶν</t>
  </si>
  <si>
    <t xml:space="preserve">δυνησόμεθα</t>
  </si>
  <si>
    <t xml:space="preserve">δυσχερείας</t>
  </si>
  <si>
    <t xml:space="preserve">δύναμίς</t>
  </si>
  <si>
    <t xml:space="preserve">δῆλος</t>
  </si>
  <si>
    <t xml:space="preserve">εἰπόντα</t>
  </si>
  <si>
    <t xml:space="preserve">εἰρημέναις</t>
  </si>
  <si>
    <t xml:space="preserve">εἴδεσι</t>
  </si>
  <si>
    <t xml:space="preserve">εὔποροι</t>
  </si>
  <si>
    <t xml:space="preserve">ζημία</t>
  </si>
  <si>
    <t xml:space="preserve">ζῶντες</t>
  </si>
  <si>
    <t xml:space="preserve">θάλασσαν</t>
  </si>
  <si>
    <t xml:space="preserve">θέσεις</t>
  </si>
  <si>
    <t xml:space="preserve">θερμαίνεσθαι</t>
  </si>
  <si>
    <t xml:space="preserve">θεωρείσθω</t>
  </si>
  <si>
    <t xml:space="preserve">θνητόν</t>
  </si>
  <si>
    <t xml:space="preserve">θυμικόν</t>
  </si>
  <si>
    <t xml:space="preserve">θώραξ</t>
  </si>
  <si>
    <t xml:space="preserve">θῇ</t>
  </si>
  <si>
    <t xml:space="preserve">καθεύδων</t>
  </si>
  <si>
    <t xml:space="preserve">καικίας</t>
  </si>
  <si>
    <t xml:space="preserve">καμπάς</t>
  </si>
  <si>
    <t xml:space="preserve">καρπούς</t>
  </si>
  <si>
    <t xml:space="preserve">καταφατικῆς</t>
  </si>
  <si>
    <t xml:space="preserve">κατηγορούμενα</t>
  </si>
  <si>
    <t xml:space="preserve">κατηγορῆται</t>
  </si>
  <si>
    <t xml:space="preserve">καυλόν</t>
  </si>
  <si>
    <t xml:space="preserve">κερδαίνειν</t>
  </si>
  <si>
    <t xml:space="preserve">κηρόν</t>
  </si>
  <si>
    <t xml:space="preserve">κινήσῃ</t>
  </si>
  <si>
    <t xml:space="preserve">κλίνη</t>
  </si>
  <si>
    <t xml:space="preserve">κοίλη</t>
  </si>
  <si>
    <t xml:space="preserve">κομήτης</t>
  </si>
  <si>
    <t xml:space="preserve">κρέα</t>
  </si>
  <si>
    <t xml:space="preserve">κρύσταλλος</t>
  </si>
  <si>
    <t xml:space="preserve">κτῆσιν</t>
  </si>
  <si>
    <t xml:space="preserve">κυρίαν</t>
  </si>
  <si>
    <t xml:space="preserve">κόπρον</t>
  </si>
  <si>
    <t xml:space="preserve">λέοντας</t>
  </si>
  <si>
    <t xml:space="preserve">λήψεται</t>
  </si>
  <si>
    <t xml:space="preserve">λαμβανομένης</t>
  </si>
  <si>
    <t xml:space="preserve">λεύκιππος</t>
  </si>
  <si>
    <t xml:space="preserve">λιβύῃ</t>
  </si>
  <si>
    <t xml:space="preserve">λογισμοῦ</t>
  </si>
  <si>
    <t xml:space="preserve">λύκος</t>
  </si>
  <si>
    <t xml:space="preserve">μάχεσθαι</t>
  </si>
  <si>
    <t xml:space="preserve">μήτηρ</t>
  </si>
  <si>
    <t xml:space="preserve">μίμησις</t>
  </si>
  <si>
    <t xml:space="preserve">μίξει</t>
  </si>
  <si>
    <t xml:space="preserve">μαθηματικαί</t>
  </si>
  <si>
    <t xml:space="preserve">μαθηματικός</t>
  </si>
  <si>
    <t xml:space="preserve">μαλακοστράκων</t>
  </si>
  <si>
    <t xml:space="preserve">μαστῶν</t>
  </si>
  <si>
    <t xml:space="preserve">μεγάλαις</t>
  </si>
  <si>
    <t xml:space="preserve">μεγαλοπρέπεια</t>
  </si>
  <si>
    <t xml:space="preserve">μεγαλοπρεπής</t>
  </si>
  <si>
    <t xml:space="preserve">μεσότητα</t>
  </si>
  <si>
    <t xml:space="preserve">μετάβασις</t>
  </si>
  <si>
    <t xml:space="preserve">μετέχουσιν</t>
  </si>
  <si>
    <t xml:space="preserve">μετόπωρον</t>
  </si>
  <si>
    <t xml:space="preserve">μηδεμία</t>
  </si>
  <si>
    <t xml:space="preserve">μηνί</t>
  </si>
  <si>
    <t xml:space="preserve">μηνῶν</t>
  </si>
  <si>
    <t xml:space="preserve">μηρός</t>
  </si>
  <si>
    <t xml:space="preserve">μητέρα</t>
  </si>
  <si>
    <t xml:space="preserve">μυελόν</t>
  </si>
  <si>
    <t xml:space="preserve">μύες</t>
  </si>
  <si>
    <t xml:space="preserve">νέμεται</t>
  </si>
  <si>
    <t xml:space="preserve">νεοττεύει</t>
  </si>
  <si>
    <t xml:space="preserve">νεφροί</t>
  </si>
  <si>
    <t xml:space="preserve">νεύρου</t>
  </si>
  <si>
    <t xml:space="preserve">νικᾶν</t>
  </si>
  <si>
    <t xml:space="preserve">νοήσεως</t>
  </si>
  <si>
    <t xml:space="preserve">νότον</t>
  </si>
  <si>
    <t xml:space="preserve">νύκτας</t>
  </si>
  <si>
    <t xml:space="preserve">νῶτον</t>
  </si>
  <si>
    <t xml:space="preserve">νῷ</t>
  </si>
  <si>
    <t xml:space="preserve">οἰκοδομική</t>
  </si>
  <si>
    <t xml:space="preserve">οἰκουμένην</t>
  </si>
  <si>
    <t xml:space="preserve">οὐδετέρου</t>
  </si>
  <si>
    <t xml:space="preserve">οὖς</t>
  </si>
  <si>
    <t xml:space="preserve">πέλας</t>
  </si>
  <si>
    <t xml:space="preserve">πέμπτον</t>
  </si>
  <si>
    <t xml:space="preserve">πένητες</t>
  </si>
  <si>
    <t xml:space="preserve">παιδεία</t>
  </si>
  <si>
    <t xml:space="preserve">παρεκβάσεις</t>
  </si>
  <si>
    <t xml:space="preserve">παρεῖναι</t>
  </si>
  <si>
    <t xml:space="preserve">παρόντα</t>
  </si>
  <si>
    <t xml:space="preserve">παύονται</t>
  </si>
  <si>
    <t xml:space="preserve">πεισίστρατος</t>
  </si>
  <si>
    <t xml:space="preserve">πεπερασμένας</t>
  </si>
  <si>
    <t xml:space="preserve">πεπερασμένων</t>
  </si>
  <si>
    <t xml:space="preserve">περίττωμά</t>
  </si>
  <si>
    <t xml:space="preserve">περιεχόμενον</t>
  </si>
  <si>
    <t xml:space="preserve">περιττοῦ</t>
  </si>
  <si>
    <t xml:space="preserve">περιφέρεια</t>
  </si>
  <si>
    <t xml:space="preserve">πεφύκασιν</t>
  </si>
  <si>
    <t xml:space="preserve">πηδάλιον</t>
  </si>
  <si>
    <t xml:space="preserve">πλάγια</t>
  </si>
  <si>
    <t xml:space="preserve">πλατέα</t>
  </si>
  <si>
    <t xml:space="preserve">ποιήσειεν</t>
  </si>
  <si>
    <t xml:space="preserve">ποιούντων</t>
  </si>
  <si>
    <t xml:space="preserve">ποιοῦντας</t>
  </si>
  <si>
    <t xml:space="preserve">ποιότητος</t>
  </si>
  <si>
    <t xml:space="preserve">πολιτικοῦ</t>
  </si>
  <si>
    <t xml:space="preserve">πολυτόκα</t>
  </si>
  <si>
    <t xml:space="preserve">πραγματείαν</t>
  </si>
  <si>
    <t xml:space="preserve">προαιρετόν</t>
  </si>
  <si>
    <t xml:space="preserve">προστεθῇ</t>
  </si>
  <si>
    <t xml:space="preserve">προστιθέμενον</t>
  </si>
  <si>
    <t xml:space="preserve">πρόσθεσιν</t>
  </si>
  <si>
    <t xml:space="preserve">πτώσεις</t>
  </si>
  <si>
    <t xml:space="preserve">πτῶσις</t>
  </si>
  <si>
    <t xml:space="preserve">πῆξις</t>
  </si>
  <si>
    <t xml:space="preserve">ράχις</t>
  </si>
  <si>
    <t xml:space="preserve">ρῆμα</t>
  </si>
  <si>
    <t xml:space="preserve">σίτου</t>
  </si>
  <si>
    <t xml:space="preserve">σαρκοφάγα</t>
  </si>
  <si>
    <t xml:space="preserve">σε</t>
  </si>
  <si>
    <t xml:space="preserve">σεισμῶν</t>
  </si>
  <si>
    <t xml:space="preserve">σημαῖνον</t>
  </si>
  <si>
    <t xml:space="preserve">σκιάν</t>
  </si>
  <si>
    <t xml:space="preserve">σκοπός</t>
  </si>
  <si>
    <t xml:space="preserve">σπλήν</t>
  </si>
  <si>
    <t xml:space="preserve">σπουδῆς</t>
  </si>
  <si>
    <t xml:space="preserve">στήσεται</t>
  </si>
  <si>
    <t xml:space="preserve">στρατηγός</t>
  </si>
  <si>
    <t xml:space="preserve">στόμαχος</t>
  </si>
  <si>
    <t xml:space="preserve">συλλαβή</t>
  </si>
  <si>
    <t xml:space="preserve">συμβαίνοι</t>
  </si>
  <si>
    <t xml:space="preserve">συμμετρία</t>
  </si>
  <si>
    <t xml:space="preserve">συνδυαζομένων</t>
  </si>
  <si>
    <t xml:space="preserve">συνθέσεως</t>
  </si>
  <si>
    <t xml:space="preserve">συνθέτων</t>
  </si>
  <si>
    <t xml:space="preserve">συνορᾶν</t>
  </si>
  <si>
    <t xml:space="preserve">συσσίτια</t>
  </si>
  <si>
    <t xml:space="preserve">συστάσεις</t>
  </si>
  <si>
    <t xml:space="preserve">σχίζεται</t>
  </si>
  <si>
    <t xml:space="preserve">σύμβολα</t>
  </si>
  <si>
    <t xml:space="preserve">σῴζει</t>
  </si>
  <si>
    <t xml:space="preserve">σῴζεσθαι</t>
  </si>
  <si>
    <t xml:space="preserve">τέμνειν</t>
  </si>
  <si>
    <t xml:space="preserve">τέφρα</t>
  </si>
  <si>
    <t xml:space="preserve">τέχναις</t>
  </si>
  <si>
    <t xml:space="preserve">τήκει</t>
  </si>
  <si>
    <t xml:space="preserve">τίθησιν</t>
  </si>
  <si>
    <t xml:space="preserve">τετράποσιν</t>
  </si>
  <si>
    <t xml:space="preserve">τηκτά</t>
  </si>
  <si>
    <t xml:space="preserve">τοι</t>
  </si>
  <si>
    <t xml:space="preserve">τοσαύτας</t>
  </si>
  <si>
    <t xml:space="preserve">τρέπεται</t>
  </si>
  <si>
    <t xml:space="preserve">τρέφει</t>
  </si>
  <si>
    <t xml:space="preserve">τυγχάνομεν</t>
  </si>
  <si>
    <t xml:space="preserve">τυχόντα</t>
  </si>
  <si>
    <t xml:space="preserve">φάσεις</t>
  </si>
  <si>
    <t xml:space="preserve">φαιόν</t>
  </si>
  <si>
    <t xml:space="preserve">φαντάσματα</t>
  </si>
  <si>
    <t xml:space="preserve">φθίνειν</t>
  </si>
  <si>
    <t xml:space="preserve">φθειρόμενον</t>
  </si>
  <si>
    <t xml:space="preserve">φοραί</t>
  </si>
  <si>
    <t xml:space="preserve">φωνῶν</t>
  </si>
  <si>
    <t xml:space="preserve">χαίρομεν</t>
  </si>
  <si>
    <t xml:space="preserve">χαλεπώτατον</t>
  </si>
  <si>
    <t xml:space="preserve">χρυσίον</t>
  </si>
  <si>
    <t xml:space="preserve">χρώμασι</t>
  </si>
  <si>
    <t xml:space="preserve">χόριον</t>
  </si>
  <si>
    <t xml:space="preserve">ψεύδους</t>
  </si>
  <si>
    <t xml:space="preserve">ἀγοράν</t>
  </si>
  <si>
    <t xml:space="preserve">ἀδικεῖται</t>
  </si>
  <si>
    <t xml:space="preserve">ἀκοῦσαι</t>
  </si>
  <si>
    <t xml:space="preserve">ἀκρατοῦς</t>
  </si>
  <si>
    <t xml:space="preserve">ἀλέας</t>
  </si>
  <si>
    <t xml:space="preserve">ἀνάλογόν</t>
  </si>
  <si>
    <t xml:space="preserve">ἀναιροῦσιν</t>
  </si>
  <si>
    <t xml:space="preserve">ἀνασκευάζοντι</t>
  </si>
  <si>
    <t xml:space="preserve">ἀνδρείους</t>
  </si>
  <si>
    <t xml:space="preserve">ἀνελεῖν</t>
  </si>
  <si>
    <t xml:space="preserve">ἀνομοιομερῶν</t>
  </si>
  <si>
    <t xml:space="preserve">ἀπεργάζεται</t>
  </si>
  <si>
    <t xml:space="preserve">ἀπεφήναντο</t>
  </si>
  <si>
    <t xml:space="preserve">ἀπεψία</t>
  </si>
  <si>
    <t xml:space="preserve">ἀποδέδοται</t>
  </si>
  <si>
    <t xml:space="preserve">ἀποκεκριμένον</t>
  </si>
  <si>
    <t xml:space="preserve">ἀπόροις</t>
  </si>
  <si>
    <t xml:space="preserve">ἀριθμεῖν</t>
  </si>
  <si>
    <t xml:space="preserve">ἀρχόμενος</t>
  </si>
  <si>
    <t xml:space="preserve">ἀφικνεῖσθαι</t>
  </si>
  <si>
    <t xml:space="preserve">ἁμαρτίας</t>
  </si>
  <si>
    <t xml:space="preserve">ἁπτόμενα</t>
  </si>
  <si>
    <t xml:space="preserve">ἄνεμοι</t>
  </si>
  <si>
    <t xml:space="preserve">ἄπεπτα</t>
  </si>
  <si>
    <t xml:space="preserve">ἄποροι</t>
  </si>
  <si>
    <t xml:space="preserve">ἄργυρος</t>
  </si>
  <si>
    <t xml:space="preserve">ἄριστος</t>
  </si>
  <si>
    <t xml:space="preserve">ἄσωτος</t>
  </si>
  <si>
    <t xml:space="preserve">ἆθλον</t>
  </si>
  <si>
    <t xml:space="preserve">ἐγγυτάτω</t>
  </si>
  <si>
    <t xml:space="preserve">ἐκκλησίαν</t>
  </si>
  <si>
    <t xml:space="preserve">ἐκτρέφει</t>
  </si>
  <si>
    <t xml:space="preserve">ἐλέγχου</t>
  </si>
  <si>
    <t xml:space="preserve">ἐλαίῳ</t>
  </si>
  <si>
    <t xml:space="preserve">ἐλλείψεως</t>
  </si>
  <si>
    <t xml:space="preserve">ἐμβρύων</t>
  </si>
  <si>
    <t xml:space="preserve">ἐμφαίνεται</t>
  </si>
  <si>
    <t xml:space="preserve">ἐνεργῇ</t>
  </si>
  <si>
    <t xml:space="preserve">ἐνόντος</t>
  </si>
  <si>
    <t xml:space="preserve">ἐπιθυμιῶν</t>
  </si>
  <si>
    <t xml:space="preserve">ἐπιθυμοῦσιν</t>
  </si>
  <si>
    <t xml:space="preserve">ἐπιμελεῖται</t>
  </si>
  <si>
    <t xml:space="preserve">ἐπιπρέπειαν</t>
  </si>
  <si>
    <t xml:space="preserve">ἐρωτημάτων</t>
  </si>
  <si>
    <t xml:space="preserve">ἐρωτῶν</t>
  </si>
  <si>
    <t xml:space="preserve">ἐσμέν</t>
  </si>
  <si>
    <t xml:space="preserve">ἐσχάτης</t>
  </si>
  <si>
    <t xml:space="preserve">ἐχῖνος</t>
  </si>
  <si>
    <t xml:space="preserve">ἑλλήνων</t>
  </si>
  <si>
    <t xml:space="preserve">ἑξήκοντα</t>
  </si>
  <si>
    <t xml:space="preserve">ἔθη</t>
  </si>
  <si>
    <t xml:space="preserve">ἔκκρισιν</t>
  </si>
  <si>
    <t xml:space="preserve">ἔπειθ᾿</t>
  </si>
  <si>
    <t xml:space="preserve">ἕλκη</t>
  </si>
  <si>
    <t xml:space="preserve">ἕνδεκα</t>
  </si>
  <si>
    <t xml:space="preserve">ἠθικήν</t>
  </si>
  <si>
    <t xml:space="preserve">ἡγεμόνων</t>
  </si>
  <si>
    <t xml:space="preserve">ἡμίονος</t>
  </si>
  <si>
    <t xml:space="preserve">ἡράκλειτος</t>
  </si>
  <si>
    <t xml:space="preserve">ἰατροῦ</t>
  </si>
  <si>
    <t xml:space="preserve">ἰατρόν</t>
  </si>
  <si>
    <t xml:space="preserve">ἰδίως</t>
  </si>
  <si>
    <t xml:space="preserve">ἰσχυράν</t>
  </si>
  <si>
    <t xml:space="preserve">ἰσχυρότερον</t>
  </si>
  <si>
    <t xml:space="preserve">ἱδροῦσιν</t>
  </si>
  <si>
    <t xml:space="preserve">ἱδρῶτα</t>
  </si>
  <si>
    <t xml:space="preserve">ἱκανήν</t>
  </si>
  <si>
    <t xml:space="preserve">ἴσασι</t>
  </si>
  <si>
    <t xml:space="preserve">ὀλίγην</t>
  </si>
  <si>
    <t xml:space="preserve">ὀλιγαρχίᾳ</t>
  </si>
  <si>
    <t xml:space="preserve">ὀμφαλόν</t>
  </si>
  <si>
    <t xml:space="preserve">ὀξέος</t>
  </si>
  <si>
    <t xml:space="preserve">ὀξεῖαν</t>
  </si>
  <si>
    <t xml:space="preserve">ὀστοῦ</t>
  </si>
  <si>
    <t xml:space="preserve">ὀχεία</t>
  </si>
  <si>
    <t xml:space="preserve">ὁμολογεῖται</t>
  </si>
  <si>
    <t xml:space="preserve">ὄξος</t>
  </si>
  <si>
    <t xml:space="preserve">ὑπεροχῆς</t>
  </si>
  <si>
    <t xml:space="preserve">ὑπολαμβάνομεν</t>
  </si>
  <si>
    <t xml:space="preserve">ὑπομένοντος</t>
  </si>
  <si>
    <t xml:space="preserve">ὑστέρου</t>
  </si>
  <si>
    <t xml:space="preserve">ὡρισμένα</t>
  </si>
  <si>
    <t xml:space="preserve">ᾠοτοκοῦσιν</t>
  </si>
  <si>
    <t xml:space="preserve">αἰσθάνεσθαί</t>
  </si>
  <si>
    <t xml:space="preserve">αἰσθητηρίοις</t>
  </si>
  <si>
    <t xml:space="preserve">αἰσχροῦ</t>
  </si>
  <si>
    <t xml:space="preserve">αἰσχρῶν</t>
  </si>
  <si>
    <t xml:space="preserve">αἴρειν</t>
  </si>
  <si>
    <t xml:space="preserve">αὐλός</t>
  </si>
  <si>
    <t xml:space="preserve">βάτραχος</t>
  </si>
  <si>
    <t xml:space="preserve">βέλτιόν</t>
  </si>
  <si>
    <t xml:space="preserve">βλέποντες</t>
  </si>
  <si>
    <t xml:space="preserve">βοηθεῖ</t>
  </si>
  <si>
    <t xml:space="preserve">βορείοις</t>
  </si>
  <si>
    <t xml:space="preserve">βουλεύονται</t>
  </si>
  <si>
    <t xml:space="preserve">βουλομένοις</t>
  </si>
  <si>
    <t xml:space="preserve">βροντῆς</t>
  </si>
  <si>
    <t xml:space="preserve">γίνεταί</t>
  </si>
  <si>
    <t xml:space="preserve">γεγενῆσθαι</t>
  </si>
  <si>
    <t xml:space="preserve">γερόντων</t>
  </si>
  <si>
    <t xml:space="preserve">γνωστόν</t>
  </si>
  <si>
    <t xml:space="preserve">γνώριμοι</t>
  </si>
  <si>
    <t xml:space="preserve">γράμμα</t>
  </si>
  <si>
    <t xml:space="preserve">γράφει</t>
  </si>
  <si>
    <t xml:space="preserve">γραμματικός</t>
  </si>
  <si>
    <t xml:space="preserve">γωνία</t>
  </si>
  <si>
    <t xml:space="preserve">δίποδα</t>
  </si>
  <si>
    <t xml:space="preserve">δίπους</t>
  </si>
  <si>
    <t xml:space="preserve">δείλης</t>
  </si>
  <si>
    <t xml:space="preserve">δεικτικῶς</t>
  </si>
  <si>
    <t xml:space="preserve">δευτέρῳ</t>
  </si>
  <si>
    <t xml:space="preserve">δηλοῦσιν</t>
  </si>
  <si>
    <t xml:space="preserve">διαιρετή</t>
  </si>
  <si>
    <t xml:space="preserve">διαφέροντες</t>
  </si>
  <si>
    <t xml:space="preserve">διαφθείρεται</t>
  </si>
  <si>
    <t xml:space="preserve">διαφόρους</t>
  </si>
  <si>
    <t xml:space="preserve">διεξιέναι</t>
  </si>
  <si>
    <t xml:space="preserve">δικάζειν</t>
  </si>
  <si>
    <t xml:space="preserve">δικαιοσύνῃ</t>
  </si>
  <si>
    <t xml:space="preserve">διοικεῖν</t>
  </si>
  <si>
    <t xml:space="preserve">διπλασίῳ</t>
  </si>
  <si>
    <t xml:space="preserve">διωρίσθαι</t>
  </si>
  <si>
    <t xml:space="preserve">διωρισμένον</t>
  </si>
  <si>
    <t xml:space="preserve">διῄρηνται</t>
  </si>
  <si>
    <t xml:space="preserve">δρῶσιν</t>
  </si>
  <si>
    <t xml:space="preserve">δυνήσεται</t>
  </si>
  <si>
    <t xml:space="preserve">εἰκόνα</t>
  </si>
  <si>
    <t xml:space="preserve">εἰρήνην</t>
  </si>
  <si>
    <t xml:space="preserve">εἴληφεν</t>
  </si>
  <si>
    <t xml:space="preserve">εἴωθεν</t>
  </si>
  <si>
    <t xml:space="preserve">εὔηθες</t>
  </si>
  <si>
    <t xml:space="preserve">ζήτησις</t>
  </si>
  <si>
    <t xml:space="preserve">θαυμάζεσθαι</t>
  </si>
  <si>
    <t xml:space="preserve">θεοί</t>
  </si>
  <si>
    <t xml:space="preserve">θηρεύουσι</t>
  </si>
  <si>
    <t xml:space="preserve">καίειν</t>
  </si>
  <si>
    <t xml:space="preserve">καθίσταται</t>
  </si>
  <si>
    <t xml:space="preserve">καθαρά</t>
  </si>
  <si>
    <t xml:space="preserve">καθιστάναι</t>
  </si>
  <si>
    <t xml:space="preserve">κακίαι</t>
  </si>
  <si>
    <t xml:space="preserve">κακοῖς</t>
  </si>
  <si>
    <t xml:space="preserve">κακός</t>
  </si>
  <si>
    <t xml:space="preserve">καλουμένας</t>
  </si>
  <si>
    <t xml:space="preserve">καλῶ</t>
  </si>
  <si>
    <t xml:space="preserve">καρκίνων</t>
  </si>
  <si>
    <t xml:space="preserve">κατάστασιν</t>
  </si>
  <si>
    <t xml:space="preserve">καταστῆσαι</t>
  </si>
  <si>
    <t xml:space="preserve">καταφάσει</t>
  </si>
  <si>
    <t xml:space="preserve">κατηγορικῶν</t>
  </si>
  <si>
    <t xml:space="preserve">κατηγορουμένου</t>
  </si>
  <si>
    <t xml:space="preserve">κηρός</t>
  </si>
  <si>
    <t xml:space="preserve">κινήσαντος</t>
  </si>
  <si>
    <t xml:space="preserve">κινοῦσα</t>
  </si>
  <si>
    <t xml:space="preserve">κοινωνοῦσιν</t>
  </si>
  <si>
    <t xml:space="preserve">κρήτῃ</t>
  </si>
  <si>
    <t xml:space="preserve">κρατήσῃ</t>
  </si>
  <si>
    <t xml:space="preserve">κτήματα</t>
  </si>
  <si>
    <t xml:space="preserve">κυβερνήτης</t>
  </si>
  <si>
    <t xml:space="preserve">κύειν</t>
  </si>
  <si>
    <t xml:space="preserve">κώπης</t>
  </si>
  <si>
    <t xml:space="preserve">λέγεταί</t>
  </si>
  <si>
    <t xml:space="preserve">λαμβάνοντα</t>
  </si>
  <si>
    <t xml:space="preserve">λανθάνουσι</t>
  </si>
  <si>
    <t xml:space="preserve">λεγόμενοι</t>
  </si>
  <si>
    <t xml:space="preserve">λεχθέντων</t>
  </si>
  <si>
    <t xml:space="preserve">ληφθέντων</t>
  </si>
  <si>
    <t xml:space="preserve">λογιστικοῦ</t>
  </si>
  <si>
    <t xml:space="preserve">λοιποῖς</t>
  </si>
  <si>
    <t xml:space="preserve">λοιπός</t>
  </si>
  <si>
    <t xml:space="preserve">λοιπῷ</t>
  </si>
  <si>
    <t xml:space="preserve">λυπούμενος</t>
  </si>
  <si>
    <t xml:space="preserve">μάχονται</t>
  </si>
  <si>
    <t xml:space="preserve">μέλαινα</t>
  </si>
  <si>
    <t xml:space="preserve">μέλει</t>
  </si>
  <si>
    <t xml:space="preserve">μέμνηται</t>
  </si>
  <si>
    <t xml:space="preserve">μίμησιν</t>
  </si>
  <si>
    <t xml:space="preserve">μαθήμασιν</t>
  </si>
  <si>
    <t xml:space="preserve">μαθεῖν</t>
  </si>
  <si>
    <t xml:space="preserve">μαλακοί</t>
  </si>
  <si>
    <t xml:space="preserve">μαλακοστράκοις</t>
  </si>
  <si>
    <t xml:space="preserve">μεγάλῃ</t>
  </si>
  <si>
    <t xml:space="preserve">μεγάλῳ</t>
  </si>
  <si>
    <t xml:space="preserve">μετέχον</t>
  </si>
  <si>
    <t xml:space="preserve">μετέχοντα</t>
  </si>
  <si>
    <t xml:space="preserve">μεταβάλλοι</t>
  </si>
  <si>
    <t xml:space="preserve">μεταβαλεῖν</t>
  </si>
  <si>
    <t xml:space="preserve">μεταβολαῖς</t>
  </si>
  <si>
    <t xml:space="preserve">μεταφοραί</t>
  </si>
  <si>
    <t xml:space="preserve">μεῖζόν</t>
  </si>
  <si>
    <t xml:space="preserve">μηροῖς</t>
  </si>
  <si>
    <t xml:space="preserve">μιμεῖται</t>
  </si>
  <si>
    <t xml:space="preserve">μισεῖν</t>
  </si>
  <si>
    <t xml:space="preserve">μνήμης</t>
  </si>
  <si>
    <t xml:space="preserve">μνᾶς</t>
  </si>
  <si>
    <t xml:space="preserve">μοναρχίας</t>
  </si>
  <si>
    <t xml:space="preserve">μονῆς</t>
  </si>
  <si>
    <t xml:space="preserve">μόνους</t>
  </si>
  <si>
    <t xml:space="preserve">μῦθος</t>
  </si>
  <si>
    <t xml:space="preserve">νάρκη</t>
  </si>
  <si>
    <t xml:space="preserve">νεύρων</t>
  </si>
  <si>
    <t xml:space="preserve">νότου</t>
  </si>
  <si>
    <t xml:space="preserve">ξύλῳ</t>
  </si>
  <si>
    <t xml:space="preserve">οἰκειότερον</t>
  </si>
  <si>
    <t xml:space="preserve">οἴωνται</t>
  </si>
  <si>
    <t xml:space="preserve">οὐδετέρῳ</t>
  </si>
  <si>
    <t xml:space="preserve">οὐρητικά</t>
  </si>
  <si>
    <t xml:space="preserve">πάσχοντος</t>
  </si>
  <si>
    <t xml:space="preserve">πέτρας</t>
  </si>
  <si>
    <t xml:space="preserve">πέψιν</t>
  </si>
  <si>
    <t xml:space="preserve">παραχρῆμα</t>
  </si>
  <si>
    <t xml:space="preserve">παρόντων</t>
  </si>
  <si>
    <t xml:space="preserve">περιφερῆ</t>
  </si>
  <si>
    <t xml:space="preserve">πιμελήν</t>
  </si>
  <si>
    <t xml:space="preserve">πλάτει</t>
  </si>
  <si>
    <t xml:space="preserve">πλατεῖς</t>
  </si>
  <si>
    <t xml:space="preserve">πλευρά</t>
  </si>
  <si>
    <t xml:space="preserve">πλοίῳ</t>
  </si>
  <si>
    <t xml:space="preserve">πλοῖα</t>
  </si>
  <si>
    <t xml:space="preserve">ποιητήν</t>
  </si>
  <si>
    <t xml:space="preserve">ποιούς</t>
  </si>
  <si>
    <t xml:space="preserve">ποιοῦντι</t>
  </si>
  <si>
    <t xml:space="preserve">πολιτικός</t>
  </si>
  <si>
    <t xml:space="preserve">πορείας</t>
  </si>
  <si>
    <t xml:space="preserve">πορευτικά</t>
  </si>
  <si>
    <t xml:space="preserve">πορεύεσθαι</t>
  </si>
  <si>
    <t xml:space="preserve">πράξεσι</t>
  </si>
  <si>
    <t xml:space="preserve">προσήκειν</t>
  </si>
  <si>
    <t xml:space="preserve">προσαγορεύειν</t>
  </si>
  <si>
    <t xml:space="preserve">προσόδων</t>
  </si>
  <si>
    <t xml:space="preserve">προϊέναι</t>
  </si>
  <si>
    <t xml:space="preserve">προϊούσης</t>
  </si>
  <si>
    <t xml:space="preserve">πρόσκειται</t>
  </si>
  <si>
    <t xml:space="preserve">πρόσωπα</t>
  </si>
  <si>
    <t xml:space="preserve">πρότεραι</t>
  </si>
  <si>
    <t xml:space="preserve">πρότερόν</t>
  </si>
  <si>
    <t xml:space="preserve">πρῶτόν</t>
  </si>
  <si>
    <t xml:space="preserve">πτερωτόν</t>
  </si>
  <si>
    <t xml:space="preserve">πόνων</t>
  </si>
  <si>
    <t xml:space="preserve">πῃ</t>
  </si>
  <si>
    <t xml:space="preserve">ρέουσιν</t>
  </si>
  <si>
    <t xml:space="preserve">ρεύματα</t>
  </si>
  <si>
    <t xml:space="preserve">ρητορική</t>
  </si>
  <si>
    <t xml:space="preserve">σκέψασθαι</t>
  </si>
  <si>
    <t xml:space="preserve">σκληρότητι</t>
  </si>
  <si>
    <t xml:space="preserve">σοφῶν</t>
  </si>
  <si>
    <t xml:space="preserve">σπερματικόν</t>
  </si>
  <si>
    <t xml:space="preserve">στέρησίς</t>
  </si>
  <si>
    <t xml:space="preserve">στήθει</t>
  </si>
  <si>
    <t xml:space="preserve">στῇ</t>
  </si>
  <si>
    <t xml:space="preserve">συγγένειαν</t>
  </si>
  <si>
    <t xml:space="preserve">συλλογίζονται</t>
  </si>
  <si>
    <t xml:space="preserve">συμβῆναι</t>
  </si>
  <si>
    <t xml:space="preserve">συμπεράσματα</t>
  </si>
  <si>
    <t xml:space="preserve">συνιδεῖν</t>
  </si>
  <si>
    <t xml:space="preserve">συνιστάναι</t>
  </si>
  <si>
    <t xml:space="preserve">συνουσίας</t>
  </si>
  <si>
    <t xml:space="preserve">σωκράτει</t>
  </si>
  <si>
    <t xml:space="preserve">σωφροσύνην</t>
  </si>
  <si>
    <t xml:space="preserve">σύμμετρα</t>
  </si>
  <si>
    <t xml:space="preserve">τέττιγες</t>
  </si>
  <si>
    <t xml:space="preserve">τίθενται</t>
  </si>
  <si>
    <t xml:space="preserve">τίθεται</t>
  </si>
  <si>
    <t xml:space="preserve">τίθησι</t>
  </si>
  <si>
    <t xml:space="preserve">τείνουσι</t>
  </si>
  <si>
    <t xml:space="preserve">τευθίδες</t>
  </si>
  <si>
    <t xml:space="preserve">τρίγωνα</t>
  </si>
  <si>
    <t xml:space="preserve">τρίτην</t>
  </si>
  <si>
    <t xml:space="preserve">τραχύ</t>
  </si>
  <si>
    <t xml:space="preserve">τρόπου</t>
  </si>
  <si>
    <t xml:space="preserve">τόδ᾿</t>
  </si>
  <si>
    <t xml:space="preserve">τύπτειν</t>
  </si>
  <si>
    <t xml:space="preserve">τύραννον</t>
  </si>
  <si>
    <t xml:space="preserve">τύχωσι</t>
  </si>
  <si>
    <t xml:space="preserve">τῳδί</t>
  </si>
  <si>
    <t xml:space="preserve">φάττα</t>
  </si>
  <si>
    <t xml:space="preserve">φαινομένου</t>
  </si>
  <si>
    <t xml:space="preserve">φαύλου</t>
  </si>
  <si>
    <t xml:space="preserve">φαύλῳ</t>
  </si>
  <si>
    <t xml:space="preserve">φαῦλαι</t>
  </si>
  <si>
    <t xml:space="preserve">φερομένη</t>
  </si>
  <si>
    <t xml:space="preserve">φθειρομένου</t>
  </si>
  <si>
    <t xml:space="preserve">φιλοῦσι</t>
  </si>
  <si>
    <t xml:space="preserve">φιλότιμοι</t>
  </si>
  <si>
    <t xml:space="preserve">φλογός</t>
  </si>
  <si>
    <t xml:space="preserve">φυτοῦ</t>
  </si>
  <si>
    <t xml:space="preserve">φύεσθαι</t>
  </si>
  <si>
    <t xml:space="preserve">χαίρων</t>
  </si>
  <si>
    <t xml:space="preserve">χολῆς</t>
  </si>
  <si>
    <t xml:space="preserve">ψύχεσθαι</t>
  </si>
  <si>
    <t xml:space="preserve">ἀγγείῳ</t>
  </si>
  <si>
    <t xml:space="preserve">ἀδικῶν</t>
  </si>
  <si>
    <t xml:space="preserve">ἀθηναίους</t>
  </si>
  <si>
    <t xml:space="preserve">ἀκούων</t>
  </si>
  <si>
    <t xml:space="preserve">ἀληθεύει</t>
  </si>
  <si>
    <t xml:space="preserve">ἀμφισβητοῦσιν</t>
  </si>
  <si>
    <t xml:space="preserve">ἀνάγειν</t>
  </si>
  <si>
    <t xml:space="preserve">ἀναγνώρισις</t>
  </si>
  <si>
    <t xml:space="preserve">ἀναιρεθέντος</t>
  </si>
  <si>
    <t xml:space="preserve">ἀναιροῦνται</t>
  </si>
  <si>
    <t xml:space="preserve">ἀναπνεόντων</t>
  </si>
  <si>
    <t xml:space="preserve">ἀνδριάντα</t>
  </si>
  <si>
    <t xml:space="preserve">ἀντιφάσεις</t>
  </si>
  <si>
    <t xml:space="preserve">ἀποβαίνει</t>
  </si>
  <si>
    <t xml:space="preserve">ἀποκρινομένῳ</t>
  </si>
  <si>
    <t xml:space="preserve">ἀπολαύσεις</t>
  </si>
  <si>
    <t xml:space="preserve">ἀπολύεται</t>
  </si>
  <si>
    <t xml:space="preserve">ἀπόλαυσιν</t>
  </si>
  <si>
    <t xml:space="preserve">ἀπόλλυσθαι</t>
  </si>
  <si>
    <t xml:space="preserve">ἀριστοκρατικόν</t>
  </si>
  <si>
    <t xml:space="preserve">ἀρξάμενοι</t>
  </si>
  <si>
    <t xml:space="preserve">ἀσθενέστερα</t>
  </si>
  <si>
    <t xml:space="preserve">ἀφαιρουμένου</t>
  </si>
  <si>
    <t xml:space="preserve">ἁμαρτάνουσιν</t>
  </si>
  <si>
    <t xml:space="preserve">ἁπλοῦ</t>
  </si>
  <si>
    <t xml:space="preserve">ἁρμονιῶν</t>
  </si>
  <si>
    <t xml:space="preserve">ἁρμόττον</t>
  </si>
  <si>
    <t xml:space="preserve">ἄγνωστον</t>
  </si>
  <si>
    <t xml:space="preserve">ἄκροις</t>
  </si>
  <si>
    <t xml:space="preserve">ἄνθη</t>
  </si>
  <si>
    <t xml:space="preserve">ἄνισοι</t>
  </si>
  <si>
    <t xml:space="preserve">ἄξια</t>
  </si>
  <si>
    <t xml:space="preserve">ἄποθεν</t>
  </si>
  <si>
    <t xml:space="preserve">ἄπουν</t>
  </si>
  <si>
    <t xml:space="preserve">ἄτοπα</t>
  </si>
  <si>
    <t xml:space="preserve">ἐγκρατῆ</t>
  </si>
  <si>
    <t xml:space="preserve">ἐδύνατο</t>
  </si>
  <si>
    <t xml:space="preserve">ἐκκλησίας</t>
  </si>
  <si>
    <t xml:space="preserve">ἐκτρέφειν</t>
  </si>
  <si>
    <t xml:space="preserve">ἐλάττονα</t>
  </si>
  <si>
    <t xml:space="preserve">ἐλεύθεροι</t>
  </si>
  <si>
    <t xml:space="preserve">ἐμμένει</t>
  </si>
  <si>
    <t xml:space="preserve">ἐοικός</t>
  </si>
  <si>
    <t xml:space="preserve">ἐπαινετά</t>
  </si>
  <si>
    <t xml:space="preserve">ἐπιβάλλει</t>
  </si>
  <si>
    <t xml:space="preserve">ἐπιμελεῖσθαι</t>
  </si>
  <si>
    <t xml:space="preserve">ἐπιστητοῦ</t>
  </si>
  <si>
    <t xml:space="preserve">ἐρώτημα</t>
  </si>
  <si>
    <t xml:space="preserve">ἐσομένων</t>
  </si>
  <si>
    <t xml:space="preserve">ἐτέθη</t>
  </si>
  <si>
    <t xml:space="preserve">ἐφθάρθαι</t>
  </si>
  <si>
    <t xml:space="preserve">ἐχθροί</t>
  </si>
  <si>
    <t xml:space="preserve">ἔδωκεν</t>
  </si>
  <si>
    <t xml:space="preserve">ἔθει</t>
  </si>
  <si>
    <t xml:space="preserve">ἔνδοξα</t>
  </si>
  <si>
    <t xml:space="preserve">ἔνοπτρον</t>
  </si>
  <si>
    <t xml:space="preserve">ἔχεται</t>
  </si>
  <si>
    <t xml:space="preserve">ἕλξις</t>
  </si>
  <si>
    <t xml:space="preserve">ἠρεμίας</t>
  </si>
  <si>
    <t xml:space="preserve">ἡλίκον</t>
  </si>
  <si>
    <t xml:space="preserve">ἡλικίαις</t>
  </si>
  <si>
    <t xml:space="preserve">ἡμίσειαν</t>
  </si>
  <si>
    <t xml:space="preserve">ἦ</t>
  </si>
  <si>
    <t xml:space="preserve">ἰατρικῇ</t>
  </si>
  <si>
    <t xml:space="preserve">ἰδεῶν</t>
  </si>
  <si>
    <t xml:space="preserve">ἰσχυροί</t>
  </si>
  <si>
    <t xml:space="preserve">ἱδροῦσι</t>
  </si>
  <si>
    <t xml:space="preserve">ἱερά</t>
  </si>
  <si>
    <t xml:space="preserve">ἱερεῖς</t>
  </si>
  <si>
    <t xml:space="preserve">ἵππους</t>
  </si>
  <si>
    <t xml:space="preserve">ὀλίγαι</t>
  </si>
  <si>
    <t xml:space="preserve">ὀπίσθιον</t>
  </si>
  <si>
    <t xml:space="preserve">ὀργάνοις</t>
  </si>
  <si>
    <t xml:space="preserve">ὀσμαί</t>
  </si>
  <si>
    <t xml:space="preserve">ὀσφραντόν</t>
  </si>
  <si>
    <t xml:space="preserve">ὁμιλίας</t>
  </si>
  <si>
    <t xml:space="preserve">ὁμογενῆ</t>
  </si>
  <si>
    <t xml:space="preserve">ὁποτέρως</t>
  </si>
  <si>
    <t xml:space="preserve">ὁρμᾷ</t>
  </si>
  <si>
    <t xml:space="preserve">ὄνυχες</t>
  </si>
  <si>
    <t xml:space="preserve">ὄρνεον</t>
  </si>
  <si>
    <t xml:space="preserve">ὄσφρησιν</t>
  </si>
  <si>
    <t xml:space="preserve">ὄφις</t>
  </si>
  <si>
    <t xml:space="preserve">ὅπλων</t>
  </si>
  <si>
    <t xml:space="preserve">ὅτ᾿</t>
  </si>
  <si>
    <t xml:space="preserve">ὑγιεινοῦ</t>
  </si>
  <si>
    <t xml:space="preserve">ὑγρότερα</t>
  </si>
  <si>
    <t xml:space="preserve">ὑπάρχουσαν</t>
  </si>
  <si>
    <t xml:space="preserve">ὑπεροχῇ</t>
  </si>
  <si>
    <t xml:space="preserve">ὑπομένουσι</t>
  </si>
  <si>
    <t xml:space="preserve">ὑποτεθῇ</t>
  </si>
  <si>
    <t xml:space="preserve">ὑπῆρχε</t>
  </si>
  <si>
    <t xml:space="preserve">ὑστέρῳ</t>
  </si>
  <si>
    <t xml:space="preserve">ὑψηλοῖς</t>
  </si>
  <si>
    <t xml:space="preserve">ὑός</t>
  </si>
  <si>
    <t xml:space="preserve">ὕδασιν</t>
  </si>
  <si>
    <t xml:space="preserve">ὡσπερανεί</t>
  </si>
  <si>
    <t xml:space="preserve">ὧδ᾿</t>
  </si>
  <si>
    <t xml:space="preserve">ᾄδουσιν</t>
  </si>
  <si>
    <t xml:space="preserve">ᾠοτοκοῦσι</t>
  </si>
  <si>
    <t xml:space="preserve">αἱρετώτατον</t>
  </si>
  <si>
    <t xml:space="preserve">αἱρετώτερα</t>
  </si>
  <si>
    <t xml:space="preserve">αὐλούς</t>
  </si>
  <si>
    <t xml:space="preserve">αὐλοῦ</t>
  </si>
  <si>
    <t xml:space="preserve">αὐλῶν</t>
  </si>
  <si>
    <t xml:space="preserve">αὐχήν</t>
  </si>
  <si>
    <t xml:space="preserve">αὔξεσθαι</t>
  </si>
  <si>
    <t xml:space="preserve">αὔτως</t>
  </si>
  <si>
    <t xml:space="preserve">βάθους</t>
  </si>
  <si>
    <t xml:space="preserve">βάρει</t>
  </si>
  <si>
    <t xml:space="preserve">βαδίζον</t>
  </si>
  <si>
    <t xml:space="preserve">βιαίως</t>
  </si>
  <si>
    <t xml:space="preserve">βοηθεῖν</t>
  </si>
  <si>
    <t xml:space="preserve">βραχίονας</t>
  </si>
  <si>
    <t xml:space="preserve">βόρεια</t>
  </si>
  <si>
    <t xml:space="preserve">γίνοιτ᾿</t>
  </si>
  <si>
    <t xml:space="preserve">γαστρός</t>
  </si>
  <si>
    <t xml:space="preserve">γεννῶν</t>
  </si>
  <si>
    <t xml:space="preserve">γευστόν</t>
  </si>
  <si>
    <t xml:space="preserve">γεωμετρίαν</t>
  </si>
  <si>
    <t xml:space="preserve">γινομένας</t>
  </si>
  <si>
    <t xml:space="preserve">γλυκέων</t>
  </si>
  <si>
    <t xml:space="preserve">γνώσεως</t>
  </si>
  <si>
    <t xml:space="preserve">γονεῦσι</t>
  </si>
  <si>
    <t xml:space="preserve">γραμματική</t>
  </si>
  <si>
    <t xml:space="preserve">γραμματικήν</t>
  </si>
  <si>
    <t xml:space="preserve">δήμους</t>
  </si>
  <si>
    <t xml:space="preserve">δείξει</t>
  </si>
  <si>
    <t xml:space="preserve">δεινά</t>
  </si>
  <si>
    <t xml:space="preserve">δεκάς</t>
  </si>
  <si>
    <t xml:space="preserve">δηλοῦσι</t>
  </si>
  <si>
    <t xml:space="preserve">διάζωμα</t>
  </si>
  <si>
    <t xml:space="preserve">διάκεινται</t>
  </si>
  <si>
    <t xml:space="preserve">διάφορον</t>
  </si>
  <si>
    <t xml:space="preserve">διαιροῦντες</t>
  </si>
  <si>
    <t xml:space="preserve">διακείμενος</t>
  </si>
  <si>
    <t xml:space="preserve">διαλεκτικῆς</t>
  </si>
  <si>
    <t xml:space="preserve">διατρίβει</t>
  </si>
  <si>
    <t xml:space="preserve">διαφέρον</t>
  </si>
  <si>
    <t xml:space="preserve">διαφθείρει</t>
  </si>
  <si>
    <t xml:space="preserve">διαχεῖται</t>
  </si>
  <si>
    <t xml:space="preserve">διονύσιος</t>
  </si>
  <si>
    <t xml:space="preserve">διττῶς</t>
  </si>
  <si>
    <t xml:space="preserve">διωρίσθη</t>
  </si>
  <si>
    <t xml:space="preserve">διός</t>
  </si>
  <si>
    <t xml:space="preserve">διῃρήσθω</t>
  </si>
  <si>
    <t xml:space="preserve">δοκοῦντες</t>
  </si>
  <si>
    <t xml:space="preserve">δυεῖν</t>
  </si>
  <si>
    <t xml:space="preserve">δυναμένης</t>
  </si>
  <si>
    <t xml:space="preserve">δόσει</t>
  </si>
  <si>
    <t xml:space="preserve">εἰδῶμεν</t>
  </si>
  <si>
    <t xml:space="preserve">εἰκῇ</t>
  </si>
  <si>
    <t xml:space="preserve">εὐγένεια</t>
  </si>
  <si>
    <t xml:space="preserve">εὐγενεῖς</t>
  </si>
  <si>
    <t xml:space="preserve">εὐνοῦχοι</t>
  </si>
  <si>
    <t xml:space="preserve">εὐπορήσομεν</t>
  </si>
  <si>
    <t xml:space="preserve">εὐπορίαν</t>
  </si>
  <si>
    <t xml:space="preserve">εὐφυεῖς</t>
  </si>
  <si>
    <t xml:space="preserve">εὔνους</t>
  </si>
  <si>
    <t xml:space="preserve">ζέον</t>
  </si>
  <si>
    <t xml:space="preserve">ζῳοτοκούντων</t>
  </si>
  <si>
    <t xml:space="preserve">θεωρητικήν</t>
  </si>
  <si>
    <t xml:space="preserve">θητικόν</t>
  </si>
  <si>
    <t xml:space="preserve">κάμνειν</t>
  </si>
  <si>
    <t xml:space="preserve">κέλυφος</t>
  </si>
  <si>
    <t xml:space="preserve">καίει</t>
  </si>
  <si>
    <t xml:space="preserve">καθήμενον</t>
  </si>
  <si>
    <t xml:space="preserve">καταχρῆται</t>
  </si>
  <si>
    <t xml:space="preserve">κατηγορίαν</t>
  </si>
  <si>
    <t xml:space="preserve">κηρίον</t>
  </si>
  <si>
    <t xml:space="preserve">κοίλοις</t>
  </si>
  <si>
    <t xml:space="preserve">κοιλίαι</t>
  </si>
  <si>
    <t xml:space="preserve">κοινοί</t>
  </si>
  <si>
    <t xml:space="preserve">κοινωνοῦσι</t>
  </si>
  <si>
    <t xml:space="preserve">κρατίστη</t>
  </si>
  <si>
    <t xml:space="preserve">κρατεῖται</t>
  </si>
  <si>
    <t xml:space="preserve">κυριωτέρα</t>
  </si>
  <si>
    <t xml:space="preserve">κόκκυξ</t>
  </si>
  <si>
    <t xml:space="preserve">κόλαξ</t>
  </si>
  <si>
    <t xml:space="preserve">κἀκείνων</t>
  </si>
  <si>
    <t xml:space="preserve">λαθεῖν</t>
  </si>
  <si>
    <t xml:space="preserve">λαμβάνεσθαι</t>
  </si>
  <si>
    <t xml:space="preserve">λαμβάνοντας</t>
  </si>
  <si>
    <t xml:space="preserve">λεγομένοις</t>
  </si>
  <si>
    <t xml:space="preserve">λεπτήν</t>
  </si>
  <si>
    <t xml:space="preserve">λευκαί</t>
  </si>
  <si>
    <t xml:space="preserve">λευκότερον</t>
  </si>
  <si>
    <t xml:space="preserve">λογικῶς</t>
  </si>
  <si>
    <t xml:space="preserve">λογισμῷ</t>
  </si>
  <si>
    <t xml:space="preserve">λοιποῦ</t>
  </si>
  <si>
    <t xml:space="preserve">λύονται</t>
  </si>
  <si>
    <t xml:space="preserve">μάχην</t>
  </si>
  <si>
    <t xml:space="preserve">μέγεθός</t>
  </si>
  <si>
    <t xml:space="preserve">μέγισται</t>
  </si>
  <si>
    <t xml:space="preserve">μέθεξιν</t>
  </si>
  <si>
    <t xml:space="preserve">μέλλοντας</t>
  </si>
  <si>
    <t xml:space="preserve">μέτρα</t>
  </si>
  <si>
    <t xml:space="preserve">μέτωπον</t>
  </si>
  <si>
    <t xml:space="preserve">μακροβιώτερα</t>
  </si>
  <si>
    <t xml:space="preserve">μακρόβια</t>
  </si>
  <si>
    <t xml:space="preserve">μεγίστην</t>
  </si>
  <si>
    <t xml:space="preserve">μεγαλόψυχοι</t>
  </si>
  <si>
    <t xml:space="preserve">μεμιγμένον</t>
  </si>
  <si>
    <t xml:space="preserve">μεριστόν</t>
  </si>
  <si>
    <t xml:space="preserve">μεσότητος</t>
  </si>
  <si>
    <t xml:space="preserve">μετάληψιν</t>
  </si>
  <si>
    <t xml:space="preserve">μετέχοντας</t>
  </si>
  <si>
    <t xml:space="preserve">μεταβολῇ</t>
  </si>
  <si>
    <t xml:space="preserve">μεταβολῶν</t>
  </si>
  <si>
    <t xml:space="preserve">μετασχεῖν</t>
  </si>
  <si>
    <t xml:space="preserve">μικραῖς</t>
  </si>
  <si>
    <t xml:space="preserve">μυῖαι</t>
  </si>
  <si>
    <t xml:space="preserve">μόνας</t>
  </si>
  <si>
    <t xml:space="preserve">μόνῃ</t>
  </si>
  <si>
    <t xml:space="preserve">μύθους</t>
  </si>
  <si>
    <t xml:space="preserve">νέμεσθαι</t>
  </si>
  <si>
    <t xml:space="preserve">νίτρον</t>
  </si>
  <si>
    <t xml:space="preserve">νεφῶν</t>
  </si>
  <si>
    <t xml:space="preserve">νομίζουσι</t>
  </si>
  <si>
    <t xml:space="preserve">νυκτῶν</t>
  </si>
  <si>
    <t xml:space="preserve">νόσοις</t>
  </si>
  <si>
    <t xml:space="preserve">νόσων</t>
  </si>
  <si>
    <t xml:space="preserve">ξηραίνεσθαι</t>
  </si>
  <si>
    <t xml:space="preserve">ξηροῖς</t>
  </si>
  <si>
    <t xml:space="preserve">οἰκοδομητόν</t>
  </si>
  <si>
    <t xml:space="preserve">οἶμαι</t>
  </si>
  <si>
    <t xml:space="preserve">οὐραῖον</t>
  </si>
  <si>
    <t xml:space="preserve">πάσχοντα</t>
  </si>
  <si>
    <t xml:space="preserve">πάσχοντι</t>
  </si>
  <si>
    <t xml:space="preserve">πέπονθε</t>
  </si>
  <si>
    <t xml:space="preserve">πέρδικες</t>
  </si>
  <si>
    <t xml:space="preserve">πέτεσθαι</t>
  </si>
  <si>
    <t xml:space="preserve">πέτονται</t>
  </si>
  <si>
    <t xml:space="preserve">πίπτειν</t>
  </si>
  <si>
    <t xml:space="preserve">παλαιά</t>
  </si>
  <si>
    <t xml:space="preserve">παράδοξον</t>
  </si>
  <si>
    <t xml:space="preserve">παρέχειν</t>
  </si>
  <si>
    <t xml:space="preserve">πεζῷ</t>
  </si>
  <si>
    <t xml:space="preserve">πελάγει</t>
  </si>
  <si>
    <t xml:space="preserve">πεπονθός</t>
  </si>
  <si>
    <t xml:space="preserve">περιφορᾶς</t>
  </si>
  <si>
    <t xml:space="preserve">πεῖραν</t>
  </si>
  <si>
    <t xml:space="preserve">πλευράν</t>
  </si>
  <si>
    <t xml:space="preserve">πλωτά</t>
  </si>
  <si>
    <t xml:space="preserve">ποιητικήν</t>
  </si>
  <si>
    <t xml:space="preserve">ποιῆσαν</t>
  </si>
  <si>
    <t xml:space="preserve">πονηρός</t>
  </si>
  <si>
    <t xml:space="preserve">ποτόν</t>
  </si>
  <si>
    <t xml:space="preserve">ποῖά</t>
  </si>
  <si>
    <t xml:space="preserve">πράττοντες</t>
  </si>
  <si>
    <t xml:space="preserve">πρίων</t>
  </si>
  <si>
    <t xml:space="preserve">προαιρούμενος</t>
  </si>
  <si>
    <t xml:space="preserve">προβάτοις</t>
  </si>
  <si>
    <t xml:space="preserve">προσθίους</t>
  </si>
  <si>
    <t xml:space="preserve">προσιόν</t>
  </si>
  <si>
    <t xml:space="preserve">προτέρῳ</t>
  </si>
  <si>
    <t xml:space="preserve">προϋπάρχειν</t>
  </si>
  <si>
    <t xml:space="preserve">πρότερος</t>
  </si>
  <si>
    <t xml:space="preserve">πτηνῶν</t>
  </si>
  <si>
    <t xml:space="preserve">πόντου</t>
  </si>
  <si>
    <t xml:space="preserve">πώποτε</t>
  </si>
  <si>
    <t xml:space="preserve">πᾶσίν</t>
  </si>
  <si>
    <t xml:space="preserve">ρέοντα</t>
  </si>
  <si>
    <t xml:space="preserve">ρέπει</t>
  </si>
  <si>
    <t xml:space="preserve">ρίζας</t>
  </si>
  <si>
    <t xml:space="preserve">ρηθέντα</t>
  </si>
  <si>
    <t xml:space="preserve">ρηθέντος</t>
  </si>
  <si>
    <t xml:space="preserve">ρινί</t>
  </si>
  <si>
    <t xml:space="preserve">σεισμόν</t>
  </si>
  <si>
    <t xml:space="preserve">σημεῖόν</t>
  </si>
  <si>
    <t xml:space="preserve">σηπόμενον</t>
  </si>
  <si>
    <t xml:space="preserve">σκωλήκια</t>
  </si>
  <si>
    <t xml:space="preserve">σκότει</t>
  </si>
  <si>
    <t xml:space="preserve">σκώληξ</t>
  </si>
  <si>
    <t xml:space="preserve">σοφοῖς</t>
  </si>
  <si>
    <t xml:space="preserve">σπερμάτων</t>
  </si>
  <si>
    <t xml:space="preserve">στασιάζουσιν</t>
  </si>
  <si>
    <t xml:space="preserve">στενοῦ</t>
  </si>
  <si>
    <t xml:space="preserve">στερήσει</t>
  </si>
  <si>
    <t xml:space="preserve">στερητικαί</t>
  </si>
  <si>
    <t xml:space="preserve">στρατηγούς</t>
  </si>
  <si>
    <t xml:space="preserve">στρομβώδη</t>
  </si>
  <si>
    <t xml:space="preserve">συγγενές</t>
  </si>
  <si>
    <t xml:space="preserve">συλλογισμοῖς</t>
  </si>
  <si>
    <t xml:space="preserve">συμβαίνουσιν</t>
  </si>
  <si>
    <t xml:space="preserve">συμπεράσματι</t>
  </si>
  <si>
    <t xml:space="preserve">συνδυασμόν</t>
  </si>
  <si>
    <t xml:space="preserve">σφοδρῶς</t>
  </si>
  <si>
    <t xml:space="preserve">σχίζονται</t>
  </si>
  <si>
    <t xml:space="preserve">σωματῶδες</t>
  </si>
  <si>
    <t xml:space="preserve">σύγκρισιν</t>
  </si>
  <si>
    <t xml:space="preserve">σύμμετρος</t>
  </si>
  <si>
    <t xml:space="preserve">σύνεσις</t>
  </si>
  <si>
    <t xml:space="preserve">σύστοιχα</t>
  </si>
  <si>
    <t xml:space="preserve">σώφρονες</t>
  </si>
  <si>
    <t xml:space="preserve">τέκνον</t>
  </si>
  <si>
    <t xml:space="preserve">τείνουσιν</t>
  </si>
  <si>
    <t xml:space="preserve">τεθῶσιν</t>
  </si>
  <si>
    <t xml:space="preserve">τελείαν</t>
  </si>
  <si>
    <t xml:space="preserve">τελείας</t>
  </si>
  <si>
    <t xml:space="preserve">τελευταῖα</t>
  </si>
  <si>
    <t xml:space="preserve">τιμᾶσθαι</t>
  </si>
  <si>
    <t xml:space="preserve">τιμῶσιν</t>
  </si>
  <si>
    <t xml:space="preserve">τοσαύτη</t>
  </si>
  <si>
    <t xml:space="preserve">τοσοῦτόν</t>
  </si>
  <si>
    <t xml:space="preserve">τριάς</t>
  </si>
  <si>
    <t xml:space="preserve">τύχωσιν</t>
  </si>
  <si>
    <t xml:space="preserve">φάρμακα</t>
  </si>
  <si>
    <t xml:space="preserve">φάρυγγα</t>
  </si>
  <si>
    <t xml:space="preserve">φίλαυτος</t>
  </si>
  <si>
    <t xml:space="preserve">φαύλας</t>
  </si>
  <si>
    <t xml:space="preserve">φερόμενος</t>
  </si>
  <si>
    <t xml:space="preserve">φθάνει</t>
  </si>
  <si>
    <t xml:space="preserve">φθείρονται</t>
  </si>
  <si>
    <t xml:space="preserve">φθονερός</t>
  </si>
  <si>
    <t xml:space="preserve">φιλοῦντες</t>
  </si>
  <si>
    <t xml:space="preserve">φοβεῖται</t>
  </si>
  <si>
    <t xml:space="preserve">φροντίζειν</t>
  </si>
  <si>
    <t xml:space="preserve">φώκη</t>
  </si>
  <si>
    <t xml:space="preserve">χάλαζα</t>
  </si>
  <si>
    <t xml:space="preserve">χειμερινάς</t>
  </si>
  <si>
    <t xml:space="preserve">χιόνος</t>
  </si>
  <si>
    <t xml:space="preserve">χρήμασιν</t>
  </si>
  <si>
    <t xml:space="preserve">χροιάν</t>
  </si>
  <si>
    <t xml:space="preserve">χρυσόν</t>
  </si>
  <si>
    <t xml:space="preserve">χόνδρος</t>
  </si>
  <si>
    <t xml:space="preserve">ψήφους</t>
  </si>
  <si>
    <t xml:space="preserve">ἀγγείου</t>
  </si>
  <si>
    <t xml:space="preserve">ἀγορᾷ</t>
  </si>
  <si>
    <t xml:space="preserve">ἀδιάφορα</t>
  </si>
  <si>
    <t xml:space="preserve">ἀδιαιρέτῳ</t>
  </si>
  <si>
    <t xml:space="preserve">ἀδικήματα</t>
  </si>
  <si>
    <t xml:space="preserve">ἀδικοῦσι</t>
  </si>
  <si>
    <t xml:space="preserve">ἀετός</t>
  </si>
  <si>
    <t xml:space="preserve">ἀθηναῖοι</t>
  </si>
  <si>
    <t xml:space="preserve">ἀθρόως</t>
  </si>
  <si>
    <t xml:space="preserve">ἀκμήν</t>
  </si>
  <si>
    <t xml:space="preserve">ἀκολουθοῦσι</t>
  </si>
  <si>
    <t xml:space="preserve">ἀκούοντες</t>
  </si>
  <si>
    <t xml:space="preserve">ἀκοῇ</t>
  </si>
  <si>
    <t xml:space="preserve">ἀκράτου</t>
  </si>
  <si>
    <t xml:space="preserve">ἀκρωτήρια</t>
  </si>
  <si>
    <t xml:space="preserve">ἀληθείᾳ</t>
  </si>
  <si>
    <t xml:space="preserve">ἀλλοιουμένου</t>
  </si>
  <si>
    <t xml:space="preserve">ἀλλοτρίαν</t>
  </si>
  <si>
    <t xml:space="preserve">ἀμέσων</t>
  </si>
  <si>
    <t xml:space="preserve">ἀμερῆ</t>
  </si>
  <si>
    <t xml:space="preserve">ἀναίσθητος</t>
  </si>
  <si>
    <t xml:space="preserve">ἀναξαγόραν</t>
  </si>
  <si>
    <t xml:space="preserve">ἀνασκευάσαι</t>
  </si>
  <si>
    <t xml:space="preserve">ἀνδράσιν</t>
  </si>
  <si>
    <t xml:space="preserve">ἀνδρείᾳ</t>
  </si>
  <si>
    <t xml:space="preserve">ἀνελευθερία</t>
  </si>
  <si>
    <t xml:space="preserve">ἀνομοίων</t>
  </si>
  <si>
    <t xml:space="preserve">ἀπέχεσθαι</t>
  </si>
  <si>
    <t xml:space="preserve">ἀπελθεῖν</t>
  </si>
  <si>
    <t xml:space="preserve">ἀποδίδομεν</t>
  </si>
  <si>
    <t xml:space="preserve">ἀποδοίη</t>
  </si>
  <si>
    <t xml:space="preserve">ἀποδοθῇ</t>
  </si>
  <si>
    <t xml:space="preserve">ἀπόρους</t>
  </si>
  <si>
    <t xml:space="preserve">ἀσωτία</t>
  </si>
  <si>
    <t xml:space="preserve">ἀτιμίαν</t>
  </si>
  <si>
    <t xml:space="preserve">ἀφαιρέσεως</t>
  </si>
  <si>
    <t xml:space="preserve">ἀφικνοῦνται</t>
  </si>
  <si>
    <t xml:space="preserve">ἀχιλλέα</t>
  </si>
  <si>
    <t xml:space="preserve">ἀϊδίοις</t>
  </si>
  <si>
    <t xml:space="preserve">ἀϊδίων</t>
  </si>
  <si>
    <t xml:space="preserve">ἁπτοῦ</t>
  </si>
  <si>
    <t xml:space="preserve">ἄγριοι</t>
  </si>
  <si>
    <t xml:space="preserve">ἄγριον</t>
  </si>
  <si>
    <t xml:space="preserve">ἄνεμον</t>
  </si>
  <si>
    <t xml:space="preserve">ἄπειρόν</t>
  </si>
  <si>
    <t xml:space="preserve">ἄρκτος</t>
  </si>
  <si>
    <t xml:space="preserve">ἄρχοντι</t>
  </si>
  <si>
    <t xml:space="preserve">ἄτομος</t>
  </si>
  <si>
    <t xml:space="preserve">ἐβούλετο</t>
  </si>
  <si>
    <t xml:space="preserve">ἐθνῶν</t>
  </si>
  <si>
    <t xml:space="preserve">ἐκέλευσε</t>
  </si>
  <si>
    <t xml:space="preserve">ἐκβάλλει</t>
  </si>
  <si>
    <t xml:space="preserve">ἐκκρίνεσθαι</t>
  </si>
  <si>
    <t xml:space="preserve">ἐκπίπτει</t>
  </si>
  <si>
    <t xml:space="preserve">ἐκπνεῖν</t>
  </si>
  <si>
    <t xml:space="preserve">ἐλάχιστος</t>
  </si>
  <si>
    <t xml:space="preserve">ἐλήφθη</t>
  </si>
  <si>
    <t xml:space="preserve">ἐλαχίστοις</t>
  </si>
  <si>
    <t xml:space="preserve">ἐλλείψει</t>
  </si>
  <si>
    <t xml:space="preserve">ἐναντίοι</t>
  </si>
  <si>
    <t xml:space="preserve">ἐναντιώσεως</t>
  </si>
  <si>
    <t xml:space="preserve">ἐνοῦσα</t>
  </si>
  <si>
    <t xml:space="preserve">ἐνυπνίων</t>
  </si>
  <si>
    <t xml:space="preserve">ἐνόν</t>
  </si>
  <si>
    <t xml:space="preserve">ἐνύπνια</t>
  </si>
  <si>
    <t xml:space="preserve">ἐξιόν</t>
  </si>
  <si>
    <t xml:space="preserve">ἐπίδοσιν</t>
  </si>
  <si>
    <t xml:space="preserve">ἐπίπλοον</t>
  </si>
  <si>
    <t xml:space="preserve">ἐπειδήπερ</t>
  </si>
  <si>
    <t xml:space="preserve">ἐπιμέλεια</t>
  </si>
  <si>
    <t xml:space="preserve">ἐπιφανείᾳ</t>
  </si>
  <si>
    <t xml:space="preserve">ἐποποιία</t>
  </si>
  <si>
    <t xml:space="preserve">ἐσχάτοις</t>
  </si>
  <si>
    <t xml:space="preserve">ἐσόμενον</t>
  </si>
  <si>
    <t xml:space="preserve">ἐφίεσθαι</t>
  </si>
  <si>
    <t xml:space="preserve">ἐφαρμόσει</t>
  </si>
  <si>
    <t xml:space="preserve">ἐχρῆν</t>
  </si>
  <si>
    <t xml:space="preserve">ἑκατέρων</t>
  </si>
  <si>
    <t xml:space="preserve">ἑκουσίως</t>
  </si>
  <si>
    <t xml:space="preserve">ἔγχελυς</t>
  </si>
  <si>
    <t xml:space="preserve">ἔλαβον</t>
  </si>
  <si>
    <t xml:space="preserve">ἔφθαρται</t>
  </si>
  <si>
    <t xml:space="preserve">ἔχοιεν</t>
  </si>
  <si>
    <t xml:space="preserve">ἕδραν</t>
  </si>
  <si>
    <t xml:space="preserve">ἕδρας</t>
  </si>
  <si>
    <t xml:space="preserve">ἕλη</t>
  </si>
  <si>
    <t xml:space="preserve">ἕτεροί</t>
  </si>
  <si>
    <t xml:space="preserve">ἡδίων</t>
  </si>
  <si>
    <t xml:space="preserve">ἡδεῖ</t>
  </si>
  <si>
    <t xml:space="preserve">ἡσυχίαν</t>
  </si>
  <si>
    <t xml:space="preserve">ἦχον</t>
  </si>
  <si>
    <t xml:space="preserve">ἰατρικόν</t>
  </si>
  <si>
    <t xml:space="preserve">ἰσότητι</t>
  </si>
  <si>
    <t xml:space="preserve">ἰφικράτης</t>
  </si>
  <si>
    <t xml:space="preserve">ἰχώρ</t>
  </si>
  <si>
    <t xml:space="preserve">ἱστορίαις</t>
  </si>
  <si>
    <t xml:space="preserve">ὀρέγεσθαι</t>
  </si>
  <si>
    <t xml:space="preserve">ὀργάνῳ</t>
  </si>
  <si>
    <t xml:space="preserve">ὀρεύς</t>
  </si>
  <si>
    <t xml:space="preserve">ὁμαλῶς</t>
  </si>
  <si>
    <t xml:space="preserve">ὁμώνυμα</t>
  </si>
  <si>
    <t xml:space="preserve">ὁποῖα</t>
  </si>
  <si>
    <t xml:space="preserve">ὁρίζοντος</t>
  </si>
  <si>
    <t xml:space="preserve">ὁριζόμενος</t>
  </si>
  <si>
    <t xml:space="preserve">ὁρισμοί</t>
  </si>
  <si>
    <t xml:space="preserve">ὅλοις</t>
  </si>
  <si>
    <t xml:space="preserve">ὅμοιαι</t>
  </si>
  <si>
    <t xml:space="preserve">ὅρου</t>
  </si>
  <si>
    <t xml:space="preserve">ὅρῳ</t>
  </si>
  <si>
    <t xml:space="preserve">ὅς</t>
  </si>
  <si>
    <t xml:space="preserve">ὅσπερ</t>
  </si>
  <si>
    <t xml:space="preserve">ὑγραίνεται</t>
  </si>
  <si>
    <t xml:space="preserve">ὑγροί</t>
  </si>
  <si>
    <t xml:space="preserve">ὑδατώδη</t>
  </si>
  <si>
    <t xml:space="preserve">ὑπέλαβον</t>
  </si>
  <si>
    <t xml:space="preserve">ὑπερβάλλον</t>
  </si>
  <si>
    <t xml:space="preserve">ὑπεῖκον</t>
  </si>
  <si>
    <t xml:space="preserve">ὑποκειμένην</t>
  </si>
  <si>
    <t xml:space="preserve">ὑπολαμβάνουσι</t>
  </si>
  <si>
    <t xml:space="preserve">ὕδατός</t>
  </si>
  <si>
    <t xml:space="preserve">ὡρισμένος</t>
  </si>
  <si>
    <t xml:space="preserve">ὥραις</t>
  </si>
  <si>
    <t xml:space="preserve">αἰδοίων</t>
  </si>
  <si>
    <t xml:space="preserve">αἰθέρα</t>
  </si>
  <si>
    <t xml:space="preserve">αἰρομένου</t>
  </si>
  <si>
    <t xml:space="preserve">αἰσθητηρίου</t>
  </si>
  <si>
    <t xml:space="preserve">αἱρετάς</t>
  </si>
  <si>
    <t xml:space="preserve">αἲξ</t>
  </si>
  <si>
    <t xml:space="preserve">αὐξήσει</t>
  </si>
  <si>
    <t xml:space="preserve">αὔριον</t>
  </si>
  <si>
    <t xml:space="preserve">βάσιν</t>
  </si>
  <si>
    <t xml:space="preserve">βέβαιον</t>
  </si>
  <si>
    <t xml:space="preserve">βία</t>
  </si>
  <si>
    <t xml:space="preserve">βαδιεῖται</t>
  </si>
  <si>
    <t xml:space="preserve">βαρυτέρα</t>
  </si>
  <si>
    <t xml:space="preserve">βαρύτης</t>
  </si>
  <si>
    <t xml:space="preserve">βασιλικόν</t>
  </si>
  <si>
    <t xml:space="preserve">βελτίονι</t>
  </si>
  <si>
    <t xml:space="preserve">βλέφαρον</t>
  </si>
  <si>
    <t xml:space="preserve">βορέαν</t>
  </si>
  <si>
    <t xml:space="preserve">βουλευόμεθα</t>
  </si>
  <si>
    <t xml:space="preserve">βουλῇ</t>
  </si>
  <si>
    <t xml:space="preserve">βραχεῖς</t>
  </si>
  <si>
    <t xml:space="preserve">γήρως</t>
  </si>
  <si>
    <t xml:space="preserve">γαμψωνύχων</t>
  </si>
  <si>
    <t xml:space="preserve">γεηρά</t>
  </si>
  <si>
    <t xml:space="preserve">γενέσεων</t>
  </si>
  <si>
    <t xml:space="preserve">γενομένοις</t>
  </si>
  <si>
    <t xml:space="preserve">γεωμετρία</t>
  </si>
  <si>
    <t xml:space="preserve">γεώδη</t>
  </si>
  <si>
    <t xml:space="preserve">γεώδους</t>
  </si>
  <si>
    <t xml:space="preserve">γιγνόμενος</t>
  </si>
  <si>
    <t xml:space="preserve">γνωρίμοις</t>
  </si>
  <si>
    <t xml:space="preserve">γνώμη</t>
  </si>
  <si>
    <t xml:space="preserve">γραμματικῆς</t>
  </si>
  <si>
    <t xml:space="preserve">γόγγροι</t>
  </si>
  <si>
    <t xml:space="preserve">δέοντα</t>
  </si>
  <si>
    <t xml:space="preserve">δείξωμεν</t>
  </si>
  <si>
    <t xml:space="preserve">δεκτικά</t>
  </si>
  <si>
    <t xml:space="preserve">δεσπότην</t>
  </si>
  <si>
    <t xml:space="preserve">δευτέρου</t>
  </si>
  <si>
    <t xml:space="preserve">δευτέρων</t>
  </si>
  <si>
    <t xml:space="preserve">δεχόμενα</t>
  </si>
  <si>
    <t xml:space="preserve">δημαγωγοί</t>
  </si>
  <si>
    <t xml:space="preserve">δημοκρατικόν</t>
  </si>
  <si>
    <t xml:space="preserve">διάλυσις</t>
  </si>
  <si>
    <t xml:space="preserve">διαιρεθήσεται</t>
  </si>
  <si>
    <t xml:space="preserve">διακρίνειν</t>
  </si>
  <si>
    <t xml:space="preserve">διαλύειν</t>
  </si>
  <si>
    <t xml:space="preserve">διαπορήσειεν</t>
  </si>
  <si>
    <t xml:space="preserve">διαστάσεις</t>
  </si>
  <si>
    <t xml:space="preserve">διαστήματος</t>
  </si>
  <si>
    <t xml:space="preserve">δικαιοπραγεῖν</t>
  </si>
  <si>
    <t xml:space="preserve">διορισμός</t>
  </si>
  <si>
    <t xml:space="preserve">διπλοῦν</t>
  </si>
  <si>
    <t xml:space="preserve">διττή</t>
  </si>
  <si>
    <t xml:space="preserve">διωρισμένα</t>
  </si>
  <si>
    <t xml:space="preserve">δρᾷ</t>
  </si>
  <si>
    <t xml:space="preserve">δυνατῷ</t>
  </si>
  <si>
    <t xml:space="preserve">δώσει</t>
  </si>
  <si>
    <t xml:space="preserve">εἰρήνης</t>
  </si>
  <si>
    <t xml:space="preserve">εἰρημέναι</t>
  </si>
  <si>
    <t xml:space="preserve">εἰρημένης</t>
  </si>
  <si>
    <t xml:space="preserve">εἰρημένος</t>
  </si>
  <si>
    <t xml:space="preserve">εὐεξία</t>
  </si>
  <si>
    <t xml:space="preserve">εὐθεῖαι</t>
  </si>
  <si>
    <t xml:space="preserve">εὐκίνητον</t>
  </si>
  <si>
    <t xml:space="preserve">εὐπορίας</t>
  </si>
  <si>
    <t xml:space="preserve">εὐτυχεῖς</t>
  </si>
  <si>
    <t xml:space="preserve">εὐχερῶς</t>
  </si>
  <si>
    <t xml:space="preserve">εὔρωστοι</t>
  </si>
  <si>
    <t xml:space="preserve">ζητήσεως</t>
  </si>
  <si>
    <t xml:space="preserve">θήραν</t>
  </si>
  <si>
    <t xml:space="preserve">θήρας</t>
  </si>
  <si>
    <t xml:space="preserve">θαλάσσης</t>
  </si>
  <si>
    <t xml:space="preserve">θερμασίαν</t>
  </si>
  <si>
    <t xml:space="preserve">θερμότατον</t>
  </si>
  <si>
    <t xml:space="preserve">θηρίου</t>
  </si>
  <si>
    <t xml:space="preserve">θυμῷ</t>
  </si>
  <si>
    <t xml:space="preserve">θύννοι</t>
  </si>
  <si>
    <t xml:space="preserve">θώρακα</t>
  </si>
  <si>
    <t xml:space="preserve">κάθετον</t>
  </si>
  <si>
    <t xml:space="preserve">κάμνουσι</t>
  </si>
  <si>
    <t xml:space="preserve">κάμνων</t>
  </si>
  <si>
    <t xml:space="preserve">καθεύδοντες</t>
  </si>
  <si>
    <t xml:space="preserve">καθό</t>
  </si>
  <si>
    <t xml:space="preserve">καλήν</t>
  </si>
  <si>
    <t xml:space="preserve">καλουμένοις</t>
  </si>
  <si>
    <t xml:space="preserve">καλουμένους</t>
  </si>
  <si>
    <t xml:space="preserve">καλουμένῃ</t>
  </si>
  <si>
    <t xml:space="preserve">καμπαῖς</t>
  </si>
  <si>
    <t xml:space="preserve">καπνοῦ</t>
  </si>
  <si>
    <t xml:space="preserve">καράβων</t>
  </si>
  <si>
    <t xml:space="preserve">καρχαρόδοντα</t>
  </si>
  <si>
    <t xml:space="preserve">καρχηδονίων</t>
  </si>
  <si>
    <t xml:space="preserve">κατέστησαν</t>
  </si>
  <si>
    <t xml:space="preserve">καταφατικός</t>
  </si>
  <si>
    <t xml:space="preserve">κατηγορία</t>
  </si>
  <si>
    <t xml:space="preserve">κεκίνηται</t>
  </si>
  <si>
    <t xml:space="preserve">κεχρῶσθαι</t>
  </si>
  <si>
    <t xml:space="preserve">κηφῆνες</t>
  </si>
  <si>
    <t xml:space="preserve">κινδύνοις</t>
  </si>
  <si>
    <t xml:space="preserve">κινητικοῦ</t>
  </si>
  <si>
    <t xml:space="preserve">κινουμένη</t>
  </si>
  <si>
    <t xml:space="preserve">κλέπτης</t>
  </si>
  <si>
    <t xml:space="preserve">κληροῦσι</t>
  </si>
  <si>
    <t xml:space="preserve">κληρωτάς</t>
  </si>
  <si>
    <t xml:space="preserve">κονία</t>
  </si>
  <si>
    <t xml:space="preserve">κουφότερα</t>
  </si>
  <si>
    <t xml:space="preserve">κράσεως</t>
  </si>
  <si>
    <t xml:space="preserve">κρατῇ</t>
  </si>
  <si>
    <t xml:space="preserve">κριτής</t>
  </si>
  <si>
    <t xml:space="preserve">κτημάτων</t>
  </si>
  <si>
    <t xml:space="preserve">κωλύεται</t>
  </si>
  <si>
    <t xml:space="preserve">κωλῦον</t>
  </si>
  <si>
    <t xml:space="preserve">κῦμα</t>
  </si>
  <si>
    <t xml:space="preserve">λάβραξ</t>
  </si>
  <si>
    <t xml:space="preserve">λίθοις</t>
  </si>
  <si>
    <t xml:space="preserve">λίθῳ</t>
  </si>
  <si>
    <t xml:space="preserve">λακεδαιμόνιοι</t>
  </si>
  <si>
    <t xml:space="preserve">λαμβανόμενον</t>
  </si>
  <si>
    <t xml:space="preserve">λοιπαί</t>
  </si>
  <si>
    <t xml:space="preserve">λυπεῖ</t>
  </si>
  <si>
    <t xml:space="preserve">λύσεις</t>
  </si>
  <si>
    <t xml:space="preserve">μέθοδος</t>
  </si>
  <si>
    <t xml:space="preserve">μένῃ</t>
  </si>
  <si>
    <t xml:space="preserve">μέσοι</t>
  </si>
  <si>
    <t xml:space="preserve">μαθήσεως</t>
  </si>
  <si>
    <t xml:space="preserve">μεθύων</t>
  </si>
  <si>
    <t xml:space="preserve">μελίτταις</t>
  </si>
  <si>
    <t xml:space="preserve">μενεῖ</t>
  </si>
  <si>
    <t xml:space="preserve">μεσότητι</t>
  </si>
  <si>
    <t xml:space="preserve">μεταβεβληκέναι</t>
  </si>
  <si>
    <t xml:space="preserve">μεταλαμβάνειν</t>
  </si>
  <si>
    <t xml:space="preserve">μεταφοραῖς</t>
  </si>
  <si>
    <t xml:space="preserve">μνείαν</t>
  </si>
  <si>
    <t xml:space="preserve">μονάδος</t>
  </si>
  <si>
    <t xml:space="preserve">μονοτόκα</t>
  </si>
  <si>
    <t xml:space="preserve">μοχθηρίας</t>
  </si>
  <si>
    <t xml:space="preserve">νήσους</t>
  </si>
  <si>
    <t xml:space="preserve">νομοθέτῃ</t>
  </si>
  <si>
    <t xml:space="preserve">νοσώδη</t>
  </si>
  <si>
    <t xml:space="preserve">ξύλοις</t>
  </si>
  <si>
    <t xml:space="preserve">οἰκοδομεῖν</t>
  </si>
  <si>
    <t xml:space="preserve">οἰκονομίας</t>
  </si>
  <si>
    <t xml:space="preserve">οἰκοῦντες</t>
  </si>
  <si>
    <t xml:space="preserve">οἵους</t>
  </si>
  <si>
    <t xml:space="preserve">οὐδετέρα</t>
  </si>
  <si>
    <t xml:space="preserve">πέπανσις</t>
  </si>
  <si>
    <t xml:space="preserve">πέττεται</t>
  </si>
  <si>
    <t xml:space="preserve">πίνει</t>
  </si>
  <si>
    <t xml:space="preserve">πίονες</t>
  </si>
  <si>
    <t xml:space="preserve">παιδεύεσθαι</t>
  </si>
  <si>
    <t xml:space="preserve">παιδός</t>
  </si>
  <si>
    <t xml:space="preserve">παλαιόν</t>
  </si>
  <si>
    <t xml:space="preserve">παρέχεται</t>
  </si>
  <si>
    <t xml:space="preserve">παρακαταθήκην</t>
  </si>
  <si>
    <t xml:space="preserve">παρούσης</t>
  </si>
  <si>
    <t xml:space="preserve">παρόν</t>
  </si>
  <si>
    <t xml:space="preserve">παρόντι</t>
  </si>
  <si>
    <t xml:space="preserve">πεντεκαίδεκα</t>
  </si>
  <si>
    <t xml:space="preserve">πεπερασμένος</t>
  </si>
  <si>
    <t xml:space="preserve">περαίνεται</t>
  </si>
  <si>
    <t xml:space="preserve">περιέχειν</t>
  </si>
  <si>
    <t xml:space="preserve">πηλοῦ</t>
  </si>
  <si>
    <t xml:space="preserve">πηλόν</t>
  </si>
  <si>
    <t xml:space="preserve">πιστόν</t>
  </si>
  <si>
    <t xml:space="preserve">πλανήτων</t>
  </si>
  <si>
    <t xml:space="preserve">πλείστου</t>
  </si>
  <si>
    <t xml:space="preserve">πλείστους</t>
  </si>
  <si>
    <t xml:space="preserve">πληροῖ</t>
  </si>
  <si>
    <t xml:space="preserve">πλοίου</t>
  </si>
  <si>
    <t xml:space="preserve">ποίου</t>
  </si>
  <si>
    <t xml:space="preserve">ποιήσεως</t>
  </si>
  <si>
    <t xml:space="preserve">ποιησάμενοι</t>
  </si>
  <si>
    <t xml:space="preserve">πολέμιον</t>
  </si>
  <si>
    <t xml:space="preserve">πολεμίους</t>
  </si>
  <si>
    <t xml:space="preserve">ποταμός</t>
  </si>
  <si>
    <t xml:space="preserve">ποῖαι</t>
  </si>
  <si>
    <t xml:space="preserve">πράγμασι</t>
  </si>
  <si>
    <t xml:space="preserve">πρακτοῖς</t>
  </si>
  <si>
    <t xml:space="preserve">πραότης</t>
  </si>
  <si>
    <t xml:space="preserve">προβλήμασιν</t>
  </si>
  <si>
    <t xml:space="preserve">προθύμως</t>
  </si>
  <si>
    <t xml:space="preserve">προσηγορίας</t>
  </si>
  <si>
    <t xml:space="preserve">προσθίοις</t>
  </si>
  <si>
    <t xml:space="preserve">προσθετέον</t>
  </si>
  <si>
    <t xml:space="preserve">προσιόντος</t>
  </si>
  <si>
    <t xml:space="preserve">προσπῖπτον</t>
  </si>
  <si>
    <t xml:space="preserve">προστεθέντος</t>
  </si>
  <si>
    <t xml:space="preserve">προσφερόμενον</t>
  </si>
  <si>
    <t xml:space="preserve">πυκνότερον</t>
  </si>
  <si>
    <t xml:space="preserve">πυρετός</t>
  </si>
  <si>
    <t xml:space="preserve">πόροις</t>
  </si>
  <si>
    <t xml:space="preserve">πότερα</t>
  </si>
  <si>
    <t xml:space="preserve">ρέον</t>
  </si>
  <si>
    <t xml:space="preserve">ρητορικῆς</t>
  </si>
  <si>
    <t xml:space="preserve">ροπῆς</t>
  </si>
  <si>
    <t xml:space="preserve">ρυθμόν</t>
  </si>
  <si>
    <t xml:space="preserve">σίδηρον</t>
  </si>
  <si>
    <t xml:space="preserve">σαρκώδης</t>
  </si>
  <si>
    <t xml:space="preserve">σεμνόν</t>
  </si>
  <si>
    <t xml:space="preserve">σικελίας</t>
  </si>
  <si>
    <t xml:space="preserve">σοφιστικός</t>
  </si>
  <si>
    <t xml:space="preserve">σοφοκλέους</t>
  </si>
  <si>
    <t xml:space="preserve">σοφοκλῆς</t>
  </si>
  <si>
    <t xml:space="preserve">στοιχείοις</t>
  </si>
  <si>
    <t xml:space="preserve">στομάχου</t>
  </si>
  <si>
    <t xml:space="preserve">στοχάζεσθαι</t>
  </si>
  <si>
    <t xml:space="preserve">στρατιώταις</t>
  </si>
  <si>
    <t xml:space="preserve">στρατιώτας</t>
  </si>
  <si>
    <t xml:space="preserve">συγγνώμην</t>
  </si>
  <si>
    <t xml:space="preserve">συλλαβῆς</t>
  </si>
  <si>
    <t xml:space="preserve">συλλογίζεται</t>
  </si>
  <si>
    <t xml:space="preserve">συμφερόντων</t>
  </si>
  <si>
    <t xml:space="preserve">συνίστανται</t>
  </si>
  <si>
    <t xml:space="preserve">συνδέσμῳ</t>
  </si>
  <si>
    <t xml:space="preserve">συνδυάζεται</t>
  </si>
  <si>
    <t xml:space="preserve">συνεστώτων</t>
  </si>
  <si>
    <t xml:space="preserve">συνθέσει</t>
  </si>
  <si>
    <t xml:space="preserve">συνισταμένων</t>
  </si>
  <si>
    <t xml:space="preserve">συνουσίαν</t>
  </si>
  <si>
    <t xml:space="preserve">συντόμως</t>
  </si>
  <si>
    <t xml:space="preserve">συρακούσαις</t>
  </si>
  <si>
    <t xml:space="preserve">συστοίχων</t>
  </si>
  <si>
    <t xml:space="preserve">συστοιχίας</t>
  </si>
  <si>
    <t xml:space="preserve">σφᾶς</t>
  </si>
  <si>
    <t xml:space="preserve">σωφρόνως</t>
  </si>
  <si>
    <t xml:space="preserve">σύμπαντος</t>
  </si>
  <si>
    <t xml:space="preserve">τάττειν</t>
  </si>
  <si>
    <t xml:space="preserve">τέκτων</t>
  </si>
  <si>
    <t xml:space="preserve">τέρατα</t>
  </si>
  <si>
    <t xml:space="preserve">ταραχήν</t>
  </si>
  <si>
    <t xml:space="preserve">τελευτῆς</t>
  </si>
  <si>
    <t xml:space="preserve">τερατῶδες</t>
  </si>
  <si>
    <t xml:space="preserve">τιθέμενον</t>
  </si>
  <si>
    <t xml:space="preserve">τιθῇ</t>
  </si>
  <si>
    <t xml:space="preserve">τοιαδί</t>
  </si>
  <si>
    <t xml:space="preserve">τοπικοῖς</t>
  </si>
  <si>
    <t xml:space="preserve">τοσονδί</t>
  </si>
  <si>
    <t xml:space="preserve">τριχώματα</t>
  </si>
  <si>
    <t xml:space="preserve">τόκος</t>
  </si>
  <si>
    <t xml:space="preserve">τόκου</t>
  </si>
  <si>
    <t xml:space="preserve">φανερῶν</t>
  </si>
  <si>
    <t xml:space="preserve">φαῖεν</t>
  </si>
  <si>
    <t xml:space="preserve">φθίσεως</t>
  </si>
  <si>
    <t xml:space="preserve">φθαρτικά</t>
  </si>
  <si>
    <t xml:space="preserve">φθαρῇ</t>
  </si>
  <si>
    <t xml:space="preserve">φθειρόμενα</t>
  </si>
  <si>
    <t xml:space="preserve">φθοράς</t>
  </si>
  <si>
    <t xml:space="preserve">φιλικόν</t>
  </si>
  <si>
    <t xml:space="preserve">φιλοσοφεῖν</t>
  </si>
  <si>
    <t xml:space="preserve">φιλοσόφου</t>
  </si>
  <si>
    <t xml:space="preserve">φλέβα</t>
  </si>
  <si>
    <t xml:space="preserve">φλέβια</t>
  </si>
  <si>
    <t xml:space="preserve">φλέγματος</t>
  </si>
  <si>
    <t xml:space="preserve">φλεβί</t>
  </si>
  <si>
    <t xml:space="preserve">φλόγα</t>
  </si>
  <si>
    <t xml:space="preserve">φοβερῶν</t>
  </si>
  <si>
    <t xml:space="preserve">φοβούμενος</t>
  </si>
  <si>
    <t xml:space="preserve">φοινικιοῦν</t>
  </si>
  <si>
    <t xml:space="preserve">φόβου</t>
  </si>
  <si>
    <t xml:space="preserve">φύλακας</t>
  </si>
  <si>
    <t xml:space="preserve">χαλκῷ</t>
  </si>
  <si>
    <t xml:space="preserve">χαυλιόδοντας</t>
  </si>
  <si>
    <t xml:space="preserve">χελιδών</t>
  </si>
  <si>
    <t xml:space="preserve">χελώνη</t>
  </si>
  <si>
    <t xml:space="preserve">χηλάς</t>
  </si>
  <si>
    <t xml:space="preserve">χρήσεως</t>
  </si>
  <si>
    <t xml:space="preserve">χρησίμου</t>
  </si>
  <si>
    <t xml:space="preserve">χρωμένοις</t>
  </si>
  <si>
    <t xml:space="preserve">χρώμεθα</t>
  </si>
  <si>
    <t xml:space="preserve">χωρία</t>
  </si>
  <si>
    <t xml:space="preserve">χωριζόμενα</t>
  </si>
  <si>
    <t xml:space="preserve">ψαθυρόν</t>
  </si>
  <si>
    <t xml:space="preserve">ψοφεῖν</t>
  </si>
  <si>
    <t xml:space="preserve">ψυχρότητι</t>
  </si>
  <si>
    <t xml:space="preserve">ψυχόμενον</t>
  </si>
  <si>
    <t xml:space="preserve">ἀγαπητόν</t>
  </si>
  <si>
    <t xml:space="preserve">ἀγῶνας</t>
  </si>
  <si>
    <t xml:space="preserve">ἀθήνησιν</t>
  </si>
  <si>
    <t xml:space="preserve">ἀθηναίοις</t>
  </si>
  <si>
    <t xml:space="preserve">ἀθροίζεται</t>
  </si>
  <si>
    <t xml:space="preserve">ἀκολασίας</t>
  </si>
  <si>
    <t xml:space="preserve">ἀλαζών</t>
  </si>
  <si>
    <t xml:space="preserve">ἀλλοτρίου</t>
  </si>
  <si>
    <t xml:space="preserve">ἀμεροῦς</t>
  </si>
  <si>
    <t xml:space="preserve">ἀμυδρῶς</t>
  </si>
  <si>
    <t xml:space="preserve">ἀμφισβήτησιν</t>
  </si>
  <si>
    <t xml:space="preserve">ἀνίσους</t>
  </si>
  <si>
    <t xml:space="preserve">ἀναγκαίαν</t>
  </si>
  <si>
    <t xml:space="preserve">ἀνδρείῳ</t>
  </si>
  <si>
    <t xml:space="preserve">ἀνελεύθερος</t>
  </si>
  <si>
    <t xml:space="preserve">ἀνθρωπίνων</t>
  </si>
  <si>
    <t xml:space="preserve">ἀντεστραμμένως</t>
  </si>
  <si>
    <t xml:space="preserve">ἀντικείμεναι</t>
  </si>
  <si>
    <t xml:space="preserve">ἀνωτάτω</t>
  </si>
  <si>
    <t xml:space="preserve">ἀνώνυμα</t>
  </si>
  <si>
    <t xml:space="preserve">ἀνῄρηται</t>
  </si>
  <si>
    <t xml:space="preserve">ἀξιοῦμεν</t>
  </si>
  <si>
    <t xml:space="preserve">ἀξιοῦσι</t>
  </si>
  <si>
    <t xml:space="preserve">ἀξιῶν</t>
  </si>
  <si>
    <t xml:space="preserve">ἀπέδωκεν</t>
  </si>
  <si>
    <t xml:space="preserve">ἀπέκτεινεν</t>
  </si>
  <si>
    <t xml:space="preserve">ἀπειρίαν</t>
  </si>
  <si>
    <t xml:space="preserve">ἀποδείξεων</t>
  </si>
  <si>
    <t xml:space="preserve">ἀποδιδῷ</t>
  </si>
  <si>
    <t xml:space="preserve">ἀπολείπειν</t>
  </si>
  <si>
    <t xml:space="preserve">ἀπορίαι</t>
  </si>
  <si>
    <t xml:space="preserve">ἀποτίκτει</t>
  </si>
  <si>
    <t xml:space="preserve">ἀρίστους</t>
  </si>
  <si>
    <t xml:space="preserve">ἀρχόμενοι</t>
  </si>
  <si>
    <t xml:space="preserve">ἀσαφές</t>
  </si>
  <si>
    <t xml:space="preserve">ἀτμίδος</t>
  </si>
  <si>
    <t xml:space="preserve">ἀφαιρεθῇ</t>
  </si>
  <si>
    <t xml:space="preserve">ἀφαιρουμένων</t>
  </si>
  <si>
    <t xml:space="preserve">ἀφιέναι</t>
  </si>
  <si>
    <t xml:space="preserve">ἀφροδίσια</t>
  </si>
  <si>
    <t xml:space="preserve">ἀφρός</t>
  </si>
  <si>
    <t xml:space="preserve">ἀφῄρηται</t>
  </si>
  <si>
    <t xml:space="preserve">ἀϊδίου</t>
  </si>
  <si>
    <t xml:space="preserve">ἀόρατος</t>
  </si>
  <si>
    <t xml:space="preserve">ἁλουργές</t>
  </si>
  <si>
    <t xml:space="preserve">ἁμαρτίαν</t>
  </si>
  <si>
    <t xml:space="preserve">ἁπλῆς</t>
  </si>
  <si>
    <t xml:space="preserve">ἁπτομένου</t>
  </si>
  <si>
    <t xml:space="preserve">ἄγονα</t>
  </si>
  <si>
    <t xml:space="preserve">ἄγονοι</t>
  </si>
  <si>
    <t xml:space="preserve">ἄδικοι</t>
  </si>
  <si>
    <t xml:space="preserve">ἄλογα</t>
  </si>
  <si>
    <t xml:space="preserve">ἄλογοι</t>
  </si>
  <si>
    <t xml:space="preserve">ἄνεσις</t>
  </si>
  <si>
    <t xml:space="preserve">ἄρθροις</t>
  </si>
  <si>
    <t xml:space="preserve">ἄρξηται</t>
  </si>
  <si>
    <t xml:space="preserve">ἄστει</t>
  </si>
  <si>
    <t xml:space="preserve">ἅψασθαι</t>
  </si>
  <si>
    <t xml:space="preserve">ἐγγίγνεσθαι</t>
  </si>
  <si>
    <t xml:space="preserve">ἐγγίνεσθαι</t>
  </si>
  <si>
    <t xml:space="preserve">ἐθέλει</t>
  </si>
  <si>
    <t xml:space="preserve">ἐκείνῃ</t>
  </si>
  <si>
    <t xml:space="preserve">ἐλήλυθε</t>
  </si>
  <si>
    <t xml:space="preserve">ἐλήλυθεν</t>
  </si>
  <si>
    <t xml:space="preserve">ἐλαχίστη</t>
  </si>
  <si>
    <t xml:space="preserve">ἐλθών</t>
  </si>
  <si>
    <t xml:space="preserve">ἐλλείπειν</t>
  </si>
  <si>
    <t xml:space="preserve">ἐμπειρία</t>
  </si>
  <si>
    <t xml:space="preserve">ἐναντίους</t>
  </si>
  <si>
    <t xml:space="preserve">ἐνδεεῖς</t>
  </si>
  <si>
    <t xml:space="preserve">ἐντόμοις</t>
  </si>
  <si>
    <t xml:space="preserve">ἐνυπάρχουσιν</t>
  </si>
  <si>
    <t xml:space="preserve">ἐξέρχονται</t>
  </si>
  <si>
    <t xml:space="preserve">ἐξίσταται</t>
  </si>
  <si>
    <t xml:space="preserve">ἐξόδου</t>
  </si>
  <si>
    <t xml:space="preserve">ἐπίδοσις</t>
  </si>
  <si>
    <t xml:space="preserve">ἐπίσκεψιν</t>
  </si>
  <si>
    <t xml:space="preserve">ἐπαινετῶν</t>
  </si>
  <si>
    <t xml:space="preserve">ἐπιβλέπειν</t>
  </si>
  <si>
    <t xml:space="preserve">ἐπιθυμητικοῦ</t>
  </si>
  <si>
    <t xml:space="preserve">ἐπιθυμῶν</t>
  </si>
  <si>
    <t xml:space="preserve">ἐπικυΐσκεται</t>
  </si>
  <si>
    <t xml:space="preserve">ἐπιμελές</t>
  </si>
  <si>
    <t xml:space="preserve">ἐπιστημονικόν</t>
  </si>
  <si>
    <t xml:space="preserve">ἐπιστῆμον</t>
  </si>
  <si>
    <t xml:space="preserve">ἐπιτίθενται</t>
  </si>
  <si>
    <t xml:space="preserve">ἐπιτελεῖν</t>
  </si>
  <si>
    <t xml:space="preserve">ἐρωτῶντα</t>
  </si>
  <si>
    <t xml:space="preserve">ἐτησίαι</t>
  </si>
  <si>
    <t xml:space="preserve">ἐχρῶντο</t>
  </si>
  <si>
    <t xml:space="preserve">ἐψηφίσαντο</t>
  </si>
  <si>
    <t xml:space="preserve">ἐᾷ</t>
  </si>
  <si>
    <t xml:space="preserve">ἑβδομήκοντα</t>
  </si>
  <si>
    <t xml:space="preserve">ἑπομένοις</t>
  </si>
  <si>
    <t xml:space="preserve">ἑσπέρας</t>
  </si>
  <si>
    <t xml:space="preserve">ἑτέραις</t>
  </si>
  <si>
    <t xml:space="preserve">ἔαρι</t>
  </si>
  <si>
    <t xml:space="preserve">ἔθους</t>
  </si>
  <si>
    <t xml:space="preserve">ἔπος</t>
  </si>
  <si>
    <t xml:space="preserve">ἔχεσθαι</t>
  </si>
  <si>
    <t xml:space="preserve">ἔχουσί</t>
  </si>
  <si>
    <t xml:space="preserve">ἡδεῖαν</t>
  </si>
  <si>
    <t xml:space="preserve">ἡδοναῖς</t>
  </si>
  <si>
    <t xml:space="preserve">ἡμέτερον</t>
  </si>
  <si>
    <t xml:space="preserve">ἡμικυκλίου</t>
  </si>
  <si>
    <t xml:space="preserve">ἤθει</t>
  </si>
  <si>
    <t xml:space="preserve">ἥδιστα</t>
  </si>
  <si>
    <t xml:space="preserve">ἰλιάς</t>
  </si>
  <si>
    <t xml:space="preserve">ἰσημερίαν</t>
  </si>
  <si>
    <t xml:space="preserve">ἰσοκράτης</t>
  </si>
  <si>
    <t xml:space="preserve">ἱδρῶτας</t>
  </si>
  <si>
    <t xml:space="preserve">ἱματίῳ</t>
  </si>
  <si>
    <t xml:space="preserve">ἱστορίας</t>
  </si>
  <si>
    <t xml:space="preserve">ἴριδος</t>
  </si>
  <si>
    <t xml:space="preserve">ὀλιγότητι</t>
  </si>
  <si>
    <t xml:space="preserve">ὀξέα</t>
  </si>
  <si>
    <t xml:space="preserve">ὀργιζόμενοι</t>
  </si>
  <si>
    <t xml:space="preserve">ὀργῇ</t>
  </si>
  <si>
    <t xml:space="preserve">ὀρθότης</t>
  </si>
  <si>
    <t xml:space="preserve">ὀσμῶν</t>
  </si>
  <si>
    <t xml:space="preserve">ὀσφραντοῦ</t>
  </si>
  <si>
    <t xml:space="preserve">ὀσφύν</t>
  </si>
  <si>
    <t xml:space="preserve">ὁδί</t>
  </si>
  <si>
    <t xml:space="preserve">ὁδούς</t>
  </si>
  <si>
    <t xml:space="preserve">ὁμολογούμενον</t>
  </si>
  <si>
    <t xml:space="preserve">ὁμόνοια</t>
  </si>
  <si>
    <t xml:space="preserve">ὄγκῳ</t>
  </si>
  <si>
    <t xml:space="preserve">ὄντοιν</t>
  </si>
  <si>
    <t xml:space="preserve">ὄνῳ</t>
  </si>
  <si>
    <t xml:space="preserve">ὄρη</t>
  </si>
  <si>
    <t xml:space="preserve">ὄστρεα</t>
  </si>
  <si>
    <t xml:space="preserve">ὅση</t>
  </si>
  <si>
    <t xml:space="preserve">ὅτου</t>
  </si>
  <si>
    <t xml:space="preserve">ὑγιαῖνον</t>
  </si>
  <si>
    <t xml:space="preserve">ὑγρότερον</t>
  </si>
  <si>
    <t xml:space="preserve">ὑμένες</t>
  </si>
  <si>
    <t xml:space="preserve">ὑπάρχουσα</t>
  </si>
  <si>
    <t xml:space="preserve">ὑπάτην</t>
  </si>
  <si>
    <t xml:space="preserve">ὑπερέχοντα</t>
  </si>
  <si>
    <t xml:space="preserve">ὑποδοχήν</t>
  </si>
  <si>
    <t xml:space="preserve">ὑποκεῖσθαι</t>
  </si>
  <si>
    <t xml:space="preserve">ὑπομοχλίου</t>
  </si>
  <si>
    <t xml:space="preserve">ὑστέρων</t>
  </si>
  <si>
    <t xml:space="preserve">ὑφιστάμενον</t>
  </si>
  <si>
    <t xml:space="preserve">ὕστερος</t>
  </si>
  <si>
    <t xml:space="preserve">ὠθεῖ</t>
  </si>
  <si>
    <t xml:space="preserve">ὠνόμασται</t>
  </si>
  <si>
    <t xml:space="preserve">ὦσις</t>
  </si>
  <si>
    <t xml:space="preserve">ὧραι</t>
  </si>
  <si>
    <t xml:space="preserve">ᾔδει</t>
  </si>
  <si>
    <t xml:space="preserve">αἰθήρ</t>
  </si>
  <si>
    <t xml:space="preserve">αἰθρίας</t>
  </si>
  <si>
    <t xml:space="preserve">αἰσθητήν</t>
  </si>
  <si>
    <t xml:space="preserve">αἰτεῖται</t>
  </si>
  <si>
    <t xml:space="preserve">αἰτιῶν</t>
  </si>
  <si>
    <t xml:space="preserve">αἴρεσθαι</t>
  </si>
  <si>
    <t xml:space="preserve">αἴρεται</t>
  </si>
  <si>
    <t xml:space="preserve">βάτος</t>
  </si>
  <si>
    <t xml:space="preserve">βαδίζων</t>
  </si>
  <si>
    <t xml:space="preserve">βαρέων</t>
  </si>
  <si>
    <t xml:space="preserve">βλάπτεσθαι</t>
  </si>
  <si>
    <t xml:space="preserve">βλεφαρίδας</t>
  </si>
  <si>
    <t xml:space="preserve">βοσκημάτων</t>
  </si>
  <si>
    <t xml:space="preserve">βουλευτικόν</t>
  </si>
  <si>
    <t xml:space="preserve">βουλευόμενον</t>
  </si>
  <si>
    <t xml:space="preserve">βουλητόν</t>
  </si>
  <si>
    <t xml:space="preserve">βουλώμεθα</t>
  </si>
  <si>
    <t xml:space="preserve">βραχιόνων</t>
  </si>
  <si>
    <t xml:space="preserve">βραχύν</t>
  </si>
  <si>
    <t xml:space="preserve">γεγονότος</t>
  </si>
  <si>
    <t xml:space="preserve">γεγόνασιν</t>
  </si>
  <si>
    <t xml:space="preserve">γεννᾶται</t>
  </si>
  <si>
    <t xml:space="preserve">γεωμετρίᾳ</t>
  </si>
  <si>
    <t xml:space="preserve">γνωρίζεται</t>
  </si>
  <si>
    <t xml:space="preserve">γονεῦσιν</t>
  </si>
  <si>
    <t xml:space="preserve">γόνυ</t>
  </si>
  <si>
    <t xml:space="preserve">γόνῳ</t>
  </si>
  <si>
    <t xml:space="preserve">δάκνει</t>
  </si>
  <si>
    <t xml:space="preserve">δάκτυλος</t>
  </si>
  <si>
    <t xml:space="preserve">δέρματα</t>
  </si>
  <si>
    <t xml:space="preserve">δίθυρα</t>
  </si>
  <si>
    <t xml:space="preserve">δασέα</t>
  </si>
  <si>
    <t xml:space="preserve">δασύπους</t>
  </si>
  <si>
    <t xml:space="preserve">δεδειγμένον</t>
  </si>
  <si>
    <t xml:space="preserve">δειλόν</t>
  </si>
  <si>
    <t xml:space="preserve">δειχθῇ</t>
  </si>
  <si>
    <t xml:space="preserve">δεκάδος</t>
  </si>
  <si>
    <t xml:space="preserve">δημοτικοί</t>
  </si>
  <si>
    <t xml:space="preserve">δημοτικόν</t>
  </si>
  <si>
    <t xml:space="preserve">διάκρισις</t>
  </si>
  <si>
    <t xml:space="preserve">διάστασιν</t>
  </si>
  <si>
    <t xml:space="preserve">διαιρεθῆναι</t>
  </si>
  <si>
    <t xml:space="preserve">διακείμενοι</t>
  </si>
  <si>
    <t xml:space="preserve">διακρίνει</t>
  </si>
  <si>
    <t xml:space="preserve">διακρίσει</t>
  </si>
  <si>
    <t xml:space="preserve">διαλύει</t>
  </si>
  <si>
    <t xml:space="preserve">διασπᾶσθαι</t>
  </si>
  <si>
    <t xml:space="preserve">διασπᾶται</t>
  </si>
  <si>
    <t xml:space="preserve">διαστήματα</t>
  </si>
  <si>
    <t xml:space="preserve">διαφέρονται</t>
  </si>
  <si>
    <t xml:space="preserve">διδάσκειν</t>
  </si>
  <si>
    <t xml:space="preserve">διδούς</t>
  </si>
  <si>
    <t xml:space="preserve">διδῷ</t>
  </si>
  <si>
    <t xml:space="preserve">διείλομεν</t>
  </si>
  <si>
    <t xml:space="preserve">διελών</t>
  </si>
  <si>
    <t xml:space="preserve">δικαστηρίοις</t>
  </si>
  <si>
    <t xml:space="preserve">διώκουσιν</t>
  </si>
  <si>
    <t xml:space="preserve">δοξαστόν</t>
  </si>
  <si>
    <t xml:space="preserve">δυσμάς</t>
  </si>
  <si>
    <t xml:space="preserve">δυσχερῆ</t>
  </si>
  <si>
    <t xml:space="preserve">δύναιτο</t>
  </si>
  <si>
    <t xml:space="preserve">εἰκότα</t>
  </si>
  <si>
    <t xml:space="preserve">εἰπόντες</t>
  </si>
  <si>
    <t xml:space="preserve">εἰρημένη</t>
  </si>
  <si>
    <t xml:space="preserve">εἰσδύεται</t>
  </si>
  <si>
    <t xml:space="preserve">εἰσιόν</t>
  </si>
  <si>
    <t xml:space="preserve">εἴληφε</t>
  </si>
  <si>
    <t xml:space="preserve">εἴσοδον</t>
  </si>
  <si>
    <t xml:space="preserve">εὐγένειαν</t>
  </si>
  <si>
    <t xml:space="preserve">εὐδίας</t>
  </si>
  <si>
    <t xml:space="preserve">εὐεργεσίας</t>
  </si>
  <si>
    <t xml:space="preserve">εὐόριστον</t>
  </si>
  <si>
    <t xml:space="preserve">εὖνοι</t>
  </si>
  <si>
    <t xml:space="preserve">ζῳοτοκοῦσιν</t>
  </si>
  <si>
    <t xml:space="preserve">θήλεις</t>
  </si>
  <si>
    <t xml:space="preserve">θεάσασθαι</t>
  </si>
  <si>
    <t xml:space="preserve">θεοδέκτου</t>
  </si>
  <si>
    <t xml:space="preserve">θερινάς</t>
  </si>
  <si>
    <t xml:space="preserve">θεωρητικόν</t>
  </si>
  <si>
    <t xml:space="preserve">θηρίοις</t>
  </si>
  <si>
    <t xml:space="preserve">θηρεύει</t>
  </si>
  <si>
    <t xml:space="preserve">θηρεύειν</t>
  </si>
  <si>
    <t xml:space="preserve">θηρεύουσιν</t>
  </si>
  <si>
    <t xml:space="preserve">θολόν</t>
  </si>
  <si>
    <t xml:space="preserve">θυσίας</t>
  </si>
  <si>
    <t xml:space="preserve">κέντρα</t>
  </si>
  <si>
    <t xml:space="preserve">καθαίρει</t>
  </si>
  <si>
    <t xml:space="preserve">καλουμένου</t>
  </si>
  <si>
    <t xml:space="preserve">καμπήν</t>
  </si>
  <si>
    <t xml:space="preserve">καμπύλον</t>
  </si>
  <si>
    <t xml:space="preserve">καταντικρύ</t>
  </si>
  <si>
    <t xml:space="preserve">κατασχεῖν</t>
  </si>
  <si>
    <t xml:space="preserve">καταφάσεως</t>
  </si>
  <si>
    <t xml:space="preserve">καταφατική</t>
  </si>
  <si>
    <t xml:space="preserve">κεκινῆσθαι</t>
  </si>
  <si>
    <t xml:space="preserve">κεστρέων</t>
  </si>
  <si>
    <t xml:space="preserve">κηροῦ</t>
  </si>
  <si>
    <t xml:space="preserve">κινητοῦ</t>
  </si>
  <si>
    <t xml:space="preserve">κινουμένην</t>
  </si>
  <si>
    <t xml:space="preserve">κλεισθένης</t>
  </si>
  <si>
    <t xml:space="preserve">κνήμας</t>
  </si>
  <si>
    <t xml:space="preserve">κοίλου</t>
  </si>
  <si>
    <t xml:space="preserve">κοινοῖς</t>
  </si>
  <si>
    <t xml:space="preserve">κολάσεις</t>
  </si>
  <si>
    <t xml:space="preserve">κομιδῇ</t>
  </si>
  <si>
    <t xml:space="preserve">κουφότατον</t>
  </si>
  <si>
    <t xml:space="preserve">κουφότης</t>
  </si>
  <si>
    <t xml:space="preserve">κρίνομεν</t>
  </si>
  <si>
    <t xml:space="preserve">κρείττω</t>
  </si>
  <si>
    <t xml:space="preserve">κροκόδειλος</t>
  </si>
  <si>
    <t xml:space="preserve">κυνί</t>
  </si>
  <si>
    <t xml:space="preserve">κυρίοις</t>
  </si>
  <si>
    <t xml:space="preserve">κωμῳδίας</t>
  </si>
  <si>
    <t xml:space="preserve">κύκλοις</t>
  </si>
  <si>
    <t xml:space="preserve">κύκνῳ</t>
  </si>
  <si>
    <t xml:space="preserve">κύματα</t>
  </si>
  <si>
    <t xml:space="preserve">κύουσι</t>
  </si>
  <si>
    <t xml:space="preserve">κύριαι</t>
  </si>
  <si>
    <t xml:space="preserve">κώλων</t>
  </si>
  <si>
    <t xml:space="preserve">κἀκείνοις</t>
  </si>
  <si>
    <t xml:space="preserve">κἄπειτα</t>
  </si>
  <si>
    <t xml:space="preserve">λάγνοι</t>
  </si>
  <si>
    <t xml:space="preserve">λέγοντι</t>
  </si>
  <si>
    <t xml:space="preserve">λέοντος</t>
  </si>
  <si>
    <t xml:space="preserve">λίθου</t>
  </si>
  <si>
    <t xml:space="preserve">λίμνην</t>
  </si>
  <si>
    <t xml:space="preserve">λίψ</t>
  </si>
  <si>
    <t xml:space="preserve">λαβοῦσα</t>
  </si>
  <si>
    <t xml:space="preserve">λαμβάνων</t>
  </si>
  <si>
    <t xml:space="preserve">λανθάνουσιν</t>
  </si>
  <si>
    <t xml:space="preserve">λεγομένας</t>
  </si>
  <si>
    <t xml:space="preserve">λειπόμενον</t>
  </si>
  <si>
    <t xml:space="preserve">λεληθέναι</t>
  </si>
  <si>
    <t xml:space="preserve">λεπτομερέστατον</t>
  </si>
  <si>
    <t xml:space="preserve">λεχθέντος</t>
  </si>
  <si>
    <t xml:space="preserve">λεχθεῖσα</t>
  </si>
  <si>
    <t xml:space="preserve">ληφθῆναι</t>
  </si>
  <si>
    <t xml:space="preserve">λογίζεσθαι</t>
  </si>
  <si>
    <t xml:space="preserve">λογιστικῷ</t>
  </si>
  <si>
    <t xml:space="preserve">λυτέον</t>
  </si>
  <si>
    <t xml:space="preserve">μέλλοντες</t>
  </si>
  <si>
    <t xml:space="preserve">μένουσιν</t>
  </si>
  <si>
    <t xml:space="preserve">μήτρας</t>
  </si>
  <si>
    <t xml:space="preserve">μαλακία</t>
  </si>
  <si>
    <t xml:space="preserve">μαλακότητι</t>
  </si>
  <si>
    <t xml:space="preserve">με</t>
  </si>
  <si>
    <t xml:space="preserve">μεμνῆσθαι</t>
  </si>
  <si>
    <t xml:space="preserve">μετέχοντες</t>
  </si>
  <si>
    <t xml:space="preserve">μετέωρον</t>
  </si>
  <si>
    <t xml:space="preserve">μετρεῖσθαι</t>
  </si>
  <si>
    <t xml:space="preserve">μηδετέρῳ</t>
  </si>
  <si>
    <t xml:space="preserve">μηθένα</t>
  </si>
  <si>
    <t xml:space="preserve">μικροψυχία</t>
  </si>
  <si>
    <t xml:space="preserve">μισοῦσιν</t>
  </si>
  <si>
    <t xml:space="preserve">μονοτόκον</t>
  </si>
  <si>
    <t xml:space="preserve">μορφάς</t>
  </si>
  <si>
    <t xml:space="preserve">μουσικοῦ</t>
  </si>
  <si>
    <t xml:space="preserve">μυκτῆρα</t>
  </si>
  <si>
    <t xml:space="preserve">μυρία</t>
  </si>
  <si>
    <t xml:space="preserve">μόνης</t>
  </si>
  <si>
    <t xml:space="preserve">μόνιμα</t>
  </si>
  <si>
    <t xml:space="preserve">μῖξις</t>
  </si>
  <si>
    <t xml:space="preserve">μῦς</t>
  </si>
  <si>
    <t xml:space="preserve">νέαι</t>
  </si>
  <si>
    <t xml:space="preserve">νέφει</t>
  </si>
  <si>
    <t xml:space="preserve">νευρώδη</t>
  </si>
  <si>
    <t xml:space="preserve">νηνεμία</t>
  </si>
  <si>
    <t xml:space="preserve">νοητῶν</t>
  </si>
  <si>
    <t xml:space="preserve">νομίμων</t>
  </si>
  <si>
    <t xml:space="preserve">νοσήματα</t>
  </si>
  <si>
    <t xml:space="preserve">νοσώδης</t>
  </si>
  <si>
    <t xml:space="preserve">νόσοι</t>
  </si>
  <si>
    <t xml:space="preserve">νύξ</t>
  </si>
  <si>
    <t xml:space="preserve">ξηροί</t>
  </si>
  <si>
    <t xml:space="preserve">ξηρότητα</t>
  </si>
  <si>
    <t xml:space="preserve">οἰκείους</t>
  </si>
  <si>
    <t xml:space="preserve">οἰκονομικῆς</t>
  </si>
  <si>
    <t xml:space="preserve">οἰνόφλυγες</t>
  </si>
  <si>
    <t xml:space="preserve">οἰσοφάγον</t>
  </si>
  <si>
    <t xml:space="preserve">οἴκοι</t>
  </si>
  <si>
    <t xml:space="preserve">οἵων</t>
  </si>
  <si>
    <t xml:space="preserve">οὐδέτερα</t>
  </si>
  <si>
    <t xml:space="preserve">οὔσῃ</t>
  </si>
  <si>
    <t xml:space="preserve">πάγῳ</t>
  </si>
  <si>
    <t xml:space="preserve">πάσχων</t>
  </si>
  <si>
    <t xml:space="preserve">πέρδιξ</t>
  </si>
  <si>
    <t xml:space="preserve">πίστεων</t>
  </si>
  <si>
    <t xml:space="preserve">παθητικαί</t>
  </si>
  <si>
    <t xml:space="preserve">παντάπασιν</t>
  </si>
  <si>
    <t xml:space="preserve">παράδοξα</t>
  </si>
  <si>
    <t xml:space="preserve">παρακολουθεῖ</t>
  </si>
  <si>
    <t xml:space="preserve">παρακολουθεῖν</t>
  </si>
  <si>
    <t xml:space="preserve">πατέρας</t>
  </si>
  <si>
    <t xml:space="preserve">παχύς</t>
  </si>
  <si>
    <t xml:space="preserve">παχύτητα</t>
  </si>
  <si>
    <t xml:space="preserve">παύεσθαι</t>
  </si>
  <si>
    <t xml:space="preserve">πείρας</t>
  </si>
  <si>
    <t xml:space="preserve">πελάγους</t>
  </si>
  <si>
    <t xml:space="preserve">πενήτων</t>
  </si>
  <si>
    <t xml:space="preserve">περίοδον</t>
  </si>
  <si>
    <t xml:space="preserve">περαίνονται</t>
  </si>
  <si>
    <t xml:space="preserve">περικλῆς</t>
  </si>
  <si>
    <t xml:space="preserve">περιττός</t>
  </si>
  <si>
    <t xml:space="preserve">περιττῶν</t>
  </si>
  <si>
    <t xml:space="preserve">περιφερής</t>
  </si>
  <si>
    <t xml:space="preserve">πεττόμενον</t>
  </si>
  <si>
    <t xml:space="preserve">πεφυκότων</t>
  </si>
  <si>
    <t xml:space="preserve">πηγάς</t>
  </si>
  <si>
    <t xml:space="preserve">πηλός</t>
  </si>
  <si>
    <t xml:space="preserve">πηλῷ</t>
  </si>
  <si>
    <t xml:space="preserve">πιστεύομεν</t>
  </si>
  <si>
    <t xml:space="preserve">πλευραί</t>
  </si>
  <si>
    <t xml:space="preserve">πληγαί</t>
  </si>
  <si>
    <t xml:space="preserve">πλουτεῖν</t>
  </si>
  <si>
    <t xml:space="preserve">πλούτῳ</t>
  </si>
  <si>
    <t xml:space="preserve">πνεύμονι</t>
  </si>
  <si>
    <t xml:space="preserve">πνεύμονος</t>
  </si>
  <si>
    <t xml:space="preserve">ποιήσαντα</t>
  </si>
  <si>
    <t xml:space="preserve">ποιήσαντος</t>
  </si>
  <si>
    <t xml:space="preserve">ποιητικαί</t>
  </si>
  <si>
    <t xml:space="preserve">ποιούμενοι</t>
  </si>
  <si>
    <t xml:space="preserve">πολέμιος</t>
  </si>
  <si>
    <t xml:space="preserve">πολεμικάς</t>
  </si>
  <si>
    <t xml:space="preserve">πολυσχιδές</t>
  </si>
  <si>
    <t xml:space="preserve">πορίζεσθαι</t>
  </si>
  <si>
    <t xml:space="preserve">πράττοντας</t>
  </si>
  <si>
    <t xml:space="preserve">πρακτικοί</t>
  </si>
  <si>
    <t xml:space="preserve">πραττόμενα</t>
  </si>
  <si>
    <t xml:space="preserve">προσαγωγῆς</t>
  </si>
  <si>
    <t xml:space="preserve">προσκείμενον</t>
  </si>
  <si>
    <t xml:space="preserve">πρότεροι</t>
  </si>
  <si>
    <t xml:space="preserve">πρᾶξίς</t>
  </si>
  <si>
    <t xml:space="preserve">πρᾶος</t>
  </si>
  <si>
    <t xml:space="preserve">πτάρνυται</t>
  </si>
  <si>
    <t xml:space="preserve">πτερυγίοις</t>
  </si>
  <si>
    <t xml:space="preserve">πτερύγων</t>
  </si>
  <si>
    <t xml:space="preserve">πτώσεως</t>
  </si>
  <si>
    <t xml:space="preserve">πωλεῖν</t>
  </si>
  <si>
    <t xml:space="preserve">ράχεως</t>
  </si>
  <si>
    <t xml:space="preserve">ρήματος</t>
  </si>
  <si>
    <t xml:space="preserve">ρίζα</t>
  </si>
  <si>
    <t xml:space="preserve">ρεῦμα</t>
  </si>
  <si>
    <t xml:space="preserve">ρυθμῷ</t>
  </si>
  <si>
    <t xml:space="preserve">σκληράν</t>
  </si>
  <si>
    <t xml:space="preserve">σκληρόδερμα</t>
  </si>
  <si>
    <t xml:space="preserve">σκληρόφθαλμα</t>
  </si>
  <si>
    <t xml:space="preserve">σκώληκας</t>
  </si>
  <si>
    <t xml:space="preserve">σμήνη</t>
  </si>
  <si>
    <t xml:space="preserve">σπαρτίον</t>
  </si>
  <si>
    <t xml:space="preserve">σπουδάζειν</t>
  </si>
  <si>
    <t xml:space="preserve">στερεοῖς</t>
  </si>
  <si>
    <t xml:space="preserve">στηλῶν</t>
  </si>
  <si>
    <t xml:space="preserve">στιγμῇ</t>
  </si>
  <si>
    <t xml:space="preserve">συμβάλλονται</t>
  </si>
  <si>
    <t xml:space="preserve">συμβεβηκότι</t>
  </si>
  <si>
    <t xml:space="preserve">συμμετρίας</t>
  </si>
  <si>
    <t xml:space="preserve">συμφυές</t>
  </si>
  <si>
    <t xml:space="preserve">συνέρχεται</t>
  </si>
  <si>
    <t xml:space="preserve">συνέχειαν</t>
  </si>
  <si>
    <t xml:space="preserve">συναγαγεῖν</t>
  </si>
  <si>
    <t xml:space="preserve">συνηθείας</t>
  </si>
  <si>
    <t xml:space="preserve">συνιστάμενα</t>
  </si>
  <si>
    <t xml:space="preserve">συντείνει</t>
  </si>
  <si>
    <t xml:space="preserve">συνόλου</t>
  </si>
  <si>
    <t xml:space="preserve">συνώνυμα</t>
  </si>
  <si>
    <t xml:space="preserve">συστάσει</t>
  </si>
  <si>
    <t xml:space="preserve">σύμμετροι</t>
  </si>
  <si>
    <t xml:space="preserve">σύνθετα</t>
  </si>
  <si>
    <t xml:space="preserve">τέμνεσθαι</t>
  </si>
  <si>
    <t xml:space="preserve">ταχυτής</t>
  </si>
  <si>
    <t xml:space="preserve">τεθέντων</t>
  </si>
  <si>
    <t xml:space="preserve">τελείως</t>
  </si>
  <si>
    <t xml:space="preserve">τελευταίας</t>
  </si>
  <si>
    <t xml:space="preserve">τελῶν</t>
  </si>
  <si>
    <t xml:space="preserve">τετάρτη</t>
  </si>
  <si>
    <t xml:space="preserve">τεταγμένον</t>
  </si>
  <si>
    <t xml:space="preserve">τετύχηκεν</t>
  </si>
  <si>
    <t xml:space="preserve">τεχνῖται</t>
  </si>
  <si>
    <t xml:space="preserve">τιμαί</t>
  </si>
  <si>
    <t xml:space="preserve">τιμιώτατον</t>
  </si>
  <si>
    <t xml:space="preserve">τιμωρία</t>
  </si>
  <si>
    <t xml:space="preserve">τοσαῦτ᾿</t>
  </si>
  <si>
    <t xml:space="preserve">τοὔμπροσθεν</t>
  </si>
  <si>
    <t xml:space="preserve">τοῖσδε</t>
  </si>
  <si>
    <t xml:space="preserve">τραγῳδίᾳ</t>
  </si>
  <si>
    <t xml:space="preserve">τρεφόμενον</t>
  </si>
  <si>
    <t xml:space="preserve">τριγώνῳ</t>
  </si>
  <si>
    <t xml:space="preserve">τρισί</t>
  </si>
  <si>
    <t xml:space="preserve">τριχός</t>
  </si>
  <si>
    <t xml:space="preserve">τρόμος</t>
  </si>
  <si>
    <t xml:space="preserve">τυπτόμενον</t>
  </si>
  <si>
    <t xml:space="preserve">τυράννοις</t>
  </si>
  <si>
    <t xml:space="preserve">τυραννίδι</t>
  </si>
  <si>
    <t xml:space="preserve">φάσκουσιν</t>
  </si>
  <si>
    <t xml:space="preserve">φαινομένη</t>
  </si>
  <si>
    <t xml:space="preserve">φαλάγγια</t>
  </si>
  <si>
    <t xml:space="preserve">φανεράν</t>
  </si>
  <si>
    <t xml:space="preserve">φερομένην</t>
  </si>
  <si>
    <t xml:space="preserve">φεύγοντα</t>
  </si>
  <si>
    <t xml:space="preserve">φεύγουσι</t>
  </si>
  <si>
    <t xml:space="preserve">φθίνει</t>
  </si>
  <si>
    <t xml:space="preserve">φθαρέντος</t>
  </si>
  <si>
    <t xml:space="preserve">φθειρομένων</t>
  </si>
  <si>
    <t xml:space="preserve">φθινοπώρου</t>
  </si>
  <si>
    <t xml:space="preserve">φθόγγον</t>
  </si>
  <si>
    <t xml:space="preserve">φθόγγος</t>
  </si>
  <si>
    <t xml:space="preserve">φιλοσοφίᾳ</t>
  </si>
  <si>
    <t xml:space="preserve">φλεψίν</t>
  </si>
  <si>
    <t xml:space="preserve">φρονίμους</t>
  </si>
  <si>
    <t xml:space="preserve">φυλακή</t>
  </si>
  <si>
    <t xml:space="preserve">φυλλορροεῖν</t>
  </si>
  <si>
    <t xml:space="preserve">φυόμενα</t>
  </si>
  <si>
    <t xml:space="preserve">φωνεῖν</t>
  </si>
  <si>
    <t xml:space="preserve">φύσεώς</t>
  </si>
  <si>
    <t xml:space="preserve">χάλαζαι</t>
  </si>
  <si>
    <t xml:space="preserve">χαίροντες</t>
  </si>
  <si>
    <t xml:space="preserve">χαίτην</t>
  </si>
  <si>
    <t xml:space="preserve">χαλκοῦν</t>
  </si>
  <si>
    <t xml:space="preserve">χερσαίων</t>
  </si>
  <si>
    <t xml:space="preserve">χονδρῶδες</t>
  </si>
  <si>
    <t xml:space="preserve">χορηγίας</t>
  </si>
  <si>
    <t xml:space="preserve">χρύσοφρυς</t>
  </si>
  <si>
    <t xml:space="preserve">χρώμασιν</t>
  </si>
  <si>
    <t xml:space="preserve">χρώμενα</t>
  </si>
  <si>
    <t xml:space="preserve">χυμοῖς</t>
  </si>
  <si>
    <t xml:space="preserve">χωρίζειν</t>
  </si>
  <si>
    <t xml:space="preserve">χωρεῖ</t>
  </si>
  <si>
    <t xml:space="preserve">ψέγεται</t>
  </si>
  <si>
    <t xml:space="preserve">ψόφους</t>
  </si>
  <si>
    <t xml:space="preserve">ψύχη</t>
  </si>
  <si>
    <t xml:space="preserve">ἀγαπῶσι</t>
  </si>
  <si>
    <t xml:space="preserve">ἀγνοοῦντες</t>
  </si>
  <si>
    <t xml:space="preserve">ἀγόμενος</t>
  </si>
  <si>
    <t xml:space="preserve">ἀγῶνα</t>
  </si>
  <si>
    <t xml:space="preserve">ἀδίκου</t>
  </si>
  <si>
    <t xml:space="preserve">ἀδίκων</t>
  </si>
  <si>
    <t xml:space="preserve">ἀδελφῶν</t>
  </si>
  <si>
    <t xml:space="preserve">ἀδιάφοροι</t>
  </si>
  <si>
    <t xml:space="preserve">ἀδιορίστου</t>
  </si>
  <si>
    <t xml:space="preserve">ἀδιόριστοι</t>
  </si>
  <si>
    <t xml:space="preserve">ἀετῶν</t>
  </si>
  <si>
    <t xml:space="preserve">ἀθάνατος</t>
  </si>
  <si>
    <t xml:space="preserve">ἀκούουσιν</t>
  </si>
  <si>
    <t xml:space="preserve">ἀκρίδες</t>
  </si>
  <si>
    <t xml:space="preserve">ἀκριβές</t>
  </si>
  <si>
    <t xml:space="preserve">ἀκτίνων</t>
  </si>
  <si>
    <t xml:space="preserve">ἀκόλαστον</t>
  </si>
  <si>
    <t xml:space="preserve">ἀλεκτορίδες</t>
  </si>
  <si>
    <t xml:space="preserve">ἀλλοτρίας</t>
  </si>
  <si>
    <t xml:space="preserve">ἀμείνων</t>
  </si>
  <si>
    <t xml:space="preserve">ἀμετάπειστον</t>
  </si>
  <si>
    <t xml:space="preserve">ἀμφισβητούντων</t>
  </si>
  <si>
    <t xml:space="preserve">ἀναγκάζονται</t>
  </si>
  <si>
    <t xml:space="preserve">ἀναγκαζόμενοι</t>
  </si>
  <si>
    <t xml:space="preserve">ἀναγκαῖαι</t>
  </si>
  <si>
    <t xml:space="preserve">ἀναιρεῖσθαι</t>
  </si>
  <si>
    <t xml:space="preserve">ἀναιροῦντι</t>
  </si>
  <si>
    <t xml:space="preserve">ἀναλίσκειν</t>
  </si>
  <si>
    <t xml:space="preserve">ἀναλογία</t>
  </si>
  <si>
    <t xml:space="preserve">ἀνδράσι</t>
  </si>
  <si>
    <t xml:space="preserve">ἀντικειμένῳ</t>
  </si>
  <si>
    <t xml:space="preserve">ἀντιπεπονθός</t>
  </si>
  <si>
    <t xml:space="preserve">ἀνωμάλως</t>
  </si>
  <si>
    <t xml:space="preserve">ἀνώμαλος</t>
  </si>
  <si>
    <t xml:space="preserve">ἀνώτερον</t>
  </si>
  <si>
    <t xml:space="preserve">ἀπαθεῖς</t>
  </si>
  <si>
    <t xml:space="preserve">ἀπεψίαν</t>
  </si>
  <si>
    <t xml:space="preserve">ἀπηλιώτης</t>
  </si>
  <si>
    <t xml:space="preserve">ἀποδεικνύναι</t>
  </si>
  <si>
    <t xml:space="preserve">ἀποδιδόασι</t>
  </si>
  <si>
    <t xml:space="preserve">ἀποδιδόασιν</t>
  </si>
  <si>
    <t xml:space="preserve">ἀποδοθείς</t>
  </si>
  <si>
    <t xml:space="preserve">ἀποθνήσκουσι</t>
  </si>
  <si>
    <t xml:space="preserve">ἀποκρινόμενος</t>
  </si>
  <si>
    <t xml:space="preserve">ἀποκτεῖναι</t>
  </si>
  <si>
    <t xml:space="preserve">ἀπολαύειν</t>
  </si>
  <si>
    <t xml:space="preserve">ἀπολελυμένα</t>
  </si>
  <si>
    <t xml:space="preserve">ἀπορῆσαι</t>
  </si>
  <si>
    <t xml:space="preserve">ἀποτελεῖ</t>
  </si>
  <si>
    <t xml:space="preserve">ἀράχνιον</t>
  </si>
  <si>
    <t xml:space="preserve">ἀρείῳ</t>
  </si>
  <si>
    <t xml:space="preserve">ἀρεοπαγιτῶν</t>
  </si>
  <si>
    <t xml:space="preserve">ἀρεταῖς</t>
  </si>
  <si>
    <t xml:space="preserve">ἀριθμητική</t>
  </si>
  <si>
    <t xml:space="preserve">ἀριστεροῦ</t>
  </si>
  <si>
    <t xml:space="preserve">ἀσθένεια</t>
  </si>
  <si>
    <t xml:space="preserve">ἀσθενέστερον</t>
  </si>
  <si>
    <t xml:space="preserve">ἀσθενεστέρα</t>
  </si>
  <si>
    <t xml:space="preserve">ἀτάκτως</t>
  </si>
  <si>
    <t xml:space="preserve">ἀφαιρεῖσθαι</t>
  </si>
  <si>
    <t xml:space="preserve">ἀφανίζονται</t>
  </si>
  <si>
    <t xml:space="preserve">ἀφεῖναι</t>
  </si>
  <si>
    <t xml:space="preserve">ἀφροσύνη</t>
  </si>
  <si>
    <t xml:space="preserve">ἀφωρισμένον</t>
  </si>
  <si>
    <t xml:space="preserve">ἀόριστα</t>
  </si>
  <si>
    <t xml:space="preserve">ἁλμυρά</t>
  </si>
  <si>
    <t xml:space="preserve">ἁμαρτάνουσι</t>
  </si>
  <si>
    <t xml:space="preserve">ἁπάσης</t>
  </si>
  <si>
    <t xml:space="preserve">ἁπλοῖς</t>
  </si>
  <si>
    <t xml:space="preserve">ἁρμόζει</t>
  </si>
  <si>
    <t xml:space="preserve">ἄδηλα</t>
  </si>
  <si>
    <t xml:space="preserve">ἄκρατον</t>
  </si>
  <si>
    <t xml:space="preserve">ἄλυπον</t>
  </si>
  <si>
    <t xml:space="preserve">ἄναιμον</t>
  </si>
  <si>
    <t xml:space="preserve">ἄστροις</t>
  </si>
  <si>
    <t xml:space="preserve">ἄστρου</t>
  </si>
  <si>
    <t xml:space="preserve">ἄσχιστον</t>
  </si>
  <si>
    <t xml:space="preserve">ἄφθαρτα</t>
  </si>
  <si>
    <t xml:space="preserve">ἅλας</t>
  </si>
  <si>
    <t xml:space="preserve">ἅνθρωπος</t>
  </si>
  <si>
    <t xml:space="preserve">ἐγγένηται</t>
  </si>
  <si>
    <t xml:space="preserve">ἐκεῖνό</t>
  </si>
  <si>
    <t xml:space="preserve">ἐκκρίσεως</t>
  </si>
  <si>
    <t xml:space="preserve">ἐκπνεῖ</t>
  </si>
  <si>
    <t xml:space="preserve">ἐλάττοσιν</t>
  </si>
  <si>
    <t xml:space="preserve">ἐλευθέριον</t>
  </si>
  <si>
    <t xml:space="preserve">ἐλευθερίαν</t>
  </si>
  <si>
    <t xml:space="preserve">ἐλευθεριότητος</t>
  </si>
  <si>
    <t xml:space="preserve">ἐμμελῶς</t>
  </si>
  <si>
    <t xml:space="preserve">ἐμπέσῃ</t>
  </si>
  <si>
    <t xml:space="preserve">ἐμψύχοις</t>
  </si>
  <si>
    <t xml:space="preserve">ἐναντιοῦται</t>
  </si>
  <si>
    <t xml:space="preserve">ἐνιαυτῷ</t>
  </si>
  <si>
    <t xml:space="preserve">ἐνστάσεις</t>
  </si>
  <si>
    <t xml:space="preserve">ἐξάγει</t>
  </si>
  <si>
    <t xml:space="preserve">ἐπέτεια</t>
  </si>
  <si>
    <t xml:space="preserve">ἐπαινετή</t>
  </si>
  <si>
    <t xml:space="preserve">ἐπιστάμεθα</t>
  </si>
  <si>
    <t xml:space="preserve">ἐπιφάνειαν</t>
  </si>
  <si>
    <t xml:space="preserve">ἐρωτήματα</t>
  </si>
  <si>
    <t xml:space="preserve">ἐς</t>
  </si>
  <si>
    <t xml:space="preserve">ἐσομένου</t>
  </si>
  <si>
    <t xml:space="preserve">ἐστερημένον</t>
  </si>
  <si>
    <t xml:space="preserve">ἐφαρμόττει</t>
  </si>
  <si>
    <t xml:space="preserve">ἑκατέροις</t>
  </si>
  <si>
    <t xml:space="preserve">ἑκόντων</t>
  </si>
  <si>
    <t xml:space="preserve">ἔδαφος</t>
  </si>
  <si>
    <t xml:space="preserve">ἔλαττόν</t>
  </si>
  <si>
    <t xml:space="preserve">ἔλεγε</t>
  </si>
  <si>
    <t xml:space="preserve">ἔλεος</t>
  </si>
  <si>
    <t xml:space="preserve">ἔνεισιν</t>
  </si>
  <si>
    <t xml:space="preserve">ἔνιά</t>
  </si>
  <si>
    <t xml:space="preserve">ἔρια</t>
  </si>
  <si>
    <t xml:space="preserve">ἔρωτα</t>
  </si>
  <si>
    <t xml:space="preserve">ἔσχεν</t>
  </si>
  <si>
    <t xml:space="preserve">ἕξουσι</t>
  </si>
  <si>
    <t xml:space="preserve">ἡδεῖαι</t>
  </si>
  <si>
    <t xml:space="preserve">ἡμικυκλίῳ</t>
  </si>
  <si>
    <t xml:space="preserve">ἡττᾶσθαι</t>
  </si>
  <si>
    <t xml:space="preserve">ἥδεται</t>
  </si>
  <si>
    <t xml:space="preserve">ἥπατι</t>
  </si>
  <si>
    <t xml:space="preserve">ἦλθε</t>
  </si>
  <si>
    <t xml:space="preserve">ἦχος</t>
  </si>
  <si>
    <t xml:space="preserve">ἰδών</t>
  </si>
  <si>
    <t xml:space="preserve">ἰνδοῖς</t>
  </si>
  <si>
    <t xml:space="preserve">ἰχθύδια</t>
  </si>
  <si>
    <t xml:space="preserve">ἱδρῶτες</t>
  </si>
  <si>
    <t xml:space="preserve">ἱκανός</t>
  </si>
  <si>
    <t xml:space="preserve">ἱματίου</t>
  </si>
  <si>
    <t xml:space="preserve">ἴσης</t>
  </si>
  <si>
    <t xml:space="preserve">ὀλιγωρίαν</t>
  </si>
  <si>
    <t xml:space="preserve">ὀνύχων</t>
  </si>
  <si>
    <t xml:space="preserve">ὀξυτέρα</t>
  </si>
  <si>
    <t xml:space="preserve">ὀξύτητα</t>
  </si>
  <si>
    <t xml:space="preserve">ὀσμῇ</t>
  </si>
  <si>
    <t xml:space="preserve">ὀστρακοδέρμοις</t>
  </si>
  <si>
    <t xml:space="preserve">ὀσφραίνεσθαι</t>
  </si>
  <si>
    <t xml:space="preserve">ὁμοιομερές</t>
  </si>
  <si>
    <t xml:space="preserve">ὁμοιότερον</t>
  </si>
  <si>
    <t xml:space="preserve">ὁποιασοῦν</t>
  </si>
  <si>
    <t xml:space="preserve">ὁπόταν</t>
  </si>
  <si>
    <t xml:space="preserve">ὁρμῆς</t>
  </si>
  <si>
    <t xml:space="preserve">ὁρῶνται</t>
  </si>
  <si>
    <t xml:space="preserve">ὁρῶσι</t>
  </si>
  <si>
    <t xml:space="preserve">ὄνοι</t>
  </si>
  <si>
    <t xml:space="preserve">ὄρτυγες</t>
  </si>
  <si>
    <t xml:space="preserve">ὅπλον</t>
  </si>
  <si>
    <t xml:space="preserve">ὅρασις</t>
  </si>
  <si>
    <t xml:space="preserve">ὅτῳ</t>
  </si>
  <si>
    <t xml:space="preserve">ὑγιάζεται</t>
  </si>
  <si>
    <t xml:space="preserve">ὑπαρχῆς</t>
  </si>
  <si>
    <t xml:space="preserve">ὑπεναντία</t>
  </si>
  <si>
    <t xml:space="preserve">ὑπεναντίως</t>
  </si>
  <si>
    <t xml:space="preserve">ὑπερεχόμενον</t>
  </si>
  <si>
    <t xml:space="preserve">ὑπερτείνει</t>
  </si>
  <si>
    <t xml:space="preserve">ὑποζώματος</t>
  </si>
  <si>
    <t xml:space="preserve">ὑπολήψεως</t>
  </si>
  <si>
    <t xml:space="preserve">ὑπολαμβάνοντες</t>
  </si>
  <si>
    <t xml:space="preserve">ὑπομένων</t>
  </si>
  <si>
    <t xml:space="preserve">ὑπόδημα</t>
  </si>
  <si>
    <t xml:space="preserve">ὑπόστασιν</t>
  </si>
  <si>
    <t xml:space="preserve">ὕστατον</t>
  </si>
  <si>
    <t xml:space="preserve">ὕστερόν</t>
  </si>
  <si>
    <t xml:space="preserve">ὠχρά</t>
  </si>
  <si>
    <t xml:space="preserve">ὤτων</t>
  </si>
  <si>
    <t xml:space="preserve">ὧνπερ</t>
  </si>
  <si>
    <t xml:space="preserve">ᾄδοντες</t>
  </si>
  <si>
    <t xml:space="preserve">ᾠήθη</t>
  </si>
  <si>
    <t xml:space="preserve">αἰσθανόμενον</t>
  </si>
  <si>
    <t xml:space="preserve">αἰσθητικήν</t>
  </si>
  <si>
    <t xml:space="preserve">αἰσθητικῆς</t>
  </si>
  <si>
    <t xml:space="preserve">αἰσχύνη</t>
  </si>
  <si>
    <t xml:space="preserve">αὐξανόμενα</t>
  </si>
  <si>
    <t xml:space="preserve">αὐξητικόν</t>
  </si>
  <si>
    <t xml:space="preserve">αὐτόθι</t>
  </si>
  <si>
    <t xml:space="preserve">αὑταῖς</t>
  </si>
  <si>
    <t xml:space="preserve">αὖξον</t>
  </si>
  <si>
    <t xml:space="preserve">βάθει</t>
  </si>
  <si>
    <t xml:space="preserve">βέλος</t>
  </si>
  <si>
    <t xml:space="preserve">βέλτιστος</t>
  </si>
  <si>
    <t xml:space="preserve">βίοι</t>
  </si>
  <si>
    <t xml:space="preserve">βαδίζουσι</t>
  </si>
  <si>
    <t xml:space="preserve">βαρεῖ</t>
  </si>
  <si>
    <t xml:space="preserve">βασιλεῖ</t>
  </si>
  <si>
    <t xml:space="preserve">βελτίστων</t>
  </si>
  <si>
    <t xml:space="preserve">βιάζεσθαι</t>
  </si>
  <si>
    <t xml:space="preserve">βραχέα</t>
  </si>
  <si>
    <t xml:space="preserve">βραχύβια</t>
  </si>
  <si>
    <t xml:space="preserve">γεγραμμένος</t>
  </si>
  <si>
    <t xml:space="preserve">γεννᾶσθαι</t>
  </si>
  <si>
    <t xml:space="preserve">γενομένη</t>
  </si>
  <si>
    <t xml:space="preserve">γεωμετρίας</t>
  </si>
  <si>
    <t xml:space="preserve">γεωργοί</t>
  </si>
  <si>
    <t xml:space="preserve">γεωργούς</t>
  </si>
  <si>
    <t xml:space="preserve">γεύσει</t>
  </si>
  <si>
    <t xml:space="preserve">γηράσκει</t>
  </si>
  <si>
    <t xml:space="preserve">γιγνόμενοι</t>
  </si>
  <si>
    <t xml:space="preserve">γλαύξ</t>
  </si>
  <si>
    <t xml:space="preserve">γραφεῖς</t>
  </si>
  <si>
    <t xml:space="preserve">γυμνάζεσθαι</t>
  </si>
  <si>
    <t xml:space="preserve">δήλη</t>
  </si>
  <si>
    <t xml:space="preserve">δίκαι</t>
  </si>
  <si>
    <t xml:space="preserve">δίκη</t>
  </si>
  <si>
    <t xml:space="preserve">δίποδος</t>
  </si>
  <si>
    <t xml:space="preserve">δαπάνην</t>
  </si>
  <si>
    <t xml:space="preserve">δεήσεται</t>
  </si>
  <si>
    <t xml:space="preserve">δείκνυσι</t>
  </si>
  <si>
    <t xml:space="preserve">δεδείχθω</t>
  </si>
  <si>
    <t xml:space="preserve">δεινός</t>
  </si>
  <si>
    <t xml:space="preserve">δειχθέντος</t>
  </si>
  <si>
    <t xml:space="preserve">δεξιοῦ</t>
  </si>
  <si>
    <t xml:space="preserve">διαιρουμένου</t>
  </si>
  <si>
    <t xml:space="preserve">διαλέγεται</t>
  </si>
  <si>
    <t xml:space="preserve">διαλείπειν</t>
  </si>
  <si>
    <t xml:space="preserve">διαλῦσαι</t>
  </si>
  <si>
    <t xml:space="preserve">διαπορῆσαι</t>
  </si>
  <si>
    <t xml:space="preserve">διατείνει</t>
  </si>
  <si>
    <t xml:space="preserve">διατελεῖν</t>
  </si>
  <si>
    <t xml:space="preserve">διαφανεῖ</t>
  </si>
  <si>
    <t xml:space="preserve">διαφανοῦς</t>
  </si>
  <si>
    <t xml:space="preserve">διαφεύγειν</t>
  </si>
  <si>
    <t xml:space="preserve">διαφόρων</t>
  </si>
  <si>
    <t xml:space="preserve">διελέσθαι</t>
  </si>
  <si>
    <t xml:space="preserve">διεξελθεῖν</t>
  </si>
  <si>
    <t xml:space="preserve">δικρόαν</t>
  </si>
  <si>
    <t xml:space="preserve">διορίζουσι</t>
  </si>
  <si>
    <t xml:space="preserve">διχαλά</t>
  </si>
  <si>
    <t xml:space="preserve">διώκων</t>
  </si>
  <si>
    <t xml:space="preserve">δοκῶν</t>
  </si>
  <si>
    <t xml:space="preserve">δριμέα</t>
  </si>
  <si>
    <t xml:space="preserve">δυσώδεις</t>
  </si>
  <si>
    <t xml:space="preserve">δόξαιεν</t>
  </si>
  <si>
    <t xml:space="preserve">εἰκόνες</t>
  </si>
  <si>
    <t xml:space="preserve">εἰκότων</t>
  </si>
  <si>
    <t xml:space="preserve">εἰπόντος</t>
  </si>
  <si>
    <t xml:space="preserve">εἰρημένοι</t>
  </si>
  <si>
    <t xml:space="preserve">εἶπον</t>
  </si>
  <si>
    <t xml:space="preserve">εὐδοκιμεῖ</t>
  </si>
  <si>
    <t xml:space="preserve">εὐεξίας</t>
  </si>
  <si>
    <t xml:space="preserve">εὐλαβεῖσθαι</t>
  </si>
  <si>
    <t xml:space="preserve">εὐλογώτερον</t>
  </si>
  <si>
    <t xml:space="preserve">εὐπορία</t>
  </si>
  <si>
    <t xml:space="preserve">εὐπόρους</t>
  </si>
  <si>
    <t xml:space="preserve">εὐτυχής</t>
  </si>
  <si>
    <t xml:space="preserve">εὔπεπτα</t>
  </si>
  <si>
    <t xml:space="preserve">ζήτησιν</t>
  </si>
  <si>
    <t xml:space="preserve">ζῶμεν</t>
  </si>
  <si>
    <t xml:space="preserve">ζῶντι</t>
  </si>
  <si>
    <t xml:space="preserve">θάρρη</t>
  </si>
  <si>
    <t xml:space="preserve">θέσθαι</t>
  </si>
  <si>
    <t xml:space="preserve">θερμαντικόν</t>
  </si>
  <si>
    <t xml:space="preserve">θεωρήσωμεν</t>
  </si>
  <si>
    <t xml:space="preserve">θεωρητικαί</t>
  </si>
  <si>
    <t xml:space="preserve">θεωροῦσι</t>
  </si>
  <si>
    <t xml:space="preserve">θηλάς</t>
  </si>
  <si>
    <t xml:space="preserve">θηλέων</t>
  </si>
  <si>
    <t xml:space="preserve">θηλείᾳ</t>
  </si>
  <si>
    <t xml:space="preserve">θραυστόν</t>
  </si>
  <si>
    <t xml:space="preserve">θρεπτικήν</t>
  </si>
  <si>
    <t xml:space="preserve">κάθετος</t>
  </si>
  <si>
    <t xml:space="preserve">κάμπτεται</t>
  </si>
  <si>
    <t xml:space="preserve">κάμψεως</t>
  </si>
  <si>
    <t xml:space="preserve">καίεσθαι</t>
  </si>
  <si>
    <t xml:space="preserve">καθαρώτερον</t>
  </si>
  <si>
    <t xml:space="preserve">καθεύδοντα</t>
  </si>
  <si>
    <t xml:space="preserve">κακιῶν</t>
  </si>
  <si>
    <t xml:space="preserve">κακοί</t>
  </si>
  <si>
    <t xml:space="preserve">καλάς</t>
  </si>
  <si>
    <t xml:space="preserve">καλλίους</t>
  </si>
  <si>
    <t xml:space="preserve">καμπῆς</t>
  </si>
  <si>
    <t xml:space="preserve">κατάψυξίς</t>
  </si>
  <si>
    <t xml:space="preserve">καταμαθεῖν</t>
  </si>
  <si>
    <t xml:space="preserve">καταναλίσκεται</t>
  </si>
  <si>
    <t xml:space="preserve">κατασκευάζουσιν</t>
  </si>
  <si>
    <t xml:space="preserve">καταψύχεσθαι</t>
  </si>
  <si>
    <t xml:space="preserve">κατηγορίαι</t>
  </si>
  <si>
    <t xml:space="preserve">κατηγορίαις</t>
  </si>
  <si>
    <t xml:space="preserve">κατηγορικός</t>
  </si>
  <si>
    <t xml:space="preserve">κατηγοροῦνται</t>
  </si>
  <si>
    <t xml:space="preserve">κατοικούντων</t>
  </si>
  <si>
    <t xml:space="preserve">καυστόν</t>
  </si>
  <si>
    <t xml:space="preserve">κειμένου</t>
  </si>
  <si>
    <t xml:space="preserve">κεκινημένον</t>
  </si>
  <si>
    <t xml:space="preserve">κεκραμένος</t>
  </si>
  <si>
    <t xml:space="preserve">κεκτημένοις</t>
  </si>
  <si>
    <t xml:space="preserve">κεκτημένους</t>
  </si>
  <si>
    <t xml:space="preserve">κενά</t>
  </si>
  <si>
    <t xml:space="preserve">κηρίῳ</t>
  </si>
  <si>
    <t xml:space="preserve">κιθαρίζειν</t>
  </si>
  <si>
    <t xml:space="preserve">κοιλιῶν</t>
  </si>
  <si>
    <t xml:space="preserve">κοινωνίᾳ</t>
  </si>
  <si>
    <t xml:space="preserve">κοτυληδόνας</t>
  </si>
  <si>
    <t xml:space="preserve">κράσει</t>
  </si>
  <si>
    <t xml:space="preserve">κρίνοντες</t>
  </si>
  <si>
    <t xml:space="preserve">κριτήν</t>
  </si>
  <si>
    <t xml:space="preserve">κόττυφος</t>
  </si>
  <si>
    <t xml:space="preserve">κύβος</t>
  </si>
  <si>
    <t xml:space="preserve">λάβωσιν</t>
  </si>
  <si>
    <t xml:space="preserve">λάθρᾳ</t>
  </si>
  <si>
    <t xml:space="preserve">λάκωσιν</t>
  </si>
  <si>
    <t xml:space="preserve">λέγοιεν</t>
  </si>
  <si>
    <t xml:space="preserve">λέγοιτ᾿</t>
  </si>
  <si>
    <t xml:space="preserve">λέγωσιν</t>
  </si>
  <si>
    <t xml:space="preserve">λήθη</t>
  </si>
  <si>
    <t xml:space="preserve">λήψεις</t>
  </si>
  <si>
    <t xml:space="preserve">λίμναις</t>
  </si>
  <si>
    <t xml:space="preserve">λαμβάνομεν</t>
  </si>
  <si>
    <t xml:space="preserve">λαμβάνονται</t>
  </si>
  <si>
    <t xml:space="preserve">λαμβάνοντι</t>
  </si>
  <si>
    <t xml:space="preserve">λαμβανομένων</t>
  </si>
  <si>
    <t xml:space="preserve">λείπεσθαι</t>
  </si>
  <si>
    <t xml:space="preserve">λεπτή</t>
  </si>
  <si>
    <t xml:space="preserve">λεχθείς</t>
  </si>
  <si>
    <t xml:space="preserve">λυπεῖν</t>
  </si>
  <si>
    <t xml:space="preserve">λύουσι</t>
  </si>
  <si>
    <t xml:space="preserve">λύπῃ</t>
  </si>
  <si>
    <t xml:space="preserve">λύχνου</t>
  </si>
  <si>
    <t xml:space="preserve">μέλισσος</t>
  </si>
  <si>
    <t xml:space="preserve">μέλλοντι</t>
  </si>
  <si>
    <t xml:space="preserve">μέσως</t>
  </si>
  <si>
    <t xml:space="preserve">μαθήμασι</t>
  </si>
  <si>
    <t xml:space="preserve">μακρῶν</t>
  </si>
  <si>
    <t xml:space="preserve">μαλακοῦ</t>
  </si>
  <si>
    <t xml:space="preserve">μεγίστης</t>
  </si>
  <si>
    <t xml:space="preserve">μεθίστασθαι</t>
  </si>
  <si>
    <t xml:space="preserve">μεθόδῳ</t>
  </si>
  <si>
    <t xml:space="preserve">μελάντερον</t>
  </si>
  <si>
    <t xml:space="preserve">μεμνημένοι</t>
  </si>
  <si>
    <t xml:space="preserve">μεμῖχθαι</t>
  </si>
  <si>
    <t xml:space="preserve">μετέβαλεν</t>
  </si>
  <si>
    <t xml:space="preserve">μετέχωσιν</t>
  </si>
  <si>
    <t xml:space="preserve">μηροῦ</t>
  </si>
  <si>
    <t xml:space="preserve">μητέρας</t>
  </si>
  <si>
    <t xml:space="preserve">μητέρες</t>
  </si>
  <si>
    <t xml:space="preserve">μνήμῃ</t>
  </si>
  <si>
    <t xml:space="preserve">μουσικῷ</t>
  </si>
  <si>
    <t xml:space="preserve">μοχθηρόν</t>
  </si>
  <si>
    <t xml:space="preserve">μύθων</t>
  </si>
  <si>
    <t xml:space="preserve">μύρμηκες</t>
  </si>
  <si>
    <t xml:space="preserve">νήσοις</t>
  </si>
  <si>
    <t xml:space="preserve">νήσῳ</t>
  </si>
  <si>
    <t xml:space="preserve">νήτη</t>
  </si>
  <si>
    <t xml:space="preserve">νίκης</t>
  </si>
  <si>
    <t xml:space="preserve">ναῦς</t>
  </si>
  <si>
    <t xml:space="preserve">νεμεσητικός</t>
  </si>
  <si>
    <t xml:space="preserve">νεμεσᾶν</t>
  </si>
  <si>
    <t xml:space="preserve">νευρώδης</t>
  </si>
  <si>
    <t xml:space="preserve">νεωστί</t>
  </si>
  <si>
    <t xml:space="preserve">νεότης</t>
  </si>
  <si>
    <t xml:space="preserve">νοητά</t>
  </si>
  <si>
    <t xml:space="preserve">νομήν</t>
  </si>
  <si>
    <t xml:space="preserve">νομοθετῶν</t>
  </si>
  <si>
    <t xml:space="preserve">νόσημα</t>
  </si>
  <si>
    <t xml:space="preserve">νῆσον</t>
  </si>
  <si>
    <t xml:space="preserve">ξένους</t>
  </si>
  <si>
    <t xml:space="preserve">ξένων</t>
  </si>
  <si>
    <t xml:space="preserve">ξανθά</t>
  </si>
  <si>
    <t xml:space="preserve">ξηρότερον</t>
  </si>
  <si>
    <t xml:space="preserve">ξηρῶν</t>
  </si>
  <si>
    <t xml:space="preserve">οἰκεῖ</t>
  </si>
  <si>
    <t xml:space="preserve">οἰκεῖαι</t>
  </si>
  <si>
    <t xml:space="preserve">οἰκονομική</t>
  </si>
  <si>
    <t xml:space="preserve">οἱονεί</t>
  </si>
  <si>
    <t xml:space="preserve">οἴοιτο</t>
  </si>
  <si>
    <t xml:space="preserve">οἷά</t>
  </si>
  <si>
    <t xml:space="preserve">οἷοι</t>
  </si>
  <si>
    <t xml:space="preserve">οὐδέτερος</t>
  </si>
  <si>
    <t xml:space="preserve">οὐροπύγιον</t>
  </si>
  <si>
    <t xml:space="preserve">πάγοις</t>
  </si>
  <si>
    <t xml:space="preserve">πάρδαλις</t>
  </si>
  <si>
    <t xml:space="preserve">πάτρια</t>
  </si>
  <si>
    <t xml:space="preserve">πένης</t>
  </si>
  <si>
    <t xml:space="preserve">πέττεσθαι</t>
  </si>
  <si>
    <t xml:space="preserve">πίπτουσιν</t>
  </si>
  <si>
    <t xml:space="preserve">παθήματα</t>
  </si>
  <si>
    <t xml:space="preserve">παθών</t>
  </si>
  <si>
    <t xml:space="preserve">παντοδαπάς</t>
  </si>
  <si>
    <t xml:space="preserve">παραλαβόντες</t>
  </si>
  <si>
    <t xml:space="preserve">παραλογίζεται</t>
  </si>
  <si>
    <t xml:space="preserve">παραλογισμοί</t>
  </si>
  <si>
    <t xml:space="preserve">παραλογισμός</t>
  </si>
  <si>
    <t xml:space="preserve">παρῇ</t>
  </si>
  <si>
    <t xml:space="preserve">πατάξαι</t>
  </si>
  <si>
    <t xml:space="preserve">παύσηται</t>
  </si>
  <si>
    <t xml:space="preserve">πεπερασμέναι</t>
  </si>
  <si>
    <t xml:space="preserve">πεποίηται</t>
  </si>
  <si>
    <t xml:space="preserve">πεποιηκέναι</t>
  </si>
  <si>
    <t xml:space="preserve">περιέχοντι</t>
  </si>
  <si>
    <t xml:space="preserve">περιέχουσιν</t>
  </si>
  <si>
    <t xml:space="preserve">περιίσταται</t>
  </si>
  <si>
    <t xml:space="preserve">περιστεραί</t>
  </si>
  <si>
    <t xml:space="preserve">περιφορά</t>
  </si>
  <si>
    <t xml:space="preserve">πηδᾷ</t>
  </si>
  <si>
    <t xml:space="preserve">πιστεῦσαι</t>
  </si>
  <si>
    <t xml:space="preserve">πλάτους</t>
  </si>
  <si>
    <t xml:space="preserve">πλείστης</t>
  </si>
  <si>
    <t xml:space="preserve">πλευράς</t>
  </si>
  <si>
    <t xml:space="preserve">πλουσίους</t>
  </si>
  <si>
    <t xml:space="preserve">ποίῳ</t>
  </si>
  <si>
    <t xml:space="preserve">ποδιαίαν</t>
  </si>
  <si>
    <t xml:space="preserve">ποθέν</t>
  </si>
  <si>
    <t xml:space="preserve">ποιήσουσι</t>
  </si>
  <si>
    <t xml:space="preserve">ποιήσουσιν</t>
  </si>
  <si>
    <t xml:space="preserve">ποιητικοῦ</t>
  </si>
  <si>
    <t xml:space="preserve">ποιητικός</t>
  </si>
  <si>
    <t xml:space="preserve">ποικίλας</t>
  </si>
  <si>
    <t xml:space="preserve">ποιούμενος</t>
  </si>
  <si>
    <t xml:space="preserve">ποιῶσι</t>
  </si>
  <si>
    <t xml:space="preserve">πολέμους</t>
  </si>
  <si>
    <t xml:space="preserve">πολεμικοῖς</t>
  </si>
  <si>
    <t xml:space="preserve">πολιτικάς</t>
  </si>
  <si>
    <t xml:space="preserve">πονοῦμεν</t>
  </si>
  <si>
    <t xml:space="preserve">πονοῦσιν</t>
  </si>
  <si>
    <t xml:space="preserve">πορίζειν</t>
  </si>
  <si>
    <t xml:space="preserve">πορεία</t>
  </si>
  <si>
    <t xml:space="preserve">ποσῶν</t>
  </si>
  <si>
    <t xml:space="preserve">ποτίμου</t>
  </si>
  <si>
    <t xml:space="preserve">ποταμῷ</t>
  </si>
  <si>
    <t xml:space="preserve">ποῖός</t>
  </si>
  <si>
    <t xml:space="preserve">πραγματεία</t>
  </si>
  <si>
    <t xml:space="preserve">πρακτικαί</t>
  </si>
  <si>
    <t xml:space="preserve">πρανέσιν</t>
  </si>
  <si>
    <t xml:space="preserve">πρεσβύτερον</t>
  </si>
  <si>
    <t xml:space="preserve">προαιρεῖσθαι</t>
  </si>
  <si>
    <t xml:space="preserve">προσέρχεται</t>
  </si>
  <si>
    <t xml:space="preserve">προσπίπτοντα</t>
  </si>
  <si>
    <t xml:space="preserve">προσσημαίνει</t>
  </si>
  <si>
    <t xml:space="preserve">προτείνειν</t>
  </si>
  <si>
    <t xml:space="preserve">πρυτανείας</t>
  </si>
  <si>
    <t xml:space="preserve">πρόλοβον</t>
  </si>
  <si>
    <t xml:space="preserve">πτητικοῖς</t>
  </si>
  <si>
    <t xml:space="preserve">πτῆσις</t>
  </si>
  <si>
    <t xml:space="preserve">πυετία</t>
  </si>
  <si>
    <t xml:space="preserve">πυθαγορείων</t>
  </si>
  <si>
    <t xml:space="preserve">πόλους</t>
  </si>
  <si>
    <t xml:space="preserve">πόση</t>
  </si>
  <si>
    <t xml:space="preserve">ρέουσι</t>
  </si>
  <si>
    <t xml:space="preserve">ρήματα</t>
  </si>
  <si>
    <t xml:space="preserve">ρίζαις</t>
  </si>
  <si>
    <t xml:space="preserve">ρινός</t>
  </si>
  <si>
    <t xml:space="preserve">ρύσις</t>
  </si>
  <si>
    <t xml:space="preserve">ρᾴω</t>
  </si>
  <si>
    <t xml:space="preserve">ρᾷστα</t>
  </si>
  <si>
    <t xml:space="preserve">σαλαμῖνι</t>
  </si>
  <si>
    <t xml:space="preserve">σαρκώδεις</t>
  </si>
  <si>
    <t xml:space="preserve">σημαντικόν</t>
  </si>
  <si>
    <t xml:space="preserve">σιγῶντα</t>
  </si>
  <si>
    <t xml:space="preserve">σκέλεσι</t>
  </si>
  <si>
    <t xml:space="preserve">σκεύη</t>
  </si>
  <si>
    <t xml:space="preserve">σκεῦος</t>
  </si>
  <si>
    <t xml:space="preserve">σκηνῆς</t>
  </si>
  <si>
    <t xml:space="preserve">σκιά</t>
  </si>
  <si>
    <t xml:space="preserve">σκληρότης</t>
  </si>
  <si>
    <t xml:space="preserve">σκοποῦντες</t>
  </si>
  <si>
    <t xml:space="preserve">σκωληκοτοκεῖ</t>
  </si>
  <si>
    <t xml:space="preserve">σκόροδα</t>
  </si>
  <si>
    <t xml:space="preserve">σμύραινα</t>
  </si>
  <si>
    <t xml:space="preserve">σοί</t>
  </si>
  <si>
    <t xml:space="preserve">σοι</t>
  </si>
  <si>
    <t xml:space="preserve">σοφισταί</t>
  </si>
  <si>
    <t xml:space="preserve">σοφιστική</t>
  </si>
  <si>
    <t xml:space="preserve">σοφοί</t>
  </si>
  <si>
    <t xml:space="preserve">σπουδαίας</t>
  </si>
  <si>
    <t xml:space="preserve">σπουδαίοις</t>
  </si>
  <si>
    <t xml:space="preserve">σπουδαῖα</t>
  </si>
  <si>
    <t xml:space="preserve">στασιάζουσι</t>
  </si>
  <si>
    <t xml:space="preserve">στερεοῦ</t>
  </si>
  <si>
    <t xml:space="preserve">στρουθός</t>
  </si>
  <si>
    <t xml:space="preserve">συγγνώμη</t>
  </si>
  <si>
    <t xml:space="preserve">συγκειμένη</t>
  </si>
  <si>
    <t xml:space="preserve">συγκρίσει</t>
  </si>
  <si>
    <t xml:space="preserve">συμμέτρου</t>
  </si>
  <si>
    <t xml:space="preserve">συμπίπτειν</t>
  </si>
  <si>
    <t xml:space="preserve">συμπίπτουσιν</t>
  </si>
  <si>
    <t xml:space="preserve">συμφέροντι</t>
  </si>
  <si>
    <t xml:space="preserve">συμφωνεῖν</t>
  </si>
  <si>
    <t xml:space="preserve">συμφύτου</t>
  </si>
  <si>
    <t xml:space="preserve">συνάπτειν</t>
  </si>
  <si>
    <t xml:space="preserve">συνάπτουσιν</t>
  </si>
  <si>
    <t xml:space="preserve">συνέβαινε</t>
  </si>
  <si>
    <t xml:space="preserve">συνέχον</t>
  </si>
  <si>
    <t xml:space="preserve">συνήθειαν</t>
  </si>
  <si>
    <t xml:space="preserve">συνήθεις</t>
  </si>
  <si>
    <t xml:space="preserve">συνίστησιν</t>
  </si>
  <si>
    <t xml:space="preserve">συνεστηκός</t>
  </si>
  <si>
    <t xml:space="preserve">συνθέτου</t>
  </si>
  <si>
    <t xml:space="preserve">συνισταμένοις</t>
  </si>
  <si>
    <t xml:space="preserve">συνισταμένου</t>
  </si>
  <si>
    <t xml:space="preserve">συστῇ</t>
  </si>
  <si>
    <t xml:space="preserve">σφοδρά</t>
  </si>
  <si>
    <t xml:space="preserve">σφοδρότερον</t>
  </si>
  <si>
    <t xml:space="preserve">σχιστόν</t>
  </si>
  <si>
    <t xml:space="preserve">σχολήν</t>
  </si>
  <si>
    <t xml:space="preserve">σχολῇ</t>
  </si>
  <si>
    <t xml:space="preserve">σχῆμά</t>
  </si>
  <si>
    <t xml:space="preserve">σωματικήν</t>
  </si>
  <si>
    <t xml:space="preserve">σύμπαν</t>
  </si>
  <si>
    <t xml:space="preserve">σύναψιν</t>
  </si>
  <si>
    <t xml:space="preserve">σύνηθες</t>
  </si>
  <si>
    <t xml:space="preserve">σώζειν</t>
  </si>
  <si>
    <t xml:space="preserve">σῖτος</t>
  </si>
  <si>
    <t xml:space="preserve">σῴζεται</t>
  </si>
  <si>
    <t xml:space="preserve">σῴζονται</t>
  </si>
  <si>
    <t xml:space="preserve">τάξαι</t>
  </si>
  <si>
    <t xml:space="preserve">τέρας</t>
  </si>
  <si>
    <t xml:space="preserve">ταραχῆς</t>
  </si>
  <si>
    <t xml:space="preserve">ταχυτῆτα</t>
  </si>
  <si>
    <t xml:space="preserve">τεθεώρηται</t>
  </si>
  <si>
    <t xml:space="preserve">τεκνοποιίαν</t>
  </si>
  <si>
    <t xml:space="preserve">τεκοῦσα</t>
  </si>
  <si>
    <t xml:space="preserve">τετάχθαι</t>
  </si>
  <si>
    <t xml:space="preserve">τηλικοῦτον</t>
  </si>
  <si>
    <t xml:space="preserve">τηρεῖ</t>
  </si>
  <si>
    <t xml:space="preserve">τοιαῦθ᾿</t>
  </si>
  <si>
    <t xml:space="preserve">τοσαῦθ᾿</t>
  </si>
  <si>
    <t xml:space="preserve">τοσαῦτά</t>
  </si>
  <si>
    <t xml:space="preserve">τοσούτους</t>
  </si>
  <si>
    <t xml:space="preserve">τοσοῦτοι</t>
  </si>
  <si>
    <t xml:space="preserve">τουτί</t>
  </si>
  <si>
    <t xml:space="preserve">τοῦτόν</t>
  </si>
  <si>
    <t xml:space="preserve">τρέπεσθαι</t>
  </si>
  <si>
    <t xml:space="preserve">τριάδα</t>
  </si>
  <si>
    <t xml:space="preserve">τροπῶν</t>
  </si>
  <si>
    <t xml:space="preserve">τυραννικόν</t>
  </si>
  <si>
    <t xml:space="preserve">τυχοῦσαν</t>
  </si>
  <si>
    <t xml:space="preserve">τόκοις</t>
  </si>
  <si>
    <t xml:space="preserve">τύπτει</t>
  </si>
  <si>
    <t xml:space="preserve">τἀληθῆ</t>
  </si>
  <si>
    <t xml:space="preserve">τἀναγκαῖα</t>
  </si>
  <si>
    <t xml:space="preserve">υἱεῖς</t>
  </si>
  <si>
    <t xml:space="preserve">φάσεως</t>
  </si>
  <si>
    <t xml:space="preserve">φέρον</t>
  </si>
  <si>
    <t xml:space="preserve">φής</t>
  </si>
  <si>
    <t xml:space="preserve">φαίνεταί</t>
  </si>
  <si>
    <t xml:space="preserve">φανεραί</t>
  </si>
  <si>
    <t xml:space="preserve">φανεροί</t>
  </si>
  <si>
    <t xml:space="preserve">φανερῷ</t>
  </si>
  <si>
    <t xml:space="preserve">φανεῖται</t>
  </si>
  <si>
    <t xml:space="preserve">φερομένῳ</t>
  </si>
  <si>
    <t xml:space="preserve">φθέγγεσθαι</t>
  </si>
  <si>
    <t xml:space="preserve">φθίνοντος</t>
  </si>
  <si>
    <t xml:space="preserve">φθεῖρες</t>
  </si>
  <si>
    <t xml:space="preserve">φιλοτιμίαν</t>
  </si>
  <si>
    <t xml:space="preserve">φιλοτιμοῦνται</t>
  </si>
  <si>
    <t xml:space="preserve">φιλούμενον</t>
  </si>
  <si>
    <t xml:space="preserve">φιλόσοφον</t>
  </si>
  <si>
    <t xml:space="preserve">φρονίμου</t>
  </si>
  <si>
    <t xml:space="preserve">φροντίζουσιν</t>
  </si>
  <si>
    <t xml:space="preserve">φόβων</t>
  </si>
  <si>
    <t xml:space="preserve">φόβῳ</t>
  </si>
  <si>
    <t xml:space="preserve">χάρις</t>
  </si>
  <si>
    <t xml:space="preserve">χαλεποί</t>
  </si>
  <si>
    <t xml:space="preserve">χαλεπός</t>
  </si>
  <si>
    <t xml:space="preserve">χαλκῆ</t>
  </si>
  <si>
    <t xml:space="preserve">χαρίζεσθαι</t>
  </si>
  <si>
    <t xml:space="preserve">χεῖλος</t>
  </si>
  <si>
    <t xml:space="preserve">χοροῦ</t>
  </si>
  <si>
    <t xml:space="preserve">χρεών</t>
  </si>
  <si>
    <t xml:space="preserve">ψυχράν</t>
  </si>
  <si>
    <t xml:space="preserve">ψυχρότερα</t>
  </si>
  <si>
    <t xml:space="preserve">ψυχρότερον</t>
  </si>
  <si>
    <t xml:space="preserve">ψόφοι</t>
  </si>
  <si>
    <t xml:space="preserve">ἀίδιος</t>
  </si>
  <si>
    <t xml:space="preserve">ἀγαθή</t>
  </si>
  <si>
    <t xml:space="preserve">ἀγγείοις</t>
  </si>
  <si>
    <t xml:space="preserve">ἀδικίᾳ</t>
  </si>
  <si>
    <t xml:space="preserve">ἀκάνθας</t>
  </si>
  <si>
    <t xml:space="preserve">ἀκολούθησιν</t>
  </si>
  <si>
    <t xml:space="preserve">ἀκουστόν</t>
  </si>
  <si>
    <t xml:space="preserve">ἀκούουσι</t>
  </si>
  <si>
    <t xml:space="preserve">ἀκρατεῖ</t>
  </si>
  <si>
    <t xml:space="preserve">ἀλέαις</t>
  </si>
  <si>
    <t xml:space="preserve">ἀληθεύσει</t>
  </si>
  <si>
    <t xml:space="preserve">ἀλλοίωσίς</t>
  </si>
  <si>
    <t xml:space="preserve">ἀλλοτρίων</t>
  </si>
  <si>
    <t xml:space="preserve">ἀλόγου</t>
  </si>
  <si>
    <t xml:space="preserve">ἀλώπηξ</t>
  </si>
  <si>
    <t xml:space="preserve">ἀμφοτέραις</t>
  </si>
  <si>
    <t xml:space="preserve">ἀμφωδόντων</t>
  </si>
  <si>
    <t xml:space="preserve">ἀμύνεσθαι</t>
  </si>
  <si>
    <t xml:space="preserve">ἀνέμους</t>
  </si>
  <si>
    <t xml:space="preserve">ἀναίσθητοι</t>
  </si>
  <si>
    <t xml:space="preserve">ἀναβαίνει</t>
  </si>
  <si>
    <t xml:space="preserve">ἀνακάμπτει</t>
  </si>
  <si>
    <t xml:space="preserve">ἀνακάμπτειν</t>
  </si>
  <si>
    <t xml:space="preserve">ἀναλογίᾳ</t>
  </si>
  <si>
    <t xml:space="preserve">ἀναλυτικοῖς</t>
  </si>
  <si>
    <t xml:space="preserve">ἀναλύεται</t>
  </si>
  <si>
    <t xml:space="preserve">ἀναπνέουσι</t>
  </si>
  <si>
    <t xml:space="preserve">ἀνδρείως</t>
  </si>
  <si>
    <t xml:space="preserve">ἀνθρωπίνην</t>
  </si>
  <si>
    <t xml:space="preserve">ἀνιέναι</t>
  </si>
  <si>
    <t xml:space="preserve">ἀνισότητα</t>
  </si>
  <si>
    <t xml:space="preserve">ἀντιθέσεις</t>
  </si>
  <si>
    <t xml:space="preserve">ἀντιφάσει</t>
  </si>
  <si>
    <t xml:space="preserve">ἀντιφιλεῖσθαι</t>
  </si>
  <si>
    <t xml:space="preserve">ἀνωμαλίαν</t>
  </si>
  <si>
    <t xml:space="preserve">ἀξίους</t>
  </si>
  <si>
    <t xml:space="preserve">ἀξιοῦντες</t>
  </si>
  <si>
    <t xml:space="preserve">ἀοράτου</t>
  </si>
  <si>
    <t xml:space="preserve">ἀπάγει</t>
  </si>
  <si>
    <t xml:space="preserve">ἀπάτης</t>
  </si>
  <si>
    <t xml:space="preserve">ἀπέχειν</t>
  </si>
  <si>
    <t xml:space="preserve">ἀπατᾶσθαι</t>
  </si>
  <si>
    <t xml:space="preserve">ἀπιόν</t>
  </si>
  <si>
    <t xml:space="preserve">ἀπιόντος</t>
  </si>
  <si>
    <t xml:space="preserve">ἀποβάλλει</t>
  </si>
  <si>
    <t xml:space="preserve">ἀποβαλεῖν</t>
  </si>
  <si>
    <t xml:space="preserve">ἀποκρινομένου</t>
  </si>
  <si>
    <t xml:space="preserve">ἀποτελεῖται</t>
  </si>
  <si>
    <t xml:space="preserve">ἀπουσίαν</t>
  </si>
  <si>
    <t xml:space="preserve">ἀποφαίνονται</t>
  </si>
  <si>
    <t xml:space="preserve">ἀποφυάδας</t>
  </si>
  <si>
    <t xml:space="preserve">ἀπόδειξίς</t>
  </si>
  <si>
    <t xml:space="preserve">ἀπόφανσις</t>
  </si>
  <si>
    <t xml:space="preserve">ἀράχναι</t>
  </si>
  <si>
    <t xml:space="preserve">ἀραχνίων</t>
  </si>
  <si>
    <t xml:space="preserve">ἀριθμητόν</t>
  </si>
  <si>
    <t xml:space="preserve">ἀρκτέον</t>
  </si>
  <si>
    <t xml:space="preserve">ἀρρωστίας</t>
  </si>
  <si>
    <t xml:space="preserve">ἀρχομένους</t>
  </si>
  <si>
    <t xml:space="preserve">ἀστέρας</t>
  </si>
  <si>
    <t xml:space="preserve">ἀστρολογία</t>
  </si>
  <si>
    <t xml:space="preserve">ἀτυχίαν</t>
  </si>
  <si>
    <t xml:space="preserve">ἀτόμως</t>
  </si>
  <si>
    <t xml:space="preserve">ἀφαιρεῖ</t>
  </si>
  <si>
    <t xml:space="preserve">ἀχώριστον</t>
  </si>
  <si>
    <t xml:space="preserve">ἀψύχοις</t>
  </si>
  <si>
    <t xml:space="preserve">ἁλίσκεσθαι</t>
  </si>
  <si>
    <t xml:space="preserve">ἁπτομένων</t>
  </si>
  <si>
    <t xml:space="preserve">ἄκοντα</t>
  </si>
  <si>
    <t xml:space="preserve">ἄκραν</t>
  </si>
  <si>
    <t xml:space="preserve">ἄλφιτον</t>
  </si>
  <si>
    <t xml:space="preserve">ἄμουσον</t>
  </si>
  <si>
    <t xml:space="preserve">ἄνπερ</t>
  </si>
  <si>
    <t xml:space="preserve">ἄπεπτος</t>
  </si>
  <si>
    <t xml:space="preserve">ἄπιστον</t>
  </si>
  <si>
    <t xml:space="preserve">ἄπωθεν</t>
  </si>
  <si>
    <t xml:space="preserve">ἄριστοι</t>
  </si>
  <si>
    <t xml:space="preserve">ἄρτια</t>
  </si>
  <si>
    <t xml:space="preserve">ἄτοπος</t>
  </si>
  <si>
    <t xml:space="preserve">ἅπτηται</t>
  </si>
  <si>
    <t xml:space="preserve">ἐαρινήν</t>
  </si>
  <si>
    <t xml:space="preserve">ἐθέλουσιν</t>
  </si>
  <si>
    <t xml:space="preserve">ἐκίνησε</t>
  </si>
  <si>
    <t xml:space="preserve">ἐκβάλλειν</t>
  </si>
  <si>
    <t xml:space="preserve">ἐκκρούεται</t>
  </si>
  <si>
    <t xml:space="preserve">ἐκπίπτουσιν</t>
  </si>
  <si>
    <t xml:space="preserve">ἐκπνοήν</t>
  </si>
  <si>
    <t xml:space="preserve">ἐκτέκωσιν</t>
  </si>
  <si>
    <t xml:space="preserve">ἐκτίκτει</t>
  </si>
  <si>
    <t xml:space="preserve">ἐλάφων</t>
  </si>
  <si>
    <t xml:space="preserve">ἐλαχίστων</t>
  </si>
  <si>
    <t xml:space="preserve">ἐλεεινόν</t>
  </si>
  <si>
    <t xml:space="preserve">ἐλεοῦσιν</t>
  </si>
  <si>
    <t xml:space="preserve">ἐλευθερίας</t>
  </si>
  <si>
    <t xml:space="preserve">ἐλευθερίου</t>
  </si>
  <si>
    <t xml:space="preserve">ἐλθόν</t>
  </si>
  <si>
    <t xml:space="preserve">ἐλλείπουσιν</t>
  </si>
  <si>
    <t xml:space="preserve">ἐλλείψεις</t>
  </si>
  <si>
    <t xml:space="preserve">ἐμπεδοκλέα</t>
  </si>
  <si>
    <t xml:space="preserve">ἐμποδίζοντος</t>
  </si>
  <si>
    <t xml:space="preserve">ἐμόν</t>
  </si>
  <si>
    <t xml:space="preserve">ἐνδεές</t>
  </si>
  <si>
    <t xml:space="preserve">ἐνδεής</t>
  </si>
  <si>
    <t xml:space="preserve">ἐνεργοῦν</t>
  </si>
  <si>
    <t xml:space="preserve">ἐνθυμήματος</t>
  </si>
  <si>
    <t xml:space="preserve">ἐντέροις</t>
  </si>
  <si>
    <t xml:space="preserve">ἐνόντα</t>
  </si>
  <si>
    <t xml:space="preserve">ἐνόπτρου</t>
  </si>
  <si>
    <t xml:space="preserve">ἐνύδροις</t>
  </si>
  <si>
    <t xml:space="preserve">ἐξελθεῖν</t>
  </si>
  <si>
    <t xml:space="preserve">ἐοικότα</t>
  </si>
  <si>
    <t xml:space="preserve">ἐπίτηδες</t>
  </si>
  <si>
    <t xml:space="preserve">ἐπαινοῦντες</t>
  </si>
  <si>
    <t xml:space="preserve">ἐπιδέχεσθαι</t>
  </si>
  <si>
    <t xml:space="preserve">ἐπιδεικτικοῖς</t>
  </si>
  <si>
    <t xml:space="preserve">ἐπισκοποῦσι</t>
  </si>
  <si>
    <t xml:space="preserve">ἐπιστάμενοι</t>
  </si>
  <si>
    <t xml:space="preserve">ἐπιστήμονα</t>
  </si>
  <si>
    <t xml:space="preserve">ἐπιχειρεῖ</t>
  </si>
  <si>
    <t xml:space="preserve">ἐπιχειροῦσι</t>
  </si>
  <si>
    <t xml:space="preserve">ἐποιήσατο</t>
  </si>
  <si>
    <t xml:space="preserve">ἐρυθρά</t>
  </si>
  <si>
    <t xml:space="preserve">ἐρυθρόν</t>
  </si>
  <si>
    <t xml:space="preserve">ἐρώτησις</t>
  </si>
  <si>
    <t xml:space="preserve">ἐρᾷ</t>
  </si>
  <si>
    <t xml:space="preserve">ἐστερῆσθαι</t>
  </si>
  <si>
    <t xml:space="preserve">ἐσχάτην</t>
  </si>
  <si>
    <t xml:space="preserve">ἐχθροῖς</t>
  </si>
  <si>
    <t xml:space="preserve">ἐχομένων</t>
  </si>
  <si>
    <t xml:space="preserve">ἐχρήσατο</t>
  </si>
  <si>
    <t xml:space="preserve">ἐᾶν</t>
  </si>
  <si>
    <t xml:space="preserve">ἑαυτῇ</t>
  </si>
  <si>
    <t xml:space="preserve">ἑταιρική</t>
  </si>
  <si>
    <t xml:space="preserve">ἔθνη</t>
  </si>
  <si>
    <t xml:space="preserve">ἔμψυχος</t>
  </si>
  <si>
    <t xml:space="preserve">ἔνι</t>
  </si>
  <si>
    <t xml:space="preserve">ἔνιοί</t>
  </si>
  <si>
    <t xml:space="preserve">ἔπραξεν</t>
  </si>
  <si>
    <t xml:space="preserve">ἔρως</t>
  </si>
  <si>
    <t xml:space="preserve">ἔτεσιν</t>
  </si>
  <si>
    <t xml:space="preserve">ἔτους</t>
  </si>
  <si>
    <t xml:space="preserve">ἕλληνες</t>
  </si>
  <si>
    <t xml:space="preserve">ἕλοιτ᾿</t>
  </si>
  <si>
    <t xml:space="preserve">ἕνεκέν</t>
  </si>
  <si>
    <t xml:space="preserve">ἕστηκεν</t>
  </si>
  <si>
    <t xml:space="preserve">ἕτερά</t>
  </si>
  <si>
    <t xml:space="preserve">ἠθικῶν</t>
  </si>
  <si>
    <t xml:space="preserve">ἠρέμησις</t>
  </si>
  <si>
    <t xml:space="preserve">ἡδύν</t>
  </si>
  <si>
    <t xml:space="preserve">ἡμέρα</t>
  </si>
  <si>
    <t xml:space="preserve">ἡμικύκλιον</t>
  </si>
  <si>
    <t xml:space="preserve">ἡρακλέους</t>
  </si>
  <si>
    <t xml:space="preserve">ἰδίους</t>
  </si>
  <si>
    <t xml:space="preserve">ἰδίῳ</t>
  </si>
  <si>
    <t xml:space="preserve">ἰδιωτῶν</t>
  </si>
  <si>
    <t xml:space="preserve">ἰκμάδα</t>
  </si>
  <si>
    <t xml:space="preserve">ἰκμάς</t>
  </si>
  <si>
    <t xml:space="preserve">ἰκτῖνος</t>
  </si>
  <si>
    <t xml:space="preserve">ἰσαχῶς</t>
  </si>
  <si>
    <t xml:space="preserve">ἰσχύειν</t>
  </si>
  <si>
    <t xml:space="preserve">ἰχθυδίων</t>
  </si>
  <si>
    <t xml:space="preserve">ἱκανά</t>
  </si>
  <si>
    <t xml:space="preserve">ἱππέων</t>
  </si>
  <si>
    <t xml:space="preserve">ἱστοριῶν</t>
  </si>
  <si>
    <t xml:space="preserve">ἴδῃ</t>
  </si>
  <si>
    <t xml:space="preserve">ὀλιγαρχιῶν</t>
  </si>
  <si>
    <t xml:space="preserve">ὀλιγωρία</t>
  </si>
  <si>
    <t xml:space="preserve">ὀμόσαντες</t>
  </si>
  <si>
    <t xml:space="preserve">ὀνόμασι</t>
  </si>
  <si>
    <t xml:space="preserve">ὀξεῖ</t>
  </si>
  <si>
    <t xml:space="preserve">ὀπός</t>
  </si>
  <si>
    <t xml:space="preserve">ὀπώρας</t>
  </si>
  <si>
    <t xml:space="preserve">ὀργανικά</t>
  </si>
  <si>
    <t xml:space="preserve">ὀργιζομένοις</t>
  </si>
  <si>
    <t xml:space="preserve">ὀργισθῆναι</t>
  </si>
  <si>
    <t xml:space="preserve">ὀρθά</t>
  </si>
  <si>
    <t xml:space="preserve">ὀρροπύγιον</t>
  </si>
  <si>
    <t xml:space="preserve">ὀρῶν</t>
  </si>
  <si>
    <t xml:space="preserve">ὀσμαῖς</t>
  </si>
  <si>
    <t xml:space="preserve">ὀσμᾶται</t>
  </si>
  <si>
    <t xml:space="preserve">ὀστρέων</t>
  </si>
  <si>
    <t xml:space="preserve">ὀχευθῇ</t>
  </si>
  <si>
    <t xml:space="preserve">ὀχεύουσιν</t>
  </si>
  <si>
    <t xml:space="preserve">ὁμαλής</t>
  </si>
  <si>
    <t xml:space="preserve">ὁμαλόν</t>
  </si>
  <si>
    <t xml:space="preserve">ὁμιλίαις</t>
  </si>
  <si>
    <t xml:space="preserve">ὁμοειδῶν</t>
  </si>
  <si>
    <t xml:space="preserve">ὁμοιότητας</t>
  </si>
  <si>
    <t xml:space="preserve">ὁμονοεῖν</t>
  </si>
  <si>
    <t xml:space="preserve">ὁποτέρου</t>
  </si>
  <si>
    <t xml:space="preserve">ὁρατοῦ</t>
  </si>
  <si>
    <t xml:space="preserve">ὁριζομένῳ</t>
  </si>
  <si>
    <t xml:space="preserve">ὄγκους</t>
  </si>
  <si>
    <t xml:space="preserve">ὄγκων</t>
  </si>
  <si>
    <t xml:space="preserve">ὄνους</t>
  </si>
  <si>
    <t xml:space="preserve">ὅσην</t>
  </si>
  <si>
    <t xml:space="preserve">ὅσου</t>
  </si>
  <si>
    <t xml:space="preserve">ὑβρίζειν</t>
  </si>
  <si>
    <t xml:space="preserve">ὑγιάζεσθαι</t>
  </si>
  <si>
    <t xml:space="preserve">ὑγιείᾳ</t>
  </si>
  <si>
    <t xml:space="preserve">ὑγρασίας</t>
  </si>
  <si>
    <t xml:space="preserve">ὑμένος</t>
  </si>
  <si>
    <t xml:space="preserve">ὑπάτη</t>
  </si>
  <si>
    <t xml:space="preserve">ὑπεναντίον</t>
  </si>
  <si>
    <t xml:space="preserve">ὑπερβάλλοντα</t>
  </si>
  <si>
    <t xml:space="preserve">ὑπερβάλλουσα</t>
  </si>
  <si>
    <t xml:space="preserve">ὑποθετέον</t>
  </si>
  <si>
    <t xml:space="preserve">ὑποκριτῶν</t>
  </si>
  <si>
    <t xml:space="preserve">ὑπολείπειν</t>
  </si>
  <si>
    <t xml:space="preserve">ὑποτίθενται</t>
  </si>
  <si>
    <t xml:space="preserve">ὑπόστασις</t>
  </si>
  <si>
    <t xml:space="preserve">ὠθεῖν</t>
  </si>
  <si>
    <t xml:space="preserve">ὠθούμενον</t>
  </si>
  <si>
    <t xml:space="preserve">ὡρίσατο</t>
  </si>
  <si>
    <t xml:space="preserve">ὡρισμένως</t>
  </si>
  <si>
    <t xml:space="preserve">ὡσπερεί</t>
  </si>
  <si>
    <t xml:space="preserve">ὤμους</t>
  </si>
  <si>
    <t xml:space="preserve">ὥρᾳ</t>
  </si>
  <si>
    <t xml:space="preserve">ᾗπερ</t>
  </si>
  <si>
    <t xml:space="preserve">ᾠήθησαν</t>
  </si>
  <si>
    <t xml:space="preserve">ᾠῷ</t>
  </si>
  <si>
    <t xml:space="preserve">αἰσθάνηται</t>
  </si>
  <si>
    <t xml:space="preserve">αἰσχυνόμενοι</t>
  </si>
  <si>
    <t xml:space="preserve">αἱματῶδες</t>
  </si>
  <si>
    <t xml:space="preserve">αἱρετή</t>
  </si>
  <si>
    <t xml:space="preserve">αἱρετούς</t>
  </si>
  <si>
    <t xml:space="preserve">αἱρετωτέρα</t>
  </si>
  <si>
    <t xml:space="preserve">αἱρούμενος</t>
  </si>
  <si>
    <t xml:space="preserve">αἶγας</t>
  </si>
  <si>
    <t xml:space="preserve">αὐγαῖς</t>
  </si>
  <si>
    <t xml:space="preserve">αὐλητικήν</t>
  </si>
  <si>
    <t xml:space="preserve">βαναύσους</t>
  </si>
  <si>
    <t xml:space="preserve">βαρβάρων</t>
  </si>
  <si>
    <t xml:space="preserve">βαρεῖαν</t>
  </si>
  <si>
    <t xml:space="preserve">βασιλική</t>
  </si>
  <si>
    <t xml:space="preserve">βεβαιοτάτη</t>
  </si>
  <si>
    <t xml:space="preserve">βλάψει</t>
  </si>
  <si>
    <t xml:space="preserve">βλέπει</t>
  </si>
  <si>
    <t xml:space="preserve">βλαβερά</t>
  </si>
  <si>
    <t xml:space="preserve">βλεπτέον</t>
  </si>
  <si>
    <t xml:space="preserve">βορέου</t>
  </si>
  <si>
    <t xml:space="preserve">βούλοιτο</t>
  </si>
  <si>
    <t xml:space="preserve">βραδεῖα</t>
  </si>
  <si>
    <t xml:space="preserve">βραδύ</t>
  </si>
  <si>
    <t xml:space="preserve">βραχίονος</t>
  </si>
  <si>
    <t xml:space="preserve">βραχεῖαν</t>
  </si>
  <si>
    <t xml:space="preserve">βραχύς</t>
  </si>
  <si>
    <t xml:space="preserve">βροντή</t>
  </si>
  <si>
    <t xml:space="preserve">βόρειον</t>
  </si>
  <si>
    <t xml:space="preserve">γίνωνται</t>
  </si>
  <si>
    <t xml:space="preserve">γεγενημένων</t>
  </si>
  <si>
    <t xml:space="preserve">γεγονότων</t>
  </si>
  <si>
    <t xml:space="preserve">γεγραμμένων</t>
  </si>
  <si>
    <t xml:space="preserve">γειτνίασιν</t>
  </si>
  <si>
    <t xml:space="preserve">γενητά</t>
  </si>
  <si>
    <t xml:space="preserve">γενομένην</t>
  </si>
  <si>
    <t xml:space="preserve">γεωμετρικός</t>
  </si>
  <si>
    <t xml:space="preserve">γεωργῶν</t>
  </si>
  <si>
    <t xml:space="preserve">γιγνομένῳ</t>
  </si>
  <si>
    <t xml:space="preserve">γινόμεθα</t>
  </si>
  <si>
    <t xml:space="preserve">γινώσκει</t>
  </si>
  <si>
    <t xml:space="preserve">γλυκεῖ</t>
  </si>
  <si>
    <t xml:space="preserve">γλυκύν</t>
  </si>
  <si>
    <t xml:space="preserve">γνωρίζει</t>
  </si>
  <si>
    <t xml:space="preserve">γνωρίζεσθαι</t>
  </si>
  <si>
    <t xml:space="preserve">γνωρίσαι</t>
  </si>
  <si>
    <t xml:space="preserve">γνώμῃ</t>
  </si>
  <si>
    <t xml:space="preserve">γονῇ</t>
  </si>
  <si>
    <t xml:space="preserve">γοργίας</t>
  </si>
  <si>
    <t xml:space="preserve">γράφουσι</t>
  </si>
  <si>
    <t xml:space="preserve">γραμματικόν</t>
  </si>
  <si>
    <t xml:space="preserve">γραμμαῖς</t>
  </si>
  <si>
    <t xml:space="preserve">γυμνασίων</t>
  </si>
  <si>
    <t xml:space="preserve">γυμνόν</t>
  </si>
  <si>
    <t xml:space="preserve">γόγγρος</t>
  </si>
  <si>
    <t xml:space="preserve">δέξασθαι</t>
  </si>
  <si>
    <t xml:space="preserve">δία</t>
  </si>
  <si>
    <t xml:space="preserve">δίποδι</t>
  </si>
  <si>
    <t xml:space="preserve">δίχροα</t>
  </si>
  <si>
    <t xml:space="preserve">δαιμόνιον</t>
  </si>
  <si>
    <t xml:space="preserve">δακρύειν</t>
  </si>
  <si>
    <t xml:space="preserve">δεδήλωται</t>
  </si>
  <si>
    <t xml:space="preserve">δεδειχότες</t>
  </si>
  <si>
    <t xml:space="preserve">δελφίνων</t>
  </si>
  <si>
    <t xml:space="preserve">δελφῖνες</t>
  </si>
  <si>
    <t xml:space="preserve">δεξιός</t>
  </si>
  <si>
    <t xml:space="preserve">δευτέραν</t>
  </si>
  <si>
    <t xml:space="preserve">δεχομένων</t>
  </si>
  <si>
    <t xml:space="preserve">δεχόμενον</t>
  </si>
  <si>
    <t xml:space="preserve">δεύτεραι</t>
  </si>
  <si>
    <t xml:space="preserve">δημαγωγός</t>
  </si>
  <si>
    <t xml:space="preserve">δημόσια</t>
  </si>
  <si>
    <t xml:space="preserve">διάρθρωσιν</t>
  </si>
  <si>
    <t xml:space="preserve">διάστασις</t>
  </si>
  <si>
    <t xml:space="preserve">διέστηκε</t>
  </si>
  <si>
    <t xml:space="preserve">διαιρεθῇ</t>
  </si>
  <si>
    <t xml:space="preserve">διαιρούμενον</t>
  </si>
  <si>
    <t xml:space="preserve">διαιροῦντα</t>
  </si>
  <si>
    <t xml:space="preserve">διαιροῦνται</t>
  </si>
  <si>
    <t xml:space="preserve">διαιροῦσι</t>
  </si>
  <si>
    <t xml:space="preserve">διαλέκτου</t>
  </si>
  <si>
    <t xml:space="preserve">διαλεκτικοῖς</t>
  </si>
  <si>
    <t xml:space="preserve">διαλεκτικόν</t>
  </si>
  <si>
    <t xml:space="preserve">διαφέρουσα</t>
  </si>
  <si>
    <t xml:space="preserve">διαφέρουσαν</t>
  </si>
  <si>
    <t xml:space="preserve">διελήλυθεν</t>
  </si>
  <si>
    <t xml:space="preserve">διελόμενον</t>
  </si>
  <si>
    <t xml:space="preserve">διερόν</t>
  </si>
  <si>
    <t xml:space="preserve">δικάζουσιν</t>
  </si>
  <si>
    <t xml:space="preserve">δικαστήν</t>
  </si>
  <si>
    <t xml:space="preserve">δικασταῖς</t>
  </si>
  <si>
    <t xml:space="preserve">διογένης</t>
  </si>
  <si>
    <t xml:space="preserve">διπλασία</t>
  </si>
  <si>
    <t xml:space="preserve">διπλᾶ</t>
  </si>
  <si>
    <t xml:space="preserve">διπλῆν</t>
  </si>
  <si>
    <t xml:space="preserve">διχαλόν</t>
  </si>
  <si>
    <t xml:space="preserve">διχῇ</t>
  </si>
  <si>
    <t xml:space="preserve">διῃρημένοις</t>
  </si>
  <si>
    <t xml:space="preserve">δούλοις</t>
  </si>
  <si>
    <t xml:space="preserve">δούς</t>
  </si>
  <si>
    <t xml:space="preserve">δυστυχίαν</t>
  </si>
  <si>
    <t xml:space="preserve">δόσις</t>
  </si>
  <si>
    <t xml:space="preserve">δύσιν</t>
  </si>
  <si>
    <t xml:space="preserve">δῶρα</t>
  </si>
  <si>
    <t xml:space="preserve">εἰρηκώς</t>
  </si>
  <si>
    <t xml:space="preserve">εἰσιούσης</t>
  </si>
  <si>
    <t xml:space="preserve">εἰσιόντος</t>
  </si>
  <si>
    <t xml:space="preserve">εἰωθός</t>
  </si>
  <si>
    <t xml:space="preserve">εἰωθότα</t>
  </si>
  <si>
    <t xml:space="preserve">εἴρηνται</t>
  </si>
  <si>
    <t xml:space="preserve">εἶ</t>
  </si>
  <si>
    <t xml:space="preserve">εἶδον</t>
  </si>
  <si>
    <t xml:space="preserve">εἶσιν</t>
  </si>
  <si>
    <t xml:space="preserve">εὐβίοτος</t>
  </si>
  <si>
    <t xml:space="preserve">εὐθύγραμμον</t>
  </si>
  <si>
    <t xml:space="preserve">εὐρίπῳ</t>
  </si>
  <si>
    <t xml:space="preserve">εὐρυχωρίαν</t>
  </si>
  <si>
    <t xml:space="preserve">εὐτυχεῖν</t>
  </si>
  <si>
    <t xml:space="preserve">εὐχήν</t>
  </si>
  <si>
    <t xml:space="preserve">εὑρίσκειν</t>
  </si>
  <si>
    <t xml:space="preserve">εὔφθαρτον</t>
  </si>
  <si>
    <t xml:space="preserve">ζέσιν</t>
  </si>
  <si>
    <t xml:space="preserve">ζέσις</t>
  </si>
  <si>
    <t xml:space="preserve">ζῳδίων</t>
  </si>
  <si>
    <t xml:space="preserve">ζῶντας</t>
  </si>
  <si>
    <t xml:space="preserve">θαλάττιαι</t>
  </si>
  <si>
    <t xml:space="preserve">θανάτῳ</t>
  </si>
  <si>
    <t xml:space="preserve">θαυμάσειεν</t>
  </si>
  <si>
    <t xml:space="preserve">θεραπείαν</t>
  </si>
  <si>
    <t xml:space="preserve">θερμαινόμενα</t>
  </si>
  <si>
    <t xml:space="preserve">θηρεύοντες</t>
  </si>
  <si>
    <t xml:space="preserve">θηριώδεις</t>
  </si>
  <si>
    <t xml:space="preserve">θνητά</t>
  </si>
  <si>
    <t xml:space="preserve">θοροῦ</t>
  </si>
  <si>
    <t xml:space="preserve">θρασεῖς</t>
  </si>
  <si>
    <t xml:space="preserve">θρεπτική</t>
  </si>
  <si>
    <t xml:space="preserve">θρεπτικοῦ</t>
  </si>
  <si>
    <t xml:space="preserve">θρεπτικῆς</t>
  </si>
  <si>
    <t xml:space="preserve">θῆλυς</t>
  </si>
  <si>
    <t xml:space="preserve">κάει</t>
  </si>
  <si>
    <t xml:space="preserve">κάλλους</t>
  </si>
  <si>
    <t xml:space="preserve">κάμνει</t>
  </si>
  <si>
    <t xml:space="preserve">κάμνουσιν</t>
  </si>
  <si>
    <t xml:space="preserve">κάμπτεσθαι</t>
  </si>
  <si>
    <t xml:space="preserve">κάμψεις</t>
  </si>
  <si>
    <t xml:space="preserve">καθέτου</t>
  </si>
  <si>
    <t xml:space="preserve">καθήμενος</t>
  </si>
  <si>
    <t xml:space="preserve">καθίστασθαι</t>
  </si>
  <si>
    <t xml:space="preserve">καιόμενον</t>
  </si>
  <si>
    <t xml:space="preserve">καλουμένῳ</t>
  </si>
  <si>
    <t xml:space="preserve">κανών</t>
  </si>
  <si>
    <t xml:space="preserve">καπνώδης</t>
  </si>
  <si>
    <t xml:space="preserve">κατέχων</t>
  </si>
  <si>
    <t xml:space="preserve">καταλείπει</t>
  </si>
  <si>
    <t xml:space="preserve">καταμετρήσει</t>
  </si>
  <si>
    <t xml:space="preserve">καταφανές</t>
  </si>
  <si>
    <t xml:space="preserve">καταφατικαί</t>
  </si>
  <si>
    <t xml:space="preserve">κατηγορική</t>
  </si>
  <si>
    <t xml:space="preserve">κατηγορικαί</t>
  </si>
  <si>
    <t xml:space="preserve">κατορθοῦν</t>
  </si>
  <si>
    <t xml:space="preserve">καύματα</t>
  </si>
  <si>
    <t xml:space="preserve">κεκτημένοι</t>
  </si>
  <si>
    <t xml:space="preserve">κερατοφόρων</t>
  </si>
  <si>
    <t xml:space="preserve">κεραυνῶν</t>
  </si>
  <si>
    <t xml:space="preserve">κεφαλάς</t>
  </si>
  <si>
    <t xml:space="preserve">κεχωρισμένας</t>
  </si>
  <si>
    <t xml:space="preserve">κεχωρισμένων</t>
  </si>
  <si>
    <t xml:space="preserve">κιβώτιον</t>
  </si>
  <si>
    <t xml:space="preserve">κινδυνεύειν</t>
  </si>
  <si>
    <t xml:space="preserve">κινηθέντος</t>
  </si>
  <si>
    <t xml:space="preserve">κινοῦσαν</t>
  </si>
  <si>
    <t xml:space="preserve">κλέων</t>
  </si>
  <si>
    <t xml:space="preserve">κλίνης</t>
  </si>
  <si>
    <t xml:space="preserve">κλεῖδας</t>
  </si>
  <si>
    <t xml:space="preserve">κοίλῳ</t>
  </si>
  <si>
    <t xml:space="preserve">κοινωνίαι</t>
  </si>
  <si>
    <t xml:space="preserve">κολάσεως</t>
  </si>
  <si>
    <t xml:space="preserve">κολλῶδες</t>
  </si>
  <si>
    <t xml:space="preserve">κορώνη</t>
  </si>
  <si>
    <t xml:space="preserve">κρίνεσθαι</t>
  </si>
  <si>
    <t xml:space="preserve">κρίνεται</t>
  </si>
  <si>
    <t xml:space="preserve">κρίσεως</t>
  </si>
  <si>
    <t xml:space="preserve">κρατούμενον</t>
  </si>
  <si>
    <t xml:space="preserve">κρατοῦν</t>
  </si>
  <si>
    <t xml:space="preserve">κτήσασθαι</t>
  </si>
  <si>
    <t xml:space="preserve">κυΐσκεται</t>
  </si>
  <si>
    <t xml:space="preserve">κυρήνῃ</t>
  </si>
  <si>
    <t xml:space="preserve">κυρίου</t>
  </si>
  <si>
    <t xml:space="preserve">κωλύουσι</t>
  </si>
  <si>
    <t xml:space="preserve">κωμῳδία</t>
  </si>
  <si>
    <t xml:space="preserve">κόμην</t>
  </si>
  <si>
    <t xml:space="preserve">κόπρος</t>
  </si>
  <si>
    <t xml:space="preserve">κόσμους</t>
  </si>
  <si>
    <t xml:space="preserve">κύουσα</t>
  </si>
  <si>
    <t xml:space="preserve">λάκωνες</t>
  </si>
  <si>
    <t xml:space="preserve">λήγοντος</t>
  </si>
  <si>
    <t xml:space="preserve">λήγων</t>
  </si>
  <si>
    <t xml:space="preserve">λήψει</t>
  </si>
  <si>
    <t xml:space="preserve">λίμνη</t>
  </si>
  <si>
    <t xml:space="preserve">λακώνων</t>
  </si>
  <si>
    <t xml:space="preserve">λαμβάνοι</t>
  </si>
  <si>
    <t xml:space="preserve">λεγομένην</t>
  </si>
  <si>
    <t xml:space="preserve">λεγόμεναι</t>
  </si>
  <si>
    <t xml:space="preserve">λειτουργίας</t>
  </si>
  <si>
    <t xml:space="preserve">λεπτοί</t>
  </si>
  <si>
    <t xml:space="preserve">λεπτομερέστερον</t>
  </si>
  <si>
    <t xml:space="preserve">λεπτοῖς</t>
  </si>
  <si>
    <t xml:space="preserve">λεπτός</t>
  </si>
  <si>
    <t xml:space="preserve">λεπτῷ</t>
  </si>
  <si>
    <t xml:space="preserve">λευκότητα</t>
  </si>
  <si>
    <t xml:space="preserve">ληφθῶσιν</t>
  </si>
  <si>
    <t xml:space="preserve">λιβύην</t>
  </si>
  <si>
    <t xml:space="preserve">λυπηρῶν</t>
  </si>
  <si>
    <t xml:space="preserve">λυπηρῶς</t>
  </si>
  <si>
    <t xml:space="preserve">λύγξ</t>
  </si>
  <si>
    <t xml:space="preserve">λύεσθαι</t>
  </si>
  <si>
    <t xml:space="preserve">λῆψιν</t>
  </si>
  <si>
    <t xml:space="preserve">μάχης</t>
  </si>
  <si>
    <t xml:space="preserve">μέλαιναν</t>
  </si>
  <si>
    <t xml:space="preserve">μέσους</t>
  </si>
  <si>
    <t xml:space="preserve">μέτρια</t>
  </si>
  <si>
    <t xml:space="preserve">μίγμα</t>
  </si>
  <si>
    <t xml:space="preserve">μαθηματική</t>
  </si>
  <si>
    <t xml:space="preserve">μαθηματικοῖς</t>
  </si>
  <si>
    <t xml:space="preserve">μακράς</t>
  </si>
  <si>
    <t xml:space="preserve">μακρότερον</t>
  </si>
  <si>
    <t xml:space="preserve">μαλακώτερον</t>
  </si>
  <si>
    <t xml:space="preserve">μανθάνοντι</t>
  </si>
  <si>
    <t xml:space="preserve">μεγέθεσι</t>
  </si>
  <si>
    <t xml:space="preserve">μεγαλοψύχου</t>
  </si>
  <si>
    <t xml:space="preserve">μεθισταμένου</t>
  </si>
  <si>
    <t xml:space="preserve">μεθυόντων</t>
  </si>
  <si>
    <t xml:space="preserve">μελίσσου</t>
  </si>
  <si>
    <t xml:space="preserve">μελαίνης</t>
  </si>
  <si>
    <t xml:space="preserve">μεμεῖχθαι</t>
  </si>
  <si>
    <t xml:space="preserve">μεμηχάνηται</t>
  </si>
  <si>
    <t xml:space="preserve">μεμιγμένα</t>
  </si>
  <si>
    <t xml:space="preserve">μενούσης</t>
  </si>
  <si>
    <t xml:space="preserve">μεσότητες</t>
  </si>
  <si>
    <t xml:space="preserve">μεταβαίνει</t>
  </si>
  <si>
    <t xml:space="preserve">μεταφοράς</t>
  </si>
  <si>
    <t xml:space="preserve">μεταφορᾶς</t>
  </si>
  <si>
    <t xml:space="preserve">μεταφορᾷ</t>
  </si>
  <si>
    <t xml:space="preserve">μετώπου</t>
  </si>
  <si>
    <t xml:space="preserve">μηδεμιᾶς</t>
  </si>
  <si>
    <t xml:space="preserve">μηθενί</t>
  </si>
  <si>
    <t xml:space="preserve">μηρυκάζει</t>
  </si>
  <si>
    <t xml:space="preserve">μιγνυμένων</t>
  </si>
  <si>
    <t xml:space="preserve">μικρόψυχος</t>
  </si>
  <si>
    <t xml:space="preserve">μιχθέν</t>
  </si>
  <si>
    <t xml:space="preserve">μιχθῇ</t>
  </si>
  <si>
    <t xml:space="preserve">μνῆμαι</t>
  </si>
  <si>
    <t xml:space="preserve">μονόθυρα</t>
  </si>
  <si>
    <t xml:space="preserve">μοχθηρά</t>
  </si>
  <si>
    <t xml:space="preserve">μοχθηρός</t>
  </si>
  <si>
    <t xml:space="preserve">μυιῶν</t>
  </si>
  <si>
    <t xml:space="preserve">μυκτήρ</t>
  </si>
  <si>
    <t xml:space="preserve">μυρμήκων</t>
  </si>
  <si>
    <t xml:space="preserve">μόλιβδος</t>
  </si>
  <si>
    <t xml:space="preserve">μύθου</t>
  </si>
  <si>
    <t xml:space="preserve">μύωπες</t>
  </si>
  <si>
    <t xml:space="preserve">μώνυχον</t>
  </si>
  <si>
    <t xml:space="preserve">μῖσος</t>
  </si>
  <si>
    <t xml:space="preserve">νήτην</t>
  </si>
  <si>
    <t xml:space="preserve">νήφων</t>
  </si>
  <si>
    <t xml:space="preserve">νείκους</t>
  </si>
  <si>
    <t xml:space="preserve">νεοττοί</t>
  </si>
  <si>
    <t xml:space="preserve">νευρῶδες</t>
  </si>
  <si>
    <t xml:space="preserve">νεωτέροις</t>
  </si>
  <si>
    <t xml:space="preserve">νεῖν</t>
  </si>
  <si>
    <t xml:space="preserve">νοητοῦ</t>
  </si>
  <si>
    <t xml:space="preserve">νομίζοντες</t>
  </si>
  <si>
    <t xml:space="preserve">νομοθεσίας</t>
  </si>
  <si>
    <t xml:space="preserve">νοσώδεις</t>
  </si>
  <si>
    <t xml:space="preserve">νότια</t>
  </si>
  <si>
    <t xml:space="preserve">νώτου</t>
  </si>
  <si>
    <t xml:space="preserve">ξηρότερα</t>
  </si>
  <si>
    <t xml:space="preserve">οἰκείᾳ</t>
  </si>
  <si>
    <t xml:space="preserve">οἰκεῖος</t>
  </si>
  <si>
    <t xml:space="preserve">οἰκοδόμον</t>
  </si>
  <si>
    <t xml:space="preserve">οἰκούντων</t>
  </si>
  <si>
    <t xml:space="preserve">οἰσοφάγου</t>
  </si>
  <si>
    <t xml:space="preserve">οὑτωσί</t>
  </si>
  <si>
    <t xml:space="preserve">πάθοι</t>
  </si>
  <si>
    <t xml:space="preserve">πάθῃ</t>
  </si>
  <si>
    <t xml:space="preserve">πάρεγγυς</t>
  </si>
  <si>
    <t xml:space="preserve">πέρατος</t>
  </si>
  <si>
    <t xml:space="preserve">παθητικῶν</t>
  </si>
  <si>
    <t xml:space="preserve">παιδιᾶς</t>
  </si>
  <si>
    <t xml:space="preserve">παισί</t>
  </si>
  <si>
    <t xml:space="preserve">παντάπασι</t>
  </si>
  <si>
    <t xml:space="preserve">παντοδαπήν</t>
  </si>
  <si>
    <t xml:space="preserve">παραγίνεται</t>
  </si>
  <si>
    <t xml:space="preserve">παραδείγματος</t>
  </si>
  <si>
    <t xml:space="preserve">παραδειγμάτων</t>
  </si>
  <si>
    <t xml:space="preserve">παροιμίαν</t>
  </si>
  <si>
    <t xml:space="preserve">πατάξῃ</t>
  </si>
  <si>
    <t xml:space="preserve">παῖδα</t>
  </si>
  <si>
    <t xml:space="preserve">πείθειν</t>
  </si>
  <si>
    <t xml:space="preserve">πειραιέα</t>
  </si>
  <si>
    <t xml:space="preserve">πειραιέως</t>
  </si>
  <si>
    <t xml:space="preserve">πειρᾶται</t>
  </si>
  <si>
    <t xml:space="preserve">πενία</t>
  </si>
  <si>
    <t xml:space="preserve">πενίαν</t>
  </si>
  <si>
    <t xml:space="preserve">πεπηγότα</t>
  </si>
  <si>
    <t xml:space="preserve">πεπονθότες</t>
  </si>
  <si>
    <t xml:space="preserve">περαίνει</t>
  </si>
  <si>
    <t xml:space="preserve">περιέχων</t>
  </si>
  <si>
    <t xml:space="preserve">πεφυκότες</t>
  </si>
  <si>
    <t xml:space="preserve">πικρός</t>
  </si>
  <si>
    <t xml:space="preserve">πιττακός</t>
  </si>
  <si>
    <t xml:space="preserve">πλέονος</t>
  </si>
  <si>
    <t xml:space="preserve">πλατεῖα</t>
  </si>
  <si>
    <t xml:space="preserve">πλειάδος</t>
  </si>
  <si>
    <t xml:space="preserve">πλεκτάνας</t>
  </si>
  <si>
    <t xml:space="preserve">πνέουσι</t>
  </si>
  <si>
    <t xml:space="preserve">πνευματουμένου</t>
  </si>
  <si>
    <t xml:space="preserve">ποιάν</t>
  </si>
  <si>
    <t xml:space="preserve">ποιήσαντι</t>
  </si>
  <si>
    <t xml:space="preserve">ποιούμεθα</t>
  </si>
  <si>
    <t xml:space="preserve">ποιούμενα</t>
  </si>
  <si>
    <t xml:space="preserve">ποιοῖτο</t>
  </si>
  <si>
    <t xml:space="preserve">ποιῶσιν</t>
  </si>
  <si>
    <t xml:space="preserve">πολέμια</t>
  </si>
  <si>
    <t xml:space="preserve">πολιτικοῖς</t>
  </si>
  <si>
    <t xml:space="preserve">πολιτικῇ</t>
  </si>
  <si>
    <t xml:space="preserve">πολιτικῶς</t>
  </si>
  <si>
    <t xml:space="preserve">πολλοστημόριον</t>
  </si>
  <si>
    <t xml:space="preserve">πολύκλειτος</t>
  </si>
  <si>
    <t xml:space="preserve">πονηρόν</t>
  </si>
  <si>
    <t xml:space="preserve">πονοῦντες</t>
  </si>
  <si>
    <t xml:space="preserve">πορρωτάτω</t>
  </si>
  <si>
    <t xml:space="preserve">ποτάμιοι</t>
  </si>
  <si>
    <t xml:space="preserve">ποτέρα</t>
  </si>
  <si>
    <t xml:space="preserve">ποτέρῳ</t>
  </si>
  <si>
    <t xml:space="preserve">ποταμίων</t>
  </si>
  <si>
    <t xml:space="preserve">πράσινον</t>
  </si>
  <si>
    <t xml:space="preserve">πραγματεύονται</t>
  </si>
  <si>
    <t xml:space="preserve">πρεσβῦται</t>
  </si>
  <si>
    <t xml:space="preserve">προειρημένοις</t>
  </si>
  <si>
    <t xml:space="preserve">προσάπτειν</t>
  </si>
  <si>
    <t xml:space="preserve">προσέθηκεν</t>
  </si>
  <si>
    <t xml:space="preserve">προσέχειν</t>
  </si>
  <si>
    <t xml:space="preserve">προσδεῖσθαι</t>
  </si>
  <si>
    <t xml:space="preserve">προσιέναι</t>
  </si>
  <si>
    <t xml:space="preserve">προσκέχρηται</t>
  </si>
  <si>
    <t xml:space="preserve">προσπέσῃ</t>
  </si>
  <si>
    <t xml:space="preserve">προσπέφυκεν</t>
  </si>
  <si>
    <t xml:space="preserve">προσπίπτει</t>
  </si>
  <si>
    <t xml:space="preserve">προσπίπτειν</t>
  </si>
  <si>
    <t xml:space="preserve">προσπεφυκός</t>
  </si>
  <si>
    <t xml:space="preserve">προστεθέν</t>
  </si>
  <si>
    <t xml:space="preserve">προστιθείς</t>
  </si>
  <si>
    <t xml:space="preserve">πρωῒ</t>
  </si>
  <si>
    <t xml:space="preserve">πρόεισιν</t>
  </si>
  <si>
    <t xml:space="preserve">πρόεσις</t>
  </si>
  <si>
    <t xml:space="preserve">πτερυγίων</t>
  </si>
  <si>
    <t xml:space="preserve">πτηνοῖς</t>
  </si>
  <si>
    <t xml:space="preserve">πυκνή</t>
  </si>
  <si>
    <t xml:space="preserve">πυκνός</t>
  </si>
  <si>
    <t xml:space="preserve">πυκνότητι</t>
  </si>
  <si>
    <t xml:space="preserve">πυραμίς</t>
  </si>
  <si>
    <t xml:space="preserve">πυρρά</t>
  </si>
  <si>
    <t xml:space="preserve">πόλλ᾿</t>
  </si>
  <si>
    <t xml:space="preserve">πόνοις</t>
  </si>
  <si>
    <t xml:space="preserve">ρίνη</t>
  </si>
  <si>
    <t xml:space="preserve">ρεόντων</t>
  </si>
  <si>
    <t xml:space="preserve">ριγῶντες</t>
  </si>
  <si>
    <t xml:space="preserve">ρινῶν</t>
  </si>
  <si>
    <t xml:space="preserve">ρυθμοῖς</t>
  </si>
  <si>
    <t xml:space="preserve">ρᾳδία</t>
  </si>
  <si>
    <t xml:space="preserve">ρᾴδιόν</t>
  </si>
  <si>
    <t xml:space="preserve">σέ</t>
  </si>
  <si>
    <t xml:space="preserve">σαρκοφάγοι</t>
  </si>
  <si>
    <t xml:space="preserve">σαρξί</t>
  </si>
  <si>
    <t xml:space="preserve">σελαχώδεις</t>
  </si>
  <si>
    <t xml:space="preserve">σκέλεσιν</t>
  </si>
  <si>
    <t xml:space="preserve">σκληραί</t>
  </si>
  <si>
    <t xml:space="preserve">σκώληκος</t>
  </si>
  <si>
    <t xml:space="preserve">σμήνους</t>
  </si>
  <si>
    <t xml:space="preserve">σοφιστικόν</t>
  </si>
  <si>
    <t xml:space="preserve">σοφούς</t>
  </si>
  <si>
    <t xml:space="preserve">σπόγγος</t>
  </si>
  <si>
    <t xml:space="preserve">στήθους</t>
  </si>
  <si>
    <t xml:space="preserve">στίλβειν</t>
  </si>
  <si>
    <t xml:space="preserve">σταδίων</t>
  </si>
  <si>
    <t xml:space="preserve">στενότητα</t>
  </si>
  <si>
    <t xml:space="preserve">στερήσεις</t>
  </si>
  <si>
    <t xml:space="preserve">στρατοπέδῳ</t>
  </si>
  <si>
    <t xml:space="preserve">στρογγύλα</t>
  </si>
  <si>
    <t xml:space="preserve">συγκείμενα</t>
  </si>
  <si>
    <t xml:space="preserve">συγκειμένων</t>
  </si>
  <si>
    <t xml:space="preserve">συλλάβωσιν</t>
  </si>
  <si>
    <t xml:space="preserve">συλλαβεῖν</t>
  </si>
  <si>
    <t xml:space="preserve">συμβαίη</t>
  </si>
  <si>
    <t xml:space="preserve">συμβησόμενον</t>
  </si>
  <si>
    <t xml:space="preserve">συμβουλεύειν</t>
  </si>
  <si>
    <t xml:space="preserve">συμβόλαια</t>
  </si>
  <si>
    <t xml:space="preserve">συμμέτρως</t>
  </si>
  <si>
    <t xml:space="preserve">συμπέττει</t>
  </si>
  <si>
    <t xml:space="preserve">συμπερασμάτων</t>
  </si>
  <si>
    <t xml:space="preserve">συμφωνίαν</t>
  </si>
  <si>
    <t xml:space="preserve">συνίστησι</t>
  </si>
  <si>
    <t xml:space="preserve">συναλλαγμάτων</t>
  </si>
  <si>
    <t xml:space="preserve">συναναιρεῖ</t>
  </si>
  <si>
    <t xml:space="preserve">συνδυασμός</t>
  </si>
  <si>
    <t xml:space="preserve">συνθετή</t>
  </si>
  <si>
    <t xml:space="preserve">συνουσίᾳ</t>
  </si>
  <si>
    <t xml:space="preserve">συντίθεσθαι</t>
  </si>
  <si>
    <t xml:space="preserve">συντιθεμένων</t>
  </si>
  <si>
    <t xml:space="preserve">συσσιτίων</t>
  </si>
  <si>
    <t xml:space="preserve">συστῆναι</t>
  </si>
  <si>
    <t xml:space="preserve">σφοδρότης</t>
  </si>
  <si>
    <t xml:space="preserve">σφοδρότητα</t>
  </si>
  <si>
    <t xml:space="preserve">σφυγμός</t>
  </si>
  <si>
    <t xml:space="preserve">σωματικαί</t>
  </si>
  <si>
    <t xml:space="preserve">σωματικόν</t>
  </si>
  <si>
    <t xml:space="preserve">σύγκεινται</t>
  </si>
  <si>
    <t xml:space="preserve">σύμβολον</t>
  </si>
  <si>
    <t xml:space="preserve">σύμφυσις</t>
  </si>
  <si>
    <t xml:space="preserve">σύντηγμα</t>
  </si>
  <si>
    <t xml:space="preserve">σῴζειν</t>
  </si>
  <si>
    <t xml:space="preserve">τέκωσιν</t>
  </si>
  <si>
    <t xml:space="preserve">τέμνεται</t>
  </si>
  <si>
    <t xml:space="preserve">τέφραν</t>
  </si>
  <si>
    <t xml:space="preserve">τίμια</t>
  </si>
  <si>
    <t xml:space="preserve">τείνοντα</t>
  </si>
  <si>
    <t xml:space="preserve">τείνουσαι</t>
  </si>
  <si>
    <t xml:space="preserve">τείχη</t>
  </si>
  <si>
    <t xml:space="preserve">τεθείσης</t>
  </si>
  <si>
    <t xml:space="preserve">τεκεῖν</t>
  </si>
  <si>
    <t xml:space="preserve">τελείωσιν</t>
  </si>
  <si>
    <t xml:space="preserve">τελειοῦσθαι</t>
  </si>
  <si>
    <t xml:space="preserve">τελευταίου</t>
  </si>
  <si>
    <t xml:space="preserve">τελευταίῳ</t>
  </si>
  <si>
    <t xml:space="preserve">τεταγμένα</t>
  </si>
  <si>
    <t xml:space="preserve">τεχνιτῶν</t>
  </si>
  <si>
    <t xml:space="preserve">τηκτόν</t>
  </si>
  <si>
    <t xml:space="preserve">τηλικαῦτα</t>
  </si>
  <si>
    <t xml:space="preserve">τιθέμενοι</t>
  </si>
  <si>
    <t xml:space="preserve">τιμίων</t>
  </si>
  <si>
    <t xml:space="preserve">τιμῶνται</t>
  </si>
  <si>
    <t xml:space="preserve">τιμῶσι</t>
  </si>
  <si>
    <t xml:space="preserve">τμῆμα</t>
  </si>
  <si>
    <t xml:space="preserve">τοιγαροῦν</t>
  </si>
  <si>
    <t xml:space="preserve">τοιουδί</t>
  </si>
  <si>
    <t xml:space="preserve">τομή</t>
  </si>
  <si>
    <t xml:space="preserve">τρίπηχυ</t>
  </si>
  <si>
    <t xml:space="preserve">τραχήλου</t>
  </si>
  <si>
    <t xml:space="preserve">τριάκονθ᾿</t>
  </si>
  <si>
    <t xml:space="preserve">τριχώδη</t>
  </si>
  <si>
    <t xml:space="preserve">τυραννίδες</t>
  </si>
  <si>
    <t xml:space="preserve">τυχών</t>
  </si>
  <si>
    <t xml:space="preserve">τύχας</t>
  </si>
  <si>
    <t xml:space="preserve">τἀντικείμενα</t>
  </si>
  <si>
    <t xml:space="preserve">φάλαινα</t>
  </si>
  <si>
    <t xml:space="preserve">φέρων</t>
  </si>
  <si>
    <t xml:space="preserve">φήσομεν</t>
  </si>
  <si>
    <t xml:space="preserve">φαλακροί</t>
  </si>
  <si>
    <t xml:space="preserve">φανεροῖς</t>
  </si>
  <si>
    <t xml:space="preserve">φανεροῦ</t>
  </si>
  <si>
    <t xml:space="preserve">φαντασίᾳ</t>
  </si>
  <si>
    <t xml:space="preserve">φανῇ</t>
  </si>
  <si>
    <t xml:space="preserve">φασκόντων</t>
  </si>
  <si>
    <t xml:space="preserve">φθόνον</t>
  </si>
  <si>
    <t xml:space="preserve">φιλίαις</t>
  </si>
  <si>
    <t xml:space="preserve">φιλητέον</t>
  </si>
  <si>
    <t xml:space="preserve">φιλικά</t>
  </si>
  <si>
    <t xml:space="preserve">φιλοχρήματοι</t>
  </si>
  <si>
    <t xml:space="preserve">φιλότιμος</t>
  </si>
  <si>
    <t xml:space="preserve">φλεβίοις</t>
  </si>
  <si>
    <t xml:space="preserve">φορτίον</t>
  </si>
  <si>
    <t xml:space="preserve">φρονιμώτατον</t>
  </si>
  <si>
    <t xml:space="preserve">φρόνιμοι</t>
  </si>
  <si>
    <t xml:space="preserve">φυομένοις</t>
  </si>
  <si>
    <t xml:space="preserve">φυσιογνωμονεῖν</t>
  </si>
  <si>
    <t xml:space="preserve">φυτῷ</t>
  </si>
  <si>
    <t xml:space="preserve">φωλοῦσι</t>
  </si>
  <si>
    <t xml:space="preserve">φωλοῦσιν</t>
  </si>
  <si>
    <t xml:space="preserve">φωνεῖ</t>
  </si>
  <si>
    <t xml:space="preserve">φόβοις</t>
  </si>
  <si>
    <t xml:space="preserve">χαλκῆν</t>
  </si>
  <si>
    <t xml:space="preserve">χαρίεντες</t>
  </si>
  <si>
    <t xml:space="preserve">χείριστον</t>
  </si>
  <si>
    <t xml:space="preserve">χειλῶν</t>
  </si>
  <si>
    <t xml:space="preserve">χερσί</t>
  </si>
  <si>
    <t xml:space="preserve">χερσίν</t>
  </si>
  <si>
    <t xml:space="preserve">χερσαῖοι</t>
  </si>
  <si>
    <t xml:space="preserve">χεῖρες</t>
  </si>
  <si>
    <t xml:space="preserve">χιόνα</t>
  </si>
  <si>
    <t xml:space="preserve">χωριστήν</t>
  </si>
  <si>
    <t xml:space="preserve">χώραις</t>
  </si>
  <si>
    <t xml:space="preserve">ψέγομεν</t>
  </si>
  <si>
    <t xml:space="preserve">ψήφισμα</t>
  </si>
  <si>
    <t xml:space="preserve">ψεκτόν</t>
  </si>
  <si>
    <t xml:space="preserve">ψυχαῖς</t>
  </si>
  <si>
    <t xml:space="preserve">ψυχθέν</t>
  </si>
  <si>
    <t xml:space="preserve">ψυχθῇ</t>
  </si>
  <si>
    <t xml:space="preserve">ψυχομένου</t>
  </si>
  <si>
    <t xml:space="preserve">ψόφῳ</t>
  </si>
  <si>
    <t xml:space="preserve">ψύξει</t>
  </si>
  <si>
    <t xml:space="preserve">ψύξις</t>
  </si>
  <si>
    <t xml:space="preserve">ἀγαθήν</t>
  </si>
  <si>
    <t xml:space="preserve">ἀγγείων</t>
  </si>
  <si>
    <t xml:space="preserve">ἀγγεῖα</t>
  </si>
  <si>
    <t xml:space="preserve">ἀγελαῖα</t>
  </si>
  <si>
    <t xml:space="preserve">ἀγνοεῖ</t>
  </si>
  <si>
    <t xml:space="preserve">ἀγορᾶς</t>
  </si>
  <si>
    <t xml:space="preserve">ἀγωνιῶντες</t>
  </si>
  <si>
    <t xml:space="preserve">ἀδιάφορον</t>
  </si>
  <si>
    <t xml:space="preserve">ἀδιαίρετόν</t>
  </si>
  <si>
    <t xml:space="preserve">ἀδικημάτων</t>
  </si>
  <si>
    <t xml:space="preserve">ἀδικοῦντα</t>
  </si>
  <si>
    <t xml:space="preserve">ἀδυνατεῖν</t>
  </si>
  <si>
    <t xml:space="preserve">ἀδυνατοῦσιν</t>
  </si>
  <si>
    <t xml:space="preserve">ἀδύνατος</t>
  </si>
  <si>
    <t xml:space="preserve">ἀηδές</t>
  </si>
  <si>
    <t xml:space="preserve">ἀθρόου</t>
  </si>
  <si>
    <t xml:space="preserve">ἀκανθώδη</t>
  </si>
  <si>
    <t xml:space="preserve">ἀκινήτου</t>
  </si>
  <si>
    <t xml:space="preserve">ἀκούοντα</t>
  </si>
  <si>
    <t xml:space="preserve">ἀκόντων</t>
  </si>
  <si>
    <t xml:space="preserve">ἀλγηδόνος</t>
  </si>
  <si>
    <t xml:space="preserve">ἀλεεινοῖς</t>
  </si>
  <si>
    <t xml:space="preserve">ἀλλαγῆς</t>
  </si>
  <si>
    <t xml:space="preserve">ἀλλοιοῦνται</t>
  </si>
  <si>
    <t xml:space="preserve">ἀλλοιώσει</t>
  </si>
  <si>
    <t xml:space="preserve">ἀλλότρια</t>
  </si>
  <si>
    <t xml:space="preserve">ἀλόγῳ</t>
  </si>
  <si>
    <t xml:space="preserve">ἀλύπως</t>
  </si>
  <si>
    <t xml:space="preserve">ἀμερῶν</t>
  </si>
  <si>
    <t xml:space="preserve">ἀμφισβητεῖν</t>
  </si>
  <si>
    <t xml:space="preserve">ἀνάπαυσιν</t>
  </si>
  <si>
    <t xml:space="preserve">ἀνάπαυσις</t>
  </si>
  <si>
    <t xml:space="preserve">ἀνίσων</t>
  </si>
  <si>
    <t xml:space="preserve">ἀναιρουμένου</t>
  </si>
  <si>
    <t xml:space="preserve">ἀναισθήτου</t>
  </si>
  <si>
    <t xml:space="preserve">ἀναλίσκει</t>
  </si>
  <si>
    <t xml:space="preserve">ἀναλυτικῶν</t>
  </si>
  <si>
    <t xml:space="preserve">ἀνασπᾷ</t>
  </si>
  <si>
    <t xml:space="preserve">ἀνδρείου</t>
  </si>
  <si>
    <t xml:space="preserve">ἀνελευθερίας</t>
  </si>
  <si>
    <t xml:space="preserve">ἀνελεύθεροι</t>
  </si>
  <si>
    <t xml:space="preserve">ἀνθρώπινον</t>
  </si>
  <si>
    <t xml:space="preserve">ἀντίθεσιν</t>
  </si>
  <si>
    <t xml:space="preserve">ἀντικειμένοις</t>
  </si>
  <si>
    <t xml:space="preserve">ἀνώμαλον</t>
  </si>
  <si>
    <t xml:space="preserve">ἀνῃρηκότες</t>
  </si>
  <si>
    <t xml:space="preserve">ἀξιωτέον</t>
  </si>
  <si>
    <t xml:space="preserve">ἀξιώματα</t>
  </si>
  <si>
    <t xml:space="preserve">ἀορτή</t>
  </si>
  <si>
    <t xml:space="preserve">ἀπάτην</t>
  </si>
  <si>
    <t xml:space="preserve">ἀπαντητέον</t>
  </si>
  <si>
    <t xml:space="preserve">ἀπαρκτίας</t>
  </si>
  <si>
    <t xml:space="preserve">ἀποδείξει</t>
  </si>
  <si>
    <t xml:space="preserve">ἀποδείξεσιν</t>
  </si>
  <si>
    <t xml:space="preserve">ἀποδοθέντος</t>
  </si>
  <si>
    <t xml:space="preserve">ἀποδώσειν</t>
  </si>
  <si>
    <t xml:space="preserve">ἀποκτείνῃ</t>
  </si>
  <si>
    <t xml:space="preserve">ἀπορούμενον</t>
  </si>
  <si>
    <t xml:space="preserve">ἀποσβέννυται</t>
  </si>
  <si>
    <t xml:space="preserve">ἀπουσίᾳ</t>
  </si>
  <si>
    <t xml:space="preserve">ἀποφαίνεσθαι</t>
  </si>
  <si>
    <t xml:space="preserve">ἀπρεπές</t>
  </si>
  <si>
    <t xml:space="preserve">ἀπωθεῖ</t>
  </si>
  <si>
    <t xml:space="preserve">ἀπόδων</t>
  </si>
  <si>
    <t xml:space="preserve">ἀριθμοῦμεν</t>
  </si>
  <si>
    <t xml:space="preserve">ἀριστερῷ</t>
  </si>
  <si>
    <t xml:space="preserve">ἀρτίου</t>
  </si>
  <si>
    <t xml:space="preserve">ἀρτηρίᾳ</t>
  </si>
  <si>
    <t xml:space="preserve">ἀρχαίοις</t>
  </si>
  <si>
    <t xml:space="preserve">ἀρχιτέκτων</t>
  </si>
  <si>
    <t xml:space="preserve">ἀρχομένοις</t>
  </si>
  <si>
    <t xml:space="preserve">ἀρχομένῳ</t>
  </si>
  <si>
    <t xml:space="preserve">ἀστέρα</t>
  </si>
  <si>
    <t xml:space="preserve">ἀστήρ</t>
  </si>
  <si>
    <t xml:space="preserve">ἀσφάλειαν</t>
  </si>
  <si>
    <t xml:space="preserve">ἀσφαλές</t>
  </si>
  <si>
    <t xml:space="preserve">ἀσώματον</t>
  </si>
  <si>
    <t xml:space="preserve">ἀταξία</t>
  </si>
  <si>
    <t xml:space="preserve">ἀτελοῦς</t>
  </si>
  <si>
    <t xml:space="preserve">ἀτόμους</t>
  </si>
  <si>
    <t xml:space="preserve">ἀφανίζει</t>
  </si>
  <si>
    <t xml:space="preserve">ἀφωρισμένως</t>
  </si>
  <si>
    <t xml:space="preserve">ἀϊδίους</t>
  </si>
  <si>
    <t xml:space="preserve">ἁλμυρότητος</t>
  </si>
  <si>
    <t xml:space="preserve">ἁλός</t>
  </si>
  <si>
    <t xml:space="preserve">ἁπάσῃ</t>
  </si>
  <si>
    <t xml:space="preserve">ἁπτά</t>
  </si>
  <si>
    <t xml:space="preserve">ἄδηλοι</t>
  </si>
  <si>
    <t xml:space="preserve">ἄλευρον</t>
  </si>
  <si>
    <t xml:space="preserve">ἄλλοθεν</t>
  </si>
  <si>
    <t xml:space="preserve">ἄμεσα</t>
  </si>
  <si>
    <t xml:space="preserve">ἄμμου</t>
  </si>
  <si>
    <t xml:space="preserve">ἄμπελος</t>
  </si>
  <si>
    <t xml:space="preserve">ἄνισος</t>
  </si>
  <si>
    <t xml:space="preserve">ἄρθρον</t>
  </si>
  <si>
    <t xml:space="preserve">ἄρκτοι</t>
  </si>
  <si>
    <t xml:space="preserve">ἄρξωνται</t>
  </si>
  <si>
    <t xml:space="preserve">ἄτιμον</t>
  </si>
  <si>
    <t xml:space="preserve">ἄφοβος</t>
  </si>
  <si>
    <t xml:space="preserve">ἅλω</t>
  </si>
  <si>
    <t xml:space="preserve">ἅλως</t>
  </si>
  <si>
    <t xml:space="preserve">ἐγκρατείας</t>
  </si>
  <si>
    <t xml:space="preserve">ἐγκώμια</t>
  </si>
  <si>
    <t xml:space="preserve">ἐγκώμιον</t>
  </si>
  <si>
    <t xml:space="preserve">ἐγρηγόρσεως</t>
  </si>
  <si>
    <t xml:space="preserve">ἐγχειροῦσι</t>
  </si>
  <si>
    <t xml:space="preserve">ἐζήτει</t>
  </si>
  <si>
    <t xml:space="preserve">ἐκβάλλουσι</t>
  </si>
  <si>
    <t xml:space="preserve">ἐκείνας</t>
  </si>
  <si>
    <t xml:space="preserve">ἐκλέγειν</t>
  </si>
  <si>
    <t xml:space="preserve">ἐκπέμπειν</t>
  </si>
  <si>
    <t xml:space="preserve">ἐκπίπτειν</t>
  </si>
  <si>
    <t xml:space="preserve">ἐλάττοσι</t>
  </si>
  <si>
    <t xml:space="preserve">ἐλάφους</t>
  </si>
  <si>
    <t xml:space="preserve">ἐλέγχων</t>
  </si>
  <si>
    <t xml:space="preserve">ἐλατά</t>
  </si>
  <si>
    <t xml:space="preserve">ἐλαχίστην</t>
  </si>
  <si>
    <t xml:space="preserve">ἐλευθεριότητα</t>
  </si>
  <si>
    <t xml:space="preserve">ἐλεφάντων</t>
  </si>
  <si>
    <t xml:space="preserve">ἐλλεῖπον</t>
  </si>
  <si>
    <t xml:space="preserve">ἐλπίδα</t>
  </si>
  <si>
    <t xml:space="preserve">ἐλπίδι</t>
  </si>
  <si>
    <t xml:space="preserve">ἐλπίζοντες</t>
  </si>
  <si>
    <t xml:space="preserve">ἐμβρύοις</t>
  </si>
  <si>
    <t xml:space="preserve">ἐμπίπτουσιν</t>
  </si>
  <si>
    <t xml:space="preserve">ἐμπεδοκλεῖ</t>
  </si>
  <si>
    <t xml:space="preserve">ἐμποιεῖν</t>
  </si>
  <si>
    <t xml:space="preserve">ἐναργῶς</t>
  </si>
  <si>
    <t xml:space="preserve">ἐνεργείαις</t>
  </si>
  <si>
    <t xml:space="preserve">ἐντέρῳ</t>
  </si>
  <si>
    <t xml:space="preserve">ἐνυπάρχοντα</t>
  </si>
  <si>
    <t xml:space="preserve">ἐξουσία</t>
  </si>
  <si>
    <t xml:space="preserve">ἐξῆν</t>
  </si>
  <si>
    <t xml:space="preserve">ἐπέχει</t>
  </si>
  <si>
    <t xml:space="preserve">ἐπίπαν</t>
  </si>
  <si>
    <t xml:space="preserve">ἐπαινεῖ</t>
  </si>
  <si>
    <t xml:space="preserve">ἐπιεικέσι</t>
  </si>
  <si>
    <t xml:space="preserve">ἐπιεικεῖ</t>
  </si>
  <si>
    <t xml:space="preserve">ἐπιεικοῦς</t>
  </si>
  <si>
    <t xml:space="preserve">ἐπιεικῶς</t>
  </si>
  <si>
    <t xml:space="preserve">ἐπιθυμοῦντες</t>
  </si>
  <si>
    <t xml:space="preserve">ἐπιθυμοῦσι</t>
  </si>
  <si>
    <t xml:space="preserve">ἐπικάλυμμα</t>
  </si>
  <si>
    <t xml:space="preserve">ἐπικλήρων</t>
  </si>
  <si>
    <t xml:space="preserve">ἐπιμελοῦνται</t>
  </si>
  <si>
    <t xml:space="preserve">ἐπιπολάζον</t>
  </si>
  <si>
    <t xml:space="preserve">ἐπιστητά</t>
  </si>
  <si>
    <t xml:space="preserve">ἐπιτίθεται</t>
  </si>
  <si>
    <t xml:space="preserve">ἐπιτιμᾷ</t>
  </si>
  <si>
    <t xml:space="preserve">ἐπιχειροῦσιν</t>
  </si>
  <si>
    <t xml:space="preserve">ἐπώλει</t>
  </si>
  <si>
    <t xml:space="preserve">ἐρωτητέον</t>
  </si>
  <si>
    <t xml:space="preserve">ἐρώμενον</t>
  </si>
  <si>
    <t xml:space="preserve">ἐρᾶν</t>
  </si>
  <si>
    <t xml:space="preserve">ἐσθίουσιν</t>
  </si>
  <si>
    <t xml:space="preserve">ἐφαρμόττειν</t>
  </si>
  <si>
    <t xml:space="preserve">ἐφιάλτης</t>
  </si>
  <si>
    <t xml:space="preserve">ἐχίνων</t>
  </si>
  <si>
    <t xml:space="preserve">ἐχούσας</t>
  </si>
  <si>
    <t xml:space="preserve">ἐχῖνοι</t>
  </si>
  <si>
    <t xml:space="preserve">ἑαυτάς</t>
  </si>
  <si>
    <t xml:space="preserve">ἑαυτῆς</t>
  </si>
  <si>
    <t xml:space="preserve">ἑκατέρᾳ</t>
  </si>
  <si>
    <t xml:space="preserve">ἑκουσίου</t>
  </si>
  <si>
    <t xml:space="preserve">ἑλίκην</t>
  </si>
  <si>
    <t xml:space="preserve">ἑλώδεσι</t>
  </si>
  <si>
    <t xml:space="preserve">ἔδοξε</t>
  </si>
  <si>
    <t xml:space="preserve">ἔδωκαν</t>
  </si>
  <si>
    <t xml:space="preserve">ἔθεσι</t>
  </si>
  <si>
    <t xml:space="preserve">ἔκστασις</t>
  </si>
  <si>
    <t xml:space="preserve">ἔμπειροι</t>
  </si>
  <si>
    <t xml:space="preserve">ἔμφασιν</t>
  </si>
  <si>
    <t xml:space="preserve">ἔξωθέν</t>
  </si>
  <si>
    <t xml:space="preserve">ἔπαθε</t>
  </si>
  <si>
    <t xml:space="preserve">ἔπεσιν</t>
  </si>
  <si>
    <t xml:space="preserve">ἔριον</t>
  </si>
  <si>
    <t xml:space="preserve">ἔρχονται</t>
  </si>
  <si>
    <t xml:space="preserve">ἔχθραν</t>
  </si>
  <si>
    <t xml:space="preserve">ἠπείρου</t>
  </si>
  <si>
    <t xml:space="preserve">ἠρεμίαν</t>
  </si>
  <si>
    <t xml:space="preserve">ἠρεμίᾳ</t>
  </si>
  <si>
    <t xml:space="preserve">ἠχώ</t>
  </si>
  <si>
    <t xml:space="preserve">ἡγεμονίαν</t>
  </si>
  <si>
    <t xml:space="preserve">ἡδέσιν</t>
  </si>
  <si>
    <t xml:space="preserve">ἡμάρτηκεν</t>
  </si>
  <si>
    <t xml:space="preserve">ἡμέρων</t>
  </si>
  <si>
    <t xml:space="preserve">ἡμίονοι</t>
  </si>
  <si>
    <t xml:space="preserve">ἡμίσεια</t>
  </si>
  <si>
    <t xml:space="preserve">ἡμίση</t>
  </si>
  <si>
    <t xml:space="preserve">ἤθεσιν</t>
  </si>
  <si>
    <t xml:space="preserve">ἤρξατο</t>
  </si>
  <si>
    <t xml:space="preserve">ἦλθον</t>
  </si>
  <si>
    <t xml:space="preserve">ἰαμβεῖον</t>
  </si>
  <si>
    <t xml:space="preserve">ἰδόντες</t>
  </si>
  <si>
    <t xml:space="preserve">ἰσχνόφωνοι</t>
  </si>
  <si>
    <t xml:space="preserve">ἰσχυροτέρα</t>
  </si>
  <si>
    <t xml:space="preserve">ἰσχυρότερα</t>
  </si>
  <si>
    <t xml:space="preserve">ἰσχυρῶν</t>
  </si>
  <si>
    <t xml:space="preserve">ἰσότητος</t>
  </si>
  <si>
    <t xml:space="preserve">ἰταλίαν</t>
  </si>
  <si>
    <t xml:space="preserve">ἱστάμενον</t>
  </si>
  <si>
    <t xml:space="preserve">ἴδιαι</t>
  </si>
  <si>
    <t xml:space="preserve">ἴδωμεν</t>
  </si>
  <si>
    <t xml:space="preserve">ἴσχουσιν</t>
  </si>
  <si>
    <t xml:space="preserve">ἶνες</t>
  </si>
  <si>
    <t xml:space="preserve">ὀκτωκαίδεκα</t>
  </si>
  <si>
    <t xml:space="preserve">ὀλίγαις</t>
  </si>
  <si>
    <t xml:space="preserve">ὀλιγοτόκα</t>
  </si>
  <si>
    <t xml:space="preserve">ὀνείδη</t>
  </si>
  <si>
    <t xml:space="preserve">ὀξείας</t>
  </si>
  <si>
    <t xml:space="preserve">ὀπισθουρητικά</t>
  </si>
  <si>
    <t xml:space="preserve">ὀρέξει</t>
  </si>
  <si>
    <t xml:space="preserve">ὀρεκτόν</t>
  </si>
  <si>
    <t xml:space="preserve">ὀρθῇ</t>
  </si>
  <si>
    <t xml:space="preserve">ὀστράκων</t>
  </si>
  <si>
    <t xml:space="preserve">ὀσφρανθῆναι</t>
  </si>
  <si>
    <t xml:space="preserve">ὀψιαίτερον</t>
  </si>
  <si>
    <t xml:space="preserve">ὁμήρου</t>
  </si>
  <si>
    <t xml:space="preserve">ὁμογενῶν</t>
  </si>
  <si>
    <t xml:space="preserve">ὁμολογεῖν</t>
  </si>
  <si>
    <t xml:space="preserve">ὁπλαί</t>
  </si>
  <si>
    <t xml:space="preserve">ὁποιᾳοῦν</t>
  </si>
  <si>
    <t xml:space="preserve">ὁπόσα</t>
  </si>
  <si>
    <t xml:space="preserve">ὄφεσιν</t>
  </si>
  <si>
    <t xml:space="preserve">ὅμοιός</t>
  </si>
  <si>
    <t xml:space="preserve">ὅσος</t>
  </si>
  <si>
    <t xml:space="preserve">ὑγιής</t>
  </si>
  <si>
    <t xml:space="preserve">ὑγιαστόν</t>
  </si>
  <si>
    <t xml:space="preserve">ὑγιεινή</t>
  </si>
  <si>
    <t xml:space="preserve">ὑγρότατον</t>
  </si>
  <si>
    <t xml:space="preserve">ὑμᾶς</t>
  </si>
  <si>
    <t xml:space="preserve">ὑπέκκαυμα</t>
  </si>
  <si>
    <t xml:space="preserve">ὑπείκει</t>
  </si>
  <si>
    <t xml:space="preserve">ὑπερβάλλουσι</t>
  </si>
  <si>
    <t xml:space="preserve">ὑπηρετεῖν</t>
  </si>
  <si>
    <t xml:space="preserve">ὑπολαμβάνων</t>
  </si>
  <si>
    <t xml:space="preserve">ὑπολειπούσης</t>
  </si>
  <si>
    <t xml:space="preserve">ὑποληπτόν</t>
  </si>
  <si>
    <t xml:space="preserve">ὑπομένον</t>
  </si>
  <si>
    <t xml:space="preserve">ὕψος</t>
  </si>
  <si>
    <t xml:space="preserve">ὠφέλειαν</t>
  </si>
  <si>
    <t xml:space="preserve">ὡρισμένης</t>
  </si>
  <si>
    <t xml:space="preserve">ὡσανεί</t>
  </si>
  <si>
    <t xml:space="preserve">ὦμεν</t>
  </si>
  <si>
    <t xml:space="preserve">αἰγῶν</t>
  </si>
  <si>
    <t xml:space="preserve">αἰδῶ</t>
  </si>
  <si>
    <t xml:space="preserve">αἰσθέσθαι</t>
  </si>
  <si>
    <t xml:space="preserve">αἰσθήσεώς</t>
  </si>
  <si>
    <t xml:space="preserve">αἰσθηταί</t>
  </si>
  <si>
    <t xml:space="preserve">αἰσχυνομένοις</t>
  </si>
  <si>
    <t xml:space="preserve">αἰῶνα</t>
  </si>
  <si>
    <t xml:space="preserve">αἱματικῆς</t>
  </si>
  <si>
    <t xml:space="preserve">αἱματώδης</t>
  </si>
  <si>
    <t xml:space="preserve">αἱρετέον</t>
  </si>
  <si>
    <t xml:space="preserve">αἴρει</t>
  </si>
  <si>
    <t xml:space="preserve">αἴσθησίν</t>
  </si>
  <si>
    <t xml:space="preserve">αὐξήσεις</t>
  </si>
  <si>
    <t xml:space="preserve">αὐτοάνθρωπος</t>
  </si>
  <si>
    <t xml:space="preserve">αὐχμηρόν</t>
  </si>
  <si>
    <t xml:space="preserve">αὐχμοῖς</t>
  </si>
  <si>
    <t xml:space="preserve">αὖθις</t>
  </si>
  <si>
    <t xml:space="preserve">αὗταί</t>
  </si>
  <si>
    <t xml:space="preserve">βάτραχοι</t>
  </si>
  <si>
    <t xml:space="preserve">βίαια</t>
  </si>
  <si>
    <t xml:space="preserve">βαδίσαι</t>
  </si>
  <si>
    <t xml:space="preserve">βαρεῖς</t>
  </si>
  <si>
    <t xml:space="preserve">βαρύς</t>
  </si>
  <si>
    <t xml:space="preserve">βατράχων</t>
  </si>
  <si>
    <t xml:space="preserve">βαφήν</t>
  </si>
  <si>
    <t xml:space="preserve">βιάζεται</t>
  </si>
  <si>
    <t xml:space="preserve">βλάβην</t>
  </si>
  <si>
    <t xml:space="preserve">βλέπων</t>
  </si>
  <si>
    <t xml:space="preserve">βλέψαντες</t>
  </si>
  <si>
    <t xml:space="preserve">βοΐ</t>
  </si>
  <si>
    <t xml:space="preserve">βοήθεια</t>
  </si>
  <si>
    <t xml:space="preserve">βουλήσεται</t>
  </si>
  <si>
    <t xml:space="preserve">βουλευτική</t>
  </si>
  <si>
    <t xml:space="preserve">βούλεταί</t>
  </si>
  <si>
    <t xml:space="preserve">βρέγμα</t>
  </si>
  <si>
    <t xml:space="preserve">βραδυτέρας</t>
  </si>
  <si>
    <t xml:space="preserve">βραχεῖα</t>
  </si>
  <si>
    <t xml:space="preserve">βυθόν</t>
  </si>
  <si>
    <t xml:space="preserve">γέλωτα</t>
  </si>
  <si>
    <t xml:space="preserve">γέρανος</t>
  </si>
  <si>
    <t xml:space="preserve">γέρας</t>
  </si>
  <si>
    <t xml:space="preserve">γέροντας</t>
  </si>
  <si>
    <t xml:space="preserve">γίγνωνται</t>
  </si>
  <si>
    <t xml:space="preserve">γαλῆ</t>
  </si>
  <si>
    <t xml:space="preserve">γεγραμμένα</t>
  </si>
  <si>
    <t xml:space="preserve">γεγυμνασμένοι</t>
  </si>
  <si>
    <t xml:space="preserve">γεννητικά</t>
  </si>
  <si>
    <t xml:space="preserve">γεύεσθαι</t>
  </si>
  <si>
    <t xml:space="preserve">γινομένῳ</t>
  </si>
  <si>
    <t xml:space="preserve">γλεῦκος</t>
  </si>
  <si>
    <t xml:space="preserve">γλυκύτερον</t>
  </si>
  <si>
    <t xml:space="preserve">γλώτταις</t>
  </si>
  <si>
    <t xml:space="preserve">γυμνάσια</t>
  </si>
  <si>
    <t xml:space="preserve">γυμναστική</t>
  </si>
  <si>
    <t xml:space="preserve">γυμναστικήν</t>
  </si>
  <si>
    <t xml:space="preserve">γωνίαι</t>
  </si>
  <si>
    <t xml:space="preserve">δάκρυον</t>
  </si>
  <si>
    <t xml:space="preserve">δάκτυλοι</t>
  </si>
  <si>
    <t xml:space="preserve">δάκτυλον</t>
  </si>
  <si>
    <t xml:space="preserve">δάκῃ</t>
  </si>
  <si>
    <t xml:space="preserve">δέδοται</t>
  </si>
  <si>
    <t xml:space="preserve">δέοντος</t>
  </si>
  <si>
    <t xml:space="preserve">δήμων</t>
  </si>
  <si>
    <t xml:space="preserve">δίεσις</t>
  </si>
  <si>
    <t xml:space="preserve">δίνης</t>
  </si>
  <si>
    <t xml:space="preserve">δασύ</t>
  </si>
  <si>
    <t xml:space="preserve">δείξαντες</t>
  </si>
  <si>
    <t xml:space="preserve">δείξας</t>
  </si>
  <si>
    <t xml:space="preserve">δειχθείη</t>
  </si>
  <si>
    <t xml:space="preserve">δεκτική</t>
  </si>
  <si>
    <t xml:space="preserve">δεκτικήν</t>
  </si>
  <si>
    <t xml:space="preserve">δελφῖνος</t>
  </si>
  <si>
    <t xml:space="preserve">δεξιάν</t>
  </si>
  <si>
    <t xml:space="preserve">δεομένοις</t>
  </si>
  <si>
    <t xml:space="preserve">δεομένων</t>
  </si>
  <si>
    <t xml:space="preserve">δεσποτική</t>
  </si>
  <si>
    <t xml:space="preserve">δεσποτικήν</t>
  </si>
  <si>
    <t xml:space="preserve">δεσπόζειν</t>
  </si>
  <si>
    <t xml:space="preserve">δεσπότῃ</t>
  </si>
  <si>
    <t xml:space="preserve">δηλοῦται</t>
  </si>
  <si>
    <t xml:space="preserve">δηλῶσαι</t>
  </si>
  <si>
    <t xml:space="preserve">δημιουργεῖ</t>
  </si>
  <si>
    <t xml:space="preserve">δημιουργοῦν</t>
  </si>
  <si>
    <t xml:space="preserve">διήγησις</t>
  </si>
  <si>
    <t xml:space="preserve">διήρθρωται</t>
  </si>
  <si>
    <t xml:space="preserve">διί</t>
  </si>
  <si>
    <t xml:space="preserve">διαιροῦσιν</t>
  </si>
  <si>
    <t xml:space="preserve">διακείμενον</t>
  </si>
  <si>
    <t xml:space="preserve">διακειμένοις</t>
  </si>
  <si>
    <t xml:space="preserve">διακριτικόν</t>
  </si>
  <si>
    <t xml:space="preserve">διαλεκτικοί</t>
  </si>
  <si>
    <t xml:space="preserve">διανοούμεθα</t>
  </si>
  <si>
    <t xml:space="preserve">διαπορήσαντες</t>
  </si>
  <si>
    <t xml:space="preserve">διαρθροῦται</t>
  </si>
  <si>
    <t xml:space="preserve">διαστήματι</t>
  </si>
  <si>
    <t xml:space="preserve">διαφέρων</t>
  </si>
  <si>
    <t xml:space="preserve">διαφερέτω</t>
  </si>
  <si>
    <t xml:space="preserve">διαφθείρονται</t>
  </si>
  <si>
    <t xml:space="preserve">διδόασι</t>
  </si>
  <si>
    <t xml:space="preserve">διδόντες</t>
  </si>
  <si>
    <t xml:space="preserve">διειλόμεθα</t>
  </si>
  <si>
    <t xml:space="preserve">διελήλυθε</t>
  </si>
  <si>
    <t xml:space="preserve">διελόμενοι</t>
  </si>
  <si>
    <t xml:space="preserve">δικαίοις</t>
  </si>
  <si>
    <t xml:space="preserve">διοίσουσιν</t>
  </si>
  <si>
    <t xml:space="preserve">διονύσια</t>
  </si>
  <si>
    <t xml:space="preserve">διορίζει</t>
  </si>
  <si>
    <t xml:space="preserve">διορίσασθαι</t>
  </si>
  <si>
    <t xml:space="preserve">διορισθήσεται</t>
  </si>
  <si>
    <t xml:space="preserve">διπλοῖς</t>
  </si>
  <si>
    <t xml:space="preserve">διψῶντες</t>
  </si>
  <si>
    <t xml:space="preserve">διῃρημένα</t>
  </si>
  <si>
    <t xml:space="preserve">διῃρημένη</t>
  </si>
  <si>
    <t xml:space="preserve">δοκοίη</t>
  </si>
  <si>
    <t xml:space="preserve">δοκοῦντας</t>
  </si>
  <si>
    <t xml:space="preserve">δοκοῦντος</t>
  </si>
  <si>
    <t xml:space="preserve">δοξάζομεν</t>
  </si>
  <si>
    <t xml:space="preserve">δούλῳ</t>
  </si>
  <si>
    <t xml:space="preserve">δραχμήν</t>
  </si>
  <si>
    <t xml:space="preserve">δυνάμεσι</t>
  </si>
  <si>
    <t xml:space="preserve">δυνήσονται</t>
  </si>
  <si>
    <t xml:space="preserve">δυναμένην</t>
  </si>
  <si>
    <t xml:space="preserve">δυσκίνητον</t>
  </si>
  <si>
    <t xml:space="preserve">δωριστί</t>
  </si>
  <si>
    <t xml:space="preserve">δόσιν</t>
  </si>
  <si>
    <t xml:space="preserve">δύνων</t>
  </si>
  <si>
    <t xml:space="preserve">δῆλοι</t>
  </si>
  <si>
    <t xml:space="preserve">εἰδότος</t>
  </si>
  <si>
    <t xml:space="preserve">εἰληφέναι</t>
  </si>
  <si>
    <t xml:space="preserve">εἰρημένῳ</t>
  </si>
  <si>
    <t xml:space="preserve">εἰσάγει</t>
  </si>
  <si>
    <t xml:space="preserve">εἰσάγειν</t>
  </si>
  <si>
    <t xml:space="preserve">εἴγε</t>
  </si>
  <si>
    <t xml:space="preserve">εἴδωλα</t>
  </si>
  <si>
    <t xml:space="preserve">εἴσεται</t>
  </si>
  <si>
    <t xml:space="preserve">εὐγενείας</t>
  </si>
  <si>
    <t xml:space="preserve">εὐδαίμονας</t>
  </si>
  <si>
    <t xml:space="preserve">εὐδαιμονίᾳ</t>
  </si>
  <si>
    <t xml:space="preserve">εὐδοκιμοῦσιν</t>
  </si>
  <si>
    <t xml:space="preserve">εὐδοξία</t>
  </si>
  <si>
    <t xml:space="preserve">εὐεργετεῖν</t>
  </si>
  <si>
    <t xml:space="preserve">εὐθέος</t>
  </si>
  <si>
    <t xml:space="preserve">εὐθείᾳ</t>
  </si>
  <si>
    <t xml:space="preserve">εὐθηνεῖ</t>
  </si>
  <si>
    <t xml:space="preserve">εὐθυνῶν</t>
  </si>
  <si>
    <t xml:space="preserve">εὐθυπορεῖν</t>
  </si>
  <si>
    <t xml:space="preserve">εὐκίνητοι</t>
  </si>
  <si>
    <t xml:space="preserve">εὐνομίαν</t>
  </si>
  <si>
    <t xml:space="preserve">εὐπραξία</t>
  </si>
  <si>
    <t xml:space="preserve">εὐρεῖς</t>
  </si>
  <si>
    <t xml:space="preserve">εὐρύτερον</t>
  </si>
  <si>
    <t xml:space="preserve">εὐταξία</t>
  </si>
  <si>
    <t xml:space="preserve">εὐτράπελος</t>
  </si>
  <si>
    <t xml:space="preserve">εὐτροφίαν</t>
  </si>
  <si>
    <t xml:space="preserve">εὐτυχίαις</t>
  </si>
  <si>
    <t xml:space="preserve">εὔπνους</t>
  </si>
  <si>
    <t xml:space="preserve">εὕρηται</t>
  </si>
  <si>
    <t xml:space="preserve">ζῶντος</t>
  </si>
  <si>
    <t xml:space="preserve">ζῷά</t>
  </si>
  <si>
    <t xml:space="preserve">θάλασσα</t>
  </si>
  <si>
    <t xml:space="preserve">θάλαττά</t>
  </si>
  <si>
    <t xml:space="preserve">θάρσος</t>
  </si>
  <si>
    <t xml:space="preserve">θέμενος</t>
  </si>
  <si>
    <t xml:space="preserve">θαρραλέα</t>
  </si>
  <si>
    <t xml:space="preserve">θείων</t>
  </si>
  <si>
    <t xml:space="preserve">θεμιστοκλῆς</t>
  </si>
  <si>
    <t xml:space="preserve">θερμαινομένης</t>
  </si>
  <si>
    <t xml:space="preserve">θερμαινομένων</t>
  </si>
  <si>
    <t xml:space="preserve">θερμαῖνον</t>
  </si>
  <si>
    <t xml:space="preserve">θερμότερος</t>
  </si>
  <si>
    <t xml:space="preserve">θεωρίᾳ</t>
  </si>
  <si>
    <t xml:space="preserve">θεωροῦμεν</t>
  </si>
  <si>
    <t xml:space="preserve">θεωροῦντες</t>
  </si>
  <si>
    <t xml:space="preserve">θεωρῇ</t>
  </si>
  <si>
    <t xml:space="preserve">θεῖόν</t>
  </si>
  <si>
    <t xml:space="preserve">θηραμένης</t>
  </si>
  <si>
    <t xml:space="preserve">θηριότης</t>
  </si>
  <si>
    <t xml:space="preserve">θιγγάνειν</t>
  </si>
  <si>
    <t xml:space="preserve">θυμοειδοῦς</t>
  </si>
  <si>
    <t xml:space="preserve">θύειν</t>
  </si>
  <si>
    <t xml:space="preserve">κάθηται</t>
  </si>
  <si>
    <t xml:space="preserve">κάμηλοι</t>
  </si>
  <si>
    <t xml:space="preserve">κάμπαι</t>
  </si>
  <si>
    <t xml:space="preserve">κέρκου</t>
  </si>
  <si>
    <t xml:space="preserve">κίνδυνον</t>
  </si>
  <si>
    <t xml:space="preserve">κίνδυνος</t>
  </si>
  <si>
    <t xml:space="preserve">καθίστησιν</t>
  </si>
  <si>
    <t xml:space="preserve">καθαρώτατον</t>
  </si>
  <si>
    <t xml:space="preserve">κακίᾳ</t>
  </si>
  <si>
    <t xml:space="preserve">καλαί</t>
  </si>
  <si>
    <t xml:space="preserve">καλλίαν</t>
  </si>
  <si>
    <t xml:space="preserve">καλλίστη</t>
  </si>
  <si>
    <t xml:space="preserve">καλλίω</t>
  </si>
  <si>
    <t xml:space="preserve">καλλίων</t>
  </si>
  <si>
    <t xml:space="preserve">καλοί</t>
  </si>
  <si>
    <t xml:space="preserve">καμπαί</t>
  </si>
  <si>
    <t xml:space="preserve">καρίδων</t>
  </si>
  <si>
    <t xml:space="preserve">καρποῖς</t>
  </si>
  <si>
    <t xml:space="preserve">κατάστασις</t>
  </si>
  <si>
    <t xml:space="preserve">κατέχουσι</t>
  </si>
  <si>
    <t xml:space="preserve">καταβάλλειν</t>
  </si>
  <si>
    <t xml:space="preserve">καταφέρεται</t>
  </si>
  <si>
    <t xml:space="preserve">καταψύχειν</t>
  </si>
  <si>
    <t xml:space="preserve">κατηγορίᾳ</t>
  </si>
  <si>
    <t xml:space="preserve">κατωτέρω</t>
  </si>
  <si>
    <t xml:space="preserve">κείμενοι</t>
  </si>
  <si>
    <t xml:space="preserve">κειμένη</t>
  </si>
  <si>
    <t xml:space="preserve">κειμένοις</t>
  </si>
  <si>
    <t xml:space="preserve">κειμένους</t>
  </si>
  <si>
    <t xml:space="preserve">κεκτημένον</t>
  </si>
  <si>
    <t xml:space="preserve">κεραννύμενα</t>
  </si>
  <si>
    <t xml:space="preserve">κεραννύμενον</t>
  </si>
  <si>
    <t xml:space="preserve">κεχωρισμένοι</t>
  </si>
  <si>
    <t xml:space="preserve">κινήσεσιν</t>
  </si>
  <si>
    <t xml:space="preserve">κινδύνου</t>
  </si>
  <si>
    <t xml:space="preserve">κινοῦντι</t>
  </si>
  <si>
    <t xml:space="preserve">κλέπτην</t>
  </si>
  <si>
    <t xml:space="preserve">κλήρων</t>
  </si>
  <si>
    <t xml:space="preserve">κλίνην</t>
  </si>
  <si>
    <t xml:space="preserve">κλαίοντες</t>
  </si>
  <si>
    <t xml:space="preserve">κνήμη</t>
  </si>
  <si>
    <t xml:space="preserve">κνήμην</t>
  </si>
  <si>
    <t xml:space="preserve">κοινούς</t>
  </si>
  <si>
    <t xml:space="preserve">κολάζεσθαι</t>
  </si>
  <si>
    <t xml:space="preserve">κοτυληδόνες</t>
  </si>
  <si>
    <t xml:space="preserve">κρίνων</t>
  </si>
  <si>
    <t xml:space="preserve">κραῦρον</t>
  </si>
  <si>
    <t xml:space="preserve">κροκοδείλων</t>
  </si>
  <si>
    <t xml:space="preserve">κροκόδειλοι</t>
  </si>
  <si>
    <t xml:space="preserve">κρόμμυα</t>
  </si>
  <si>
    <t xml:space="preserve">κτᾶσθαι</t>
  </si>
  <si>
    <t xml:space="preserve">κυήσεις</t>
  </si>
  <si>
    <t xml:space="preserve">κόλακες</t>
  </si>
  <si>
    <t xml:space="preserve">κόπον</t>
  </si>
  <si>
    <t xml:space="preserve">κύριός</t>
  </si>
  <si>
    <t xml:space="preserve">κώπη</t>
  </si>
  <si>
    <t xml:space="preserve">λίμνῃ</t>
  </si>
  <si>
    <t xml:space="preserve">λαγώς</t>
  </si>
  <si>
    <t xml:space="preserve">λακωνική</t>
  </si>
  <si>
    <t xml:space="preserve">λείου</t>
  </si>
  <si>
    <t xml:space="preserve">λείων</t>
  </si>
  <si>
    <t xml:space="preserve">λεαίνειν</t>
  </si>
  <si>
    <t xml:space="preserve">λευκούς</t>
  </si>
  <si>
    <t xml:space="preserve">λευκότητος</t>
  </si>
  <si>
    <t xml:space="preserve">λεχθῆναι</t>
  </si>
  <si>
    <t xml:space="preserve">λεύκη</t>
  </si>
  <si>
    <t xml:space="preserve">ληφθέν</t>
  </si>
  <si>
    <t xml:space="preserve">ληφθῶσι</t>
  </si>
  <si>
    <t xml:space="preserve">ληψόμεθα</t>
  </si>
  <si>
    <t xml:space="preserve">λιπαρά</t>
  </si>
  <si>
    <t xml:space="preserve">λοιπαῖς</t>
  </si>
  <si>
    <t xml:space="preserve">λυπηροῦ</t>
  </si>
  <si>
    <t xml:space="preserve">λυπῶν</t>
  </si>
  <si>
    <t xml:space="preserve">λόφον</t>
  </si>
  <si>
    <t xml:space="preserve">λύκοι</t>
  </si>
  <si>
    <t xml:space="preserve">λῦπαι</t>
  </si>
  <si>
    <t xml:space="preserve">μέλεσιν</t>
  </si>
  <si>
    <t xml:space="preserve">μέμικται</t>
  </si>
  <si>
    <t xml:space="preserve">μένουσι</t>
  </si>
  <si>
    <t xml:space="preserve">μέσοις</t>
  </si>
  <si>
    <t xml:space="preserve">μέτροις</t>
  </si>
  <si>
    <t xml:space="preserve">μέτρου</t>
  </si>
  <si>
    <t xml:space="preserve">μέχρις</t>
  </si>
  <si>
    <t xml:space="preserve">μήκων</t>
  </si>
  <si>
    <t xml:space="preserve">μήκωνος</t>
  </si>
  <si>
    <t xml:space="preserve">μαθήσεις</t>
  </si>
  <si>
    <t xml:space="preserve">μαθηματικοί</t>
  </si>
  <si>
    <t xml:space="preserve">μακάριος</t>
  </si>
  <si>
    <t xml:space="preserve">μακροί</t>
  </si>
  <si>
    <t xml:space="preserve">μαλακτά</t>
  </si>
  <si>
    <t xml:space="preserve">μαλακῶς</t>
  </si>
  <si>
    <t xml:space="preserve">μεγίστους</t>
  </si>
  <si>
    <t xml:space="preserve">μεγαλόψυχον</t>
  </si>
  <si>
    <t xml:space="preserve">μεθέξει</t>
  </si>
  <si>
    <t xml:space="preserve">μεθύουσιν</t>
  </si>
  <si>
    <t xml:space="preserve">μελάντερα</t>
  </si>
  <si>
    <t xml:space="preserve">μελιττουργοί</t>
  </si>
  <si>
    <t xml:space="preserve">μεμίχθαι</t>
  </si>
  <si>
    <t xml:space="preserve">μετάστασιν</t>
  </si>
  <si>
    <t xml:space="preserve">μετρητόν</t>
  </si>
  <si>
    <t xml:space="preserve">μηδετέρως</t>
  </si>
  <si>
    <t xml:space="preserve">μιγνύμενα</t>
  </si>
  <si>
    <t xml:space="preserve">μικτά</t>
  </si>
  <si>
    <t xml:space="preserve">μιμήσεως</t>
  </si>
  <si>
    <t xml:space="preserve">μιχθέντων</t>
  </si>
  <si>
    <t xml:space="preserve">μνημονεύει</t>
  </si>
  <si>
    <t xml:space="preserve">μοιχός</t>
  </si>
  <si>
    <t xml:space="preserve">μοναρχία</t>
  </si>
  <si>
    <t xml:space="preserve">μοναρχίαν</t>
  </si>
  <si>
    <t xml:space="preserve">μονόχροα</t>
  </si>
  <si>
    <t xml:space="preserve">μοχλόν</t>
  </si>
  <si>
    <t xml:space="preserve">μυῶν</t>
  </si>
  <si>
    <t xml:space="preserve">μύρων</t>
  </si>
  <si>
    <t xml:space="preserve">νέμεσις</t>
  </si>
  <si>
    <t xml:space="preserve">νέον</t>
  </si>
  <si>
    <t xml:space="preserve">νέφεσι</t>
  </si>
  <si>
    <t xml:space="preserve">νέφεσιν</t>
  </si>
  <si>
    <t xml:space="preserve">νίκη</t>
  </si>
  <si>
    <t xml:space="preserve">ναυμαχίαν</t>
  </si>
  <si>
    <t xml:space="preserve">νεοττιᾶς</t>
  </si>
  <si>
    <t xml:space="preserve">νεοττόν</t>
  </si>
  <si>
    <t xml:space="preserve">νεύροις</t>
  </si>
  <si>
    <t xml:space="preserve">νικᾷ</t>
  </si>
  <si>
    <t xml:space="preserve">νοητή</t>
  </si>
  <si>
    <t xml:space="preserve">νομῆς</t>
  </si>
  <si>
    <t xml:space="preserve">νοῇ</t>
  </si>
  <si>
    <t xml:space="preserve">ξένοις</t>
  </si>
  <si>
    <t xml:space="preserve">ξενικόν</t>
  </si>
  <si>
    <t xml:space="preserve">ξενοφάνης</t>
  </si>
  <si>
    <t xml:space="preserve">ξηραινομένων</t>
  </si>
  <si>
    <t xml:space="preserve">ξηραινόμενον</t>
  </si>
  <si>
    <t xml:space="preserve">ξηρός</t>
  </si>
  <si>
    <t xml:space="preserve">ξηρότης</t>
  </si>
  <si>
    <t xml:space="preserve">ξύλινος</t>
  </si>
  <si>
    <t xml:space="preserve">οἰήσεται</t>
  </si>
  <si>
    <t xml:space="preserve">οἰηθείη</t>
  </si>
  <si>
    <t xml:space="preserve">οἰκεῖν</t>
  </si>
  <si>
    <t xml:space="preserve">οἰκιῶν</t>
  </si>
  <si>
    <t xml:space="preserve">οἰκονομικόν</t>
  </si>
  <si>
    <t xml:space="preserve">οἶκον</t>
  </si>
  <si>
    <t xml:space="preserve">οὐδαμῇ</t>
  </si>
  <si>
    <t xml:space="preserve">οὐδετέρως</t>
  </si>
  <si>
    <t xml:space="preserve">οὔτι</t>
  </si>
  <si>
    <t xml:space="preserve">πάγου</t>
  </si>
  <si>
    <t xml:space="preserve">πάρεστιν</t>
  </si>
  <si>
    <t xml:space="preserve">πάσχοι</t>
  </si>
  <si>
    <t xml:space="preserve">πέλαγος</t>
  </si>
  <si>
    <t xml:space="preserve">πέψει</t>
  </si>
  <si>
    <t xml:space="preserve">πήγνυσι</t>
  </si>
  <si>
    <t xml:space="preserve">πήξεως</t>
  </si>
  <si>
    <t xml:space="preserve">πίστεως</t>
  </si>
  <si>
    <t xml:space="preserve">πίττα</t>
  </si>
  <si>
    <t xml:space="preserve">παγῇ</t>
  </si>
  <si>
    <t xml:space="preserve">παθητικήν</t>
  </si>
  <si>
    <t xml:space="preserve">παθητικοῦ</t>
  </si>
  <si>
    <t xml:space="preserve">παιδιά</t>
  </si>
  <si>
    <t xml:space="preserve">παισίν</t>
  </si>
  <si>
    <t xml:space="preserve">παλαιῶν</t>
  </si>
  <si>
    <t xml:space="preserve">πανταχῇ</t>
  </si>
  <si>
    <t xml:space="preserve">παράνομον</t>
  </si>
  <si>
    <t xml:space="preserve">παραπλήσιος</t>
  </si>
  <si>
    <t xml:space="preserve">παρασκευάζουσιν</t>
  </si>
  <si>
    <t xml:space="preserve">παρορᾶν</t>
  </si>
  <si>
    <t xml:space="preserve">παρουσίᾳ</t>
  </si>
  <si>
    <t xml:space="preserve">παροῦσαν</t>
  </si>
  <si>
    <t xml:space="preserve">παρόμοιον</t>
  </si>
  <si>
    <t xml:space="preserve">παχύτατον</t>
  </si>
  <si>
    <t xml:space="preserve">παχύτητι</t>
  </si>
  <si>
    <t xml:space="preserve">πειραστική</t>
  </si>
  <si>
    <t xml:space="preserve">πεισίστρατον</t>
  </si>
  <si>
    <t xml:space="preserve">πεισθῆναι</t>
  </si>
  <si>
    <t xml:space="preserve">πεπερασμένη</t>
  </si>
  <si>
    <t xml:space="preserve">πεπερασμένης</t>
  </si>
  <si>
    <t xml:space="preserve">περιέχεσθαι</t>
  </si>
  <si>
    <t xml:space="preserve">περιλαβεῖν</t>
  </si>
  <si>
    <t xml:space="preserve">περιττοί</t>
  </si>
  <si>
    <t xml:space="preserve">περιόδους</t>
  </si>
  <si>
    <t xml:space="preserve">πεσεῖν</t>
  </si>
  <si>
    <t xml:space="preserve">πεττομένου</t>
  </si>
  <si>
    <t xml:space="preserve">πεφυκότος</t>
  </si>
  <si>
    <t xml:space="preserve">πεφύκασι</t>
  </si>
  <si>
    <t xml:space="preserve">πιαίνεται</t>
  </si>
  <si>
    <t xml:space="preserve">πινάκια</t>
  </si>
  <si>
    <t xml:space="preserve">πλίνθοι</t>
  </si>
  <si>
    <t xml:space="preserve">πλανωμένων</t>
  </si>
  <si>
    <t xml:space="preserve">πλατεῖαν</t>
  </si>
  <si>
    <t xml:space="preserve">πλατύφυλλον</t>
  </si>
  <si>
    <t xml:space="preserve">πλεκτανῶν</t>
  </si>
  <si>
    <t xml:space="preserve">πλευρᾶς</t>
  </si>
  <si>
    <t xml:space="preserve">πληγῆναι</t>
  </si>
  <si>
    <t xml:space="preserve">πληροῦται</t>
  </si>
  <si>
    <t xml:space="preserve">πλησιάζειν</t>
  </si>
  <si>
    <t xml:space="preserve">πλουσίοις</t>
  </si>
  <si>
    <t xml:space="preserve">πλούσιος</t>
  </si>
  <si>
    <t xml:space="preserve">ποι</t>
  </si>
  <si>
    <t xml:space="preserve">ποιήσειν</t>
  </si>
  <si>
    <t xml:space="preserve">ποιησάμενος</t>
  </si>
  <si>
    <t xml:space="preserve">ποιοῖ</t>
  </si>
  <si>
    <t xml:space="preserve">πολέμαρχος</t>
  </si>
  <si>
    <t xml:space="preserve">πολεμίων</t>
  </si>
  <si>
    <t xml:space="preserve">πολεμικήν</t>
  </si>
  <si>
    <t xml:space="preserve">πολεμικῶν</t>
  </si>
  <si>
    <t xml:space="preserve">πολιτεύματι</t>
  </si>
  <si>
    <t xml:space="preserve">πολιτεύονται</t>
  </si>
  <si>
    <t xml:space="preserve">πολιτικά</t>
  </si>
  <si>
    <t xml:space="preserve">πολυδάκτυλα</t>
  </si>
  <si>
    <t xml:space="preserve">πολυτοκεῖ</t>
  </si>
  <si>
    <t xml:space="preserve">πολυχρόνιον</t>
  </si>
  <si>
    <t xml:space="preserve">πολύγονα</t>
  </si>
  <si>
    <t xml:space="preserve">πονεῖ</t>
  </si>
  <si>
    <t xml:space="preserve">πονηρίας</t>
  </si>
  <si>
    <t xml:space="preserve">πονηροί</t>
  </si>
  <si>
    <t xml:space="preserve">πορίσασθαι</t>
  </si>
  <si>
    <t xml:space="preserve">πορείᾳ</t>
  </si>
  <si>
    <t xml:space="preserve">ποσοῖς</t>
  </si>
  <si>
    <t xml:space="preserve">ποτοῦ</t>
  </si>
  <si>
    <t xml:space="preserve">ποῶδες</t>
  </si>
  <si>
    <t xml:space="preserve">πράξῃ</t>
  </si>
  <si>
    <t xml:space="preserve">πραγματεύεσθαι</t>
  </si>
  <si>
    <t xml:space="preserve">πραγματεύεται</t>
  </si>
  <si>
    <t xml:space="preserve">πρανέσι</t>
  </si>
  <si>
    <t xml:space="preserve">πρεσβυτέρους</t>
  </si>
  <si>
    <t xml:space="preserve">πρεσβύτης</t>
  </si>
  <si>
    <t xml:space="preserve">προσάγεται</t>
  </si>
  <si>
    <t xml:space="preserve">προσαγορεύει</t>
  </si>
  <si>
    <t xml:space="preserve">προσαγορεύομεν</t>
  </si>
  <si>
    <t xml:space="preserve">προσαγορεύουσιν</t>
  </si>
  <si>
    <t xml:space="preserve">προσελθόν</t>
  </si>
  <si>
    <t xml:space="preserve">προσηκόντως</t>
  </si>
  <si>
    <t xml:space="preserve">προσθίων</t>
  </si>
  <si>
    <t xml:space="preserve">προσθείς</t>
  </si>
  <si>
    <t xml:space="preserve">προσιόντα</t>
  </si>
  <si>
    <t xml:space="preserve">προσπεφυκότα</t>
  </si>
  <si>
    <t xml:space="preserve">προστάτης</t>
  </si>
  <si>
    <t xml:space="preserve">προστάττει</t>
  </si>
  <si>
    <t xml:space="preserve">προστιθέντες</t>
  </si>
  <si>
    <t xml:space="preserve">προστιθεμένου</t>
  </si>
  <si>
    <t xml:space="preserve">προτεινόμενον</t>
  </si>
  <si>
    <t xml:space="preserve">προφάσεως</t>
  </si>
  <si>
    <t xml:space="preserve">προϊόντος</t>
  </si>
  <si>
    <t xml:space="preserve">πρόσφυσιν</t>
  </si>
  <si>
    <t xml:space="preserve">πρόσω</t>
  </si>
  <si>
    <t xml:space="preserve">πτεροῖς</t>
  </si>
  <si>
    <t xml:space="preserve">πτερώματα</t>
  </si>
  <si>
    <t xml:space="preserve">πτητικά</t>
  </si>
  <si>
    <t xml:space="preserve">πυκνῶν</t>
  </si>
  <si>
    <t xml:space="preserve">πυρετῶν</t>
  </si>
  <si>
    <t xml:space="preserve">πυρρόν</t>
  </si>
  <si>
    <t xml:space="preserve">πόαν</t>
  </si>
  <si>
    <t xml:space="preserve">πόματι</t>
  </si>
  <si>
    <t xml:space="preserve">πόρου</t>
  </si>
  <si>
    <t xml:space="preserve">πόσου</t>
  </si>
  <si>
    <t xml:space="preserve">ρήτορες</t>
  </si>
  <si>
    <t xml:space="preserve">ρίγους</t>
  </si>
  <si>
    <t xml:space="preserve">ρίζαν</t>
  </si>
  <si>
    <t xml:space="preserve">ρυθμῶν</t>
  </si>
  <si>
    <t xml:space="preserve">ρύγχη</t>
  </si>
  <si>
    <t xml:space="preserve">ρᾴων</t>
  </si>
  <si>
    <t xml:space="preserve">σαπρόν</t>
  </si>
  <si>
    <t xml:space="preserve">σεισμός</t>
  </si>
  <si>
    <t xml:space="preserve">σιαγόνας</t>
  </si>
  <si>
    <t xml:space="preserve">σιδήρου</t>
  </si>
  <si>
    <t xml:space="preserve">σιμή</t>
  </si>
  <si>
    <t xml:space="preserve">σκέλει</t>
  </si>
  <si>
    <t xml:space="preserve">σκέπασμα</t>
  </si>
  <si>
    <t xml:space="preserve">σκέπην</t>
  </si>
  <si>
    <t xml:space="preserve">σκευῶν</t>
  </si>
  <si>
    <t xml:space="preserve">σκληροί</t>
  </si>
  <si>
    <t xml:space="preserve">σκοποῦσι</t>
  </si>
  <si>
    <t xml:space="preserve">σκωλήκιον</t>
  </si>
  <si>
    <t xml:space="preserve">σκύθαις</t>
  </si>
  <si>
    <t xml:space="preserve">σπαρτία</t>
  </si>
  <si>
    <t xml:space="preserve">στάσιμον</t>
  </si>
  <si>
    <t xml:space="preserve">σταῖς</t>
  </si>
  <si>
    <t xml:space="preserve">στενώτερον</t>
  </si>
  <si>
    <t xml:space="preserve">στερητικοί</t>
  </si>
  <si>
    <t xml:space="preserve">στοχαστική</t>
  </si>
  <si>
    <t xml:space="preserve">στρέφεται</t>
  </si>
  <si>
    <t xml:space="preserve">στρατηγοί</t>
  </si>
  <si>
    <t xml:space="preserve">στρατηγόν</t>
  </si>
  <si>
    <t xml:space="preserve">στρατιῶται</t>
  </si>
  <si>
    <t xml:space="preserve">συγγενοῦς</t>
  </si>
  <si>
    <t xml:space="preserve">συγκρίνεται</t>
  </si>
  <si>
    <t xml:space="preserve">συγκριτικόν</t>
  </si>
  <si>
    <t xml:space="preserve">συλλαβῶν</t>
  </si>
  <si>
    <t xml:space="preserve">συλλαμβάνουσιν</t>
  </si>
  <si>
    <t xml:space="preserve">συμπεράνασθαι</t>
  </si>
  <si>
    <t xml:space="preserve">συμπλέκεται</t>
  </si>
  <si>
    <t xml:space="preserve">συμπλοκήν</t>
  </si>
  <si>
    <t xml:space="preserve">συμφωνεῖ</t>
  </si>
  <si>
    <t xml:space="preserve">συνάγεται</t>
  </si>
  <si>
    <t xml:space="preserve">συνέστη</t>
  </si>
  <si>
    <t xml:space="preserve">συναγαγών</t>
  </si>
  <si>
    <t xml:space="preserve">συναγωγή</t>
  </si>
  <si>
    <t xml:space="preserve">συναλλάγμασι</t>
  </si>
  <si>
    <t xml:space="preserve">συνδέσμου</t>
  </si>
  <si>
    <t xml:space="preserve">συνδυαζόμενα</t>
  </si>
  <si>
    <t xml:space="preserve">συνείρειν</t>
  </si>
  <si>
    <t xml:space="preserve">συνεστῶτα</t>
  </si>
  <si>
    <t xml:space="preserve">συνεχείᾳ</t>
  </si>
  <si>
    <t xml:space="preserve">συνημερεύειν</t>
  </si>
  <si>
    <t xml:space="preserve">συνθήκας</t>
  </si>
  <si>
    <t xml:space="preserve">συνιόντα</t>
  </si>
  <si>
    <t xml:space="preserve">συνιόντων</t>
  </si>
  <si>
    <t xml:space="preserve">συντονίαν</t>
  </si>
  <si>
    <t xml:space="preserve">σφίσιν</t>
  </si>
  <si>
    <t xml:space="preserve">σφαιροειδοῦς</t>
  </si>
  <si>
    <t xml:space="preserve">σφοδρόν</t>
  </si>
  <si>
    <t xml:space="preserve">σωματικά</t>
  </si>
  <si>
    <t xml:space="preserve">σύνεσιν</t>
  </si>
  <si>
    <t xml:space="preserve">σώφρονος</t>
  </si>
  <si>
    <t xml:space="preserve">σῆψις</t>
  </si>
  <si>
    <t xml:space="preserve">σῦκα</t>
  </si>
  <si>
    <t xml:space="preserve">τήθυα</t>
  </si>
  <si>
    <t xml:space="preserve">τήκεσθαι</t>
  </si>
  <si>
    <t xml:space="preserve">τίθεσθαι</t>
  </si>
  <si>
    <t xml:space="preserve">ταμίας</t>
  </si>
  <si>
    <t xml:space="preserve">ταχυτῆτι</t>
  </si>
  <si>
    <t xml:space="preserve">ταῦρος</t>
  </si>
  <si>
    <t xml:space="preserve">τελειοῖ</t>
  </si>
  <si>
    <t xml:space="preserve">τελευτήσαντος</t>
  </si>
  <si>
    <t xml:space="preserve">τελευταίαν</t>
  </si>
  <si>
    <t xml:space="preserve">τετάρτῳ</t>
  </si>
  <si>
    <t xml:space="preserve">τεταγμένη</t>
  </si>
  <si>
    <t xml:space="preserve">τετράπηχυ</t>
  </si>
  <si>
    <t xml:space="preserve">τετραγωνισμός</t>
  </si>
  <si>
    <t xml:space="preserve">τετρακοσίων</t>
  </si>
  <si>
    <t xml:space="preserve">τεχνίτης</t>
  </si>
  <si>
    <t xml:space="preserve">τηνικαῦτα</t>
  </si>
  <si>
    <t xml:space="preserve">τιμιωτέρα</t>
  </si>
  <si>
    <t xml:space="preserve">τιμωρήσασθαι</t>
  </si>
  <si>
    <t xml:space="preserve">τιμᾶν</t>
  </si>
  <si>
    <t xml:space="preserve">τμήματα</t>
  </si>
  <si>
    <t xml:space="preserve">τοιοῦτοί</t>
  </si>
  <si>
    <t xml:space="preserve">τομήν</t>
  </si>
  <si>
    <t xml:space="preserve">τρίγλη</t>
  </si>
  <si>
    <t xml:space="preserve">τρίψεως</t>
  </si>
  <si>
    <t xml:space="preserve">τραγῳδίαις</t>
  </si>
  <si>
    <t xml:space="preserve">τραχέα</t>
  </si>
  <si>
    <t xml:space="preserve">τραχεῖς</t>
  </si>
  <si>
    <t xml:space="preserve">τραχύτητα</t>
  </si>
  <si>
    <t xml:space="preserve">τριάδος</t>
  </si>
  <si>
    <t xml:space="preserve">τριήρεις</t>
  </si>
  <si>
    <t xml:space="preserve">τριήρης</t>
  </si>
  <si>
    <t xml:space="preserve">τριχωμάτων</t>
  </si>
  <si>
    <t xml:space="preserve">τροπῇ</t>
  </si>
  <si>
    <t xml:space="preserve">τρυφήν</t>
  </si>
  <si>
    <t xml:space="preserve">τρῖψις</t>
  </si>
  <si>
    <t xml:space="preserve">τυγχάνων</t>
  </si>
  <si>
    <t xml:space="preserve">τυγχάνωσιν</t>
  </si>
  <si>
    <t xml:space="preserve">τυραννικά</t>
  </si>
  <si>
    <t xml:space="preserve">τυφλός</t>
  </si>
  <si>
    <t xml:space="preserve">τυχόντας</t>
  </si>
  <si>
    <t xml:space="preserve">τωνδί</t>
  </si>
  <si>
    <t xml:space="preserve">τύπτοι</t>
  </si>
  <si>
    <t xml:space="preserve">τύπτον</t>
  </si>
  <si>
    <t xml:space="preserve">τύπτουσι</t>
  </si>
  <si>
    <t xml:space="preserve">τῷδ᾿</t>
  </si>
  <si>
    <t xml:space="preserve">φάρυγξ</t>
  </si>
  <si>
    <t xml:space="preserve">φάσιν</t>
  </si>
  <si>
    <t xml:space="preserve">φέρομεν</t>
  </si>
  <si>
    <t xml:space="preserve">φέροντας</t>
  </si>
  <si>
    <t xml:space="preserve">φήνη</t>
  </si>
  <si>
    <t xml:space="preserve">φαίνεσθαί</t>
  </si>
  <si>
    <t xml:space="preserve">φαίνοιτο</t>
  </si>
  <si>
    <t xml:space="preserve">φαίνωνται</t>
  </si>
  <si>
    <t xml:space="preserve">φαύλην</t>
  </si>
  <si>
    <t xml:space="preserve">φαύλης</t>
  </si>
  <si>
    <t xml:space="preserve">φερόντων</t>
  </si>
  <si>
    <t xml:space="preserve">φθεῖρας</t>
  </si>
  <si>
    <t xml:space="preserve">φθόγγους</t>
  </si>
  <si>
    <t xml:space="preserve">φθῖνον</t>
  </si>
  <si>
    <t xml:space="preserve">φιάλην</t>
  </si>
  <si>
    <t xml:space="preserve">φιλήσει</t>
  </si>
  <si>
    <t xml:space="preserve">φιλιῶν</t>
  </si>
  <si>
    <t xml:space="preserve">φιλοσοφητέον</t>
  </si>
  <si>
    <t xml:space="preserve">φλογιστά</t>
  </si>
  <si>
    <t xml:space="preserve">φοβουμένοις</t>
  </si>
  <si>
    <t xml:space="preserve">φοβουμένων</t>
  </si>
  <si>
    <t xml:space="preserve">φοιτᾷ</t>
  </si>
  <si>
    <t xml:space="preserve">φολίδας</t>
  </si>
  <si>
    <t xml:space="preserve">φρίκη</t>
  </si>
  <si>
    <t xml:space="preserve">φρίττειν</t>
  </si>
  <si>
    <t xml:space="preserve">φρίττουσιν</t>
  </si>
  <si>
    <t xml:space="preserve">φρόνησίς</t>
  </si>
  <si>
    <t xml:space="preserve">φυλήν</t>
  </si>
  <si>
    <t xml:space="preserve">φυλακτικά</t>
  </si>
  <si>
    <t xml:space="preserve">φυλλορροεῖ</t>
  </si>
  <si>
    <t xml:space="preserve">φυλῶν</t>
  </si>
  <si>
    <t xml:space="preserve">φυσικοί</t>
  </si>
  <si>
    <t xml:space="preserve">φυσιολόγοι</t>
  </si>
  <si>
    <t xml:space="preserve">φυόμενον</t>
  </si>
  <si>
    <t xml:space="preserve">φόβοι</t>
  </si>
  <si>
    <t xml:space="preserve">φόρους</t>
  </si>
  <si>
    <t xml:space="preserve">φύλλον</t>
  </si>
  <si>
    <t xml:space="preserve">φῆσαι</t>
  </si>
  <si>
    <t xml:space="preserve">χάος</t>
  </si>
  <si>
    <t xml:space="preserve">χίλιοι</t>
  </si>
  <si>
    <t xml:space="preserve">χαῦνος</t>
  </si>
  <si>
    <t xml:space="preserve">χείρονι</t>
  </si>
  <si>
    <t xml:space="preserve">χειροτονοῦσι</t>
  </si>
  <si>
    <t xml:space="preserve">χελιδόνες</t>
  </si>
  <si>
    <t xml:space="preserve">χηλαί</t>
  </si>
  <si>
    <t xml:space="preserve">χιόνι</t>
  </si>
  <si>
    <t xml:space="preserve">χλωρά</t>
  </si>
  <si>
    <t xml:space="preserve">χρήσει</t>
  </si>
  <si>
    <t xml:space="preserve">χρήσεται</t>
  </si>
  <si>
    <t xml:space="preserve">χρείᾳ</t>
  </si>
  <si>
    <t xml:space="preserve">χρηματιστική</t>
  </si>
  <si>
    <t xml:space="preserve">χρησιμώτερον</t>
  </si>
  <si>
    <t xml:space="preserve">χρωμένη</t>
  </si>
  <si>
    <t xml:space="preserve">χρῶμά</t>
  </si>
  <si>
    <t xml:space="preserve">χωρίοις</t>
  </si>
  <si>
    <t xml:space="preserve">χωρίων</t>
  </si>
  <si>
    <t xml:space="preserve">ψεκτά</t>
  </si>
  <si>
    <t xml:space="preserve">ψευδεῖ</t>
  </si>
  <si>
    <t xml:space="preserve">ψευδῶς</t>
  </si>
  <si>
    <t xml:space="preserve">ψυχρότερος</t>
  </si>
  <si>
    <t xml:space="preserve">ψυχόμενα</t>
  </si>
  <si>
    <t xml:space="preserve">ψόγος</t>
  </si>
  <si>
    <t xml:space="preserve">ἀβαρές</t>
  </si>
  <si>
    <t xml:space="preserve">ἀγένητος</t>
  </si>
  <si>
    <t xml:space="preserve">ἀγαθαί</t>
  </si>
  <si>
    <t xml:space="preserve">ἀγνοοῦντα</t>
  </si>
  <si>
    <t xml:space="preserve">ἀγώνων</t>
  </si>
  <si>
    <t xml:space="preserve">ἀδελφούς</t>
  </si>
  <si>
    <t xml:space="preserve">ἀδιαιρέτου</t>
  </si>
  <si>
    <t xml:space="preserve">ἀδικοῦντες</t>
  </si>
  <si>
    <t xml:space="preserve">ἀθηνᾶς</t>
  </si>
  <si>
    <t xml:space="preserve">ἀθρόους</t>
  </si>
  <si>
    <t xml:space="preserve">ἀκινήτους</t>
  </si>
  <si>
    <t xml:space="preserve">ἀκινησία</t>
  </si>
  <si>
    <t xml:space="preserve">ἀκμάζει</t>
  </si>
  <si>
    <t xml:space="preserve">ἀκμή</t>
  </si>
  <si>
    <t xml:space="preserve">ἀκολουθοῦντα</t>
  </si>
  <si>
    <t xml:space="preserve">ἀκουσίως</t>
  </si>
  <si>
    <t xml:space="preserve">ἀκούεται</t>
  </si>
  <si>
    <t xml:space="preserve">ἀκούσας</t>
  </si>
  <si>
    <t xml:space="preserve">ἀκράτῳ</t>
  </si>
  <si>
    <t xml:space="preserve">ἀκριβῆ</t>
  </si>
  <si>
    <t xml:space="preserve">ἀκροατής</t>
  </si>
  <si>
    <t xml:space="preserve">ἀκροπόλει</t>
  </si>
  <si>
    <t xml:space="preserve">ἀκτῖνες</t>
  </si>
  <si>
    <t xml:space="preserve">ἀκόλουθον</t>
  </si>
  <si>
    <t xml:space="preserve">ἀλεεινός</t>
  </si>
  <si>
    <t xml:space="preserve">ἀλεκτορίδων</t>
  </si>
  <si>
    <t xml:space="preserve">ἀληθεύσεται</t>
  </si>
  <si>
    <t xml:space="preserve">ἀλκμαίων</t>
  </si>
  <si>
    <t xml:space="preserve">ἀλλοιουμένων</t>
  </si>
  <si>
    <t xml:space="preserve">ἀλλοιωτόν</t>
  </si>
  <si>
    <t xml:space="preserve">ἀλλοιότερον</t>
  </si>
  <si>
    <t xml:space="preserve">ἀλλοτρίοις</t>
  </si>
  <si>
    <t xml:space="preserve">ἀλλοῖα</t>
  </si>
  <si>
    <t xml:space="preserve">ἀλλότριαι</t>
  </si>
  <si>
    <t xml:space="preserve">ἀμφισβητοῦντος</t>
  </si>
  <si>
    <t xml:space="preserve">ἀμφορέα</t>
  </si>
  <si>
    <t xml:space="preserve">ἀμύνεται</t>
  </si>
  <si>
    <t xml:space="preserve">ἀνάγει</t>
  </si>
  <si>
    <t xml:space="preserve">ἀνάγκῃ</t>
  </si>
  <si>
    <t xml:space="preserve">ἀνάμνησις</t>
  </si>
  <si>
    <t xml:space="preserve">ἀναγκάζει</t>
  </si>
  <si>
    <t xml:space="preserve">ἀναγκαζόμενος</t>
  </si>
  <si>
    <t xml:space="preserve">ἀναθυμιάσεις</t>
  </si>
  <si>
    <t xml:space="preserve">ἀναιδεῖς</t>
  </si>
  <si>
    <t xml:space="preserve">ἀναιρετέον</t>
  </si>
  <si>
    <t xml:space="preserve">ἀναλαβόντες</t>
  </si>
  <si>
    <t xml:space="preserve">ἀναπνοῇ</t>
  </si>
  <si>
    <t xml:space="preserve">ἀναστῆναι</t>
  </si>
  <si>
    <t xml:space="preserve">ἀναφέρειν</t>
  </si>
  <si>
    <t xml:space="preserve">ἀναφέρονται</t>
  </si>
  <si>
    <t xml:space="preserve">ἀναχθέν</t>
  </si>
  <si>
    <t xml:space="preserve">ἀνδριαντοποιός</t>
  </si>
  <si>
    <t xml:space="preserve">ἀνθρωπίνης</t>
  </si>
  <si>
    <t xml:space="preserve">ἀνθρώπινα</t>
  </si>
  <si>
    <t xml:space="preserve">ἀνοιχθέντος</t>
  </si>
  <si>
    <t xml:space="preserve">ἀντίθεσις</t>
  </si>
  <si>
    <t xml:space="preserve">ἀντιστρέφοντα</t>
  </si>
  <si>
    <t xml:space="preserve">ἀντιστρέφουσιν</t>
  </si>
  <si>
    <t xml:space="preserve">ἀντιστρέψει</t>
  </si>
  <si>
    <t xml:space="preserve">ἀντιστροφήν</t>
  </si>
  <si>
    <t xml:space="preserve">ἀξία</t>
  </si>
  <si>
    <t xml:space="preserve">ἀορίστως</t>
  </si>
  <si>
    <t xml:space="preserve">ἀορτήν</t>
  </si>
  <si>
    <t xml:space="preserve">ἀπέρχονται</t>
  </si>
  <si>
    <t xml:space="preserve">ἀπέχον</t>
  </si>
  <si>
    <t xml:space="preserve">ἀπαθής</t>
  </si>
  <si>
    <t xml:space="preserve">ἀπείροις</t>
  </si>
  <si>
    <t xml:space="preserve">ἀπειράκις</t>
  </si>
  <si>
    <t xml:space="preserve">ἀποβαινόντων</t>
  </si>
  <si>
    <t xml:space="preserve">ἀποβολή</t>
  </si>
  <si>
    <t xml:space="preserve">ἀποδέδεικται</t>
  </si>
  <si>
    <t xml:space="preserve">ἀποδέχονται</t>
  </si>
  <si>
    <t xml:space="preserve">ἀποδείκνυσι</t>
  </si>
  <si>
    <t xml:space="preserve">ἀποδείκνυσιν</t>
  </si>
  <si>
    <t xml:space="preserve">ἀποδούς</t>
  </si>
  <si>
    <t xml:space="preserve">ἀποδῷ</t>
  </si>
  <si>
    <t xml:space="preserve">ἀποκρίσει</t>
  </si>
  <si>
    <t xml:space="preserve">ἀποκτείνει</t>
  </si>
  <si>
    <t xml:space="preserve">ἀπολέλυται</t>
  </si>
  <si>
    <t xml:space="preserve">ἀπολαμβάνει</t>
  </si>
  <si>
    <t xml:space="preserve">ἀπολύεσθαι</t>
  </si>
  <si>
    <t xml:space="preserve">ἀπονέμειν</t>
  </si>
  <si>
    <t xml:space="preserve">ἀπορήσειέ</t>
  </si>
  <si>
    <t xml:space="preserve">ἀπόστασιν</t>
  </si>
  <si>
    <t xml:space="preserve">ἀπόφασίς</t>
  </si>
  <si>
    <t xml:space="preserve">ἀράχνια</t>
  </si>
  <si>
    <t xml:space="preserve">ἀρέσκει</t>
  </si>
  <si>
    <t xml:space="preserve">ἀραιά</t>
  </si>
  <si>
    <t xml:space="preserve">ἀραιόν</t>
  </si>
  <si>
    <t xml:space="preserve">ἀργέστης</t>
  </si>
  <si>
    <t xml:space="preserve">ἀργόν</t>
  </si>
  <si>
    <t xml:space="preserve">ἀριθμητικήν</t>
  </si>
  <si>
    <t xml:space="preserve">ἀριστοκρατίαι</t>
  </si>
  <si>
    <t xml:space="preserve">ἀριστοκρατίᾳ</t>
  </si>
  <si>
    <t xml:space="preserve">ἀρρωστήματα</t>
  </si>
  <si>
    <t xml:space="preserve">ἀρτίους</t>
  </si>
  <si>
    <t xml:space="preserve">ἀρτίως</t>
  </si>
  <si>
    <t xml:space="preserve">ἀσίας</t>
  </si>
  <si>
    <t xml:space="preserve">ἀσπίς</t>
  </si>
  <si>
    <t xml:space="preserve">ἀστέρες</t>
  </si>
  <si>
    <t xml:space="preserve">ἀστακοί</t>
  </si>
  <si>
    <t xml:space="preserve">ἀτμίζει</t>
  </si>
  <si>
    <t xml:space="preserve">ἀτυχίας</t>
  </si>
  <si>
    <t xml:space="preserve">ἀτυχεῖν</t>
  </si>
  <si>
    <t xml:space="preserve">ἀτόμοις</t>
  </si>
  <si>
    <t xml:space="preserve">ἀτόμου</t>
  </si>
  <si>
    <t xml:space="preserve">ἀφαιρεῖν</t>
  </si>
  <si>
    <t xml:space="preserve">ἀφωρισμένων</t>
  </si>
  <si>
    <t xml:space="preserve">ἀχρεῖον</t>
  </si>
  <si>
    <t xml:space="preserve">ἁπλοῦς</t>
  </si>
  <si>
    <t xml:space="preserve">ἁπτικόν</t>
  </si>
  <si>
    <t xml:space="preserve">ἁρμονία</t>
  </si>
  <si>
    <t xml:space="preserve">ἁρμονίαις</t>
  </si>
  <si>
    <t xml:space="preserve">ἄγονος</t>
  </si>
  <si>
    <t xml:space="preserve">ἄγοντες</t>
  </si>
  <si>
    <t xml:space="preserve">ἄκανθα</t>
  </si>
  <si>
    <t xml:space="preserve">ἄκος</t>
  </si>
  <si>
    <t xml:space="preserve">ἄκρατος</t>
  </si>
  <si>
    <t xml:space="preserve">ἄλλοτε</t>
  </si>
  <si>
    <t xml:space="preserve">ἄλογος</t>
  </si>
  <si>
    <t xml:space="preserve">ἄνθρωποί</t>
  </si>
  <si>
    <t xml:space="preserve">ἄπτερον</t>
  </si>
  <si>
    <t xml:space="preserve">ἄργει</t>
  </si>
  <si>
    <t xml:space="preserve">ἄργυρον</t>
  </si>
  <si>
    <t xml:space="preserve">ἄρχωνται</t>
  </si>
  <si>
    <t xml:space="preserve">ἄσκησιν</t>
  </si>
  <si>
    <t xml:space="preserve">ἄστεως</t>
  </si>
  <si>
    <t xml:space="preserve">ἄφθαρτος</t>
  </si>
  <si>
    <t xml:space="preserve">ἄφρων</t>
  </si>
  <si>
    <t xml:space="preserve">ἄχρηστα</t>
  </si>
  <si>
    <t xml:space="preserve">ἅπαντά</t>
  </si>
  <si>
    <t xml:space="preserve">ἅψεται</t>
  </si>
  <si>
    <t xml:space="preserve">ἐάνπερ</t>
  </si>
  <si>
    <t xml:space="preserve">ἐδίδοσαν</t>
  </si>
  <si>
    <t xml:space="preserve">ἐκάλουν</t>
  </si>
  <si>
    <t xml:space="preserve">ἐκκλησιάζειν</t>
  </si>
  <si>
    <t xml:space="preserve">ἐκκρινόμενον</t>
  </si>
  <si>
    <t xml:space="preserve">ἐκλέπεται</t>
  </si>
  <si>
    <t xml:space="preserve">ἐκλείποντος</t>
  </si>
  <si>
    <t xml:space="preserve">ἐκλείψεως</t>
  </si>
  <si>
    <t xml:space="preserve">ἐκλογήν</t>
  </si>
  <si>
    <t xml:space="preserve">ἐκνεφίας</t>
  </si>
  <si>
    <t xml:space="preserve">ἐκπυροῦται</t>
  </si>
  <si>
    <t xml:space="preserve">ἐκτίκτουσιν</t>
  </si>
  <si>
    <t xml:space="preserve">ἐλάφου</t>
  </si>
  <si>
    <t xml:space="preserve">ἐλεεινά</t>
  </si>
  <si>
    <t xml:space="preserve">ἐλεεῖν</t>
  </si>
  <si>
    <t xml:space="preserve">ἐλευθέριοι</t>
  </si>
  <si>
    <t xml:space="preserve">ἐλευθέρου</t>
  </si>
  <si>
    <t xml:space="preserve">ἐλθόντες</t>
  </si>
  <si>
    <t xml:space="preserve">ἐλλείπουσι</t>
  </si>
  <si>
    <t xml:space="preserve">ἐμμένειν</t>
  </si>
  <si>
    <t xml:space="preserve">ἐμοί</t>
  </si>
  <si>
    <t xml:space="preserve">ἐμπίπτειν</t>
  </si>
  <si>
    <t xml:space="preserve">ἐμψύχου</t>
  </si>
  <si>
    <t xml:space="preserve">ἐνεργειῶν</t>
  </si>
  <si>
    <t xml:space="preserve">ἐνυπάρξει</t>
  </si>
  <si>
    <t xml:space="preserve">ἐνυπάρχῃ</t>
  </si>
  <si>
    <t xml:space="preserve">ἐνόπτρων</t>
  </si>
  <si>
    <t xml:space="preserve">ἐξαγωγήν</t>
  </si>
  <si>
    <t xml:space="preserve">ἐξαιροῦσι</t>
  </si>
  <si>
    <t xml:space="preserve">ἐξατμίζει</t>
  </si>
  <si>
    <t xml:space="preserve">ἐξελθόντος</t>
  </si>
  <si>
    <t xml:space="preserve">ἐξετάζειν</t>
  </si>
  <si>
    <t xml:space="preserve">ἐξωτέρω</t>
  </si>
  <si>
    <t xml:space="preserve">ἐοικέναι</t>
  </si>
  <si>
    <t xml:space="preserve">ἐπάναγκες</t>
  </si>
  <si>
    <t xml:space="preserve">ἐπίτασις</t>
  </si>
  <si>
    <t xml:space="preserve">ἐπίχαρμος</t>
  </si>
  <si>
    <t xml:space="preserve">ἐπαινοῦσιν</t>
  </si>
  <si>
    <t xml:space="preserve">ἐπαμφοτερίζειν</t>
  </si>
  <si>
    <t xml:space="preserve">ἐπαύσατο</t>
  </si>
  <si>
    <t xml:space="preserve">ἐπιβάλλειν</t>
  </si>
  <si>
    <t xml:space="preserve">ἐπιβλέψας</t>
  </si>
  <si>
    <t xml:space="preserve">ἐπιθυμίαις</t>
  </si>
  <si>
    <t xml:space="preserve">ἐπιορκεῖν</t>
  </si>
  <si>
    <t xml:space="preserve">ἐπιπέδοις</t>
  </si>
  <si>
    <t xml:space="preserve">ἐπιστάμενον</t>
  </si>
  <si>
    <t xml:space="preserve">ἐπιτάττειν</t>
  </si>
  <si>
    <t xml:space="preserve">ἐπιφέρει</t>
  </si>
  <si>
    <t xml:space="preserve">ἐπώλουν</t>
  </si>
  <si>
    <t xml:space="preserve">ἐρωτώμενος</t>
  </si>
  <si>
    <t xml:space="preserve">ἐρῶν</t>
  </si>
  <si>
    <t xml:space="preserve">ἐσθῆτα</t>
  </si>
  <si>
    <t xml:space="preserve">ἐσχάτη</t>
  </si>
  <si>
    <t xml:space="preserve">ἐφάνη</t>
  </si>
  <si>
    <t xml:space="preserve">ἐφαίνετο</t>
  </si>
  <si>
    <t xml:space="preserve">ἐφόρων</t>
  </si>
  <si>
    <t xml:space="preserve">ἐχουσῶν</t>
  </si>
  <si>
    <t xml:space="preserve">ἐχούσαις</t>
  </si>
  <si>
    <t xml:space="preserve">ἑκάστους</t>
  </si>
  <si>
    <t xml:space="preserve">ἑκατέρους</t>
  </si>
  <si>
    <t xml:space="preserve">ἑκατέρωθεν</t>
  </si>
  <si>
    <t xml:space="preserve">ἑκουσίοις</t>
  </si>
  <si>
    <t xml:space="preserve">ἑλλάδα</t>
  </si>
  <si>
    <t xml:space="preserve">ἔγκλημα</t>
  </si>
  <si>
    <t xml:space="preserve">ἔδοξεν</t>
  </si>
  <si>
    <t xml:space="preserve">ἔθεσιν</t>
  </si>
  <si>
    <t xml:space="preserve">ἔκρινεν</t>
  </si>
  <si>
    <t xml:space="preserve">ἔλαφοι</t>
  </si>
  <si>
    <t xml:space="preserve">ἔλθωσιν</t>
  </si>
  <si>
    <t xml:space="preserve">ἔνδοθεν</t>
  </si>
  <si>
    <t xml:space="preserve">ἔνεισι</t>
  </si>
  <si>
    <t xml:space="preserve">ἔπαθεν</t>
  </si>
  <si>
    <t xml:space="preserve">ἔπαθον</t>
  </si>
  <si>
    <t xml:space="preserve">ἔσχατος</t>
  </si>
  <si>
    <t xml:space="preserve">ἔσχισται</t>
  </si>
  <si>
    <t xml:space="preserve">ἔτεσι</t>
  </si>
  <si>
    <t xml:space="preserve">ἔχθρας</t>
  </si>
  <si>
    <t xml:space="preserve">ἕπηται</t>
  </si>
  <si>
    <t xml:space="preserve">ἠδ᾿</t>
  </si>
  <si>
    <t xml:space="preserve">ἠθικοῖς</t>
  </si>
  <si>
    <t xml:space="preserve">ἡδόμενος</t>
  </si>
  <si>
    <t xml:space="preserve">ἡλικία</t>
  </si>
  <si>
    <t xml:space="preserve">ἡλικίαι</t>
  </si>
  <si>
    <t xml:space="preserve">ἡμέραι</t>
  </si>
  <si>
    <t xml:space="preserve">ἡμίσεα</t>
  </si>
  <si>
    <t xml:space="preserve">ἡμετέρας</t>
  </si>
  <si>
    <t xml:space="preserve">ἡμισφαίριον</t>
  </si>
  <si>
    <t xml:space="preserve">ἡρακλείᾳ</t>
  </si>
  <si>
    <t xml:space="preserve">ἡρακλῆς</t>
  </si>
  <si>
    <t xml:space="preserve">ἡσίοδος</t>
  </si>
  <si>
    <t xml:space="preserve">ἡσυχάζειν</t>
  </si>
  <si>
    <t xml:space="preserve">ἤρετο</t>
  </si>
  <si>
    <t xml:space="preserve">ἤρτηται</t>
  </si>
  <si>
    <t xml:space="preserve">ἥττων</t>
  </si>
  <si>
    <t xml:space="preserve">ἥψατο</t>
  </si>
  <si>
    <t xml:space="preserve">ἦρχον</t>
  </si>
  <si>
    <t xml:space="preserve">ἧσσον</t>
  </si>
  <si>
    <t xml:space="preserve">ἰατρικός</t>
  </si>
  <si>
    <t xml:space="preserve">ἰδιῶται</t>
  </si>
  <si>
    <t xml:space="preserve">ἰσάζειν</t>
  </si>
  <si>
    <t xml:space="preserve">ἰσχυροτέραν</t>
  </si>
  <si>
    <t xml:space="preserve">ἰσχύϊ</t>
  </si>
  <si>
    <t xml:space="preserve">ἰσόπλευρον</t>
  </si>
  <si>
    <t xml:space="preserve">ἰόν</t>
  </si>
  <si>
    <t xml:space="preserve">ἱδρώτων</t>
  </si>
  <si>
    <t xml:space="preserve">ἱμάτια</t>
  </si>
  <si>
    <t xml:space="preserve">ἴδιοι</t>
  </si>
  <si>
    <t xml:space="preserve">ἴσχειν</t>
  </si>
  <si>
    <t xml:space="preserve">ἶνας</t>
  </si>
  <si>
    <t xml:space="preserve">ὀβολούς</t>
  </si>
  <si>
    <t xml:space="preserve">ὀδοῦσιν</t>
  </si>
  <si>
    <t xml:space="preserve">ὀκτάμηνα</t>
  </si>
  <si>
    <t xml:space="preserve">ὀλιγαρχίαι</t>
  </si>
  <si>
    <t xml:space="preserve">ὀλιγωρίας</t>
  </si>
  <si>
    <t xml:space="preserve">ὀρέξεις</t>
  </si>
  <si>
    <t xml:space="preserve">ὀργᾷ</t>
  </si>
  <si>
    <t xml:space="preserve">ὀρθότητα</t>
  </si>
  <si>
    <t xml:space="preserve">ὀρθῶν</t>
  </si>
  <si>
    <t xml:space="preserve">ὀσμᾶσθαι</t>
  </si>
  <si>
    <t xml:space="preserve">ὀστώδη</t>
  </si>
  <si>
    <t xml:space="preserve">ὀσφραντικόν</t>
  </si>
  <si>
    <t xml:space="preserve">ὀσφύϊ</t>
  </si>
  <si>
    <t xml:space="preserve">ὀχευομένων</t>
  </si>
  <si>
    <t xml:space="preserve">ὀχευτικά</t>
  </si>
  <si>
    <t xml:space="preserve">ὀχεύουσι</t>
  </si>
  <si>
    <t xml:space="preserve">ὁμαλήν</t>
  </si>
  <si>
    <t xml:space="preserve">ὁμοειδές</t>
  </si>
  <si>
    <t xml:space="preserve">ὁμοειδῆ</t>
  </si>
  <si>
    <t xml:space="preserve">ὁμοιότητά</t>
  </si>
  <si>
    <t xml:space="preserve">ὁμολογεῖσθαι</t>
  </si>
  <si>
    <t xml:space="preserve">ὁμολογουμένων</t>
  </si>
  <si>
    <t xml:space="preserve">ὁμολογοῦντες</t>
  </si>
  <si>
    <t xml:space="preserve">ὁμολογοῦσι</t>
  </si>
  <si>
    <t xml:space="preserve">ὁμόφυλα</t>
  </si>
  <si>
    <t xml:space="preserve">ὁντινοῦν</t>
  </si>
  <si>
    <t xml:space="preserve">ὁπλιτικόν</t>
  </si>
  <si>
    <t xml:space="preserve">ὁποιονοῦν</t>
  </si>
  <si>
    <t xml:space="preserve">ὁπότε</t>
  </si>
  <si>
    <t xml:space="preserve">ὁρίζει</t>
  </si>
  <si>
    <t xml:space="preserve">ὁριζόμενοι</t>
  </si>
  <si>
    <t xml:space="preserve">ὁρμᾶν</t>
  </si>
  <si>
    <t xml:space="preserve">ὁρωμένου</t>
  </si>
  <si>
    <t xml:space="preserve">ὁστισοῦν</t>
  </si>
  <si>
    <t xml:space="preserve">ὄγκοι</t>
  </si>
  <si>
    <t xml:space="preserve">ὄμβροι</t>
  </si>
  <si>
    <t xml:space="preserve">ὄμμασι</t>
  </si>
  <si>
    <t xml:space="preserve">ὄμμασιν</t>
  </si>
  <si>
    <t xml:space="preserve">ὄνοις</t>
  </si>
  <si>
    <t xml:space="preserve">ὄνον</t>
  </si>
  <si>
    <t xml:space="preserve">ὄντως</t>
  </si>
  <si>
    <t xml:space="preserve">ὄνυξ</t>
  </si>
  <si>
    <t xml:space="preserve">ὄνων</t>
  </si>
  <si>
    <t xml:space="preserve">ὄρει</t>
  </si>
  <si>
    <t xml:space="preserve">ὄρεσιν</t>
  </si>
  <si>
    <t xml:space="preserve">ὄρνιθι</t>
  </si>
  <si>
    <t xml:space="preserve">ὄρχεων</t>
  </si>
  <si>
    <t xml:space="preserve">ὄστρακα</t>
  </si>
  <si>
    <t xml:space="preserve">ὄχησις</t>
  </si>
  <si>
    <t xml:space="preserve">ὄχλος</t>
  </si>
  <si>
    <t xml:space="preserve">ὄψεων</t>
  </si>
  <si>
    <t xml:space="preserve">ὅμηρον</t>
  </si>
  <si>
    <t xml:space="preserve">ὑγιές</t>
  </si>
  <si>
    <t xml:space="preserve">ὑγιεινῶν</t>
  </si>
  <si>
    <t xml:space="preserve">ὑγιεινῶς</t>
  </si>
  <si>
    <t xml:space="preserve">ὑδατῶδες</t>
  </si>
  <si>
    <t xml:space="preserve">ὑμένων</t>
  </si>
  <si>
    <t xml:space="preserve">ὑπέχειν</t>
  </si>
  <si>
    <t xml:space="preserve">ὑπερέχων</t>
  </si>
  <si>
    <t xml:space="preserve">ὑπερέχῃ</t>
  </si>
  <si>
    <t xml:space="preserve">ὑποθέσθαι</t>
  </si>
  <si>
    <t xml:space="preserve">ὑποκείμενόν</t>
  </si>
  <si>
    <t xml:space="preserve">ὑποκειμένοις</t>
  </si>
  <si>
    <t xml:space="preserve">ὑπολείπει</t>
  </si>
  <si>
    <t xml:space="preserve">ὑποτίθεται</t>
  </si>
  <si>
    <t xml:space="preserve">ὑποχωρεῖ</t>
  </si>
  <si>
    <t xml:space="preserve">ὠθοῦν</t>
  </si>
  <si>
    <t xml:space="preserve">ὠμότης</t>
  </si>
  <si>
    <t xml:space="preserve">ὠφέλιμος</t>
  </si>
  <si>
    <t xml:space="preserve">ὡρισμένῳ</t>
  </si>
  <si>
    <t xml:space="preserve">ὦπταί</t>
  </si>
  <si>
    <t xml:space="preserve">ᾀδόντων</t>
  </si>
  <si>
    <t xml:space="preserve">ᾄδει</t>
  </si>
  <si>
    <t xml:space="preserve">ᾠοτοκοῦντα</t>
  </si>
  <si>
    <t xml:space="preserve">αἰθέρι</t>
  </si>
  <si>
    <t xml:space="preserve">αἰσθητικῶν</t>
  </si>
  <si>
    <t xml:space="preserve">αἰσθητῆς</t>
  </si>
  <si>
    <t xml:space="preserve">αἰσχύλος</t>
  </si>
  <si>
    <t xml:space="preserve">αἰτίους</t>
  </si>
  <si>
    <t xml:space="preserve">αἰών</t>
  </si>
  <si>
    <t xml:space="preserve">αἰῶνος</t>
  </si>
  <si>
    <t xml:space="preserve">αἱματώδη</t>
  </si>
  <si>
    <t xml:space="preserve">αἱρετοί</t>
  </si>
  <si>
    <t xml:space="preserve">αἱρετοῦ</t>
  </si>
  <si>
    <t xml:space="preserve">αἴσθωνται</t>
  </si>
  <si>
    <t xml:space="preserve">αἴτημα</t>
  </si>
  <si>
    <t xml:space="preserve">αἴτιά</t>
  </si>
  <si>
    <t xml:space="preserve">αἵρεσις</t>
  </si>
  <si>
    <t xml:space="preserve">αἶσχος</t>
  </si>
  <si>
    <t xml:space="preserve">αὐλοί</t>
  </si>
  <si>
    <t xml:space="preserve">αὐλοῖς</t>
  </si>
  <si>
    <t xml:space="preserve">αὐτάρ</t>
  </si>
  <si>
    <t xml:space="preserve">αὐτάρκειαν</t>
  </si>
  <si>
    <t xml:space="preserve">αὐτάρκους</t>
  </si>
  <si>
    <t xml:space="preserve">αὐταρκείας</t>
  </si>
  <si>
    <t xml:space="preserve">αὔρα</t>
  </si>
  <si>
    <t xml:space="preserve">βάδισιν</t>
  </si>
  <si>
    <t xml:space="preserve">βάλανοι</t>
  </si>
  <si>
    <t xml:space="preserve">βέβαιος</t>
  </si>
  <si>
    <t xml:space="preserve">βίαιοι</t>
  </si>
  <si>
    <t xml:space="preserve">βαδίζοντι</t>
  </si>
  <si>
    <t xml:space="preserve">βαδίσεως</t>
  </si>
  <si>
    <t xml:space="preserve">βαθέα</t>
  </si>
  <si>
    <t xml:space="preserve">βαθέσι</t>
  </si>
  <si>
    <t xml:space="preserve">βακτηρίαν</t>
  </si>
  <si>
    <t xml:space="preserve">βαναύσων</t>
  </si>
  <si>
    <t xml:space="preserve">βαρυτέραν</t>
  </si>
  <si>
    <t xml:space="preserve">βελόνη</t>
  </si>
  <si>
    <t xml:space="preserve">βλάπτονται</t>
  </si>
  <si>
    <t xml:space="preserve">βλέποντα</t>
  </si>
  <si>
    <t xml:space="preserve">βλέπουσι</t>
  </si>
  <si>
    <t xml:space="preserve">βοήθειαι</t>
  </si>
  <si>
    <t xml:space="preserve">βοηθῆσαι</t>
  </si>
  <si>
    <t xml:space="preserve">βορβόρῳ</t>
  </si>
  <si>
    <t xml:space="preserve">βουλευόμενος</t>
  </si>
  <si>
    <t xml:space="preserve">βουλεύειν</t>
  </si>
  <si>
    <t xml:space="preserve">βοῦν</t>
  </si>
  <si>
    <t xml:space="preserve">βραδυτέρα</t>
  </si>
  <si>
    <t xml:space="preserve">βραδυτῆτα</t>
  </si>
  <si>
    <t xml:space="preserve">βραδύς</t>
  </si>
  <si>
    <t xml:space="preserve">βραχίων</t>
  </si>
  <si>
    <t xml:space="preserve">γέλως</t>
  </si>
  <si>
    <t xml:space="preserve">γένηταί</t>
  </si>
  <si>
    <t xml:space="preserve">γένοιντ᾿</t>
  </si>
  <si>
    <t xml:space="preserve">γίγνοιτ᾿</t>
  </si>
  <si>
    <t xml:space="preserve">γαλήνη</t>
  </si>
  <si>
    <t xml:space="preserve">γαλεοί</t>
  </si>
  <si>
    <t xml:space="preserve">γαμψώνυχες</t>
  </si>
  <si>
    <t xml:space="preserve">γαμψώνυχος</t>
  </si>
  <si>
    <t xml:space="preserve">γαστήρ</t>
  </si>
  <si>
    <t xml:space="preserve">γαῖαν</t>
  </si>
  <si>
    <t xml:space="preserve">γεγένηνται</t>
  </si>
  <si>
    <t xml:space="preserve">γελοῖος</t>
  </si>
  <si>
    <t xml:space="preserve">γεννώντων</t>
  </si>
  <si>
    <t xml:space="preserve">γεννῶνται</t>
  </si>
  <si>
    <t xml:space="preserve">γεννῶντος</t>
  </si>
  <si>
    <t xml:space="preserve">γεωμετρεῖν</t>
  </si>
  <si>
    <t xml:space="preserve">γεωργίας</t>
  </si>
  <si>
    <t xml:space="preserve">γεωργικόν</t>
  </si>
  <si>
    <t xml:space="preserve">γεωργός</t>
  </si>
  <si>
    <t xml:space="preserve">γιγνομένας</t>
  </si>
  <si>
    <t xml:space="preserve">γιγνομένους</t>
  </si>
  <si>
    <t xml:space="preserve">γιγνώσκεται</t>
  </si>
  <si>
    <t xml:space="preserve">γινώσκουσι</t>
  </si>
  <si>
    <t xml:space="preserve">γλάνις</t>
  </si>
  <si>
    <t xml:space="preserve">γλωττοειδές</t>
  </si>
  <si>
    <t xml:space="preserve">γνωριεῖ</t>
  </si>
  <si>
    <t xml:space="preserve">γομφίους</t>
  </si>
  <si>
    <t xml:space="preserve">γονέων</t>
  </si>
  <si>
    <t xml:space="preserve">γράφουσιν</t>
  </si>
  <si>
    <t xml:space="preserve">γράψαι</t>
  </si>
  <si>
    <t xml:space="preserve">γραμματεῖα</t>
  </si>
  <si>
    <t xml:space="preserve">γραφάς</t>
  </si>
  <si>
    <t xml:space="preserve">γυναικείων</t>
  </si>
  <si>
    <t xml:space="preserve">γυναικεῖα</t>
  </si>
  <si>
    <t xml:space="preserve">δέδωκεν</t>
  </si>
  <si>
    <t xml:space="preserve">δένδρου</t>
  </si>
  <si>
    <t xml:space="preserve">δήγματα</t>
  </si>
  <si>
    <t xml:space="preserve">δήμοις</t>
  </si>
  <si>
    <t xml:space="preserve">δήπου</t>
  </si>
  <si>
    <t xml:space="preserve">δίδαξις</t>
  </si>
  <si>
    <t xml:space="preserve">δίνην</t>
  </si>
  <si>
    <t xml:space="preserve">δίνησις</t>
  </si>
  <si>
    <t xml:space="preserve">δίοδος</t>
  </si>
  <si>
    <t xml:space="preserve">δίπηχυ</t>
  </si>
  <si>
    <t xml:space="preserve">δίψος</t>
  </si>
  <si>
    <t xml:space="preserve">δίωσις</t>
  </si>
  <si>
    <t xml:space="preserve">δακτύλου</t>
  </si>
  <si>
    <t xml:space="preserve">δαπάνας</t>
  </si>
  <si>
    <t xml:space="preserve">δαπάνης</t>
  </si>
  <si>
    <t xml:space="preserve">δαπανᾶν</t>
  </si>
  <si>
    <t xml:space="preserve">δεηθείς</t>
  </si>
  <si>
    <t xml:space="preserve">δεικνυμένων</t>
  </si>
  <si>
    <t xml:space="preserve">δεικνύμενα</t>
  </si>
  <si>
    <t xml:space="preserve">δεικνύουσι</t>
  </si>
  <si>
    <t xml:space="preserve">δειλά</t>
  </si>
  <si>
    <t xml:space="preserve">δειλίας</t>
  </si>
  <si>
    <t xml:space="preserve">δεκάτην</t>
  </si>
  <si>
    <t xml:space="preserve">δεξιῷ</t>
  </si>
  <si>
    <t xml:space="preserve">δεομένῳ</t>
  </si>
  <si>
    <t xml:space="preserve">δεσποτικόν</t>
  </si>
  <si>
    <t xml:space="preserve">δευτέρας</t>
  </si>
  <si>
    <t xml:space="preserve">δεχομένη</t>
  </si>
  <si>
    <t xml:space="preserve">δεχομένοις</t>
  </si>
  <si>
    <t xml:space="preserve">δεόμενοι</t>
  </si>
  <si>
    <t xml:space="preserve">δεόμενος</t>
  </si>
  <si>
    <t xml:space="preserve">δημοκρατίαι</t>
  </si>
  <si>
    <t xml:space="preserve">δημοκρατεῖσθαι</t>
  </si>
  <si>
    <t xml:space="preserve">δημοτικά</t>
  </si>
  <si>
    <t xml:space="preserve">δημοτικῶν</t>
  </si>
  <si>
    <t xml:space="preserve">δημόκριτός</t>
  </si>
  <si>
    <t xml:space="preserve">διάγουσιν</t>
  </si>
  <si>
    <t xml:space="preserve">διέμεινεν</t>
  </si>
  <si>
    <t xml:space="preserve">διέψευσται</t>
  </si>
  <si>
    <t xml:space="preserve">διίσταται</t>
  </si>
  <si>
    <t xml:space="preserve">διαζώματι</t>
  </si>
  <si>
    <t xml:space="preserve">διαζώματος</t>
  </si>
  <si>
    <t xml:space="preserve">διαιρουμένοις</t>
  </si>
  <si>
    <t xml:space="preserve">διακρίνεσθαι</t>
  </si>
  <si>
    <t xml:space="preserve">διακρινόμενα</t>
  </si>
  <si>
    <t xml:space="preserve">διακρινόμενον</t>
  </si>
  <si>
    <t xml:space="preserve">διαλαβεῖν</t>
  </si>
  <si>
    <t xml:space="preserve">διαλείπει</t>
  </si>
  <si>
    <t xml:space="preserve">διαλεκτικήν</t>
  </si>
  <si>
    <t xml:space="preserve">διαλεκτικῶς</t>
  </si>
  <si>
    <t xml:space="preserve">διαλεχθῆναι</t>
  </si>
  <si>
    <t xml:space="preserve">διαλύσεως</t>
  </si>
  <si>
    <t xml:space="preserve">διαμαρτάνουσιν</t>
  </si>
  <si>
    <t xml:space="preserve">διανέμειν</t>
  </si>
  <si>
    <t xml:space="preserve">διανοητόν</t>
  </si>
  <si>
    <t xml:space="preserve">διατρίβουσι</t>
  </si>
  <si>
    <t xml:space="preserve">διατριβάς</t>
  </si>
  <si>
    <t xml:space="preserve">διατριβή</t>
  </si>
  <si>
    <t xml:space="preserve">διατριβήν</t>
  </si>
  <si>
    <t xml:space="preserve">διαφέροντας</t>
  </si>
  <si>
    <t xml:space="preserve">διαφέρουσαι</t>
  </si>
  <si>
    <t xml:space="preserve">διαφερούσας</t>
  </si>
  <si>
    <t xml:space="preserve">διαφεύγει</t>
  </si>
  <si>
    <t xml:space="preserve">διδασκαλία</t>
  </si>
  <si>
    <t xml:space="preserve">διδασκαλίας</t>
  </si>
  <si>
    <t xml:space="preserve">διείλεκται</t>
  </si>
  <si>
    <t xml:space="preserve">διείργει</t>
  </si>
  <si>
    <t xml:space="preserve">διεληλύθαμεν</t>
  </si>
  <si>
    <t xml:space="preserve">διετής</t>
  </si>
  <si>
    <t xml:space="preserve">διεψεῦσθαι</t>
  </si>
  <si>
    <t xml:space="preserve">διηγεῖσθαι</t>
  </si>
  <si>
    <t xml:space="preserve">διηθεῖται</t>
  </si>
  <si>
    <t xml:space="preserve">δικαίαν</t>
  </si>
  <si>
    <t xml:space="preserve">δικαιότερον</t>
  </si>
  <si>
    <t xml:space="preserve">διονυσίου</t>
  </si>
  <si>
    <t xml:space="preserve">διονύσιον</t>
  </si>
  <si>
    <t xml:space="preserve">διορίζεται</t>
  </si>
  <si>
    <t xml:space="preserve">διορίζομεν</t>
  </si>
  <si>
    <t xml:space="preserve">διορίσωμεν</t>
  </si>
  <si>
    <t xml:space="preserve">διορισθέντων</t>
  </si>
  <si>
    <t xml:space="preserve">διτταί</t>
  </si>
  <si>
    <t xml:space="preserve">διωκτόν</t>
  </si>
  <si>
    <t xml:space="preserve">διωρίσαμεν</t>
  </si>
  <si>
    <t xml:space="preserve">διῃρημένης</t>
  </si>
  <si>
    <t xml:space="preserve">δοθέντος</t>
  </si>
  <si>
    <t xml:space="preserve">δοθῇ</t>
  </si>
  <si>
    <t xml:space="preserve">δοκιμάζει</t>
  </si>
  <si>
    <t xml:space="preserve">δοκούσας</t>
  </si>
  <si>
    <t xml:space="preserve">δοκοῦμεν</t>
  </si>
  <si>
    <t xml:space="preserve">δοξάζουσιν</t>
  </si>
  <si>
    <t xml:space="preserve">δράκοντος</t>
  </si>
  <si>
    <t xml:space="preserve">δραχμάς</t>
  </si>
  <si>
    <t xml:space="preserve">δριμέων</t>
  </si>
  <si>
    <t xml:space="preserve">δυάδες</t>
  </si>
  <si>
    <t xml:space="preserve">δυάδων</t>
  </si>
  <si>
    <t xml:space="preserve">δυναμένη</t>
  </si>
  <si>
    <t xml:space="preserve">δυναμένῳ</t>
  </si>
  <si>
    <t xml:space="preserve">δυναστείαν</t>
  </si>
  <si>
    <t xml:space="preserve">δυσμῶν</t>
  </si>
  <si>
    <t xml:space="preserve">δόντος</t>
  </si>
  <si>
    <t xml:space="preserve">δόξαντα</t>
  </si>
  <si>
    <t xml:space="preserve">δόξειέ</t>
  </si>
  <si>
    <t xml:space="preserve">δύναιντο</t>
  </si>
  <si>
    <t xml:space="preserve">δύναμίν</t>
  </si>
  <si>
    <t xml:space="preserve">δύσεις</t>
  </si>
  <si>
    <t xml:space="preserve">δύσεως</t>
  </si>
  <si>
    <t xml:space="preserve">δῆλαι</t>
  </si>
  <si>
    <t xml:space="preserve">εἰδότας</t>
  </si>
  <si>
    <t xml:space="preserve">εἰδότι</t>
  </si>
  <si>
    <t xml:space="preserve">εἰδῆσαι</t>
  </si>
  <si>
    <t xml:space="preserve">εἰκόνας</t>
  </si>
  <si>
    <t xml:space="preserve">εἰληφώς</t>
  </si>
  <si>
    <t xml:space="preserve">εἰρήνῃ</t>
  </si>
  <si>
    <t xml:space="preserve">εἰρωνεία</t>
  </si>
  <si>
    <t xml:space="preserve">εἰρωνείας</t>
  </si>
  <si>
    <t xml:space="preserve">εἰσήνεγκαν</t>
  </si>
  <si>
    <t xml:space="preserve">εἰσπλέουσι</t>
  </si>
  <si>
    <t xml:space="preserve">εἴημεν</t>
  </si>
  <si>
    <t xml:space="preserve">εἴπαμεν</t>
  </si>
  <si>
    <t xml:space="preserve">εἵλετο</t>
  </si>
  <si>
    <t xml:space="preserve">εἶδεν</t>
  </si>
  <si>
    <t xml:space="preserve">εὐδία</t>
  </si>
  <si>
    <t xml:space="preserve">εὐδίαις</t>
  </si>
  <si>
    <t xml:space="preserve">εὐδαιμόνως</t>
  </si>
  <si>
    <t xml:space="preserve">εὐεξίαν</t>
  </si>
  <si>
    <t xml:space="preserve">εὐημερίας</t>
  </si>
  <si>
    <t xml:space="preserve">εὐθύγραμμα</t>
  </si>
  <si>
    <t xml:space="preserve">εὐκαίρως</t>
  </si>
  <si>
    <t xml:space="preserve">εὐλαβητέον</t>
  </si>
  <si>
    <t xml:space="preserve">εὐπορεῖν</t>
  </si>
  <si>
    <t xml:space="preserve">εὐπραγίαις</t>
  </si>
  <si>
    <t xml:space="preserve">εὐρύν</t>
  </si>
  <si>
    <t xml:space="preserve">εὐσύνοπτον</t>
  </si>
  <si>
    <t xml:space="preserve">εὐτραπελία</t>
  </si>
  <si>
    <t xml:space="preserve">εὐτυχημάτων</t>
  </si>
  <si>
    <t xml:space="preserve">εὐτυχῆ</t>
  </si>
  <si>
    <t xml:space="preserve">εὐωδίας</t>
  </si>
  <si>
    <t xml:space="preserve">εὑρίσκεσθαι</t>
  </si>
  <si>
    <t xml:space="preserve">εὔκρατον</t>
  </si>
  <si>
    <t xml:space="preserve">εὔνοιαν</t>
  </si>
  <si>
    <t xml:space="preserve">εὔπνουν</t>
  </si>
  <si>
    <t xml:space="preserve">εὔπορον</t>
  </si>
  <si>
    <t xml:space="preserve">ζήνων</t>
  </si>
  <si>
    <t xml:space="preserve">ζημίαι</t>
  </si>
  <si>
    <t xml:space="preserve">ζημίας</t>
  </si>
  <si>
    <t xml:space="preserve">ζυγά</t>
  </si>
  <si>
    <t xml:space="preserve">ζῶν</t>
  </si>
  <si>
    <t xml:space="preserve">ηὔξηται</t>
  </si>
  <si>
    <t xml:space="preserve">θέσεων</t>
  </si>
  <si>
    <t xml:space="preserve">θήσομεν</t>
  </si>
  <si>
    <t xml:space="preserve">θαλάσσῃ</t>
  </si>
  <si>
    <t xml:space="preserve">θαλάττιοι</t>
  </si>
  <si>
    <t xml:space="preserve">θαρραλέοι</t>
  </si>
  <si>
    <t xml:space="preserve">θαρρεῖ</t>
  </si>
  <si>
    <t xml:space="preserve">θεία</t>
  </si>
  <si>
    <t xml:space="preserve">θείημεν</t>
  </si>
  <si>
    <t xml:space="preserve">θειότερον</t>
  </si>
  <si>
    <t xml:space="preserve">θερμαινόμενοι</t>
  </si>
  <si>
    <t xml:space="preserve">θεσμοθέται</t>
  </si>
  <si>
    <t xml:space="preserve">θεωρεῖται</t>
  </si>
  <si>
    <t xml:space="preserve">θεωρημάτων</t>
  </si>
  <si>
    <t xml:space="preserve">θεωρητικῆς</t>
  </si>
  <si>
    <t xml:space="preserve">θεωρητικῶν</t>
  </si>
  <si>
    <t xml:space="preserve">θεωροῦντι</t>
  </si>
  <si>
    <t xml:space="preserve">θεῖα</t>
  </si>
  <si>
    <t xml:space="preserve">θεῖν</t>
  </si>
  <si>
    <t xml:space="preserve">θηβαίοις</t>
  </si>
  <si>
    <t xml:space="preserve">θηλείαις</t>
  </si>
  <si>
    <t xml:space="preserve">θιγεῖν</t>
  </si>
  <si>
    <t xml:space="preserve">θορός</t>
  </si>
  <si>
    <t xml:space="preserve">θρασκίας</t>
  </si>
  <si>
    <t xml:space="preserve">θριξί</t>
  </si>
  <si>
    <t xml:space="preserve">θυσίαι</t>
  </si>
  <si>
    <t xml:space="preserve">θύννος</t>
  </si>
  <si>
    <t xml:space="preserve">θύρας</t>
  </si>
  <si>
    <t xml:space="preserve">ι᾿</t>
  </si>
  <si>
    <t xml:space="preserve">κάθοδον</t>
  </si>
  <si>
    <t xml:space="preserve">κάμπτειν</t>
  </si>
  <si>
    <t xml:space="preserve">καίεται</t>
  </si>
  <si>
    <t xml:space="preserve">καθάρσεως</t>
  </si>
  <si>
    <t xml:space="preserve">καθέξει</t>
  </si>
  <si>
    <t xml:space="preserve">καθίζει</t>
  </si>
  <si>
    <t xml:space="preserve">καθίστανται</t>
  </si>
  <si>
    <t xml:space="preserve">καθαπερεί</t>
  </si>
  <si>
    <t xml:space="preserve">καθαρός</t>
  </si>
  <si>
    <t xml:space="preserve">καθεστηκυίας</t>
  </si>
  <si>
    <t xml:space="preserve">καθευδόντων</t>
  </si>
  <si>
    <t xml:space="preserve">καθεύδοντι</t>
  </si>
  <si>
    <t xml:space="preserve">καθεῦδον</t>
  </si>
  <si>
    <t xml:space="preserve">καθιστᾶσιν</t>
  </si>
  <si>
    <t xml:space="preserve">καιροῦ</t>
  </si>
  <si>
    <t xml:space="preserve">καλλίου</t>
  </si>
  <si>
    <t xml:space="preserve">καλλίᾳ</t>
  </si>
  <si>
    <t xml:space="preserve">καλλιόνων</t>
  </si>
  <si>
    <t xml:space="preserve">καμπή</t>
  </si>
  <si>
    <t xml:space="preserve">καπνόν</t>
  </si>
  <si>
    <t xml:space="preserve">καρίδες</t>
  </si>
  <si>
    <t xml:space="preserve">καρτερία</t>
  </si>
  <si>
    <t xml:space="preserve">καρχηδόνι</t>
  </si>
  <si>
    <t xml:space="preserve">κατάδηλον</t>
  </si>
  <si>
    <t xml:space="preserve">κατέλυσαν</t>
  </si>
  <si>
    <t xml:space="preserve">κατέστη</t>
  </si>
  <si>
    <t xml:space="preserve">κατέψυκται</t>
  </si>
  <si>
    <t xml:space="preserve">καταβαίνει</t>
  </si>
  <si>
    <t xml:space="preserve">καταλείπειν</t>
  </si>
  <si>
    <t xml:space="preserve">καταλιπεῖν</t>
  </si>
  <si>
    <t xml:space="preserve">καταλύειν</t>
  </si>
  <si>
    <t xml:space="preserve">καταμηνίοις</t>
  </si>
  <si>
    <t xml:space="preserve">κατανοεῖν</t>
  </si>
  <si>
    <t xml:space="preserve">κατασκευάζουσι</t>
  </si>
  <si>
    <t xml:space="preserve">κατασκευάζων</t>
  </si>
  <si>
    <t xml:space="preserve">καταφάσεων</t>
  </si>
  <si>
    <t xml:space="preserve">καταφρονοῦσιν</t>
  </si>
  <si>
    <t xml:space="preserve">κατηγορικῆς</t>
  </si>
  <si>
    <t xml:space="preserve">κατηγοροῖτο</t>
  </si>
  <si>
    <t xml:space="preserve">κατηγορῶν</t>
  </si>
  <si>
    <t xml:space="preserve">καττίτερος</t>
  </si>
  <si>
    <t xml:space="preserve">κεκτημένων</t>
  </si>
  <si>
    <t xml:space="preserve">κεστρεῖς</t>
  </si>
  <si>
    <t xml:space="preserve">κεφαλαίῳ</t>
  </si>
  <si>
    <t xml:space="preserve">κεχρῆσθαι</t>
  </si>
  <si>
    <t xml:space="preserve">κεχωρισμένη</t>
  </si>
  <si>
    <t xml:space="preserve">κεῖνται</t>
  </si>
  <si>
    <t xml:space="preserve">κηρίων</t>
  </si>
  <si>
    <t xml:space="preserve">κηρῷ</t>
  </si>
  <si>
    <t xml:space="preserve">κιβώτια</t>
  </si>
  <si>
    <t xml:space="preserve">κινήσεσι</t>
  </si>
  <si>
    <t xml:space="preserve">κινεῖταί</t>
  </si>
  <si>
    <t xml:space="preserve">κινηθείη</t>
  </si>
  <si>
    <t xml:space="preserve">κινούμενόν</t>
  </si>
  <si>
    <t xml:space="preserve">κινούσης</t>
  </si>
  <si>
    <t xml:space="preserve">κλεψύδρας</t>
  </si>
  <si>
    <t xml:space="preserve">κληρωτοί</t>
  </si>
  <si>
    <t xml:space="preserve">κληρωτούς</t>
  </si>
  <si>
    <t xml:space="preserve">κνήμης</t>
  </si>
  <si>
    <t xml:space="preserve">κοιλότης</t>
  </si>
  <si>
    <t xml:space="preserve">κοινωνίαις</t>
  </si>
  <si>
    <t xml:space="preserve">κοινωνοί</t>
  </si>
  <si>
    <t xml:space="preserve">κολάζειν</t>
  </si>
  <si>
    <t xml:space="preserve">κολακείας</t>
  </si>
  <si>
    <t xml:space="preserve">κολοβά</t>
  </si>
  <si>
    <t xml:space="preserve">κολοιῶν</t>
  </si>
  <si>
    <t xml:space="preserve">κομήτην</t>
  </si>
  <si>
    <t xml:space="preserve">κομητῶν</t>
  </si>
  <si>
    <t xml:space="preserve">κομῆται</t>
  </si>
  <si>
    <t xml:space="preserve">κορυφήν</t>
  </si>
  <si>
    <t xml:space="preserve">κουφότητος</t>
  </si>
  <si>
    <t xml:space="preserve">κοχλίας</t>
  </si>
  <si>
    <t xml:space="preserve">κρατηθῇ</t>
  </si>
  <si>
    <t xml:space="preserve">κριθάς</t>
  </si>
  <si>
    <t xml:space="preserve">κριτάς</t>
  </si>
  <si>
    <t xml:space="preserve">κρῆτες</t>
  </si>
  <si>
    <t xml:space="preserve">κρῖνον</t>
  </si>
  <si>
    <t xml:space="preserve">κυήσει</t>
  </si>
  <si>
    <t xml:space="preserve">κυανοῦν</t>
  </si>
  <si>
    <t xml:space="preserve">κυμάτων</t>
  </si>
  <si>
    <t xml:space="preserve">κυπρῖνος</t>
  </si>
  <si>
    <t xml:space="preserve">κωλύεσθαι</t>
  </si>
  <si>
    <t xml:space="preserve">κωλύουσιν</t>
  </si>
  <si>
    <t xml:space="preserve">κωλῦσαι</t>
  </si>
  <si>
    <t xml:space="preserve">κωφοί</t>
  </si>
  <si>
    <t xml:space="preserve">κόκκυγος</t>
  </si>
  <si>
    <t xml:space="preserve">κόλπον</t>
  </si>
  <si>
    <t xml:space="preserve">κόπους</t>
  </si>
  <si>
    <t xml:space="preserve">κόπρῳ</t>
  </si>
  <si>
    <t xml:space="preserve">κόρην</t>
  </si>
  <si>
    <t xml:space="preserve">κόσμοις</t>
  </si>
  <si>
    <t xml:space="preserve">κύβου</t>
  </si>
  <si>
    <t xml:space="preserve">κύησιν</t>
  </si>
  <si>
    <t xml:space="preserve">κύματος</t>
  </si>
  <si>
    <t xml:space="preserve">κἀγαθόν</t>
  </si>
  <si>
    <t xml:space="preserve">κἀκείνου</t>
  </si>
  <si>
    <t xml:space="preserve">κῶλον</t>
  </si>
  <si>
    <t xml:space="preserve">λάθῃ</t>
  </si>
  <si>
    <t xml:space="preserve">λάρος</t>
  </si>
  <si>
    <t xml:space="preserve">λέοντα</t>
  </si>
  <si>
    <t xml:space="preserve">λέοντες</t>
  </si>
  <si>
    <t xml:space="preserve">λήθην</t>
  </si>
  <si>
    <t xml:space="preserve">λήμματα</t>
  </si>
  <si>
    <t xml:space="preserve">λαβοῦσιν</t>
  </si>
  <si>
    <t xml:space="preserve">λακεδαιμονίοις</t>
  </si>
  <si>
    <t xml:space="preserve">λαμβάνηται</t>
  </si>
  <si>
    <t xml:space="preserve">λανθάνοι</t>
  </si>
  <si>
    <t xml:space="preserve">λείαν</t>
  </si>
  <si>
    <t xml:space="preserve">λείπει</t>
  </si>
  <si>
    <t xml:space="preserve">λεγέσθω</t>
  </si>
  <si>
    <t xml:space="preserve">λεγομένους</t>
  </si>
  <si>
    <t xml:space="preserve">λεπάδες</t>
  </si>
  <si>
    <t xml:space="preserve">λεπτάς</t>
  </si>
  <si>
    <t xml:space="preserve">λεπτότητι</t>
  </si>
  <si>
    <t xml:space="preserve">λευκαίνεται</t>
  </si>
  <si>
    <t xml:space="preserve">ληγούσης</t>
  </si>
  <si>
    <t xml:space="preserve">ληπτέα</t>
  </si>
  <si>
    <t xml:space="preserve">λιμένα</t>
  </si>
  <si>
    <t xml:space="preserve">λογισμούς</t>
  </si>
  <si>
    <t xml:space="preserve">λοιπήν</t>
  </si>
  <si>
    <t xml:space="preserve">λοιποί</t>
  </si>
  <si>
    <t xml:space="preserve">λυκόφρων</t>
  </si>
  <si>
    <t xml:space="preserve">λύπαις</t>
  </si>
  <si>
    <t xml:space="preserve">λύραν</t>
  </si>
  <si>
    <t xml:space="preserve">λύρας</t>
  </si>
  <si>
    <t xml:space="preserve">λώπιον</t>
  </si>
  <si>
    <t xml:space="preserve">μάθημα</t>
  </si>
  <si>
    <t xml:space="preserve">μάρτυρας</t>
  </si>
  <si>
    <t xml:space="preserve">μάρτυρες</t>
  </si>
  <si>
    <t xml:space="preserve">μέλανας</t>
  </si>
  <si>
    <t xml:space="preserve">μέλλουσαν</t>
  </si>
  <si>
    <t xml:space="preserve">μέλλωσιν</t>
  </si>
  <si>
    <t xml:space="preserve">μένοντα</t>
  </si>
  <si>
    <t xml:space="preserve">μένων</t>
  </si>
  <si>
    <t xml:space="preserve">μέσαι</t>
  </si>
  <si>
    <t xml:space="preserve">μήτρᾳ</t>
  </si>
  <si>
    <t xml:space="preserve">μαθήματα</t>
  </si>
  <si>
    <t xml:space="preserve">μαιῶτιν</t>
  </si>
  <si>
    <t xml:space="preserve">μακαρίους</t>
  </si>
  <si>
    <t xml:space="preserve">μακρούς</t>
  </si>
  <si>
    <t xml:space="preserve">μακρόβιον</t>
  </si>
  <si>
    <t xml:space="preserve">μαλακήν</t>
  </si>
  <si>
    <t xml:space="preserve">μαλακότητα</t>
  </si>
  <si>
    <t xml:space="preserve">μαλακώτερα</t>
  </si>
  <si>
    <t xml:space="preserve">μανθάνομεν</t>
  </si>
  <si>
    <t xml:space="preserve">μανθάνων</t>
  </si>
  <si>
    <t xml:space="preserve">μανοῦ</t>
  </si>
  <si>
    <t xml:space="preserve">μανότερον</t>
  </si>
  <si>
    <t xml:space="preserve">μανότητα</t>
  </si>
  <si>
    <t xml:space="preserve">μανότητι</t>
  </si>
  <si>
    <t xml:space="preserve">μαραίνεται</t>
  </si>
  <si>
    <t xml:space="preserve">μαρτύριον</t>
  </si>
  <si>
    <t xml:space="preserve">μαστοῖς</t>
  </si>
  <si>
    <t xml:space="preserve">μαστόν</t>
  </si>
  <si>
    <t xml:space="preserve">μασχάλαις</t>
  </si>
  <si>
    <t xml:space="preserve">μασχάλας</t>
  </si>
  <si>
    <t xml:space="preserve">μαχόμενοι</t>
  </si>
  <si>
    <t xml:space="preserve">μεγίστου</t>
  </si>
  <si>
    <t xml:space="preserve">μεθίσταται</t>
  </si>
  <si>
    <t xml:space="preserve">μελαγχολικῶν</t>
  </si>
  <si>
    <t xml:space="preserve">μεριστά</t>
  </si>
  <si>
    <t xml:space="preserve">μεριστή</t>
  </si>
  <si>
    <t xml:space="preserve">μεσότητές</t>
  </si>
  <si>
    <t xml:space="preserve">μετάστασις</t>
  </si>
  <si>
    <t xml:space="preserve">μετέχων</t>
  </si>
  <si>
    <t xml:space="preserve">μετέχῃ</t>
  </si>
  <si>
    <t xml:space="preserve">μεταβάλλοντες</t>
  </si>
  <si>
    <t xml:space="preserve">μεταδιδόναι</t>
  </si>
  <si>
    <t xml:space="preserve">μεταπίπτειν</t>
  </si>
  <si>
    <t xml:space="preserve">μεταφέροντες</t>
  </si>
  <si>
    <t xml:space="preserve">μετιέναι</t>
  </si>
  <si>
    <t xml:space="preserve">μετρίαν</t>
  </si>
  <si>
    <t xml:space="preserve">μετρίου</t>
  </si>
  <si>
    <t xml:space="preserve">μετρεῖ</t>
  </si>
  <si>
    <t xml:space="preserve">μηρόν</t>
  </si>
  <si>
    <t xml:space="preserve">μικροψυχίας</t>
  </si>
  <si>
    <t xml:space="preserve">μιμητής</t>
  </si>
  <si>
    <t xml:space="preserve">μισθούς</t>
  </si>
  <si>
    <t xml:space="preserve">μιχθέντα</t>
  </si>
  <si>
    <t xml:space="preserve">μιχθῆναι</t>
  </si>
  <si>
    <t xml:space="preserve">μονάδι</t>
  </si>
  <si>
    <t xml:space="preserve">μουσικῇ</t>
  </si>
  <si>
    <t xml:space="preserve">μοχθηρίᾳ</t>
  </si>
  <si>
    <t xml:space="preserve">μοχθηροί</t>
  </si>
  <si>
    <t xml:space="preserve">μοχθηρούς</t>
  </si>
  <si>
    <t xml:space="preserve">μοχλοῦ</t>
  </si>
  <si>
    <t xml:space="preserve">μοῖραν</t>
  </si>
  <si>
    <t xml:space="preserve">μυθολογοῦσι</t>
  </si>
  <si>
    <t xml:space="preserve">μυκτῆρος</t>
  </si>
  <si>
    <t xml:space="preserve">μυριάκις</t>
  </si>
  <si>
    <t xml:space="preserve">μύλη</t>
  </si>
  <si>
    <t xml:space="preserve">μᾶζα</t>
  </si>
  <si>
    <t xml:space="preserve">μῆτραι</t>
  </si>
  <si>
    <t xml:space="preserve">μῖξιν</t>
  </si>
  <si>
    <t xml:space="preserve">νέμειν</t>
  </si>
  <si>
    <t xml:space="preserve">νέου</t>
  </si>
  <si>
    <t xml:space="preserve">νέουσιν</t>
  </si>
  <si>
    <t xml:space="preserve">νεάτης</t>
  </si>
  <si>
    <t xml:space="preserve">νείλου</t>
  </si>
  <si>
    <t xml:space="preserve">νεοττῶν</t>
  </si>
  <si>
    <t xml:space="preserve">νεφρόν</t>
  </si>
  <si>
    <t xml:space="preserve">νεωτέρων</t>
  </si>
  <si>
    <t xml:space="preserve">νεότητα</t>
  </si>
  <si>
    <t xml:space="preserve">νεώς</t>
  </si>
  <si>
    <t xml:space="preserve">νεώτεροι</t>
  </si>
  <si>
    <t xml:space="preserve">νεώτερον</t>
  </si>
  <si>
    <t xml:space="preserve">νεῖ</t>
  </si>
  <si>
    <t xml:space="preserve">νεῦσιν</t>
  </si>
  <si>
    <t xml:space="preserve">νοήσῃ</t>
  </si>
  <si>
    <t xml:space="preserve">νοητικόν</t>
  </si>
  <si>
    <t xml:space="preserve">νομίζει</t>
  </si>
  <si>
    <t xml:space="preserve">νομεῖς</t>
  </si>
  <si>
    <t xml:space="preserve">νομική</t>
  </si>
  <si>
    <t xml:space="preserve">νομιστέον</t>
  </si>
  <si>
    <t xml:space="preserve">νομοθέται</t>
  </si>
  <si>
    <t xml:space="preserve">νοσῶδες</t>
  </si>
  <si>
    <t xml:space="preserve">νοτίων</t>
  </si>
  <si>
    <t xml:space="preserve">νοῶν</t>
  </si>
  <si>
    <t xml:space="preserve">νυκτί</t>
  </si>
  <si>
    <t xml:space="preserve">νόμιμα</t>
  </si>
  <si>
    <t xml:space="preserve">νόμιμον</t>
  </si>
  <si>
    <t xml:space="preserve">νότιος</t>
  </si>
  <si>
    <t xml:space="preserve">ξένον</t>
  </si>
  <si>
    <t xml:space="preserve">ξενική</t>
  </si>
  <si>
    <t xml:space="preserve">ξηραινομένην</t>
  </si>
  <si>
    <t xml:space="preserve">ξύλινον</t>
  </si>
  <si>
    <t xml:space="preserve">οἰκίαις</t>
  </si>
  <si>
    <t xml:space="preserve">οἰκειότατον</t>
  </si>
  <si>
    <t xml:space="preserve">οἰκεῖσθαι</t>
  </si>
  <si>
    <t xml:space="preserve">οἰκοδομικήν</t>
  </si>
  <si>
    <t xml:space="preserve">οἰκονομία</t>
  </si>
  <si>
    <t xml:space="preserve">οἵπερ</t>
  </si>
  <si>
    <t xml:space="preserve">οἵτινες</t>
  </si>
  <si>
    <t xml:space="preserve">οἶδα</t>
  </si>
  <si>
    <t xml:space="preserve">οἶδας</t>
  </si>
  <si>
    <t xml:space="preserve">οἷός</t>
  </si>
  <si>
    <t xml:space="preserve">οὐκέτ᾿</t>
  </si>
  <si>
    <t xml:space="preserve">οὐλαί</t>
  </si>
  <si>
    <t xml:space="preserve">οὐροῦσιν</t>
  </si>
  <si>
    <t xml:space="preserve">πάθησις</t>
  </si>
  <si>
    <t xml:space="preserve">πάτριον</t>
  </si>
  <si>
    <t xml:space="preserve">πάχει</t>
  </si>
  <si>
    <t xml:space="preserve">πέντ᾿</t>
  </si>
  <si>
    <t xml:space="preserve">πέρατι</t>
  </si>
  <si>
    <t xml:space="preserve">πέρυσιν</t>
  </si>
  <si>
    <t xml:space="preserve">πέτεται</t>
  </si>
  <si>
    <t xml:space="preserve">πέψαι</t>
  </si>
  <si>
    <t xml:space="preserve">πήγανον</t>
  </si>
  <si>
    <t xml:space="preserve">πίπτοντα</t>
  </si>
  <si>
    <t xml:space="preserve">πίων</t>
  </si>
  <si>
    <t xml:space="preserve">παγῆναι</t>
  </si>
  <si>
    <t xml:space="preserve">παιδιάς</t>
  </si>
  <si>
    <t xml:space="preserve">παιδιᾷ</t>
  </si>
  <si>
    <t xml:space="preserve">παμφάγα</t>
  </si>
  <si>
    <t xml:space="preserve">πανσπερμίαν</t>
  </si>
  <si>
    <t xml:space="preserve">παντοδαπούς</t>
  </si>
  <si>
    <t xml:space="preserve">παράλογον</t>
  </si>
  <si>
    <t xml:space="preserve">παρήλιος</t>
  </si>
  <si>
    <t xml:space="preserve">παραλαβοῦσα</t>
  </si>
  <si>
    <t xml:space="preserve">παρών</t>
  </si>
  <si>
    <t xml:space="preserve">πατέρων</t>
  </si>
  <si>
    <t xml:space="preserve">παυόμεθα</t>
  </si>
  <si>
    <t xml:space="preserve">παχέα</t>
  </si>
  <si>
    <t xml:space="preserve">παχεῖα</t>
  </si>
  <si>
    <t xml:space="preserve">παχεῖαι</t>
  </si>
  <si>
    <t xml:space="preserve">παχύν</t>
  </si>
  <si>
    <t xml:space="preserve">πείσεται</t>
  </si>
  <si>
    <t xml:space="preserve">πειραιεῖ</t>
  </si>
  <si>
    <t xml:space="preserve">πειρωμένοις</t>
  </si>
  <si>
    <t xml:space="preserve">πεισιστρατιδῶν</t>
  </si>
  <si>
    <t xml:space="preserve">πεπέφθαι</t>
  </si>
  <si>
    <t xml:space="preserve">πεπαιδευμένος</t>
  </si>
  <si>
    <t xml:space="preserve">πεποίηκε</t>
  </si>
  <si>
    <t xml:space="preserve">πεποιημένον</t>
  </si>
  <si>
    <t xml:space="preserve">πεποιημένους</t>
  </si>
  <si>
    <t xml:space="preserve">πεπονθώς</t>
  </si>
  <si>
    <t xml:space="preserve">περίοδος</t>
  </si>
  <si>
    <t xml:space="preserve">περιεχόντων</t>
  </si>
  <si>
    <t xml:space="preserve">περικλέους</t>
  </si>
  <si>
    <t xml:space="preserve">περιλαμβάνει</t>
  </si>
  <si>
    <t xml:space="preserve">περιουσίας</t>
  </si>
  <si>
    <t xml:space="preserve">περιπέτεια</t>
  </si>
  <si>
    <t xml:space="preserve">περιρραγέντος</t>
  </si>
  <si>
    <t xml:space="preserve">περιστερᾶς</t>
  </si>
  <si>
    <t xml:space="preserve">περιστερῶν</t>
  </si>
  <si>
    <t xml:space="preserve">περιττώματι</t>
  </si>
  <si>
    <t xml:space="preserve">περιττώματός</t>
  </si>
  <si>
    <t xml:space="preserve">πετραῖα</t>
  </si>
  <si>
    <t xml:space="preserve">πετρῶν</t>
  </si>
  <si>
    <t xml:space="preserve">πεφθῇ</t>
  </si>
  <si>
    <t xml:space="preserve">πηγνύμενον</t>
  </si>
  <si>
    <t xml:space="preserve">πινάκιον</t>
  </si>
  <si>
    <t xml:space="preserve">πιστεύει</t>
  </si>
  <si>
    <t xml:space="preserve">πιστεύοντες</t>
  </si>
  <si>
    <t xml:space="preserve">πλάκας</t>
  </si>
  <si>
    <t xml:space="preserve">πλάνητες</t>
  </si>
  <si>
    <t xml:space="preserve">πλάστιγγος</t>
  </si>
  <si>
    <t xml:space="preserve">πλήθη</t>
  </si>
  <si>
    <t xml:space="preserve">πλίνθων</t>
  </si>
  <si>
    <t xml:space="preserve">πλαγίων</t>
  </si>
  <si>
    <t xml:space="preserve">πλατύν</t>
  </si>
  <si>
    <t xml:space="preserve">πλευρῶν</t>
  </si>
  <si>
    <t xml:space="preserve">πληρωθῇ</t>
  </si>
  <si>
    <t xml:space="preserve">πλησιάζῃ</t>
  </si>
  <si>
    <t xml:space="preserve">πλοίοις</t>
  </si>
  <si>
    <t xml:space="preserve">πλωτήρων</t>
  </si>
  <si>
    <t xml:space="preserve">πνευματώδης</t>
  </si>
  <si>
    <t xml:space="preserve">ποίημα</t>
  </si>
  <si>
    <t xml:space="preserve">ποικίλα</t>
  </si>
  <si>
    <t xml:space="preserve">ποικίλη</t>
  </si>
  <si>
    <t xml:space="preserve">ποικίλον</t>
  </si>
  <si>
    <t xml:space="preserve">ποιμένες</t>
  </si>
  <si>
    <t xml:space="preserve">ποιουμένοις</t>
  </si>
  <si>
    <t xml:space="preserve">ποιουμένων</t>
  </si>
  <si>
    <t xml:space="preserve">ποιούμενον</t>
  </si>
  <si>
    <t xml:space="preserve">ποιούσης</t>
  </si>
  <si>
    <t xml:space="preserve">ποιοῦμεν</t>
  </si>
  <si>
    <t xml:space="preserve">πολεμεῖ</t>
  </si>
  <si>
    <t xml:space="preserve">πολιαί</t>
  </si>
  <si>
    <t xml:space="preserve">πολιτεύματος</t>
  </si>
  <si>
    <t xml:space="preserve">πολυτόκοις</t>
  </si>
  <si>
    <t xml:space="preserve">πολυχρονιώτερον</t>
  </si>
  <si>
    <t xml:space="preserve">πορφύρα</t>
  </si>
  <si>
    <t xml:space="preserve">ποσός</t>
  </si>
  <si>
    <t xml:space="preserve">ποῖ</t>
  </si>
  <si>
    <t xml:space="preserve">πράττεσθαι</t>
  </si>
  <si>
    <t xml:space="preserve">πρέπειν</t>
  </si>
  <si>
    <t xml:space="preserve">πραγματευτέον</t>
  </si>
  <si>
    <t xml:space="preserve">πρανεῖ</t>
  </si>
  <si>
    <t xml:space="preserve">πραχθῆναι</t>
  </si>
  <si>
    <t xml:space="preserve">πραότητα</t>
  </si>
  <si>
    <t xml:space="preserve">προάγειν</t>
  </si>
  <si>
    <t xml:space="preserve">προέρχονται</t>
  </si>
  <si>
    <t xml:space="preserve">προαιρούμενοι</t>
  </si>
  <si>
    <t xml:space="preserve">προειρημένην</t>
  </si>
  <si>
    <t xml:space="preserve">προοίμιον</t>
  </si>
  <si>
    <t xml:space="preserve">προσάγειν</t>
  </si>
  <si>
    <t xml:space="preserve">προσήκουσαν</t>
  </si>
  <si>
    <t xml:space="preserve">προσίεται</t>
  </si>
  <si>
    <t xml:space="preserve">προσαγορεύεται</t>
  </si>
  <si>
    <t xml:space="preserve">προσδέονται</t>
  </si>
  <si>
    <t xml:space="preserve">προσκεῖσθαι</t>
  </si>
  <si>
    <t xml:space="preserve">προσλαβών</t>
  </si>
  <si>
    <t xml:space="preserve">προσληφθῇ</t>
  </si>
  <si>
    <t xml:space="preserve">προσπίπτουσα</t>
  </si>
  <si>
    <t xml:space="preserve">προσπεφυκέναι</t>
  </si>
  <si>
    <t xml:space="preserve">προστίθεται</t>
  </si>
  <si>
    <t xml:space="preserve">προστιθέασι</t>
  </si>
  <si>
    <t xml:space="preserve">προστιθέναι</t>
  </si>
  <si>
    <t xml:space="preserve">προσφέρεσθαι</t>
  </si>
  <si>
    <t xml:space="preserve">προσῆκεν</t>
  </si>
  <si>
    <t xml:space="preserve">προσῳδίαν</t>
  </si>
  <si>
    <t xml:space="preserve">προτέροις</t>
  </si>
  <si>
    <t xml:space="preserve">προϊεμένοις</t>
  </si>
  <si>
    <t xml:space="preserve">προϊεμένων</t>
  </si>
  <si>
    <t xml:space="preserve">προϊόν</t>
  </si>
  <si>
    <t xml:space="preserve">προϊόντες</t>
  </si>
  <si>
    <t xml:space="preserve">προϋπάρχον</t>
  </si>
  <si>
    <t xml:space="preserve">πρόγονοι</t>
  </si>
  <si>
    <t xml:space="preserve">πρόσοδοι</t>
  </si>
  <si>
    <t xml:space="preserve">πτήσει</t>
  </si>
  <si>
    <t xml:space="preserve">πτερύγιον</t>
  </si>
  <si>
    <t xml:space="preserve">πτῆσιν</t>
  </si>
  <si>
    <t xml:space="preserve">πυκναί</t>
  </si>
  <si>
    <t xml:space="preserve">πυκνοί</t>
  </si>
  <si>
    <t xml:space="preserve">πυκνουμένης</t>
  </si>
  <si>
    <t xml:space="preserve">πυκνοῦσθαι</t>
  </si>
  <si>
    <t xml:space="preserve">πυκνότης</t>
  </si>
  <si>
    <t xml:space="preserve">πυνθάνεσθαι</t>
  </si>
  <si>
    <t xml:space="preserve">πυρέττοντι</t>
  </si>
  <si>
    <t xml:space="preserve">πυραμίδα</t>
  </si>
  <si>
    <t xml:space="preserve">πυρετοῖς</t>
  </si>
  <si>
    <t xml:space="preserve">πόλον</t>
  </si>
  <si>
    <t xml:space="preserve">πόλος</t>
  </si>
  <si>
    <t xml:space="preserve">πόμα</t>
  </si>
  <si>
    <t xml:space="preserve">πόνοι</t>
  </si>
  <si>
    <t xml:space="preserve">πόσας</t>
  </si>
  <si>
    <t xml:space="preserve">πότερος</t>
  </si>
  <si>
    <t xml:space="preserve">πύκνωσιν</t>
  </si>
  <si>
    <t xml:space="preserve">πῆξιν</t>
  </si>
  <si>
    <t xml:space="preserve">ράβδοι</t>
  </si>
  <si>
    <t xml:space="preserve">ρέοντος</t>
  </si>
  <si>
    <t xml:space="preserve">ρήτωρ</t>
  </si>
  <si>
    <t xml:space="preserve">ραφάς</t>
  </si>
  <si>
    <t xml:space="preserve">ρητορείας</t>
  </si>
  <si>
    <t xml:space="preserve">ρητορικήν</t>
  </si>
  <si>
    <t xml:space="preserve">ρητορικόν</t>
  </si>
  <si>
    <t xml:space="preserve">ρυθμός</t>
  </si>
  <si>
    <t xml:space="preserve">ρᾷστον</t>
  </si>
  <si>
    <t xml:space="preserve">ρῖνας</t>
  </si>
  <si>
    <t xml:space="preserve">σάλπη</t>
  </si>
  <si>
    <t xml:space="preserve">σήπει</t>
  </si>
  <si>
    <t xml:space="preserve">σαπρότης</t>
  </si>
  <si>
    <t xml:space="preserve">σαφῆ</t>
  </si>
  <si>
    <t xml:space="preserve">σβέννυσι</t>
  </si>
  <si>
    <t xml:space="preserve">σβέννυται</t>
  </si>
  <si>
    <t xml:space="preserve">σβεννυμένου</t>
  </si>
  <si>
    <t xml:space="preserve">σεισμοί</t>
  </si>
  <si>
    <t xml:space="preserve">σελήνῃ</t>
  </si>
  <si>
    <t xml:space="preserve">σημαίνουσα</t>
  </si>
  <si>
    <t xml:space="preserve">σημαντική</t>
  </si>
  <si>
    <t xml:space="preserve">σκέπης</t>
  </si>
  <si>
    <t xml:space="preserve">σκέψεις</t>
  </si>
  <si>
    <t xml:space="preserve">σκληρός</t>
  </si>
  <si>
    <t xml:space="preserve">σκληρότερα</t>
  </si>
  <si>
    <t xml:space="preserve">σκληρότεραι</t>
  </si>
  <si>
    <t xml:space="preserve">σκυτεύς</t>
  </si>
  <si>
    <t xml:space="preserve">σκυτοτόμος</t>
  </si>
  <si>
    <t xml:space="preserve">σμηνῶν</t>
  </si>
  <si>
    <t xml:space="preserve">σμικρότητα</t>
  </si>
  <si>
    <t xml:space="preserve">σοφίᾳ</t>
  </si>
  <si>
    <t xml:space="preserve">σπανίως</t>
  </si>
  <si>
    <t xml:space="preserve">σπλάγχνον</t>
  </si>
  <si>
    <t xml:space="preserve">σπόγγων</t>
  </si>
  <si>
    <t xml:space="preserve">σπᾷ</t>
  </si>
  <si>
    <t xml:space="preserve">σταδίους</t>
  </si>
  <si>
    <t xml:space="preserve">σταθμόν</t>
  </si>
  <si>
    <t xml:space="preserve">στεγανόποδες</t>
  </si>
  <si>
    <t xml:space="preserve">στερητικήν</t>
  </si>
  <si>
    <t xml:space="preserve">στιφρόν</t>
  </si>
  <si>
    <t xml:space="preserve">στοιχεῖά</t>
  </si>
  <si>
    <t xml:space="preserve">στοχάζονται</t>
  </si>
  <si>
    <t xml:space="preserve">στρατηγεῖν</t>
  </si>
  <si>
    <t xml:space="preserve">στρατηγῶν</t>
  </si>
  <si>
    <t xml:space="preserve">στρατιωτῶν</t>
  </si>
  <si>
    <t xml:space="preserve">στόματα</t>
  </si>
  <si>
    <t xml:space="preserve">συγχωροῦσι</t>
  </si>
  <si>
    <t xml:space="preserve">συλλέγεται</t>
  </si>
  <si>
    <t xml:space="preserve">συλλαβαί</t>
  </si>
  <si>
    <t xml:space="preserve">συμβάλλειν</t>
  </si>
  <si>
    <t xml:space="preserve">συμβαίνουσι</t>
  </si>
  <si>
    <t xml:space="preserve">συμβλητόν</t>
  </si>
  <si>
    <t xml:space="preserve">συμβολαίων</t>
  </si>
  <si>
    <t xml:space="preserve">συμβουλεύει</t>
  </si>
  <si>
    <t xml:space="preserve">συμβουλεύοντες</t>
  </si>
  <si>
    <t xml:space="preserve">συμμαχίας</t>
  </si>
  <si>
    <t xml:space="preserve">συμμεταβάλλει</t>
  </si>
  <si>
    <t xml:space="preserve">συμμετρίαν</t>
  </si>
  <si>
    <t xml:space="preserve">συμπέρασμά</t>
  </si>
  <si>
    <t xml:space="preserve">συμπεραίνεται</t>
  </si>
  <si>
    <t xml:space="preserve">συμπεραίνηται</t>
  </si>
  <si>
    <t xml:space="preserve">συμπτώματος</t>
  </si>
  <si>
    <t xml:space="preserve">συμφέρουσι</t>
  </si>
  <si>
    <t xml:space="preserve">συμφέρουσιν</t>
  </si>
  <si>
    <t xml:space="preserve">συμφωνίᾳ</t>
  </si>
  <si>
    <t xml:space="preserve">συμφύεσθαι</t>
  </si>
  <si>
    <t xml:space="preserve">συνάγοντες</t>
  </si>
  <si>
    <t xml:space="preserve">συνέπεσεν</t>
  </si>
  <si>
    <t xml:space="preserve">συνδυάζεσθαι</t>
  </si>
  <si>
    <t xml:space="preserve">συνελθεῖν</t>
  </si>
  <si>
    <t xml:space="preserve">συνεστηκυῖαν</t>
  </si>
  <si>
    <t xml:space="preserve">συνεστός</t>
  </si>
  <si>
    <t xml:space="preserve">συνθήκην</t>
  </si>
  <si>
    <t xml:space="preserve">συνθῆκαι</t>
  </si>
  <si>
    <t xml:space="preserve">συνισταμένης</t>
  </si>
  <si>
    <t xml:space="preserve">συνιστᾶσιν</t>
  </si>
  <si>
    <t xml:space="preserve">συντιθέμενα</t>
  </si>
  <si>
    <t xml:space="preserve">συρίγγων</t>
  </si>
  <si>
    <t xml:space="preserve">συρίᾳ</t>
  </si>
  <si>
    <t xml:space="preserve">συσσιτίοις</t>
  </si>
  <si>
    <t xml:space="preserve">συστέλλεται</t>
  </si>
  <si>
    <t xml:space="preserve">συστοιχίᾳ</t>
  </si>
  <si>
    <t xml:space="preserve">σφαίραις</t>
  </si>
  <si>
    <t xml:space="preserve">σφοδροτάτη</t>
  </si>
  <si>
    <t xml:space="preserve">σχιζόπουν</t>
  </si>
  <si>
    <t xml:space="preserve">σωθῆναι</t>
  </si>
  <si>
    <t xml:space="preserve">σωματικοῖς</t>
  </si>
  <si>
    <t xml:space="preserve">σωρός</t>
  </si>
  <si>
    <t xml:space="preserve">σωτηρίᾳ</t>
  </si>
  <si>
    <t xml:space="preserve">σωφρονεῖν</t>
  </si>
  <si>
    <t xml:space="preserve">σωφροσύνῃ</t>
  </si>
  <si>
    <t xml:space="preserve">σύντηξιν</t>
  </si>
  <si>
    <t xml:space="preserve">σύντηξις</t>
  </si>
  <si>
    <t xml:space="preserve">σύνωσις</t>
  </si>
  <si>
    <t xml:space="preserve">τάδ᾿</t>
  </si>
  <si>
    <t xml:space="preserve">τάλαντα</t>
  </si>
  <si>
    <t xml:space="preserve">τάττουσιν</t>
  </si>
  <si>
    <t xml:space="preserve">τάχη</t>
  </si>
  <si>
    <t xml:space="preserve">τέκνωσιν</t>
  </si>
  <si>
    <t xml:space="preserve">τέσσαρας</t>
  </si>
  <si>
    <t xml:space="preserve">ταχέων</t>
  </si>
  <si>
    <t xml:space="preserve">ταχύς</t>
  </si>
  <si>
    <t xml:space="preserve">τεθεωρηκέναι</t>
  </si>
  <si>
    <t xml:space="preserve">τεκμήρια</t>
  </si>
  <si>
    <t xml:space="preserve">τελείου</t>
  </si>
  <si>
    <t xml:space="preserve">τελείῳ</t>
  </si>
  <si>
    <t xml:space="preserve">τελειοῦνται</t>
  </si>
  <si>
    <t xml:space="preserve">τελευτῇ</t>
  </si>
  <si>
    <t xml:space="preserve">τελεωθέντος</t>
  </si>
  <si>
    <t xml:space="preserve">τεταγμένως</t>
  </si>
  <si>
    <t xml:space="preserve">τετρακοσίους</t>
  </si>
  <si>
    <t xml:space="preserve">τεττίγων</t>
  </si>
  <si>
    <t xml:space="preserve">τευθίς</t>
  </si>
  <si>
    <t xml:space="preserve">τιθεμένης</t>
  </si>
  <si>
    <t xml:space="preserve">τιθεμένοις</t>
  </si>
  <si>
    <t xml:space="preserve">τιμήματα</t>
  </si>
  <si>
    <t xml:space="preserve">τιμαῖς</t>
  </si>
  <si>
    <t xml:space="preserve">τοιοίδε</t>
  </si>
  <si>
    <t xml:space="preserve">τοιόνδ᾿</t>
  </si>
  <si>
    <t xml:space="preserve">τομῇ</t>
  </si>
  <si>
    <t xml:space="preserve">τοσαῦται</t>
  </si>
  <si>
    <t xml:space="preserve">τοσούτου</t>
  </si>
  <si>
    <t xml:space="preserve">τοσούτων</t>
  </si>
  <si>
    <t xml:space="preserve">τοσοῦτος</t>
  </si>
  <si>
    <t xml:space="preserve">τοτέ</t>
  </si>
  <si>
    <t xml:space="preserve">τοῖχος</t>
  </si>
  <si>
    <t xml:space="preserve">τράγοι</t>
  </si>
  <si>
    <t xml:space="preserve">τρέμουσι</t>
  </si>
  <si>
    <t xml:space="preserve">τρέμουσιν</t>
  </si>
  <si>
    <t xml:space="preserve">τρέχει</t>
  </si>
  <si>
    <t xml:space="preserve">τρίτης</t>
  </si>
  <si>
    <t xml:space="preserve">τριγώνων</t>
  </si>
  <si>
    <t xml:space="preserve">τριετής</t>
  </si>
  <si>
    <t xml:space="preserve">τροπικῶν</t>
  </si>
  <si>
    <t xml:space="preserve">τροπῆς</t>
  </si>
  <si>
    <t xml:space="preserve">τροφάς</t>
  </si>
  <si>
    <t xml:space="preserve">τροχάζειν</t>
  </si>
  <si>
    <t xml:space="preserve">τρόποις</t>
  </si>
  <si>
    <t xml:space="preserve">τρῖψιν</t>
  </si>
  <si>
    <t xml:space="preserve">τυφλοί</t>
  </si>
  <si>
    <t xml:space="preserve">τυχοῦσι</t>
  </si>
  <si>
    <t xml:space="preserve">τόνδ᾿</t>
  </si>
  <si>
    <t xml:space="preserve">υἱῷ</t>
  </si>
  <si>
    <t xml:space="preserve">φίλησις</t>
  </si>
  <si>
    <t xml:space="preserve">φαινομένην</t>
  </si>
  <si>
    <t xml:space="preserve">φανερούς</t>
  </si>
  <si>
    <t xml:space="preserve">φανερώτερον</t>
  </si>
  <si>
    <t xml:space="preserve">φαντασμάτων</t>
  </si>
  <si>
    <t xml:space="preserve">φανῆναι</t>
  </si>
  <si>
    <t xml:space="preserve">φερομένης</t>
  </si>
  <si>
    <t xml:space="preserve">φευκτά</t>
  </si>
  <si>
    <t xml:space="preserve">φεύγομεν</t>
  </si>
  <si>
    <t xml:space="preserve">φεύγοντος</t>
  </si>
  <si>
    <t xml:space="preserve">φθαρτοῦ</t>
  </si>
  <si>
    <t xml:space="preserve">φθείρειν</t>
  </si>
  <si>
    <t xml:space="preserve">φθείρουσι</t>
  </si>
  <si>
    <t xml:space="preserve">φθειρῶν</t>
  </si>
  <si>
    <t xml:space="preserve">φθορῶν</t>
  </si>
  <si>
    <t xml:space="preserve">φιλικῶς</t>
  </si>
  <si>
    <t xml:space="preserve">φιλοσόφοις</t>
  </si>
  <si>
    <t xml:space="preserve">φιλότης</t>
  </si>
  <si>
    <t xml:space="preserve">φιλότιμον</t>
  </si>
  <si>
    <t xml:space="preserve">φιλῶν</t>
  </si>
  <si>
    <t xml:space="preserve">φλεβίων</t>
  </si>
  <si>
    <t xml:space="preserve">φλεγμασίαν</t>
  </si>
  <si>
    <t xml:space="preserve">φοβηθῇ</t>
  </si>
  <si>
    <t xml:space="preserve">φολιδωτῶν</t>
  </si>
  <si>
    <t xml:space="preserve">φορῶν</t>
  </si>
  <si>
    <t xml:space="preserve">φρίττομεν</t>
  </si>
  <si>
    <t xml:space="preserve">φρονίμων</t>
  </si>
  <si>
    <t xml:space="preserve">φρονίμως</t>
  </si>
  <si>
    <t xml:space="preserve">φρυγιστί</t>
  </si>
  <si>
    <t xml:space="preserve">φυγήν</t>
  </si>
  <si>
    <t xml:space="preserve">φυγεῖν</t>
  </si>
  <si>
    <t xml:space="preserve">φυλάττουσιν</t>
  </si>
  <si>
    <t xml:space="preserve">φυσικός</t>
  </si>
  <si>
    <t xml:space="preserve">φυσικῇ</t>
  </si>
  <si>
    <t xml:space="preserve">φωνῆεν</t>
  </si>
  <si>
    <t xml:space="preserve">φύλλων</t>
  </si>
  <si>
    <t xml:space="preserve">χάριτος</t>
  </si>
  <si>
    <t xml:space="preserve">χήν</t>
  </si>
  <si>
    <t xml:space="preserve">χαλεπά</t>
  </si>
  <si>
    <t xml:space="preserve">χείριστα</t>
  </si>
  <si>
    <t xml:space="preserve">χιλίων</t>
  </si>
  <si>
    <t xml:space="preserve">χλωρόν</t>
  </si>
  <si>
    <t xml:space="preserve">χονδρώδη</t>
  </si>
  <si>
    <t xml:space="preserve">χορδαί</t>
  </si>
  <si>
    <t xml:space="preserve">χορῷ</t>
  </si>
  <si>
    <t xml:space="preserve">χρήσαιτο</t>
  </si>
  <si>
    <t xml:space="preserve">χρεῶν</t>
  </si>
  <si>
    <t xml:space="preserve">χρηματίζειν</t>
  </si>
  <si>
    <t xml:space="preserve">χρηματισμόν</t>
  </si>
  <si>
    <t xml:space="preserve">χρηματιστικήν</t>
  </si>
  <si>
    <t xml:space="preserve">χρησάμενοι</t>
  </si>
  <si>
    <t xml:space="preserve">χρησίμη</t>
  </si>
  <si>
    <t xml:space="preserve">χρηστά</t>
  </si>
  <si>
    <t xml:space="preserve">χρησταί</t>
  </si>
  <si>
    <t xml:space="preserve">χρηστόν</t>
  </si>
  <si>
    <t xml:space="preserve">χρωμένους</t>
  </si>
  <si>
    <t xml:space="preserve">χρώμεναι</t>
  </si>
  <si>
    <t xml:space="preserve">χωρίου</t>
  </si>
  <si>
    <t xml:space="preserve">χωριζόμενον</t>
  </si>
  <si>
    <t xml:space="preserve">χωρισθῇ</t>
  </si>
  <si>
    <t xml:space="preserve">χωριστοῦ</t>
  </si>
  <si>
    <t xml:space="preserve">χωριστός</t>
  </si>
  <si>
    <t xml:space="preserve">ψέγειν</t>
  </si>
  <si>
    <t xml:space="preserve">ψήφων</t>
  </si>
  <si>
    <t xml:space="preserve">ψακάδες</t>
  </si>
  <si>
    <t xml:space="preserve">ψεκτή</t>
  </si>
  <si>
    <t xml:space="preserve">ψεκτοί</t>
  </si>
  <si>
    <t xml:space="preserve">ψεκτῶν</t>
  </si>
  <si>
    <t xml:space="preserve">ψευδόμενος</t>
  </si>
  <si>
    <t xml:space="preserve">ψυχομένων</t>
  </si>
  <si>
    <t xml:space="preserve">ψυχρότατον</t>
  </si>
  <si>
    <t xml:space="preserve">ψῆφοι</t>
  </si>
  <si>
    <t xml:space="preserve">ψῆφον</t>
  </si>
  <si>
    <t xml:space="preserve">ἀίδια</t>
  </si>
  <si>
    <t xml:space="preserve">ἀγάθων</t>
  </si>
  <si>
    <t xml:space="preserve">ἀγένητα</t>
  </si>
  <si>
    <t xml:space="preserve">ἀγανακτοῦσιν</t>
  </si>
  <si>
    <t xml:space="preserve">ἀγαπᾷ</t>
  </si>
  <si>
    <t xml:space="preserve">ἀγνοίᾳ</t>
  </si>
  <si>
    <t xml:space="preserve">ἀγνοοῦντας</t>
  </si>
  <si>
    <t xml:space="preserve">ἀγνοοῦσι</t>
  </si>
  <si>
    <t xml:space="preserve">ἀγνῶτας</t>
  </si>
  <si>
    <t xml:space="preserve">ἀγοραῖον</t>
  </si>
  <si>
    <t xml:space="preserve">ἀγχίνοια</t>
  </si>
  <si>
    <t xml:space="preserve">ἀγωνίζονται</t>
  </si>
  <si>
    <t xml:space="preserve">ἀδήλου</t>
  </si>
  <si>
    <t xml:space="preserve">ἀδήλους</t>
  </si>
  <si>
    <t xml:space="preserve">ἀδελφοί</t>
  </si>
  <si>
    <t xml:space="preserve">ἀδιάρθρωτον</t>
  </si>
  <si>
    <t xml:space="preserve">ἀδιαίρετοι</t>
  </si>
  <si>
    <t xml:space="preserve">ἀδιαφόρων</t>
  </si>
  <si>
    <t xml:space="preserve">ἀδικούμενος</t>
  </si>
  <si>
    <t xml:space="preserve">ἀδιορίστως</t>
  </si>
  <si>
    <t xml:space="preserve">ἀθήνας</t>
  </si>
  <si>
    <t xml:space="preserve">ἀθηναῖος</t>
  </si>
  <si>
    <t xml:space="preserve">ἀθροίζεσθαι</t>
  </si>
  <si>
    <t xml:space="preserve">ἀθρόαν</t>
  </si>
  <si>
    <t xml:space="preserve">ἀθρόοι</t>
  </si>
  <si>
    <t xml:space="preserve">ἀκάνθαις</t>
  </si>
  <si>
    <t xml:space="preserve">ἀκίνητοι</t>
  </si>
  <si>
    <t xml:space="preserve">ἀκανθώδης</t>
  </si>
  <si>
    <t xml:space="preserve">ἀκμῆς</t>
  </si>
  <si>
    <t xml:space="preserve">ἀκουσίου</t>
  </si>
  <si>
    <t xml:space="preserve">ἀκριβεστάτην</t>
  </si>
  <si>
    <t xml:space="preserve">ἀκριβεστέρα</t>
  </si>
  <si>
    <t xml:space="preserve">ἀκρόπολιν</t>
  </si>
  <si>
    <t xml:space="preserve">ἀλεκτρυόνες</t>
  </si>
  <si>
    <t xml:space="preserve">ἀλλαγή</t>
  </si>
  <si>
    <t xml:space="preserve">ἀλφίτων</t>
  </si>
  <si>
    <t xml:space="preserve">ἀμέσου</t>
  </si>
  <si>
    <t xml:space="preserve">ἀμίαι</t>
  </si>
  <si>
    <t xml:space="preserve">ἀμβλύ</t>
  </si>
  <si>
    <t xml:space="preserve">ἀμφιβολίαν</t>
  </si>
  <si>
    <t xml:space="preserve">ἀμφορεύς</t>
  </si>
  <si>
    <t xml:space="preserve">ἀμφώδουσι</t>
  </si>
  <si>
    <t xml:space="preserve">ἀνάγεσθαι</t>
  </si>
  <si>
    <t xml:space="preserve">ἀνάγονται</t>
  </si>
  <si>
    <t xml:space="preserve">ἀνέμου</t>
  </si>
  <si>
    <t xml:space="preserve">ἀνέχεσθαι</t>
  </si>
  <si>
    <t xml:space="preserve">ἀνίατος</t>
  </si>
  <si>
    <t xml:space="preserve">ἀνίσοις</t>
  </si>
  <si>
    <t xml:space="preserve">ἀναίσχυντος</t>
  </si>
  <si>
    <t xml:space="preserve">ἀναβῇ</t>
  </si>
  <si>
    <t xml:space="preserve">ἀναγαγεῖν</t>
  </si>
  <si>
    <t xml:space="preserve">ἀναγκαίοις</t>
  </si>
  <si>
    <t xml:space="preserve">ἀναγκαιότατον</t>
  </si>
  <si>
    <t xml:space="preserve">ἀναιροῦντες</t>
  </si>
  <si>
    <t xml:space="preserve">ἀναισθησία</t>
  </si>
  <si>
    <t xml:space="preserve">ἀναισθησίας</t>
  </si>
  <si>
    <t xml:space="preserve">ἀναισχυντία</t>
  </si>
  <si>
    <t xml:space="preserve">ἀναλλοίωτον</t>
  </si>
  <si>
    <t xml:space="preserve">ἀναξιμένης</t>
  </si>
  <si>
    <t xml:space="preserve">ἀναπαύσεως</t>
  </si>
  <si>
    <t xml:space="preserve">ἀναπνέομεν</t>
  </si>
  <si>
    <t xml:space="preserve">ἀνδράποδον</t>
  </si>
  <si>
    <t xml:space="preserve">ἀνδρείων</t>
  </si>
  <si>
    <t xml:space="preserve">ἀνεῖλεν</t>
  </si>
  <si>
    <t xml:space="preserve">ἀνθράκων</t>
  </si>
  <si>
    <t xml:space="preserve">ἀνθρώποισιν</t>
  </si>
  <si>
    <t xml:space="preserve">ἀνθρῆναι</t>
  </si>
  <si>
    <t xml:space="preserve">ἀνισότητι</t>
  </si>
  <si>
    <t xml:space="preserve">ἀντίκεινται</t>
  </si>
  <si>
    <t xml:space="preserve">ἀντικατηγορεῖται</t>
  </si>
  <si>
    <t xml:space="preserve">ἀντικείμενος</t>
  </si>
  <si>
    <t xml:space="preserve">ἀντικειμένην</t>
  </si>
  <si>
    <t xml:space="preserve">ἀντιπεριίσταται</t>
  </si>
  <si>
    <t xml:space="preserve">ἀντιστραφῇ</t>
  </si>
  <si>
    <t xml:space="preserve">ἀνωμάλους</t>
  </si>
  <si>
    <t xml:space="preserve">ἀξίας</t>
  </si>
  <si>
    <t xml:space="preserve">ἀξίων</t>
  </si>
  <si>
    <t xml:space="preserve">ἀξιώσειεν</t>
  </si>
  <si>
    <t xml:space="preserve">ἀπέλθῃ</t>
  </si>
  <si>
    <t xml:space="preserve">ἀπέστειλαν</t>
  </si>
  <si>
    <t xml:space="preserve">ἀπαιτεῖν</t>
  </si>
  <si>
    <t xml:space="preserve">ἀπαλλάττει</t>
  </si>
  <si>
    <t xml:space="preserve">ἀπαλλάττεται</t>
  </si>
  <si>
    <t xml:space="preserve">ἀπαντᾷ</t>
  </si>
  <si>
    <t xml:space="preserve">ἀπατώμεθα</t>
  </si>
  <si>
    <t xml:space="preserve">ἀπερειδόμενον</t>
  </si>
  <si>
    <t xml:space="preserve">ἀπιστίαν</t>
  </si>
  <si>
    <t xml:space="preserve">ἀπλανῶν</t>
  </si>
  <si>
    <t xml:space="preserve">ἀπλατές</t>
  </si>
  <si>
    <t xml:space="preserve">ἀποβάλλειν</t>
  </si>
  <si>
    <t xml:space="preserve">ἀποδέχεσθαι</t>
  </si>
  <si>
    <t xml:space="preserve">ἀποδιδόντα</t>
  </si>
  <si>
    <t xml:space="preserve">ἀποθάνῃ</t>
  </si>
  <si>
    <t xml:space="preserve">ἀποιχομένους</t>
  </si>
  <si>
    <t xml:space="preserve">ἀποκρίσεως</t>
  </si>
  <si>
    <t xml:space="preserve">ἀποκριτέον</t>
  </si>
  <si>
    <t xml:space="preserve">ἀπολελυμένην</t>
  </si>
  <si>
    <t xml:space="preserve">ἀποπνίγονται</t>
  </si>
  <si>
    <t xml:space="preserve">ἀποπνεῖ</t>
  </si>
  <si>
    <t xml:space="preserve">ἀποροῦσι</t>
  </si>
  <si>
    <t xml:space="preserve">ἀπόδοσιν</t>
  </si>
  <si>
    <t xml:space="preserve">ἀρίστοις</t>
  </si>
  <si>
    <t xml:space="preserve">ἀρίστων</t>
  </si>
  <si>
    <t xml:space="preserve">ἀρείου</t>
  </si>
  <si>
    <t xml:space="preserve">ἀριστίνδην</t>
  </si>
  <si>
    <t xml:space="preserve">ἀριστείδης</t>
  </si>
  <si>
    <t xml:space="preserve">ἀριστοκρατική</t>
  </si>
  <si>
    <t xml:space="preserve">ἀριστομένης</t>
  </si>
  <si>
    <t xml:space="preserve">ἀρξάμενον</t>
  </si>
  <si>
    <t xml:space="preserve">ἀρτίων</t>
  </si>
  <si>
    <t xml:space="preserve">ἀρχαίους</t>
  </si>
  <si>
    <t xml:space="preserve">ἀσίᾳ</t>
  </si>
  <si>
    <t xml:space="preserve">ἀσαφεῖς</t>
  </si>
  <si>
    <t xml:space="preserve">ἀσθενεστέραν</t>
  </si>
  <si>
    <t xml:space="preserve">ἀστεῖα</t>
  </si>
  <si>
    <t xml:space="preserve">ἀσύμβλητοι</t>
  </si>
  <si>
    <t xml:space="preserve">ἀσύμμετρος</t>
  </si>
  <si>
    <t xml:space="preserve">ἀτυχία</t>
  </si>
  <si>
    <t xml:space="preserve">ἀτυχίαις</t>
  </si>
  <si>
    <t xml:space="preserve">ἀτόπως</t>
  </si>
  <si>
    <t xml:space="preserve">ἀφίστανται</t>
  </si>
  <si>
    <t xml:space="preserve">ἀφίσταται</t>
  </si>
  <si>
    <t xml:space="preserve">ἀφαιρεθέντων</t>
  </si>
  <si>
    <t xml:space="preserve">ἀφανίζεσθαι</t>
  </si>
  <si>
    <t xml:space="preserve">ἀφελών</t>
  </si>
  <si>
    <t xml:space="preserve">ἀφεῖσαν</t>
  </si>
  <si>
    <t xml:space="preserve">ἀφροδισίοις</t>
  </si>
  <si>
    <t xml:space="preserve">ἀφῇ</t>
  </si>
  <si>
    <t xml:space="preserve">ἀχιλλεύς</t>
  </si>
  <si>
    <t xml:space="preserve">ἀχώριστα</t>
  </si>
  <si>
    <t xml:space="preserve">ἀψύχῳ</t>
  </si>
  <si>
    <t xml:space="preserve">ἁλμυράν</t>
  </si>
  <si>
    <t xml:space="preserve">ἁλῶν</t>
  </si>
  <si>
    <t xml:space="preserve">ἁμαρτάνει</t>
  </si>
  <si>
    <t xml:space="preserve">ἁπλαῖ</t>
  </si>
  <si>
    <t xml:space="preserve">ἁπλᾶς</t>
  </si>
  <si>
    <t xml:space="preserve">ἁπτικοῦ</t>
  </si>
  <si>
    <t xml:space="preserve">ἁρμονίᾳ</t>
  </si>
  <si>
    <t xml:space="preserve">ἁρμόδιον</t>
  </si>
  <si>
    <t xml:space="preserve">ἄκαρπα</t>
  </si>
  <si>
    <t xml:space="preserve">ἄκρας</t>
  </si>
  <si>
    <t xml:space="preserve">ἄκροι</t>
  </si>
  <si>
    <t xml:space="preserve">ἄλυτα</t>
  </si>
  <si>
    <t xml:space="preserve">ἄλφα</t>
  </si>
  <si>
    <t xml:space="preserve">ἄλφιτα</t>
  </si>
  <si>
    <t xml:space="preserve">ἄμεσος</t>
  </si>
  <si>
    <t xml:space="preserve">ἄναιμοι</t>
  </si>
  <si>
    <t xml:space="preserve">ἄπειρός</t>
  </si>
  <si>
    <t xml:space="preserve">ἄπεπτά</t>
  </si>
  <si>
    <t xml:space="preserve">ἄρτιος</t>
  </si>
  <si>
    <t xml:space="preserve">ἄρτοι</t>
  </si>
  <si>
    <t xml:space="preserve">ἄρτος</t>
  </si>
  <si>
    <t xml:space="preserve">ἄρχῃ</t>
  </si>
  <si>
    <t xml:space="preserve">ἄσαρκον</t>
  </si>
  <si>
    <t xml:space="preserve">ἄτομοι</t>
  </si>
  <si>
    <t xml:space="preserve">ἄφεσιν</t>
  </si>
  <si>
    <t xml:space="preserve">ἄχρηστοι</t>
  </si>
  <si>
    <t xml:space="preserve">ἄχρηστος</t>
  </si>
  <si>
    <t xml:space="preserve">ἅλις</t>
  </si>
  <si>
    <t xml:space="preserve">ἅμ᾿</t>
  </si>
  <si>
    <t xml:space="preserve">ἅτεροι</t>
  </si>
  <si>
    <t xml:space="preserve">ἐατέον</t>
  </si>
  <si>
    <t xml:space="preserve">ἐγκράτειαν</t>
  </si>
  <si>
    <t xml:space="preserve">ἐγκρατοῦς</t>
  </si>
  <si>
    <t xml:space="preserve">ἐγρηγορότα</t>
  </si>
  <si>
    <t xml:space="preserve">ἐγρηγορότες</t>
  </si>
  <si>
    <t xml:space="preserve">ἐδεσμάτων</t>
  </si>
  <si>
    <t xml:space="preserve">ἐδωδήν</t>
  </si>
  <si>
    <t xml:space="preserve">ἐδύναντο</t>
  </si>
  <si>
    <t xml:space="preserve">ἐδώδιμα</t>
  </si>
  <si>
    <t xml:space="preserve">ἐθίζεσθαι</t>
  </si>
  <si>
    <t xml:space="preserve">ἐκέλευε</t>
  </si>
  <si>
    <t xml:space="preserve">ἐκίνησεν</t>
  </si>
  <si>
    <t xml:space="preserve">ἐκδύνουσι</t>
  </si>
  <si>
    <t xml:space="preserve">ἐκείνινον</t>
  </si>
  <si>
    <t xml:space="preserve">ἐκεῖνά</t>
  </si>
  <si>
    <t xml:space="preserve">ἐκθερμαίνει</t>
  </si>
  <si>
    <t xml:space="preserve">ἐκθερμαίνεται</t>
  </si>
  <si>
    <t xml:space="preserve">ἐκκρίνειν</t>
  </si>
  <si>
    <t xml:space="preserve">ἐκλεκτέον</t>
  </si>
  <si>
    <t xml:space="preserve">ἐκπνοή</t>
  </si>
  <si>
    <t xml:space="preserve">ἐκστατικοί</t>
  </si>
  <si>
    <t xml:space="preserve">ἐκτεμνόμενα</t>
  </si>
  <si>
    <t xml:space="preserve">ἐλέγχειν</t>
  </si>
  <si>
    <t xml:space="preserve">ἐλέου</t>
  </si>
  <si>
    <t xml:space="preserve">ἐλέφαντες</t>
  </si>
  <si>
    <t xml:space="preserve">ἐλέφασιν</t>
  </si>
  <si>
    <t xml:space="preserve">ἐλαττονάκις</t>
  </si>
  <si>
    <t xml:space="preserve">ἐλαχίστου</t>
  </si>
  <si>
    <t xml:space="preserve">ἐλευθέροις</t>
  </si>
  <si>
    <t xml:space="preserve">ἐλευθέρους</t>
  </si>
  <si>
    <t xml:space="preserve">ἐλθόντα</t>
  </si>
  <si>
    <t xml:space="preserve">ἐλλείπῃ</t>
  </si>
  <si>
    <t xml:space="preserve">ἐλπίδος</t>
  </si>
  <si>
    <t xml:space="preserve">ἐλπίς</t>
  </si>
  <si>
    <t xml:space="preserve">ἐμβάλλει</t>
  </si>
  <si>
    <t xml:space="preserve">ἐμβρύου</t>
  </si>
  <si>
    <t xml:space="preserve">ἐμμένων</t>
  </si>
  <si>
    <t xml:space="preserve">ἐμποιοῦσι</t>
  </si>
  <si>
    <t xml:space="preserve">ἐμφαίνεσθαι</t>
  </si>
  <si>
    <t xml:space="preserve">ἐμφανίζειν</t>
  </si>
  <si>
    <t xml:space="preserve">ἐνίοτ᾿</t>
  </si>
  <si>
    <t xml:space="preserve">ἐναντιώσεων</t>
  </si>
  <si>
    <t xml:space="preserve">ἐνδεχομένης</t>
  </si>
  <si>
    <t xml:space="preserve">ἐνδεχομένοις</t>
  </si>
  <si>
    <t xml:space="preserve">ἐνδόξοις</t>
  </si>
  <si>
    <t xml:space="preserve">ἐνεοί</t>
  </si>
  <si>
    <t xml:space="preserve">ἐνοχλεῖ</t>
  </si>
  <si>
    <t xml:space="preserve">ἐντελεχείας</t>
  </si>
  <si>
    <t xml:space="preserve">ἐνόμιζον</t>
  </si>
  <si>
    <t xml:space="preserve">ἐνόντων</t>
  </si>
  <si>
    <t xml:space="preserve">ἐνῆν</t>
  </si>
  <si>
    <t xml:space="preserve">ἐξέβαλον</t>
  </si>
  <si>
    <t xml:space="preserve">ἐξέπεσεν</t>
  </si>
  <si>
    <t xml:space="preserve">ἐξαπατᾷ</t>
  </si>
  <si>
    <t xml:space="preserve">ἐξελαύνει</t>
  </si>
  <si>
    <t xml:space="preserve">ἐξιοῦσα</t>
  </si>
  <si>
    <t xml:space="preserve">ἐξουσίας</t>
  </si>
  <si>
    <t xml:space="preserve">ἐξωτερικοῖς</t>
  </si>
  <si>
    <t xml:space="preserve">ἐξόν</t>
  </si>
  <si>
    <t xml:space="preserve">ἐπάν</t>
  </si>
  <si>
    <t xml:space="preserve">ἐπάταξεν</t>
  </si>
  <si>
    <t xml:space="preserve">ἐπέκεινα</t>
  </si>
  <si>
    <t xml:space="preserve">ἐπέρχεται</t>
  </si>
  <si>
    <t xml:space="preserve">ἐπίδηλος</t>
  </si>
  <si>
    <t xml:space="preserve">ἐπίκειται</t>
  </si>
  <si>
    <t xml:space="preserve">ἐπίπονον</t>
  </si>
  <si>
    <t xml:space="preserve">ἐπίστανται</t>
  </si>
  <si>
    <t xml:space="preserve">ἐπαγωγήν</t>
  </si>
  <si>
    <t xml:space="preserve">ἐπαινεταί</t>
  </si>
  <si>
    <t xml:space="preserve">ἐπαινοῦνται</t>
  </si>
  <si>
    <t xml:space="preserve">ἐπαρκεῖν</t>
  </si>
  <si>
    <t xml:space="preserve">ἐπιγίνονται</t>
  </si>
  <si>
    <t xml:space="preserve">ἐπιγλωττίδα</t>
  </si>
  <si>
    <t xml:space="preserve">ἐπιδηλότατα</t>
  </si>
  <si>
    <t xml:space="preserve">ἐπιεικέσιν</t>
  </si>
  <si>
    <t xml:space="preserve">ἐπιθυμίᾳ</t>
  </si>
  <si>
    <t xml:space="preserve">ἐπιλάβῃ</t>
  </si>
  <si>
    <t xml:space="preserve">ἐπιλέγειν</t>
  </si>
  <si>
    <t xml:space="preserve">ἐπιλόγου</t>
  </si>
  <si>
    <t xml:space="preserve">ἐπιπόλαιον</t>
  </si>
  <si>
    <t xml:space="preserve">ἐπισκοποῦσιν</t>
  </si>
  <si>
    <t xml:space="preserve">ἐπιστάμενος</t>
  </si>
  <si>
    <t xml:space="preserve">ἐπιστήμονες</t>
  </si>
  <si>
    <t xml:space="preserve">ἐπιστήσεται</t>
  </si>
  <si>
    <t xml:space="preserve">ἐπιτάττει</t>
  </si>
  <si>
    <t xml:space="preserve">ἐπιτελεῖ</t>
  </si>
  <si>
    <t xml:space="preserve">ἐπιτελεῖται</t>
  </si>
  <si>
    <t xml:space="preserve">ἐπιτιθεμένων</t>
  </si>
  <si>
    <t xml:space="preserve">ἐπιτιμᾶν</t>
  </si>
  <si>
    <t xml:space="preserve">ἐπῳάζουσιν</t>
  </si>
  <si>
    <t xml:space="preserve">ἐρίου</t>
  </si>
  <si>
    <t xml:space="preserve">ἐργάται</t>
  </si>
  <si>
    <t xml:space="preserve">ἐριστικοί</t>
  </si>
  <si>
    <t xml:space="preserve">ἐρωτήσεως</t>
  </si>
  <si>
    <t xml:space="preserve">ἐρωτηθέντα</t>
  </si>
  <si>
    <t xml:space="preserve">ἐρωτηθείς</t>
  </si>
  <si>
    <t xml:space="preserve">ἐρωτᾷ</t>
  </si>
  <si>
    <t xml:space="preserve">ἐσχισμένον</t>
  </si>
  <si>
    <t xml:space="preserve">ἐχομένου</t>
  </si>
  <si>
    <t xml:space="preserve">ἐχομένῳ</t>
  </si>
  <si>
    <t xml:space="preserve">ἐχῖνον</t>
  </si>
  <si>
    <t xml:space="preserve">ἑκουσίων</t>
  </si>
  <si>
    <t xml:space="preserve">ἑπομένως</t>
  </si>
  <si>
    <t xml:space="preserve">ἑψόμενα</t>
  </si>
  <si>
    <t xml:space="preserve">ἑωρακέναι</t>
  </si>
  <si>
    <t xml:space="preserve">ἔδωκε</t>
  </si>
  <si>
    <t xml:space="preserve">ἔκπληξις</t>
  </si>
  <si>
    <t xml:space="preserve">ἔλεον</t>
  </si>
  <si>
    <t xml:space="preserve">ἔμελλε</t>
  </si>
  <si>
    <t xml:space="preserve">ἔνδον</t>
  </si>
  <si>
    <t xml:space="preserve">ἔννοιαν</t>
  </si>
  <si>
    <t xml:space="preserve">ἔπαινοι</t>
  </si>
  <si>
    <t xml:space="preserve">ἔπαινον</t>
  </si>
  <si>
    <t xml:space="preserve">ἔπραττον</t>
  </si>
  <si>
    <t xml:space="preserve">ἔτεκε</t>
  </si>
  <si>
    <t xml:space="preserve">ἔτυχον</t>
  </si>
  <si>
    <t xml:space="preserve">ἔφησε</t>
  </si>
  <si>
    <t xml:space="preserve">ἕκτον</t>
  </si>
  <si>
    <t xml:space="preserve">ἕκτῳ</t>
  </si>
  <si>
    <t xml:space="preserve">ἕξειν</t>
  </si>
  <si>
    <t xml:space="preserve">ἕξομεν</t>
  </si>
  <si>
    <t xml:space="preserve">ἕξουσιν</t>
  </si>
  <si>
    <t xml:space="preserve">ἠδέ</t>
  </si>
  <si>
    <t xml:space="preserve">ἠδύνατο</t>
  </si>
  <si>
    <t xml:space="preserve">ἠθικάς</t>
  </si>
  <si>
    <t xml:space="preserve">ἠθικόν</t>
  </si>
  <si>
    <t xml:space="preserve">ἠθικῆς</t>
  </si>
  <si>
    <t xml:space="preserve">ἠλίθιος</t>
  </si>
  <si>
    <t xml:space="preserve">ἠρεμούντων</t>
  </si>
  <si>
    <t xml:space="preserve">ἠρεμοῦντα</t>
  </si>
  <si>
    <t xml:space="preserve">ἠρώτα</t>
  </si>
  <si>
    <t xml:space="preserve">ἡγούμεθα</t>
  </si>
  <si>
    <t xml:space="preserve">ἡδίστη</t>
  </si>
  <si>
    <t xml:space="preserve">ἡδόμεθα</t>
  </si>
  <si>
    <t xml:space="preserve">ἡμετέραν</t>
  </si>
  <si>
    <t xml:space="preserve">ἡμιόλιον</t>
  </si>
  <si>
    <t xml:space="preserve">ἡμιόνων</t>
  </si>
  <si>
    <t xml:space="preserve">ἡρακλείων</t>
  </si>
  <si>
    <t xml:space="preserve">ἡσθῆναι</t>
  </si>
  <si>
    <t xml:space="preserve">ἤλεκτρον</t>
  </si>
  <si>
    <t xml:space="preserve">ἤχους</t>
  </si>
  <si>
    <t xml:space="preserve">ἥδονται</t>
  </si>
  <si>
    <t xml:space="preserve">ἥκειν</t>
  </si>
  <si>
    <t xml:space="preserve">ἰδέᾳ</t>
  </si>
  <si>
    <t xml:space="preserve">ἰδιωτικόν</t>
  </si>
  <si>
    <t xml:space="preserve">ἰλιάδος</t>
  </si>
  <si>
    <t xml:space="preserve">ἰλύν</t>
  </si>
  <si>
    <t xml:space="preserve">ἰσάζῃ</t>
  </si>
  <si>
    <t xml:space="preserve">ἰσοταχῶς</t>
  </si>
  <si>
    <t xml:space="preserve">ἰσχυράς</t>
  </si>
  <si>
    <t xml:space="preserve">ἰταλίᾳ</t>
  </si>
  <si>
    <t xml:space="preserve">ἱέρακες</t>
  </si>
  <si>
    <t xml:space="preserve">ἱέραξ</t>
  </si>
  <si>
    <t xml:space="preserve">ἱεράκων</t>
  </si>
  <si>
    <t xml:space="preserve">ἱκανῶν</t>
  </si>
  <si>
    <t xml:space="preserve">ἱππίας</t>
  </si>
  <si>
    <t xml:space="preserve">ἴδωσιν</t>
  </si>
  <si>
    <t xml:space="preserve">ἴχνη</t>
  </si>
  <si>
    <t xml:space="preserve">ἵππαρχος</t>
  </si>
  <si>
    <t xml:space="preserve">ἵστανται</t>
  </si>
  <si>
    <t xml:space="preserve">ὀδυσσέα</t>
  </si>
  <si>
    <t xml:space="preserve">ὀδυσσεύς</t>
  </si>
  <si>
    <t xml:space="preserve">ὀλιγανθρωπίαν</t>
  </si>
  <si>
    <t xml:space="preserve">ὀλιγωρεῖ</t>
  </si>
  <si>
    <t xml:space="preserve">ὀξύς</t>
  </si>
  <si>
    <t xml:space="preserve">ὀρίγανον</t>
  </si>
  <si>
    <t xml:space="preserve">ὀργίλοι</t>
  </si>
  <si>
    <t xml:space="preserve">ὀργανικῶν</t>
  </si>
  <si>
    <t xml:space="preserve">ὀρός</t>
  </si>
  <si>
    <t xml:space="preserve">ὀστράκοις</t>
  </si>
  <si>
    <t xml:space="preserve">ὀστράκῳ</t>
  </si>
  <si>
    <t xml:space="preserve">ὀστρακῶδες</t>
  </si>
  <si>
    <t xml:space="preserve">ὀστῶδες</t>
  </si>
  <si>
    <t xml:space="preserve">ὀσφύι</t>
  </si>
  <si>
    <t xml:space="preserve">ὀσφύς</t>
  </si>
  <si>
    <t xml:space="preserve">ὀφρύες</t>
  </si>
  <si>
    <t xml:space="preserve">ὀχευόμενα</t>
  </si>
  <si>
    <t xml:space="preserve">ὁμαλότης</t>
  </si>
  <si>
    <t xml:space="preserve">ὁμιλίᾳ</t>
  </si>
  <si>
    <t xml:space="preserve">ὁμοειδής</t>
  </si>
  <si>
    <t xml:space="preserve">ὁμοιοτρόπως</t>
  </si>
  <si>
    <t xml:space="preserve">ὁμοιοῦται</t>
  </si>
  <si>
    <t xml:space="preserve">ὁμοιότητι</t>
  </si>
  <si>
    <t xml:space="preserve">ὁμολογίαν</t>
  </si>
  <si>
    <t xml:space="preserve">ὁμολογίας</t>
  </si>
  <si>
    <t xml:space="preserve">ὁμολογεῖ</t>
  </si>
  <si>
    <t xml:space="preserve">ὁμόρους</t>
  </si>
  <si>
    <t xml:space="preserve">ὁπηλικονοῦν</t>
  </si>
  <si>
    <t xml:space="preserve">ὁποιαοῦν</t>
  </si>
  <si>
    <t xml:space="preserve">ὁποιουοῦν</t>
  </si>
  <si>
    <t xml:space="preserve">ὁποιῳοῦν</t>
  </si>
  <si>
    <t xml:space="preserve">ὁποσονοῦν</t>
  </si>
  <si>
    <t xml:space="preserve">ὁποτέραν</t>
  </si>
  <si>
    <t xml:space="preserve">ὁποτερῳοῦν</t>
  </si>
  <si>
    <t xml:space="preserve">ὁριζομένου</t>
  </si>
  <si>
    <t xml:space="preserve">ὁρισμοῖς</t>
  </si>
  <si>
    <t xml:space="preserve">ὁρμῇ</t>
  </si>
  <si>
    <t xml:space="preserve">ὁρῶντα</t>
  </si>
  <si>
    <t xml:space="preserve">ὁρῶντας</t>
  </si>
  <si>
    <t xml:space="preserve">ὄμβρου</t>
  </si>
  <si>
    <t xml:space="preserve">ὄμβρους</t>
  </si>
  <si>
    <t xml:space="preserve">ὄνομά</t>
  </si>
  <si>
    <t xml:space="preserve">ὄπτησις</t>
  </si>
  <si>
    <t xml:space="preserve">ὄργανόν</t>
  </si>
  <si>
    <t xml:space="preserve">ὄρτυξ</t>
  </si>
  <si>
    <t xml:space="preserve">ὅλας</t>
  </si>
  <si>
    <t xml:space="preserve">ὅμοιά</t>
  </si>
  <si>
    <t xml:space="preserve">ὅπλοις</t>
  </si>
  <si>
    <t xml:space="preserve">ὅσους</t>
  </si>
  <si>
    <t xml:space="preserve">ὅσ᾿</t>
  </si>
  <si>
    <t xml:space="preserve">ὅσῳπερ</t>
  </si>
  <si>
    <t xml:space="preserve">ὑβρισταί</t>
  </si>
  <si>
    <t xml:space="preserve">ὑγιεινότερον</t>
  </si>
  <si>
    <t xml:space="preserve">ὑδατώδης</t>
  </si>
  <si>
    <t xml:space="preserve">ὑπάρξειεν</t>
  </si>
  <si>
    <t xml:space="preserve">ὑπείκειν</t>
  </si>
  <si>
    <t xml:space="preserve">ὑπερέξει</t>
  </si>
  <si>
    <t xml:space="preserve">ὑπερέχοντας</t>
  </si>
  <si>
    <t xml:space="preserve">ὑπεροχάς</t>
  </si>
  <si>
    <t xml:space="preserve">ὑπηρέτης</t>
  </si>
  <si>
    <t xml:space="preserve">ὑποδήματος</t>
  </si>
  <si>
    <t xml:space="preserve">ὑποκειμένης</t>
  </si>
  <si>
    <t xml:space="preserve">ὑπολάβῃ</t>
  </si>
  <si>
    <t xml:space="preserve">ὑπολήψεις</t>
  </si>
  <si>
    <t xml:space="preserve">ὑπολείπεσθαι</t>
  </si>
  <si>
    <t xml:space="preserve">ὑπολείψει</t>
  </si>
  <si>
    <t xml:space="preserve">ὑπόστημα</t>
  </si>
  <si>
    <t xml:space="preserve">ὑστερογενεῖς</t>
  </si>
  <si>
    <t xml:space="preserve">ὑψηλῶν</t>
  </si>
  <si>
    <t xml:space="preserve">ὕπτιον</t>
  </si>
  <si>
    <t xml:space="preserve">ὠθεῖται</t>
  </si>
  <si>
    <t xml:space="preserve">ὠμμένοι</t>
  </si>
  <si>
    <t xml:space="preserve">ὠμοπλάται</t>
  </si>
  <si>
    <t xml:space="preserve">ὠνεῖσθαι</t>
  </si>
  <si>
    <t xml:space="preserve">ὠσίν</t>
  </si>
  <si>
    <t xml:space="preserve">ὠτός</t>
  </si>
  <si>
    <t xml:space="preserve">ὠφελεῖ</t>
  </si>
  <si>
    <t xml:space="preserve">ὤφθη</t>
  </si>
  <si>
    <t xml:space="preserve">ὦ</t>
  </si>
  <si>
    <t xml:space="preserve">ᾄδουσι</t>
  </si>
  <si>
    <t xml:space="preserve">ᾠοτοκήσαντα</t>
  </si>
  <si>
    <t xml:space="preserve">ᾤετ᾿</t>
  </si>
  <si>
    <t xml:space="preserve">αἰγώλιος</t>
  </si>
  <si>
    <t xml:space="preserve">αἰδήμων</t>
  </si>
  <si>
    <t xml:space="preserve">αἰσθήσεσιν</t>
  </si>
  <si>
    <t xml:space="preserve">αἰσθανόμενος</t>
  </si>
  <si>
    <t xml:space="preserve">αἰσθητηρίῳ</t>
  </si>
  <si>
    <t xml:space="preserve">αἰσθητική</t>
  </si>
  <si>
    <t xml:space="preserve">αἰσθητός</t>
  </si>
  <si>
    <t xml:space="preserve">αἰσθητῷ</t>
  </si>
  <si>
    <t xml:space="preserve">αἰσχύνεσθαι</t>
  </si>
  <si>
    <t xml:space="preserve">αἰσχύνην</t>
  </si>
  <si>
    <t xml:space="preserve">αἰτεῖν</t>
  </si>
  <si>
    <t xml:space="preserve">αἰτιῶνται</t>
  </si>
  <si>
    <t xml:space="preserve">αἱματικήν</t>
  </si>
  <si>
    <t xml:space="preserve">αἱρήσεται</t>
  </si>
  <si>
    <t xml:space="preserve">αἱρεθέντας</t>
  </si>
  <si>
    <t xml:space="preserve">αἱρετός</t>
  </si>
  <si>
    <t xml:space="preserve">αἴθριος</t>
  </si>
  <si>
    <t xml:space="preserve">αἴσθησίς</t>
  </si>
  <si>
    <t xml:space="preserve">αὐλεῖν</t>
  </si>
  <si>
    <t xml:space="preserve">αὐξάνει</t>
  </si>
  <si>
    <t xml:space="preserve">αὐξάνηται</t>
  </si>
  <si>
    <t xml:space="preserve">αὐξανομένῳ</t>
  </si>
  <si>
    <t xml:space="preserve">αὐξηθῇ</t>
  </si>
  <si>
    <t xml:space="preserve">αὐξητόν</t>
  </si>
  <si>
    <t xml:space="preserve">αὐτοκράτορας</t>
  </si>
  <si>
    <t xml:space="preserve">αὐχμοί</t>
  </si>
  <si>
    <t xml:space="preserve">αὔξην</t>
  </si>
  <si>
    <t xml:space="preserve">βάσις</t>
  </si>
  <si>
    <t xml:space="preserve">βαδίζουσα</t>
  </si>
  <si>
    <t xml:space="preserve">βαθεῖα</t>
  </si>
  <si>
    <t xml:space="preserve">βαπτομένων</t>
  </si>
  <si>
    <t xml:space="preserve">βαρβάρους</t>
  </si>
  <si>
    <t xml:space="preserve">βαρύνει</t>
  </si>
  <si>
    <t xml:space="preserve">βελτίστης</t>
  </si>
  <si>
    <t xml:space="preserve">βιάσασθαι</t>
  </si>
  <si>
    <t xml:space="preserve">βιαζόμενον</t>
  </si>
  <si>
    <t xml:space="preserve">βιαιότερον</t>
  </si>
  <si>
    <t xml:space="preserve">βλάβη</t>
  </si>
  <si>
    <t xml:space="preserve">βλάπτουσιν</t>
  </si>
  <si>
    <t xml:space="preserve">βλάψαι</t>
  </si>
  <si>
    <t xml:space="preserve">βλέψας</t>
  </si>
  <si>
    <t xml:space="preserve">βλεφαρίδες</t>
  </si>
  <si>
    <t xml:space="preserve">βλεφαρίς</t>
  </si>
  <si>
    <t xml:space="preserve">βοείοις</t>
  </si>
  <si>
    <t xml:space="preserve">βοσκήματα</t>
  </si>
  <si>
    <t xml:space="preserve">βοτρύων</t>
  </si>
  <si>
    <t xml:space="preserve">βραδεῖς</t>
  </si>
  <si>
    <t xml:space="preserve">βραχέος</t>
  </si>
  <si>
    <t xml:space="preserve">βραχέσιν</t>
  </si>
  <si>
    <t xml:space="preserve">βραχείας</t>
  </si>
  <si>
    <t xml:space="preserve">βωμολόχος</t>
  </si>
  <si>
    <t xml:space="preserve">γάμον</t>
  </si>
  <si>
    <t xml:space="preserve">γένειον</t>
  </si>
  <si>
    <t xml:space="preserve">γαμψώνυχοι</t>
  </si>
  <si>
    <t xml:space="preserve">γεγενημένα</t>
  </si>
  <si>
    <t xml:space="preserve">γεγενημένον</t>
  </si>
  <si>
    <t xml:space="preserve">γεγενημένου</t>
  </si>
  <si>
    <t xml:space="preserve">γεγυμνάσθαι</t>
  </si>
  <si>
    <t xml:space="preserve">γεγόνασι</t>
  </si>
  <si>
    <t xml:space="preserve">γελοῖοι</t>
  </si>
  <si>
    <t xml:space="preserve">γελῶντες</t>
  </si>
  <si>
    <t xml:space="preserve">γεννήσαντος</t>
  </si>
  <si>
    <t xml:space="preserve">γεννήσεως</t>
  </si>
  <si>
    <t xml:space="preserve">γεννῆσαν</t>
  </si>
  <si>
    <t xml:space="preserve">γεννῶντες</t>
  </si>
  <si>
    <t xml:space="preserve">γενομένῳ</t>
  </si>
  <si>
    <t xml:space="preserve">γεωμέτρην</t>
  </si>
  <si>
    <t xml:space="preserve">γεωργοῖς</t>
  </si>
  <si>
    <t xml:space="preserve">γεώδης</t>
  </si>
  <si>
    <t xml:space="preserve">γηράσκουσα</t>
  </si>
  <si>
    <t xml:space="preserve">γηρασκόντων</t>
  </si>
  <si>
    <t xml:space="preserve">γινώσκεσθαι</t>
  </si>
  <si>
    <t xml:space="preserve">γλαυκοί</t>
  </si>
  <si>
    <t xml:space="preserve">γλυκεῖα</t>
  </si>
  <si>
    <t xml:space="preserve">γλυκύτερα</t>
  </si>
  <si>
    <t xml:space="preserve">γλυκύτης</t>
  </si>
  <si>
    <t xml:space="preserve">γλυκύτητα</t>
  </si>
  <si>
    <t xml:space="preserve">γλώττας</t>
  </si>
  <si>
    <t xml:space="preserve">γλῶτται</t>
  </si>
  <si>
    <t xml:space="preserve">γνώμας</t>
  </si>
  <si>
    <t xml:space="preserve">γονίμων</t>
  </si>
  <si>
    <t xml:space="preserve">γραφέων</t>
  </si>
  <si>
    <t xml:space="preserve">γραφῇ</t>
  </si>
  <si>
    <t xml:space="preserve">γυμνασίαν</t>
  </si>
  <si>
    <t xml:space="preserve">γυμναστικῇ</t>
  </si>
  <si>
    <t xml:space="preserve">γωνιῶν</t>
  </si>
  <si>
    <t xml:space="preserve">γόνατα</t>
  </si>
  <si>
    <t xml:space="preserve">δέκατον</t>
  </si>
  <si>
    <t xml:space="preserve">δέλεαρ</t>
  </si>
  <si>
    <t xml:space="preserve">δένδρεσι</t>
  </si>
  <si>
    <t xml:space="preserve">δένδρον</t>
  </si>
  <si>
    <t xml:space="preserve">δέρμασι</t>
  </si>
  <si>
    <t xml:space="preserve">δίδοται</t>
  </si>
  <si>
    <t xml:space="preserve">δίκης</t>
  </si>
  <si>
    <t xml:space="preserve">δίπτερα</t>
  </si>
  <si>
    <t xml:space="preserve">δίψα</t>
  </si>
  <si>
    <t xml:space="preserve">δανείζειν</t>
  </si>
  <si>
    <t xml:space="preserve">δανεῖσαι</t>
  </si>
  <si>
    <t xml:space="preserve">δαπάνη</t>
  </si>
  <si>
    <t xml:space="preserve">δαπανήσει</t>
  </si>
  <si>
    <t xml:space="preserve">δαπανῶν</t>
  </si>
  <si>
    <t xml:space="preserve">δασυπόδων</t>
  </si>
  <si>
    <t xml:space="preserve">δασύτερα</t>
  </si>
  <si>
    <t xml:space="preserve">δείξῃ</t>
  </si>
  <si>
    <t xml:space="preserve">δεδεῖχθαι</t>
  </si>
  <si>
    <t xml:space="preserve">δεδιότες</t>
  </si>
  <si>
    <t xml:space="preserve">δεδωκέναι</t>
  </si>
  <si>
    <t xml:space="preserve">δεηθέντες</t>
  </si>
  <si>
    <t xml:space="preserve">δεικνύμενον</t>
  </si>
  <si>
    <t xml:space="preserve">δεικνύντες</t>
  </si>
  <si>
    <t xml:space="preserve">δεικτικός</t>
  </si>
  <si>
    <t xml:space="preserve">δεικτικῶν</t>
  </si>
  <si>
    <t xml:space="preserve">δεινότης</t>
  </si>
  <si>
    <t xml:space="preserve">δεινῶν</t>
  </si>
  <si>
    <t xml:space="preserve">δεκτικοῦ</t>
  </si>
  <si>
    <t xml:space="preserve">δεκτικός</t>
  </si>
  <si>
    <t xml:space="preserve">δεκτικῶν</t>
  </si>
  <si>
    <t xml:space="preserve">δελέασιν</t>
  </si>
  <si>
    <t xml:space="preserve">δευτέρως</t>
  </si>
  <si>
    <t xml:space="preserve">δεόμεθα</t>
  </si>
  <si>
    <t xml:space="preserve">δεόμενον</t>
  </si>
  <si>
    <t xml:space="preserve">δημαγωγῶν</t>
  </si>
  <si>
    <t xml:space="preserve">δημοκρατιῶν</t>
  </si>
  <si>
    <t xml:space="preserve">δημόκριτον</t>
  </si>
  <si>
    <t xml:space="preserve">διάδηλοι</t>
  </si>
  <si>
    <t xml:space="preserve">διάκρισιν</t>
  </si>
  <si>
    <t xml:space="preserve">διάλεκτος</t>
  </si>
  <si>
    <t xml:space="preserve">διήγησιν</t>
  </si>
  <si>
    <t xml:space="preserve">διαβολῆς</t>
  </si>
  <si>
    <t xml:space="preserve">διαδίδοται</t>
  </si>
  <si>
    <t xml:space="preserve">διαιρεθέντος</t>
  </si>
  <si>
    <t xml:space="preserve">διαιρετήν</t>
  </si>
  <si>
    <t xml:space="preserve">διαιρετῶν</t>
  </si>
  <si>
    <t xml:space="preserve">διαιρουμένων</t>
  </si>
  <si>
    <t xml:space="preserve">διαιρῆται</t>
  </si>
  <si>
    <t xml:space="preserve">διαιρῇ</t>
  </si>
  <si>
    <t xml:space="preserve">διαιτητής</t>
  </si>
  <si>
    <t xml:space="preserve">διακείμενα</t>
  </si>
  <si>
    <t xml:space="preserve">διακεῖσθαί</t>
  </si>
  <si>
    <t xml:space="preserve">διακρίνεται</t>
  </si>
  <si>
    <t xml:space="preserve">διακρίσεως</t>
  </si>
  <si>
    <t xml:space="preserve">διακρινομένων</t>
  </si>
  <si>
    <t xml:space="preserve">διαλεγόμενον</t>
  </si>
  <si>
    <t xml:space="preserve">διαλύονται</t>
  </si>
  <si>
    <t xml:space="preserve">διαλύσει</t>
  </si>
  <si>
    <t xml:space="preserve">διαμαρτάνειν</t>
  </si>
  <si>
    <t xml:space="preserve">διανεῖμαι</t>
  </si>
  <si>
    <t xml:space="preserve">διανοηθῆναι</t>
  </si>
  <si>
    <t xml:space="preserve">διανοητική</t>
  </si>
  <si>
    <t xml:space="preserve">διαπονεῖν</t>
  </si>
  <si>
    <t xml:space="preserve">διασαφῆσαι</t>
  </si>
  <si>
    <t xml:space="preserve">διατίθενται</t>
  </si>
  <si>
    <t xml:space="preserve">διατρίβουσιν</t>
  </si>
  <si>
    <t xml:space="preserve">διατριβῆς</t>
  </si>
  <si>
    <t xml:space="preserve">διαφέρεσθαι</t>
  </si>
  <si>
    <t xml:space="preserve">διαφαινόμενον</t>
  </si>
  <si>
    <t xml:space="preserve">διαφθαρῇ</t>
  </si>
  <si>
    <t xml:space="preserve">διαφωνεῖν</t>
  </si>
  <si>
    <t xml:space="preserve">διαφόροις</t>
  </si>
  <si>
    <t xml:space="preserve">διαψεύδεσθαι</t>
  </si>
  <si>
    <t xml:space="preserve">διδύμων</t>
  </si>
  <si>
    <t xml:space="preserve">διείληπται</t>
  </si>
  <si>
    <t xml:space="preserve">διεγράψαμεν</t>
  </si>
  <si>
    <t xml:space="preserve">διειλέχθαι</t>
  </si>
  <si>
    <t xml:space="preserve">διειλεγμένοι</t>
  </si>
  <si>
    <t xml:space="preserve">διεληλυθέναι</t>
  </si>
  <si>
    <t xml:space="preserve">διεστᾶσιν</t>
  </si>
  <si>
    <t xml:space="preserve">διηπόρηται</t>
  </si>
  <si>
    <t xml:space="preserve">διηρθρωμένους</t>
  </si>
  <si>
    <t xml:space="preserve">διθύροις</t>
  </si>
  <si>
    <t xml:space="preserve">δικαία</t>
  </si>
  <si>
    <t xml:space="preserve">δικαιοῦσθαι</t>
  </si>
  <si>
    <t xml:space="preserve">διοικεῖ</t>
  </si>
  <si>
    <t xml:space="preserve">διορίσας</t>
  </si>
  <si>
    <t xml:space="preserve">διπλάσιόν</t>
  </si>
  <si>
    <t xml:space="preserve">διφυές</t>
  </si>
  <si>
    <t xml:space="preserve">διώκοντες</t>
  </si>
  <si>
    <t xml:space="preserve">διώκοντος</t>
  </si>
  <si>
    <t xml:space="preserve">διώρισαν</t>
  </si>
  <si>
    <t xml:space="preserve">δοκουσῶν</t>
  </si>
  <si>
    <t xml:space="preserve">δοκοῦσα</t>
  </si>
  <si>
    <t xml:space="preserve">δοκοῦσαι</t>
  </si>
  <si>
    <t xml:space="preserve">δοξῶν</t>
  </si>
  <si>
    <t xml:space="preserve">δριμύ</t>
  </si>
  <si>
    <t xml:space="preserve">δρόμον</t>
  </si>
  <si>
    <t xml:space="preserve">δρῶσι</t>
  </si>
  <si>
    <t xml:space="preserve">δυνάμεώς</t>
  </si>
  <si>
    <t xml:space="preserve">δυναστείας</t>
  </si>
  <si>
    <t xml:space="preserve">δυνώμεθα</t>
  </si>
  <si>
    <t xml:space="preserve">δυσκολίας</t>
  </si>
  <si>
    <t xml:space="preserve">δυσχεραίνει</t>
  </si>
  <si>
    <t xml:space="preserve">δύναταί</t>
  </si>
  <si>
    <t xml:space="preserve">δῆμοι</t>
  </si>
  <si>
    <t xml:space="preserve">δῖναι</t>
  </si>
  <si>
    <t xml:space="preserve">εἰδότων</t>
  </si>
  <si>
    <t xml:space="preserve">εἰδῇ</t>
  </si>
  <si>
    <t xml:space="preserve">εἰλημμένα</t>
  </si>
  <si>
    <t xml:space="preserve">εἰλῆφθαι</t>
  </si>
  <si>
    <t xml:space="preserve">εἰρήκασι</t>
  </si>
  <si>
    <t xml:space="preserve">εἰρηκέναι</t>
  </si>
  <si>
    <t xml:space="preserve">εἰρηκότες</t>
  </si>
  <si>
    <t xml:space="preserve">εἰρημένῃ</t>
  </si>
  <si>
    <t xml:space="preserve">εἰσάγουσιν</t>
  </si>
  <si>
    <t xml:space="preserve">εἰσάπαξ</t>
  </si>
  <si>
    <t xml:space="preserve">εἰσελθεῖν</t>
  </si>
  <si>
    <t xml:space="preserve">εἰωθότος</t>
  </si>
  <si>
    <t xml:space="preserve">εἰωθότων</t>
  </si>
  <si>
    <t xml:space="preserve">εἴποιμεν</t>
  </si>
  <si>
    <t xml:space="preserve">εἴρων</t>
  </si>
  <si>
    <t xml:space="preserve">εἵλοντο</t>
  </si>
  <si>
    <t xml:space="preserve">εὐέλπιδες</t>
  </si>
  <si>
    <t xml:space="preserve">εὐήθεις</t>
  </si>
  <si>
    <t xml:space="preserve">εὐβοίας</t>
  </si>
  <si>
    <t xml:space="preserve">εὐβοσίαν</t>
  </si>
  <si>
    <t xml:space="preserve">εὐδαίμονες</t>
  </si>
  <si>
    <t xml:space="preserve">εὐδαιμονισμός</t>
  </si>
  <si>
    <t xml:space="preserve">εὐδιαίρετον</t>
  </si>
  <si>
    <t xml:space="preserve">εὐεκτικόν</t>
  </si>
  <si>
    <t xml:space="preserve">εὐθεῖ</t>
  </si>
  <si>
    <t xml:space="preserve">εὐθηνοῦσιν</t>
  </si>
  <si>
    <t xml:space="preserve">εὐκίνητα</t>
  </si>
  <si>
    <t xml:space="preserve">εὐκίνητος</t>
  </si>
  <si>
    <t xml:space="preserve">εὐνομία</t>
  </si>
  <si>
    <t xml:space="preserve">εὐξήραντον</t>
  </si>
  <si>
    <t xml:space="preserve">εὐριπίδου</t>
  </si>
  <si>
    <t xml:space="preserve">εὐρώπην</t>
  </si>
  <si>
    <t xml:space="preserve">εὐστοχία</t>
  </si>
  <si>
    <t xml:space="preserve">εὐτυχήματα</t>
  </si>
  <si>
    <t xml:space="preserve">εὐτυχίαι</t>
  </si>
  <si>
    <t xml:space="preserve">εὐφυής</t>
  </si>
  <si>
    <t xml:space="preserve">εὐφυῶς</t>
  </si>
  <si>
    <t xml:space="preserve">εὑρήσει</t>
  </si>
  <si>
    <t xml:space="preserve">εὑρίσκεται</t>
  </si>
  <si>
    <t xml:space="preserve">εὑρίσκουσι</t>
  </si>
  <si>
    <t xml:space="preserve">εὑρεθῆναι</t>
  </si>
  <si>
    <t xml:space="preserve">εὔδοξος</t>
  </si>
  <si>
    <t xml:space="preserve">εὔπεπτον</t>
  </si>
  <si>
    <t xml:space="preserve">εὔχεσθαι</t>
  </si>
  <si>
    <t xml:space="preserve">εὔψυχοι</t>
  </si>
  <si>
    <t xml:space="preserve">εὕροι</t>
  </si>
  <si>
    <t xml:space="preserve">ζεύγη</t>
  </si>
  <si>
    <t xml:space="preserve">ζητουμένη</t>
  </si>
  <si>
    <t xml:space="preserve">ζητουμένων</t>
  </si>
  <si>
    <t xml:space="preserve">ζητοῦντας</t>
  </si>
  <si>
    <t xml:space="preserve">ζυγοῦ</t>
  </si>
  <si>
    <t xml:space="preserve">ζῳοτοκοῦσι</t>
  </si>
  <si>
    <t xml:space="preserve">θάττω</t>
  </si>
  <si>
    <t xml:space="preserve">θέλουσι</t>
  </si>
  <si>
    <t xml:space="preserve">θήβαις</t>
  </si>
  <si>
    <t xml:space="preserve">θίγῃ</t>
  </si>
  <si>
    <t xml:space="preserve">θαλῆς</t>
  </si>
  <si>
    <t xml:space="preserve">θαυμάζουσιν</t>
  </si>
  <si>
    <t xml:space="preserve">θαυμαστήν</t>
  </si>
  <si>
    <t xml:space="preserve">θεά</t>
  </si>
  <si>
    <t xml:space="preserve">θεάσεται</t>
  </si>
  <si>
    <t xml:space="preserve">θείαν</t>
  </si>
  <si>
    <t xml:space="preserve">θειότατον</t>
  </si>
  <si>
    <t xml:space="preserve">θεμέλιος</t>
  </si>
  <si>
    <t xml:space="preserve">θερινῆς</t>
  </si>
  <si>
    <t xml:space="preserve">θερμαί</t>
  </si>
  <si>
    <t xml:space="preserve">θερμανθέν</t>
  </si>
  <si>
    <t xml:space="preserve">θερμανθέντα</t>
  </si>
  <si>
    <t xml:space="preserve">θερμότατα</t>
  </si>
  <si>
    <t xml:space="preserve">θερμῆς</t>
  </si>
  <si>
    <t xml:space="preserve">θεωρητικός</t>
  </si>
  <si>
    <t xml:space="preserve">θεωροῦντα</t>
  </si>
  <si>
    <t xml:space="preserve">θεώρημα</t>
  </si>
  <si>
    <t xml:space="preserve">θηβαίους</t>
  </si>
  <si>
    <t xml:space="preserve">θηρίῳ</t>
  </si>
  <si>
    <t xml:space="preserve">θησαυρόν</t>
  </si>
  <si>
    <t xml:space="preserve">θλίβει</t>
  </si>
  <si>
    <t xml:space="preserve">θολός</t>
  </si>
  <si>
    <t xml:space="preserve">θράσος</t>
  </si>
  <si>
    <t xml:space="preserve">θρασύβουλον</t>
  </si>
  <si>
    <t xml:space="preserve">θρασύμαχος</t>
  </si>
  <si>
    <t xml:space="preserve">θρασύν</t>
  </si>
  <si>
    <t xml:space="preserve">θρασύτης</t>
  </si>
  <si>
    <t xml:space="preserve">θραύεται</t>
  </si>
  <si>
    <t xml:space="preserve">θρᾴκης</t>
  </si>
  <si>
    <t xml:space="preserve">θυμιαμάτων</t>
  </si>
  <si>
    <t xml:space="preserve">θυμοειδεῖς</t>
  </si>
  <si>
    <t xml:space="preserve">θυμοῖς</t>
  </si>
  <si>
    <t xml:space="preserve">κάμνοντα</t>
  </si>
  <si>
    <t xml:space="preserve">κάμνοντες</t>
  </si>
  <si>
    <t xml:space="preserve">κέφαλος</t>
  </si>
  <si>
    <t xml:space="preserve">κίχλη</t>
  </si>
  <si>
    <t xml:space="preserve">καθίστασαν</t>
  </si>
  <si>
    <t xml:space="preserve">καθαροῦ</t>
  </si>
  <si>
    <t xml:space="preserve">καθιστάντες</t>
  </si>
  <si>
    <t xml:space="preserve">καθιστᾶσι</t>
  </si>
  <si>
    <t xml:space="preserve">καθορᾶν</t>
  </si>
  <si>
    <t xml:space="preserve">κακοπαθεῖν</t>
  </si>
  <si>
    <t xml:space="preserve">κακουργίαν</t>
  </si>
  <si>
    <t xml:space="preserve">καλεῖ</t>
  </si>
  <si>
    <t xml:space="preserve">καλεῖσθαι</t>
  </si>
  <si>
    <t xml:space="preserve">καλούς</t>
  </si>
  <si>
    <t xml:space="preserve">καμπῶν</t>
  </si>
  <si>
    <t xml:space="preserve">καρίαν</t>
  </si>
  <si>
    <t xml:space="preserve">καρκίνοις</t>
  </si>
  <si>
    <t xml:space="preserve">καρχηδόνιοι</t>
  </si>
  <si>
    <t xml:space="preserve">κατάλυσιν</t>
  </si>
  <si>
    <t xml:space="preserve">κατέλιπον</t>
  </si>
  <si>
    <t xml:space="preserve">κατέστησε</t>
  </si>
  <si>
    <t xml:space="preserve">κατέχουσιν</t>
  </si>
  <si>
    <t xml:space="preserve">κατακτόν</t>
  </si>
  <si>
    <t xml:space="preserve">κατασκευάζοντες</t>
  </si>
  <si>
    <t xml:space="preserve">καταστάσεως</t>
  </si>
  <si>
    <t xml:space="preserve">καταστῇ</t>
  </si>
  <si>
    <t xml:space="preserve">καταφατικῶν</t>
  </si>
  <si>
    <t xml:space="preserve">καταφρονεῖν</t>
  </si>
  <si>
    <t xml:space="preserve">καταφρονητικόν</t>
  </si>
  <si>
    <t xml:space="preserve">καταφρόνησιν</t>
  </si>
  <si>
    <t xml:space="preserve">καταψυχομένων</t>
  </si>
  <si>
    <t xml:space="preserve">καταψύχονται</t>
  </si>
  <si>
    <t xml:space="preserve">κατελύθη</t>
  </si>
  <si>
    <t xml:space="preserve">κατεσθίουσιν</t>
  </si>
  <si>
    <t xml:space="preserve">κατηγορηθῇ</t>
  </si>
  <si>
    <t xml:space="preserve">κατηγορικοί</t>
  </si>
  <si>
    <t xml:space="preserve">κατηγοροῦντα</t>
  </si>
  <si>
    <t xml:space="preserve">κατηγορῇ</t>
  </si>
  <si>
    <t xml:space="preserve">κατοικοῦσιν</t>
  </si>
  <si>
    <t xml:space="preserve">κειμένην</t>
  </si>
  <si>
    <t xml:space="preserve">κεκινήσθω</t>
  </si>
  <si>
    <t xml:space="preserve">κεκραμένον</t>
  </si>
  <si>
    <t xml:space="preserve">κελεός</t>
  </si>
  <si>
    <t xml:space="preserve">κελεύων</t>
  </si>
  <si>
    <t xml:space="preserve">κελεῦσαι</t>
  </si>
  <si>
    <t xml:space="preserve">κελύφους</t>
  </si>
  <si>
    <t xml:space="preserve">κενούς</t>
  </si>
  <si>
    <t xml:space="preserve">κενῆς</t>
  </si>
  <si>
    <t xml:space="preserve">κεραμεύς</t>
  </si>
  <si>
    <t xml:space="preserve">κεφαλαί</t>
  </si>
  <si>
    <t xml:space="preserve">κεχρημένοι</t>
  </si>
  <si>
    <t xml:space="preserve">κεχωρισμέναι</t>
  </si>
  <si>
    <t xml:space="preserve">κιβωτίου</t>
  </si>
  <si>
    <t xml:space="preserve">κινήσας</t>
  </si>
  <si>
    <t xml:space="preserve">κινηθέν</t>
  </si>
  <si>
    <t xml:space="preserve">κινηθεῖσα</t>
  </si>
  <si>
    <t xml:space="preserve">κινητῶν</t>
  </si>
  <si>
    <t xml:space="preserve">κινουμένους</t>
  </si>
  <si>
    <t xml:space="preserve">κινοῦντός</t>
  </si>
  <si>
    <t xml:space="preserve">κλέπτειν</t>
  </si>
  <si>
    <t xml:space="preserve">κλαζομένιος</t>
  </si>
  <si>
    <t xml:space="preserve">κλεοφῶν</t>
  </si>
  <si>
    <t xml:space="preserve">κληροῖ</t>
  </si>
  <si>
    <t xml:space="preserve">κνήμαις</t>
  </si>
  <si>
    <t xml:space="preserve">κοίλων</t>
  </si>
  <si>
    <t xml:space="preserve">κογχύλια</t>
  </si>
  <si>
    <t xml:space="preserve">κοινωνιῶν</t>
  </si>
  <si>
    <t xml:space="preserve">κοινωνούντων</t>
  </si>
  <si>
    <t xml:space="preserve">κοινωνοῦντα</t>
  </si>
  <si>
    <t xml:space="preserve">κοινότερον</t>
  </si>
  <si>
    <t xml:space="preserve">κολοβῶν</t>
  </si>
  <si>
    <t xml:space="preserve">κολοιόν</t>
  </si>
  <si>
    <t xml:space="preserve">κομίσασθαι</t>
  </si>
  <si>
    <t xml:space="preserve">κονίαν</t>
  </si>
  <si>
    <t xml:space="preserve">κορίσκῳ</t>
  </si>
  <si>
    <t xml:space="preserve">κουφίζονται</t>
  </si>
  <si>
    <t xml:space="preserve">κοχλίαι</t>
  </si>
  <si>
    <t xml:space="preserve">κούφων</t>
  </si>
  <si>
    <t xml:space="preserve">κράτιστος</t>
  </si>
  <si>
    <t xml:space="preserve">κρήτην</t>
  </si>
  <si>
    <t xml:space="preserve">κρανίον</t>
  </si>
  <si>
    <t xml:space="preserve">κρατοῦσι</t>
  </si>
  <si>
    <t xml:space="preserve">κριθῶν</t>
  </si>
  <si>
    <t xml:space="preserve">κρόνου</t>
  </si>
  <si>
    <t xml:space="preserve">κρύσταλλον</t>
  </si>
  <si>
    <t xml:space="preserve">κτήματος</t>
  </si>
  <si>
    <t xml:space="preserve">κτήσει</t>
  </si>
  <si>
    <t xml:space="preserve">κτωμένῳ</t>
  </si>
  <si>
    <t xml:space="preserve">κυΐσκονται</t>
  </si>
  <si>
    <t xml:space="preserve">κυήματι</t>
  </si>
  <si>
    <t xml:space="preserve">κυνόδοντας</t>
  </si>
  <si>
    <t xml:space="preserve">κυριωτάτη</t>
  </si>
  <si>
    <t xml:space="preserve">κυριώτερον</t>
  </si>
  <si>
    <t xml:space="preserve">κυρτά</t>
  </si>
  <si>
    <t xml:space="preserve">κωλύσει</t>
  </si>
  <si>
    <t xml:space="preserve">κόλασις</t>
  </si>
  <si>
    <t xml:space="preserve">κόλλῃ</t>
  </si>
  <si>
    <t xml:space="preserve">κόμη</t>
  </si>
  <si>
    <t xml:space="preserve">κόπος</t>
  </si>
  <si>
    <t xml:space="preserve">κόρακας</t>
  </si>
  <si>
    <t xml:space="preserve">κόρη</t>
  </si>
  <si>
    <t xml:space="preserve">κόρυδος</t>
  </si>
  <si>
    <t xml:space="preserve">κόχλοι</t>
  </si>
  <si>
    <t xml:space="preserve">κύβους</t>
  </si>
  <si>
    <t xml:space="preserve">κύησις</t>
  </si>
  <si>
    <t xml:space="preserve">κύριοί</t>
  </si>
  <si>
    <t xml:space="preserve">κώλοις</t>
  </si>
  <si>
    <t xml:space="preserve">κἀγαθός</t>
  </si>
  <si>
    <t xml:space="preserve">κἀκείνη</t>
  </si>
  <si>
    <t xml:space="preserve">κῶνος</t>
  </si>
  <si>
    <t xml:space="preserve">λάθοι</t>
  </si>
  <si>
    <t xml:space="preserve">λάμπειν</t>
  </si>
  <si>
    <t xml:space="preserve">λέγεις</t>
  </si>
  <si>
    <t xml:space="preserve">λήγει</t>
  </si>
  <si>
    <t xml:space="preserve">λακεδαιμονίους</t>
  </si>
  <si>
    <t xml:space="preserve">λαμβάνον</t>
  </si>
  <si>
    <t xml:space="preserve">λαμβάνουσαι</t>
  </si>
  <si>
    <t xml:space="preserve">λαμβάνωσιν</t>
  </si>
  <si>
    <t xml:space="preserve">λαμπραί</t>
  </si>
  <si>
    <t xml:space="preserve">λεγομένῳ</t>
  </si>
  <si>
    <t xml:space="preserve">λειτουργίαν</t>
  </si>
  <si>
    <t xml:space="preserve">λειότης</t>
  </si>
  <si>
    <t xml:space="preserve">λεπιδωτοί</t>
  </si>
  <si>
    <t xml:space="preserve">λεπτότεραι</t>
  </si>
  <si>
    <t xml:space="preserve">λεπτότης</t>
  </si>
  <si>
    <t xml:space="preserve">λευκήν</t>
  </si>
  <si>
    <t xml:space="preserve">λεχθεισῶν</t>
  </si>
  <si>
    <t xml:space="preserve">λεύκανσις</t>
  </si>
  <si>
    <t xml:space="preserve">λεῖος</t>
  </si>
  <si>
    <t xml:space="preserve">λιβύης</t>
  </si>
  <si>
    <t xml:space="preserve">λιμένι</t>
  </si>
  <si>
    <t xml:space="preserve">λιμνόστρεα</t>
  </si>
  <si>
    <t xml:space="preserve">λιμνῶν</t>
  </si>
  <si>
    <t xml:space="preserve">λοιδορίας</t>
  </si>
  <si>
    <t xml:space="preserve">λοιπή</t>
  </si>
  <si>
    <t xml:space="preserve">λυθῇ</t>
  </si>
  <si>
    <t xml:space="preserve">λυπήσεται</t>
  </si>
  <si>
    <t xml:space="preserve">λυπηθῆναι</t>
  </si>
  <si>
    <t xml:space="preserve">λυποῦνται</t>
  </si>
  <si>
    <t xml:space="preserve">λύκους</t>
  </si>
  <si>
    <t xml:space="preserve">λύρα</t>
  </si>
  <si>
    <t xml:space="preserve">λύχνον</t>
  </si>
  <si>
    <t xml:space="preserve">μάλα</t>
  </si>
  <si>
    <t xml:space="preserve">μάρανσις</t>
  </si>
  <si>
    <t xml:space="preserve">μάχαιραν</t>
  </si>
  <si>
    <t xml:space="preserve">μάχη</t>
  </si>
  <si>
    <t xml:space="preserve">μάχιμον</t>
  </si>
  <si>
    <t xml:space="preserve">μέθην</t>
  </si>
  <si>
    <t xml:space="preserve">μέλιτι</t>
  </si>
  <si>
    <t xml:space="preserve">μέλλουσι</t>
  </si>
  <si>
    <t xml:space="preserve">μέλλουσιν</t>
  </si>
  <si>
    <t xml:space="preserve">μέτεστι</t>
  </si>
  <si>
    <t xml:space="preserve">μήκωνα</t>
  </si>
  <si>
    <t xml:space="preserve">μίκκαλος</t>
  </si>
  <si>
    <t xml:space="preserve">μίμησίς</t>
  </si>
  <si>
    <t xml:space="preserve">μίνω</t>
  </si>
  <si>
    <t xml:space="preserve">μαθηματικάς</t>
  </si>
  <si>
    <t xml:space="preserve">μαινόμενος</t>
  </si>
  <si>
    <t xml:space="preserve">μακαρίως</t>
  </si>
  <si>
    <t xml:space="preserve">μακραί</t>
  </si>
  <si>
    <t xml:space="preserve">μακροβιώτεροι</t>
  </si>
  <si>
    <t xml:space="preserve">μαλακή</t>
  </si>
  <si>
    <t xml:space="preserve">μαλακωτέραν</t>
  </si>
  <si>
    <t xml:space="preserve">μαλακόδερμα</t>
  </si>
  <si>
    <t xml:space="preserve">μαλακῶν</t>
  </si>
  <si>
    <t xml:space="preserve">μανίας</t>
  </si>
  <si>
    <t xml:space="preserve">μανθάνουσιν</t>
  </si>
  <si>
    <t xml:space="preserve">μανικοί</t>
  </si>
  <si>
    <t xml:space="preserve">μαραινόμενον</t>
  </si>
  <si>
    <t xml:space="preserve">μαρτυρίοις</t>
  </si>
  <si>
    <t xml:space="preserve">μαρτύρια</t>
  </si>
  <si>
    <t xml:space="preserve">μαστοί</t>
  </si>
  <si>
    <t xml:space="preserve">μεγαλοπρέπειαν</t>
  </si>
  <si>
    <t xml:space="preserve">μεγαλοψυχίαν</t>
  </si>
  <si>
    <t xml:space="preserve">μεθεκτά</t>
  </si>
  <si>
    <t xml:space="preserve">μελαίνει</t>
  </si>
  <si>
    <t xml:space="preserve">μελαίνεσθαι</t>
  </si>
  <si>
    <t xml:space="preserve">μεριστῶν</t>
  </si>
  <si>
    <t xml:space="preserve">μεσημβρία</t>
  </si>
  <si>
    <t xml:space="preserve">μετέβαλε</t>
  </si>
  <si>
    <t xml:space="preserve">μετέβαλλεν</t>
  </si>
  <si>
    <t xml:space="preserve">μεταβάλλοντας</t>
  </si>
  <si>
    <t xml:space="preserve">μεταβάλλουσα</t>
  </si>
  <si>
    <t xml:space="preserve">μεταβάλλουσαι</t>
  </si>
  <si>
    <t xml:space="preserve">μεταβλητική</t>
  </si>
  <si>
    <t xml:space="preserve">μεταβλητικῆς</t>
  </si>
  <si>
    <t xml:space="preserve">μεταφέρειν</t>
  </si>
  <si>
    <t xml:space="preserve">μετεῖχον</t>
  </si>
  <si>
    <t xml:space="preserve">μετοίκων</t>
  </si>
  <si>
    <t xml:space="preserve">μετοπώρῳ</t>
  </si>
  <si>
    <t xml:space="preserve">μετρίας</t>
  </si>
  <si>
    <t xml:space="preserve">μηδαμῇ</t>
  </si>
  <si>
    <t xml:space="preserve">μηδικά</t>
  </si>
  <si>
    <t xml:space="preserve">μηλολόνθαι</t>
  </si>
  <si>
    <t xml:space="preserve">μικροπρεπής</t>
  </si>
  <si>
    <t xml:space="preserve">μικρότης</t>
  </si>
  <si>
    <t xml:space="preserve">μικρότητος</t>
  </si>
  <si>
    <t xml:space="preserve">μικρόψυχοι</t>
  </si>
  <si>
    <t xml:space="preserve">μικτῶν</t>
  </si>
  <si>
    <t xml:space="preserve">μιμήματα</t>
  </si>
  <si>
    <t xml:space="preserve">μιμούμενοι</t>
  </si>
  <si>
    <t xml:space="preserve">μισθός</t>
  </si>
  <si>
    <t xml:space="preserve">μνημονεύουσιν</t>
  </si>
  <si>
    <t xml:space="preserve">μνῶν</t>
  </si>
  <si>
    <t xml:space="preserve">μονάρχοις</t>
  </si>
  <si>
    <t xml:space="preserve">μουνιχίαν</t>
  </si>
  <si>
    <t xml:space="preserve">μυθικῶς</t>
  </si>
  <si>
    <t xml:space="preserve">μυθολογεῖται</t>
  </si>
  <si>
    <t xml:space="preserve">μυθολογοῦσιν</t>
  </si>
  <si>
    <t xml:space="preserve">μυριοστόν</t>
  </si>
  <si>
    <t xml:space="preserve">μόλυνσις</t>
  </si>
  <si>
    <t xml:space="preserve">μύλην</t>
  </si>
  <si>
    <t xml:space="preserve">μύουσι</t>
  </si>
  <si>
    <t xml:space="preserve">μύρμηξ</t>
  </si>
  <si>
    <t xml:space="preserve">μύρτα</t>
  </si>
  <si>
    <t xml:space="preserve">μῆνιγξ</t>
  </si>
  <si>
    <t xml:space="preserve">νέας</t>
  </si>
  <si>
    <t xml:space="preserve">νήσων</t>
  </si>
  <si>
    <t xml:space="preserve">νενομοθετημένον</t>
  </si>
  <si>
    <t xml:space="preserve">νεοττιάς</t>
  </si>
  <si>
    <t xml:space="preserve">νεοττιαῖς</t>
  </si>
  <si>
    <t xml:space="preserve">νεοττοῖς</t>
  </si>
  <si>
    <t xml:space="preserve">νευρώδεις</t>
  </si>
  <si>
    <t xml:space="preserve">νευστικά</t>
  </si>
  <si>
    <t xml:space="preserve">νεωτέρους</t>
  </si>
  <si>
    <t xml:space="preserve">νεωτερίζειν</t>
  </si>
  <si>
    <t xml:space="preserve">νεότητι</t>
  </si>
  <si>
    <t xml:space="preserve">νεώτερα</t>
  </si>
  <si>
    <t xml:space="preserve">νεώτερος</t>
  </si>
  <si>
    <t xml:space="preserve">νοήσειεν</t>
  </si>
  <si>
    <t xml:space="preserve">νομή</t>
  </si>
  <si>
    <t xml:space="preserve">νομίζομεν</t>
  </si>
  <si>
    <t xml:space="preserve">νομικόν</t>
  </si>
  <si>
    <t xml:space="preserve">νοούμενον</t>
  </si>
  <si>
    <t xml:space="preserve">νοσήσῃ</t>
  </si>
  <si>
    <t xml:space="preserve">νοσεῖ</t>
  </si>
  <si>
    <t xml:space="preserve">νοσοῦσι</t>
  </si>
  <si>
    <t xml:space="preserve">νοσώδους</t>
  </si>
  <si>
    <t xml:space="preserve">νοτίδα</t>
  </si>
  <si>
    <t xml:space="preserve">νόημα</t>
  </si>
  <si>
    <t xml:space="preserve">νότιον</t>
  </si>
  <si>
    <t xml:space="preserve">νύκτες</t>
  </si>
  <si>
    <t xml:space="preserve">ξηραί</t>
  </si>
  <si>
    <t xml:space="preserve">ξηραινομένης</t>
  </si>
  <si>
    <t xml:space="preserve">ξηραινόμενα</t>
  </si>
  <si>
    <t xml:space="preserve">ξηρότητος</t>
  </si>
  <si>
    <t xml:space="preserve">ξηρᾷ</t>
  </si>
  <si>
    <t xml:space="preserve">οἰκειοτέρα</t>
  </si>
  <si>
    <t xml:space="preserve">οἰκειότερα</t>
  </si>
  <si>
    <t xml:space="preserve">οἰκειότητα</t>
  </si>
  <si>
    <t xml:space="preserve">οἰκετῶν</t>
  </si>
  <si>
    <t xml:space="preserve">οἰκεῖοι</t>
  </si>
  <si>
    <t xml:space="preserve">οἰκεῖόν</t>
  </si>
  <si>
    <t xml:space="preserve">οἰκοδομουμένῳ</t>
  </si>
  <si>
    <t xml:space="preserve">οἰκοδόμῳ</t>
  </si>
  <si>
    <t xml:space="preserve">οἰκονομίαις</t>
  </si>
  <si>
    <t xml:space="preserve">οἰκονομίαν</t>
  </si>
  <si>
    <t xml:space="preserve">οἰκοῦμεν</t>
  </si>
  <si>
    <t xml:space="preserve">οἰκοῦντας</t>
  </si>
  <si>
    <t xml:space="preserve">οἰνάς</t>
  </si>
  <si>
    <t xml:space="preserve">οἰνωμένοι</t>
  </si>
  <si>
    <t xml:space="preserve">οἶνοι</t>
  </si>
  <si>
    <t xml:space="preserve">οἶστρος</t>
  </si>
  <si>
    <t xml:space="preserve">οἷαι</t>
  </si>
  <si>
    <t xml:space="preserve">οὐλή</t>
  </si>
  <si>
    <t xml:space="preserve">οὔσαις</t>
  </si>
  <si>
    <t xml:space="preserve">οὗτοί</t>
  </si>
  <si>
    <t xml:space="preserve">πάγον</t>
  </si>
  <si>
    <t xml:space="preserve">πάγος</t>
  </si>
  <si>
    <t xml:space="preserve">πάσχῃ</t>
  </si>
  <si>
    <t xml:space="preserve">πέμπτη</t>
  </si>
  <si>
    <t xml:space="preserve">πέμπτῳ</t>
  </si>
  <si>
    <t xml:space="preserve">πένητας</t>
  </si>
  <si>
    <t xml:space="preserve">πέπρακται</t>
  </si>
  <si>
    <t xml:space="preserve">πέρσαις</t>
  </si>
  <si>
    <t xml:space="preserve">πήγνυνται</t>
  </si>
  <si>
    <t xml:space="preserve">πήξει</t>
  </si>
  <si>
    <t xml:space="preserve">πίθηκος</t>
  </si>
  <si>
    <t xml:space="preserve">πίνναι</t>
  </si>
  <si>
    <t xml:space="preserve">πίνοντες</t>
  </si>
  <si>
    <t xml:space="preserve">πίνουσι</t>
  </si>
  <si>
    <t xml:space="preserve">πίνουσιν</t>
  </si>
  <si>
    <t xml:space="preserve">παγίως</t>
  </si>
  <si>
    <t xml:space="preserve">παθητική</t>
  </si>
  <si>
    <t xml:space="preserve">παθόν</t>
  </si>
  <si>
    <t xml:space="preserve">παθόντα</t>
  </si>
  <si>
    <t xml:space="preserve">παθόντες</t>
  </si>
  <si>
    <t xml:space="preserve">παθόντι</t>
  </si>
  <si>
    <t xml:space="preserve">παιδευτέον</t>
  </si>
  <si>
    <t xml:space="preserve">παιονίᾳ</t>
  </si>
  <si>
    <t xml:space="preserve">παλαιοί</t>
  </si>
  <si>
    <t xml:space="preserve">πανοῦργοι</t>
  </si>
  <si>
    <t xml:space="preserve">πανσελήνοις</t>
  </si>
  <si>
    <t xml:space="preserve">παντοδαπά</t>
  </si>
  <si>
    <t xml:space="preserve">παρέπεται</t>
  </si>
  <si>
    <t xml:space="preserve">παραβάλλειν</t>
  </si>
  <si>
    <t xml:space="preserve">παραδίδωσι</t>
  </si>
  <si>
    <t xml:space="preserve">παραδίδωσιν</t>
  </si>
  <si>
    <t xml:space="preserve">παραδεδομένα</t>
  </si>
  <si>
    <t xml:space="preserve">παραδεδομένων</t>
  </si>
  <si>
    <t xml:space="preserve">παραδιδόασι</t>
  </si>
  <si>
    <t xml:space="preserve">παραδοῦναι</t>
  </si>
  <si>
    <t xml:space="preserve">παραλαβών</t>
  </si>
  <si>
    <t xml:space="preserve">παραλιπεῖν</t>
  </si>
  <si>
    <t xml:space="preserve">παραλλάττει</t>
  </si>
  <si>
    <t xml:space="preserve">παρανόμων</t>
  </si>
  <si>
    <t xml:space="preserve">παρειλήφαμεν</t>
  </si>
  <si>
    <t xml:space="preserve">παρεληλυθότα</t>
  </si>
  <si>
    <t xml:space="preserve">παριέναι</t>
  </si>
  <si>
    <t xml:space="preserve">πατρίδος</t>
  </si>
  <si>
    <t xml:space="preserve">πατρική</t>
  </si>
  <si>
    <t xml:space="preserve">παχεῖαν</t>
  </si>
  <si>
    <t xml:space="preserve">παχύτερος</t>
  </si>
  <si>
    <t xml:space="preserve">παύσασθαι</t>
  </si>
  <si>
    <t xml:space="preserve">πεδίῳ</t>
  </si>
  <si>
    <t xml:space="preserve">πειθαρχεῖν</t>
  </si>
  <si>
    <t xml:space="preserve">πεινῆν</t>
  </si>
  <si>
    <t xml:space="preserve">πεινῶντες</t>
  </si>
  <si>
    <t xml:space="preserve">πειραθῶμεν</t>
  </si>
  <si>
    <t xml:space="preserve">πειρώμενοι</t>
  </si>
  <si>
    <t xml:space="preserve">πεισιστράτου</t>
  </si>
  <si>
    <t xml:space="preserve">πελάγεσιν</t>
  </si>
  <si>
    <t xml:space="preserve">πελάγη</t>
  </si>
  <si>
    <t xml:space="preserve">πεντακοσιομεδίμνων</t>
  </si>
  <si>
    <t xml:space="preserve">πεπεισμένος</t>
  </si>
  <si>
    <t xml:space="preserve">πεπερασμένοι</t>
  </si>
  <si>
    <t xml:space="preserve">πεπεῖσθαι</t>
  </si>
  <si>
    <t xml:space="preserve">πεπηγέναι</t>
  </si>
  <si>
    <t xml:space="preserve">πεπτικόν</t>
  </si>
  <si>
    <t xml:space="preserve">περαινόμενον</t>
  </si>
  <si>
    <t xml:space="preserve">περδίκων</t>
  </si>
  <si>
    <t xml:space="preserve">περιεχόμενα</t>
  </si>
  <si>
    <t xml:space="preserve">περικαρπίων</t>
  </si>
  <si>
    <t xml:space="preserve">περιοίκων</t>
  </si>
  <si>
    <t xml:space="preserve">περιφερεῖ</t>
  </si>
  <si>
    <t xml:space="preserve">περιόδῳ</t>
  </si>
  <si>
    <t xml:space="preserve">περσῶν</t>
  </si>
  <si>
    <t xml:space="preserve">πεφύκαμεν</t>
  </si>
  <si>
    <t xml:space="preserve">πεῖσαι</t>
  </si>
  <si>
    <t xml:space="preserve">πηγή</t>
  </si>
  <si>
    <t xml:space="preserve">πηγνύμενα</t>
  </si>
  <si>
    <t xml:space="preserve">πηλαμύδες</t>
  </si>
  <si>
    <t xml:space="preserve">πηρώσεις</t>
  </si>
  <si>
    <t xml:space="preserve">πιαίνει</t>
  </si>
  <si>
    <t xml:space="preserve">πιεστά</t>
  </si>
  <si>
    <t xml:space="preserve">πιθανά</t>
  </si>
  <si>
    <t xml:space="preserve">πικροῦ</t>
  </si>
  <si>
    <t xml:space="preserve">πιμελώδης</t>
  </si>
  <si>
    <t xml:space="preserve">πλάτη</t>
  </si>
  <si>
    <t xml:space="preserve">πλάττουσι</t>
  </si>
  <si>
    <t xml:space="preserve">πλίνθους</t>
  </si>
  <si>
    <t xml:space="preserve">πλατέων</t>
  </si>
  <si>
    <t xml:space="preserve">πλείονας</t>
  </si>
  <si>
    <t xml:space="preserve">πλεονεξία</t>
  </si>
  <si>
    <t xml:space="preserve">πλεονεξίας</t>
  </si>
  <si>
    <t xml:space="preserve">πλησιάζει</t>
  </si>
  <si>
    <t xml:space="preserve">πλησιάζουσιν</t>
  </si>
  <si>
    <t xml:space="preserve">πλουτίνδην</t>
  </si>
  <si>
    <t xml:space="preserve">πλούσιον</t>
  </si>
  <si>
    <t xml:space="preserve">πλοῦς</t>
  </si>
  <si>
    <t xml:space="preserve">πλῆρές</t>
  </si>
  <si>
    <t xml:space="preserve">πνίγει</t>
  </si>
  <si>
    <t xml:space="preserve">πνίγη</t>
  </si>
  <si>
    <t xml:space="preserve">πνεύματός</t>
  </si>
  <si>
    <t xml:space="preserve">ποθ᾿</t>
  </si>
  <si>
    <t xml:space="preserve">ποιάς</t>
  </si>
  <si>
    <t xml:space="preserve">ποιήματα</t>
  </si>
  <si>
    <t xml:space="preserve">ποιήσασα</t>
  </si>
  <si>
    <t xml:space="preserve">ποιήσεις</t>
  </si>
  <si>
    <t xml:space="preserve">ποιήσωσιν</t>
  </si>
  <si>
    <t xml:space="preserve">ποιησαμένους</t>
  </si>
  <si>
    <t xml:space="preserve">ποιητάς</t>
  </si>
  <si>
    <t xml:space="preserve">ποικιλία</t>
  </si>
  <si>
    <t xml:space="preserve">ποιοῖς</t>
  </si>
  <si>
    <t xml:space="preserve">ποιότητα</t>
  </si>
  <si>
    <t xml:space="preserve">ποιῆται</t>
  </si>
  <si>
    <t xml:space="preserve">ποιῶνται</t>
  </si>
  <si>
    <t xml:space="preserve">πολέμιοι</t>
  </si>
  <si>
    <t xml:space="preserve">πολέμοις</t>
  </si>
  <si>
    <t xml:space="preserve">πολίτευμα</t>
  </si>
  <si>
    <t xml:space="preserve">πολεμικόν</t>
  </si>
  <si>
    <t xml:space="preserve">πολεμοῦντες</t>
  </si>
  <si>
    <t xml:space="preserve">πολιτευομένων</t>
  </si>
  <si>
    <t xml:space="preserve">πολιτευόμενοι</t>
  </si>
  <si>
    <t xml:space="preserve">πολιτικῷ</t>
  </si>
  <si>
    <t xml:space="preserve">πολλαπλασίαν</t>
  </si>
  <si>
    <t xml:space="preserve">πολλῇ</t>
  </si>
  <si>
    <t xml:space="preserve">πολυειδές</t>
  </si>
  <si>
    <t xml:space="preserve">πολυτοκίας</t>
  </si>
  <si>
    <t xml:space="preserve">πολυχρονιώτερα</t>
  </si>
  <si>
    <t xml:space="preserve">πομπήν</t>
  </si>
  <si>
    <t xml:space="preserve">πονηρούς</t>
  </si>
  <si>
    <t xml:space="preserve">πονούντων</t>
  </si>
  <si>
    <t xml:space="preserve">πορευτικοῖς</t>
  </si>
  <si>
    <t xml:space="preserve">πορευτικῶν</t>
  </si>
  <si>
    <t xml:space="preserve">πορφύραις</t>
  </si>
  <si>
    <t xml:space="preserve">ποσάκις</t>
  </si>
  <si>
    <t xml:space="preserve">ποτάμιος</t>
  </si>
  <si>
    <t xml:space="preserve">ποτέρου</t>
  </si>
  <si>
    <t xml:space="preserve">ποῖοί</t>
  </si>
  <si>
    <t xml:space="preserve">ποῖοι</t>
  </si>
  <si>
    <t xml:space="preserve">ποῖος</t>
  </si>
  <si>
    <t xml:space="preserve">πράγματός</t>
  </si>
  <si>
    <t xml:space="preserve">πράττοι</t>
  </si>
  <si>
    <t xml:space="preserve">πρέποντος</t>
  </si>
  <si>
    <t xml:space="preserve">πρίονα</t>
  </si>
  <si>
    <t xml:space="preserve">πρακτέον</t>
  </si>
  <si>
    <t xml:space="preserve">πρακτικήν</t>
  </si>
  <si>
    <t xml:space="preserve">πρακτικῆς</t>
  </si>
  <si>
    <t xml:space="preserve">πρανές</t>
  </si>
  <si>
    <t xml:space="preserve">πραττομένων</t>
  </si>
  <si>
    <t xml:space="preserve">πραότητος</t>
  </si>
  <si>
    <t xml:space="preserve">προέσει</t>
  </si>
  <si>
    <t xml:space="preserve">προβλήματος</t>
  </si>
  <si>
    <t xml:space="preserve">προγόνοις</t>
  </si>
  <si>
    <t xml:space="preserve">προειλόμεθα</t>
  </si>
  <si>
    <t xml:space="preserve">προειστήκει</t>
  </si>
  <si>
    <t xml:space="preserve">προελθούσης</t>
  </si>
  <si>
    <t xml:space="preserve">προκειμένην</t>
  </si>
  <si>
    <t xml:space="preserve">προκειμένων</t>
  </si>
  <si>
    <t xml:space="preserve">προκρίτων</t>
  </si>
  <si>
    <t xml:space="preserve">προσάγει</t>
  </si>
  <si>
    <t xml:space="preserve">προσάγοντες</t>
  </si>
  <si>
    <t xml:space="preserve">προσέρχονται</t>
  </si>
  <si>
    <t xml:space="preserve">προσήκοντα</t>
  </si>
  <si>
    <t xml:space="preserve">προσίεσθαι</t>
  </si>
  <si>
    <t xml:space="preserve">προσαγορεύοντες</t>
  </si>
  <si>
    <t xml:space="preserve">προσδεόμεθα</t>
  </si>
  <si>
    <t xml:space="preserve">προσηγορίαν</t>
  </si>
  <si>
    <t xml:space="preserve">προσλαμβάνειν</t>
  </si>
  <si>
    <t xml:space="preserve">προστιθέμενα</t>
  </si>
  <si>
    <t xml:space="preserve">προστιθέντας</t>
  </si>
  <si>
    <t xml:space="preserve">προσφερομένων</t>
  </si>
  <si>
    <t xml:space="preserve">προσφοράν</t>
  </si>
  <si>
    <t xml:space="preserve">προσφύεται</t>
  </si>
  <si>
    <t xml:space="preserve">προσόδους</t>
  </si>
  <si>
    <t xml:space="preserve">προτάσει</t>
  </si>
  <si>
    <t xml:space="preserve">προτάσεσι</t>
  </si>
  <si>
    <t xml:space="preserve">προτάσεσιν</t>
  </si>
  <si>
    <t xml:space="preserve">προτεθέν</t>
  </si>
  <si>
    <t xml:space="preserve">προτερεῖν</t>
  </si>
  <si>
    <t xml:space="preserve">προτρέπειν</t>
  </si>
  <si>
    <t xml:space="preserve">προϊέμενα</t>
  </si>
  <si>
    <t xml:space="preserve">προϋπαρχούσης</t>
  </si>
  <si>
    <t xml:space="preserve">προϋπῆρχεν</t>
  </si>
  <si>
    <t xml:space="preserve">πρυτάνεις</t>
  </si>
  <si>
    <t xml:space="preserve">πρωταγόρας</t>
  </si>
  <si>
    <t xml:space="preserve">πρωταγόρου</t>
  </si>
  <si>
    <t xml:space="preserve">πρόσθεσις</t>
  </si>
  <si>
    <t xml:space="preserve">πρότασίς</t>
  </si>
  <si>
    <t xml:space="preserve">πρόχειρον</t>
  </si>
  <si>
    <t xml:space="preserve">πτάρνυνται</t>
  </si>
  <si>
    <t xml:space="preserve">πτέρυγες</t>
  </si>
  <si>
    <t xml:space="preserve">πταίει</t>
  </si>
  <si>
    <t xml:space="preserve">πυετίαν</t>
  </si>
  <si>
    <t xml:space="preserve">πυθμήν</t>
  </si>
  <si>
    <t xml:space="preserve">πυθοδώρου</t>
  </si>
  <si>
    <t xml:space="preserve">πυκνάς</t>
  </si>
  <si>
    <t xml:space="preserve">πυκνοῦται</t>
  </si>
  <si>
    <t xml:space="preserve">πυρούμενον</t>
  </si>
  <si>
    <t xml:space="preserve">πυρούς</t>
  </si>
  <si>
    <t xml:space="preserve">πυροῦ</t>
  </si>
  <si>
    <t xml:space="preserve">πυρροί</t>
  </si>
  <si>
    <t xml:space="preserve">πυρῶδες</t>
  </si>
  <si>
    <t xml:space="preserve">πύον</t>
  </si>
  <si>
    <t xml:space="preserve">πῶμα</t>
  </si>
  <si>
    <t xml:space="preserve">ρέπειν</t>
  </si>
  <si>
    <t xml:space="preserve">ρέπον</t>
  </si>
  <si>
    <t xml:space="preserve">ρέων</t>
  </si>
  <si>
    <t xml:space="preserve">ρήγνυσθαι</t>
  </si>
  <si>
    <t xml:space="preserve">ρήγνυται</t>
  </si>
  <si>
    <t xml:space="preserve">ρεύματος</t>
  </si>
  <si>
    <t xml:space="preserve">ρηγνυμένων</t>
  </si>
  <si>
    <t xml:space="preserve">ρητορικοῖς</t>
  </si>
  <si>
    <t xml:space="preserve">ρόδων</t>
  </si>
  <si>
    <t xml:space="preserve">ρύγχους</t>
  </si>
  <si>
    <t xml:space="preserve">ρᾶγες</t>
  </si>
  <si>
    <t xml:space="preserve">ρῖνες</t>
  </si>
  <si>
    <t xml:space="preserve">σαρκία</t>
  </si>
  <si>
    <t xml:space="preserve">σαρκοφαγοῦσιν</t>
  </si>
  <si>
    <t xml:space="preserve">σεισμούς</t>
  </si>
  <si>
    <t xml:space="preserve">σελαχωδῶν</t>
  </si>
  <si>
    <t xml:space="preserve">σελαχώδη</t>
  </si>
  <si>
    <t xml:space="preserve">σημαίνουσι</t>
  </si>
  <si>
    <t xml:space="preserve">σημαίνουσιν</t>
  </si>
  <si>
    <t xml:space="preserve">σημαίνων</t>
  </si>
  <si>
    <t xml:space="preserve">σηπίαις</t>
  </si>
  <si>
    <t xml:space="preserve">σηπομένης</t>
  </si>
  <si>
    <t xml:space="preserve">σιαγόνα</t>
  </si>
  <si>
    <t xml:space="preserve">σιδήρῳ</t>
  </si>
  <si>
    <t xml:space="preserve">σιμά</t>
  </si>
  <si>
    <t xml:space="preserve">σιμότης</t>
  </si>
  <si>
    <t xml:space="preserve">σιτίον</t>
  </si>
  <si>
    <t xml:space="preserve">σιταρχίαν</t>
  </si>
  <si>
    <t xml:space="preserve">σκάρος</t>
  </si>
  <si>
    <t xml:space="preserve">σκιᾶς</t>
  </si>
  <si>
    <t xml:space="preserve">σκληράς</t>
  </si>
  <si>
    <t xml:space="preserve">σκληρότερον</t>
  </si>
  <si>
    <t xml:space="preserve">σκολόπενδραι</t>
  </si>
  <si>
    <t xml:space="preserve">σκοποῦ</t>
  </si>
  <si>
    <t xml:space="preserve">σκοποῦμεν</t>
  </si>
  <si>
    <t xml:space="preserve">σκύθαι</t>
  </si>
  <si>
    <t xml:space="preserve">σκώπτειν</t>
  </si>
  <si>
    <t xml:space="preserve">σολοικισμόν</t>
  </si>
  <si>
    <t xml:space="preserve">σομφός</t>
  </si>
  <si>
    <t xml:space="preserve">σοφιστής</t>
  </si>
  <si>
    <t xml:space="preserve">σοφοῦ</t>
  </si>
  <si>
    <t xml:space="preserve">σπέρμασιν</t>
  </si>
  <si>
    <t xml:space="preserve">σπανιώτερον</t>
  </si>
  <si>
    <t xml:space="preserve">σπερματική</t>
  </si>
  <si>
    <t xml:space="preserve">σπερματικήν</t>
  </si>
  <si>
    <t xml:space="preserve">σπερματικῆς</t>
  </si>
  <si>
    <t xml:space="preserve">σπηλαίοις</t>
  </si>
  <si>
    <t xml:space="preserve">στάδια</t>
  </si>
  <si>
    <t xml:space="preserve">στάσει</t>
  </si>
  <si>
    <t xml:space="preserve">στήλας</t>
  </si>
  <si>
    <t xml:space="preserve">στήσεταί</t>
  </si>
  <si>
    <t xml:space="preserve">στίλβον</t>
  </si>
  <si>
    <t xml:space="preserve">σταθμῷ</t>
  </si>
  <si>
    <t xml:space="preserve">σταιτός</t>
  </si>
  <si>
    <t xml:space="preserve">στασιάζειν</t>
  </si>
  <si>
    <t xml:space="preserve">στεατώδης</t>
  </si>
  <si>
    <t xml:space="preserve">στενοχωρίαν</t>
  </si>
  <si>
    <t xml:space="preserve">στερισκόμενα</t>
  </si>
  <si>
    <t xml:space="preserve">στρέφει</t>
  </si>
  <si>
    <t xml:space="preserve">στρέφειν</t>
  </si>
  <si>
    <t xml:space="preserve">στρατείας</t>
  </si>
  <si>
    <t xml:space="preserve">στρατηγίας</t>
  </si>
  <si>
    <t xml:space="preserve">στρατιωτικῶν</t>
  </si>
  <si>
    <t xml:space="preserve">στρογγύλη</t>
  </si>
  <si>
    <t xml:space="preserve">στρογγύλος</t>
  </si>
  <si>
    <t xml:space="preserve">στρομβώδεσι</t>
  </si>
  <si>
    <t xml:space="preserve">συγγενέσθαι</t>
  </si>
  <si>
    <t xml:space="preserve">συγγενική</t>
  </si>
  <si>
    <t xml:space="preserve">συγκρίνειν</t>
  </si>
  <si>
    <t xml:space="preserve">συγκρινομένων</t>
  </si>
  <si>
    <t xml:space="preserve">συγκρινόμενα</t>
  </si>
  <si>
    <t xml:space="preserve">συλλαμβάνουσι</t>
  </si>
  <si>
    <t xml:space="preserve">συλλογιζόμενος</t>
  </si>
  <si>
    <t xml:space="preserve">συμβουλευτικοῖς</t>
  </si>
  <si>
    <t xml:space="preserve">συμμύειν</t>
  </si>
  <si>
    <t xml:space="preserve">συμπέφυκεν</t>
  </si>
  <si>
    <t xml:space="preserve">συμπλεκόμενα</t>
  </si>
  <si>
    <t xml:space="preserve">συμπλοκή</t>
  </si>
  <si>
    <t xml:space="preserve">συμπλοκῆς</t>
  </si>
  <si>
    <t xml:space="preserve">συμπτώματα</t>
  </si>
  <si>
    <t xml:space="preserve">συμφωνίας</t>
  </si>
  <si>
    <t xml:space="preserve">συμφύτων</t>
  </si>
  <si>
    <t xml:space="preserve">συνάμφω</t>
  </si>
  <si>
    <t xml:space="preserve">συνάπτουσι</t>
  </si>
  <si>
    <t xml:space="preserve">συνέχεια</t>
  </si>
  <si>
    <t xml:space="preserve">συνακολουθεῖν</t>
  </si>
  <si>
    <t xml:space="preserve">συναλγεῖν</t>
  </si>
  <si>
    <t xml:space="preserve">συναπέρχεται</t>
  </si>
  <si>
    <t xml:space="preserve">συνδοκεῖ</t>
  </si>
  <si>
    <t xml:space="preserve">συνδυαζόμενον</t>
  </si>
  <si>
    <t xml:space="preserve">συνεργεῖ</t>
  </si>
  <si>
    <t xml:space="preserve">συνεστᾶσι</t>
  </si>
  <si>
    <t xml:space="preserve">συνεῖναι</t>
  </si>
  <si>
    <t xml:space="preserve">συντείνοντα</t>
  </si>
  <si>
    <t xml:space="preserve">συντεθῇ</t>
  </si>
  <si>
    <t xml:space="preserve">συντεινόντων</t>
  </si>
  <si>
    <t xml:space="preserve">συντελούντων</t>
  </si>
  <si>
    <t xml:space="preserve">συντονίας</t>
  </si>
  <si>
    <t xml:space="preserve">συνῶπται</t>
  </si>
  <si>
    <t xml:space="preserve">συστάντα</t>
  </si>
  <si>
    <t xml:space="preserve">σφέτερον</t>
  </si>
  <si>
    <t xml:space="preserve">σφήξ</t>
  </si>
  <si>
    <t xml:space="preserve">σφυρά</t>
  </si>
  <si>
    <t xml:space="preserve">σφόνδυλον</t>
  </si>
  <si>
    <t xml:space="preserve">σφῆκας</t>
  </si>
  <si>
    <t xml:space="preserve">σχολῆς</t>
  </si>
  <si>
    <t xml:space="preserve">σωκράτην</t>
  </si>
  <si>
    <t xml:space="preserve">σωλῆνες</t>
  </si>
  <si>
    <t xml:space="preserve">σωματώδης</t>
  </si>
  <si>
    <t xml:space="preserve">σόν</t>
  </si>
  <si>
    <t xml:space="preserve">σύζευξις</t>
  </si>
  <si>
    <t xml:space="preserve">σύμπτωμα</t>
  </si>
  <si>
    <t xml:space="preserve">σύνδεσμος</t>
  </si>
  <si>
    <t xml:space="preserve">σύστημα</t>
  </si>
  <si>
    <t xml:space="preserve">σώζει</t>
  </si>
  <si>
    <t xml:space="preserve">σώζηται</t>
  </si>
  <si>
    <t xml:space="preserve">σώματά</t>
  </si>
  <si>
    <t xml:space="preserve">σώφρονι</t>
  </si>
  <si>
    <t xml:space="preserve">σῦς</t>
  </si>
  <si>
    <t xml:space="preserve">σῴζηται</t>
  </si>
  <si>
    <t xml:space="preserve">τάξας</t>
  </si>
  <si>
    <t xml:space="preserve">τάραντι</t>
  </si>
  <si>
    <t xml:space="preserve">τέκτονος</t>
  </si>
  <si>
    <t xml:space="preserve">τέλειόν</t>
  </si>
  <si>
    <t xml:space="preserve">τέλεον</t>
  </si>
  <si>
    <t xml:space="preserve">τέρπει</t>
  </si>
  <si>
    <t xml:space="preserve">ταπεινήν</t>
  </si>
  <si>
    <t xml:space="preserve">ταράττει</t>
  </si>
  <si>
    <t xml:space="preserve">ταραχή</t>
  </si>
  <si>
    <t xml:space="preserve">ταραχώδης</t>
  </si>
  <si>
    <t xml:space="preserve">ταχίστη</t>
  </si>
  <si>
    <t xml:space="preserve">ταύρου</t>
  </si>
  <si>
    <t xml:space="preserve">ταῦρον</t>
  </si>
  <si>
    <t xml:space="preserve">τεθέν</t>
  </si>
  <si>
    <t xml:space="preserve">τειχῶν</t>
  </si>
  <si>
    <t xml:space="preserve">τεκνοποιίας</t>
  </si>
  <si>
    <t xml:space="preserve">τελευτᾶν</t>
  </si>
  <si>
    <t xml:space="preserve">τελευτῶντες</t>
  </si>
  <si>
    <t xml:space="preserve">τεταγμένων</t>
  </si>
  <si>
    <t xml:space="preserve">τεχνικόν</t>
  </si>
  <si>
    <t xml:space="preserve">τεύξεσθαι</t>
  </si>
  <si>
    <t xml:space="preserve">τεῖχος</t>
  </si>
  <si>
    <t xml:space="preserve">τιθέμεθα</t>
  </si>
  <si>
    <t xml:space="preserve">τιθέμενα</t>
  </si>
  <si>
    <t xml:space="preserve">τιμιώτερα</t>
  </si>
  <si>
    <t xml:space="preserve">τμήματος</t>
  </si>
  <si>
    <t xml:space="preserve">τμηθήσεται</t>
  </si>
  <si>
    <t xml:space="preserve">τοιᾳδί</t>
  </si>
  <si>
    <t xml:space="preserve">τούτοιν</t>
  </si>
  <si>
    <t xml:space="preserve">τρέμει</t>
  </si>
  <si>
    <t xml:space="preserve">τραγέλαφος</t>
  </si>
  <si>
    <t xml:space="preserve">τραγικόν</t>
  </si>
  <si>
    <t xml:space="preserve">τραγῳδίαι</t>
  </si>
  <si>
    <t xml:space="preserve">τραχύτης</t>
  </si>
  <si>
    <t xml:space="preserve">τρεφομένων</t>
  </si>
  <si>
    <t xml:space="preserve">τρεφόμενα</t>
  </si>
  <si>
    <t xml:space="preserve">τριβόμενα</t>
  </si>
  <si>
    <t xml:space="preserve">τριχῇ</t>
  </si>
  <si>
    <t xml:space="preserve">τριόρχης</t>
  </si>
  <si>
    <t xml:space="preserve">τροπαῖς</t>
  </si>
  <si>
    <t xml:space="preserve">τρυγόνες</t>
  </si>
  <si>
    <t xml:space="preserve">τρυπήματα</t>
  </si>
  <si>
    <t xml:space="preserve">τυγχάνοντες</t>
  </si>
  <si>
    <t xml:space="preserve">τυράννους</t>
  </si>
  <si>
    <t xml:space="preserve">τυραννίδας</t>
  </si>
  <si>
    <t xml:space="preserve">τυρόν</t>
  </si>
  <si>
    <t xml:space="preserve">τόξον</t>
  </si>
  <si>
    <t xml:space="preserve">τύπτοντες</t>
  </si>
  <si>
    <t xml:space="preserve">τύραννοι</t>
  </si>
  <si>
    <t xml:space="preserve">τύχαις</t>
  </si>
  <si>
    <t xml:space="preserve">τύχοι</t>
  </si>
  <si>
    <t xml:space="preserve">τἆλλ᾿</t>
  </si>
  <si>
    <t xml:space="preserve">τῆσδε</t>
  </si>
  <si>
    <t xml:space="preserve">υἱούς</t>
  </si>
  <si>
    <t xml:space="preserve">υἱοῦ</t>
  </si>
  <si>
    <t xml:space="preserve">φάλαγξ</t>
  </si>
  <si>
    <t xml:space="preserve">φάρυγγος</t>
  </si>
  <si>
    <t xml:space="preserve">φάσκοντας</t>
  </si>
  <si>
    <t xml:space="preserve">φέγγος</t>
  </si>
  <si>
    <t xml:space="preserve">φέροντα</t>
  </si>
  <si>
    <t xml:space="preserve">φέρουσα</t>
  </si>
  <si>
    <t xml:space="preserve">φέρουσαι</t>
  </si>
  <si>
    <t xml:space="preserve">φέρῃ</t>
  </si>
  <si>
    <t xml:space="preserve">φήσειεν</t>
  </si>
  <si>
    <t xml:space="preserve">φήσουσιν</t>
  </si>
  <si>
    <t xml:space="preserve">φίλαυτον</t>
  </si>
  <si>
    <t xml:space="preserve">φαινομένης</t>
  </si>
  <si>
    <t xml:space="preserve">φαινομένους</t>
  </si>
  <si>
    <t xml:space="preserve">φαινομένῃ</t>
  </si>
  <si>
    <t xml:space="preserve">φαινόμενοι</t>
  </si>
  <si>
    <t xml:space="preserve">φανεράς</t>
  </si>
  <si>
    <t xml:space="preserve">φαντάσματος</t>
  </si>
  <si>
    <t xml:space="preserve">φαντασίαι</t>
  </si>
  <si>
    <t xml:space="preserve">φαρμάκοις</t>
  </si>
  <si>
    <t xml:space="preserve">φαρμάκων</t>
  </si>
  <si>
    <t xml:space="preserve">φαρμακείας</t>
  </si>
  <si>
    <t xml:space="preserve">φαῖμεν</t>
  </si>
  <si>
    <t xml:space="preserve">φερομένας</t>
  </si>
  <si>
    <t xml:space="preserve">φερομένοις</t>
  </si>
  <si>
    <t xml:space="preserve">φευκτῶν</t>
  </si>
  <si>
    <t xml:space="preserve">φεύγοντι</t>
  </si>
  <si>
    <t xml:space="preserve">φθέγξασθαι</t>
  </si>
  <si>
    <t xml:space="preserve">φθίσει</t>
  </si>
  <si>
    <t xml:space="preserve">φθαρτή</t>
  </si>
  <si>
    <t xml:space="preserve">φθαρταί</t>
  </si>
  <si>
    <t xml:space="preserve">φθαρτική</t>
  </si>
  <si>
    <t xml:space="preserve">φθαρτικῶν</t>
  </si>
  <si>
    <t xml:space="preserve">φθαρτοῖς</t>
  </si>
  <si>
    <t xml:space="preserve">φθινόπωρον</t>
  </si>
  <si>
    <t xml:space="preserve">φθόγγοι</t>
  </si>
  <si>
    <t xml:space="preserve">φιλάνθρωπον</t>
  </si>
  <si>
    <t xml:space="preserve">φιλεῖται</t>
  </si>
  <si>
    <t xml:space="preserve">φιλοῦντι</t>
  </si>
  <si>
    <t xml:space="preserve">φιλόσοφος</t>
  </si>
  <si>
    <t xml:space="preserve">φλεγμασία</t>
  </si>
  <si>
    <t xml:space="preserve">φλογί</t>
  </si>
  <si>
    <t xml:space="preserve">φλοιός</t>
  </si>
  <si>
    <t xml:space="preserve">φλόγες</t>
  </si>
  <si>
    <t xml:space="preserve">φοβεροί</t>
  </si>
  <si>
    <t xml:space="preserve">φοβηθείς</t>
  </si>
  <si>
    <t xml:space="preserve">φοβούμενα</t>
  </si>
  <si>
    <t xml:space="preserve">φοραῖς</t>
  </si>
  <si>
    <t xml:space="preserve">φορτικός</t>
  </si>
  <si>
    <t xml:space="preserve">φρέαρ</t>
  </si>
  <si>
    <t xml:space="preserve">φρένας</t>
  </si>
  <si>
    <t xml:space="preserve">φρένες</t>
  </si>
  <si>
    <t xml:space="preserve">φρονήσεώς</t>
  </si>
  <si>
    <t xml:space="preserve">φρονοῦν</t>
  </si>
  <si>
    <t xml:space="preserve">φυγάδας</t>
  </si>
  <si>
    <t xml:space="preserve">φυγή</t>
  </si>
  <si>
    <t xml:space="preserve">φυλάττει</t>
  </si>
  <si>
    <t xml:space="preserve">φυλάττεσθαι</t>
  </si>
  <si>
    <t xml:space="preserve">φυλάττονται</t>
  </si>
  <si>
    <t xml:space="preserve">φυλαί</t>
  </si>
  <si>
    <t xml:space="preserve">φυσικάς</t>
  </si>
  <si>
    <t xml:space="preserve">φυσικώτερον</t>
  </si>
  <si>
    <t xml:space="preserve">φωλείας</t>
  </si>
  <si>
    <t xml:space="preserve">φωναῖς</t>
  </si>
  <si>
    <t xml:space="preserve">φόνου</t>
  </si>
  <si>
    <t xml:space="preserve">φύουσι</t>
  </si>
  <si>
    <t xml:space="preserve">φώκης</t>
  </si>
  <si>
    <t xml:space="preserve">φῶκαι</t>
  </si>
  <si>
    <t xml:space="preserve">χαίροντας</t>
  </si>
  <si>
    <t xml:space="preserve">χαιρήμων</t>
  </si>
  <si>
    <t xml:space="preserve">χαλάζας</t>
  </si>
  <si>
    <t xml:space="preserve">χαλεπότης</t>
  </si>
  <si>
    <t xml:space="preserve">χειμῶνας</t>
  </si>
  <si>
    <t xml:space="preserve">χειρίστη</t>
  </si>
  <si>
    <t xml:space="preserve">χειροτονεῖ</t>
  </si>
  <si>
    <t xml:space="preserve">χειρόνων</t>
  </si>
  <si>
    <t xml:space="preserve">χερσαῖαι</t>
  </si>
  <si>
    <t xml:space="preserve">χερσαῖον</t>
  </si>
  <si>
    <t xml:space="preserve">χονδράκανθα</t>
  </si>
  <si>
    <t xml:space="preserve">χρήσηται</t>
  </si>
  <si>
    <t xml:space="preserve">χρήσιμόν</t>
  </si>
  <si>
    <t xml:space="preserve">χρηματίζεσθαι</t>
  </si>
  <si>
    <t xml:space="preserve">χρυσοῦ</t>
  </si>
  <si>
    <t xml:space="preserve">χρόᾳ</t>
  </si>
  <si>
    <t xml:space="preserve">χρῆσίς</t>
  </si>
  <si>
    <t xml:space="preserve">χωρίζει</t>
  </si>
  <si>
    <t xml:space="preserve">χωρεῖν</t>
  </si>
  <si>
    <t xml:space="preserve">χωριστάς</t>
  </si>
  <si>
    <t xml:space="preserve">χωριστούς</t>
  </si>
  <si>
    <t xml:space="preserve">ψέγοντες</t>
  </si>
  <si>
    <t xml:space="preserve">ψέγουσιν</t>
  </si>
  <si>
    <t xml:space="preserve">ψεκταί</t>
  </si>
  <si>
    <t xml:space="preserve">ψεύσεται</t>
  </si>
  <si>
    <t xml:space="preserve">ψηφίσματα</t>
  </si>
  <si>
    <t xml:space="preserve">ψιλά</t>
  </si>
  <si>
    <t xml:space="preserve">ψοφήσῃ</t>
  </si>
  <si>
    <t xml:space="preserve">ψυχαί</t>
  </si>
  <si>
    <t xml:space="preserve">ψυχικῆς</t>
  </si>
  <si>
    <t xml:space="preserve">ψυχροτέρα</t>
  </si>
  <si>
    <t xml:space="preserve">ψυχρότεροι</t>
  </si>
  <si>
    <t xml:space="preserve">ψύχειν</t>
  </si>
  <si>
    <t xml:space="preserve">ψύχεσι</t>
  </si>
  <si>
    <t xml:space="preserve">ἀβδηρίτης</t>
  </si>
  <si>
    <t xml:space="preserve">ἀγέννητον</t>
  </si>
  <si>
    <t xml:space="preserve">ἀγαγεῖν</t>
  </si>
  <si>
    <t xml:space="preserve">ἀγελαίων</t>
  </si>
  <si>
    <t xml:space="preserve">ἀγρόν</t>
  </si>
  <si>
    <t xml:space="preserve">ἀγρῶν</t>
  </si>
  <si>
    <t xml:space="preserve">ἀγωνία</t>
  </si>
  <si>
    <t xml:space="preserve">ἀγών</t>
  </si>
  <si>
    <t xml:space="preserve">ἀγῶσι</t>
  </si>
  <si>
    <t xml:space="preserve">ἀδικήματος</t>
  </si>
  <si>
    <t xml:space="preserve">ἀδικήσει</t>
  </si>
  <si>
    <t xml:space="preserve">ἀδικούμενοι</t>
  </si>
  <si>
    <t xml:space="preserve">ἀδικῆσαι</t>
  </si>
  <si>
    <t xml:space="preserve">ἀδυνατώτερον</t>
  </si>
  <si>
    <t xml:space="preserve">ἀδόξου</t>
  </si>
  <si>
    <t xml:space="preserve">ἀδόξων</t>
  </si>
  <si>
    <t xml:space="preserve">ἀενάους</t>
  </si>
  <si>
    <t xml:space="preserve">ἀετοῦ</t>
  </si>
  <si>
    <t xml:space="preserve">ἀετόν</t>
  </si>
  <si>
    <t xml:space="preserve">ἀηδής</t>
  </si>
  <si>
    <t xml:space="preserve">ἀθήνησι</t>
  </si>
  <si>
    <t xml:space="preserve">ἀθροιζομένου</t>
  </si>
  <si>
    <t xml:space="preserve">ἀκίνητόν</t>
  </si>
  <si>
    <t xml:space="preserve">ἀκινησίαν</t>
  </si>
  <si>
    <t xml:space="preserve">ἀκολάστου</t>
  </si>
  <si>
    <t xml:space="preserve">ἀκολασίᾳ</t>
  </si>
  <si>
    <t xml:space="preserve">ἀκούσαντες</t>
  </si>
  <si>
    <t xml:space="preserve">ἀκριβεστέρας</t>
  </si>
  <si>
    <t xml:space="preserve">ἀκριβοῦς</t>
  </si>
  <si>
    <t xml:space="preserve">ἀκροατοῦ</t>
  </si>
  <si>
    <t xml:space="preserve">ἀκρότατον</t>
  </si>
  <si>
    <t xml:space="preserve">ἀλέξανδρος</t>
  </si>
  <si>
    <t xml:space="preserve">ἀλαζονείας</t>
  </si>
  <si>
    <t xml:space="preserve">ἀλεειναῖς</t>
  </si>
  <si>
    <t xml:space="preserve">ἀλεκτορίς</t>
  </si>
  <si>
    <t xml:space="preserve">ἀλεύρων</t>
  </si>
  <si>
    <t xml:space="preserve">ἀλκιδάμας</t>
  </si>
  <si>
    <t xml:space="preserve">ἀλλοιούμενα</t>
  </si>
  <si>
    <t xml:space="preserve">ἀλλοιοῖτο</t>
  </si>
  <si>
    <t xml:space="preserve">ἀμέλειαν</t>
  </si>
  <si>
    <t xml:space="preserve">ἀμερής</t>
  </si>
  <si>
    <t xml:space="preserve">ἀμιγές</t>
  </si>
  <si>
    <t xml:space="preserve">ἀμούσου</t>
  </si>
  <si>
    <t xml:space="preserve">ἀμφίβολον</t>
  </si>
  <si>
    <t xml:space="preserve">ἀμφισβητήσεις</t>
  </si>
  <si>
    <t xml:space="preserve">ἀμφισβητοῦντες</t>
  </si>
  <si>
    <t xml:space="preserve">ἀμύνονται</t>
  </si>
  <si>
    <t xml:space="preserve">ἀνάξιον</t>
  </si>
  <si>
    <t xml:space="preserve">ἀνέγραψαν</t>
  </si>
  <si>
    <t xml:space="preserve">ἀνίατον</t>
  </si>
  <si>
    <t xml:space="preserve">ἀνίησιν</t>
  </si>
  <si>
    <t xml:space="preserve">ἀναίτιον</t>
  </si>
  <si>
    <t xml:space="preserve">ἀναβαίνειν</t>
  </si>
  <si>
    <t xml:space="preserve">ἀναβαίνουσι</t>
  </si>
  <si>
    <t xml:space="preserve">ἀναβολή</t>
  </si>
  <si>
    <t xml:space="preserve">ἀναγκαιότερον</t>
  </si>
  <si>
    <t xml:space="preserve">ἀναγνωρίσαι</t>
  </si>
  <si>
    <t xml:space="preserve">ἀναδίδωσιν</t>
  </si>
  <si>
    <t xml:space="preserve">ἀναθήματα</t>
  </si>
  <si>
    <t xml:space="preserve">ἀναιδής</t>
  </si>
  <si>
    <t xml:space="preserve">ἀναιρεθείσης</t>
  </si>
  <si>
    <t xml:space="preserve">ἀνακλάσεως</t>
  </si>
  <si>
    <t xml:space="preserve">ἀνακλωμένης</t>
  </si>
  <si>
    <t xml:space="preserve">ἀνακλᾶσθαι</t>
  </si>
  <si>
    <t xml:space="preserve">ἀναλαβεῖν</t>
  </si>
  <si>
    <t xml:space="preserve">ἀναλισκόμενον</t>
  </si>
  <si>
    <t xml:space="preserve">ἀναλύειν</t>
  </si>
  <si>
    <t xml:space="preserve">ἀναξίως</t>
  </si>
  <si>
    <t xml:space="preserve">ἀναξαγόρου</t>
  </si>
  <si>
    <t xml:space="preserve">ἀναπλήρωσις</t>
  </si>
  <si>
    <t xml:space="preserve">ἀναπνέων</t>
  </si>
  <si>
    <t xml:space="preserve">ἀναπνευστόν</t>
  </si>
  <si>
    <t xml:space="preserve">ἀνατολάς</t>
  </si>
  <si>
    <t xml:space="preserve">ἀνατολή</t>
  </si>
  <si>
    <t xml:space="preserve">ἀνατολήν</t>
  </si>
  <si>
    <t xml:space="preserve">ἀνατομαῖς</t>
  </si>
  <si>
    <t xml:space="preserve">ἀναφέρεσθαι</t>
  </si>
  <si>
    <t xml:space="preserve">ἀνδραποδώδεις</t>
  </si>
  <si>
    <t xml:space="preserve">ἀνδραπόδων</t>
  </si>
  <si>
    <t xml:space="preserve">ἀνειμένας</t>
  </si>
  <si>
    <t xml:space="preserve">ἀνελευθέρους</t>
  </si>
  <si>
    <t xml:space="preserve">ἀνελεύθερον</t>
  </si>
  <si>
    <t xml:space="preserve">ἀνθέων</t>
  </si>
  <si>
    <t xml:space="preserve">ἀνθρηνῶν</t>
  </si>
  <si>
    <t xml:space="preserve">ἀνοίγεσθαι</t>
  </si>
  <si>
    <t xml:space="preserve">ἀνομοίου</t>
  </si>
  <si>
    <t xml:space="preserve">ἀντίδικον</t>
  </si>
  <si>
    <t xml:space="preserve">ἀντίφασίς</t>
  </si>
  <si>
    <t xml:space="preserve">ἀντίφωνον</t>
  </si>
  <si>
    <t xml:space="preserve">ἀντερείδειν</t>
  </si>
  <si>
    <t xml:space="preserve">ἀντιδιῃρημένων</t>
  </si>
  <si>
    <t xml:space="preserve">ἀντικαταλλάττεσθαι</t>
  </si>
  <si>
    <t xml:space="preserve">ἀντικατηγορούμενον</t>
  </si>
  <si>
    <t xml:space="preserve">ἀντιπαθεῖν</t>
  </si>
  <si>
    <t xml:space="preserve">ἀντιπερίστασις</t>
  </si>
  <si>
    <t xml:space="preserve">ἀντιποιοῦνται</t>
  </si>
  <si>
    <t xml:space="preserve">ἀντιστρέφῃ</t>
  </si>
  <si>
    <t xml:space="preserve">ἀντιφάσεώς</t>
  </si>
  <si>
    <t xml:space="preserve">ἀντιφράττει</t>
  </si>
  <si>
    <t xml:space="preserve">ἀντιφῶν</t>
  </si>
  <si>
    <t xml:space="preserve">ἀντιφῶντος</t>
  </si>
  <si>
    <t xml:space="preserve">ἀνωμάλῳ</t>
  </si>
  <si>
    <t xml:space="preserve">ἀνωμαλία</t>
  </si>
  <si>
    <t xml:space="preserve">ἀνώνυμοι</t>
  </si>
  <si>
    <t xml:space="preserve">ἀξιοῦται</t>
  </si>
  <si>
    <t xml:space="preserve">ἀξιώσειε</t>
  </si>
  <si>
    <t xml:space="preserve">ἀορτῇ</t>
  </si>
  <si>
    <t xml:space="preserve">ἀπέθανεν</t>
  </si>
  <si>
    <t xml:space="preserve">ἀπέπτου</t>
  </si>
  <si>
    <t xml:space="preserve">ἀπέπτων</t>
  </si>
  <si>
    <t xml:space="preserve">ἀπέφησε</t>
  </si>
  <si>
    <t xml:space="preserve">ἀπέχῃ</t>
  </si>
  <si>
    <t xml:space="preserve">ἀπατηθῆναι</t>
  </si>
  <si>
    <t xml:space="preserve">ἀπείρως</t>
  </si>
  <si>
    <t xml:space="preserve">ἀπεδόθη</t>
  </si>
  <si>
    <t xml:space="preserve">ἀπειθεῖν</t>
  </si>
  <si>
    <t xml:space="preserve">ἀπελθόντος</t>
  </si>
  <si>
    <t xml:space="preserve">ἀπεργάζεσθαι</t>
  </si>
  <si>
    <t xml:space="preserve">ἀπεφήνατο</t>
  </si>
  <si>
    <t xml:space="preserve">ἀποβάλλουσιν</t>
  </si>
  <si>
    <t xml:space="preserve">ἀποβιάζεσθαι</t>
  </si>
  <si>
    <t xml:space="preserve">ἀποβλέποντα</t>
  </si>
  <si>
    <t xml:space="preserve">ἀπογράψασθαι</t>
  </si>
  <si>
    <t xml:space="preserve">ἀποδείξεώς</t>
  </si>
  <si>
    <t xml:space="preserve">ἀποδεδεῖχθαι</t>
  </si>
  <si>
    <t xml:space="preserve">ἀποδεικτόν</t>
  </si>
  <si>
    <t xml:space="preserve">ἀποδιδόντες</t>
  </si>
  <si>
    <t xml:space="preserve">ἀποδοθέντι</t>
  </si>
  <si>
    <t xml:space="preserve">ἀποδόσθαι</t>
  </si>
  <si>
    <t xml:space="preserve">ἀποθνῄσκειν</t>
  </si>
  <si>
    <t xml:space="preserve">ἀποκρίνασθαι</t>
  </si>
  <si>
    <t xml:space="preserve">ἀποκρινόμενοι</t>
  </si>
  <si>
    <t xml:space="preserve">ἀπολογία</t>
  </si>
  <si>
    <t xml:space="preserve">ἀπολογίαν</t>
  </si>
  <si>
    <t xml:space="preserve">ἀπολογεῖσθαι</t>
  </si>
  <si>
    <t xml:space="preserve">ἀπολογεῖται</t>
  </si>
  <si>
    <t xml:space="preserve">ἀπολύονται</t>
  </si>
  <si>
    <t xml:space="preserve">ἀποπίπτει</t>
  </si>
  <si>
    <t xml:space="preserve">ἀπορεῖ</t>
  </si>
  <si>
    <t xml:space="preserve">ἀπορουμένων</t>
  </si>
  <si>
    <t xml:space="preserve">ἀποροῦσιν</t>
  </si>
  <si>
    <t xml:space="preserve">ἀπορρεῖ</t>
  </si>
  <si>
    <t xml:space="preserve">ἀπορροίαις</t>
  </si>
  <si>
    <t xml:space="preserve">ἀποστερεῖν</t>
  </si>
  <si>
    <t xml:space="preserve">ἀποτεινομένη</t>
  </si>
  <si>
    <t xml:space="preserve">ἀποτρέπειν</t>
  </si>
  <si>
    <t xml:space="preserve">ἀποφάσεων</t>
  </si>
  <si>
    <t xml:space="preserve">ἀποφαίνειν</t>
  </si>
  <si>
    <t xml:space="preserve">ἀποφαντικός</t>
  </si>
  <si>
    <t xml:space="preserve">ἀπόντος</t>
  </si>
  <si>
    <t xml:space="preserve">ἀπόφησιν</t>
  </si>
  <si>
    <t xml:space="preserve">ἀπῆλθεν</t>
  </si>
  <si>
    <t xml:space="preserve">ἀράχνης</t>
  </si>
  <si>
    <t xml:space="preserve">ἀρέσκειν</t>
  </si>
  <si>
    <t xml:space="preserve">ἀρίστῃ</t>
  </si>
  <si>
    <t xml:space="preserve">ἀριθμητικός</t>
  </si>
  <si>
    <t xml:space="preserve">ἀρξάμενος</t>
  </si>
  <si>
    <t xml:space="preserve">ἀρχαίαν</t>
  </si>
  <si>
    <t xml:space="preserve">ἀρχαιρεσίας</t>
  </si>
  <si>
    <t xml:space="preserve">ἀρχεῖα</t>
  </si>
  <si>
    <t xml:space="preserve">ἀρχεῖον</t>
  </si>
  <si>
    <t xml:space="preserve">ἀρχιτεκτονική</t>
  </si>
  <si>
    <t xml:space="preserve">ἀρχόμενα</t>
  </si>
  <si>
    <t xml:space="preserve">ἀσπίδος</t>
  </si>
  <si>
    <t xml:space="preserve">ἀστερίας</t>
  </si>
  <si>
    <t xml:space="preserve">ἀστραπήν</t>
  </si>
  <si>
    <t xml:space="preserve">ἀστραπῆς</t>
  </si>
  <si>
    <t xml:space="preserve">ἀστρολογίαν</t>
  </si>
  <si>
    <t xml:space="preserve">ἀσχολίαν</t>
  </si>
  <si>
    <t xml:space="preserve">ἀσωτίας</t>
  </si>
  <si>
    <t xml:space="preserve">ἀσύνθετα</t>
  </si>
  <si>
    <t xml:space="preserve">ἀτελῶν</t>
  </si>
  <si>
    <t xml:space="preserve">ἀτμιδώδης</t>
  </si>
  <si>
    <t xml:space="preserve">ἀττέλαβοι</t>
  </si>
  <si>
    <t xml:space="preserve">ἀφέλῃ</t>
  </si>
  <si>
    <t xml:space="preserve">ἀφέστηκε</t>
  </si>
  <si>
    <t xml:space="preserve">ἀφαιρέσει</t>
  </si>
  <si>
    <t xml:space="preserve">ἀφανῆ</t>
  </si>
  <si>
    <t xml:space="preserve">ἀφανῶν</t>
  </si>
  <si>
    <t xml:space="preserve">ἀφεῖσθαι</t>
  </si>
  <si>
    <t xml:space="preserve">ἀφθάρτων</t>
  </si>
  <si>
    <t xml:space="preserve">ἀφικέσθαι</t>
  </si>
  <si>
    <t xml:space="preserve">ἀφροδίτην</t>
  </si>
  <si>
    <t xml:space="preserve">ἀφροδισιάζοντες</t>
  </si>
  <si>
    <t xml:space="preserve">ἀφροδισιαστικά</t>
  </si>
  <si>
    <t xml:space="preserve">ἀφρῷ</t>
  </si>
  <si>
    <t xml:space="preserve">ἀχλύος</t>
  </si>
  <si>
    <t xml:space="preserve">ἁλμυρώτερον</t>
  </si>
  <si>
    <t xml:space="preserve">ἁλουργόν</t>
  </si>
  <si>
    <t xml:space="preserve">ἁμαρτάνομεν</t>
  </si>
  <si>
    <t xml:space="preserve">ἁμαρτήματα</t>
  </si>
  <si>
    <t xml:space="preserve">ἁμαρτεῖν</t>
  </si>
  <si>
    <t xml:space="preserve">ἁμαρτημάτων</t>
  </si>
  <si>
    <t xml:space="preserve">ἁρμονίαι</t>
  </si>
  <si>
    <t xml:space="preserve">ἁρμονική</t>
  </si>
  <si>
    <t xml:space="preserve">ἁρμόττοντα</t>
  </si>
  <si>
    <t xml:space="preserve">ἁρμόττουσα</t>
  </si>
  <si>
    <t xml:space="preserve">ἁψάμενον</t>
  </si>
  <si>
    <t xml:space="preserve">ἄγαλμα</t>
  </si>
  <si>
    <t xml:space="preserve">ἄγεται</t>
  </si>
  <si>
    <t xml:space="preserve">ἄγριος</t>
  </si>
  <si>
    <t xml:space="preserve">ἄγῃ</t>
  </si>
  <si>
    <t xml:space="preserve">ἄθλιος</t>
  </si>
  <si>
    <t xml:space="preserve">ἄκεντροι</t>
  </si>
  <si>
    <t xml:space="preserve">ἄλευρα</t>
  </si>
  <si>
    <t xml:space="preserve">ἄλληλά</t>
  </si>
  <si>
    <t xml:space="preserve">ἄλλοτ᾿</t>
  </si>
  <si>
    <t xml:space="preserve">ἄμεσον</t>
  </si>
  <si>
    <t xml:space="preserve">ἄμμον</t>
  </si>
  <si>
    <t xml:space="preserve">ἄμμῳ</t>
  </si>
  <si>
    <t xml:space="preserve">ἄμουσος</t>
  </si>
  <si>
    <t xml:space="preserve">ἄναρθρα</t>
  </si>
  <si>
    <t xml:space="preserve">ἄνθρακος</t>
  </si>
  <si>
    <t xml:space="preserve">ἄνθρωπόν</t>
  </si>
  <si>
    <t xml:space="preserve">ἄξιόν</t>
  </si>
  <si>
    <t xml:space="preserve">ἄπαυστον</t>
  </si>
  <si>
    <t xml:space="preserve">ἄπειρά</t>
  </si>
  <si>
    <t xml:space="preserve">ἄποδες</t>
  </si>
  <si>
    <t xml:space="preserve">ἄπωσις</t>
  </si>
  <si>
    <t xml:space="preserve">ἄρεως</t>
  </si>
  <si>
    <t xml:space="preserve">ἄριστ᾿</t>
  </si>
  <si>
    <t xml:space="preserve">ἄρρυθμον</t>
  </si>
  <si>
    <t xml:space="preserve">ἄρχηται</t>
  </si>
  <si>
    <t xml:space="preserve">ἄσημος</t>
  </si>
  <si>
    <t xml:space="preserve">ἄσηπτα</t>
  </si>
  <si>
    <t xml:space="preserve">ἄστρον</t>
  </si>
  <si>
    <t xml:space="preserve">ἄτηκτα</t>
  </si>
  <si>
    <t xml:space="preserve">ἄτοπόν</t>
  </si>
  <si>
    <t xml:space="preserve">ἄφωνον</t>
  </si>
  <si>
    <t xml:space="preserve">ἄψυχος</t>
  </si>
  <si>
    <t xml:space="preserve">ἅπανθ᾿</t>
  </si>
  <si>
    <t xml:space="preserve">ἆθλα</t>
  </si>
  <si>
    <t xml:space="preserve">ἐγίγνοντο</t>
  </si>
  <si>
    <t xml:space="preserve">ἐγείρεται</t>
  </si>
  <si>
    <t xml:space="preserve">ἐγκύκλιον</t>
  </si>
  <si>
    <t xml:space="preserve">ἐγχέλυς</t>
  </si>
  <si>
    <t xml:space="preserve">ἐγχειροῦσιν</t>
  </si>
  <si>
    <t xml:space="preserve">ἐγχελύων</t>
  </si>
  <si>
    <t xml:space="preserve">ἐδίδου</t>
  </si>
  <si>
    <t xml:space="preserve">ἐδόθη</t>
  </si>
  <si>
    <t xml:space="preserve">ἐδώδιμοι</t>
  </si>
  <si>
    <t xml:space="preserve">ἐζήτουν</t>
  </si>
  <si>
    <t xml:space="preserve">ἐθέλειν</t>
  </si>
  <si>
    <t xml:space="preserve">ἐθίζειν</t>
  </si>
  <si>
    <t xml:space="preserve">ἐκέλευεν</t>
  </si>
  <si>
    <t xml:space="preserve">ἐκβάλλουσιν</t>
  </si>
  <si>
    <t xml:space="preserve">ἐκγόνων</t>
  </si>
  <si>
    <t xml:space="preserve">ἐκδύνει</t>
  </si>
  <si>
    <t xml:space="preserve">ἐκκάεται</t>
  </si>
  <si>
    <t xml:space="preserve">ἐκκλησιαστής</t>
  </si>
  <si>
    <t xml:space="preserve">ἐκκρίνει</t>
  </si>
  <si>
    <t xml:space="preserve">ἐκλέπει</t>
  </si>
  <si>
    <t xml:space="preserve">ἐκλείψεις</t>
  </si>
  <si>
    <t xml:space="preserve">ἐκλείψεων</t>
  </si>
  <si>
    <t xml:space="preserve">ἐκνεφίαι</t>
  </si>
  <si>
    <t xml:space="preserve">ἐκπέμποντες</t>
  </si>
  <si>
    <t xml:space="preserve">ἐκπνέουσι</t>
  </si>
  <si>
    <t xml:space="preserve">ἐκπῖπτον</t>
  </si>
  <si>
    <t xml:space="preserve">ἐκστάσεις</t>
  </si>
  <si>
    <t xml:space="preserve">ἐκτέκῃ</t>
  </si>
  <si>
    <t xml:space="preserve">ἐκτίθεσθαι</t>
  </si>
  <si>
    <t xml:space="preserve">ἐλάχισται</t>
  </si>
  <si>
    <t xml:space="preserve">ἐλαίας</t>
  </si>
  <si>
    <t xml:space="preserve">ἐλαιῶν</t>
  </si>
  <si>
    <t xml:space="preserve">ἐλευθέραν</t>
  </si>
  <si>
    <t xml:space="preserve">ἐλευθέρια</t>
  </si>
  <si>
    <t xml:space="preserve">ἐλευθερία</t>
  </si>
  <si>
    <t xml:space="preserve">ἐλευθερίους</t>
  </si>
  <si>
    <t xml:space="preserve">ἐλευθερίῳ</t>
  </si>
  <si>
    <t xml:space="preserve">ἐλεύθερος</t>
  </si>
  <si>
    <t xml:space="preserve">ἐλπίδες</t>
  </si>
  <si>
    <t xml:space="preserve">ἐλπίζειν</t>
  </si>
  <si>
    <t xml:space="preserve">ἐμβάλῃ</t>
  </si>
  <si>
    <t xml:space="preserve">ἐμπεδοκλέους</t>
  </si>
  <si>
    <t xml:space="preserve">ἐμποδίζειν</t>
  </si>
  <si>
    <t xml:space="preserve">ἐμποδών</t>
  </si>
  <si>
    <t xml:space="preserve">ἐμπρόσθια</t>
  </si>
  <si>
    <t xml:space="preserve">ἐμπόριον</t>
  </si>
  <si>
    <t xml:space="preserve">ἐμπόρων</t>
  </si>
  <si>
    <t xml:space="preserve">ἐνέσονται</t>
  </si>
  <si>
    <t xml:space="preserve">ἐνήνεκται</t>
  </si>
  <si>
    <t xml:space="preserve">ἐνί</t>
  </si>
  <si>
    <t xml:space="preserve">ἐναντιότητα</t>
  </si>
  <si>
    <t xml:space="preserve">ἐναντιότητες</t>
  </si>
  <si>
    <t xml:space="preserve">ἐνδείᾳ</t>
  </si>
  <si>
    <t xml:space="preserve">ἐνδεοῦς</t>
  </si>
  <si>
    <t xml:space="preserve">ἐνδεχομένη</t>
  </si>
  <si>
    <t xml:space="preserve">ἐνδεχομένην</t>
  </si>
  <si>
    <t xml:space="preserve">ἐνδεχομένῳ</t>
  </si>
  <si>
    <t xml:space="preserve">ἐνδόξου</t>
  </si>
  <si>
    <t xml:space="preserve">ἐνεγκεῖν</t>
  </si>
  <si>
    <t xml:space="preserve">ἐνεργοῦντες</t>
  </si>
  <si>
    <t xml:space="preserve">ἐνεργῶν</t>
  </si>
  <si>
    <t xml:space="preserve">ἐνθένδε</t>
  </si>
  <si>
    <t xml:space="preserve">ἐνιαυσία</t>
  </si>
  <si>
    <t xml:space="preserve">ἐνιαύσιοι</t>
  </si>
  <si>
    <t xml:space="preserve">ἐνομοθέτησεν</t>
  </si>
  <si>
    <t xml:space="preserve">ἐνοῦσαν</t>
  </si>
  <si>
    <t xml:space="preserve">ἐντίμων</t>
  </si>
  <si>
    <t xml:space="preserve">ἐντεῦθέν</t>
  </si>
  <si>
    <t xml:space="preserve">ἐνυπάρχουσα</t>
  </si>
  <si>
    <t xml:space="preserve">ἐνυπνιάζειν</t>
  </si>
  <si>
    <t xml:space="preserve">ἐξέπεσον</t>
  </si>
  <si>
    <t xml:space="preserve">ἐξήρτηται</t>
  </si>
  <si>
    <t xml:space="preserve">ἐξίστησι</t>
  </si>
  <si>
    <t xml:space="preserve">ἐξαιρουμένων</t>
  </si>
  <si>
    <t xml:space="preserve">ἐξαιροῦντες</t>
  </si>
  <si>
    <t xml:space="preserve">ἐξατμίζεται</t>
  </si>
  <si>
    <t xml:space="preserve">ἐξιοῦσαν</t>
  </si>
  <si>
    <t xml:space="preserve">ἐξωτάτω</t>
  </si>
  <si>
    <t xml:space="preserve">ἐπέσκεπται</t>
  </si>
  <si>
    <t xml:space="preserve">ἐπίγραμμα</t>
  </si>
  <si>
    <t xml:space="preserve">ἐπίλογος</t>
  </si>
  <si>
    <t xml:space="preserve">ἐπίστασαι</t>
  </si>
  <si>
    <t xml:space="preserve">ἐπαΐειν</t>
  </si>
  <si>
    <t xml:space="preserve">ἐπαίνου</t>
  </si>
  <si>
    <t xml:space="preserve">ἐπαλλάττει</t>
  </si>
  <si>
    <t xml:space="preserve">ἐπαλλάττειν</t>
  </si>
  <si>
    <t xml:space="preserve">ἐπεισοδιοῦν</t>
  </si>
  <si>
    <t xml:space="preserve">ἐπεφύκει</t>
  </si>
  <si>
    <t xml:space="preserve">ἐπιγέγραπται</t>
  </si>
  <si>
    <t xml:space="preserve">ἐπιγίνεται</t>
  </si>
  <si>
    <t xml:space="preserve">ἐπιδίδωσιν</t>
  </si>
  <si>
    <t xml:space="preserve">ἐπιδιδόασιν</t>
  </si>
  <si>
    <t xml:space="preserve">ἐπιείκεια</t>
  </si>
  <si>
    <t xml:space="preserve">ἐπιείκειαν</t>
  </si>
  <si>
    <t xml:space="preserve">ἐπιεικείας</t>
  </si>
  <si>
    <t xml:space="preserve">ἐπιζητεῖν</t>
  </si>
  <si>
    <t xml:space="preserve">ἐπιθέτοις</t>
  </si>
  <si>
    <t xml:space="preserve">ἐπιθεῖναι</t>
  </si>
  <si>
    <t xml:space="preserve">ἐπιθυμητικῷ</t>
  </si>
  <si>
    <t xml:space="preserve">ἐπιμένει</t>
  </si>
  <si>
    <t xml:space="preserve">ἐπιμελητάς</t>
  </si>
  <si>
    <t xml:space="preserve">ἐπιπολάζειν</t>
  </si>
  <si>
    <t xml:space="preserve">ἐπιρρεῖ</t>
  </si>
  <si>
    <t xml:space="preserve">ἐπιστητῷ</t>
  </si>
  <si>
    <t xml:space="preserve">ἐπιτήδεια</t>
  </si>
  <si>
    <t xml:space="preserve">ἐπιτηδείως</t>
  </si>
  <si>
    <t xml:space="preserve">ἐπιτιμῶσιν</t>
  </si>
  <si>
    <t xml:space="preserve">ἐπιφανεῖς</t>
  </si>
  <si>
    <t xml:space="preserve">ἐπιχειροίη</t>
  </si>
  <si>
    <t xml:space="preserve">ἐποιοῦντο</t>
  </si>
  <si>
    <t xml:space="preserve">ἐπομβρίας</t>
  </si>
  <si>
    <t xml:space="preserve">ἐπῶν</t>
  </si>
  <si>
    <t xml:space="preserve">ἐργαζομένων</t>
  </si>
  <si>
    <t xml:space="preserve">ἐργαζόμενοι</t>
  </si>
  <si>
    <t xml:space="preserve">ἐργαζόμενον</t>
  </si>
  <si>
    <t xml:space="preserve">ἐργασία</t>
  </si>
  <si>
    <t xml:space="preserve">ἐρεῖν</t>
  </si>
  <si>
    <t xml:space="preserve">ἐρεῖς</t>
  </si>
  <si>
    <t xml:space="preserve">ἐριστικῶν</t>
  </si>
  <si>
    <t xml:space="preserve">ἐρυθράν</t>
  </si>
  <si>
    <t xml:space="preserve">ἐρυθριῶσιν</t>
  </si>
  <si>
    <t xml:space="preserve">ἐρωτῶντος</t>
  </si>
  <si>
    <t xml:space="preserve">ἐρωτῶσιν</t>
  </si>
  <si>
    <t xml:space="preserve">ἐρῶντες</t>
  </si>
  <si>
    <t xml:space="preserve">ἐσθής</t>
  </si>
  <si>
    <t xml:space="preserve">ἐσχάτῃ</t>
  </si>
  <si>
    <t xml:space="preserve">ἐσόμενα</t>
  </si>
  <si>
    <t xml:space="preserve">ἐφαρμόττουσιν</t>
  </si>
  <si>
    <t xml:space="preserve">ἐχθρόν</t>
  </si>
  <si>
    <t xml:space="preserve">ἐχθρός</t>
  </si>
  <si>
    <t xml:space="preserve">ἐχθρῶν</t>
  </si>
  <si>
    <t xml:space="preserve">ἐχόμενος</t>
  </si>
  <si>
    <t xml:space="preserve">ἑλκτόν</t>
  </si>
  <si>
    <t xml:space="preserve">ἑλκῶν</t>
  </si>
  <si>
    <t xml:space="preserve">ἑλλάδος</t>
  </si>
  <si>
    <t xml:space="preserve">ἑλλησπόντῳ</t>
  </si>
  <si>
    <t xml:space="preserve">ἑπτακαίδεκα</t>
  </si>
  <si>
    <t xml:space="preserve">ἑταίροις</t>
  </si>
  <si>
    <t xml:space="preserve">ἑταίρων</t>
  </si>
  <si>
    <t xml:space="preserve">ἑτερότητα</t>
  </si>
  <si>
    <t xml:space="preserve">ἑφθά</t>
  </si>
  <si>
    <t xml:space="preserve">ἑψήσει</t>
  </si>
  <si>
    <t xml:space="preserve">ἑώραται</t>
  </si>
  <si>
    <t xml:space="preserve">ἔγκειται</t>
  </si>
  <si>
    <t xml:space="preserve">ἔγραψεν</t>
  </si>
  <si>
    <t xml:space="preserve">ἔδειξεν</t>
  </si>
  <si>
    <t xml:space="preserve">ἔθεμεν</t>
  </si>
  <si>
    <t xml:space="preserve">ἔθνος</t>
  </si>
  <si>
    <t xml:space="preserve">ἔκγονον</t>
  </si>
  <si>
    <t xml:space="preserve">ἔκθεσιν</t>
  </si>
  <si>
    <t xml:space="preserve">ἔκλειψιν</t>
  </si>
  <si>
    <t xml:space="preserve">ἔκπτωσις</t>
  </si>
  <si>
    <t xml:space="preserve">ἔλθοι</t>
  </si>
  <si>
    <t xml:space="preserve">ἔμελλον</t>
  </si>
  <si>
    <t xml:space="preserve">ἔμετος</t>
  </si>
  <si>
    <t xml:space="preserve">ἔμπειρον</t>
  </si>
  <si>
    <t xml:space="preserve">ἔμφασις</t>
  </si>
  <si>
    <t xml:space="preserve">ἔμψυχόν</t>
  </si>
  <si>
    <t xml:space="preserve">ἔναιμά</t>
  </si>
  <si>
    <t xml:space="preserve">ἔνδοξος</t>
  </si>
  <si>
    <t xml:space="preserve">ἔνοχον</t>
  </si>
  <si>
    <t xml:space="preserve">ἔντερα</t>
  </si>
  <si>
    <t xml:space="preserve">ἔπομβρον</t>
  </si>
  <si>
    <t xml:space="preserve">ἔποψ</t>
  </si>
  <si>
    <t xml:space="preserve">ἔσχατόν</t>
  </si>
  <si>
    <t xml:space="preserve">ἔσχον</t>
  </si>
  <si>
    <t xml:space="preserve">ἔταξαν</t>
  </si>
  <si>
    <t xml:space="preserve">ἔφεσις</t>
  </si>
  <si>
    <t xml:space="preserve">ἔχεως</t>
  </si>
  <si>
    <t xml:space="preserve">ἔχθρα</t>
  </si>
  <si>
    <t xml:space="preserve">ἔχοντά</t>
  </si>
  <si>
    <t xml:space="preserve">ἔχοντ᾿</t>
  </si>
  <si>
    <t xml:space="preserve">ἕκαστά</t>
  </si>
  <si>
    <t xml:space="preserve">ἕκτορα</t>
  </si>
  <si>
    <t xml:space="preserve">ἕλκοντος</t>
  </si>
  <si>
    <t xml:space="preserve">ἕλκων</t>
  </si>
  <si>
    <t xml:space="preserve">ἕλληνας</t>
  </si>
  <si>
    <t xml:space="preserve">ἕλλησιν</t>
  </si>
  <si>
    <t xml:space="preserve">ἕνεκ᾿</t>
  </si>
  <si>
    <t xml:space="preserve">ἕξεσι</t>
  </si>
  <si>
    <t xml:space="preserve">ἕπονται</t>
  </si>
  <si>
    <t xml:space="preserve">ἕψησις</t>
  </si>
  <si>
    <t xml:space="preserve">ἠλίθιον</t>
  </si>
  <si>
    <t xml:space="preserve">ἠνέχθη</t>
  </si>
  <si>
    <t xml:space="preserve">ἠξίου</t>
  </si>
  <si>
    <t xml:space="preserve">ἠπείρῳ</t>
  </si>
  <si>
    <t xml:space="preserve">ἠρωτημένα</t>
  </si>
  <si>
    <t xml:space="preserve">ἠχεῖ</t>
  </si>
  <si>
    <t xml:space="preserve">ἡγεμονίας</t>
  </si>
  <si>
    <t xml:space="preserve">ἡγεῖται</t>
  </si>
  <si>
    <t xml:space="preserve">ἡδίω</t>
  </si>
  <si>
    <t xml:space="preserve">ἡμίονον</t>
  </si>
  <si>
    <t xml:space="preserve">ἡμιόνους</t>
  </si>
  <si>
    <t xml:space="preserve">ἡνίκα</t>
  </si>
  <si>
    <t xml:space="preserve">ἡράκλειτον</t>
  </si>
  <si>
    <t xml:space="preserve">ἡράκλειτός</t>
  </si>
  <si>
    <t xml:space="preserve">ἡρακλείτου</t>
  </si>
  <si>
    <t xml:space="preserve">ἡρόδοτος</t>
  </si>
  <si>
    <t xml:space="preserve">ἡσίοδον</t>
  </si>
  <si>
    <t xml:space="preserve">ἡσυχάζει</t>
  </si>
  <si>
    <t xml:space="preserve">ἡτισοῦν</t>
  </si>
  <si>
    <t xml:space="preserve">ἤρξαντο</t>
  </si>
  <si>
    <t xml:space="preserve">ἥβην</t>
  </si>
  <si>
    <t xml:space="preserve">ἦθός</t>
  </si>
  <si>
    <t xml:space="preserve">ἦρξεν</t>
  </si>
  <si>
    <t xml:space="preserve">ἦχοι</t>
  </si>
  <si>
    <t xml:space="preserve">ἰάτρευσις</t>
  </si>
  <si>
    <t xml:space="preserve">ἰατρείας</t>
  </si>
  <si>
    <t xml:space="preserve">ἰατρεῖαι</t>
  </si>
  <si>
    <t xml:space="preserve">ἰδιώτας</t>
  </si>
  <si>
    <t xml:space="preserve">ἰδιώτην</t>
  </si>
  <si>
    <t xml:space="preserve">ἰλιάδα</t>
  </si>
  <si>
    <t xml:space="preserve">ἰλύς</t>
  </si>
  <si>
    <t xml:space="preserve">ἰλύϊ</t>
  </si>
  <si>
    <t xml:space="preserve">ἰσάζει</t>
  </si>
  <si>
    <t xml:space="preserve">ἰσασθῆναι</t>
  </si>
  <si>
    <t xml:space="preserve">ἰσοταχές</t>
  </si>
  <si>
    <t xml:space="preserve">ἰταλίας</t>
  </si>
  <si>
    <t xml:space="preserve">ἰχθύος</t>
  </si>
  <si>
    <t xml:space="preserve">ἰᾶται</t>
  </si>
  <si>
    <t xml:space="preserve">ἱέρακας</t>
  </si>
  <si>
    <t xml:space="preserve">ἱδροῦμεν</t>
  </si>
  <si>
    <t xml:space="preserve">ἱδρῶτος</t>
  </si>
  <si>
    <t xml:space="preserve">ἱεράν</t>
  </si>
  <si>
    <t xml:space="preserve">ἱερέων</t>
  </si>
  <si>
    <t xml:space="preserve">ἱππεῖς</t>
  </si>
  <si>
    <t xml:space="preserve">ἱστούς</t>
  </si>
  <si>
    <t xml:space="preserve">ἴδωσι</t>
  </si>
  <si>
    <t xml:space="preserve">ἴστρον</t>
  </si>
  <si>
    <t xml:space="preserve">ἶριν</t>
  </si>
  <si>
    <t xml:space="preserve">ὀβολόν</t>
  </si>
  <si>
    <t xml:space="preserve">ὀγδοήκοντα</t>
  </si>
  <si>
    <t xml:space="preserve">ὀγδόῳ</t>
  </si>
  <si>
    <t xml:space="preserve">ὀδυσσέως</t>
  </si>
  <si>
    <t xml:space="preserve">ὀδύσσεια</t>
  </si>
  <si>
    <t xml:space="preserve">ὀθνείων</t>
  </si>
  <si>
    <t xml:space="preserve">ὀλίγαιμα</t>
  </si>
  <si>
    <t xml:space="preserve">ὀλίγης</t>
  </si>
  <si>
    <t xml:space="preserve">ὀλίγιστον</t>
  </si>
  <si>
    <t xml:space="preserve">ὀλιγωρεῖν</t>
  </si>
  <si>
    <t xml:space="preserve">ὀλιγωροῦσι</t>
  </si>
  <si>
    <t xml:space="preserve">ὀλύμπια</t>
  </si>
  <si>
    <t xml:space="preserve">ὀξέως</t>
  </si>
  <si>
    <t xml:space="preserve">ὀξεῖαι</t>
  </si>
  <si>
    <t xml:space="preserve">ὀξύτεραι</t>
  </si>
  <si>
    <t xml:space="preserve">ὀξύτης</t>
  </si>
  <si>
    <t xml:space="preserve">ὀπτικά</t>
  </si>
  <si>
    <t xml:space="preserve">ὀρέστῃ</t>
  </si>
  <si>
    <t xml:space="preserve">ὀργίζεται</t>
  </si>
  <si>
    <t xml:space="preserve">ὀργίλος</t>
  </si>
  <si>
    <t xml:space="preserve">ὀργιζόμεθα</t>
  </si>
  <si>
    <t xml:space="preserve">ὀργιλότης</t>
  </si>
  <si>
    <t xml:space="preserve">ὀρνίθια</t>
  </si>
  <si>
    <t xml:space="preserve">ὀσφραίνονται</t>
  </si>
  <si>
    <t xml:space="preserve">ὀφείλειν</t>
  </si>
  <si>
    <t xml:space="preserve">ὀφθῇ</t>
  </si>
  <si>
    <t xml:space="preserve">ὁδῷ</t>
  </si>
  <si>
    <t xml:space="preserve">ὁλοπτέρων</t>
  </si>
  <si>
    <t xml:space="preserve">ὁμαλῷ</t>
  </si>
  <si>
    <t xml:space="preserve">ὁμιλία</t>
  </si>
  <si>
    <t xml:space="preserve">ὁμοιοσχήμονες</t>
  </si>
  <si>
    <t xml:space="preserve">ὁμοιότατον</t>
  </si>
  <si>
    <t xml:space="preserve">ὁμοιώματα</t>
  </si>
  <si>
    <t xml:space="preserve">ὁμονοίας</t>
  </si>
  <si>
    <t xml:space="preserve">ὁμωνύμων</t>
  </si>
  <si>
    <t xml:space="preserve">ὁπλάς</t>
  </si>
  <si>
    <t xml:space="preserve">ὁποία</t>
  </si>
  <si>
    <t xml:space="preserve">ὁποίαν</t>
  </si>
  <si>
    <t xml:space="preserve">ὁποσαοῦν</t>
  </si>
  <si>
    <t xml:space="preserve">ὁποτέρας</t>
  </si>
  <si>
    <t xml:space="preserve">ὁπόσον</t>
  </si>
  <si>
    <t xml:space="preserve">ὁρίσαιτο</t>
  </si>
  <si>
    <t xml:space="preserve">ὁρισάμενοι</t>
  </si>
  <si>
    <t xml:space="preserve">ὁριστέον</t>
  </si>
  <si>
    <t xml:space="preserve">ὁρμῶσι</t>
  </si>
  <si>
    <t xml:space="preserve">ὁρώμενα</t>
  </si>
  <si>
    <t xml:space="preserve">ὄγκοις</t>
  </si>
  <si>
    <t xml:space="preserve">ὄμβρος</t>
  </si>
  <si>
    <t xml:space="preserve">ὄνυξιν</t>
  </si>
  <si>
    <t xml:space="preserve">ὄρνεα</t>
  </si>
  <si>
    <t xml:space="preserve">ὄρνιθα</t>
  </si>
  <si>
    <t xml:space="preserve">ὅλῃ</t>
  </si>
  <si>
    <t xml:space="preserve">ὅσοιπερ</t>
  </si>
  <si>
    <t xml:space="preserve">ὑγίανσις</t>
  </si>
  <si>
    <t xml:space="preserve">ὑγεία</t>
  </si>
  <si>
    <t xml:space="preserve">ὑγείαν</t>
  </si>
  <si>
    <t xml:space="preserve">ὑγιαίνοντος</t>
  </si>
  <si>
    <t xml:space="preserve">ὑγιαίνουσιν</t>
  </si>
  <si>
    <t xml:space="preserve">ὑγιοῦς</t>
  </si>
  <si>
    <t xml:space="preserve">ὑγραί</t>
  </si>
  <si>
    <t xml:space="preserve">ὑγραίνεσθαι</t>
  </si>
  <si>
    <t xml:space="preserve">ὑγρασία</t>
  </si>
  <si>
    <t xml:space="preserve">ὑγρούς</t>
  </si>
  <si>
    <t xml:space="preserve">ὑγρότεροι</t>
  </si>
  <si>
    <t xml:space="preserve">ὑγρότερος</t>
  </si>
  <si>
    <t xml:space="preserve">ὑγρᾷ</t>
  </si>
  <si>
    <t xml:space="preserve">ὑδαρῆ</t>
  </si>
  <si>
    <t xml:space="preserve">ὑετός</t>
  </si>
  <si>
    <t xml:space="preserve">ὑμῖν</t>
  </si>
  <si>
    <t xml:space="preserve">ὑπάρξῃ</t>
  </si>
  <si>
    <t xml:space="preserve">ὑπάρχοντι</t>
  </si>
  <si>
    <t xml:space="preserve">ὑπάτης</t>
  </si>
  <si>
    <t xml:space="preserve">ὑπεναντιώσεις</t>
  </si>
  <si>
    <t xml:space="preserve">ὑπερέχοντες</t>
  </si>
  <si>
    <t xml:space="preserve">ὑπερέχοντι</t>
  </si>
  <si>
    <t xml:space="preserve">ὑπερβάλλοντες</t>
  </si>
  <si>
    <t xml:space="preserve">ὑπερβάλλουσαν</t>
  </si>
  <si>
    <t xml:space="preserve">ὑπερβολαῖς</t>
  </si>
  <si>
    <t xml:space="preserve">ὑπεροχαῖς</t>
  </si>
  <si>
    <t xml:space="preserve">ὑπερτείνῃ</t>
  </si>
  <si>
    <t xml:space="preserve">ὑπογραφῆς</t>
  </si>
  <si>
    <t xml:space="preserve">ὑποζυγίων</t>
  </si>
  <si>
    <t xml:space="preserve">ὑποθέμενοι</t>
  </si>
  <si>
    <t xml:space="preserve">ὑποθέσεων</t>
  </si>
  <si>
    <t xml:space="preserve">ὑποκειμένη</t>
  </si>
  <si>
    <t xml:space="preserve">ὑποκριτής</t>
  </si>
  <si>
    <t xml:space="preserve">ὑπολήψεται</t>
  </si>
  <si>
    <t xml:space="preserve">ὑπολείπεται</t>
  </si>
  <si>
    <t xml:space="preserve">ὑπολειπόμενον</t>
  </si>
  <si>
    <t xml:space="preserve">ὑποτεθέν</t>
  </si>
  <si>
    <t xml:space="preserve">ὑποφρυγιστί</t>
  </si>
  <si>
    <t xml:space="preserve">ὑστερίζει</t>
  </si>
  <si>
    <t xml:space="preserve">ὑῒ</t>
  </si>
  <si>
    <t xml:space="preserve">ὕαινα</t>
  </si>
  <si>
    <t xml:space="preserve">ὕβρεως</t>
  </si>
  <si>
    <t xml:space="preserve">ὕει</t>
  </si>
  <si>
    <t xml:space="preserve">ὕστεραι</t>
  </si>
  <si>
    <t xml:space="preserve">ὠλέκρανον</t>
  </si>
  <si>
    <t xml:space="preserve">ὠμά</t>
  </si>
  <si>
    <t xml:space="preserve">ὠφέλιμοι</t>
  </si>
  <si>
    <t xml:space="preserve">ὠφελίμων</t>
  </si>
  <si>
    <t xml:space="preserve">ὡρῶν</t>
  </si>
  <si>
    <t xml:space="preserve">ὤμοις</t>
  </si>
  <si>
    <t xml:space="preserve">ὤμων</t>
  </si>
  <si>
    <t xml:space="preserve">ὦμοι</t>
  </si>
  <si>
    <t xml:space="preserve">ὦμος</t>
  </si>
  <si>
    <t xml:space="preserve">ᾑροῦντο</t>
  </si>
  <si>
    <t xml:space="preserve">ᾠδή</t>
  </si>
  <si>
    <t xml:space="preserve">αἰγιαλοῖς</t>
  </si>
  <si>
    <t xml:space="preserve">αἰγύπτου</t>
  </si>
  <si>
    <t xml:space="preserve">αἰδοίῳ</t>
  </si>
  <si>
    <t xml:space="preserve">αἰθέρος</t>
  </si>
  <si>
    <t xml:space="preserve">αἰκίας</t>
  </si>
  <si>
    <t xml:space="preserve">αἰρόμενον</t>
  </si>
  <si>
    <t xml:space="preserve">αἰσάλων</t>
  </si>
  <si>
    <t xml:space="preserve">αἰσθήματα</t>
  </si>
  <si>
    <t xml:space="preserve">αἰσθήσεσθαι</t>
  </si>
  <si>
    <t xml:space="preserve">αἰσθανομένοις</t>
  </si>
  <si>
    <t xml:space="preserve">αἰσθανόμενα</t>
  </si>
  <si>
    <t xml:space="preserve">αἰσθημάτων</t>
  </si>
  <si>
    <t xml:space="preserve">αἰσθητήριόν</t>
  </si>
  <si>
    <t xml:space="preserve">αἰσθητικοί</t>
  </si>
  <si>
    <t xml:space="preserve">αἰσθόμενος</t>
  </si>
  <si>
    <t xml:space="preserve">αἰσχρῶς</t>
  </si>
  <si>
    <t xml:space="preserve">αἰσχυντηλοί</t>
  </si>
  <si>
    <t xml:space="preserve">αἰτήσαιτο</t>
  </si>
  <si>
    <t xml:space="preserve">αἰτίᾳ</t>
  </si>
  <si>
    <t xml:space="preserve">αἰτεῖ</t>
  </si>
  <si>
    <t xml:space="preserve">αἰόλου</t>
  </si>
  <si>
    <t xml:space="preserve">αἱματικοῖς</t>
  </si>
  <si>
    <t xml:space="preserve">αἱματώδους</t>
  </si>
  <si>
    <t xml:space="preserve">αἱμορροΐδες</t>
  </si>
  <si>
    <t xml:space="preserve">αἱρέσεις</t>
  </si>
  <si>
    <t xml:space="preserve">αἱρεθέντες</t>
  </si>
  <si>
    <t xml:space="preserve">αἱρετήν</t>
  </si>
  <si>
    <t xml:space="preserve">αἱρετωτάτην</t>
  </si>
  <si>
    <t xml:space="preserve">αἱρετώτατος</t>
  </si>
  <si>
    <t xml:space="preserve">αἱρῶνται</t>
  </si>
  <si>
    <t xml:space="preserve">αἴαντα</t>
  </si>
  <si>
    <t xml:space="preserve">αἴθυια</t>
  </si>
  <si>
    <t xml:space="preserve">αἴξ</t>
  </si>
  <si>
    <t xml:space="preserve">αἷμά</t>
  </si>
  <si>
    <t xml:space="preserve">αὐγάς</t>
  </si>
  <si>
    <t xml:space="preserve">αὐγαί</t>
  </si>
  <si>
    <t xml:space="preserve">αὐγῇ</t>
  </si>
  <si>
    <t xml:space="preserve">αὐγῶν</t>
  </si>
  <si>
    <t xml:space="preserve">αὐθάδης</t>
  </si>
  <si>
    <t xml:space="preserve">αὐλητήν</t>
  </si>
  <si>
    <t xml:space="preserve">αὐλητής</t>
  </si>
  <si>
    <t xml:space="preserve">αὐλητική</t>
  </si>
  <si>
    <t xml:space="preserve">αὐλητῇ</t>
  </si>
  <si>
    <t xml:space="preserve">αὐξήσῃ</t>
  </si>
  <si>
    <t xml:space="preserve">αὐξηθῶσι</t>
  </si>
  <si>
    <t xml:space="preserve">αὐξῆσαι</t>
  </si>
  <si>
    <t xml:space="preserve">αὐτάρκεια</t>
  </si>
  <si>
    <t xml:space="preserve">αὐτάρκεις</t>
  </si>
  <si>
    <t xml:space="preserve">αὐτίκα</t>
  </si>
  <si>
    <t xml:space="preserve">αὐταρκέστερον</t>
  </si>
  <si>
    <t xml:space="preserve">αὐχένι</t>
  </si>
  <si>
    <t xml:space="preserve">αὐχμούς</t>
  </si>
  <si>
    <t xml:space="preserve">αὐχμός</t>
  </si>
  <si>
    <t xml:space="preserve">βάλλων</t>
  </si>
  <si>
    <t xml:space="preserve">βάναυσοι</t>
  </si>
  <si>
    <t xml:space="preserve">βάσανοι</t>
  </si>
  <si>
    <t xml:space="preserve">βέλτιστοι</t>
  </si>
  <si>
    <t xml:space="preserve">βίων</t>
  </si>
  <si>
    <t xml:space="preserve">βαδίζοι</t>
  </si>
  <si>
    <t xml:space="preserve">βαδίζοντος</t>
  </si>
  <si>
    <t xml:space="preserve">βαδίζουσιν</t>
  </si>
  <si>
    <t xml:space="preserve">βαθύ</t>
  </si>
  <si>
    <t xml:space="preserve">βακτηρία</t>
  </si>
  <si>
    <t xml:space="preserve">βαλεῖν</t>
  </si>
  <si>
    <t xml:space="preserve">βαρβάροις</t>
  </si>
  <si>
    <t xml:space="preserve">βαρύτητι</t>
  </si>
  <si>
    <t xml:space="preserve">βασιλεύειν</t>
  </si>
  <si>
    <t xml:space="preserve">βασιλεύεσθαι</t>
  </si>
  <si>
    <t xml:space="preserve">βασιλικῆς</t>
  </si>
  <si>
    <t xml:space="preserve">βατράχους</t>
  </si>
  <si>
    <t xml:space="preserve">βεβάδικεν</t>
  </si>
  <si>
    <t xml:space="preserve">βεβαίως</t>
  </si>
  <si>
    <t xml:space="preserve">βεβηκέναι</t>
  </si>
  <si>
    <t xml:space="preserve">βελτίονός</t>
  </si>
  <si>
    <t xml:space="preserve">βελτίστην</t>
  </si>
  <si>
    <t xml:space="preserve">βιάζηται</t>
  </si>
  <si>
    <t xml:space="preserve">βιοτεύουσιν</t>
  </si>
  <si>
    <t xml:space="preserve">βιοῖ</t>
  </si>
  <si>
    <t xml:space="preserve">βλέποντας</t>
  </si>
  <si>
    <t xml:space="preserve">βλέπουσιν</t>
  </si>
  <si>
    <t xml:space="preserve">βλέπῃ</t>
  </si>
  <si>
    <t xml:space="preserve">βλαβεραί</t>
  </si>
  <si>
    <t xml:space="preserve">βλαβεροῦ</t>
  </si>
  <si>
    <t xml:space="preserve">βλεφάρων</t>
  </si>
  <si>
    <t xml:space="preserve">βοηθητική</t>
  </si>
  <si>
    <t xml:space="preserve">βορείου</t>
  </si>
  <si>
    <t xml:space="preserve">βουλήσεως</t>
  </si>
  <si>
    <t xml:space="preserve">βουλευτόν</t>
  </si>
  <si>
    <t xml:space="preserve">βουλεύσας</t>
  </si>
  <si>
    <t xml:space="preserve">βουσί</t>
  </si>
  <si>
    <t xml:space="preserve">βουσίν</t>
  </si>
  <si>
    <t xml:space="preserve">βούλησίς</t>
  </si>
  <si>
    <t xml:space="preserve">βούληταί</t>
  </si>
  <si>
    <t xml:space="preserve">βούλονταί</t>
  </si>
  <si>
    <t xml:space="preserve">βούλῃ</t>
  </si>
  <si>
    <t xml:space="preserve">βοῒ</t>
  </si>
  <si>
    <t xml:space="preserve">βραγχίοις</t>
  </si>
  <si>
    <t xml:space="preserve">βραχίονες</t>
  </si>
  <si>
    <t xml:space="preserve">βραχίονι</t>
  </si>
  <si>
    <t xml:space="preserve">βραχεῖαι</t>
  </si>
  <si>
    <t xml:space="preserve">βροντήν</t>
  </si>
  <si>
    <t xml:space="preserve">βροντᾷ</t>
  </si>
  <si>
    <t xml:space="preserve">βροτόν</t>
  </si>
  <si>
    <t xml:space="preserve">βυζαντίῳ</t>
  </si>
  <si>
    <t xml:space="preserve">βόθυνοι</t>
  </si>
  <si>
    <t xml:space="preserve">βόνασος</t>
  </si>
  <si>
    <t xml:space="preserve">βόσκεται</t>
  </si>
  <si>
    <t xml:space="preserve">βῶλος</t>
  </si>
  <si>
    <t xml:space="preserve">γάμους</t>
  </si>
  <si>
    <t xml:space="preserve">γέγονας</t>
  </si>
  <si>
    <t xml:space="preserve">γέλωνος</t>
  </si>
  <si>
    <t xml:space="preserve">γέμει</t>
  </si>
  <si>
    <t xml:space="preserve">γένοιντο</t>
  </si>
  <si>
    <t xml:space="preserve">γέρανοι</t>
  </si>
  <si>
    <t xml:space="preserve">γέρουσι</t>
  </si>
  <si>
    <t xml:space="preserve">γέρων</t>
  </si>
  <si>
    <t xml:space="preserve">γίννος</t>
  </si>
  <si>
    <t xml:space="preserve">γαλεῶν</t>
  </si>
  <si>
    <t xml:space="preserve">γαῖ᾿</t>
  </si>
  <si>
    <t xml:space="preserve">γεγενημένοις</t>
  </si>
  <si>
    <t xml:space="preserve">γεγονότα</t>
  </si>
  <si>
    <t xml:space="preserve">γεγονότας</t>
  </si>
  <si>
    <t xml:space="preserve">γεγονώς</t>
  </si>
  <si>
    <t xml:space="preserve">γεγραμμένοις</t>
  </si>
  <si>
    <t xml:space="preserve">γειτνιῶν</t>
  </si>
  <si>
    <t xml:space="preserve">γελοίων</t>
  </si>
  <si>
    <t xml:space="preserve">γελοίως</t>
  </si>
  <si>
    <t xml:space="preserve">γελοῖα</t>
  </si>
  <si>
    <t xml:space="preserve">γεννήσασιν</t>
  </si>
  <si>
    <t xml:space="preserve">γενναῖος</t>
  </si>
  <si>
    <t xml:space="preserve">γεννηθέντι</t>
  </si>
  <si>
    <t xml:space="preserve">γεννητική</t>
  </si>
  <si>
    <t xml:space="preserve">γεννώμενον</t>
  </si>
  <si>
    <t xml:space="preserve">γεννώσης</t>
  </si>
  <si>
    <t xml:space="preserve">γεννῶντι</t>
  </si>
  <si>
    <t xml:space="preserve">γεωμέτραι</t>
  </si>
  <si>
    <t xml:space="preserve">γεωμέτρῃ</t>
  </si>
  <si>
    <t xml:space="preserve">γεωμετρικόν</t>
  </si>
  <si>
    <t xml:space="preserve">γεωργούντων</t>
  </si>
  <si>
    <t xml:space="preserve">γεωργοῦντας</t>
  </si>
  <si>
    <t xml:space="preserve">γεωργόν</t>
  </si>
  <si>
    <t xml:space="preserve">γιγνόμεναι</t>
  </si>
  <si>
    <t xml:space="preserve">γινομένους</t>
  </si>
  <si>
    <t xml:space="preserve">γινώσκοντα</t>
  </si>
  <si>
    <t xml:space="preserve">γλίσχρα</t>
  </si>
  <si>
    <t xml:space="preserve">γλαῦκος</t>
  </si>
  <si>
    <t xml:space="preserve">γλισχρότης</t>
  </si>
  <si>
    <t xml:space="preserve">γλυκεῖς</t>
  </si>
  <si>
    <t xml:space="preserve">γλυκύτατον</t>
  </si>
  <si>
    <t xml:space="preserve">γνάθων</t>
  </si>
  <si>
    <t xml:space="preserve">γνωμολογεῖν</t>
  </si>
  <si>
    <t xml:space="preserve">γνωρίζουσι</t>
  </si>
  <si>
    <t xml:space="preserve">γνωρίζῃ</t>
  </si>
  <si>
    <t xml:space="preserve">γνωριζομένων</t>
  </si>
  <si>
    <t xml:space="preserve">γνωριμωτέρα</t>
  </si>
  <si>
    <t xml:space="preserve">γνωριμώτατον</t>
  </si>
  <si>
    <t xml:space="preserve">γνωστοῦ</t>
  </si>
  <si>
    <t xml:space="preserve">γνόντες</t>
  </si>
  <si>
    <t xml:space="preserve">γνώμης</t>
  </si>
  <si>
    <t xml:space="preserve">γνώσει</t>
  </si>
  <si>
    <t xml:space="preserve">γονάτων</t>
  </si>
  <si>
    <t xml:space="preserve">γοργίου</t>
  </si>
  <si>
    <t xml:space="preserve">γράφοντες</t>
  </si>
  <si>
    <t xml:space="preserve">γράφουσα</t>
  </si>
  <si>
    <t xml:space="preserve">γραμματέα</t>
  </si>
  <si>
    <t xml:space="preserve">γραφή</t>
  </si>
  <si>
    <t xml:space="preserve">γραφαί</t>
  </si>
  <si>
    <t xml:space="preserve">γραφική</t>
  </si>
  <si>
    <t xml:space="preserve">γραφικήν</t>
  </si>
  <si>
    <t xml:space="preserve">γυμνά</t>
  </si>
  <si>
    <t xml:space="preserve">γυμναζομένων</t>
  </si>
  <si>
    <t xml:space="preserve">γυπός</t>
  </si>
  <si>
    <t xml:space="preserve">γῦπας</t>
  </si>
  <si>
    <t xml:space="preserve">δάκρυα</t>
  </si>
  <si>
    <t xml:space="preserve">δέδωκε</t>
  </si>
  <si>
    <t xml:space="preserve">δέηται</t>
  </si>
  <si>
    <t xml:space="preserve">δένδρεσιν</t>
  </si>
  <si>
    <t xml:space="preserve">δέξεται</t>
  </si>
  <si>
    <t xml:space="preserve">δέομαι</t>
  </si>
  <si>
    <t xml:space="preserve">δήλην</t>
  </si>
  <si>
    <t xml:space="preserve">δήλου</t>
  </si>
  <si>
    <t xml:space="preserve">δίαιταν</t>
  </si>
  <si>
    <t xml:space="preserve">δίκτυα</t>
  </si>
  <si>
    <t xml:space="preserve">δίχηλα</t>
  </si>
  <si>
    <t xml:space="preserve">δαίμων</t>
  </si>
  <si>
    <t xml:space="preserve">δαιμόνια</t>
  </si>
  <si>
    <t xml:space="preserve">δακρύει</t>
  </si>
  <si>
    <t xml:space="preserve">δακτύλοις</t>
  </si>
  <si>
    <t xml:space="preserve">δαπανημάτων</t>
  </si>
  <si>
    <t xml:space="preserve">δασύνονται</t>
  </si>
  <si>
    <t xml:space="preserve">δασύποδες</t>
  </si>
  <si>
    <t xml:space="preserve">δασύτης</t>
  </si>
  <si>
    <t xml:space="preserve">δείκνυταί</t>
  </si>
  <si>
    <t xml:space="preserve">δείλην</t>
  </si>
  <si>
    <t xml:space="preserve">δείξαντα</t>
  </si>
  <si>
    <t xml:space="preserve">δείπνου</t>
  </si>
  <si>
    <t xml:space="preserve">δειλίᾳ</t>
  </si>
  <si>
    <t xml:space="preserve">δεινούς</t>
  </si>
  <si>
    <t xml:space="preserve">δεινοῦ</t>
  </si>
  <si>
    <t xml:space="preserve">δεινότερον</t>
  </si>
  <si>
    <t xml:space="preserve">δειχθῆναι</t>
  </si>
  <si>
    <t xml:space="preserve">δεκάδι</t>
  </si>
  <si>
    <t xml:space="preserve">δεκάμηνα</t>
  </si>
  <si>
    <t xml:space="preserve">δελφοῖς</t>
  </si>
  <si>
    <t xml:space="preserve">δεξιᾷ</t>
  </si>
  <si>
    <t xml:space="preserve">δερμόπτερα</t>
  </si>
  <si>
    <t xml:space="preserve">δεσποτεία</t>
  </si>
  <si>
    <t xml:space="preserve">δεσποτικῶς</t>
  </si>
  <si>
    <t xml:space="preserve">δεύτερα</t>
  </si>
  <si>
    <t xml:space="preserve">δεῖνα</t>
  </si>
  <si>
    <t xml:space="preserve">δεῖξαί</t>
  </si>
  <si>
    <t xml:space="preserve">δεῖξις</t>
  </si>
  <si>
    <t xml:space="preserve">δηλούμενον</t>
  </si>
  <si>
    <t xml:space="preserve">δηλῶν</t>
  </si>
  <si>
    <t xml:space="preserve">δημαγωγούς</t>
  </si>
  <si>
    <t xml:space="preserve">δημαγωγοῦντες</t>
  </si>
  <si>
    <t xml:space="preserve">δημιουργοί</t>
  </si>
  <si>
    <t xml:space="preserve">δημοσίαν</t>
  </si>
  <si>
    <t xml:space="preserve">δημοσίους</t>
  </si>
  <si>
    <t xml:space="preserve">δημοσίων</t>
  </si>
  <si>
    <t xml:space="preserve">δημοτικήν</t>
  </si>
  <si>
    <t xml:space="preserve">διάγειν</t>
  </si>
  <si>
    <t xml:space="preserve">διάγουσι</t>
  </si>
  <si>
    <t xml:space="preserve">διάδηλον</t>
  </si>
  <si>
    <t xml:space="preserve">διάδηλος</t>
  </si>
  <si>
    <t xml:space="preserve">διάκενα</t>
  </si>
  <si>
    <t xml:space="preserve">διάλλαξίς</t>
  </si>
  <si>
    <t xml:space="preserve">διάστημά</t>
  </si>
  <si>
    <t xml:space="preserve">διάτασιν</t>
  </si>
  <si>
    <t xml:space="preserve">διέλοι</t>
  </si>
  <si>
    <t xml:space="preserve">διέλωμεν</t>
  </si>
  <si>
    <t xml:space="preserve">διέξοδον</t>
  </si>
  <si>
    <t xml:space="preserve">διέσπασται</t>
  </si>
  <si>
    <t xml:space="preserve">διέφερεν</t>
  </si>
  <si>
    <t xml:space="preserve">διήκει</t>
  </si>
  <si>
    <t xml:space="preserve">διαίρεσίν</t>
  </si>
  <si>
    <t xml:space="preserve">διαβάλλειν</t>
  </si>
  <si>
    <t xml:space="preserve">διαβάλλοντι</t>
  </si>
  <si>
    <t xml:space="preserve">διαβολή</t>
  </si>
  <si>
    <t xml:space="preserve">διαβολήν</t>
  </si>
  <si>
    <t xml:space="preserve">διαγραμμάτων</t>
  </si>
  <si>
    <t xml:space="preserve">διαδίδωσιν</t>
  </si>
  <si>
    <t xml:space="preserve">διαθιγῇ</t>
  </si>
  <si>
    <t xml:space="preserve">διαιρέσεων</t>
  </si>
  <si>
    <t xml:space="preserve">διαιρετῷ</t>
  </si>
  <si>
    <t xml:space="preserve">διαιτητική</t>
  </si>
  <si>
    <t xml:space="preserve">διαιτητοῦ</t>
  </si>
  <si>
    <t xml:space="preserve">διακρινομένου</t>
  </si>
  <si>
    <t xml:space="preserve">διακρῖναι</t>
  </si>
  <si>
    <t xml:space="preserve">διαλαμβάνει</t>
  </si>
  <si>
    <t xml:space="preserve">διαλεκτικοῦ</t>
  </si>
  <si>
    <t xml:space="preserve">διαλεκτικῶν</t>
  </si>
  <si>
    <t xml:space="preserve">διαλεχθείη</t>
  </si>
  <si>
    <t xml:space="preserve">διαλεχθείς</t>
  </si>
  <si>
    <t xml:space="preserve">διαλιπών</t>
  </si>
  <si>
    <t xml:space="preserve">διαλυθῆναι</t>
  </si>
  <si>
    <t xml:space="preserve">διαλυομένων</t>
  </si>
  <si>
    <t xml:space="preserve">διαλύσεις</t>
  </si>
  <si>
    <t xml:space="preserve">διαμένουσι</t>
  </si>
  <si>
    <t xml:space="preserve">διαμαρτάνουσι</t>
  </si>
  <si>
    <t xml:space="preserve">διαμεῖναι</t>
  </si>
  <si>
    <t xml:space="preserve">διαμφισβητοῦσι</t>
  </si>
  <si>
    <t xml:space="preserve">διανοητικῷ</t>
  </si>
  <si>
    <t xml:space="preserve">διαπνεῖ</t>
  </si>
  <si>
    <t xml:space="preserve">διαπορήμασιν</t>
  </si>
  <si>
    <t xml:space="preserve">διασπῶσι</t>
  </si>
  <si>
    <t xml:space="preserve">διαστήμασιν</t>
  </si>
  <si>
    <t xml:space="preserve">διαστημάτων</t>
  </si>
  <si>
    <t xml:space="preserve">διαστρέφει</t>
  </si>
  <si>
    <t xml:space="preserve">διαστρέφεται</t>
  </si>
  <si>
    <t xml:space="preserve">διαστροφή</t>
  </si>
  <si>
    <t xml:space="preserve">διαστροφήν</t>
  </si>
  <si>
    <t xml:space="preserve">διατίθεται</t>
  </si>
  <si>
    <t xml:space="preserve">διατίθησι</t>
  </si>
  <si>
    <t xml:space="preserve">διατείνειν</t>
  </si>
  <si>
    <t xml:space="preserve">διατείνουσι</t>
  </si>
  <si>
    <t xml:space="preserve">διαφέροι</t>
  </si>
  <si>
    <t xml:space="preserve">διαφέροντος</t>
  </si>
  <si>
    <t xml:space="preserve">διαφανῶν</t>
  </si>
  <si>
    <t xml:space="preserve">διαφερομένους</t>
  </si>
  <si>
    <t xml:space="preserve">διαφθαρῆναι</t>
  </si>
  <si>
    <t xml:space="preserve">διαφθείρειν</t>
  </si>
  <si>
    <t xml:space="preserve">διαφθείρουσι</t>
  </si>
  <si>
    <t xml:space="preserve">διαφθείρουσιν</t>
  </si>
  <si>
    <t xml:space="preserve">διαφθειρομένων</t>
  </si>
  <si>
    <t xml:space="preserve">διαφθεῖραι</t>
  </si>
  <si>
    <t xml:space="preserve">διδάσκεσθαι</t>
  </si>
  <si>
    <t xml:space="preserve">διδόντας</t>
  </si>
  <si>
    <t xml:space="preserve">διελθόντος</t>
  </si>
  <si>
    <t xml:space="preserve">διεξέρχεται</t>
  </si>
  <si>
    <t xml:space="preserve">διεξιόν</t>
  </si>
  <si>
    <t xml:space="preserve">διεσπασμένα</t>
  </si>
  <si>
    <t xml:space="preserve">διεσπασμένον</t>
  </si>
  <si>
    <t xml:space="preserve">διετέλεσαν</t>
  </si>
  <si>
    <t xml:space="preserve">διετέλεσεν</t>
  </si>
  <si>
    <t xml:space="preserve">διεφθαρμένου</t>
  </si>
  <si>
    <t xml:space="preserve">διηθεῖσθαι</t>
  </si>
  <si>
    <t xml:space="preserve">διηρθρωμένα</t>
  </si>
  <si>
    <t xml:space="preserve">διθύρων</t>
  </si>
  <si>
    <t xml:space="preserve">διικνεῖσθαι</t>
  </si>
  <si>
    <t xml:space="preserve">διιόν</t>
  </si>
  <si>
    <t xml:space="preserve">δικάζεσθαι</t>
  </si>
  <si>
    <t xml:space="preserve">δικάζουσι</t>
  </si>
  <si>
    <t xml:space="preserve">δικάζωσι</t>
  </si>
  <si>
    <t xml:space="preserve">δικαίωμα</t>
  </si>
  <si>
    <t xml:space="preserve">δικαιοπράγημα</t>
  </si>
  <si>
    <t xml:space="preserve">δικαιότερος</t>
  </si>
  <si>
    <t xml:space="preserve">δικανική</t>
  </si>
  <si>
    <t xml:space="preserve">δικανικοῖς</t>
  </si>
  <si>
    <t xml:space="preserve">δικανικοῦ</t>
  </si>
  <si>
    <t xml:space="preserve">δικαστάς</t>
  </si>
  <si>
    <t xml:space="preserve">δικαστηρίου</t>
  </si>
  <si>
    <t xml:space="preserve">δικαστῶν</t>
  </si>
  <si>
    <t xml:space="preserve">δικρόα</t>
  </si>
  <si>
    <t xml:space="preserve">δικῶν</t>
  </si>
  <si>
    <t xml:space="preserve">διοίκησιν</t>
  </si>
  <si>
    <t xml:space="preserve">διομήδης</t>
  </si>
  <si>
    <t xml:space="preserve">διομήδους</t>
  </si>
  <si>
    <t xml:space="preserve">διονυσίων</t>
  </si>
  <si>
    <t xml:space="preserve">διορίσαντας</t>
  </si>
  <si>
    <t xml:space="preserve">διορίσαντες</t>
  </si>
  <si>
    <t xml:space="preserve">διορθοῦν</t>
  </si>
  <si>
    <t xml:space="preserve">διορισάμενος</t>
  </si>
  <si>
    <t xml:space="preserve">διορισμοῦ</t>
  </si>
  <si>
    <t xml:space="preserve">διορισμῷ</t>
  </si>
  <si>
    <t xml:space="preserve">διπλάσια</t>
  </si>
  <si>
    <t xml:space="preserve">διπόδων</t>
  </si>
  <si>
    <t xml:space="preserve">διφυής</t>
  </si>
  <si>
    <t xml:space="preserve">διχηλά</t>
  </si>
  <si>
    <t xml:space="preserve">διχότομος</t>
  </si>
  <si>
    <t xml:space="preserve">διωρισμένοις</t>
  </si>
  <si>
    <t xml:space="preserve">διόρθωσιν</t>
  </si>
  <si>
    <t xml:space="preserve">διώρικεν</t>
  </si>
  <si>
    <t xml:space="preserve">διώρισεν</t>
  </si>
  <si>
    <t xml:space="preserve">διῃρημένου</t>
  </si>
  <si>
    <t xml:space="preserve">διῴκει</t>
  </si>
  <si>
    <t xml:space="preserve">δοθέντων</t>
  </si>
  <si>
    <t xml:space="preserve">δοξάζον</t>
  </si>
  <si>
    <t xml:space="preserve">δοξάζοντες</t>
  </si>
  <si>
    <t xml:space="preserve">δοξάζων</t>
  </si>
  <si>
    <t xml:space="preserve">δοξάσει</t>
  </si>
  <si>
    <t xml:space="preserve">δοξαστοῦ</t>
  </si>
  <si>
    <t xml:space="preserve">δουλείαν</t>
  </si>
  <si>
    <t xml:space="preserve">δουλείας</t>
  </si>
  <si>
    <t xml:space="preserve">δοῦλός</t>
  </si>
  <si>
    <t xml:space="preserve">δράκων</t>
  </si>
  <si>
    <t xml:space="preserve">δραμεῖν</t>
  </si>
  <si>
    <t xml:space="preserve">δριμεῖα</t>
  </si>
  <si>
    <t xml:space="preserve">δρόμοι</t>
  </si>
  <si>
    <t xml:space="preserve">δρῶντες</t>
  </si>
  <si>
    <t xml:space="preserve">δυνάμεσιν</t>
  </si>
  <si>
    <t xml:space="preserve">δυσκινήτων</t>
  </si>
  <si>
    <t xml:space="preserve">δυσκολαίνειν</t>
  </si>
  <si>
    <t xml:space="preserve">δυσμή</t>
  </si>
  <si>
    <t xml:space="preserve">δυσμῆς</t>
  </si>
  <si>
    <t xml:space="preserve">δυστυχίαις</t>
  </si>
  <si>
    <t xml:space="preserve">δυσχέρεια</t>
  </si>
  <si>
    <t xml:space="preserve">δυσχέρειαν</t>
  </si>
  <si>
    <t xml:space="preserve">δυσχεραίνοντες</t>
  </si>
  <si>
    <t xml:space="preserve">δυσχερῶν</t>
  </si>
  <si>
    <t xml:space="preserve">δυσωδίας</t>
  </si>
  <si>
    <t xml:space="preserve">δωδεκάτῳ</t>
  </si>
  <si>
    <t xml:space="preserve">δόρυ</t>
  </si>
  <si>
    <t xml:space="preserve">δόσεως</t>
  </si>
  <si>
    <t xml:space="preserve">δώσειν</t>
  </si>
  <si>
    <t xml:space="preserve">δῆσαι</t>
  </si>
  <si>
    <t xml:space="preserve">δῆτα</t>
  </si>
  <si>
    <t xml:space="preserve">εἰδείη</t>
  </si>
  <si>
    <t xml:space="preserve">εἰκάσαι</t>
  </si>
  <si>
    <t xml:space="preserve">εἰκόνος</t>
  </si>
  <si>
    <t xml:space="preserve">εἰρηκότος</t>
  </si>
  <si>
    <t xml:space="preserve">εἰσάγουσι</t>
  </si>
  <si>
    <t xml:space="preserve">εἰσέλθῃ</t>
  </si>
  <si>
    <t xml:space="preserve">εἰσίῃ</t>
  </si>
  <si>
    <t xml:space="preserve">εἰσαγγέλλειν</t>
  </si>
  <si>
    <t xml:space="preserve">εἰσαγγελίας</t>
  </si>
  <si>
    <t xml:space="preserve">εἰσδέχεται</t>
  </si>
  <si>
    <t xml:space="preserve">εἰσδυόμενον</t>
  </si>
  <si>
    <t xml:space="preserve">εἰσιόντα</t>
  </si>
  <si>
    <t xml:space="preserve">εἰσπλέοντες</t>
  </si>
  <si>
    <t xml:space="preserve">εἰσφοράς</t>
  </si>
  <si>
    <t xml:space="preserve">εἰσόδου</t>
  </si>
  <si>
    <t xml:space="preserve">εἰωθέναι</t>
  </si>
  <si>
    <t xml:space="preserve">εἱλιγμένον</t>
  </si>
  <si>
    <t xml:space="preserve">εἴσδυσιν</t>
  </si>
  <si>
    <t xml:space="preserve">εἴσοδος</t>
  </si>
  <si>
    <t xml:space="preserve">εἴχομεν</t>
  </si>
  <si>
    <t xml:space="preserve">εὐήθη</t>
  </si>
  <si>
    <t xml:space="preserve">εὐήθης</t>
  </si>
  <si>
    <t xml:space="preserve">εὐαισθησία</t>
  </si>
  <si>
    <t xml:space="preserve">εὐβοίᾳ</t>
  </si>
  <si>
    <t xml:space="preserve">εὐγενές</t>
  </si>
  <si>
    <t xml:space="preserve">εὐδαίμονι</t>
  </si>
  <si>
    <t xml:space="preserve">εὐδαιμονέστατος</t>
  </si>
  <si>
    <t xml:space="preserve">εὐδοκιμοῦντες</t>
  </si>
  <si>
    <t xml:space="preserve">εὐεργεσίαν</t>
  </si>
  <si>
    <t xml:space="preserve">εὐεργετοῦσιν</t>
  </si>
  <si>
    <t xml:space="preserve">εὐετηρίας</t>
  </si>
  <si>
    <t xml:space="preserve">εὐημερίαν</t>
  </si>
  <si>
    <t xml:space="preserve">εὐημερεῖ</t>
  </si>
  <si>
    <t xml:space="preserve">εὐθειῶν</t>
  </si>
  <si>
    <t xml:space="preserve">εὐθύνειν</t>
  </si>
  <si>
    <t xml:space="preserve">εὐθύτης</t>
  </si>
  <si>
    <t xml:space="preserve">εὐκινήτους</t>
  </si>
  <si>
    <t xml:space="preserve">εὐκινητότατα</t>
  </si>
  <si>
    <t xml:space="preserve">εὐκινητότατον</t>
  </si>
  <si>
    <t xml:space="preserve">εὐκοσμίας</t>
  </si>
  <si>
    <t xml:space="preserve">εὐλαβούμενος</t>
  </si>
  <si>
    <t xml:space="preserve">εὐμετάβολον</t>
  </si>
  <si>
    <t xml:space="preserve">εὐνοίας</t>
  </si>
  <si>
    <t xml:space="preserve">εὐπορεῖ</t>
  </si>
  <si>
    <t xml:space="preserve">εὐποροῦντες</t>
  </si>
  <si>
    <t xml:space="preserve">εὐπορῆσαι</t>
  </si>
  <si>
    <t xml:space="preserve">εὐπραγίαν</t>
  </si>
  <si>
    <t xml:space="preserve">εὐρώπης</t>
  </si>
  <si>
    <t xml:space="preserve">εὐτράπελοι</t>
  </si>
  <si>
    <t xml:space="preserve">εὐφραίνει</t>
  </si>
  <si>
    <t xml:space="preserve">εὐφραίνειν</t>
  </si>
  <si>
    <t xml:space="preserve">εὐφυοῦς</t>
  </si>
  <si>
    <t xml:space="preserve">εὑρήσομεν</t>
  </si>
  <si>
    <t xml:space="preserve">εὑρίσκει</t>
  </si>
  <si>
    <t xml:space="preserve">εὑρόντα</t>
  </si>
  <si>
    <t xml:space="preserve">εὑρόντες</t>
  </si>
  <si>
    <t xml:space="preserve">εὔκρατος</t>
  </si>
  <si>
    <t xml:space="preserve">εὔλογόν</t>
  </si>
  <si>
    <t xml:space="preserve">εὔρυθμον</t>
  </si>
  <si>
    <t xml:space="preserve">εὔτεκνοι</t>
  </si>
  <si>
    <t xml:space="preserve">εὗρε</t>
  </si>
  <si>
    <t xml:space="preserve">εὗρεν</t>
  </si>
  <si>
    <t xml:space="preserve">ζέφυροι</t>
  </si>
  <si>
    <t xml:space="preserve">ζεφύρου</t>
  </si>
  <si>
    <t xml:space="preserve">ζημιοῖ</t>
  </si>
  <si>
    <t xml:space="preserve">ζητήσειε</t>
  </si>
  <si>
    <t xml:space="preserve">ζητεῖσθαι</t>
  </si>
  <si>
    <t xml:space="preserve">ζητουμένην</t>
  </si>
  <si>
    <t xml:space="preserve">ζητῆσαι</t>
  </si>
  <si>
    <t xml:space="preserve">ζωτικήν</t>
  </si>
  <si>
    <t xml:space="preserve">ζῆλος</t>
  </si>
  <si>
    <t xml:space="preserve">ζῳοτοκεῖται</t>
  </si>
  <si>
    <t xml:space="preserve">ζῳοτοκουμένοις</t>
  </si>
  <si>
    <t xml:space="preserve">ηὐξήθη</t>
  </si>
  <si>
    <t xml:space="preserve">θάττους</t>
  </si>
  <si>
    <t xml:space="preserve">θέλειν</t>
  </si>
  <si>
    <t xml:space="preserve">θέμενον</t>
  </si>
  <si>
    <t xml:space="preserve">θέναρ</t>
  </si>
  <si>
    <t xml:space="preserve">θέντες</t>
  </si>
  <si>
    <t xml:space="preserve">θέων</t>
  </si>
  <si>
    <t xml:space="preserve">θήβας</t>
  </si>
  <si>
    <t xml:space="preserve">θήσεται</t>
  </si>
  <si>
    <t xml:space="preserve">θαλάμας</t>
  </si>
  <si>
    <t xml:space="preserve">θαλαττία</t>
  </si>
  <si>
    <t xml:space="preserve">θαργήλια</t>
  </si>
  <si>
    <t xml:space="preserve">θαρραλέον</t>
  </si>
  <si>
    <t xml:space="preserve">θαυμασιώτερον</t>
  </si>
  <si>
    <t xml:space="preserve">θαυμαστή</t>
  </si>
  <si>
    <t xml:space="preserve">θαψία</t>
  </si>
  <si>
    <t xml:space="preserve">θείας</t>
  </si>
  <si>
    <t xml:space="preserve">θεατής</t>
  </si>
  <si>
    <t xml:space="preserve">θεμέλιον</t>
  </si>
  <si>
    <t xml:space="preserve">θερμαντόν</t>
  </si>
  <si>
    <t xml:space="preserve">θερμασία</t>
  </si>
  <si>
    <t xml:space="preserve">θερμότεροι</t>
  </si>
  <si>
    <t xml:space="preserve">θερμότητός</t>
  </si>
  <si>
    <t xml:space="preserve">θεωμένοις</t>
  </si>
  <si>
    <t xml:space="preserve">θεωρήσειεν</t>
  </si>
  <si>
    <t xml:space="preserve">θεωρηθείη</t>
  </si>
  <si>
    <t xml:space="preserve">θεωροῦνται</t>
  </si>
  <si>
    <t xml:space="preserve">θεόδωρος</t>
  </si>
  <si>
    <t xml:space="preserve">θηλυγόνα</t>
  </si>
  <si>
    <t xml:space="preserve">θηραμένους</t>
  </si>
  <si>
    <t xml:space="preserve">θηρεύοντα</t>
  </si>
  <si>
    <t xml:space="preserve">θηρεύων</t>
  </si>
  <si>
    <t xml:space="preserve">θλαστά</t>
  </si>
  <si>
    <t xml:space="preserve">θλαστόν</t>
  </si>
  <si>
    <t xml:space="preserve">θλιβόμενον</t>
  </si>
  <si>
    <t xml:space="preserve">θορικά</t>
  </si>
  <si>
    <t xml:space="preserve">θρασυβούλου</t>
  </si>
  <si>
    <t xml:space="preserve">θριξίν</t>
  </si>
  <si>
    <t xml:space="preserve">θρᾴκῃ</t>
  </si>
  <si>
    <t xml:space="preserve">θυγατέρα</t>
  </si>
  <si>
    <t xml:space="preserve">θυμίασις</t>
  </si>
  <si>
    <t xml:space="preserve">θυμιατά</t>
  </si>
  <si>
    <t xml:space="preserve">θυμιᾶται</t>
  </si>
  <si>
    <t xml:space="preserve">θυμοειδεῖ</t>
  </si>
  <si>
    <t xml:space="preserve">θύμον</t>
  </si>
  <si>
    <t xml:space="preserve">θύραις</t>
  </si>
  <si>
    <t xml:space="preserve">θώς</t>
  </si>
  <si>
    <t xml:space="preserve">θᾶττόν</t>
  </si>
  <si>
    <t xml:space="preserve">θῆλύ</t>
  </si>
  <si>
    <t xml:space="preserve">κάειν</t>
  </si>
  <si>
    <t xml:space="preserve">κάεται</t>
  </si>
  <si>
    <t xml:space="preserve">κάκιστα</t>
  </si>
  <si>
    <t xml:space="preserve">κάλλει</t>
  </si>
  <si>
    <t xml:space="preserve">κάλλιστος</t>
  </si>
  <si>
    <t xml:space="preserve">κάλυμμα</t>
  </si>
  <si>
    <t xml:space="preserve">κάμνον</t>
  </si>
  <si>
    <t xml:space="preserve">κάμνοντος</t>
  </si>
  <si>
    <t xml:space="preserve">κάμπτουσιν</t>
  </si>
  <si>
    <t xml:space="preserve">κάμψει</t>
  </si>
  <si>
    <t xml:space="preserve">κάνθαροι</t>
  </si>
  <si>
    <t xml:space="preserve">κάρπιμα</t>
  </si>
  <si>
    <t xml:space="preserve">κάταντες</t>
  </si>
  <si>
    <t xml:space="preserve">κάτοπτρον</t>
  </si>
  <si>
    <t xml:space="preserve">κέγχρος</t>
  </si>
  <si>
    <t xml:space="preserve">κέγχρου</t>
  </si>
  <si>
    <t xml:space="preserve">κέκτηνται</t>
  </si>
  <si>
    <t xml:space="preserve">κέντρῳ</t>
  </si>
  <si>
    <t xml:space="preserve">κέρασιν</t>
  </si>
  <si>
    <t xml:space="preserve">κέρκοι</t>
  </si>
  <si>
    <t xml:space="preserve">κήρινον</t>
  </si>
  <si>
    <t xml:space="preserve">κήρυξιν</t>
  </si>
  <si>
    <t xml:space="preserve">κήτη</t>
  </si>
  <si>
    <t xml:space="preserve">κίμωνος</t>
  </si>
  <si>
    <t xml:space="preserve">κίττα</t>
  </si>
  <si>
    <t xml:space="preserve">καθάπαξ</t>
  </si>
  <si>
    <t xml:space="preserve">καθέστηκεν</t>
  </si>
  <si>
    <t xml:space="preserve">καθήκει</t>
  </si>
  <si>
    <t xml:space="preserve">καθαίρεσιν</t>
  </si>
  <si>
    <t xml:space="preserve">καθαραί</t>
  </si>
  <si>
    <t xml:space="preserve">καθεύδομεν</t>
  </si>
  <si>
    <t xml:space="preserve">καθεύδοντος</t>
  </si>
  <si>
    <t xml:space="preserve">καθιζάνουσιν</t>
  </si>
  <si>
    <t xml:space="preserve">καιρῶν</t>
  </si>
  <si>
    <t xml:space="preserve">κακοήθεις</t>
  </si>
  <si>
    <t xml:space="preserve">κακώσεως</t>
  </si>
  <si>
    <t xml:space="preserve">καλέσας</t>
  </si>
  <si>
    <t xml:space="preserve">καλουμέναις</t>
  </si>
  <si>
    <t xml:space="preserve">καλοῖς</t>
  </si>
  <si>
    <t xml:space="preserve">καμίνῳ</t>
  </si>
  <si>
    <t xml:space="preserve">καμπυλότης</t>
  </si>
  <si>
    <t xml:space="preserve">καπνῷ</t>
  </si>
  <si>
    <t xml:space="preserve">καράβοις</t>
  </si>
  <si>
    <t xml:space="preserve">καρκίνος</t>
  </si>
  <si>
    <t xml:space="preserve">καρποφάγα</t>
  </si>
  <si>
    <t xml:space="preserve">καρποῦ</t>
  </si>
  <si>
    <t xml:space="preserve">καρπῷ</t>
  </si>
  <si>
    <t xml:space="preserve">καρτερεῖν</t>
  </si>
  <si>
    <t xml:space="preserve">καρχαρόδοντας</t>
  </si>
  <si>
    <t xml:space="preserve">καρχαρόδοντες</t>
  </si>
  <si>
    <t xml:space="preserve">καρχηδονίοις</t>
  </si>
  <si>
    <t xml:space="preserve">κατάδηλος</t>
  </si>
  <si>
    <t xml:space="preserve">κατάρροι</t>
  </si>
  <si>
    <t xml:space="preserve">κατέλυσε</t>
  </si>
  <si>
    <t xml:space="preserve">κατέπεσεν</t>
  </si>
  <si>
    <t xml:space="preserve">κατέστησεν</t>
  </si>
  <si>
    <t xml:space="preserve">κατέχεται</t>
  </si>
  <si>
    <t xml:space="preserve">κατέχοντες</t>
  </si>
  <si>
    <t xml:space="preserve">καταβάλλει</t>
  </si>
  <si>
    <t xml:space="preserve">καταβαίνοντες</t>
  </si>
  <si>
    <t xml:space="preserve">καταλαμβάνεται</t>
  </si>
  <si>
    <t xml:space="preserve">καταλειπομένου</t>
  </si>
  <si>
    <t xml:space="preserve">καταλλάττονται</t>
  </si>
  <si>
    <t xml:space="preserve">καταλύεις</t>
  </si>
  <si>
    <t xml:space="preserve">καταλῦσαι</t>
  </si>
  <si>
    <t xml:space="preserve">κατασκευασθῆναι</t>
  </si>
  <si>
    <t xml:space="preserve">καταφάναι</t>
  </si>
  <si>
    <t xml:space="preserve">καταφάσεις</t>
  </si>
  <si>
    <t xml:space="preserve">καταφέρονται</t>
  </si>
  <si>
    <t xml:space="preserve">καταφανής</t>
  </si>
  <si>
    <t xml:space="preserve">καταφατικήν</t>
  </si>
  <si>
    <t xml:space="preserve">καταφατικοῦ</t>
  </si>
  <si>
    <t xml:space="preserve">καταφρονεῖσθαι</t>
  </si>
  <si>
    <t xml:space="preserve">καταφῆσαι</t>
  </si>
  <si>
    <t xml:space="preserve">καταψυχομένου</t>
  </si>
  <si>
    <t xml:space="preserve">κατεσκεύασεν</t>
  </si>
  <si>
    <t xml:space="preserve">κατεψυγμένοι</t>
  </si>
  <si>
    <t xml:space="preserve">κατεψῦχθαι</t>
  </si>
  <si>
    <t xml:space="preserve">κατεῖχεν</t>
  </si>
  <si>
    <t xml:space="preserve">κατηγορεῖ</t>
  </si>
  <si>
    <t xml:space="preserve">κατηγορικοῦ</t>
  </si>
  <si>
    <t xml:space="preserve">κατηγορουμένοις</t>
  </si>
  <si>
    <t xml:space="preserve">κατηγοροῦντες</t>
  </si>
  <si>
    <t xml:space="preserve">κατηγορῆσαι</t>
  </si>
  <si>
    <t xml:space="preserve">κατιδεῖν</t>
  </si>
  <si>
    <t xml:space="preserve">κατορθοῦσι</t>
  </si>
  <si>
    <t xml:space="preserve">κατώτερον</t>
  </si>
  <si>
    <t xml:space="preserve">καυλός</t>
  </si>
  <si>
    <t xml:space="preserve">καυστά</t>
  </si>
  <si>
    <t xml:space="preserve">καυστικόν</t>
  </si>
  <si>
    <t xml:space="preserve">καῦμα</t>
  </si>
  <si>
    <t xml:space="preserve">καῦσοι</t>
  </si>
  <si>
    <t xml:space="preserve">κείμενος</t>
  </si>
  <si>
    <t xml:space="preserve">κελεύουσιν</t>
  </si>
  <si>
    <t xml:space="preserve">κελεύῃ</t>
  </si>
  <si>
    <t xml:space="preserve">κενήν</t>
  </si>
  <si>
    <t xml:space="preserve">κενοί</t>
  </si>
  <si>
    <t xml:space="preserve">κενός</t>
  </si>
  <si>
    <t xml:space="preserve">κεράτια</t>
  </si>
  <si>
    <t xml:space="preserve">κεραμεῖ</t>
  </si>
  <si>
    <t xml:space="preserve">κεραννυμένων</t>
  </si>
  <si>
    <t xml:space="preserve">κεφαλαιωδῶς</t>
  </si>
  <si>
    <t xml:space="preserve">κεχωρισμένοις</t>
  </si>
  <si>
    <t xml:space="preserve">κεχωρισμένῳ</t>
  </si>
  <si>
    <t xml:space="preserve">κηρίοις</t>
  </si>
  <si>
    <t xml:space="preserve">κηρίου</t>
  </si>
  <si>
    <t xml:space="preserve">κητώδη</t>
  </si>
  <si>
    <t xml:space="preserve">κιθαρίζων</t>
  </si>
  <si>
    <t xml:space="preserve">κιθαριστική</t>
  </si>
  <si>
    <t xml:space="preserve">κιθαριστοῦ</t>
  </si>
  <si>
    <t xml:space="preserve">κινδύνων</t>
  </si>
  <si>
    <t xml:space="preserve">κινηθείς</t>
  </si>
  <si>
    <t xml:space="preserve">κινητά</t>
  </si>
  <si>
    <t xml:space="preserve">κινητικώτατον</t>
  </si>
  <si>
    <t xml:space="preserve">κινητικῶν</t>
  </si>
  <si>
    <t xml:space="preserve">κινητῷ</t>
  </si>
  <si>
    <t xml:space="preserve">κινοίη</t>
  </si>
  <si>
    <t xml:space="preserve">κινοῖτ᾿</t>
  </si>
  <si>
    <t xml:space="preserve">κινοῦντες</t>
  </si>
  <si>
    <t xml:space="preserve">κινῆσον</t>
  </si>
  <si>
    <t xml:space="preserve">κλέωνα</t>
  </si>
  <si>
    <t xml:space="preserve">κλέωνος</t>
  </si>
  <si>
    <t xml:space="preserve">κλήματα</t>
  </si>
  <si>
    <t xml:space="preserve">κλεισθένους</t>
  </si>
  <si>
    <t xml:space="preserve">κλεομένην</t>
  </si>
  <si>
    <t xml:space="preserve">κληθῆναι</t>
  </si>
  <si>
    <t xml:space="preserve">κληροῦν</t>
  </si>
  <si>
    <t xml:space="preserve">κληροῦται</t>
  </si>
  <si>
    <t xml:space="preserve">κλοπή</t>
  </si>
  <si>
    <t xml:space="preserve">κνῆμαι</t>
  </si>
  <si>
    <t xml:space="preserve">κοίλους</t>
  </si>
  <si>
    <t xml:space="preserve">κοιλίαις</t>
  </si>
  <si>
    <t xml:space="preserve">κοιλότητα</t>
  </si>
  <si>
    <t xml:space="preserve">κοινοτάτη</t>
  </si>
  <si>
    <t xml:space="preserve">κοινωνῆσαι</t>
  </si>
  <si>
    <t xml:space="preserve">κοινωνῶν</t>
  </si>
  <si>
    <t xml:space="preserve">κολοβόν</t>
  </si>
  <si>
    <t xml:space="preserve">κολοιός</t>
  </si>
  <si>
    <t xml:space="preserve">κομήτας</t>
  </si>
  <si>
    <t xml:space="preserve">κομίζειν</t>
  </si>
  <si>
    <t xml:space="preserve">κομιδῆς</t>
  </si>
  <si>
    <t xml:space="preserve">κομψῶς</t>
  </si>
  <si>
    <t xml:space="preserve">κοπιῶντες</t>
  </si>
  <si>
    <t xml:space="preserve">κοπιῶσι</t>
  </si>
  <si>
    <t xml:space="preserve">κοράκων</t>
  </si>
  <si>
    <t xml:space="preserve">κορίνθιος</t>
  </si>
  <si>
    <t xml:space="preserve">κορακῖνος</t>
  </si>
  <si>
    <t xml:space="preserve">κορδύλος</t>
  </si>
  <si>
    <t xml:space="preserve">κορυφῆς</t>
  </si>
  <si>
    <t xml:space="preserve">κοττύφου</t>
  </si>
  <si>
    <t xml:space="preserve">κουφίζει</t>
  </si>
  <si>
    <t xml:space="preserve">κουφοτέρου</t>
  </si>
  <si>
    <t xml:space="preserve">κρήνη</t>
  </si>
  <si>
    <t xml:space="preserve">κρήνης</t>
  </si>
  <si>
    <t xml:space="preserve">κρατίστην</t>
  </si>
  <si>
    <t xml:space="preserve">κρατηθέντος</t>
  </si>
  <si>
    <t xml:space="preserve">κρατοῦντος</t>
  </si>
  <si>
    <t xml:space="preserve">κρατῶν</t>
  </si>
  <si>
    <t xml:space="preserve">κρείττονος</t>
  </si>
  <si>
    <t xml:space="preserve">κρειττόνων</t>
  </si>
  <si>
    <t xml:space="preserve">κρεῖττόν</t>
  </si>
  <si>
    <t xml:space="preserve">κρηνῶν</t>
  </si>
  <si>
    <t xml:space="preserve">κρησίν</t>
  </si>
  <si>
    <t xml:space="preserve">κρινεῖ</t>
  </si>
  <si>
    <t xml:space="preserve">κριοί</t>
  </si>
  <si>
    <t xml:space="preserve">κριταί</t>
  </si>
  <si>
    <t xml:space="preserve">κροκοδείλοις</t>
  </si>
  <si>
    <t xml:space="preserve">κροτάφους</t>
  </si>
  <si>
    <t xml:space="preserve">κρυστάλλου</t>
  </si>
  <si>
    <t xml:space="preserve">κρόμμυον</t>
  </si>
  <si>
    <t xml:space="preserve">κρύπτουσιν</t>
  </si>
  <si>
    <t xml:space="preserve">κρύψιν</t>
  </si>
  <si>
    <t xml:space="preserve">κτείνειν</t>
  </si>
  <si>
    <t xml:space="preserve">κτείνουσι</t>
  </si>
  <si>
    <t xml:space="preserve">κτείς</t>
  </si>
  <si>
    <t xml:space="preserve">κτητική</t>
  </si>
  <si>
    <t xml:space="preserve">κτῆμά</t>
  </si>
  <si>
    <t xml:space="preserve">κυάμων</t>
  </si>
  <si>
    <t xml:space="preserve">κυβερνήτην</t>
  </si>
  <si>
    <t xml:space="preserve">κυβερνήτου</t>
  </si>
  <si>
    <t xml:space="preserve">κυβερνητικῇ</t>
  </si>
  <si>
    <t xml:space="preserve">κυβερνᾶν</t>
  </si>
  <si>
    <t xml:space="preserve">κυκλοφορία</t>
  </si>
  <si>
    <t xml:space="preserve">κυλίεται</t>
  </si>
  <si>
    <t xml:space="preserve">κυριωτέρων</t>
  </si>
  <si>
    <t xml:space="preserve">κυσί</t>
  </si>
  <si>
    <t xml:space="preserve">κυσίν</t>
  </si>
  <si>
    <t xml:space="preserve">κωβιοί</t>
  </si>
  <si>
    <t xml:space="preserve">κωβιός</t>
  </si>
  <si>
    <t xml:space="preserve">κωλυτικόν</t>
  </si>
  <si>
    <t xml:space="preserve">κωλυόμενον</t>
  </si>
  <si>
    <t xml:space="preserve">κωλύοι</t>
  </si>
  <si>
    <t xml:space="preserve">κωλύοντα</t>
  </si>
  <si>
    <t xml:space="preserve">κωλύοντος</t>
  </si>
  <si>
    <t xml:space="preserve">κόγχαι</t>
  </si>
  <si>
    <t xml:space="preserve">κόλπῳ</t>
  </si>
  <si>
    <t xml:space="preserve">κόπτει</t>
  </si>
  <si>
    <t xml:space="preserve">κόρακος</t>
  </si>
  <si>
    <t xml:space="preserve">κύαθος</t>
  </si>
  <si>
    <t xml:space="preserve">κύβοι</t>
  </si>
  <si>
    <t xml:space="preserve">κύβον</t>
  </si>
  <si>
    <t xml:space="preserve">κύκλοι</t>
  </si>
  <si>
    <t xml:space="preserve">κύλινδρος</t>
  </si>
  <si>
    <t xml:space="preserve">κύμην</t>
  </si>
  <si>
    <t xml:space="preserve">κύοντα</t>
  </si>
  <si>
    <t xml:space="preserve">κύοντες</t>
  </si>
  <si>
    <t xml:space="preserve">κύουσαι</t>
  </si>
  <si>
    <t xml:space="preserve">κύτους</t>
  </si>
  <si>
    <t xml:space="preserve">κύψελος</t>
  </si>
  <si>
    <t xml:space="preserve">κώνου</t>
  </si>
  <si>
    <t xml:space="preserve">κἀγαθῷ</t>
  </si>
  <si>
    <t xml:space="preserve">κἀκείνῳ</t>
  </si>
  <si>
    <t xml:space="preserve">κἀκεῖθεν</t>
  </si>
  <si>
    <t xml:space="preserve">κ᾿</t>
  </si>
  <si>
    <t xml:space="preserve">λάβοιμεν</t>
  </si>
  <si>
    <t xml:space="preserve">λάκων</t>
  </si>
  <si>
    <t xml:space="preserve">λάκωσι</t>
  </si>
  <si>
    <t xml:space="preserve">λάχῃ</t>
  </si>
  <si>
    <t xml:space="preserve">λήψεσθαι</t>
  </si>
  <si>
    <t xml:space="preserve">λήψονται</t>
  </si>
  <si>
    <t xml:space="preserve">λίθινος</t>
  </si>
  <si>
    <t xml:space="preserve">λαβρότερα</t>
  </si>
  <si>
    <t xml:space="preserve">λαβόντας</t>
  </si>
  <si>
    <t xml:space="preserve">λαγνεία</t>
  </si>
  <si>
    <t xml:space="preserve">λαγχάνονται</t>
  </si>
  <si>
    <t xml:space="preserve">λαμβάνουσα</t>
  </si>
  <si>
    <t xml:space="preserve">λαμβανόμενα</t>
  </si>
  <si>
    <t xml:space="preserve">λαμπρά</t>
  </si>
  <si>
    <t xml:space="preserve">λαμπροῦ</t>
  </si>
  <si>
    <t xml:space="preserve">λαμπρός</t>
  </si>
  <si>
    <t xml:space="preserve">λαμπρῶν</t>
  </si>
  <si>
    <t xml:space="preserve">λαμπρῶς</t>
  </si>
  <si>
    <t xml:space="preserve">λανθανέτω</t>
  </si>
  <si>
    <t xml:space="preserve">λαχόν</t>
  </si>
  <si>
    <t xml:space="preserve">λείας</t>
  </si>
  <si>
    <t xml:space="preserve">λείοις</t>
  </si>
  <si>
    <t xml:space="preserve">λεγόμενόν</t>
  </si>
  <si>
    <t xml:space="preserve">λειπόμενα</t>
  </si>
  <si>
    <t xml:space="preserve">λειτουργεῖν</t>
  </si>
  <si>
    <t xml:space="preserve">λεπίδας</t>
  </si>
  <si>
    <t xml:space="preserve">λεπίς</t>
  </si>
  <si>
    <t xml:space="preserve">λεπιδωτῶν</t>
  </si>
  <si>
    <t xml:space="preserve">λεπτομερές</t>
  </si>
  <si>
    <t xml:space="preserve">λεπτοτέρα</t>
  </si>
  <si>
    <t xml:space="preserve">λεπτούς</t>
  </si>
  <si>
    <t xml:space="preserve">λεπτότερα</t>
  </si>
  <si>
    <t xml:space="preserve">λεπτῶν</t>
  </si>
  <si>
    <t xml:space="preserve">λευκάς</t>
  </si>
  <si>
    <t xml:space="preserve">λευκαίνει</t>
  </si>
  <si>
    <t xml:space="preserve">λευκαινόμενον</t>
  </si>
  <si>
    <t xml:space="preserve">λευκότερα</t>
  </si>
  <si>
    <t xml:space="preserve">λεχθέντι</t>
  </si>
  <si>
    <t xml:space="preserve">ληπτέος</t>
  </si>
  <si>
    <t xml:space="preserve">ληφθείς</t>
  </si>
  <si>
    <t xml:space="preserve">ληφθείσης</t>
  </si>
  <si>
    <t xml:space="preserve">λιμνάζειν</t>
  </si>
  <si>
    <t xml:space="preserve">λιμοῦ</t>
  </si>
  <si>
    <t xml:space="preserve">λιμῷ</t>
  </si>
  <si>
    <t xml:space="preserve">λιπαρωτέρα</t>
  </si>
  <si>
    <t xml:space="preserve">λογίζεται</t>
  </si>
  <si>
    <t xml:space="preserve">λογικάς</t>
  </si>
  <si>
    <t xml:space="preserve">λουομένων</t>
  </si>
  <si>
    <t xml:space="preserve">λοφιάν</t>
  </si>
  <si>
    <t xml:space="preserve">λοφούρων</t>
  </si>
  <si>
    <t xml:space="preserve">λυγμός</t>
  </si>
  <si>
    <t xml:space="preserve">λυκείῳ</t>
  </si>
  <si>
    <t xml:space="preserve">λυκοῦργον</t>
  </si>
  <si>
    <t xml:space="preserve">λυμαίνεται</t>
  </si>
  <si>
    <t xml:space="preserve">λυπηρότερον</t>
  </si>
  <si>
    <t xml:space="preserve">λυπούμεθα</t>
  </si>
  <si>
    <t xml:space="preserve">λυπούμενοι</t>
  </si>
  <si>
    <t xml:space="preserve">λυπούμενον</t>
  </si>
  <si>
    <t xml:space="preserve">λυποῦν</t>
  </si>
  <si>
    <t xml:space="preserve">λυσιτελεῖ</t>
  </si>
  <si>
    <t xml:space="preserve">λυτά</t>
  </si>
  <si>
    <t xml:space="preserve">λύκων</t>
  </si>
  <si>
    <t xml:space="preserve">λύσει</t>
  </si>
  <si>
    <t xml:space="preserve">λύσεων</t>
  </si>
  <si>
    <t xml:space="preserve">μάντεις</t>
  </si>
  <si>
    <t xml:space="preserve">μέδιμνος</t>
  </si>
  <si>
    <t xml:space="preserve">μέθαις</t>
  </si>
  <si>
    <t xml:space="preserve">μέθη</t>
  </si>
  <si>
    <t xml:space="preserve">μέθῃ</t>
  </si>
  <si>
    <t xml:space="preserve">μέλεσι</t>
  </si>
  <si>
    <t xml:space="preserve">μέλλωσι</t>
  </si>
  <si>
    <t xml:space="preserve">μέμεικται</t>
  </si>
  <si>
    <t xml:space="preserve">μένοι</t>
  </si>
  <si>
    <t xml:space="preserve">μένουσαν</t>
  </si>
  <si>
    <t xml:space="preserve">μέταλλα</t>
  </si>
  <si>
    <t xml:space="preserve">μέτριοι</t>
  </si>
  <si>
    <t xml:space="preserve">μέχριπερ</t>
  </si>
  <si>
    <t xml:space="preserve">μήνιγγα</t>
  </si>
  <si>
    <t xml:space="preserve">μήποτε</t>
  </si>
  <si>
    <t xml:space="preserve">μήτρα</t>
  </si>
  <si>
    <t xml:space="preserve">μίγματος</t>
  </si>
  <si>
    <t xml:space="preserve">μαθημάτων</t>
  </si>
  <si>
    <t xml:space="preserve">μαθηματικούς</t>
  </si>
  <si>
    <t xml:space="preserve">μαθών</t>
  </si>
  <si>
    <t xml:space="preserve">μαινίς</t>
  </si>
  <si>
    <t xml:space="preserve">μαινόμενοι</t>
  </si>
  <si>
    <t xml:space="preserve">μακάρων</t>
  </si>
  <si>
    <t xml:space="preserve">μακεδονίᾳ</t>
  </si>
  <si>
    <t xml:space="preserve">μακροσκελῆ</t>
  </si>
  <si>
    <t xml:space="preserve">μακροῖς</t>
  </si>
  <si>
    <t xml:space="preserve">μακροῦ</t>
  </si>
  <si>
    <t xml:space="preserve">μακρόβιοι</t>
  </si>
  <si>
    <t xml:space="preserve">μαλακάς</t>
  </si>
  <si>
    <t xml:space="preserve">μαλακαί</t>
  </si>
  <si>
    <t xml:space="preserve">μαλακοῖς</t>
  </si>
  <si>
    <t xml:space="preserve">μαλακωτέρα</t>
  </si>
  <si>
    <t xml:space="preserve">μανίαν</t>
  </si>
  <si>
    <t xml:space="preserve">μανθάνοντος</t>
  </si>
  <si>
    <t xml:space="preserve">μαντικήν</t>
  </si>
  <si>
    <t xml:space="preserve">μανός</t>
  </si>
  <si>
    <t xml:space="preserve">μανῶν</t>
  </si>
  <si>
    <t xml:space="preserve">μανῷ</t>
  </si>
  <si>
    <t xml:space="preserve">μαράνσει</t>
  </si>
  <si>
    <t xml:space="preserve">μαραίνει</t>
  </si>
  <si>
    <t xml:space="preserve">μαρτυρεῖν</t>
  </si>
  <si>
    <t xml:space="preserve">μείγνυσθαι</t>
  </si>
  <si>
    <t xml:space="preserve">μείζοσιν</t>
  </si>
  <si>
    <t xml:space="preserve">μείωσις</t>
  </si>
  <si>
    <t xml:space="preserve">μεγάροις</t>
  </si>
  <si>
    <t xml:space="preserve">μεγίστοις</t>
  </si>
  <si>
    <t xml:space="preserve">μεγακλῆς</t>
  </si>
  <si>
    <t xml:space="preserve">μεγαλοπρεποῦς</t>
  </si>
  <si>
    <t xml:space="preserve">μεθισταμένων</t>
  </si>
  <si>
    <t xml:space="preserve">μεθύειν</t>
  </si>
  <si>
    <t xml:space="preserve">μεθύουσι</t>
  </si>
  <si>
    <t xml:space="preserve">μειγνυμένων</t>
  </si>
  <si>
    <t xml:space="preserve">μειοῦν</t>
  </si>
  <si>
    <t xml:space="preserve">μελέτην</t>
  </si>
  <si>
    <t xml:space="preserve">μελέων</t>
  </si>
  <si>
    <t xml:space="preserve">μελαγχολικοῖς</t>
  </si>
  <si>
    <t xml:space="preserve">μελανίαν</t>
  </si>
  <si>
    <t xml:space="preserve">μεμιγμένων</t>
  </si>
  <si>
    <t xml:space="preserve">μεριστοῦ</t>
  </si>
  <si>
    <t xml:space="preserve">μεσεντέριόν</t>
  </si>
  <si>
    <t xml:space="preserve">μεσεντερίου</t>
  </si>
  <si>
    <t xml:space="preserve">μεσουρανίου</t>
  </si>
  <si>
    <t xml:space="preserve">μετάφρενον</t>
  </si>
  <si>
    <t xml:space="preserve">μετάχοιρα</t>
  </si>
  <si>
    <t xml:space="preserve">μετέχεσθαι</t>
  </si>
  <si>
    <t xml:space="preserve">μετέωροι</t>
  </si>
  <si>
    <t xml:space="preserve">μετέωρος</t>
  </si>
  <si>
    <t xml:space="preserve">μεταβάλλομεν</t>
  </si>
  <si>
    <t xml:space="preserve">μεταβάλλοντι</t>
  </si>
  <si>
    <t xml:space="preserve">μεταβάλλων</t>
  </si>
  <si>
    <t xml:space="preserve">μεταβάλοι</t>
  </si>
  <si>
    <t xml:space="preserve">μεταβαίνειν</t>
  </si>
  <si>
    <t xml:space="preserve">μεταβαίνουσιν</t>
  </si>
  <si>
    <t xml:space="preserve">μεταβαλλούσης</t>
  </si>
  <si>
    <t xml:space="preserve">μεταδοῦναι</t>
  </si>
  <si>
    <t xml:space="preserve">μεταστῆσαι</t>
  </si>
  <si>
    <t xml:space="preserve">μεταφορῶν</t>
  </si>
  <si>
    <t xml:space="preserve">μετοίκοις</t>
  </si>
  <si>
    <t xml:space="preserve">μετρίοις</t>
  </si>
  <si>
    <t xml:space="preserve">μετρίων</t>
  </si>
  <si>
    <t xml:space="preserve">μετροῦμεν</t>
  </si>
  <si>
    <t xml:space="preserve">μετροῦνται</t>
  </si>
  <si>
    <t xml:space="preserve">μετώπῳ</t>
  </si>
  <si>
    <t xml:space="preserve">μεῖξιν</t>
  </si>
  <si>
    <t xml:space="preserve">μηδετέρου</t>
  </si>
  <si>
    <t xml:space="preserve">μηδετέρων</t>
  </si>
  <si>
    <t xml:space="preserve">μηκέτ᾿</t>
  </si>
  <si>
    <t xml:space="preserve">μηλολόνθη</t>
  </si>
  <si>
    <t xml:space="preserve">μηνύει</t>
  </si>
  <si>
    <t xml:space="preserve">μηνύειν</t>
  </si>
  <si>
    <t xml:space="preserve">μηροί</t>
  </si>
  <si>
    <t xml:space="preserve">μηρυκάζειν</t>
  </si>
  <si>
    <t xml:space="preserve">μηρῶν</t>
  </si>
  <si>
    <t xml:space="preserve">μηρῷ</t>
  </si>
  <si>
    <t xml:space="preserve">μιγέντων</t>
  </si>
  <si>
    <t xml:space="preserve">μιγνύντες</t>
  </si>
  <si>
    <t xml:space="preserve">μικροπρέπεια</t>
  </si>
  <si>
    <t xml:space="preserve">μικτή</t>
  </si>
  <si>
    <t xml:space="preserve">μικταί</t>
  </si>
  <si>
    <t xml:space="preserve">μιμήσεις</t>
  </si>
  <si>
    <t xml:space="preserve">μιμουμένους</t>
  </si>
  <si>
    <t xml:space="preserve">μισθοῦ</t>
  </si>
  <si>
    <t xml:space="preserve">μνημονευτά</t>
  </si>
  <si>
    <t xml:space="preserve">μνημονεύομεν</t>
  </si>
  <si>
    <t xml:space="preserve">μοιχεία</t>
  </si>
  <si>
    <t xml:space="preserve">μορφῇ</t>
  </si>
  <si>
    <t xml:space="preserve">μοχθηρῶν</t>
  </si>
  <si>
    <t xml:space="preserve">μοχλῷ</t>
  </si>
  <si>
    <t xml:space="preserve">μυίας</t>
  </si>
  <si>
    <t xml:space="preserve">μυκτῆρες</t>
  </si>
  <si>
    <t xml:space="preserve">μυκτῆρι</t>
  </si>
  <si>
    <t xml:space="preserve">μωνύχων</t>
  </si>
  <si>
    <t xml:space="preserve">μόγις</t>
  </si>
  <si>
    <t xml:space="preserve">μόναις</t>
  </si>
  <si>
    <t xml:space="preserve">μόνιμος</t>
  </si>
  <si>
    <t xml:space="preserve">μόριά</t>
  </si>
  <si>
    <t xml:space="preserve">μόσχοι</t>
  </si>
  <si>
    <t xml:space="preserve">μύουρον</t>
  </si>
  <si>
    <t xml:space="preserve">μύραιναι</t>
  </si>
  <si>
    <t xml:space="preserve">νάνοι</t>
  </si>
  <si>
    <t xml:space="preserve">νάξῳ</t>
  </si>
  <si>
    <t xml:space="preserve">νάρθηκος</t>
  </si>
  <si>
    <t xml:space="preserve">νέουσι</t>
  </si>
  <si>
    <t xml:space="preserve">νήστεις</t>
  </si>
  <si>
    <t xml:space="preserve">νήφοντες</t>
  </si>
  <si>
    <t xml:space="preserve">νίκην</t>
  </si>
  <si>
    <t xml:space="preserve">ναμάτων</t>
  </si>
  <si>
    <t xml:space="preserve">νανώδεις</t>
  </si>
  <si>
    <t xml:space="preserve">νανώδη</t>
  </si>
  <si>
    <t xml:space="preserve">ναυμαχίας</t>
  </si>
  <si>
    <t xml:space="preserve">ναυτικόν</t>
  </si>
  <si>
    <t xml:space="preserve">νεάτην</t>
  </si>
  <si>
    <t xml:space="preserve">νεκροῦ</t>
  </si>
  <si>
    <t xml:space="preserve">νεκρός</t>
  </si>
  <si>
    <t xml:space="preserve">νενεμῆσθαι</t>
  </si>
  <si>
    <t xml:space="preserve">νενομοθέτηται</t>
  </si>
  <si>
    <t xml:space="preserve">νεοπτόλεμος</t>
  </si>
  <si>
    <t xml:space="preserve">νεοττιᾷ</t>
  </si>
  <si>
    <t xml:space="preserve">νεοττοῦ</t>
  </si>
  <si>
    <t xml:space="preserve">νεῖλος</t>
  </si>
  <si>
    <t xml:space="preserve">νεῶν</t>
  </si>
  <si>
    <t xml:space="preserve">νικῶντες</t>
  </si>
  <si>
    <t xml:space="preserve">νοητοῖς</t>
  </si>
  <si>
    <t xml:space="preserve">νοητός</t>
  </si>
  <si>
    <t xml:space="preserve">νομοθεσίαν</t>
  </si>
  <si>
    <t xml:space="preserve">νομοθετεῖν</t>
  </si>
  <si>
    <t xml:space="preserve">νομοθετοῦσιν</t>
  </si>
  <si>
    <t xml:space="preserve">νομοθετῆσαι</t>
  </si>
  <si>
    <t xml:space="preserve">νοσερόν</t>
  </si>
  <si>
    <t xml:space="preserve">νοσημάτων</t>
  </si>
  <si>
    <t xml:space="preserve">νυκτερίς</t>
  </si>
  <si>
    <t xml:space="preserve">νυνί</t>
  </si>
  <si>
    <t xml:space="preserve">νωθροί</t>
  </si>
  <si>
    <t xml:space="preserve">νόον</t>
  </si>
  <si>
    <t xml:space="preserve">νύμφαι</t>
  </si>
  <si>
    <t xml:space="preserve">νῆσος</t>
  </si>
  <si>
    <t xml:space="preserve">ξένος</t>
  </si>
  <si>
    <t xml:space="preserve">ξίφος</t>
  </si>
  <si>
    <t xml:space="preserve">ξανθή</t>
  </si>
  <si>
    <t xml:space="preserve">ξενοκράτης</t>
  </si>
  <si>
    <t xml:space="preserve">ξηρότερος</t>
  </si>
  <si>
    <t xml:space="preserve">οἰδίποδι</t>
  </si>
  <si>
    <t xml:space="preserve">οἰκέτῃ</t>
  </si>
  <si>
    <t xml:space="preserve">οἰκήσεις</t>
  </si>
  <si>
    <t xml:space="preserve">οἰκειότατος</t>
  </si>
  <si>
    <t xml:space="preserve">οἰκοδομεῖσθαι</t>
  </si>
  <si>
    <t xml:space="preserve">οἰκοδομεῖται</t>
  </si>
  <si>
    <t xml:space="preserve">οἰκοδομημάτων</t>
  </si>
  <si>
    <t xml:space="preserve">οἰκοδομικῇ</t>
  </si>
  <si>
    <t xml:space="preserve">οἰκοδόμησιν</t>
  </si>
  <si>
    <t xml:space="preserve">οἰκοδόμοι</t>
  </si>
  <si>
    <t xml:space="preserve">οἰκονομικήν</t>
  </si>
  <si>
    <t xml:space="preserve">οἰκονόμος</t>
  </si>
  <si>
    <t xml:space="preserve">οἰκοῦσιν</t>
  </si>
  <si>
    <t xml:space="preserve">οἰομένους</t>
  </si>
  <si>
    <t xml:space="preserve">οἰσοφάγος</t>
  </si>
  <si>
    <t xml:space="preserve">οἰστέον</t>
  </si>
  <si>
    <t xml:space="preserve">οἴκους</t>
  </si>
  <si>
    <t xml:space="preserve">οἵανπερ</t>
  </si>
  <si>
    <t xml:space="preserve">οἵδε</t>
  </si>
  <si>
    <t xml:space="preserve">οἶδέ</t>
  </si>
  <si>
    <t xml:space="preserve">οἶνόν</t>
  </si>
  <si>
    <t xml:space="preserve">οἶστροι</t>
  </si>
  <si>
    <t xml:space="preserve">οἷ</t>
  </si>
  <si>
    <t xml:space="preserve">οἷοί</t>
  </si>
  <si>
    <t xml:space="preserve">οὐδέπω</t>
  </si>
  <si>
    <t xml:space="preserve">οὐδέτεροι</t>
  </si>
  <si>
    <t xml:space="preserve">οὐδετέρων</t>
  </si>
  <si>
    <t xml:space="preserve">οὐρανοί</t>
  </si>
  <si>
    <t xml:space="preserve">οὐρανούς</t>
  </si>
  <si>
    <t xml:space="preserve">οὔρια</t>
  </si>
  <si>
    <t xml:space="preserve">οὔρου</t>
  </si>
  <si>
    <t xml:space="preserve">οὕς</t>
  </si>
  <si>
    <t xml:space="preserve">οὖλα</t>
  </si>
  <si>
    <t xml:space="preserve">οὖσάν</t>
  </si>
  <si>
    <t xml:space="preserve">πάγων</t>
  </si>
  <si>
    <t xml:space="preserve">πάτριος</t>
  </si>
  <si>
    <t xml:space="preserve">πέλεκυς</t>
  </si>
  <si>
    <t xml:space="preserve">πένεσθαι</t>
  </si>
  <si>
    <t xml:space="preserve">πένησιν</t>
  </si>
  <si>
    <t xml:space="preserve">πέπερι</t>
  </si>
  <si>
    <t xml:space="preserve">πέπηγεν</t>
  </si>
  <si>
    <t xml:space="preserve">πέρασιν</t>
  </si>
  <si>
    <t xml:space="preserve">πέρι</t>
  </si>
  <si>
    <t xml:space="preserve">πέτραν</t>
  </si>
  <si>
    <t xml:space="preserve">πήγνυσιν</t>
  </si>
  <si>
    <t xml:space="preserve">πήρωσις</t>
  </si>
  <si>
    <t xml:space="preserve">πήχεων</t>
  </si>
  <si>
    <t xml:space="preserve">πίεσιν</t>
  </si>
  <si>
    <t xml:space="preserve">πίθηκον</t>
  </si>
  <si>
    <t xml:space="preserve">πίθος</t>
  </si>
  <si>
    <t xml:space="preserve">πίνοντα</t>
  </si>
  <si>
    <t xml:space="preserve">πίνων</t>
  </si>
  <si>
    <t xml:space="preserve">πίττῃ</t>
  </si>
  <si>
    <t xml:space="preserve">πίωσιν</t>
  </si>
  <si>
    <t xml:space="preserve">παθητικοί</t>
  </si>
  <si>
    <t xml:space="preserve">παθητικῶς</t>
  </si>
  <si>
    <t xml:space="preserve">παιάν</t>
  </si>
  <si>
    <t xml:space="preserve">παιδίου</t>
  </si>
  <si>
    <t xml:space="preserve">παιδεύειν</t>
  </si>
  <si>
    <t xml:space="preserve">παιδιάν</t>
  </si>
  <si>
    <t xml:space="preserve">παλαιοῦ</t>
  </si>
  <si>
    <t xml:space="preserve">παλαιός</t>
  </si>
  <si>
    <t xml:space="preserve">παμφάγον</t>
  </si>
  <si>
    <t xml:space="preserve">παναθήναια</t>
  </si>
  <si>
    <t xml:space="preserve">παναθηναίων</t>
  </si>
  <si>
    <t xml:space="preserve">παράδοξος</t>
  </si>
  <si>
    <t xml:space="preserve">παράλογα</t>
  </si>
  <si>
    <t xml:space="preserve">παρέκβασιν</t>
  </si>
  <si>
    <t xml:space="preserve">παρέκβασις</t>
  </si>
  <si>
    <t xml:space="preserve">παρέσται</t>
  </si>
  <si>
    <t xml:space="preserve">παρέχεσθαι</t>
  </si>
  <si>
    <t xml:space="preserve">παρέχουσι</t>
  </si>
  <si>
    <t xml:space="preserve">παραγενέσθαι</t>
  </si>
  <si>
    <t xml:space="preserve">παραδείγμασι</t>
  </si>
  <si>
    <t xml:space="preserve">παραδιδόασιν</t>
  </si>
  <si>
    <t xml:space="preserve">παραδόξων</t>
  </si>
  <si>
    <t xml:space="preserve">παραλογισμῶν</t>
  </si>
  <si>
    <t xml:space="preserve">παραπλησία</t>
  </si>
  <si>
    <t xml:space="preserve">παρασκευάζουσι</t>
  </si>
  <si>
    <t xml:space="preserve">παρασκευάσαι</t>
  </si>
  <si>
    <t xml:space="preserve">παρατηρεῖν</t>
  </si>
  <si>
    <t xml:space="preserve">παρεκβεβηκυίας</t>
  </si>
  <si>
    <t xml:space="preserve">παρμενίδην</t>
  </si>
  <si>
    <t xml:space="preserve">παρμενίδου</t>
  </si>
  <si>
    <t xml:space="preserve">παροιμίαι</t>
  </si>
  <si>
    <t xml:space="preserve">παροιχομένων</t>
  </si>
  <si>
    <t xml:space="preserve">παρό</t>
  </si>
  <si>
    <t xml:space="preserve">παρόδου</t>
  </si>
  <si>
    <t xml:space="preserve">πασχόντων</t>
  </si>
  <si>
    <t xml:space="preserve">πατρίους</t>
  </si>
  <si>
    <t xml:space="preserve">παύσεται</t>
  </si>
  <si>
    <t xml:space="preserve">παῦλα</t>
  </si>
  <si>
    <t xml:space="preserve">πείθεται</t>
  </si>
  <si>
    <t xml:space="preserve">πεδία</t>
  </si>
  <si>
    <t xml:space="preserve">πεδίον</t>
  </si>
  <si>
    <t xml:space="preserve">πεζοῦ</t>
  </si>
  <si>
    <t xml:space="preserve">πειθαρχεῖ</t>
  </si>
  <si>
    <t xml:space="preserve">πειρῷτο</t>
  </si>
  <si>
    <t xml:space="preserve">πεντακισχιλίων</t>
  </si>
  <si>
    <t xml:space="preserve">πεντακοσίους</t>
  </si>
  <si>
    <t xml:space="preserve">πεντακοσίων</t>
  </si>
  <si>
    <t xml:space="preserve">πεπήρωται</t>
  </si>
  <si>
    <t xml:space="preserve">πεπαιδευμένων</t>
  </si>
  <si>
    <t xml:space="preserve">πεπαῦσθαι</t>
  </si>
  <si>
    <t xml:space="preserve">πεπεμμένα</t>
  </si>
  <si>
    <t xml:space="preserve">πεπεμμένη</t>
  </si>
  <si>
    <t xml:space="preserve">πεπεμμένων</t>
  </si>
  <si>
    <t xml:space="preserve">πεπηγότων</t>
  </si>
  <si>
    <t xml:space="preserve">πεπηρωμένον</t>
  </si>
  <si>
    <t xml:space="preserve">πεπλεγμένην</t>
  </si>
  <si>
    <t xml:space="preserve">πεποιηκός</t>
  </si>
  <si>
    <t xml:space="preserve">πεπονηκώς</t>
  </si>
  <si>
    <t xml:space="preserve">πεπραγμένων</t>
  </si>
  <si>
    <t xml:space="preserve">πεπραχέναι</t>
  </si>
  <si>
    <t xml:space="preserve">πεπυρωμένον</t>
  </si>
  <si>
    <t xml:space="preserve">πεπόνθασι</t>
  </si>
  <si>
    <t xml:space="preserve">πεπόνθασιν</t>
  </si>
  <si>
    <t xml:space="preserve">περίεργα</t>
  </si>
  <si>
    <t xml:space="preserve">περίπατοι</t>
  </si>
  <si>
    <t xml:space="preserve">περαίνειν</t>
  </si>
  <si>
    <t xml:space="preserve">περαίνεσθαι</t>
  </si>
  <si>
    <t xml:space="preserve">περαίνηται</t>
  </si>
  <si>
    <t xml:space="preserve">περαίνοντες</t>
  </si>
  <si>
    <t xml:space="preserve">περιαιρουμένων</t>
  </si>
  <si>
    <t xml:space="preserve">περιείληφεν</t>
  </si>
  <si>
    <t xml:space="preserve">περιεστῶτος</t>
  </si>
  <si>
    <t xml:space="preserve">περιεχομένου</t>
  </si>
  <si>
    <t xml:space="preserve">περικαρπίοις</t>
  </si>
  <si>
    <t xml:space="preserve">περιορᾶν</t>
  </si>
  <si>
    <t xml:space="preserve">περιττή</t>
  </si>
  <si>
    <t xml:space="preserve">περιττώμασι</t>
  </si>
  <si>
    <t xml:space="preserve">περιφέρεται</t>
  </si>
  <si>
    <t xml:space="preserve">περιφερείᾳ</t>
  </si>
  <si>
    <t xml:space="preserve">περιφεροῦς</t>
  </si>
  <si>
    <t xml:space="preserve">περιφοράν</t>
  </si>
  <si>
    <t xml:space="preserve">περιφορᾷ</t>
  </si>
  <si>
    <t xml:space="preserve">πετραῖοι</t>
  </si>
  <si>
    <t xml:space="preserve">πεφθέν</t>
  </si>
  <si>
    <t xml:space="preserve">πεῖνα</t>
  </si>
  <si>
    <t xml:space="preserve">πηγήν</t>
  </si>
  <si>
    <t xml:space="preserve">πηγαί</t>
  </si>
  <si>
    <t xml:space="preserve">πηγνυμένου</t>
  </si>
  <si>
    <t xml:space="preserve">πηρωθῇ</t>
  </si>
  <si>
    <t xml:space="preserve">πιέζει</t>
  </si>
  <si>
    <t xml:space="preserve">πιέσῃ</t>
  </si>
  <si>
    <t xml:space="preserve">πικρότης</t>
  </si>
  <si>
    <t xml:space="preserve">πιμελώδεσι</t>
  </si>
  <si>
    <t xml:space="preserve">πιμελῇ</t>
  </si>
  <si>
    <t xml:space="preserve">πιμελῶδες</t>
  </si>
  <si>
    <t xml:space="preserve">πιστεύσειεν</t>
  </si>
  <si>
    <t xml:space="preserve">πιστοί</t>
  </si>
  <si>
    <t xml:space="preserve">πιστότερον</t>
  </si>
  <si>
    <t xml:space="preserve">πιόνων</t>
  </si>
  <si>
    <t xml:space="preserve">πιότατοι</t>
  </si>
  <si>
    <t xml:space="preserve">πιότητα</t>
  </si>
  <si>
    <t xml:space="preserve">πλάτωνος</t>
  </si>
  <si>
    <t xml:space="preserve">πλήρους</t>
  </si>
  <si>
    <t xml:space="preserve">πλήρωσις</t>
  </si>
  <si>
    <t xml:space="preserve">πλαγίας</t>
  </si>
  <si>
    <t xml:space="preserve">πλαγίῳ</t>
  </si>
  <si>
    <t xml:space="preserve">πλανᾶται</t>
  </si>
  <si>
    <t xml:space="preserve">πλασματῶδες</t>
  </si>
  <si>
    <t xml:space="preserve">πλείστῃ</t>
  </si>
  <si>
    <t xml:space="preserve">πλεονάζει</t>
  </si>
  <si>
    <t xml:space="preserve">πλεονάζοντα</t>
  </si>
  <si>
    <t xml:space="preserve">πλεονέκτης</t>
  </si>
  <si>
    <t xml:space="preserve">πλευραῖς</t>
  </si>
  <si>
    <t xml:space="preserve">πλευρᾷ</t>
  </si>
  <si>
    <t xml:space="preserve">πλεῖν</t>
  </si>
  <si>
    <t xml:space="preserve">πλεῖστος</t>
  </si>
  <si>
    <t xml:space="preserve">πληγέντος</t>
  </si>
  <si>
    <t xml:space="preserve">πληρούμεθα</t>
  </si>
  <si>
    <t xml:space="preserve">πληροῦν</t>
  </si>
  <si>
    <t xml:space="preserve">πληροῦσθαι</t>
  </si>
  <si>
    <t xml:space="preserve">πλησιάζων</t>
  </si>
  <si>
    <t xml:space="preserve">πλοίων</t>
  </si>
  <si>
    <t xml:space="preserve">πλοῦν</t>
  </si>
  <si>
    <t xml:space="preserve">πλωτήρ</t>
  </si>
  <si>
    <t xml:space="preserve">πλωτῶν</t>
  </si>
  <si>
    <t xml:space="preserve">πνέοντες</t>
  </si>
  <si>
    <t xml:space="preserve">πνευματώδη</t>
  </si>
  <si>
    <t xml:space="preserve">πνευματῶδες</t>
  </si>
  <si>
    <t xml:space="preserve">πνεῦμά</t>
  </si>
  <si>
    <t xml:space="preserve">ποδί</t>
  </si>
  <si>
    <t xml:space="preserve">ποιήσειε</t>
  </si>
  <si>
    <t xml:space="preserve">ποιητικῶς</t>
  </si>
  <si>
    <t xml:space="preserve">ποιητοῦ</t>
  </si>
  <si>
    <t xml:space="preserve">ποιητῇ</t>
  </si>
  <si>
    <t xml:space="preserve">ποικίλος</t>
  </si>
  <si>
    <t xml:space="preserve">ποικιλίαν</t>
  </si>
  <si>
    <t xml:space="preserve">ποιουμένῳ</t>
  </si>
  <si>
    <t xml:space="preserve">ποιοῦσαν</t>
  </si>
  <si>
    <t xml:space="preserve">ποιός</t>
  </si>
  <si>
    <t xml:space="preserve">ποιότητας</t>
  </si>
  <si>
    <t xml:space="preserve">ποιῆσαί</t>
  </si>
  <si>
    <t xml:space="preserve">πολεμική</t>
  </si>
  <si>
    <t xml:space="preserve">πολεμοῦσι</t>
  </si>
  <si>
    <t xml:space="preserve">πολιοῦται</t>
  </si>
  <si>
    <t xml:space="preserve">πολιτευομένους</t>
  </si>
  <si>
    <t xml:space="preserve">πολιτικαί</t>
  </si>
  <si>
    <t xml:space="preserve">πολιτικοί</t>
  </si>
  <si>
    <t xml:space="preserve">πολιτικούς</t>
  </si>
  <si>
    <t xml:space="preserve">πολλαπλάσια</t>
  </si>
  <si>
    <t xml:space="preserve">πολυσχιδῶν</t>
  </si>
  <si>
    <t xml:space="preserve">πολυτοκοῦσιν</t>
  </si>
  <si>
    <t xml:space="preserve">πολυτόκον</t>
  </si>
  <si>
    <t xml:space="preserve">πολυφιλία</t>
  </si>
  <si>
    <t xml:space="preserve">πολύγονοι</t>
  </si>
  <si>
    <t xml:space="preserve">πολύγονον</t>
  </si>
  <si>
    <t xml:space="preserve">πολύποσιν</t>
  </si>
  <si>
    <t xml:space="preserve">πολύσπερμα</t>
  </si>
  <si>
    <t xml:space="preserve">πομφόλυγες</t>
  </si>
  <si>
    <t xml:space="preserve">πομφόλυξ</t>
  </si>
  <si>
    <t xml:space="preserve">πονηρίαν</t>
  </si>
  <si>
    <t xml:space="preserve">πορευτικόν</t>
  </si>
  <si>
    <t xml:space="preserve">πορεύονται</t>
  </si>
  <si>
    <t xml:space="preserve">πορθμόν</t>
  </si>
  <si>
    <t xml:space="preserve">ποσή</t>
  </si>
  <si>
    <t xml:space="preserve">ποτάμια</t>
  </si>
  <si>
    <t xml:space="preserve">ποτίμῳ</t>
  </si>
  <si>
    <t xml:space="preserve">ποταμίου</t>
  </si>
  <si>
    <t xml:space="preserve">ποτῶν</t>
  </si>
  <si>
    <t xml:space="preserve">ποώδους</t>
  </si>
  <si>
    <t xml:space="preserve">ποῖ᾿</t>
  </si>
  <si>
    <t xml:space="preserve">πραγματευθῆναι</t>
  </si>
  <si>
    <t xml:space="preserve">πρακτικῶν</t>
  </si>
  <si>
    <t xml:space="preserve">πραττομένοις</t>
  </si>
  <si>
    <t xml:space="preserve">πρεπόντως</t>
  </si>
  <si>
    <t xml:space="preserve">πρεσβυτέρῳ</t>
  </si>
  <si>
    <t xml:space="preserve">πρεσβύταις</t>
  </si>
  <si>
    <t xml:space="preserve">πρεσβύτερα</t>
  </si>
  <si>
    <t xml:space="preserve">προαγαγεῖν</t>
  </si>
  <si>
    <t xml:space="preserve">προαιρετική</t>
  </si>
  <si>
    <t xml:space="preserve">προαιρετικός</t>
  </si>
  <si>
    <t xml:space="preserve">προαιρούμενον</t>
  </si>
  <si>
    <t xml:space="preserve">προβοσκίδας</t>
  </si>
  <si>
    <t xml:space="preserve">προείρηται</t>
  </si>
  <si>
    <t xml:space="preserve">προελθών</t>
  </si>
  <si>
    <t xml:space="preserve">προελόμενοι</t>
  </si>
  <si>
    <t xml:space="preserve">προελόμενος</t>
  </si>
  <si>
    <t xml:space="preserve">προετικόν</t>
  </si>
  <si>
    <t xml:space="preserve">προθέσθαι</t>
  </si>
  <si>
    <t xml:space="preserve">προμήκη</t>
  </si>
  <si>
    <t xml:space="preserve">προοίμια</t>
  </si>
  <si>
    <t xml:space="preserve">προοιμίου</t>
  </si>
  <si>
    <t xml:space="preserve">προπετεῖς</t>
  </si>
  <si>
    <t xml:space="preserve">προπηλακισμόν</t>
  </si>
  <si>
    <t xml:space="preserve">προπολεμοῦν</t>
  </si>
  <si>
    <t xml:space="preserve">προσάπτουσι</t>
  </si>
  <si>
    <t xml:space="preserve">προσέθηκε</t>
  </si>
  <si>
    <t xml:space="preserve">προσέτι</t>
  </si>
  <si>
    <t xml:space="preserve">προσαγορευτέον</t>
  </si>
  <si>
    <t xml:space="preserve">προσβάλλειν</t>
  </si>
  <si>
    <t xml:space="preserve">προσβολῆς</t>
  </si>
  <si>
    <t xml:space="preserve">προσδεόμενον</t>
  </si>
  <si>
    <t xml:space="preserve">προσδιοριστέον</t>
  </si>
  <si>
    <t xml:space="preserve">προσελθεῖν</t>
  </si>
  <si>
    <t xml:space="preserve">προσηγόρευσαν</t>
  </si>
  <si>
    <t xml:space="preserve">προσθέσει</t>
  </si>
  <si>
    <t xml:space="preserve">προσκόπτειν</t>
  </si>
  <si>
    <t xml:space="preserve">προσπίπτων</t>
  </si>
  <si>
    <t xml:space="preserve">προσπεφύκασι</t>
  </si>
  <si>
    <t xml:space="preserve">προσπιπτόντων</t>
  </si>
  <si>
    <t xml:space="preserve">προσποιούμενος</t>
  </si>
  <si>
    <t xml:space="preserve">προστάττειν</t>
  </si>
  <si>
    <t xml:space="preserve">προστίθησιν</t>
  </si>
  <si>
    <t xml:space="preserve">προστιθέασιν</t>
  </si>
  <si>
    <t xml:space="preserve">προσφερομένης</t>
  </si>
  <si>
    <t xml:space="preserve">προσφερόμενα</t>
  </si>
  <si>
    <t xml:space="preserve">προσφορᾶς</t>
  </si>
  <si>
    <t xml:space="preserve">προσφύσεως</t>
  </si>
  <si>
    <t xml:space="preserve">προσώπων</t>
  </si>
  <si>
    <t xml:space="preserve">προσώπῳ</t>
  </si>
  <si>
    <t xml:space="preserve">προτεθέντος</t>
  </si>
  <si>
    <t xml:space="preserve">προτεραίᾳ</t>
  </si>
  <si>
    <t xml:space="preserve">προτερεῖ</t>
  </si>
  <si>
    <t xml:space="preserve">προτρέποντα</t>
  </si>
  <si>
    <t xml:space="preserve">προχείρως</t>
  </si>
  <si>
    <t xml:space="preserve">προϊέμεναι</t>
  </si>
  <si>
    <t xml:space="preserve">προϊεμένου</t>
  </si>
  <si>
    <t xml:space="preserve">προϊόντα</t>
  </si>
  <si>
    <t xml:space="preserve">προϋπάρχει</t>
  </si>
  <si>
    <t xml:space="preserve">προϋπαρχόντων</t>
  </si>
  <si>
    <t xml:space="preserve">πρυτάνεων</t>
  </si>
  <si>
    <t xml:space="preserve">πρυτανείαν</t>
  </si>
  <si>
    <t xml:space="preserve">πρόβλημά</t>
  </si>
  <si>
    <t xml:space="preserve">πρόεσιν</t>
  </si>
  <si>
    <t xml:space="preserve">πρόθεσις</t>
  </si>
  <si>
    <t xml:space="preserve">πρόλογος</t>
  </si>
  <si>
    <t xml:space="preserve">πρόμηκες</t>
  </si>
  <si>
    <t xml:space="preserve">πρόσγειοι</t>
  </si>
  <si>
    <t xml:space="preserve">πρόσεστι</t>
  </si>
  <si>
    <t xml:space="preserve">πρόσεστιν</t>
  </si>
  <si>
    <t xml:space="preserve">πρόσφατοι</t>
  </si>
  <si>
    <t xml:space="preserve">πρόσφυσις</t>
  </si>
  <si>
    <t xml:space="preserve">πρόφασιν</t>
  </si>
  <si>
    <t xml:space="preserve">πρώτιστα</t>
  </si>
  <si>
    <t xml:space="preserve">πρᾶον</t>
  </si>
  <si>
    <t xml:space="preserve">πτέρυξιν</t>
  </si>
  <si>
    <t xml:space="preserve">πτεροῦ</t>
  </si>
  <si>
    <t xml:space="preserve">πτερωτοῦ</t>
  </si>
  <si>
    <t xml:space="preserve">πτερωτῶν</t>
  </si>
  <si>
    <t xml:space="preserve">πτητικοί</t>
  </si>
  <si>
    <t xml:space="preserve">πτώσει</t>
  </si>
  <si>
    <t xml:space="preserve">πτῶσιν</t>
  </si>
  <si>
    <t xml:space="preserve">πυκνήν</t>
  </si>
  <si>
    <t xml:space="preserve">πυκνοῦ</t>
  </si>
  <si>
    <t xml:space="preserve">πυκνοῦν</t>
  </si>
  <si>
    <t xml:space="preserve">πυρέττει</t>
  </si>
  <si>
    <t xml:space="preserve">πυρέττειν</t>
  </si>
  <si>
    <t xml:space="preserve">πυρέττουσι</t>
  </si>
  <si>
    <t xml:space="preserve">πυρετούς</t>
  </si>
  <si>
    <t xml:space="preserve">πυρραί</t>
  </si>
  <si>
    <t xml:space="preserve">πυρωθέν</t>
  </si>
  <si>
    <t xml:space="preserve">πόα</t>
  </si>
  <si>
    <t xml:space="preserve">πόλεώς</t>
  </si>
  <si>
    <t xml:space="preserve">πόματος</t>
  </si>
  <si>
    <t xml:space="preserve">πόντος</t>
  </si>
  <si>
    <t xml:space="preserve">πόσην</t>
  </si>
  <si>
    <t xml:space="preserve">πόσοις</t>
  </si>
  <si>
    <t xml:space="preserve">πότους</t>
  </si>
  <si>
    <t xml:space="preserve">πύκνωσις</t>
  </si>
  <si>
    <t xml:space="preserve">πᾶσάν</t>
  </si>
  <si>
    <t xml:space="preserve">πᾶσαί</t>
  </si>
  <si>
    <t xml:space="preserve">πῶλον</t>
  </si>
  <si>
    <t xml:space="preserve">ράβδων</t>
  </si>
  <si>
    <t xml:space="preserve">ρέοντες</t>
  </si>
  <si>
    <t xml:space="preserve">ρέπουσι</t>
  </si>
  <si>
    <t xml:space="preserve">ρίζης</t>
  </si>
  <si>
    <t xml:space="preserve">ρίνης</t>
  </si>
  <si>
    <t xml:space="preserve">ρηθησομένων</t>
  </si>
  <si>
    <t xml:space="preserve">ρημάτων</t>
  </si>
  <si>
    <t xml:space="preserve">ρητορικούς</t>
  </si>
  <si>
    <t xml:space="preserve">ρητορικός</t>
  </si>
  <si>
    <t xml:space="preserve">ριγοῦν</t>
  </si>
  <si>
    <t xml:space="preserve">ριγῶσιν</t>
  </si>
  <si>
    <t xml:space="preserve">ριζῶν</t>
  </si>
  <si>
    <t xml:space="preserve">ριπτούμενα</t>
  </si>
  <si>
    <t xml:space="preserve">ριφθέν</t>
  </si>
  <si>
    <t xml:space="preserve">ροιᾶς</t>
  </si>
  <si>
    <t xml:space="preserve">ρυάδες</t>
  </si>
  <si>
    <t xml:space="preserve">ρυπτικόν</t>
  </si>
  <si>
    <t xml:space="preserve">ρόδιος</t>
  </si>
  <si>
    <t xml:space="preserve">ρόδῳ</t>
  </si>
  <si>
    <t xml:space="preserve">ρύγχει</t>
  </si>
  <si>
    <t xml:space="preserve">ρύπτει</t>
  </si>
  <si>
    <t xml:space="preserve">ρᾴδια</t>
  </si>
  <si>
    <t xml:space="preserve">ρῖψαι</t>
  </si>
  <si>
    <t xml:space="preserve">σήπιον</t>
  </si>
  <si>
    <t xml:space="preserve">σίκυοι</t>
  </si>
  <si>
    <t xml:space="preserve">σαλάκων</t>
  </si>
  <si>
    <t xml:space="preserve">σαλαμῖνα</t>
  </si>
  <si>
    <t xml:space="preserve">σαργός</t>
  </si>
  <si>
    <t xml:space="preserve">σαρκωδέστερον</t>
  </si>
  <si>
    <t xml:space="preserve">σαρκώδους</t>
  </si>
  <si>
    <t xml:space="preserve">σαρκῶδές</t>
  </si>
  <si>
    <t xml:space="preserve">σαύρων</t>
  </si>
  <si>
    <t xml:space="preserve">σαῦραι</t>
  </si>
  <si>
    <t xml:space="preserve">σβέσις</t>
  </si>
  <si>
    <t xml:space="preserve">σείεται</t>
  </si>
  <si>
    <t xml:space="preserve">σεισμοῦ</t>
  </si>
  <si>
    <t xml:space="preserve">σελάχεσιν</t>
  </si>
  <si>
    <t xml:space="preserve">σεμνότης</t>
  </si>
  <si>
    <t xml:space="preserve">σημαίνομεν</t>
  </si>
  <si>
    <t xml:space="preserve">σημαίνοντος</t>
  </si>
  <si>
    <t xml:space="preserve">σηπίδιον</t>
  </si>
  <si>
    <t xml:space="preserve">σηπιῶν</t>
  </si>
  <si>
    <t xml:space="preserve">σιαγόνων</t>
  </si>
  <si>
    <t xml:space="preserve">σιδηροῦς</t>
  </si>
  <si>
    <t xml:space="preserve">σικελίαν</t>
  </si>
  <si>
    <t xml:space="preserve">σιμωνίδου</t>
  </si>
  <si>
    <t xml:space="preserve">σιτίοις</t>
  </si>
  <si>
    <t xml:space="preserve">σκέψει</t>
  </si>
  <si>
    <t xml:space="preserve">σκαλμός</t>
  </si>
  <si>
    <t xml:space="preserve">σκαμμωνία</t>
  </si>
  <si>
    <t xml:space="preserve">σκαρδαμύττουσι</t>
  </si>
  <si>
    <t xml:space="preserve">σκιᾷ</t>
  </si>
  <si>
    <t xml:space="preserve">σκληροτέρας</t>
  </si>
  <si>
    <t xml:space="preserve">σκληροτέρων</t>
  </si>
  <si>
    <t xml:space="preserve">σκληρούς</t>
  </si>
  <si>
    <t xml:space="preserve">σκληροῦ</t>
  </si>
  <si>
    <t xml:space="preserve">σκληρότεροι</t>
  </si>
  <si>
    <t xml:space="preserve">σκληρῶν</t>
  </si>
  <si>
    <t xml:space="preserve">σκολόπενδρα</t>
  </si>
  <si>
    <t xml:space="preserve">σκοποί</t>
  </si>
  <si>
    <t xml:space="preserve">σκοπῇ</t>
  </si>
  <si>
    <t xml:space="preserve">σκοπῶν</t>
  </si>
  <si>
    <t xml:space="preserve">σκορπίοις</t>
  </si>
  <si>
    <t xml:space="preserve">σκορπίος</t>
  </si>
  <si>
    <t xml:space="preserve">σκυλάκια</t>
  </si>
  <si>
    <t xml:space="preserve">σκυτοτόμον</t>
  </si>
  <si>
    <t xml:space="preserve">σκώληξι</t>
  </si>
  <si>
    <t xml:space="preserve">σμήνει</t>
  </si>
  <si>
    <t xml:space="preserve">σμικρόν</t>
  </si>
  <si>
    <t xml:space="preserve">σολοικισμός</t>
  </si>
  <si>
    <t xml:space="preserve">σομφήν</t>
  </si>
  <si>
    <t xml:space="preserve">σοφιστικοί</t>
  </si>
  <si>
    <t xml:space="preserve">σοφωτέρους</t>
  </si>
  <si>
    <t xml:space="preserve">σοφώτερος</t>
  </si>
  <si>
    <t xml:space="preserve">σπάνια</t>
  </si>
  <si>
    <t xml:space="preserve">σπάρτον</t>
  </si>
  <si>
    <t xml:space="preserve">σπάσμα</t>
  </si>
  <si>
    <t xml:space="preserve">σπαρτίου</t>
  </si>
  <si>
    <t xml:space="preserve">σπαρτίων</t>
  </si>
  <si>
    <t xml:space="preserve">σπεύσιππος</t>
  </si>
  <si>
    <t xml:space="preserve">σπληνός</t>
  </si>
  <si>
    <t xml:space="preserve">σποδοειδής</t>
  </si>
  <si>
    <t xml:space="preserve">σπουδάζοντας</t>
  </si>
  <si>
    <t xml:space="preserve">σπουδάζουσιν</t>
  </si>
  <si>
    <t xml:space="preserve">σπουδήν</t>
  </si>
  <si>
    <t xml:space="preserve">σπουδαιότατον</t>
  </si>
  <si>
    <t xml:space="preserve">σπόγγους</t>
  </si>
  <si>
    <t xml:space="preserve">στέργειν</t>
  </si>
  <si>
    <t xml:space="preserve">στέργουσιν</t>
  </si>
  <si>
    <t xml:space="preserve">σταθμός</t>
  </si>
  <si>
    <t xml:space="preserve">στεγανοπόδων</t>
  </si>
  <si>
    <t xml:space="preserve">στενήν</t>
  </si>
  <si>
    <t xml:space="preserve">στερήσεων</t>
  </si>
  <si>
    <t xml:space="preserve">στερητικά</t>
  </si>
  <si>
    <t xml:space="preserve">στερητικῶς</t>
  </si>
  <si>
    <t xml:space="preserve">στεφάνους</t>
  </si>
  <si>
    <t xml:space="preserve">στιφρά</t>
  </si>
  <si>
    <t xml:space="preserve">στοιχείῳ</t>
  </si>
  <si>
    <t xml:space="preserve">στοιχεῖόν</t>
  </si>
  <si>
    <t xml:space="preserve">στομάτων</t>
  </si>
  <si>
    <t xml:space="preserve">στοχαζόμενοι</t>
  </si>
  <si>
    <t xml:space="preserve">στρέφεσθαι</t>
  </si>
  <si>
    <t xml:space="preserve">στρέψει</t>
  </si>
  <si>
    <t xml:space="preserve">στρατηγία</t>
  </si>
  <si>
    <t xml:space="preserve">στρατηγίαν</t>
  </si>
  <si>
    <t xml:space="preserve">στρογγύλαι</t>
  </si>
  <si>
    <t xml:space="preserve">στρομβώδεσιν</t>
  </si>
  <si>
    <t xml:space="preserve">στόλον</t>
  </si>
  <si>
    <t xml:space="preserve">στόμασιν</t>
  </si>
  <si>
    <t xml:space="preserve">συγγένωνται</t>
  </si>
  <si>
    <t xml:space="preserve">συγγενής</t>
  </si>
  <si>
    <t xml:space="preserve">συγγνωμονικά</t>
  </si>
  <si>
    <t xml:space="preserve">συγκρίνει</t>
  </si>
  <si>
    <t xml:space="preserve">συγκρίσεις</t>
  </si>
  <si>
    <t xml:space="preserve">συγκρίσεως</t>
  </si>
  <si>
    <t xml:space="preserve">συγκριθῇ</t>
  </si>
  <si>
    <t xml:space="preserve">συγχωρεῖν</t>
  </si>
  <si>
    <t xml:space="preserve">συκοφαντεῖν</t>
  </si>
  <si>
    <t xml:space="preserve">συλλάβῃ</t>
  </si>
  <si>
    <t xml:space="preserve">συλλαμβάνειν</t>
  </si>
  <si>
    <t xml:space="preserve">συλλελογίσθαι</t>
  </si>
  <si>
    <t xml:space="preserve">συλλογιζομένοις</t>
  </si>
  <si>
    <t xml:space="preserve">συμβάλλουσιν</t>
  </si>
  <si>
    <t xml:space="preserve">συμβαινούσης</t>
  </si>
  <si>
    <t xml:space="preserve">συμβλητή</t>
  </si>
  <si>
    <t xml:space="preserve">συμβληταί</t>
  </si>
  <si>
    <t xml:space="preserve">συμβουλεύοντι</t>
  </si>
  <si>
    <t xml:space="preserve">συμπεπλεγμένα</t>
  </si>
  <si>
    <t xml:space="preserve">συμπεσεῖν</t>
  </si>
  <si>
    <t xml:space="preserve">συμπεφυκέναι</t>
  </si>
  <si>
    <t xml:space="preserve">συμπεφυκός</t>
  </si>
  <si>
    <t xml:space="preserve">συμπιπτόντων</t>
  </si>
  <si>
    <t xml:space="preserve">συμπλοκῇ</t>
  </si>
  <si>
    <t xml:space="preserve">συμπονεῖ</t>
  </si>
  <si>
    <t xml:space="preserve">συμπτώμασι</t>
  </si>
  <si>
    <t xml:space="preserve">συμφανές</t>
  </si>
  <si>
    <t xml:space="preserve">συμφυής</t>
  </si>
  <si>
    <t xml:space="preserve">συμφωνίαι</t>
  </si>
  <si>
    <t xml:space="preserve">συνάγον</t>
  </si>
  <si>
    <t xml:space="preserve">συνάγουσι</t>
  </si>
  <si>
    <t xml:space="preserve">συνάγουσιν</t>
  </si>
  <si>
    <t xml:space="preserve">συνάπτοντας</t>
  </si>
  <si>
    <t xml:space="preserve">συνάψαι</t>
  </si>
  <si>
    <t xml:space="preserve">συνέπεσε</t>
  </si>
  <si>
    <t xml:space="preserve">συνέστησαν</t>
  </si>
  <si>
    <t xml:space="preserve">συνέχειν</t>
  </si>
  <si>
    <t xml:space="preserve">συνέχεται</t>
  </si>
  <si>
    <t xml:space="preserve">συνήγαγεν</t>
  </si>
  <si>
    <t xml:space="preserve">συνήθη</t>
  </si>
  <si>
    <t xml:space="preserve">συνίδοι</t>
  </si>
  <si>
    <t xml:space="preserve">συναισθάνεσθαι</t>
  </si>
  <si>
    <t xml:space="preserve">συνακολουθεῖ</t>
  </si>
  <si>
    <t xml:space="preserve">συναμφότερον</t>
  </si>
  <si>
    <t xml:space="preserve">συνδυάζονται</t>
  </si>
  <si>
    <t xml:space="preserve">συνειλημμένον</t>
  </si>
  <si>
    <t xml:space="preserve">συνελέγη</t>
  </si>
  <si>
    <t xml:space="preserve">συνελθόντες</t>
  </si>
  <si>
    <t xml:space="preserve">συνελθόντων</t>
  </si>
  <si>
    <t xml:space="preserve">συνεστήκασι</t>
  </si>
  <si>
    <t xml:space="preserve">συνεστηκυῖα</t>
  </si>
  <si>
    <t xml:space="preserve">συνεστηκότα</t>
  </si>
  <si>
    <t xml:space="preserve">συνεστᾶσιν</t>
  </si>
  <si>
    <t xml:space="preserve">συνετός</t>
  </si>
  <si>
    <t xml:space="preserve">συνηθείᾳ</t>
  </si>
  <si>
    <t xml:space="preserve">συνθήκη</t>
  </si>
  <si>
    <t xml:space="preserve">συνιοῦσα</t>
  </si>
  <si>
    <t xml:space="preserve">συνιστῆται</t>
  </si>
  <si>
    <t xml:space="preserve">συνιόντος</t>
  </si>
  <si>
    <t xml:space="preserve">συντέτακται</t>
  </si>
  <si>
    <t xml:space="preserve">συντίθεται</t>
  </si>
  <si>
    <t xml:space="preserve">συντελεῖν</t>
  </si>
  <si>
    <t xml:space="preserve">συντεῖνον</t>
  </si>
  <si>
    <t xml:space="preserve">συντηκτικόν</t>
  </si>
  <si>
    <t xml:space="preserve">συντιθέντες</t>
  </si>
  <si>
    <t xml:space="preserve">συντόνως</t>
  </si>
  <si>
    <t xml:space="preserve">συνωνύμως</t>
  </si>
  <si>
    <t xml:space="preserve">συνόδους</t>
  </si>
  <si>
    <t xml:space="preserve">συνᾴδει</t>
  </si>
  <si>
    <t xml:space="preserve">συνῆκται</t>
  </si>
  <si>
    <t xml:space="preserve">συνῆλθον</t>
  </si>
  <si>
    <t xml:space="preserve">συρίαν</t>
  </si>
  <si>
    <t xml:space="preserve">συρρεῖ</t>
  </si>
  <si>
    <t xml:space="preserve">συσπῶσι</t>
  </si>
  <si>
    <t xml:space="preserve">συστάν</t>
  </si>
  <si>
    <t xml:space="preserve">συστέλλεσθαι</t>
  </si>
  <si>
    <t xml:space="preserve">συστελλόμενον</t>
  </si>
  <si>
    <t xml:space="preserve">συστοιχίαν</t>
  </si>
  <si>
    <t xml:space="preserve">συστῆσαι</t>
  </si>
  <si>
    <t xml:space="preserve">σφήν</t>
  </si>
  <si>
    <t xml:space="preserve">σφαίρᾳ</t>
  </si>
  <si>
    <t xml:space="preserve">σφοδράν</t>
  </si>
  <si>
    <t xml:space="preserve">σφοδράς</t>
  </si>
  <si>
    <t xml:space="preserve">σφοδροτέραν</t>
  </si>
  <si>
    <t xml:space="preserve">σφυρῶν</t>
  </si>
  <si>
    <t xml:space="preserve">σφῶν</t>
  </si>
  <si>
    <t xml:space="preserve">σχίσις</t>
  </si>
  <si>
    <t xml:space="preserve">σχολάζουσιν</t>
  </si>
  <si>
    <t xml:space="preserve">σωματώδους</t>
  </si>
  <si>
    <t xml:space="preserve">σωτηρίαι</t>
  </si>
  <si>
    <t xml:space="preserve">σόλωνα</t>
  </si>
  <si>
    <t xml:space="preserve">σός</t>
  </si>
  <si>
    <t xml:space="preserve">σύμπασα</t>
  </si>
  <si>
    <t xml:space="preserve">σύμφυσιν</t>
  </si>
  <si>
    <t xml:space="preserve">σύμφυτα</t>
  </si>
  <si>
    <t xml:space="preserve">σύμφυτος</t>
  </si>
  <si>
    <t xml:space="preserve">σύναψις</t>
  </si>
  <si>
    <t xml:space="preserve">σύνθεσίς</t>
  </si>
  <si>
    <t xml:space="preserve">σύριγγας</t>
  </si>
  <si>
    <t xml:space="preserve">τάξεις</t>
  </si>
  <si>
    <t xml:space="preserve">τάττει</t>
  </si>
  <si>
    <t xml:space="preserve">τάττεται</t>
  </si>
  <si>
    <t xml:space="preserve">τάχιστον</t>
  </si>
  <si>
    <t xml:space="preserve">τέμνει</t>
  </si>
  <si>
    <t xml:space="preserve">τέμνουσα</t>
  </si>
  <si>
    <t xml:space="preserve">τέταρτος</t>
  </si>
  <si>
    <t xml:space="preserve">τέταται</t>
  </si>
  <si>
    <t xml:space="preserve">τίκτοντα</t>
  </si>
  <si>
    <t xml:space="preserve">τίκτουσαι</t>
  </si>
  <si>
    <t xml:space="preserve">ταλάντων</t>
  </si>
  <si>
    <t xml:space="preserve">ταπεινόν</t>
  </si>
  <si>
    <t xml:space="preserve">ταράττεσθαι</t>
  </si>
  <si>
    <t xml:space="preserve">ταχείας</t>
  </si>
  <si>
    <t xml:space="preserve">ταχεῖς</t>
  </si>
  <si>
    <t xml:space="preserve">ταύρους</t>
  </si>
  <si>
    <t xml:space="preserve">ταύρων</t>
  </si>
  <si>
    <t xml:space="preserve">ταῦροι</t>
  </si>
  <si>
    <t xml:space="preserve">τείνουσα</t>
  </si>
  <si>
    <t xml:space="preserve">τεθνεώς</t>
  </si>
  <si>
    <t xml:space="preserve">τεθνεώτων</t>
  </si>
  <si>
    <t xml:space="preserve">τεθνεῶτα</t>
  </si>
  <si>
    <t xml:space="preserve">τεθνεῶτας</t>
  </si>
  <si>
    <t xml:space="preserve">τεθνεῶτι</t>
  </si>
  <si>
    <t xml:space="preserve">τεκτονική</t>
  </si>
  <si>
    <t xml:space="preserve">τελείοις</t>
  </si>
  <si>
    <t xml:space="preserve">τελείωσίς</t>
  </si>
  <si>
    <t xml:space="preserve">τελειουμένοις</t>
  </si>
  <si>
    <t xml:space="preserve">τελειωθῇ</t>
  </si>
  <si>
    <t xml:space="preserve">τελειώσεις</t>
  </si>
  <si>
    <t xml:space="preserve">τελειώσεως</t>
  </si>
  <si>
    <t xml:space="preserve">τελεστικός</t>
  </si>
  <si>
    <t xml:space="preserve">τελευταῖοι</t>
  </si>
  <si>
    <t xml:space="preserve">τελευτώντων</t>
  </si>
  <si>
    <t xml:space="preserve">τελευτῶσι</t>
  </si>
  <si>
    <t xml:space="preserve">τετάρτου</t>
  </si>
  <si>
    <t xml:space="preserve">τεταγμένην</t>
  </si>
  <si>
    <t xml:space="preserve">τετελειωμένα</t>
  </si>
  <si>
    <t xml:space="preserve">τετελεσμένον</t>
  </si>
  <si>
    <t xml:space="preserve">τετράπους</t>
  </si>
  <si>
    <t xml:space="preserve">τετύχηκε</t>
  </si>
  <si>
    <t xml:space="preserve">τευθίδων</t>
  </si>
  <si>
    <t xml:space="preserve">τεχνικός</t>
  </si>
  <si>
    <t xml:space="preserve">τηκομένων</t>
  </si>
  <si>
    <t xml:space="preserve">τηλικαύτην</t>
  </si>
  <si>
    <t xml:space="preserve">τηλικούτων</t>
  </si>
  <si>
    <t xml:space="preserve">τηρεῖν</t>
  </si>
  <si>
    <t xml:space="preserve">τηροῦσι</t>
  </si>
  <si>
    <t xml:space="preserve">τιθέντων</t>
  </si>
  <si>
    <t xml:space="preserve">τιμιώτατα</t>
  </si>
  <si>
    <t xml:space="preserve">τιμωρίαν</t>
  </si>
  <si>
    <t xml:space="preserve">τιμωρεῖσθαι</t>
  </si>
  <si>
    <t xml:space="preserve">τιμόθεος</t>
  </si>
  <si>
    <t xml:space="preserve">τμηθῆναι</t>
  </si>
  <si>
    <t xml:space="preserve">τμημάτων</t>
  </si>
  <si>
    <t xml:space="preserve">τμητόν</t>
  </si>
  <si>
    <t xml:space="preserve">τοί</t>
  </si>
  <si>
    <t xml:space="preserve">τοίχου</t>
  </si>
  <si>
    <t xml:space="preserve">τοίχους</t>
  </si>
  <si>
    <t xml:space="preserve">τοιάνδε</t>
  </si>
  <si>
    <t xml:space="preserve">τοιαῦταί</t>
  </si>
  <si>
    <t xml:space="preserve">τοιοσδί</t>
  </si>
  <si>
    <t xml:space="preserve">τοιοῦδε</t>
  </si>
  <si>
    <t xml:space="preserve">τοιᾶσδε</t>
  </si>
  <si>
    <t xml:space="preserve">τοιῷδε</t>
  </si>
  <si>
    <t xml:space="preserve">τοσήνδε</t>
  </si>
  <si>
    <t xml:space="preserve">τοὐλάχιστον</t>
  </si>
  <si>
    <t xml:space="preserve">τοὐμφανές</t>
  </si>
  <si>
    <t xml:space="preserve">τοὔνομ᾿</t>
  </si>
  <si>
    <t xml:space="preserve">τοῦδέ</t>
  </si>
  <si>
    <t xml:space="preserve">τράπεζαν</t>
  </si>
  <si>
    <t xml:space="preserve">τράχηλος</t>
  </si>
  <si>
    <t xml:space="preserve">τρέφουσα</t>
  </si>
  <si>
    <t xml:space="preserve">τρέχειν</t>
  </si>
  <si>
    <t xml:space="preserve">τρέχοντες</t>
  </si>
  <si>
    <t xml:space="preserve">τρίται</t>
  </si>
  <si>
    <t xml:space="preserve">τρίτῃ</t>
  </si>
  <si>
    <t xml:space="preserve">τρίχωμα</t>
  </si>
  <si>
    <t xml:space="preserve">τρεφομένου</t>
  </si>
  <si>
    <t xml:space="preserve">τριακοντάμηνος</t>
  </si>
  <si>
    <t xml:space="preserve">τριακόσια</t>
  </si>
  <si>
    <t xml:space="preserve">τροπαί</t>
  </si>
  <si>
    <t xml:space="preserve">τροπαία</t>
  </si>
  <si>
    <t xml:space="preserve">τυγχάνωσι</t>
  </si>
  <si>
    <t xml:space="preserve">τυπτόμενοι</t>
  </si>
  <si>
    <t xml:space="preserve">τυραννεῖν</t>
  </si>
  <si>
    <t xml:space="preserve">τυραννική</t>
  </si>
  <si>
    <t xml:space="preserve">τυρός</t>
  </si>
  <si>
    <t xml:space="preserve">τυφλότητος</t>
  </si>
  <si>
    <t xml:space="preserve">τυφώνων</t>
  </si>
  <si>
    <t xml:space="preserve">τυχόντες</t>
  </si>
  <si>
    <t xml:space="preserve">τυχόντως</t>
  </si>
  <si>
    <t xml:space="preserve">τόκῳ</t>
  </si>
  <si>
    <t xml:space="preserve">τύπτουσιν</t>
  </si>
  <si>
    <t xml:space="preserve">τἀγαθῷ</t>
  </si>
  <si>
    <t xml:space="preserve">τῇδε</t>
  </si>
  <si>
    <t xml:space="preserve">υἱέσιν</t>
  </si>
  <si>
    <t xml:space="preserve">φάγῃ</t>
  </si>
  <si>
    <t xml:space="preserve">φάντασμά</t>
  </si>
  <si>
    <t xml:space="preserve">φάσκοντος</t>
  </si>
  <si>
    <t xml:space="preserve">φέροντες</t>
  </si>
  <si>
    <t xml:space="preserve">φαίδωνι</t>
  </si>
  <si>
    <t xml:space="preserve">φαίνοιτ᾿</t>
  </si>
  <si>
    <t xml:space="preserve">φαλακρός</t>
  </si>
  <si>
    <t xml:space="preserve">φανερώτερα</t>
  </si>
  <si>
    <t xml:space="preserve">φανταστικόν</t>
  </si>
  <si>
    <t xml:space="preserve">φαρμάκου</t>
  </si>
  <si>
    <t xml:space="preserve">φαρμακευτική</t>
  </si>
  <si>
    <t xml:space="preserve">φαρμακώδη</t>
  </si>
  <si>
    <t xml:space="preserve">φαρσάλῳ</t>
  </si>
  <si>
    <t xml:space="preserve">φαῦλόν</t>
  </si>
  <si>
    <t xml:space="preserve">φερέσθω</t>
  </si>
  <si>
    <t xml:space="preserve">φευκτῷ</t>
  </si>
  <si>
    <t xml:space="preserve">φθάνειν</t>
  </si>
  <si>
    <t xml:space="preserve">φθαρτήν</t>
  </si>
  <si>
    <t xml:space="preserve">φθαρτός</t>
  </si>
  <si>
    <t xml:space="preserve">φθείροιτο</t>
  </si>
  <si>
    <t xml:space="preserve">φθειρομένοις</t>
  </si>
  <si>
    <t xml:space="preserve">φθινόντων</t>
  </si>
  <si>
    <t xml:space="preserve">φθονεῖν</t>
  </si>
  <si>
    <t xml:space="preserve">φθονεῖσθαι</t>
  </si>
  <si>
    <t xml:space="preserve">φθονοῦσιν</t>
  </si>
  <si>
    <t xml:space="preserve">φιλαύτους</t>
  </si>
  <si>
    <t xml:space="preserve">φιλοσόφων</t>
  </si>
  <si>
    <t xml:space="preserve">φιλούμενος</t>
  </si>
  <si>
    <t xml:space="preserve">φιλόκαλον</t>
  </si>
  <si>
    <t xml:space="preserve">φιλόλαος</t>
  </si>
  <si>
    <t xml:space="preserve">φιλόξενος</t>
  </si>
  <si>
    <t xml:space="preserve">φιλότητος</t>
  </si>
  <si>
    <t xml:space="preserve">φλέβιον</t>
  </si>
  <si>
    <t xml:space="preserve">φοίνικας</t>
  </si>
  <si>
    <t xml:space="preserve">φοβερούς</t>
  </si>
  <si>
    <t xml:space="preserve">φοβούμενον</t>
  </si>
  <si>
    <t xml:space="preserve">φοινίκων</t>
  </si>
  <si>
    <t xml:space="preserve">φολιδωτόν</t>
  </si>
  <si>
    <t xml:space="preserve">φορτικόν</t>
  </si>
  <si>
    <t xml:space="preserve">φρονήσεις</t>
  </si>
  <si>
    <t xml:space="preserve">φρονιμώτερα</t>
  </si>
  <si>
    <t xml:space="preserve">φρονιμώτεροι</t>
  </si>
  <si>
    <t xml:space="preserve">φρονοῦντας</t>
  </si>
  <si>
    <t xml:space="preserve">φρουρῶν</t>
  </si>
  <si>
    <t xml:space="preserve">φρόνιμα</t>
  </si>
  <si>
    <t xml:space="preserve">φυκία</t>
  </si>
  <si>
    <t xml:space="preserve">φυκίοις</t>
  </si>
  <si>
    <t xml:space="preserve">φυλάκων</t>
  </si>
  <si>
    <t xml:space="preserve">φυλάξαι</t>
  </si>
  <si>
    <t xml:space="preserve">φυλακτικόν</t>
  </si>
  <si>
    <t xml:space="preserve">φυλακῇ</t>
  </si>
  <si>
    <t xml:space="preserve">φυλῇ</t>
  </si>
  <si>
    <t xml:space="preserve">φωκεῖς</t>
  </si>
  <si>
    <t xml:space="preserve">φωνοῦσιν</t>
  </si>
  <si>
    <t xml:space="preserve">φύει</t>
  </si>
  <si>
    <t xml:space="preserve">φύλαξιν</t>
  </si>
  <si>
    <t xml:space="preserve">φύλλοις</t>
  </si>
  <si>
    <t xml:space="preserve">φύσας</t>
  </si>
  <si>
    <t xml:space="preserve">φώκαινα</t>
  </si>
  <si>
    <t xml:space="preserve">φῦκος</t>
  </si>
  <si>
    <t xml:space="preserve">χαίρωσιν</t>
  </si>
  <si>
    <t xml:space="preserve">χαλεπώτατα</t>
  </si>
  <si>
    <t xml:space="preserve">χαλεπώτεροι</t>
  </si>
  <si>
    <t xml:space="preserve">χαλεπῶν</t>
  </si>
  <si>
    <t xml:space="preserve">χαλινόν</t>
  </si>
  <si>
    <t xml:space="preserve">χαλκίδι</t>
  </si>
  <si>
    <t xml:space="preserve">χαλκίς</t>
  </si>
  <si>
    <t xml:space="preserve">χαλκευτική</t>
  </si>
  <si>
    <t xml:space="preserve">χαράν</t>
  </si>
  <si>
    <t xml:space="preserve">χαρακτῆρα</t>
  </si>
  <si>
    <t xml:space="preserve">χαυνότητος</t>
  </si>
  <si>
    <t xml:space="preserve">χαῦνοι</t>
  </si>
  <si>
    <t xml:space="preserve">χειμερινῆς</t>
  </si>
  <si>
    <t xml:space="preserve">χειρίστην</t>
  </si>
  <si>
    <t xml:space="preserve">χειρουργική</t>
  </si>
  <si>
    <t xml:space="preserve">χελώνης</t>
  </si>
  <si>
    <t xml:space="preserve">χηλήν</t>
  </si>
  <si>
    <t xml:space="preserve">χιλίους</t>
  </si>
  <si>
    <t xml:space="preserve">χορηγούς</t>
  </si>
  <si>
    <t xml:space="preserve">χορός</t>
  </si>
  <si>
    <t xml:space="preserve">χρήμασι</t>
  </si>
  <si>
    <t xml:space="preserve">χρησίμην</t>
  </si>
  <si>
    <t xml:space="preserve">χρησίμῳ</t>
  </si>
  <si>
    <t xml:space="preserve">χρηστῆς</t>
  </si>
  <si>
    <t xml:space="preserve">χρομίς</t>
  </si>
  <si>
    <t xml:space="preserve">χρονιζόμενον</t>
  </si>
  <si>
    <t xml:space="preserve">χρυσοῦν</t>
  </si>
  <si>
    <t xml:space="preserve">χρυσᾶ</t>
  </si>
  <si>
    <t xml:space="preserve">χρόα</t>
  </si>
  <si>
    <t xml:space="preserve">χρόνιος</t>
  </si>
  <si>
    <t xml:space="preserve">χρῶτα</t>
  </si>
  <si>
    <t xml:space="preserve">χωλός</t>
  </si>
  <si>
    <t xml:space="preserve">χωριζομένων</t>
  </si>
  <si>
    <t xml:space="preserve">χωρισθείς</t>
  </si>
  <si>
    <t xml:space="preserve">χωρισταί</t>
  </si>
  <si>
    <t xml:space="preserve">χωριστῶν</t>
  </si>
  <si>
    <t xml:space="preserve">χόνδρου</t>
  </si>
  <si>
    <t xml:space="preserve">χύδην</t>
  </si>
  <si>
    <t xml:space="preserve">χῶραι</t>
  </si>
  <si>
    <t xml:space="preserve">ψεύδονται</t>
  </si>
  <si>
    <t xml:space="preserve">ψιλόν</t>
  </si>
  <si>
    <t xml:space="preserve">ψοφοῦσι</t>
  </si>
  <si>
    <t xml:space="preserve">ψυχικήν</t>
  </si>
  <si>
    <t xml:space="preserve">ψυχομένη</t>
  </si>
  <si>
    <t xml:space="preserve">ψυχομένης</t>
  </si>
  <si>
    <t xml:space="preserve">ψυχραί</t>
  </si>
  <si>
    <t xml:space="preserve">ψυχροτέραν</t>
  </si>
  <si>
    <t xml:space="preserve">ψυχρούς</t>
  </si>
  <si>
    <t xml:space="preserve">ἀΐδιόν</t>
  </si>
  <si>
    <t xml:space="preserve">ἀγέννητα</t>
  </si>
  <si>
    <t xml:space="preserve">ἀγαθῆς</t>
  </si>
  <si>
    <t xml:space="preserve">ἀγαπᾶν</t>
  </si>
  <si>
    <t xml:space="preserve">ἀγελαῖοι</t>
  </si>
  <si>
    <t xml:space="preserve">ἀγνωστοτέρων</t>
  </si>
  <si>
    <t xml:space="preserve">ἀγράμματος</t>
  </si>
  <si>
    <t xml:space="preserve">ἀγωγήν</t>
  </si>
  <si>
    <t xml:space="preserve">ἀγωνίας</t>
  </si>
  <si>
    <t xml:space="preserve">ἀγωνίζεσθαι</t>
  </si>
  <si>
    <t xml:space="preserve">ἀγωνιστῶν</t>
  </si>
  <si>
    <t xml:space="preserve">ἀγῶνος</t>
  </si>
  <si>
    <t xml:space="preserve">ἀγῶσιν</t>
  </si>
  <si>
    <t xml:space="preserve">ἀδήλων</t>
  </si>
  <si>
    <t xml:space="preserve">ἀδίκῳ</t>
  </si>
  <si>
    <t xml:space="preserve">ἀδελφήν</t>
  </si>
  <si>
    <t xml:space="preserve">ἀδελφόν</t>
  </si>
  <si>
    <t xml:space="preserve">ἀδιαφόροις</t>
  </si>
  <si>
    <t xml:space="preserve">ἀδικούμενον</t>
  </si>
  <si>
    <t xml:space="preserve">ἀδρίαν</t>
  </si>
  <si>
    <t xml:space="preserve">ἀδυνάτους</t>
  </si>
  <si>
    <t xml:space="preserve">ἀδυναμίᾳ</t>
  </si>
  <si>
    <t xml:space="preserve">ἀδυνατοῦμεν</t>
  </si>
  <si>
    <t xml:space="preserve">ἀδυνατοῦσι</t>
  </si>
  <si>
    <t xml:space="preserve">ἀετῷ</t>
  </si>
  <si>
    <t xml:space="preserve">ἀηδών</t>
  </si>
  <si>
    <t xml:space="preserve">ἀθάνατα</t>
  </si>
  <si>
    <t xml:space="preserve">ἀθηνᾶν</t>
  </si>
  <si>
    <t xml:space="preserve">ἀθληταί</t>
  </si>
  <si>
    <t xml:space="preserve">ἀθλητῶν</t>
  </si>
  <si>
    <t xml:space="preserve">ἀθρόαι</t>
  </si>
  <si>
    <t xml:space="preserve">ἀθρόας</t>
  </si>
  <si>
    <t xml:space="preserve">ἀθρόος</t>
  </si>
  <si>
    <t xml:space="preserve">ἀκέρατα</t>
  </si>
  <si>
    <t xml:space="preserve">ἀκίνητά</t>
  </si>
  <si>
    <t xml:space="preserve">ἀκανθῶδες</t>
  </si>
  <si>
    <t xml:space="preserve">ἀκανθῶν</t>
  </si>
  <si>
    <t xml:space="preserve">ἀκινήτῳ</t>
  </si>
  <si>
    <t xml:space="preserve">ἀκινησίας</t>
  </si>
  <si>
    <t xml:space="preserve">ἀκινητίζουσιν</t>
  </si>
  <si>
    <t xml:space="preserve">ἀκμάζουσι</t>
  </si>
  <si>
    <t xml:space="preserve">ἀκμῇ</t>
  </si>
  <si>
    <t xml:space="preserve">ἀκολάστους</t>
  </si>
  <si>
    <t xml:space="preserve">ἀκολάστως</t>
  </si>
  <si>
    <t xml:space="preserve">ἀκολάστῳ</t>
  </si>
  <si>
    <t xml:space="preserve">ἀκουσίων</t>
  </si>
  <si>
    <t xml:space="preserve">ἀκούσωσι</t>
  </si>
  <si>
    <t xml:space="preserve">ἀκριβεῖς</t>
  </si>
  <si>
    <t xml:space="preserve">ἀκριβολογεῖσθαι</t>
  </si>
  <si>
    <t xml:space="preserve">ἀκροατάς</t>
  </si>
  <si>
    <t xml:space="preserve">ἀκροαταί</t>
  </si>
  <si>
    <t xml:space="preserve">ἀκρωτηρίων</t>
  </si>
  <si>
    <t xml:space="preserve">ἀκτήν</t>
  </si>
  <si>
    <t xml:space="preserve">ἀκτίς</t>
  </si>
  <si>
    <t xml:space="preserve">ἀκτῖνας</t>
  </si>
  <si>
    <t xml:space="preserve">ἀλέα</t>
  </si>
  <si>
    <t xml:space="preserve">ἀλαζονεία</t>
  </si>
  <si>
    <t xml:space="preserve">ἀλγεῖ</t>
  </si>
  <si>
    <t xml:space="preserve">ἀλγεῖν</t>
  </si>
  <si>
    <t xml:space="preserve">ἀλγηδών</t>
  </si>
  <si>
    <t xml:space="preserve">ἀλγοῦντες</t>
  </si>
  <si>
    <t xml:space="preserve">ἀλεεινόν</t>
  </si>
  <si>
    <t xml:space="preserve">ἀλεκτορίδος</t>
  </si>
  <si>
    <t xml:space="preserve">ἀλεκτρυόνων</t>
  </si>
  <si>
    <t xml:space="preserve">ἀλεύρου</t>
  </si>
  <si>
    <t xml:space="preserve">ἀληθέστερον</t>
  </si>
  <si>
    <t xml:space="preserve">ἀληθεύομεν</t>
  </si>
  <si>
    <t xml:space="preserve">ἀληθινόν</t>
  </si>
  <si>
    <t xml:space="preserve">ἀληθινός</t>
  </si>
  <si>
    <t xml:space="preserve">ἀλκῆς</t>
  </si>
  <si>
    <t xml:space="preserve">ἀλλοιοῖ</t>
  </si>
  <si>
    <t xml:space="preserve">ἀλλοιοῦντος</t>
  </si>
  <si>
    <t xml:space="preserve">ἀλλοτρία</t>
  </si>
  <si>
    <t xml:space="preserve">ἀλλότριος</t>
  </si>
  <si>
    <t xml:space="preserve">ἀλόγων</t>
  </si>
  <si>
    <t xml:space="preserve">ἀλώπεκι</t>
  </si>
  <si>
    <t xml:space="preserve">ἀλώπεκος</t>
  </si>
  <si>
    <t xml:space="preserve">ἀμήχανον</t>
  </si>
  <si>
    <t xml:space="preserve">ἀμία</t>
  </si>
  <si>
    <t xml:space="preserve">ἀμείνους</t>
  </si>
  <si>
    <t xml:space="preserve">ἀμετάπειστος</t>
  </si>
  <si>
    <t xml:space="preserve">ἀμεταβλησία</t>
  </si>
  <si>
    <t xml:space="preserve">ἀμιγῆ</t>
  </si>
  <si>
    <t xml:space="preserve">ἀμπέλους</t>
  </si>
  <si>
    <t xml:space="preserve">ἀμφίβολα</t>
  </si>
  <si>
    <t xml:space="preserve">ἀμφισβητοῦντας</t>
  </si>
  <si>
    <t xml:space="preserve">ἀμφισβητοῦσι</t>
  </si>
  <si>
    <t xml:space="preserve">ἀμφορεῖς</t>
  </si>
  <si>
    <t xml:space="preserve">ἀνάγνωσις</t>
  </si>
  <si>
    <t xml:space="preserve">ἀνέρχεται</t>
  </si>
  <si>
    <t xml:space="preserve">ἀνήλωται</t>
  </si>
  <si>
    <t xml:space="preserve">ἀνίσταται</t>
  </si>
  <si>
    <t xml:space="preserve">ἀναίσθητα</t>
  </si>
  <si>
    <t xml:space="preserve">ἀναβαίνουσιν</t>
  </si>
  <si>
    <t xml:space="preserve">ἀναγινώσκειν</t>
  </si>
  <si>
    <t xml:space="preserve">ἀναγκάζειν</t>
  </si>
  <si>
    <t xml:space="preserve">ἀναγκάζεσθαι</t>
  </si>
  <si>
    <t xml:space="preserve">ἀναγκαίως</t>
  </si>
  <si>
    <t xml:space="preserve">ἀναγωγή</t>
  </si>
  <si>
    <t xml:space="preserve">ἀναγωγῆς</t>
  </si>
  <si>
    <t xml:space="preserve">ἀναγόμενα</t>
  </si>
  <si>
    <t xml:space="preserve">ἀναθεῖναι</t>
  </si>
  <si>
    <t xml:space="preserve">ἀναθυμιώμενον</t>
  </si>
  <si>
    <t xml:space="preserve">ἀναιρεθῆναι</t>
  </si>
  <si>
    <t xml:space="preserve">ἀναιρουμένων</t>
  </si>
  <si>
    <t xml:space="preserve">ἀναιροῦντα</t>
  </si>
  <si>
    <t xml:space="preserve">ἀναιροῦσι</t>
  </si>
  <si>
    <t xml:space="preserve">ἀναιρῶν</t>
  </si>
  <si>
    <t xml:space="preserve">ἀναισθήτων</t>
  </si>
  <si>
    <t xml:space="preserve">ἀναισθησίαν</t>
  </si>
  <si>
    <t xml:space="preserve">ἀνακλάσει</t>
  </si>
  <si>
    <t xml:space="preserve">ἀνακλωμένη</t>
  </si>
  <si>
    <t xml:space="preserve">ἀναλίσκεσθαι</t>
  </si>
  <si>
    <t xml:space="preserve">ἀναλογίας</t>
  </si>
  <si>
    <t xml:space="preserve">ἀναλύονται</t>
  </si>
  <si>
    <t xml:space="preserve">ἀναλώματα</t>
  </si>
  <si>
    <t xml:space="preserve">ἀναμνησθῆναι</t>
  </si>
  <si>
    <t xml:space="preserve">ἀναμφισβήτητον</t>
  </si>
  <si>
    <t xml:space="preserve">ἀναξίου</t>
  </si>
  <si>
    <t xml:space="preserve">ἀναξηραίνεται</t>
  </si>
  <si>
    <t xml:space="preserve">ἀναπαύσεις</t>
  </si>
  <si>
    <t xml:space="preserve">ἀναπεπταμένοις</t>
  </si>
  <si>
    <t xml:space="preserve">ἀναπηρίαν</t>
  </si>
  <si>
    <t xml:space="preserve">ἀναπλήρωσιν</t>
  </si>
  <si>
    <t xml:space="preserve">ἀναπληστικόν</t>
  </si>
  <si>
    <t xml:space="preserve">ἀναπνέοντες</t>
  </si>
  <si>
    <t xml:space="preserve">ἀναπνέοντος</t>
  </si>
  <si>
    <t xml:space="preserve">ἀναπνεῦσαι</t>
  </si>
  <si>
    <t xml:space="preserve">ἀναπόδεικτος</t>
  </si>
  <si>
    <t xml:space="preserve">ἀναστομοῦνται</t>
  </si>
  <si>
    <t xml:space="preserve">ἀνατέλλοντος</t>
  </si>
  <si>
    <t xml:space="preserve">ἀνατέλλων</t>
  </si>
  <si>
    <t xml:space="preserve">ἀναφοράν</t>
  </si>
  <si>
    <t xml:space="preserve">ἀναχθήσεται</t>
  </si>
  <si>
    <t xml:space="preserve">ἀναχθήσονται</t>
  </si>
  <si>
    <t xml:space="preserve">ἀνδριαντοποιητική</t>
  </si>
  <si>
    <t xml:space="preserve">ἀνελευθερίαν</t>
  </si>
  <si>
    <t xml:space="preserve">ἀνελόντα</t>
  </si>
  <si>
    <t xml:space="preserve">ἀνθεῖ</t>
  </si>
  <si>
    <t xml:space="preserve">ἀνθρήνῃ</t>
  </si>
  <si>
    <t xml:space="preserve">ἀνθρωπικά</t>
  </si>
  <si>
    <t xml:space="preserve">ἀνισότης</t>
  </si>
  <si>
    <t xml:space="preserve">ἀνοιχθέντων</t>
  </si>
  <si>
    <t xml:space="preserve">ἀνομοίαν</t>
  </si>
  <si>
    <t xml:space="preserve">ἀνομοίας</t>
  </si>
  <si>
    <t xml:space="preserve">ἀνομοίοις</t>
  </si>
  <si>
    <t xml:space="preserve">ἀνομοίως</t>
  </si>
  <si>
    <t xml:space="preserve">ἀνομοιομερές</t>
  </si>
  <si>
    <t xml:space="preserve">ἀνομοιότης</t>
  </si>
  <si>
    <t xml:space="preserve">ἀνομοιότητα</t>
  </si>
  <si>
    <t xml:space="preserve">ἀντίστροφον</t>
  </si>
  <si>
    <t xml:space="preserve">ἀντίστροφος</t>
  </si>
  <si>
    <t xml:space="preserve">ἀντίφραξις</t>
  </si>
  <si>
    <t xml:space="preserve">ἀνταποδιδόναι</t>
  </si>
  <si>
    <t xml:space="preserve">ἀνταποδοτέον</t>
  </si>
  <si>
    <t xml:space="preserve">ἀντειπεῖν</t>
  </si>
  <si>
    <t xml:space="preserve">ἀντιδιῄρηται</t>
  </si>
  <si>
    <t xml:space="preserve">ἀντικρύ</t>
  </si>
  <si>
    <t xml:space="preserve">ἀντισθένης</t>
  </si>
  <si>
    <t xml:space="preserve">ἀντισπᾷ</t>
  </si>
  <si>
    <t xml:space="preserve">ἀντιστρέφηται</t>
  </si>
  <si>
    <t xml:space="preserve">ἀντιφατικῶς</t>
  </si>
  <si>
    <t xml:space="preserve">ἀνωμάλοις</t>
  </si>
  <si>
    <t xml:space="preserve">ἀνόητον</t>
  </si>
  <si>
    <t xml:space="preserve">ἀνόμοιοι</t>
  </si>
  <si>
    <t xml:space="preserve">ἀνώμαλοι</t>
  </si>
  <si>
    <t xml:space="preserve">ἀνώνυμόν</t>
  </si>
  <si>
    <t xml:space="preserve">ἀξίως</t>
  </si>
  <si>
    <t xml:space="preserve">ἀξιοίη</t>
  </si>
  <si>
    <t xml:space="preserve">ἀξιοῦντας</t>
  </si>
  <si>
    <t xml:space="preserve">ἀξιόπιστον</t>
  </si>
  <si>
    <t xml:space="preserve">ἀξιώματι</t>
  </si>
  <si>
    <t xml:space="preserve">ἀορίστων</t>
  </si>
  <si>
    <t xml:space="preserve">ἀπέδωκε</t>
  </si>
  <si>
    <t xml:space="preserve">ἀπέκτειναν</t>
  </si>
  <si>
    <t xml:space="preserve">ἀπέραντον</t>
  </si>
  <si>
    <t xml:space="preserve">ἀπαιδευσία</t>
  </si>
  <si>
    <t xml:space="preserve">ἀπαιδευσίαν</t>
  </si>
  <si>
    <t xml:space="preserve">ἀπαλλάττεσθαι</t>
  </si>
  <si>
    <t xml:space="preserve">ἀπαντῶντα</t>
  </si>
  <si>
    <t xml:space="preserve">ἀπαντῶσιν</t>
  </si>
  <si>
    <t xml:space="preserve">ἀπατᾶται</t>
  </si>
  <si>
    <t xml:space="preserve">ἀπατῶνται</t>
  </si>
  <si>
    <t xml:space="preserve">ἀπειρία</t>
  </si>
  <si>
    <t xml:space="preserve">ἀπελθόν</t>
  </si>
  <si>
    <t xml:space="preserve">ἀπεπτότατον</t>
  </si>
  <si>
    <t xml:space="preserve">ἀπεχόμενος</t>
  </si>
  <si>
    <t xml:space="preserve">ἀπεῖναι</t>
  </si>
  <si>
    <t xml:space="preserve">ἀπηρτημένα</t>
  </si>
  <si>
    <t xml:space="preserve">ἀπιστεῖν</t>
  </si>
  <si>
    <t xml:space="preserve">ἀποβάλλουσι</t>
  </si>
  <si>
    <t xml:space="preserve">ἀποβάλλῃ</t>
  </si>
  <si>
    <t xml:space="preserve">ἀποβάλωσι</t>
  </si>
  <si>
    <t xml:space="preserve">ἀποβαίνοντα</t>
  </si>
  <si>
    <t xml:space="preserve">ἀποβολήν</t>
  </si>
  <si>
    <t xml:space="preserve">ἀποβολαί</t>
  </si>
  <si>
    <t xml:space="preserve">ἀπογεγονέναι</t>
  </si>
  <si>
    <t xml:space="preserve">ἀποδέχεται</t>
  </si>
  <si>
    <t xml:space="preserve">ἀποδίδοσθαι</t>
  </si>
  <si>
    <t xml:space="preserve">ἀποδεδωκέναι</t>
  </si>
  <si>
    <t xml:space="preserve">ἀποδεικνύων</t>
  </si>
  <si>
    <t xml:space="preserve">ἀποδεικτικός</t>
  </si>
  <si>
    <t xml:space="preserve">ἀποδεικτικῶν</t>
  </si>
  <si>
    <t xml:space="preserve">ἀποδεκτέον</t>
  </si>
  <si>
    <t xml:space="preserve">ἀποδιδομένων</t>
  </si>
  <si>
    <t xml:space="preserve">ἀποδοθέντα</t>
  </si>
  <si>
    <t xml:space="preserve">ἀποδοθήσεται</t>
  </si>
  <si>
    <t xml:space="preserve">ἀποδοθείη</t>
  </si>
  <si>
    <t xml:space="preserve">ἀποθανόντος</t>
  </si>
  <si>
    <t xml:space="preserve">ἀποκατάστασις</t>
  </si>
  <si>
    <t xml:space="preserve">ἀποκλίνει</t>
  </si>
  <si>
    <t xml:space="preserve">ἀποκτείνειν</t>
  </si>
  <si>
    <t xml:space="preserve">ἀπολαμβάνειν</t>
  </si>
  <si>
    <t xml:space="preserve">ἀπολαυστικόν</t>
  </si>
  <si>
    <t xml:space="preserve">ἀπολαύσεως</t>
  </si>
  <si>
    <t xml:space="preserve">ἀπολείπουσιν</t>
  </si>
  <si>
    <t xml:space="preserve">ἀπολογουμένῳ</t>
  </si>
  <si>
    <t xml:space="preserve">ἀπολογούμενοι</t>
  </si>
  <si>
    <t xml:space="preserve">ἀπολογούμενον</t>
  </si>
  <si>
    <t xml:space="preserve">ἀποπέτονται</t>
  </si>
  <si>
    <t xml:space="preserve">ἀποπνέον</t>
  </si>
  <si>
    <t xml:space="preserve">ἀποπνίγεται</t>
  </si>
  <si>
    <t xml:space="preserve">ἀπορῶν</t>
  </si>
  <si>
    <t xml:space="preserve">ἀποσβέννυσθαι</t>
  </si>
  <si>
    <t xml:space="preserve">ἀποστάσεως</t>
  </si>
  <si>
    <t xml:space="preserve">ἀποστέγειν</t>
  </si>
  <si>
    <t xml:space="preserve">ἀποστήματος</t>
  </si>
  <si>
    <t xml:space="preserve">ἀποστερῆσαι</t>
  </si>
  <si>
    <t xml:space="preserve">ἀποστῆναι</t>
  </si>
  <si>
    <t xml:space="preserve">ἀποτέμνεται</t>
  </si>
  <si>
    <t xml:space="preserve">ἀπουσία</t>
  </si>
  <si>
    <t xml:space="preserve">ἀποφαίνῃ</t>
  </si>
  <si>
    <t xml:space="preserve">ἀποφατικός</t>
  </si>
  <si>
    <t xml:space="preserve">ἀπρακτεῖν</t>
  </si>
  <si>
    <t xml:space="preserve">ἀπωθεῖν</t>
  </si>
  <si>
    <t xml:space="preserve">ἀπωθεῖται</t>
  </si>
  <si>
    <t xml:space="preserve">ἀπόδοσις</t>
  </si>
  <si>
    <t xml:space="preserve">ἀπόλαυσις</t>
  </si>
  <si>
    <t xml:space="preserve">ἀπόλειψιν</t>
  </si>
  <si>
    <t xml:space="preserve">ἀπόληται</t>
  </si>
  <si>
    <t xml:space="preserve">ἀπόντων</t>
  </si>
  <si>
    <t xml:space="preserve">ἀπόρημα</t>
  </si>
  <si>
    <t xml:space="preserve">ἀπόσβεσις</t>
  </si>
  <si>
    <t xml:space="preserve">ἀπώλοντο</t>
  </si>
  <si>
    <t xml:space="preserve">ἀπῇ</t>
  </si>
  <si>
    <t xml:space="preserve">ἀραβίᾳ</t>
  </si>
  <si>
    <t xml:space="preserve">ἀραιοῖ</t>
  </si>
  <si>
    <t xml:space="preserve">ἀραιοῦν</t>
  </si>
  <si>
    <t xml:space="preserve">ἀραιότερα</t>
  </si>
  <si>
    <t xml:space="preserve">ἀραιότητα</t>
  </si>
  <si>
    <t xml:space="preserve">ἀργία</t>
  </si>
  <si>
    <t xml:space="preserve">ἀργίαν</t>
  </si>
  <si>
    <t xml:space="preserve">ἀριθμῆσαι</t>
  </si>
  <si>
    <t xml:space="preserve">ἀριστερᾶς</t>
  </si>
  <si>
    <t xml:space="preserve">ἀριστερᾷ</t>
  </si>
  <si>
    <t xml:space="preserve">ἀρξαμένη</t>
  </si>
  <si>
    <t xml:space="preserve">ἀρρωστία</t>
  </si>
  <si>
    <t xml:space="preserve">ἀρρωστίαις</t>
  </si>
  <si>
    <t xml:space="preserve">ἀρρώστημα</t>
  </si>
  <si>
    <t xml:space="preserve">ἀρχαία</t>
  </si>
  <si>
    <t xml:space="preserve">ἀρχαίας</t>
  </si>
  <si>
    <t xml:space="preserve">ἀρχαῖος</t>
  </si>
  <si>
    <t xml:space="preserve">ἀρχῖνος</t>
  </si>
  <si>
    <t xml:space="preserve">ἀσίαν</t>
  </si>
  <si>
    <t xml:space="preserve">ἀσαφῶς</t>
  </si>
  <si>
    <t xml:space="preserve">ἀσκαλαβῶται</t>
  </si>
  <si>
    <t xml:space="preserve">ἀσκαρίδες</t>
  </si>
  <si>
    <t xml:space="preserve">ἀσκοῖς</t>
  </si>
  <si>
    <t xml:space="preserve">ἀσκός</t>
  </si>
  <si>
    <t xml:space="preserve">ἀστέρος</t>
  </si>
  <si>
    <t xml:space="preserve">ἀστεῖον</t>
  </si>
  <si>
    <t xml:space="preserve">ἀστραγάλους</t>
  </si>
  <si>
    <t xml:space="preserve">ἀστραπάς</t>
  </si>
  <si>
    <t xml:space="preserve">ἀστραπή</t>
  </si>
  <si>
    <t xml:space="preserve">ἀστῶν</t>
  </si>
  <si>
    <t xml:space="preserve">ἀσυλλόγιστον</t>
  </si>
  <si>
    <t xml:space="preserve">ἀσυμβλήτους</t>
  </si>
  <si>
    <t xml:space="preserve">ἀσφαλῶς</t>
  </si>
  <si>
    <t xml:space="preserve">ἀσωμάτου</t>
  </si>
  <si>
    <t xml:space="preserve">ἀσωμάτῳ</t>
  </si>
  <si>
    <t xml:space="preserve">ἀσωτίαν</t>
  </si>
  <si>
    <t xml:space="preserve">ἀσύμμετροι</t>
  </si>
  <si>
    <t xml:space="preserve">ἀσύμφορον</t>
  </si>
  <si>
    <t xml:space="preserve">ἀσύνδετα</t>
  </si>
  <si>
    <t xml:space="preserve">ἀσώτους</t>
  </si>
  <si>
    <t xml:space="preserve">ἀτέλεια</t>
  </si>
  <si>
    <t xml:space="preserve">ἀτέχνων</t>
  </si>
  <si>
    <t xml:space="preserve">ἀτεχνῶς</t>
  </si>
  <si>
    <t xml:space="preserve">ἀτιμίαι</t>
  </si>
  <si>
    <t xml:space="preserve">ἀτιμίας</t>
  </si>
  <si>
    <t xml:space="preserve">ἀττικήν</t>
  </si>
  <si>
    <t xml:space="preserve">ἀτυχοῦντες</t>
  </si>
  <si>
    <t xml:space="preserve">ἀτύχημα</t>
  </si>
  <si>
    <t xml:space="preserve">ἀφέλοι</t>
  </si>
  <si>
    <t xml:space="preserve">ἀφέντας</t>
  </si>
  <si>
    <t xml:space="preserve">ἀφαίρεσις</t>
  </si>
  <si>
    <t xml:space="preserve">ἀφαιρεθέν</t>
  </si>
  <si>
    <t xml:space="preserve">ἀφαιρεθείσης</t>
  </si>
  <si>
    <t xml:space="preserve">ἀφαιρεθῆναι</t>
  </si>
  <si>
    <t xml:space="preserve">ἀφαιρούμενον</t>
  </si>
  <si>
    <t xml:space="preserve">ἀφαιροῦντες</t>
  </si>
  <si>
    <t xml:space="preserve">ἀφανές</t>
  </si>
  <si>
    <t xml:space="preserve">ἀφανίσαι</t>
  </si>
  <si>
    <t xml:space="preserve">ἀφανεῖς</t>
  </si>
  <si>
    <t xml:space="preserve">ἀφανοῦς</t>
  </si>
  <si>
    <t xml:space="preserve">ἀφεθῇ</t>
  </si>
  <si>
    <t xml:space="preserve">ἀφελοῦσα</t>
  </si>
  <si>
    <t xml:space="preserve">ἀφετέον</t>
  </si>
  <si>
    <t xml:space="preserve">ἀφθονία</t>
  </si>
  <si>
    <t xml:space="preserve">ἀφιλότιμον</t>
  </si>
  <si>
    <t xml:space="preserve">ἀφροδισιασμός</t>
  </si>
  <si>
    <t xml:space="preserve">ἀφροδισιαστικοί</t>
  </si>
  <si>
    <t xml:space="preserve">ἀφροσύνην</t>
  </si>
  <si>
    <t xml:space="preserve">ἀφροσύνης</t>
  </si>
  <si>
    <t xml:space="preserve">ἀφυεῖς</t>
  </si>
  <si>
    <t xml:space="preserve">ἀφύη</t>
  </si>
  <si>
    <t xml:space="preserve">ἀφῃρημένης</t>
  </si>
  <si>
    <t xml:space="preserve">ἀφῃρημένον</t>
  </si>
  <si>
    <t xml:space="preserve">ἀφῶσι</t>
  </si>
  <si>
    <t xml:space="preserve">ἀχιλλέως</t>
  </si>
  <si>
    <t xml:space="preserve">ἀχιλλεῖ</t>
  </si>
  <si>
    <t xml:space="preserve">ἀϊδίῳ</t>
  </si>
  <si>
    <t xml:space="preserve">ἀόριστόν</t>
  </si>
  <si>
    <t xml:space="preserve">ἁλί</t>
  </si>
  <si>
    <t xml:space="preserve">ἁλιέων</t>
  </si>
  <si>
    <t xml:space="preserve">ἁλκυών</t>
  </si>
  <si>
    <t xml:space="preserve">ἁλμυροῦ</t>
  </si>
  <si>
    <t xml:space="preserve">ἁλμυρός</t>
  </si>
  <si>
    <t xml:space="preserve">ἁλυκά</t>
  </si>
  <si>
    <t xml:space="preserve">ἁμαρτάνοντας</t>
  </si>
  <si>
    <t xml:space="preserve">ἁπτόμεναι</t>
  </si>
  <si>
    <t xml:space="preserve">ἁπτόμενοι</t>
  </si>
  <si>
    <t xml:space="preserve">ἁρμοδίου</t>
  </si>
  <si>
    <t xml:space="preserve">ἁρμονικά</t>
  </si>
  <si>
    <t xml:space="preserve">ἁρμόττειν</t>
  </si>
  <si>
    <t xml:space="preserve">ἁρμόττουσαν</t>
  </si>
  <si>
    <t xml:space="preserve">ἁρμόττουσιν</t>
  </si>
  <si>
    <t xml:space="preserve">ἁψάμενοι</t>
  </si>
  <si>
    <t xml:space="preserve">ἄγκιστρον</t>
  </si>
  <si>
    <t xml:space="preserve">ἄγνωστα</t>
  </si>
  <si>
    <t xml:space="preserve">ἄγοντας</t>
  </si>
  <si>
    <t xml:space="preserve">ἄγονόν</t>
  </si>
  <si>
    <t xml:space="preserve">ἄγραφα</t>
  </si>
  <si>
    <t xml:space="preserve">ἄγραφον</t>
  </si>
  <si>
    <t xml:space="preserve">ἄγραφος</t>
  </si>
  <si>
    <t xml:space="preserve">ἄγροικος</t>
  </si>
  <si>
    <t xml:space="preserve">ἄγων</t>
  </si>
  <si>
    <t xml:space="preserve">ἄδοξα</t>
  </si>
  <si>
    <t xml:space="preserve">ἄκοντας</t>
  </si>
  <si>
    <t xml:space="preserve">ἄλλοθί</t>
  </si>
  <si>
    <t xml:space="preserve">ἄμμος</t>
  </si>
  <si>
    <t xml:space="preserve">ἄναντες</t>
  </si>
  <si>
    <t xml:space="preserve">ἄνεσιν</t>
  </si>
  <si>
    <t xml:space="preserve">ἄνθους</t>
  </si>
  <si>
    <t xml:space="preserve">ἄνθραξ</t>
  </si>
  <si>
    <t xml:space="preserve">ἄπηκτον</t>
  </si>
  <si>
    <t xml:space="preserve">ἄπιστα</t>
  </si>
  <si>
    <t xml:space="preserve">ἄπιστος</t>
  </si>
  <si>
    <t xml:space="preserve">ἄπορον</t>
  </si>
  <si>
    <t xml:space="preserve">ἄρεσκος</t>
  </si>
  <si>
    <t xml:space="preserve">ἄρθρα</t>
  </si>
  <si>
    <t xml:space="preserve">ἄρθρων</t>
  </si>
  <si>
    <t xml:space="preserve">ἄρξαι</t>
  </si>
  <si>
    <t xml:space="preserve">ἄρσενα</t>
  </si>
  <si>
    <t xml:space="preserve">ἄρσις</t>
  </si>
  <si>
    <t xml:space="preserve">ἄρτου</t>
  </si>
  <si>
    <t xml:space="preserve">ἄρχωσιν</t>
  </si>
  <si>
    <t xml:space="preserve">ἄτακτον</t>
  </si>
  <si>
    <t xml:space="preserve">ἄφθαρτοι</t>
  </si>
  <si>
    <t xml:space="preserve">ἄφθονον</t>
  </si>
  <si>
    <t xml:space="preserve">ἄφρονες</t>
  </si>
  <si>
    <t xml:space="preserve">ἄφωνοι</t>
  </si>
  <si>
    <t xml:space="preserve">ἄχροοι</t>
  </si>
  <si>
    <t xml:space="preserve">ἅλσις</t>
  </si>
  <si>
    <t xml:space="preserve">ἅπτοιτο</t>
  </si>
  <si>
    <t xml:space="preserve">ἅψηται</t>
  </si>
  <si>
    <t xml:space="preserve">ἆραι</t>
  </si>
  <si>
    <t xml:space="preserve">ἐάσει</t>
  </si>
  <si>
    <t xml:space="preserve">ἐβάδιζεν</t>
  </si>
  <si>
    <t xml:space="preserve">ἐγίγνετό</t>
  </si>
  <si>
    <t xml:space="preserve">ἐγίνετ᾿</t>
  </si>
  <si>
    <t xml:space="preserve">ἐγίνοντο</t>
  </si>
  <si>
    <t xml:space="preserve">ἐγγινομένη</t>
  </si>
  <si>
    <t xml:space="preserve">ἐγγράμματος</t>
  </si>
  <si>
    <t xml:space="preserve">ἐγκαλοῦσιν</t>
  </si>
  <si>
    <t xml:space="preserve">ἐγκαλῶν</t>
  </si>
  <si>
    <t xml:space="preserve">ἐγκατακλείεται</t>
  </si>
  <si>
    <t xml:space="preserve">ἐγκρατεῖς</t>
  </si>
  <si>
    <t xml:space="preserve">ἐγρήγορσιν</t>
  </si>
  <si>
    <t xml:space="preserve">ἐγρηγορός</t>
  </si>
  <si>
    <t xml:space="preserve">ἐγρηγορόσιν</t>
  </si>
  <si>
    <t xml:space="preserve">ἐγχειρεῖ</t>
  </si>
  <si>
    <t xml:space="preserve">ἐγχωρεῖν</t>
  </si>
  <si>
    <t xml:space="preserve">ἐγχύμου</t>
  </si>
  <si>
    <t xml:space="preserve">ἐγών</t>
  </si>
  <si>
    <t xml:space="preserve">ἐδείκνυτο</t>
  </si>
  <si>
    <t xml:space="preserve">ἐδεῖτο</t>
  </si>
  <si>
    <t xml:space="preserve">ἐδόκουν</t>
  </si>
  <si>
    <t xml:space="preserve">ἐζητοῦμεν</t>
  </si>
  <si>
    <t xml:space="preserve">ἐθέλῃ</t>
  </si>
  <si>
    <t xml:space="preserve">ἐθῶν</t>
  </si>
  <si>
    <t xml:space="preserve">ἐκάλει</t>
  </si>
  <si>
    <t xml:space="preserve">ἐκίνει</t>
  </si>
  <si>
    <t xml:space="preserve">ἐκίνουν</t>
  </si>
  <si>
    <t xml:space="preserve">ἐκεῖνοί</t>
  </si>
  <si>
    <t xml:space="preserve">ἐκθλίβεται</t>
  </si>
  <si>
    <t xml:space="preserve">ἐκθλίβοντος</t>
  </si>
  <si>
    <t xml:space="preserve">ἐκκλησίαις</t>
  </si>
  <si>
    <t xml:space="preserve">ἐκκρούει</t>
  </si>
  <si>
    <t xml:space="preserve">ἐκλήθη</t>
  </si>
  <si>
    <t xml:space="preserve">ἐκλύει</t>
  </si>
  <si>
    <t xml:space="preserve">ἐκλύονται</t>
  </si>
  <si>
    <t xml:space="preserve">ἐκπνέοντα</t>
  </si>
  <si>
    <t xml:space="preserve">ἐκπνέων</t>
  </si>
  <si>
    <t xml:space="preserve">ἐκστατικόν</t>
  </si>
  <si>
    <t xml:space="preserve">ἐκστατικός</t>
  </si>
  <si>
    <t xml:space="preserve">ἐκτέμνονται</t>
  </si>
  <si>
    <t xml:space="preserve">ἐκτίκτουσι</t>
  </si>
  <si>
    <t xml:space="preserve">ἐκτεμνομένων</t>
  </si>
  <si>
    <t xml:space="preserve">ἐκφέρειν</t>
  </si>
  <si>
    <t xml:space="preserve">ἐλάμβανεν</t>
  </si>
  <si>
    <t xml:space="preserve">ἐλάσσους</t>
  </si>
  <si>
    <t xml:space="preserve">ἐλάττονας</t>
  </si>
  <si>
    <t xml:space="preserve">ἐλάφοις</t>
  </si>
  <si>
    <t xml:space="preserve">ἐλάφῳ</t>
  </si>
  <si>
    <t xml:space="preserve">ἐλάχιστοι</t>
  </si>
  <si>
    <t xml:space="preserve">ἐλέγχεσθαι</t>
  </si>
  <si>
    <t xml:space="preserve">ἐλέγχοις</t>
  </si>
  <si>
    <t xml:space="preserve">ἐλήλεγκται</t>
  </si>
  <si>
    <t xml:space="preserve">ἐλαμβάνετο</t>
  </si>
  <si>
    <t xml:space="preserve">ἐλαττωτικός</t>
  </si>
  <si>
    <t xml:space="preserve">ἐλαχίστας</t>
  </si>
  <si>
    <t xml:space="preserve">ἐλαχίστης</t>
  </si>
  <si>
    <t xml:space="preserve">ἐλευσῖνι</t>
  </si>
  <si>
    <t xml:space="preserve">ἐλθόντος</t>
  </si>
  <si>
    <t xml:space="preserve">ἐλλείποντας</t>
  </si>
  <si>
    <t xml:space="preserve">ἐμέ</t>
  </si>
  <si>
    <t xml:space="preserve">ἐμβάλλοντες</t>
  </si>
  <si>
    <t xml:space="preserve">ἐμβάλλουσιν</t>
  </si>
  <si>
    <t xml:space="preserve">ἐμβάλῃς</t>
  </si>
  <si>
    <t xml:space="preserve">ἐμμένουσιν</t>
  </si>
  <si>
    <t xml:space="preserve">ἐμπίπτοντα</t>
  </si>
  <si>
    <t xml:space="preserve">ἐμπείρων</t>
  </si>
  <si>
    <t xml:space="preserve">ἐμπεριλαμβανόμενον</t>
  </si>
  <si>
    <t xml:space="preserve">ἐμπιπτούσης</t>
  </si>
  <si>
    <t xml:space="preserve">ἐμποδίζῃ</t>
  </si>
  <si>
    <t xml:space="preserve">ἐμποδίσῃ</t>
  </si>
  <si>
    <t xml:space="preserve">ἐμπορίων</t>
  </si>
  <si>
    <t xml:space="preserve">ἐμπόροις</t>
  </si>
  <si>
    <t xml:space="preserve">ἐμπῖπτον</t>
  </si>
  <si>
    <t xml:space="preserve">ἐμφύτου</t>
  </si>
  <si>
    <t xml:space="preserve">ἐνέγκῃ</t>
  </si>
  <si>
    <t xml:space="preserve">ἐναντιώτερον</t>
  </si>
  <si>
    <t xml:space="preserve">ἐναργέστατα</t>
  </si>
  <si>
    <t xml:space="preserve">ἐναργέστερον</t>
  </si>
  <si>
    <t xml:space="preserve">ἐνδελεχῶς</t>
  </si>
  <si>
    <t xml:space="preserve">ἐνδεχόμενόν</t>
  </si>
  <si>
    <t xml:space="preserve">ἐνδόξους</t>
  </si>
  <si>
    <t xml:space="preserve">ἐνεργήσει</t>
  </si>
  <si>
    <t xml:space="preserve">ἐνεχθῆναι</t>
  </si>
  <si>
    <t xml:space="preserve">ἐνηνέχθω</t>
  </si>
  <si>
    <t xml:space="preserve">ἐνηργηκέναι</t>
  </si>
  <si>
    <t xml:space="preserve">ἐνθουσιάζοντες</t>
  </si>
  <si>
    <t xml:space="preserve">ἐνιαυτός</t>
  </si>
  <si>
    <t xml:space="preserve">ἐνιαύσιος</t>
  </si>
  <si>
    <t xml:space="preserve">ἐννοοῦμεν</t>
  </si>
  <si>
    <t xml:space="preserve">ἐνοικοῦντας</t>
  </si>
  <si>
    <t xml:space="preserve">ἐνοῦσαι</t>
  </si>
  <si>
    <t xml:space="preserve">ἐνστάσεων</t>
  </si>
  <si>
    <t xml:space="preserve">ἐνστῆναι</t>
  </si>
  <si>
    <t xml:space="preserve">ἐντίκτει</t>
  </si>
  <si>
    <t xml:space="preserve">ἐνταῦθά</t>
  </si>
  <si>
    <t xml:space="preserve">ἐνόπτροις</t>
  </si>
  <si>
    <t xml:space="preserve">ἐξάγειν</t>
  </si>
  <si>
    <t xml:space="preserve">ἐξίῃ</t>
  </si>
  <si>
    <t xml:space="preserve">ἐξαιρεθέντος</t>
  </si>
  <si>
    <t xml:space="preserve">ἐξακριβοῦν</t>
  </si>
  <si>
    <t xml:space="preserve">ἐξατμίζειν</t>
  </si>
  <si>
    <t xml:space="preserve">ἐξατμίζοντος</t>
  </si>
  <si>
    <t xml:space="preserve">ἐξελίττεται</t>
  </si>
  <si>
    <t xml:space="preserve">ἐξοικεῖν</t>
  </si>
  <si>
    <t xml:space="preserve">ἐξωτερικῶν</t>
  </si>
  <si>
    <t xml:space="preserve">ἐξόδῳ</t>
  </si>
  <si>
    <t xml:space="preserve">ἐξῆλθεν</t>
  </si>
  <si>
    <t xml:space="preserve">ἐξῇ</t>
  </si>
  <si>
    <t xml:space="preserve">ἐοικότες</t>
  </si>
  <si>
    <t xml:space="preserve">ἐπάγοντα</t>
  </si>
  <si>
    <t xml:space="preserve">ἐπέθετο</t>
  </si>
  <si>
    <t xml:space="preserve">ἐπέλθωμεν</t>
  </si>
  <si>
    <t xml:space="preserve">ἐπίθετα</t>
  </si>
  <si>
    <t xml:space="preserve">ἐπίρρυσιν</t>
  </si>
  <si>
    <t xml:space="preserve">ἐπίσταμαι</t>
  </si>
  <si>
    <t xml:space="preserve">ἐπίστασθαί</t>
  </si>
  <si>
    <t xml:space="preserve">ἐπίτροπον</t>
  </si>
  <si>
    <t xml:space="preserve">ἐπαινετοί</t>
  </si>
  <si>
    <t xml:space="preserve">ἐπαινεῖσθαι</t>
  </si>
  <si>
    <t xml:space="preserve">ἐπαινούμεθα</t>
  </si>
  <si>
    <t xml:space="preserve">ἐπαινοῦσι</t>
  </si>
  <si>
    <t xml:space="preserve">ἐπακολουθεῖν</t>
  </si>
  <si>
    <t xml:space="preserve">ἐπαλλάξει</t>
  </si>
  <si>
    <t xml:space="preserve">ἐπανέλθωμεν</t>
  </si>
  <si>
    <t xml:space="preserve">ἐπανέρχεται</t>
  </si>
  <si>
    <t xml:space="preserve">ἐπανεστηκότα</t>
  </si>
  <si>
    <t xml:space="preserve">ἐπανισοῖ</t>
  </si>
  <si>
    <t xml:space="preserve">ἐπεισοδίοις</t>
  </si>
  <si>
    <t xml:space="preserve">ἐπεισόδια</t>
  </si>
  <si>
    <t xml:space="preserve">ἐπεκτείνεται</t>
  </si>
  <si>
    <t xml:space="preserve">ἐπερωτᾶν</t>
  </si>
  <si>
    <t xml:space="preserve">ἐπιβαίνει</t>
  </si>
  <si>
    <t xml:space="preserve">ἐπιζητεῖται</t>
  </si>
  <si>
    <t xml:space="preserve">ἐπιθέμενος</t>
  </si>
  <si>
    <t xml:space="preserve">ἐπιθυμητόν</t>
  </si>
  <si>
    <t xml:space="preserve">ἐπιθυμῇ</t>
  </si>
  <si>
    <t xml:space="preserve">ἐπικαίει</t>
  </si>
  <si>
    <t xml:space="preserve">ἐπικαλύμματα</t>
  </si>
  <si>
    <t xml:space="preserve">ἐπικειμένου</t>
  </si>
  <si>
    <t xml:space="preserve">ἐπικρατοῦν</t>
  </si>
  <si>
    <t xml:space="preserve">ἐπιλελῆσθαι</t>
  </si>
  <si>
    <t xml:space="preserve">ἐπιμελητήν</t>
  </si>
  <si>
    <t xml:space="preserve">ἐπιμελῶς</t>
  </si>
  <si>
    <t xml:space="preserve">ἐπιπλεῖ</t>
  </si>
  <si>
    <t xml:space="preserve">ἐπιρραίνει</t>
  </si>
  <si>
    <t xml:space="preserve">ἐπιρρεούσης</t>
  </si>
  <si>
    <t xml:space="preserve">ἐπισημαντέον</t>
  </si>
  <si>
    <t xml:space="preserve">ἐπισκεψώμεθα</t>
  </si>
  <si>
    <t xml:space="preserve">ἐπισκοποῦμεν</t>
  </si>
  <si>
    <t xml:space="preserve">ἐπιστήσασι</t>
  </si>
  <si>
    <t xml:space="preserve">ἐπιτήδειον</t>
  </si>
  <si>
    <t xml:space="preserve">ἐπιτίμησις</t>
  </si>
  <si>
    <t xml:space="preserve">ἐπιτίμια</t>
  </si>
  <si>
    <t xml:space="preserve">ἐπιτείνει</t>
  </si>
  <si>
    <t xml:space="preserve">ἐπιτείνῃ</t>
  </si>
  <si>
    <t xml:space="preserve">ἐπιτελοῦνται</t>
  </si>
  <si>
    <t xml:space="preserve">ἐπιτηδευμάτων</t>
  </si>
  <si>
    <t xml:space="preserve">ἐπιτηδεύματα</t>
  </si>
  <si>
    <t xml:space="preserve">ἐπιτιμήσεως</t>
  </si>
  <si>
    <t xml:space="preserve">ἐπιτιμητέον</t>
  </si>
  <si>
    <t xml:space="preserve">ἐπιτρέπειν</t>
  </si>
  <si>
    <t xml:space="preserve">ἐπιτυγχάνουσιν</t>
  </si>
  <si>
    <t xml:space="preserve">ἐπιχαιρέκακος</t>
  </si>
  <si>
    <t xml:space="preserve">ἐπιχείρημα</t>
  </si>
  <si>
    <t xml:space="preserve">ἐπιχειρήματος</t>
  </si>
  <si>
    <t xml:space="preserve">ἐπιχειρημάτων</t>
  </si>
  <si>
    <t xml:space="preserve">ἐπιχειρητέον</t>
  </si>
  <si>
    <t xml:space="preserve">ἐπιχειροῦντας</t>
  </si>
  <si>
    <t xml:space="preserve">ἐπιχειρῆσαι</t>
  </si>
  <si>
    <t xml:space="preserve">ἐποίκους</t>
  </si>
  <si>
    <t xml:space="preserve">ἐποποιίᾳ</t>
  </si>
  <si>
    <t xml:space="preserve">ἐπῳάζουσι</t>
  </si>
  <si>
    <t xml:space="preserve">ἐρίοις</t>
  </si>
  <si>
    <t xml:space="preserve">ἐραστής</t>
  </si>
  <si>
    <t xml:space="preserve">ἐργαζομένους</t>
  </si>
  <si>
    <t xml:space="preserve">ἐργασίᾳ</t>
  </si>
  <si>
    <t xml:space="preserve">ἐργωδέστερον</t>
  </si>
  <si>
    <t xml:space="preserve">ἐργῶδες</t>
  </si>
  <si>
    <t xml:space="preserve">ἐρινεά</t>
  </si>
  <si>
    <t xml:space="preserve">ἐριστικούς</t>
  </si>
  <si>
    <t xml:space="preserve">ἐριστικοῖς</t>
  </si>
  <si>
    <t xml:space="preserve">ἐρυγμός</t>
  </si>
  <si>
    <t xml:space="preserve">ἐρυθριᾶν</t>
  </si>
  <si>
    <t xml:space="preserve">ἐρυθρότερον</t>
  </si>
  <si>
    <t xml:space="preserve">ἐρωτήματος</t>
  </si>
  <si>
    <t xml:space="preserve">ἐρωτήσεις</t>
  </si>
  <si>
    <t xml:space="preserve">ἐρωτηματίζειν</t>
  </si>
  <si>
    <t xml:space="preserve">ἐρωτώμενοι</t>
  </si>
  <si>
    <t xml:space="preserve">ἐρωτῆσαι</t>
  </si>
  <si>
    <t xml:space="preserve">ἐρωτῶντες</t>
  </si>
  <si>
    <t xml:space="preserve">ἐρωτῶντι</t>
  </si>
  <si>
    <t xml:space="preserve">ἐτελεύτησεν</t>
  </si>
  <si>
    <t xml:space="preserve">ἐτύγχανεν</t>
  </si>
  <si>
    <t xml:space="preserve">ἐφέσιος</t>
  </si>
  <si>
    <t xml:space="preserve">ἐφθάρη</t>
  </si>
  <si>
    <t xml:space="preserve">ἐφθαρμένον</t>
  </si>
  <si>
    <t xml:space="preserve">ἐφορείαν</t>
  </si>
  <si>
    <t xml:space="preserve">ἐχίνους</t>
  </si>
  <si>
    <t xml:space="preserve">ἐχομένης</t>
  </si>
  <si>
    <t xml:space="preserve">ἐχομένοις</t>
  </si>
  <si>
    <t xml:space="preserve">ἐχομένους</t>
  </si>
  <si>
    <t xml:space="preserve">ἐχούσῃ</t>
  </si>
  <si>
    <t xml:space="preserve">ἐχόμεναι</t>
  </si>
  <si>
    <t xml:space="preserve">ἐχόμενοι</t>
  </si>
  <si>
    <t xml:space="preserve">ἑκάστοτε</t>
  </si>
  <si>
    <t xml:space="preserve">ἑκατομβαιῶνα</t>
  </si>
  <si>
    <t xml:space="preserve">ἑκκαίδεκα</t>
  </si>
  <si>
    <t xml:space="preserve">ἑκουσίους</t>
  </si>
  <si>
    <t xml:space="preserve">ἑκούσιοι</t>
  </si>
  <si>
    <t xml:space="preserve">ἑκόντι</t>
  </si>
  <si>
    <t xml:space="preserve">ἑλίκῃ</t>
  </si>
  <si>
    <t xml:space="preserve">ἑλκτά</t>
  </si>
  <si>
    <t xml:space="preserve">ἑλλήσποντον</t>
  </si>
  <si>
    <t xml:space="preserve">ἑμύς</t>
  </si>
  <si>
    <t xml:space="preserve">ἑπτάμηνα</t>
  </si>
  <si>
    <t xml:space="preserve">ἑρμοῦ</t>
  </si>
  <si>
    <t xml:space="preserve">ἑρμῆς</t>
  </si>
  <si>
    <t xml:space="preserve">ἑστῶτες</t>
  </si>
  <si>
    <t xml:space="preserve">ἑτερόμηκες</t>
  </si>
  <si>
    <t xml:space="preserve">ἑτοίμως</t>
  </si>
  <si>
    <t xml:space="preserve">ἑφθόν</t>
  </si>
  <si>
    <t xml:space="preserve">ἑφθῶν</t>
  </si>
  <si>
    <t xml:space="preserve">ἑψόμενον</t>
  </si>
  <si>
    <t xml:space="preserve">ἑωράκασιν</t>
  </si>
  <si>
    <t xml:space="preserve">ἑώρακε</t>
  </si>
  <si>
    <t xml:space="preserve">ἔγγιον</t>
  </si>
  <si>
    <t xml:space="preserve">ἔγγιστα</t>
  </si>
  <si>
    <t xml:space="preserve">ἔγνωσαν</t>
  </si>
  <si>
    <t xml:space="preserve">ἔγραψε</t>
  </si>
  <si>
    <t xml:space="preserve">ἔκλυσις</t>
  </si>
  <si>
    <t xml:space="preserve">ἔκπνευσις</t>
  </si>
  <si>
    <t xml:space="preserve">ἔλαφον</t>
  </si>
  <si>
    <t xml:space="preserve">ἔλυτρον</t>
  </si>
  <si>
    <t xml:space="preserve">ἔνεστί</t>
  </si>
  <si>
    <t xml:space="preserve">ἔνοχος</t>
  </si>
  <si>
    <t xml:space="preserve">ἔνυδροι</t>
  </si>
  <si>
    <t xml:space="preserve">ἔπαρσις</t>
  </si>
  <si>
    <t xml:space="preserve">ἔπασχε</t>
  </si>
  <si>
    <t xml:space="preserve">ἔπομβρα</t>
  </si>
  <si>
    <t xml:space="preserve">ἔπραξε</t>
  </si>
  <si>
    <t xml:space="preserve">ἔσεσθαί</t>
  </si>
  <si>
    <t xml:space="preserve">ἔσονταί</t>
  </si>
  <si>
    <t xml:space="preserve">ἔστη</t>
  </si>
  <si>
    <t xml:space="preserve">ἔσχε</t>
  </si>
  <si>
    <t xml:space="preserve">ἔτ᾿</t>
  </si>
  <si>
    <t xml:space="preserve">ἔφυ</t>
  </si>
  <si>
    <t xml:space="preserve">ἔχοις</t>
  </si>
  <si>
    <t xml:space="preserve">ἔχομέν</t>
  </si>
  <si>
    <t xml:space="preserve">ἔχοντές</t>
  </si>
  <si>
    <t xml:space="preserve">ἔχονται</t>
  </si>
  <si>
    <t xml:space="preserve">ἔψευσται</t>
  </si>
  <si>
    <t xml:space="preserve">ἕκασται</t>
  </si>
  <si>
    <t xml:space="preserve">ἕκτορος</t>
  </si>
  <si>
    <t xml:space="preserve">ἕκτωρ</t>
  </si>
  <si>
    <t xml:space="preserve">ἕλκος</t>
  </si>
  <si>
    <t xml:space="preserve">ἕλκουσιν</t>
  </si>
  <si>
    <t xml:space="preserve">ἕλξει</t>
  </si>
  <si>
    <t xml:space="preserve">ἕψεται</t>
  </si>
  <si>
    <t xml:space="preserve">ἠδικηκότες</t>
  </si>
  <si>
    <t xml:space="preserve">ἠθικαί</t>
  </si>
  <si>
    <t xml:space="preserve">ἠθικούς</t>
  </si>
  <si>
    <t xml:space="preserve">ἠθικῶς</t>
  </si>
  <si>
    <t xml:space="preserve">ἠλλοίωται</t>
  </si>
  <si>
    <t xml:space="preserve">ἠξίουν</t>
  </si>
  <si>
    <t xml:space="preserve">ἠπορήθη</t>
  </si>
  <si>
    <t xml:space="preserve">ἠρέμει</t>
  </si>
  <si>
    <t xml:space="preserve">ἠρεμίζεσθαι</t>
  </si>
  <si>
    <t xml:space="preserve">ἠρεμοίη</t>
  </si>
  <si>
    <t xml:space="preserve">ἠρεμῇ</t>
  </si>
  <si>
    <t xml:space="preserve">ἠρτῆσθαι</t>
  </si>
  <si>
    <t xml:space="preserve">ἡγῶνται</t>
  </si>
  <si>
    <t xml:space="preserve">ἡδίστων</t>
  </si>
  <si>
    <t xml:space="preserve">ἡλίκα</t>
  </si>
  <si>
    <t xml:space="preserve">ἡμέροις</t>
  </si>
  <si>
    <t xml:space="preserve">ἡμαρτῆσθαι</t>
  </si>
  <si>
    <t xml:space="preserve">ἡμισείας</t>
  </si>
  <si>
    <t xml:space="preserve">ἡμισφαιρίῳ</t>
  </si>
  <si>
    <t xml:space="preserve">ἡμμένοι</t>
  </si>
  <si>
    <t xml:space="preserve">ἡρακλέα</t>
  </si>
  <si>
    <t xml:space="preserve">ἡρακλεωτικοί</t>
  </si>
  <si>
    <t xml:space="preserve">ἡρωικόν</t>
  </si>
  <si>
    <t xml:space="preserve">ἡσθήσεται</t>
  </si>
  <si>
    <t xml:space="preserve">ἡσυχάζουσι</t>
  </si>
  <si>
    <t xml:space="preserve">ἡσυχάζουσιν</t>
  </si>
  <si>
    <t xml:space="preserve">ἡσυχία</t>
  </si>
  <si>
    <t xml:space="preserve">ἡττόνων</t>
  </si>
  <si>
    <t xml:space="preserve">ἡττᾶται</t>
  </si>
  <si>
    <t xml:space="preserve">ἢν</t>
  </si>
  <si>
    <t xml:space="preserve">ἤκουσεν</t>
  </si>
  <si>
    <t xml:space="preserve">ἤρτηνται</t>
  </si>
  <si>
    <t xml:space="preserve">ἤχων</t>
  </si>
  <si>
    <t xml:space="preserve">ἥδ᾿</t>
  </si>
  <si>
    <t xml:space="preserve">ἥκει</t>
  </si>
  <si>
    <t xml:space="preserve">ἥμισυν</t>
  </si>
  <si>
    <t xml:space="preserve">ἥττω</t>
  </si>
  <si>
    <t xml:space="preserve">ἦτρον</t>
  </si>
  <si>
    <t xml:space="preserve">ἰάμβων</t>
  </si>
  <si>
    <t xml:space="preserve">ἰβηρίαν</t>
  </si>
  <si>
    <t xml:space="preserve">ἰδιώταις</t>
  </si>
  <si>
    <t xml:space="preserve">ἰδιώτου</t>
  </si>
  <si>
    <t xml:space="preserve">ἰδόντι</t>
  </si>
  <si>
    <t xml:space="preserve">ἰδόντων</t>
  </si>
  <si>
    <t xml:space="preserve">ἰκμάδος</t>
  </si>
  <si>
    <t xml:space="preserve">ἰλλυριοῖς</t>
  </si>
  <si>
    <t xml:space="preserve">ἰνῶν</t>
  </si>
  <si>
    <t xml:space="preserve">ἰσασθέντων</t>
  </si>
  <si>
    <t xml:space="preserve">ἰσημερίας</t>
  </si>
  <si>
    <t xml:space="preserve">ἰσημερινή</t>
  </si>
  <si>
    <t xml:space="preserve">ἰσθμοῦ</t>
  </si>
  <si>
    <t xml:space="preserve">ἰσοταχεῖς</t>
  </si>
  <si>
    <t xml:space="preserve">ἰσχνασία</t>
  </si>
  <si>
    <t xml:space="preserve">ἰσχυραί</t>
  </si>
  <si>
    <t xml:space="preserve">ἰσχυρότερος</t>
  </si>
  <si>
    <t xml:space="preserve">ἰσχύουσι</t>
  </si>
  <si>
    <t xml:space="preserve">ἰσχύουσιν</t>
  </si>
  <si>
    <t xml:space="preserve">ἰχθυδίοις</t>
  </si>
  <si>
    <t xml:space="preserve">ἰχθύας</t>
  </si>
  <si>
    <t xml:space="preserve">ἰχθύν</t>
  </si>
  <si>
    <t xml:space="preserve">ἰχῶρος</t>
  </si>
  <si>
    <t xml:space="preserve">ἰᾶσθαι</t>
  </si>
  <si>
    <t xml:space="preserve">ἱέρακι</t>
  </si>
  <si>
    <t xml:space="preserve">ἱέρακος</t>
  </si>
  <si>
    <t xml:space="preserve">ἱδροῦν</t>
  </si>
  <si>
    <t xml:space="preserve">ἱερέα</t>
  </si>
  <si>
    <t xml:space="preserve">ἱματίοις</t>
  </si>
  <si>
    <t xml:space="preserve">ἱματίων</t>
  </si>
  <si>
    <t xml:space="preserve">ἱππάρχους</t>
  </si>
  <si>
    <t xml:space="preserve">ἱππίαν</t>
  </si>
  <si>
    <t xml:space="preserve">ἱππομανές</t>
  </si>
  <si>
    <t xml:space="preserve">ἱστορίαν</t>
  </si>
  <si>
    <t xml:space="preserve">ἴλιον</t>
  </si>
  <si>
    <t xml:space="preserve">ἴριδες</t>
  </si>
  <si>
    <t xml:space="preserve">ἴριδι</t>
  </si>
  <si>
    <t xml:space="preserve">ἴστρος</t>
  </si>
  <si>
    <t xml:space="preserve">ἵλεων</t>
  </si>
  <si>
    <t xml:space="preserve">ἵππαρχον</t>
  </si>
  <si>
    <t xml:space="preserve">ὀλίγαιμον</t>
  </si>
  <si>
    <t xml:space="preserve">ὀλιγαρχικά</t>
  </si>
  <si>
    <t xml:space="preserve">ὀλιγαρχικάς</t>
  </si>
  <si>
    <t xml:space="preserve">ὀλιγοσιτία</t>
  </si>
  <si>
    <t xml:space="preserve">ὀλιγωρεῖσθαι</t>
  </si>
  <si>
    <t xml:space="preserve">ὀλιγωροῦσιν</t>
  </si>
  <si>
    <t xml:space="preserve">ὀλυμπίασιν</t>
  </si>
  <si>
    <t xml:space="preserve">ὀμόσας</t>
  </si>
  <si>
    <t xml:space="preserve">ὀνομαζόμενον</t>
  </si>
  <si>
    <t xml:space="preserve">ὀνομασίαν</t>
  </si>
  <si>
    <t xml:space="preserve">ὀνοματοποιεῖν</t>
  </si>
  <si>
    <t xml:space="preserve">ὀξειῶν</t>
  </si>
  <si>
    <t xml:space="preserve">ὀξυτέραν</t>
  </si>
  <si>
    <t xml:space="preserve">ὀπάς</t>
  </si>
  <si>
    <t xml:space="preserve">ὀπισθίων</t>
  </si>
  <si>
    <t xml:space="preserve">ὀπισθουρητικόν</t>
  </si>
  <si>
    <t xml:space="preserve">ὀπτική</t>
  </si>
  <si>
    <t xml:space="preserve">ὀρέστης</t>
  </si>
  <si>
    <t xml:space="preserve">ὀρίγανος</t>
  </si>
  <si>
    <t xml:space="preserve">ὀργίλον</t>
  </si>
  <si>
    <t xml:space="preserve">ὀργανικοῖς</t>
  </si>
  <si>
    <t xml:space="preserve">ὀργανικόν</t>
  </si>
  <si>
    <t xml:space="preserve">ὀργιζομένῳ</t>
  </si>
  <si>
    <t xml:space="preserve">ὀργῶσι</t>
  </si>
  <si>
    <t xml:space="preserve">ὀρεγόμεθα</t>
  </si>
  <si>
    <t xml:space="preserve">ὀρεγόμενοι</t>
  </si>
  <si>
    <t xml:space="preserve">ὀρεγόμενον</t>
  </si>
  <si>
    <t xml:space="preserve">ὀσμώδη</t>
  </si>
  <si>
    <t xml:space="preserve">ὀφείλει</t>
  </si>
  <si>
    <t xml:space="preserve">ὀφείλοντες</t>
  </si>
  <si>
    <t xml:space="preserve">ὀφθαλμίαι</t>
  </si>
  <si>
    <t xml:space="preserve">ὀφρῦς</t>
  </si>
  <si>
    <t xml:space="preserve">ὀχείᾳ</t>
  </si>
  <si>
    <t xml:space="preserve">ὀχευομένας</t>
  </si>
  <si>
    <t xml:space="preserve">ὀχεύηται</t>
  </si>
  <si>
    <t xml:space="preserve">ὀχεύσῃ</t>
  </si>
  <si>
    <t xml:space="preserve">ὀχούμενον</t>
  </si>
  <si>
    <t xml:space="preserve">ὁδοῖς</t>
  </si>
  <si>
    <t xml:space="preserve">ὁδῶν</t>
  </si>
  <si>
    <t xml:space="preserve">ὁλοπτέροις</t>
  </si>
  <si>
    <t xml:space="preserve">ὁμήρῳ</t>
  </si>
  <si>
    <t xml:space="preserve">ὁμαλοῖς</t>
  </si>
  <si>
    <t xml:space="preserve">ὁμαλός</t>
  </si>
  <si>
    <t xml:space="preserve">ὁμοιομεροῦς</t>
  </si>
  <si>
    <t xml:space="preserve">ὁμολογούντων</t>
  </si>
  <si>
    <t xml:space="preserve">ὁμοταχές</t>
  </si>
  <si>
    <t xml:space="preserve">ὁμωνυμία</t>
  </si>
  <si>
    <t xml:space="preserve">ὁμώνυμος</t>
  </si>
  <si>
    <t xml:space="preserve">ὁμώνυμόν</t>
  </si>
  <si>
    <t xml:space="preserve">ὁπλῆς</t>
  </si>
  <si>
    <t xml:space="preserve">ὁποτέρῳ</t>
  </si>
  <si>
    <t xml:space="preserve">ὁπουοῦν</t>
  </si>
  <si>
    <t xml:space="preserve">ὁπωσδήποτε</t>
  </si>
  <si>
    <t xml:space="preserve">ὁρίζειν</t>
  </si>
  <si>
    <t xml:space="preserve">ὁρίσαι</t>
  </si>
  <si>
    <t xml:space="preserve">ὁρατικόν</t>
  </si>
  <si>
    <t xml:space="preserve">ὁρατῶν</t>
  </si>
  <si>
    <t xml:space="preserve">ὁριζομένων</t>
  </si>
  <si>
    <t xml:space="preserve">ὁρισάμενος</t>
  </si>
  <si>
    <t xml:space="preserve">ὁρμήσῃ</t>
  </si>
  <si>
    <t xml:space="preserve">ὁρμαί</t>
  </si>
  <si>
    <t xml:space="preserve">ὁρμῶν</t>
  </si>
  <si>
    <t xml:space="preserve">ὁρῶντι</t>
  </si>
  <si>
    <t xml:space="preserve">ὄγκου</t>
  </si>
  <si>
    <t xml:space="preserve">ὄμβριον</t>
  </si>
  <si>
    <t xml:space="preserve">ὄμβρων</t>
  </si>
  <si>
    <t xml:space="preserve">ὄμματά</t>
  </si>
  <si>
    <t xml:space="preserve">ὄνειδος</t>
  </si>
  <si>
    <t xml:space="preserve">ὄντ᾿</t>
  </si>
  <si>
    <t xml:space="preserve">ὄνυξι</t>
  </si>
  <si>
    <t xml:space="preserve">ὄρεσι</t>
  </si>
  <si>
    <t xml:space="preserve">ὄρους</t>
  </si>
  <si>
    <t xml:space="preserve">ὄρχιν</t>
  </si>
  <si>
    <t xml:space="preserve">ὄφεσι</t>
  </si>
  <si>
    <t xml:space="preserve">ὄχλον</t>
  </si>
  <si>
    <t xml:space="preserve">ὄχλου</t>
  </si>
  <si>
    <t xml:space="preserve">ὄψεται</t>
  </si>
  <si>
    <t xml:space="preserve">ὄψων</t>
  </si>
  <si>
    <t xml:space="preserve">ὅλαι</t>
  </si>
  <si>
    <t xml:space="preserve">ὅμηρός</t>
  </si>
  <si>
    <t xml:space="preserve">ὅντινα</t>
  </si>
  <si>
    <t xml:space="preserve">ὅρκος</t>
  </si>
  <si>
    <t xml:space="preserve">ὅρκους</t>
  </si>
  <si>
    <t xml:space="preserve">ὑβρίζουσιν</t>
  </si>
  <si>
    <t xml:space="preserve">ὑβριστάς</t>
  </si>
  <si>
    <t xml:space="preserve">ὑγείας</t>
  </si>
  <si>
    <t xml:space="preserve">ὑγιάζει</t>
  </si>
  <si>
    <t xml:space="preserve">ὑγιαίνων</t>
  </si>
  <si>
    <t xml:space="preserve">ὑγιαζόμενον</t>
  </si>
  <si>
    <t xml:space="preserve">ὑγραίνει</t>
  </si>
  <si>
    <t xml:space="preserve">ὑγρασίαν</t>
  </si>
  <si>
    <t xml:space="preserve">ὑγροτέραν</t>
  </si>
  <si>
    <t xml:space="preserve">ὑγρότητας</t>
  </si>
  <si>
    <t xml:space="preserve">ὑδαρής</t>
  </si>
  <si>
    <t xml:space="preserve">ὑμῶν</t>
  </si>
  <si>
    <t xml:space="preserve">ὑπεναντίους</t>
  </si>
  <si>
    <t xml:space="preserve">ὑπερέχεται</t>
  </si>
  <si>
    <t xml:space="preserve">ὑπερέχουσιν</t>
  </si>
  <si>
    <t xml:space="preserve">ὑπερβάλλοντος</t>
  </si>
  <si>
    <t xml:space="preserve">ὑπερβάλλουσιν</t>
  </si>
  <si>
    <t xml:space="preserve">ὑπερβαλεῖ</t>
  </si>
  <si>
    <t xml:space="preserve">ὑπερβαλλόντως</t>
  </si>
  <si>
    <t xml:space="preserve">ὑπερβολῶν</t>
  </si>
  <si>
    <t xml:space="preserve">ὑπηρεσίας</t>
  </si>
  <si>
    <t xml:space="preserve">ὑποδημάτων</t>
  </si>
  <si>
    <t xml:space="preserve">ὑποδοχάς</t>
  </si>
  <si>
    <t xml:space="preserve">ὑποδοχή</t>
  </si>
  <si>
    <t xml:space="preserve">ὑποδωριστί</t>
  </si>
  <si>
    <t xml:space="preserve">ὑποζύγια</t>
  </si>
  <si>
    <t xml:space="preserve">ὑπολαμβάνεται</t>
  </si>
  <si>
    <t xml:space="preserve">ὑπολαμβάνοι</t>
  </si>
  <si>
    <t xml:space="preserve">ὑπολαμβάνοντα</t>
  </si>
  <si>
    <t xml:space="preserve">ὑπομένῃ</t>
  </si>
  <si>
    <t xml:space="preserve">ὑπομείνειεν</t>
  </si>
  <si>
    <t xml:space="preserve">ὑπομεῖναι</t>
  </si>
  <si>
    <t xml:space="preserve">ὑποπόδων</t>
  </si>
  <si>
    <t xml:space="preserve">ὑποτίθεσθαι</t>
  </si>
  <si>
    <t xml:space="preserve">ὑπόληψίς</t>
  </si>
  <si>
    <t xml:space="preserve">ὑπόποδα</t>
  </si>
  <si>
    <t xml:space="preserve">ὑπώπια</t>
  </si>
  <si>
    <t xml:space="preserve">ὑστεραίᾳ</t>
  </si>
  <si>
    <t xml:space="preserve">ὑστερικόν</t>
  </si>
  <si>
    <t xml:space="preserve">ὑφάντῃ</t>
  </si>
  <si>
    <t xml:space="preserve">ὑφηγημένον</t>
  </si>
  <si>
    <t xml:space="preserve">ὕαιναν</t>
  </si>
  <si>
    <t xml:space="preserve">ὠκεανόν</t>
  </si>
  <si>
    <t xml:space="preserve">ὠμμέναι</t>
  </si>
  <si>
    <t xml:space="preserve">ὠμοπλάτας</t>
  </si>
  <si>
    <t xml:space="preserve">ὠμοφάγος</t>
  </si>
  <si>
    <t xml:space="preserve">ὠνίων</t>
  </si>
  <si>
    <t xml:space="preserve">ὠρίων</t>
  </si>
  <si>
    <t xml:space="preserve">ὠστρακίσθη</t>
  </si>
  <si>
    <t xml:space="preserve">ὠφελίμου</t>
  </si>
  <si>
    <t xml:space="preserve">ὠφελεῖν</t>
  </si>
  <si>
    <t xml:space="preserve">ὡρισμένη</t>
  </si>
  <si>
    <t xml:space="preserve">ὡρισμένην</t>
  </si>
  <si>
    <t xml:space="preserve">ὤμου</t>
  </si>
  <si>
    <t xml:space="preserve">ὤσει</t>
  </si>
  <si>
    <t xml:space="preserve">ὤσεως</t>
  </si>
  <si>
    <t xml:space="preserve">ᾆσαι</t>
  </si>
  <si>
    <t xml:space="preserve">ᾐσθάνετο</t>
  </si>
  <si>
    <t xml:space="preserve">ᾐσθανόμεθα</t>
  </si>
  <si>
    <t xml:space="preserve">ᾔτει</t>
  </si>
  <si>
    <t xml:space="preserve">ᾠδῆς</t>
  </si>
  <si>
    <t xml:space="preserve">ᾠοτοκεῖται</t>
  </si>
  <si>
    <t xml:space="preserve">ᾠοτοκούμενα</t>
  </si>
  <si>
    <t xml:space="preserve">ᾠοτοκοῦντες</t>
  </si>
  <si>
    <t xml:space="preserve">αἰγαίῳ</t>
  </si>
  <si>
    <t xml:space="preserve">αἰγοκέφαλος</t>
  </si>
  <si>
    <t xml:space="preserve">αἰγυπτίους</t>
  </si>
  <si>
    <t xml:space="preserve">αἰγός</t>
  </si>
  <si>
    <t xml:space="preserve">αἰγύπτιοι</t>
  </si>
  <si>
    <t xml:space="preserve">αἰδοῦς</t>
  </si>
  <si>
    <t xml:space="preserve">αἰθίοπας</t>
  </si>
  <si>
    <t xml:space="preserve">αἰθιοπίαν</t>
  </si>
  <si>
    <t xml:space="preserve">αἰθιόπων</t>
  </si>
  <si>
    <t xml:space="preserve">αἰθρία</t>
  </si>
  <si>
    <t xml:space="preserve">αἰρόμενα</t>
  </si>
  <si>
    <t xml:space="preserve">αἰσθήματος</t>
  </si>
  <si>
    <t xml:space="preserve">αἰσθήσεται</t>
  </si>
  <si>
    <t xml:space="preserve">αἰσθήσεών</t>
  </si>
  <si>
    <t xml:space="preserve">αἰσθανομένου</t>
  </si>
  <si>
    <t xml:space="preserve">αἰσθανόμενοι</t>
  </si>
  <si>
    <t xml:space="preserve">αἰσθητικά</t>
  </si>
  <si>
    <t xml:space="preserve">αἰσχίων</t>
  </si>
  <si>
    <t xml:space="preserve">αἰσχροκερδεῖς</t>
  </si>
  <si>
    <t xml:space="preserve">αἰσχυνόμενος</t>
  </si>
  <si>
    <t xml:space="preserve">αἰσχύνεται</t>
  </si>
  <si>
    <t xml:space="preserve">αἰσχύνης</t>
  </si>
  <si>
    <t xml:space="preserve">αἰσώπου</t>
  </si>
  <si>
    <t xml:space="preserve">αἰτήσειεν</t>
  </si>
  <si>
    <t xml:space="preserve">αἰτίαιν</t>
  </si>
  <si>
    <t xml:space="preserve">αἰτίοις</t>
  </si>
  <si>
    <t xml:space="preserve">αἰτίῳ</t>
  </si>
  <si>
    <t xml:space="preserve">αἱδί</t>
  </si>
  <si>
    <t xml:space="preserve">αἱρέσεως</t>
  </si>
  <si>
    <t xml:space="preserve">αἱρετωτέρας</t>
  </si>
  <si>
    <t xml:space="preserve">αἱρετώτερος</t>
  </si>
  <si>
    <t xml:space="preserve">αἱρετώτερόν</t>
  </si>
  <si>
    <t xml:space="preserve">αἱρούμενοι</t>
  </si>
  <si>
    <t xml:space="preserve">αἴαντος</t>
  </si>
  <si>
    <t xml:space="preserve">αἴας</t>
  </si>
  <si>
    <t xml:space="preserve">αἴγιναν</t>
  </si>
  <si>
    <t xml:space="preserve">αἴθριοι</t>
  </si>
  <si>
    <t xml:space="preserve">αἴλουροι</t>
  </si>
  <si>
    <t xml:space="preserve">αἴροντα</t>
  </si>
  <si>
    <t xml:space="preserve">αἴρονται</t>
  </si>
  <si>
    <t xml:space="preserve">αἴρουσι</t>
  </si>
  <si>
    <t xml:space="preserve">αἴτνῃ</t>
  </si>
  <si>
    <t xml:space="preserve">αἵματός</t>
  </si>
  <si>
    <t xml:space="preserve">αἵπερ</t>
  </si>
  <si>
    <t xml:space="preserve">αἶγα</t>
  </si>
  <si>
    <t xml:space="preserve">αὐγήν</t>
  </si>
  <si>
    <t xml:space="preserve">αὐθημερόν</t>
  </si>
  <si>
    <t xml:space="preserve">αὐλίσκον</t>
  </si>
  <si>
    <t xml:space="preserve">αὐλητικῆς</t>
  </si>
  <si>
    <t xml:space="preserve">αὐξανόμενοι</t>
  </si>
  <si>
    <t xml:space="preserve">αὐξηθέντων</t>
  </si>
  <si>
    <t xml:space="preserve">αὐξόμενον</t>
  </si>
  <si>
    <t xml:space="preserve">αὐστηρόν</t>
  </si>
  <si>
    <t xml:space="preserve">αὐστηρός</t>
  </si>
  <si>
    <t xml:space="preserve">αὐτάρκη</t>
  </si>
  <si>
    <t xml:space="preserve">αὐτοέκαστον</t>
  </si>
  <si>
    <t xml:space="preserve">αὐτομάτοις</t>
  </si>
  <si>
    <t xml:space="preserve">αὐτομάτως</t>
  </si>
  <si>
    <t xml:space="preserve">αὐτοτελεῖς</t>
  </si>
  <si>
    <t xml:space="preserve">αὐτόματοι</t>
  </si>
  <si>
    <t xml:space="preserve">αὐτόματος</t>
  </si>
  <si>
    <t xml:space="preserve">αὔανσις</t>
  </si>
  <si>
    <t xml:space="preserve">αὔξων</t>
  </si>
  <si>
    <t xml:space="preserve">αὔξῃ</t>
  </si>
  <si>
    <t xml:space="preserve">αὔοις</t>
  </si>
  <si>
    <t xml:space="preserve">αὕτως</t>
  </si>
  <si>
    <t xml:space="preserve">βάθη</t>
  </si>
  <si>
    <t xml:space="preserve">βάλλοντες</t>
  </si>
  <si>
    <t xml:space="preserve">βάλλῃ</t>
  </si>
  <si>
    <t xml:space="preserve">βάναυσος</t>
  </si>
  <si>
    <t xml:space="preserve">βάπτεται</t>
  </si>
  <si>
    <t xml:space="preserve">βάρβαροι</t>
  </si>
  <si>
    <t xml:space="preserve">βάτοι</t>
  </si>
  <si>
    <t xml:space="preserve">βέλη</t>
  </si>
  <si>
    <t xml:space="preserve">βαίνει</t>
  </si>
  <si>
    <t xml:space="preserve">βαδίζῃ</t>
  </si>
  <si>
    <t xml:space="preserve">βαδίσει</t>
  </si>
  <si>
    <t xml:space="preserve">βαδίσειεν</t>
  </si>
  <si>
    <t xml:space="preserve">βαδιστέον</t>
  </si>
  <si>
    <t xml:space="preserve">βαθέος</t>
  </si>
  <si>
    <t xml:space="preserve">βακτηρίᾳ</t>
  </si>
  <si>
    <t xml:space="preserve">βαλάνους</t>
  </si>
  <si>
    <t xml:space="preserve">βαλάνῳ</t>
  </si>
  <si>
    <t xml:space="preserve">βαναυσία</t>
  </si>
  <si>
    <t xml:space="preserve">βαπτόμενα</t>
  </si>
  <si>
    <t xml:space="preserve">βαρέως</t>
  </si>
  <si>
    <t xml:space="preserve">βαρβαρισμός</t>
  </si>
  <si>
    <t xml:space="preserve">βαρυτέρου</t>
  </si>
  <si>
    <t xml:space="preserve">βαρύτατον</t>
  </si>
  <si>
    <t xml:space="preserve">βαρύτεροι</t>
  </si>
  <si>
    <t xml:space="preserve">βαρύτερος</t>
  </si>
  <si>
    <t xml:space="preserve">βασιλεῖαι</t>
  </si>
  <si>
    <t xml:space="preserve">βασιλεῦσι</t>
  </si>
  <si>
    <t xml:space="preserve">βασιλεῦσιν</t>
  </si>
  <si>
    <t xml:space="preserve">βασιλικάς</t>
  </si>
  <si>
    <t xml:space="preserve">βασιλικήν</t>
  </si>
  <si>
    <t xml:space="preserve">βασιλικαί</t>
  </si>
  <si>
    <t xml:space="preserve">βατράχοις</t>
  </si>
  <si>
    <t xml:space="preserve">βατράχου</t>
  </si>
  <si>
    <t xml:space="preserve">βαφή</t>
  </si>
  <si>
    <t xml:space="preserve">βαφῇ</t>
  </si>
  <si>
    <t xml:space="preserve">βεβλαίσωται</t>
  </si>
  <si>
    <t xml:space="preserve">βεβουλεῦσθαι</t>
  </si>
  <si>
    <t xml:space="preserve">βελτίοσι</t>
  </si>
  <si>
    <t xml:space="preserve">βελτίοσιν</t>
  </si>
  <si>
    <t xml:space="preserve">βελτίστοις</t>
  </si>
  <si>
    <t xml:space="preserve">βελτίστους</t>
  </si>
  <si>
    <t xml:space="preserve">βελόνην</t>
  </si>
  <si>
    <t xml:space="preserve">βιάζονται</t>
  </si>
  <si>
    <t xml:space="preserve">βιαίου</t>
  </si>
  <si>
    <t xml:space="preserve">βιαζόμενος</t>
  </si>
  <si>
    <t xml:space="preserve">βιασάμενοι</t>
  </si>
  <si>
    <t xml:space="preserve">βιασθέν</t>
  </si>
  <si>
    <t xml:space="preserve">βιοῦσι</t>
  </si>
  <si>
    <t xml:space="preserve">βλάβαι</t>
  </si>
  <si>
    <t xml:space="preserve">βλάβας</t>
  </si>
  <si>
    <t xml:space="preserve">βλάβης</t>
  </si>
  <si>
    <t xml:space="preserve">βλάπτεται</t>
  </si>
  <si>
    <t xml:space="preserve">βλάπτῃ</t>
  </si>
  <si>
    <t xml:space="preserve">βλάψειεν</t>
  </si>
  <si>
    <t xml:space="preserve">βλέποντι</t>
  </si>
  <si>
    <t xml:space="preserve">βλέψαντας</t>
  </si>
  <si>
    <t xml:space="preserve">βλαστοί</t>
  </si>
  <si>
    <t xml:space="preserve">βλαστόν</t>
  </si>
  <si>
    <t xml:space="preserve">βλεφάρου</t>
  </si>
  <si>
    <t xml:space="preserve">βλεφάρῳ</t>
  </si>
  <si>
    <t xml:space="preserve">βλεφαρίδα</t>
  </si>
  <si>
    <t xml:space="preserve">βλεφαρίδι</t>
  </si>
  <si>
    <t xml:space="preserve">βοείῳ</t>
  </si>
  <si>
    <t xml:space="preserve">βοηθητικόν</t>
  </si>
  <si>
    <t xml:space="preserve">βοιωτίας</t>
  </si>
  <si>
    <t xml:space="preserve">βορέαο</t>
  </si>
  <si>
    <t xml:space="preserve">βοσπόρῳ</t>
  </si>
  <si>
    <t xml:space="preserve">βοτάνην</t>
  </si>
  <si>
    <t xml:space="preserve">βουγενῆ</t>
  </si>
  <si>
    <t xml:space="preserve">βουλήματος</t>
  </si>
  <si>
    <t xml:space="preserve">βουλήσει</t>
  </si>
  <si>
    <t xml:space="preserve">βουλήσεις</t>
  </si>
  <si>
    <t xml:space="preserve">βουλευομένους</t>
  </si>
  <si>
    <t xml:space="preserve">βουλευσάμενοι</t>
  </si>
  <si>
    <t xml:space="preserve">βουλευταί</t>
  </si>
  <si>
    <t xml:space="preserve">βουλευτῶν</t>
  </si>
  <si>
    <t xml:space="preserve">βουλεύσεως</t>
  </si>
  <si>
    <t xml:space="preserve">βουλομένου</t>
  </si>
  <si>
    <t xml:space="preserve">βουλόμενός</t>
  </si>
  <si>
    <t xml:space="preserve">βούλει</t>
  </si>
  <si>
    <t xml:space="preserve">βραδυτέρου</t>
  </si>
  <si>
    <t xml:space="preserve">βραδυτής</t>
  </si>
  <si>
    <t xml:space="preserve">βραδυτῆτι</t>
  </si>
  <si>
    <t xml:space="preserve">βραδύτατα</t>
  </si>
  <si>
    <t xml:space="preserve">βραχίονα</t>
  </si>
  <si>
    <t xml:space="preserve">βραχυβίοις</t>
  </si>
  <si>
    <t xml:space="preserve">βραχύβιοι</t>
  </si>
  <si>
    <t xml:space="preserve">βραχύτερα</t>
  </si>
  <si>
    <t xml:space="preserve">βροντάς</t>
  </si>
  <si>
    <t xml:space="preserve">βρονταί</t>
  </si>
  <si>
    <t xml:space="preserve">βροτοῖς</t>
  </si>
  <si>
    <t xml:space="preserve">βρωτά</t>
  </si>
  <si>
    <t xml:space="preserve">βρύσων</t>
  </si>
  <si>
    <t xml:space="preserve">βρύσωνος</t>
  </si>
  <si>
    <t xml:space="preserve">βρώσει</t>
  </si>
  <si>
    <t xml:space="preserve">βυζάντιον</t>
  </si>
  <si>
    <t xml:space="preserve">βυθοῦ</t>
  </si>
  <si>
    <t xml:space="preserve">βόρειος</t>
  </si>
  <si>
    <t xml:space="preserve">βότρυς</t>
  </si>
  <si>
    <t xml:space="preserve">βώλου</t>
  </si>
  <si>
    <t xml:space="preserve">βῆχα</t>
  </si>
  <si>
    <t xml:space="preserve">βῆχες</t>
  </si>
  <si>
    <t xml:space="preserve">γάλακτι</t>
  </si>
  <si>
    <t xml:space="preserve">γάμος</t>
  </si>
  <si>
    <t xml:space="preserve">γήϊνον</t>
  </si>
  <si>
    <t xml:space="preserve">γίγνονταί</t>
  </si>
  <si>
    <t xml:space="preserve">γίννοι</t>
  </si>
  <si>
    <t xml:space="preserve">γαίῃ</t>
  </si>
  <si>
    <t xml:space="preserve">γαλῆν</t>
  </si>
  <si>
    <t xml:space="preserve">γαλῇ</t>
  </si>
  <si>
    <t xml:space="preserve">γαμψόν</t>
  </si>
  <si>
    <t xml:space="preserve">γαμψώνυξιν</t>
  </si>
  <si>
    <t xml:space="preserve">γαστρίμαργοι</t>
  </si>
  <si>
    <t xml:space="preserve">γαστροκνημίαι</t>
  </si>
  <si>
    <t xml:space="preserve">γαῖα</t>
  </si>
  <si>
    <t xml:space="preserve">γεγενημένη</t>
  </si>
  <si>
    <t xml:space="preserve">γεγραμμένου</t>
  </si>
  <si>
    <t xml:space="preserve">γεγραμμένους</t>
  </si>
  <si>
    <t xml:space="preserve">γεγωνεῖν</t>
  </si>
  <si>
    <t xml:space="preserve">γεηρόν</t>
  </si>
  <si>
    <t xml:space="preserve">γεηρῶν</t>
  </si>
  <si>
    <t xml:space="preserve">γειτνιῶντα</t>
  </si>
  <si>
    <t xml:space="preserve">γειτνιῶντας</t>
  </si>
  <si>
    <t xml:space="preserve">γελοίου</t>
  </si>
  <si>
    <t xml:space="preserve">γενέσεώς</t>
  </si>
  <si>
    <t xml:space="preserve">γενήσεται</t>
  </si>
  <si>
    <t xml:space="preserve">γενείου</t>
  </si>
  <si>
    <t xml:space="preserve">γεννήσαντας</t>
  </si>
  <si>
    <t xml:space="preserve">γεννήσασι</t>
  </si>
  <si>
    <t xml:space="preserve">γεννήσῃ</t>
  </si>
  <si>
    <t xml:space="preserve">γενναίων</t>
  </si>
  <si>
    <t xml:space="preserve">γενναῖον</t>
  </si>
  <si>
    <t xml:space="preserve">γεννηθῇ</t>
  </si>
  <si>
    <t xml:space="preserve">γεννωμένοις</t>
  </si>
  <si>
    <t xml:space="preserve">γεννωμένων</t>
  </si>
  <si>
    <t xml:space="preserve">γεννώμενα</t>
  </si>
  <si>
    <t xml:space="preserve">γενομένους</t>
  </si>
  <si>
    <t xml:space="preserve">γενόμεναι</t>
  </si>
  <si>
    <t xml:space="preserve">γεράνου</t>
  </si>
  <si>
    <t xml:space="preserve">γευστικόν</t>
  </si>
  <si>
    <t xml:space="preserve">γευστοῦ</t>
  </si>
  <si>
    <t xml:space="preserve">γεωμετρικά</t>
  </si>
  <si>
    <t xml:space="preserve">γεωμετρικοί</t>
  </si>
  <si>
    <t xml:space="preserve">γεωμετρικοῦ</t>
  </si>
  <si>
    <t xml:space="preserve">γεωμετρικῶν</t>
  </si>
  <si>
    <t xml:space="preserve">γεωργεῖν</t>
  </si>
  <si>
    <t xml:space="preserve">γεωργική</t>
  </si>
  <si>
    <t xml:space="preserve">γεωργῷ</t>
  </si>
  <si>
    <t xml:space="preserve">γεύσωνται</t>
  </si>
  <si>
    <t xml:space="preserve">γεῶδές</t>
  </si>
  <si>
    <t xml:space="preserve">γηγενεῖς</t>
  </si>
  <si>
    <t xml:space="preserve">γηράσκουσι</t>
  </si>
  <si>
    <t xml:space="preserve">γιγνόμενόν</t>
  </si>
  <si>
    <t xml:space="preserve">γιγνώσκουσιν</t>
  </si>
  <si>
    <t xml:space="preserve">γιγνώσκων</t>
  </si>
  <si>
    <t xml:space="preserve">γινώσκονται</t>
  </si>
  <si>
    <t xml:space="preserve">γινώσκουσιν</t>
  </si>
  <si>
    <t xml:space="preserve">γλίσχραν</t>
  </si>
  <si>
    <t xml:space="preserve">γλίσχρως</t>
  </si>
  <si>
    <t xml:space="preserve">γλαυκά</t>
  </si>
  <si>
    <t xml:space="preserve">γλαυκί</t>
  </si>
  <si>
    <t xml:space="preserve">γλαυκός</t>
  </si>
  <si>
    <t xml:space="preserve">γλαφυρόν</t>
  </si>
  <si>
    <t xml:space="preserve">γνησίους</t>
  </si>
  <si>
    <t xml:space="preserve">γνωρίζοντα</t>
  </si>
  <si>
    <t xml:space="preserve">γνωρίζωσι</t>
  </si>
  <si>
    <t xml:space="preserve">γνωρίσωμεν</t>
  </si>
  <si>
    <t xml:space="preserve">γνωριζόντων</t>
  </si>
  <si>
    <t xml:space="preserve">γνωριστική</t>
  </si>
  <si>
    <t xml:space="preserve">γνωστά</t>
  </si>
  <si>
    <t xml:space="preserve">γνωστῶν</t>
  </si>
  <si>
    <t xml:space="preserve">γνώσεις</t>
  </si>
  <si>
    <t xml:space="preserve">γνῶμαι</t>
  </si>
  <si>
    <t xml:space="preserve">γνῶμεν</t>
  </si>
  <si>
    <t xml:space="preserve">γνῶσίς</t>
  </si>
  <si>
    <t xml:space="preserve">γράφοντα</t>
  </si>
  <si>
    <t xml:space="preserve">γράφων</t>
  </si>
  <si>
    <t xml:space="preserve">γράψας</t>
  </si>
  <si>
    <t xml:space="preserve">γραμματεύς</t>
  </si>
  <si>
    <t xml:space="preserve">γραμματικοί</t>
  </si>
  <si>
    <t xml:space="preserve">γραφήν</t>
  </si>
  <si>
    <t xml:space="preserve">γραφῆς</t>
  </si>
  <si>
    <t xml:space="preserve">γρυπόν</t>
  </si>
  <si>
    <t xml:space="preserve">γυμνάσιον</t>
  </si>
  <si>
    <t xml:space="preserve">γυμναζόμενοι</t>
  </si>
  <si>
    <t xml:space="preserve">γυμνασία</t>
  </si>
  <si>
    <t xml:space="preserve">γυμνασίοις</t>
  </si>
  <si>
    <t xml:space="preserve">γυμνικοῖς</t>
  </si>
  <si>
    <t xml:space="preserve">γυμνοί</t>
  </si>
  <si>
    <t xml:space="preserve">γυναῖκά</t>
  </si>
  <si>
    <t xml:space="preserve">γωνίαις</t>
  </si>
  <si>
    <t xml:space="preserve">γόμφῳ</t>
  </si>
  <si>
    <t xml:space="preserve">γόνασιν</t>
  </si>
  <si>
    <t xml:space="preserve">γόνου</t>
  </si>
  <si>
    <t xml:space="preserve">δάκνοντες</t>
  </si>
  <si>
    <t xml:space="preserve">δέξηται</t>
  </si>
  <si>
    <t xml:space="preserve">δέσις</t>
  </si>
  <si>
    <t xml:space="preserve">δέωνται</t>
  </si>
  <si>
    <t xml:space="preserve">δίαιτα</t>
  </si>
  <si>
    <t xml:space="preserve">δίδομεν</t>
  </si>
  <si>
    <t xml:space="preserve">δίμηνον</t>
  </si>
  <si>
    <t xml:space="preserve">δίνησιν</t>
  </si>
  <si>
    <t xml:space="preserve">δίοδον</t>
  </si>
  <si>
    <t xml:space="preserve">δίφρον</t>
  </si>
  <si>
    <t xml:space="preserve">δίχηλον</t>
  </si>
  <si>
    <t xml:space="preserve">δίψαν</t>
  </si>
  <si>
    <t xml:space="preserve">δίων</t>
  </si>
  <si>
    <t xml:space="preserve">δακεῖν</t>
  </si>
  <si>
    <t xml:space="preserve">δακτύλῳ</t>
  </si>
  <si>
    <t xml:space="preserve">δαλοί</t>
  </si>
  <si>
    <t xml:space="preserve">δαπάνημα</t>
  </si>
  <si>
    <t xml:space="preserve">δαπανῆσαι</t>
  </si>
  <si>
    <t xml:space="preserve">δασύς</t>
  </si>
  <si>
    <t xml:space="preserve">δασύτατον</t>
  </si>
  <si>
    <t xml:space="preserve">δαψιλῆ</t>
  </si>
  <si>
    <t xml:space="preserve">δείκνυμεν</t>
  </si>
  <si>
    <t xml:space="preserve">δείκνυνται</t>
  </si>
  <si>
    <t xml:space="preserve">δείξειν</t>
  </si>
  <si>
    <t xml:space="preserve">δείξομεν</t>
  </si>
  <si>
    <t xml:space="preserve">δεδέσθαι</t>
  </si>
  <si>
    <t xml:space="preserve">δεδεγμένα</t>
  </si>
  <si>
    <t xml:space="preserve">δεδόσθαι</t>
  </si>
  <si>
    <t xml:space="preserve">δεικνύοι</t>
  </si>
  <si>
    <t xml:space="preserve">δεικνύοιτο</t>
  </si>
  <si>
    <t xml:space="preserve">δεικτική</t>
  </si>
  <si>
    <t xml:space="preserve">δεικτικοῖς</t>
  </si>
  <si>
    <t xml:space="preserve">δειλούς</t>
  </si>
  <si>
    <t xml:space="preserve">δειλοῦ</t>
  </si>
  <si>
    <t xml:space="preserve">δεινοί</t>
  </si>
  <si>
    <t xml:space="preserve">δεινότητα</t>
  </si>
  <si>
    <t xml:space="preserve">δειπνεῖν</t>
  </si>
  <si>
    <t xml:space="preserve">δεκαπλοῦν</t>
  </si>
  <si>
    <t xml:space="preserve">δεκαταίου</t>
  </si>
  <si>
    <t xml:space="preserve">δελέατι</t>
  </si>
  <si>
    <t xml:space="preserve">δελεάζεται</t>
  </si>
  <si>
    <t xml:space="preserve">δεξάμενοι</t>
  </si>
  <si>
    <t xml:space="preserve">δερματικήν</t>
  </si>
  <si>
    <t xml:space="preserve">δεσμοῖς</t>
  </si>
  <si>
    <t xml:space="preserve">δεσμόν</t>
  </si>
  <si>
    <t xml:space="preserve">δεσμός</t>
  </si>
  <si>
    <t xml:space="preserve">δεσμῷ</t>
  </si>
  <si>
    <t xml:space="preserve">δεσποτῶν</t>
  </si>
  <si>
    <t xml:space="preserve">δεχομένου</t>
  </si>
  <si>
    <t xml:space="preserve">δεχόμενος</t>
  </si>
  <si>
    <t xml:space="preserve">δεόμενα</t>
  </si>
  <si>
    <t xml:space="preserve">δεῖπνον</t>
  </si>
  <si>
    <t xml:space="preserve">δεῖταί</t>
  </si>
  <si>
    <t xml:space="preserve">δηλούμενα</t>
  </si>
  <si>
    <t xml:space="preserve">δημαγωγεῖν</t>
  </si>
  <si>
    <t xml:space="preserve">δημηγορεῖν</t>
  </si>
  <si>
    <t xml:space="preserve">δημιουργίας</t>
  </si>
  <si>
    <t xml:space="preserve">δημιουργοῦντος</t>
  </si>
  <si>
    <t xml:space="preserve">δημιουργῶν</t>
  </si>
  <si>
    <t xml:space="preserve">δημοκρατική</t>
  </si>
  <si>
    <t xml:space="preserve">δημοτικῶς</t>
  </si>
  <si>
    <t xml:space="preserve">δημόται</t>
  </si>
  <si>
    <t xml:space="preserve">δημότας</t>
  </si>
  <si>
    <t xml:space="preserve">διάμετρόν</t>
  </si>
  <si>
    <t xml:space="preserve">διάφορος</t>
  </si>
  <si>
    <t xml:space="preserve">διέβη</t>
  </si>
  <si>
    <t xml:space="preserve">διέλῃ</t>
  </si>
  <si>
    <t xml:space="preserve">διέξεισι</t>
  </si>
  <si>
    <t xml:space="preserve">διέφερε</t>
  </si>
  <si>
    <t xml:space="preserve">διέφθαρται</t>
  </si>
  <si>
    <t xml:space="preserve">διέφθειρεν</t>
  </si>
  <si>
    <t xml:space="preserve">διέχει</t>
  </si>
  <si>
    <t xml:space="preserve">διέχουσιν</t>
  </si>
  <si>
    <t xml:space="preserve">διήκουσα</t>
  </si>
  <si>
    <t xml:space="preserve">διήλθομεν</t>
  </si>
  <si>
    <t xml:space="preserve">διίστασθαι</t>
  </si>
  <si>
    <t xml:space="preserve">διίστησι</t>
  </si>
  <si>
    <t xml:space="preserve">διαίτας</t>
  </si>
  <si>
    <t xml:space="preserve">διαγνῶναι</t>
  </si>
  <si>
    <t xml:space="preserve">διαγράμμασιν</t>
  </si>
  <si>
    <t xml:space="preserve">διαγραφῆς</t>
  </si>
  <si>
    <t xml:space="preserve">διαγωγάς</t>
  </si>
  <si>
    <t xml:space="preserve">διαγωγή</t>
  </si>
  <si>
    <t xml:space="preserve">διαδήλους</t>
  </si>
  <si>
    <t xml:space="preserve">διαδίδοσθαι</t>
  </si>
  <si>
    <t xml:space="preserve">διαδοχῆς</t>
  </si>
  <si>
    <t xml:space="preserve">διαθέσεων</t>
  </si>
  <si>
    <t xml:space="preserve">διαιρεθέντων</t>
  </si>
  <si>
    <t xml:space="preserve">διαιρεθείη</t>
  </si>
  <si>
    <t xml:space="preserve">διαιρουμένῳ</t>
  </si>
  <si>
    <t xml:space="preserve">διαιρούμενος</t>
  </si>
  <si>
    <t xml:space="preserve">διαιροῦν</t>
  </si>
  <si>
    <t xml:space="preserve">διαιροῦσα</t>
  </si>
  <si>
    <t xml:space="preserve">διακειμένων</t>
  </si>
  <si>
    <t xml:space="preserve">διακειμένῳ</t>
  </si>
  <si>
    <t xml:space="preserve">διακοπῇ</t>
  </si>
  <si>
    <t xml:space="preserve">διακρίνομεν</t>
  </si>
  <si>
    <t xml:space="preserve">διακρίνῃ</t>
  </si>
  <si>
    <t xml:space="preserve">διακρίσεις</t>
  </si>
  <si>
    <t xml:space="preserve">διακόπτεται</t>
  </si>
  <si>
    <t xml:space="preserve">διαλέξεται</t>
  </si>
  <si>
    <t xml:space="preserve">διαλείποντα</t>
  </si>
  <si>
    <t xml:space="preserve">διαλείπῃ</t>
  </si>
  <si>
    <t xml:space="preserve">διαλεγομένοις</t>
  </si>
  <si>
    <t xml:space="preserve">διαλεγόμενοι</t>
  </si>
  <si>
    <t xml:space="preserve">διαλεγῆναι</t>
  </si>
  <si>
    <t xml:space="preserve">διαλεκτέον</t>
  </si>
  <si>
    <t xml:space="preserve">διαλεκτικούς</t>
  </si>
  <si>
    <t xml:space="preserve">διαλεκτικῇ</t>
  </si>
  <si>
    <t xml:space="preserve">διαλυθέντα</t>
  </si>
  <si>
    <t xml:space="preserve">διαμένοι</t>
  </si>
  <si>
    <t xml:space="preserve">διαμένοντα</t>
  </si>
  <si>
    <t xml:space="preserve">διαμέτρῳ</t>
  </si>
  <si>
    <t xml:space="preserve">διαμαρτάνοντες</t>
  </si>
  <si>
    <t xml:space="preserve">διαμονή</t>
  </si>
  <si>
    <t xml:space="preserve">διαμπερές</t>
  </si>
  <si>
    <t xml:space="preserve">διανέμονται</t>
  </si>
  <si>
    <t xml:space="preserve">διανέμων</t>
  </si>
  <si>
    <t xml:space="preserve">διανεμητική</t>
  </si>
  <si>
    <t xml:space="preserve">διανοητικοῦ</t>
  </si>
  <si>
    <t xml:space="preserve">διανοητικόν</t>
  </si>
  <si>
    <t xml:space="preserve">διανοητός</t>
  </si>
  <si>
    <t xml:space="preserve">διανοουμένοις</t>
  </si>
  <si>
    <t xml:space="preserve">διανοούμενον</t>
  </si>
  <si>
    <t xml:space="preserve">διαπέμπει</t>
  </si>
  <si>
    <t xml:space="preserve">διαπέμπεται</t>
  </si>
  <si>
    <t xml:space="preserve">διαπορήσαντας</t>
  </si>
  <si>
    <t xml:space="preserve">διαπορήσειε</t>
  </si>
  <si>
    <t xml:space="preserve">διαπορεῖν</t>
  </si>
  <si>
    <t xml:space="preserve">διαποροῦντας</t>
  </si>
  <si>
    <t xml:space="preserve">διαπορῶν</t>
  </si>
  <si>
    <t xml:space="preserve">διαρθροῦν</t>
  </si>
  <si>
    <t xml:space="preserve">διαρρήγνυνται</t>
  </si>
  <si>
    <t xml:space="preserve">διαρρεῖν</t>
  </si>
  <si>
    <t xml:space="preserve">διασπασθῇ</t>
  </si>
  <si>
    <t xml:space="preserve">διασπώμενον</t>
  </si>
  <si>
    <t xml:space="preserve">διασπᾶν</t>
  </si>
  <si>
    <t xml:space="preserve">διασπῶνται</t>
  </si>
  <si>
    <t xml:space="preserve">διαστάσει</t>
  </si>
  <si>
    <t xml:space="preserve">διαστίξαι</t>
  </si>
  <si>
    <t xml:space="preserve">διαστρέφειν</t>
  </si>
  <si>
    <t xml:space="preserve">διαστρέφεσθαι</t>
  </si>
  <si>
    <t xml:space="preserve">διατείνουσιν</t>
  </si>
  <si>
    <t xml:space="preserve">διατελοῦσι</t>
  </si>
  <si>
    <t xml:space="preserve">διατηρεῖν</t>
  </si>
  <si>
    <t xml:space="preserve">διατιθεῖσα</t>
  </si>
  <si>
    <t xml:space="preserve">διατμηθῆναι</t>
  </si>
  <si>
    <t xml:space="preserve">διατρίβοντας</t>
  </si>
  <si>
    <t xml:space="preserve">διαφέρῃ</t>
  </si>
  <si>
    <t xml:space="preserve">διαφανῆ</t>
  </si>
  <si>
    <t xml:space="preserve">διαφθείρεσθαι</t>
  </si>
  <si>
    <t xml:space="preserve">διαφθοραί</t>
  </si>
  <si>
    <t xml:space="preserve">διαφυγεῖν</t>
  </si>
  <si>
    <t xml:space="preserve">διαφωνῇ</t>
  </si>
  <si>
    <t xml:space="preserve">διαφωνῶσιν</t>
  </si>
  <si>
    <t xml:space="preserve">διαφόρως</t>
  </si>
  <si>
    <t xml:space="preserve">διαχεῖσθαι</t>
  </si>
  <si>
    <t xml:space="preserve">διαψηφίζεσθαι</t>
  </si>
  <si>
    <t xml:space="preserve">διδάξαι</t>
  </si>
  <si>
    <t xml:space="preserve">διδάσκαλοι</t>
  </si>
  <si>
    <t xml:space="preserve">διδάσκει</t>
  </si>
  <si>
    <t xml:space="preserve">διδάσκον</t>
  </si>
  <si>
    <t xml:space="preserve">διδάσκοντα</t>
  </si>
  <si>
    <t xml:space="preserve">διδάσκουσιν</t>
  </si>
  <si>
    <t xml:space="preserve">διδασκαλικοί</t>
  </si>
  <si>
    <t xml:space="preserve">διδόντα</t>
  </si>
  <si>
    <t xml:space="preserve">διδόντος</t>
  </si>
  <si>
    <t xml:space="preserve">διελθόντες</t>
  </si>
  <si>
    <t xml:space="preserve">διελομένοις</t>
  </si>
  <si>
    <t xml:space="preserve">διελύθη</t>
  </si>
  <si>
    <t xml:space="preserve">διεξέλθῃ</t>
  </si>
  <si>
    <t xml:space="preserve">διεσπαρμένα</t>
  </si>
  <si>
    <t xml:space="preserve">διεσπασμένη</t>
  </si>
  <si>
    <t xml:space="preserve">διεστηκός</t>
  </si>
  <si>
    <t xml:space="preserve">διεστηκότων</t>
  </si>
  <si>
    <t xml:space="preserve">διετίζει</t>
  </si>
  <si>
    <t xml:space="preserve">διεφθάρθαι</t>
  </si>
  <si>
    <t xml:space="preserve">διεφθαρμένοις</t>
  </si>
  <si>
    <t xml:space="preserve">διεφθαρμένον</t>
  </si>
  <si>
    <t xml:space="preserve">διεῖλεν</t>
  </si>
  <si>
    <t xml:space="preserve">διηθούμενον</t>
  </si>
  <si>
    <t xml:space="preserve">διημαρτηκώς</t>
  </si>
  <si>
    <t xml:space="preserve">διηπορημένα</t>
  </si>
  <si>
    <t xml:space="preserve">διηρθρῶσθαι</t>
  </si>
  <si>
    <t xml:space="preserve">διικνεῖται</t>
  </si>
  <si>
    <t xml:space="preserve">δικάζει</t>
  </si>
  <si>
    <t xml:space="preserve">δικάζοντας</t>
  </si>
  <si>
    <t xml:space="preserve">δικαίας</t>
  </si>
  <si>
    <t xml:space="preserve">δικαιοπραγεῖ</t>
  </si>
  <si>
    <t xml:space="preserve">δικαιώματα</t>
  </si>
  <si>
    <t xml:space="preserve">δικρόας</t>
  </si>
  <si>
    <t xml:space="preserve">δικτύοις</t>
  </si>
  <si>
    <t xml:space="preserve">διμερές</t>
  </si>
  <si>
    <t xml:space="preserve">διμερής</t>
  </si>
  <si>
    <t xml:space="preserve">διμερῆ</t>
  </si>
  <si>
    <t xml:space="preserve">διοικεῖται</t>
  </si>
  <si>
    <t xml:space="preserve">διοικοῦσιν</t>
  </si>
  <si>
    <t xml:space="preserve">διονύσου</t>
  </si>
  <si>
    <t xml:space="preserve">διορίζονται</t>
  </si>
  <si>
    <t xml:space="preserve">διορίζοντας</t>
  </si>
  <si>
    <t xml:space="preserve">διορίζοντες</t>
  </si>
  <si>
    <t xml:space="preserve">διορίζουσιν</t>
  </si>
  <si>
    <t xml:space="preserve">διορθωτικόν</t>
  </si>
  <si>
    <t xml:space="preserve">διορᾶν</t>
  </si>
  <si>
    <t xml:space="preserve">διπλάσιος</t>
  </si>
  <si>
    <t xml:space="preserve">διπλῆ</t>
  </si>
  <si>
    <t xml:space="preserve">διστάζομεν</t>
  </si>
  <si>
    <t xml:space="preserve">διτοκεῖ</t>
  </si>
  <si>
    <t xml:space="preserve">διττοί</t>
  </si>
  <si>
    <t xml:space="preserve">διττῆς</t>
  </si>
  <si>
    <t xml:space="preserve">διφυῆ</t>
  </si>
  <si>
    <t xml:space="preserve">διψῶσι</t>
  </si>
  <si>
    <t xml:space="preserve">διψῶσιν</t>
  </si>
  <si>
    <t xml:space="preserve">διωρισμέναι</t>
  </si>
  <si>
    <t xml:space="preserve">διωρισμένου</t>
  </si>
  <si>
    <t xml:space="preserve">διώκεται</t>
  </si>
  <si>
    <t xml:space="preserve">διώκομεν</t>
  </si>
  <si>
    <t xml:space="preserve">διώκοντι</t>
  </si>
  <si>
    <t xml:space="preserve">διῃρέθη</t>
  </si>
  <si>
    <t xml:space="preserve">διῃρημένην</t>
  </si>
  <si>
    <t xml:space="preserve">διῃρημένοι</t>
  </si>
  <si>
    <t xml:space="preserve">διῃρημένος</t>
  </si>
  <si>
    <t xml:space="preserve">δοκιμασθέντες</t>
  </si>
  <si>
    <t xml:space="preserve">δοκοῦντ᾿</t>
  </si>
  <si>
    <t xml:space="preserve">δοκοῦσαν</t>
  </si>
  <si>
    <t xml:space="preserve">δοξάζει</t>
  </si>
  <si>
    <t xml:space="preserve">δραχμῶν</t>
  </si>
  <si>
    <t xml:space="preserve">δριμύς</t>
  </si>
  <si>
    <t xml:space="preserve">δριμύτατος</t>
  </si>
  <si>
    <t xml:space="preserve">δριμύτερον</t>
  </si>
  <si>
    <t xml:space="preserve">δρόμων</t>
  </si>
  <si>
    <t xml:space="preserve">δρόσου</t>
  </si>
  <si>
    <t xml:space="preserve">δρῶν</t>
  </si>
  <si>
    <t xml:space="preserve">δρῶντας</t>
  </si>
  <si>
    <t xml:space="preserve">δυάδας</t>
  </si>
  <si>
    <t xml:space="preserve">δυνήσεσθαι</t>
  </si>
  <si>
    <t xml:space="preserve">δυναίμεθα</t>
  </si>
  <si>
    <t xml:space="preserve">δυναστεία</t>
  </si>
  <si>
    <t xml:space="preserve">δυνατή</t>
  </si>
  <si>
    <t xml:space="preserve">δυσεντερίας</t>
  </si>
  <si>
    <t xml:space="preserve">δυσκίνητα</t>
  </si>
  <si>
    <t xml:space="preserve">δυσφοροῦσι</t>
  </si>
  <si>
    <t xml:space="preserve">δυσχερές</t>
  </si>
  <si>
    <t xml:space="preserve">δυσχεραίνων</t>
  </si>
  <si>
    <t xml:space="preserve">δυσχερανεῖ</t>
  </si>
  <si>
    <t xml:space="preserve">δυσωδία</t>
  </si>
  <si>
    <t xml:space="preserve">δυσόργητοι</t>
  </si>
  <si>
    <t xml:space="preserve">δυσόριστον</t>
  </si>
  <si>
    <t xml:space="preserve">δωρεάς</t>
  </si>
  <si>
    <t xml:space="preserve">δόγματι</t>
  </si>
  <si>
    <t xml:space="preserve">δόντες</t>
  </si>
  <si>
    <t xml:space="preserve">δόντι</t>
  </si>
  <si>
    <t xml:space="preserve">δόξωσι</t>
  </si>
  <si>
    <t xml:space="preserve">δός</t>
  </si>
  <si>
    <t xml:space="preserve">δύνασαι</t>
  </si>
  <si>
    <t xml:space="preserve">δύνασθαί</t>
  </si>
  <si>
    <t xml:space="preserve">δύσριγον</t>
  </si>
  <si>
    <t xml:space="preserve">δῆγμα</t>
  </si>
  <si>
    <t xml:space="preserve">δῆλά</t>
  </si>
  <si>
    <t xml:space="preserve">δῷ</t>
  </si>
  <si>
    <t xml:space="preserve">εἰδητικόν</t>
  </si>
  <si>
    <t xml:space="preserve">εἰλημμέναι</t>
  </si>
  <si>
    <t xml:space="preserve">εἰλημμένοι</t>
  </si>
  <si>
    <t xml:space="preserve">εἰλικρινῆ</t>
  </si>
  <si>
    <t xml:space="preserve">εἰποῦσι</t>
  </si>
  <si>
    <t xml:space="preserve">εἰπόντι</t>
  </si>
  <si>
    <t xml:space="preserve">εἰρήνη</t>
  </si>
  <si>
    <t xml:space="preserve">εἰσάγοντες</t>
  </si>
  <si>
    <t xml:space="preserve">εἰσάξοντας</t>
  </si>
  <si>
    <t xml:space="preserve">εἰσέφερον</t>
  </si>
  <si>
    <t xml:space="preserve">εἰσαῦθις</t>
  </si>
  <si>
    <t xml:space="preserve">εἰσελθόν</t>
  </si>
  <si>
    <t xml:space="preserve">εἰσελθόντα</t>
  </si>
  <si>
    <t xml:space="preserve">εἰσελθόντες</t>
  </si>
  <si>
    <t xml:space="preserve">εἰσελθών</t>
  </si>
  <si>
    <t xml:space="preserve">εἰσενέγκαι</t>
  </si>
  <si>
    <t xml:space="preserve">εἰσιόντων</t>
  </si>
  <si>
    <t xml:space="preserve">εἰσιών</t>
  </si>
  <si>
    <t xml:space="preserve">εἰσπνοή</t>
  </si>
  <si>
    <t xml:space="preserve">εἰσπνοήν</t>
  </si>
  <si>
    <t xml:space="preserve">εἰσφέρειν</t>
  </si>
  <si>
    <t xml:space="preserve">εἰσφερομένοις</t>
  </si>
  <si>
    <t xml:space="preserve">εἰσόδους</t>
  </si>
  <si>
    <t xml:space="preserve">εἰσόδῳ</t>
  </si>
  <si>
    <t xml:space="preserve">εἰσῆλθεν</t>
  </si>
  <si>
    <t xml:space="preserve">εἰωθότες</t>
  </si>
  <si>
    <t xml:space="preserve">εἴδομεν</t>
  </si>
  <si>
    <t xml:space="preserve">εἴκασεν</t>
  </si>
  <si>
    <t xml:space="preserve">εἴληχε</t>
  </si>
  <si>
    <t xml:space="preserve">εἴναι</t>
  </si>
  <si>
    <t xml:space="preserve">εἴποιεν</t>
  </si>
  <si>
    <t xml:space="preserve">εἴποις</t>
  </si>
  <si>
    <t xml:space="preserve">εἴρηταί</t>
  </si>
  <si>
    <t xml:space="preserve">εἴρωνος</t>
  </si>
  <si>
    <t xml:space="preserve">εἴωθέ</t>
  </si>
  <si>
    <t xml:space="preserve">εἵλωτες</t>
  </si>
  <si>
    <t xml:space="preserve">εἶδες</t>
  </si>
  <si>
    <t xml:space="preserve">εὐέξοδον</t>
  </si>
  <si>
    <t xml:space="preserve">εὐανθές</t>
  </si>
  <si>
    <t xml:space="preserve">εὐγενῆ</t>
  </si>
  <si>
    <t xml:space="preserve">εὐγνωμοσύνη</t>
  </si>
  <si>
    <t xml:space="preserve">εὐγνώμων</t>
  </si>
  <si>
    <t xml:space="preserve">εὐδίᾳ</t>
  </si>
  <si>
    <t xml:space="preserve">εὐδαιμονεῖ</t>
  </si>
  <si>
    <t xml:space="preserve">εὐδιαίρετα</t>
  </si>
  <si>
    <t xml:space="preserve">εὐδιεινός</t>
  </si>
  <si>
    <t xml:space="preserve">εὐδιοπτότερον</t>
  </si>
  <si>
    <t xml:space="preserve">εὐδιῶν</t>
  </si>
  <si>
    <t xml:space="preserve">εὐδοκιμοῦντα</t>
  </si>
  <si>
    <t xml:space="preserve">εὐεκτικά</t>
  </si>
  <si>
    <t xml:space="preserve">εὐεκτικοί</t>
  </si>
  <si>
    <t xml:space="preserve">εὐεργεσία</t>
  </si>
  <si>
    <t xml:space="preserve">εὐεργετηθέντα</t>
  </si>
  <si>
    <t xml:space="preserve">εὐεργετημάτων</t>
  </si>
  <si>
    <t xml:space="preserve">εὐθεώρητον</t>
  </si>
  <si>
    <t xml:space="preserve">εὐθηνοῦντα</t>
  </si>
  <si>
    <t xml:space="preserve">εὐθυέντερα</t>
  </si>
  <si>
    <t xml:space="preserve">εὐθύτητα</t>
  </si>
  <si>
    <t xml:space="preserve">εὐιατότερος</t>
  </si>
  <si>
    <t xml:space="preserve">εὐκίνητόν</t>
  </si>
  <si>
    <t xml:space="preserve">εὐκαταφρόνητον</t>
  </si>
  <si>
    <t xml:space="preserve">εὐκαταφρόνητος</t>
  </si>
  <si>
    <t xml:space="preserve">εὐκρασίαν</t>
  </si>
  <si>
    <t xml:space="preserve">εὐλάβειαν</t>
  </si>
  <si>
    <t xml:space="preserve">εὐλαβεῖς</t>
  </si>
  <si>
    <t xml:space="preserve">εὐλαβοῦνται</t>
  </si>
  <si>
    <t xml:space="preserve">εὐμήχανος</t>
  </si>
  <si>
    <t xml:space="preserve">εὐμαθής</t>
  </si>
  <si>
    <t xml:space="preserve">εὐμετάβολος</t>
  </si>
  <si>
    <t xml:space="preserve">εὐνομίας</t>
  </si>
  <si>
    <t xml:space="preserve">εὐνομεῖσθαι</t>
  </si>
  <si>
    <t xml:space="preserve">εὐνούχοις</t>
  </si>
  <si>
    <t xml:space="preserve">εὐορκεῖ</t>
  </si>
  <si>
    <t xml:space="preserve">εὐπορῶμεν</t>
  </si>
  <si>
    <t xml:space="preserve">εὐπορῶν</t>
  </si>
  <si>
    <t xml:space="preserve">εὐπραγίᾳ</t>
  </si>
  <si>
    <t xml:space="preserve">εὐπόρησε</t>
  </si>
  <si>
    <t xml:space="preserve">εὐριπίδῃ</t>
  </si>
  <si>
    <t xml:space="preserve">εὐρυχωρίας</t>
  </si>
  <si>
    <t xml:space="preserve">εὐρύστερνος</t>
  </si>
  <si>
    <t xml:space="preserve">εὐσάρκοις</t>
  </si>
  <si>
    <t xml:space="preserve">εὐσεβῶν</t>
  </si>
  <si>
    <t xml:space="preserve">εὐτεκνία</t>
  </si>
  <si>
    <t xml:space="preserve">εὐτελεῖς</t>
  </si>
  <si>
    <t xml:space="preserve">εὐτυχούντων</t>
  </si>
  <si>
    <t xml:space="preserve">εὐτυχοῦντας</t>
  </si>
  <si>
    <t xml:space="preserve">εὐτυχοῦντες</t>
  </si>
  <si>
    <t xml:space="preserve">εὐτύχημα</t>
  </si>
  <si>
    <t xml:space="preserve">εὐφυΐα</t>
  </si>
  <si>
    <t xml:space="preserve">εὐχή</t>
  </si>
  <si>
    <t xml:space="preserve">εὐχερής</t>
  </si>
  <si>
    <t xml:space="preserve">εὐῶδες</t>
  </si>
  <si>
    <t xml:space="preserve">εὑρών</t>
  </si>
  <si>
    <t xml:space="preserve">εὔβουλος</t>
  </si>
  <si>
    <t xml:space="preserve">εὔηνος</t>
  </si>
  <si>
    <t xml:space="preserve">εὔθλαστα</t>
  </si>
  <si>
    <t xml:space="preserve">εὔθυνσις</t>
  </si>
  <si>
    <t xml:space="preserve">εὔπηκτον</t>
  </si>
  <si>
    <t xml:space="preserve">εὔπνοα</t>
  </si>
  <si>
    <t xml:space="preserve">εὔριπος</t>
  </si>
  <si>
    <t xml:space="preserve">εὔρου</t>
  </si>
  <si>
    <t xml:space="preserve">εὔρωστον</t>
  </si>
  <si>
    <t xml:space="preserve">εὔχονται</t>
  </si>
  <si>
    <t xml:space="preserve">εὕρεσις</t>
  </si>
  <si>
    <t xml:space="preserve">εὕρωσιν</t>
  </si>
  <si>
    <t xml:space="preserve">εὖροι</t>
  </si>
  <si>
    <t xml:space="preserve">εὖτε</t>
  </si>
  <si>
    <t xml:space="preserve">εὗρον</t>
  </si>
  <si>
    <t xml:space="preserve">ζέοντος</t>
  </si>
  <si>
    <t xml:space="preserve">ζέφυρον</t>
  </si>
  <si>
    <t xml:space="preserve">ζήτησίς</t>
  </si>
  <si>
    <t xml:space="preserve">ζευγιτῶν</t>
  </si>
  <si>
    <t xml:space="preserve">ζεφύρους</t>
  </si>
  <si>
    <t xml:space="preserve">ζηλοῦσι</t>
  </si>
  <si>
    <t xml:space="preserve">ζημιοῦν</t>
  </si>
  <si>
    <t xml:space="preserve">ζημιοῦσθαι</t>
  </si>
  <si>
    <t xml:space="preserve">ζητητέος</t>
  </si>
  <si>
    <t xml:space="preserve">ζητούμενα</t>
  </si>
  <si>
    <t xml:space="preserve">ζητούντων</t>
  </si>
  <si>
    <t xml:space="preserve">ζητοῦντα</t>
  </si>
  <si>
    <t xml:space="preserve">ζητοῦντος</t>
  </si>
  <si>
    <t xml:space="preserve">ζητῶμεν</t>
  </si>
  <si>
    <t xml:space="preserve">ζητῶν</t>
  </si>
  <si>
    <t xml:space="preserve">ζυγοῖς</t>
  </si>
  <si>
    <t xml:space="preserve">ζυγῷ</t>
  </si>
  <si>
    <t xml:space="preserve">ζῳοτοκούμενα</t>
  </si>
  <si>
    <t xml:space="preserve">ζῳοτόκον</t>
  </si>
  <si>
    <t xml:space="preserve">θάνατοι</t>
  </si>
  <si>
    <t xml:space="preserve">θάτερόν</t>
  </si>
  <si>
    <t xml:space="preserve">θάττονος</t>
  </si>
  <si>
    <t xml:space="preserve">θέλουσιν</t>
  </si>
  <si>
    <t xml:space="preserve">θέουσι</t>
  </si>
  <si>
    <t xml:space="preserve">θέρμης</t>
  </si>
  <si>
    <t xml:space="preserve">θήβησιν</t>
  </si>
  <si>
    <t xml:space="preserve">θήρα</t>
  </si>
  <si>
    <t xml:space="preserve">θήραις</t>
  </si>
  <si>
    <t xml:space="preserve">θίξει</t>
  </si>
  <si>
    <t xml:space="preserve">θαλάμης</t>
  </si>
  <si>
    <t xml:space="preserve">θαλάττια</t>
  </si>
  <si>
    <t xml:space="preserve">θανάσιμον</t>
  </si>
  <si>
    <t xml:space="preserve">θανεῖν</t>
  </si>
  <si>
    <t xml:space="preserve">θαρροῦσιν</t>
  </si>
  <si>
    <t xml:space="preserve">θαυμάσαι</t>
  </si>
  <si>
    <t xml:space="preserve">θαυμάτων</t>
  </si>
  <si>
    <t xml:space="preserve">θαυμασιότης</t>
  </si>
  <si>
    <t xml:space="preserve">θαυμασιώτατον</t>
  </si>
  <si>
    <t xml:space="preserve">θαυμαστά</t>
  </si>
  <si>
    <t xml:space="preserve">θείως</t>
  </si>
  <si>
    <t xml:space="preserve">θεατάς</t>
  </si>
  <si>
    <t xml:space="preserve">θεατήν</t>
  </si>
  <si>
    <t xml:space="preserve">θεοδώρου</t>
  </si>
  <si>
    <t xml:space="preserve">θεραπεία</t>
  </si>
  <si>
    <t xml:space="preserve">θερινή</t>
  </si>
  <si>
    <t xml:space="preserve">θεριναῖς</t>
  </si>
  <si>
    <t xml:space="preserve">θερινούς</t>
  </si>
  <si>
    <t xml:space="preserve">θερμαίνοντος</t>
  </si>
  <si>
    <t xml:space="preserve">θερμαίνουσα</t>
  </si>
  <si>
    <t xml:space="preserve">θερμαίνων</t>
  </si>
  <si>
    <t xml:space="preserve">θερμανθῇ</t>
  </si>
  <si>
    <t xml:space="preserve">θερμαντικά</t>
  </si>
  <si>
    <t xml:space="preserve">θερμοτέρα</t>
  </si>
  <si>
    <t xml:space="preserve">θερμοτέραν</t>
  </si>
  <si>
    <t xml:space="preserve">θερμότερά</t>
  </si>
  <si>
    <t xml:space="preserve">θερμότητά</t>
  </si>
  <si>
    <t xml:space="preserve">θεσμοθετῶν</t>
  </si>
  <si>
    <t xml:space="preserve">θετέος</t>
  </si>
  <si>
    <t xml:space="preserve">θετταλίαν</t>
  </si>
  <si>
    <t xml:space="preserve">θετταλίας</t>
  </si>
  <si>
    <t xml:space="preserve">θεωρήμασιν</t>
  </si>
  <si>
    <t xml:space="preserve">θεωρήματα</t>
  </si>
  <si>
    <t xml:space="preserve">θεωρήσαιμεν</t>
  </si>
  <si>
    <t xml:space="preserve">θεωρήσαντες</t>
  </si>
  <si>
    <t xml:space="preserve">θεωρήσει</t>
  </si>
  <si>
    <t xml:space="preserve">θεωρίαις</t>
  </si>
  <si>
    <t xml:space="preserve">θεωρείσθωσαν</t>
  </si>
  <si>
    <t xml:space="preserve">θεωρεῖσθαι</t>
  </si>
  <si>
    <t xml:space="preserve">θεωρητικοῦ</t>
  </si>
  <si>
    <t xml:space="preserve">θεωρητικῇ</t>
  </si>
  <si>
    <t xml:space="preserve">θεωροῦν</t>
  </si>
  <si>
    <t xml:space="preserve">θεωροῦντας</t>
  </si>
  <si>
    <t xml:space="preserve">θεωροῦντος</t>
  </si>
  <si>
    <t xml:space="preserve">θεωρόν</t>
  </si>
  <si>
    <t xml:space="preserve">θεώμενοι</t>
  </si>
  <si>
    <t xml:space="preserve">θεώμενος</t>
  </si>
  <si>
    <t xml:space="preserve">θεῖ</t>
  </si>
  <si>
    <t xml:space="preserve">θεῖσα</t>
  </si>
  <si>
    <t xml:space="preserve">θεῖτο</t>
  </si>
  <si>
    <t xml:space="preserve">θηλυγονίαν</t>
  </si>
  <si>
    <t xml:space="preserve">θηλυγόνοι</t>
  </si>
  <si>
    <t xml:space="preserve">θηρευτική</t>
  </si>
  <si>
    <t xml:space="preserve">θηρευτικόν</t>
  </si>
  <si>
    <t xml:space="preserve">θηρεύονται</t>
  </si>
  <si>
    <t xml:space="preserve">θηριώδης</t>
  </si>
  <si>
    <t xml:space="preserve">θηριῶδες</t>
  </si>
  <si>
    <t xml:space="preserve">θησεύς</t>
  </si>
  <si>
    <t xml:space="preserve">θιγγάνοντα</t>
  </si>
  <si>
    <t xml:space="preserve">θιγγάνοντος</t>
  </si>
  <si>
    <t xml:space="preserve">θιγγάνουσιν</t>
  </si>
  <si>
    <t xml:space="preserve">θλάσις</t>
  </si>
  <si>
    <t xml:space="preserve">θλίβεται</t>
  </si>
  <si>
    <t xml:space="preserve">θλίψει</t>
  </si>
  <si>
    <t xml:space="preserve">θλῖψιν</t>
  </si>
  <si>
    <t xml:space="preserve">θνήσκειν</t>
  </si>
  <si>
    <t xml:space="preserve">θνήσκουσιν</t>
  </si>
  <si>
    <t xml:space="preserve">θολερώτερον</t>
  </si>
  <si>
    <t xml:space="preserve">θορικούς</t>
  </si>
  <si>
    <t xml:space="preserve">θραυστά</t>
  </si>
  <si>
    <t xml:space="preserve">θρεπτικῷ</t>
  </si>
  <si>
    <t xml:space="preserve">θρᾷξ</t>
  </si>
  <si>
    <t xml:space="preserve">θυγάτηρ</t>
  </si>
  <si>
    <t xml:space="preserve">θυμιατόν</t>
  </si>
  <si>
    <t xml:space="preserve">θυμιωμένων</t>
  </si>
  <si>
    <t xml:space="preserve">θυμοί</t>
  </si>
  <si>
    <t xml:space="preserve">θυμούς</t>
  </si>
  <si>
    <t xml:space="preserve">θυμώδεις</t>
  </si>
  <si>
    <t xml:space="preserve">θύμου</t>
  </si>
  <si>
    <t xml:space="preserve">θύννων</t>
  </si>
  <si>
    <t xml:space="preserve">θῆτα</t>
  </si>
  <si>
    <t xml:space="preserve">θῶες</t>
  </si>
  <si>
    <t xml:space="preserve">θῶμεν</t>
  </si>
  <si>
    <t xml:space="preserve">κάθεξις</t>
  </si>
  <si>
    <t xml:space="preserve">κάλαμοι</t>
  </si>
  <si>
    <t xml:space="preserve">κάλλιππος</t>
  </si>
  <si>
    <t xml:space="preserve">κάλλιστοι</t>
  </si>
  <si>
    <t xml:space="preserve">κάλλιστ᾿</t>
  </si>
  <si>
    <t xml:space="preserve">κάλλιόν</t>
  </si>
  <si>
    <t xml:space="preserve">κάμνῃ</t>
  </si>
  <si>
    <t xml:space="preserve">κάπρος</t>
  </si>
  <si>
    <t xml:space="preserve">κέκαμπται</t>
  </si>
  <si>
    <t xml:space="preserve">κέραμον</t>
  </si>
  <si>
    <t xml:space="preserve">κέρασι</t>
  </si>
  <si>
    <t xml:space="preserve">κέρατος</t>
  </si>
  <si>
    <t xml:space="preserve">κέρδη</t>
  </si>
  <si>
    <t xml:space="preserve">κέφαλοι</t>
  </si>
  <si>
    <t xml:space="preserve">κέχρηνται</t>
  </si>
  <si>
    <t xml:space="preserve">κήδονται</t>
  </si>
  <si>
    <t xml:space="preserve">κήποις</t>
  </si>
  <si>
    <t xml:space="preserve">κήρυκος</t>
  </si>
  <si>
    <t xml:space="preserve">κήρυξ</t>
  </si>
  <si>
    <t xml:space="preserve">κίγκλος</t>
  </si>
  <si>
    <t xml:space="preserve">κίναιδοι</t>
  </si>
  <si>
    <t xml:space="preserve">καθήκουσι</t>
  </si>
  <si>
    <t xml:space="preserve">καθίστη</t>
  </si>
  <si>
    <t xml:space="preserve">καθίστησι</t>
  </si>
  <si>
    <t xml:space="preserve">καθαίρεται</t>
  </si>
  <si>
    <t xml:space="preserve">καθαρῶς</t>
  </si>
  <si>
    <t xml:space="preserve">καθεύδουσι</t>
  </si>
  <si>
    <t xml:space="preserve">καθεύδῃ</t>
  </si>
  <si>
    <t xml:space="preserve">καθισταμένης</t>
  </si>
  <si>
    <t xml:space="preserve">καθώς</t>
  </si>
  <si>
    <t xml:space="preserve">καθῆσθαί</t>
  </si>
  <si>
    <t xml:space="preserve">καινόν</t>
  </si>
  <si>
    <t xml:space="preserve">καιομένης</t>
  </si>
  <si>
    <t xml:space="preserve">καιροί</t>
  </si>
  <si>
    <t xml:space="preserve">κακοπραγίαις</t>
  </si>
  <si>
    <t xml:space="preserve">κακοπραγοῦσιν</t>
  </si>
  <si>
    <t xml:space="preserve">καλέουσιν</t>
  </si>
  <si>
    <t xml:space="preserve">καλέσαι</t>
  </si>
  <si>
    <t xml:space="preserve">καλή</t>
  </si>
  <si>
    <t xml:space="preserve">καλλίστην</t>
  </si>
  <si>
    <t xml:space="preserve">καλλίστοις</t>
  </si>
  <si>
    <t xml:space="preserve">καλλίστρατος</t>
  </si>
  <si>
    <t xml:space="preserve">καλλίστων</t>
  </si>
  <si>
    <t xml:space="preserve">καμήλους</t>
  </si>
  <si>
    <t xml:space="preserve">καμνόντων</t>
  </si>
  <si>
    <t xml:space="preserve">καμπτά</t>
  </si>
  <si>
    <t xml:space="preserve">καμπτόν</t>
  </si>
  <si>
    <t xml:space="preserve">καμπύλῳ</t>
  </si>
  <si>
    <t xml:space="preserve">καμπῇ</t>
  </si>
  <si>
    <t xml:space="preserve">κανθάρων</t>
  </si>
  <si>
    <t xml:space="preserve">κανθαρίδες</t>
  </si>
  <si>
    <t xml:space="preserve">κανόνι</t>
  </si>
  <si>
    <t xml:space="preserve">καπρία</t>
  </si>
  <si>
    <t xml:space="preserve">καρίας</t>
  </si>
  <si>
    <t xml:space="preserve">καραβώδη</t>
  </si>
  <si>
    <t xml:space="preserve">καρδίαι</t>
  </si>
  <si>
    <t xml:space="preserve">καρκίνιον</t>
  </si>
  <si>
    <t xml:space="preserve">καρκίνου</t>
  </si>
  <si>
    <t xml:space="preserve">καρκίνους</t>
  </si>
  <si>
    <t xml:space="preserve">καρτερίας</t>
  </si>
  <si>
    <t xml:space="preserve">καρτερικός</t>
  </si>
  <si>
    <t xml:space="preserve">καρχαρόδουν</t>
  </si>
  <si>
    <t xml:space="preserve">κατάδηλοι</t>
  </si>
  <si>
    <t xml:space="preserve">κατάντη</t>
  </si>
  <si>
    <t xml:space="preserve">κατέσχε</t>
  </si>
  <si>
    <t xml:space="preserve">κατέσχεν</t>
  </si>
  <si>
    <t xml:space="preserve">κατέχηται</t>
  </si>
  <si>
    <t xml:space="preserve">καταβάλλουσι</t>
  </si>
  <si>
    <t xml:space="preserve">καταβαῖνον</t>
  </si>
  <si>
    <t xml:space="preserve">καταγνῶσιν</t>
  </si>
  <si>
    <t xml:space="preserve">καταγνῷ</t>
  </si>
  <si>
    <t xml:space="preserve">κατακέχρηται</t>
  </si>
  <si>
    <t xml:space="preserve">κατακείμενα</t>
  </si>
  <si>
    <t xml:space="preserve">κατακλυσμός</t>
  </si>
  <si>
    <t xml:space="preserve">καταλειφθῇ</t>
  </si>
  <si>
    <t xml:space="preserve">καταλλάττεσθαι</t>
  </si>
  <si>
    <t xml:space="preserve">καταλόγου</t>
  </si>
  <si>
    <t xml:space="preserve">καταλύσει</t>
  </si>
  <si>
    <t xml:space="preserve">καταναλίσκεσθαι</t>
  </si>
  <si>
    <t xml:space="preserve">καταξηραίνεσθαι</t>
  </si>
  <si>
    <t xml:space="preserve">καταξηραινόμενον</t>
  </si>
  <si>
    <t xml:space="preserve">καταπίνει</t>
  </si>
  <si>
    <t xml:space="preserve">καταπίνειν</t>
  </si>
  <si>
    <t xml:space="preserve">καταπίπτει</t>
  </si>
  <si>
    <t xml:space="preserve">καταπλήξ</t>
  </si>
  <si>
    <t xml:space="preserve">κατασκευάζει</t>
  </si>
  <si>
    <t xml:space="preserve">κατασκευήν</t>
  </si>
  <si>
    <t xml:space="preserve">κατασκευαστικῶν</t>
  </si>
  <si>
    <t xml:space="preserve">καταστάσεις</t>
  </si>
  <si>
    <t xml:space="preserve">κατασχήσειν</t>
  </si>
  <si>
    <t xml:space="preserve">καταφέρειν</t>
  </si>
  <si>
    <t xml:space="preserve">καταφανεῖς</t>
  </si>
  <si>
    <t xml:space="preserve">καταφατικάς</t>
  </si>
  <si>
    <t xml:space="preserve">καταφερομένου</t>
  </si>
  <si>
    <t xml:space="preserve">καταφεύγουσιν</t>
  </si>
  <si>
    <t xml:space="preserve">καταφρονεῖ</t>
  </si>
  <si>
    <t xml:space="preserve">καταφρονοῦντες</t>
  </si>
  <si>
    <t xml:space="preserve">καταφρονοῦσι</t>
  </si>
  <si>
    <t xml:space="preserve">κατελθεῖν</t>
  </si>
  <si>
    <t xml:space="preserve">κατελθόντες</t>
  </si>
  <si>
    <t xml:space="preserve">κατεσθίουσι</t>
  </si>
  <si>
    <t xml:space="preserve">κατεχόμενον</t>
  </si>
  <si>
    <t xml:space="preserve">κατεψυγμένον</t>
  </si>
  <si>
    <t xml:space="preserve">κατεῖχε</t>
  </si>
  <si>
    <t xml:space="preserve">κατηγορημάτων</t>
  </si>
  <si>
    <t xml:space="preserve">κατηγορικῶς</t>
  </si>
  <si>
    <t xml:space="preserve">κατηγοροῦντι</t>
  </si>
  <si>
    <t xml:space="preserve">κατηγοροῦσι</t>
  </si>
  <si>
    <t xml:space="preserve">κατιδών</t>
  </si>
  <si>
    <t xml:space="preserve">κατιόντος</t>
  </si>
  <si>
    <t xml:space="preserve">κατοικεῖν</t>
  </si>
  <si>
    <t xml:space="preserve">κατορθοῦσιν</t>
  </si>
  <si>
    <t xml:space="preserve">κατόπτρων</t>
  </si>
  <si>
    <t xml:space="preserve">καυλοῦ</t>
  </si>
  <si>
    <t xml:space="preserve">καυμάτων</t>
  </si>
  <si>
    <t xml:space="preserve">καυστικοῦ</t>
  </si>
  <si>
    <t xml:space="preserve">καυστῶν</t>
  </si>
  <si>
    <t xml:space="preserve">καχεξία</t>
  </si>
  <si>
    <t xml:space="preserve">καύματος</t>
  </si>
  <si>
    <t xml:space="preserve">καῦσος</t>
  </si>
  <si>
    <t xml:space="preserve">κεκάμφθαι</t>
  </si>
  <si>
    <t xml:space="preserve">κεκαμμένα</t>
  </si>
  <si>
    <t xml:space="preserve">κεκινῆσθαί</t>
  </si>
  <si>
    <t xml:space="preserve">κεκοινώνηκεν</t>
  </si>
  <si>
    <t xml:space="preserve">κεκρίκασιν</t>
  </si>
  <si>
    <t xml:space="preserve">κεκραμένου</t>
  </si>
  <si>
    <t xml:space="preserve">κεκρύφαλος</t>
  </si>
  <si>
    <t xml:space="preserve">κελεύσαντος</t>
  </si>
  <si>
    <t xml:space="preserve">κελτούς</t>
  </si>
  <si>
    <t xml:space="preserve">κελτοῖς</t>
  </si>
  <si>
    <t xml:space="preserve">κεν</t>
  </si>
  <si>
    <t xml:space="preserve">κενή</t>
  </si>
  <si>
    <t xml:space="preserve">κεναί</t>
  </si>
  <si>
    <t xml:space="preserve">κενολογεῖν</t>
  </si>
  <si>
    <t xml:space="preserve">κεράμια</t>
  </si>
  <si>
    <t xml:space="preserve">κεράμιον</t>
  </si>
  <si>
    <t xml:space="preserve">κεράννυται</t>
  </si>
  <si>
    <t xml:space="preserve">κεραίας</t>
  </si>
  <si>
    <t xml:space="preserve">κεραμῖδος</t>
  </si>
  <si>
    <t xml:space="preserve">κερατοφόροις</t>
  </si>
  <si>
    <t xml:space="preserve">κερατοφόρον</t>
  </si>
  <si>
    <t xml:space="preserve">κερατώδη</t>
  </si>
  <si>
    <t xml:space="preserve">κεραυνοί</t>
  </si>
  <si>
    <t xml:space="preserve">κεραυνός</t>
  </si>
  <si>
    <t xml:space="preserve">κεστρέας</t>
  </si>
  <si>
    <t xml:space="preserve">κεφαλαιούμενοι</t>
  </si>
  <si>
    <t xml:space="preserve">κεχρημένον</t>
  </si>
  <si>
    <t xml:space="preserve">κεχρημένος</t>
  </si>
  <si>
    <t xml:space="preserve">κεχωρίσθαι</t>
  </si>
  <si>
    <t xml:space="preserve">κεχωρισμένην</t>
  </si>
  <si>
    <t xml:space="preserve">κεχωρισμένος</t>
  </si>
  <si>
    <t xml:space="preserve">κεχωρισμένου</t>
  </si>
  <si>
    <t xml:space="preserve">κεχωρισμένως</t>
  </si>
  <si>
    <t xml:space="preserve">κηρύκων</t>
  </si>
  <si>
    <t xml:space="preserve">κηφήν</t>
  </si>
  <si>
    <t xml:space="preserve">κηφήνια</t>
  </si>
  <si>
    <t xml:space="preserve">κηφισόδοτος</t>
  </si>
  <si>
    <t xml:space="preserve">κηφῆνος</t>
  </si>
  <si>
    <t xml:space="preserve">κινήσειεν</t>
  </si>
  <si>
    <t xml:space="preserve">κινήσεών</t>
  </si>
  <si>
    <t xml:space="preserve">κινητική</t>
  </si>
  <si>
    <t xml:space="preserve">κινητικῷ</t>
  </si>
  <si>
    <t xml:space="preserve">κιννάμωμον</t>
  </si>
  <si>
    <t xml:space="preserve">κινουμένας</t>
  </si>
  <si>
    <t xml:space="preserve">κινούμεθα</t>
  </si>
  <si>
    <t xml:space="preserve">κινούμεναι</t>
  </si>
  <si>
    <t xml:space="preserve">κινούμενοι</t>
  </si>
  <si>
    <t xml:space="preserve">κινοῖ</t>
  </si>
  <si>
    <t xml:space="preserve">κινοῦμεν</t>
  </si>
  <si>
    <t xml:space="preserve">κινῶ</t>
  </si>
  <si>
    <t xml:space="preserve">κινῶνται</t>
  </si>
  <si>
    <t xml:space="preserve">κλάδοις</t>
  </si>
  <si>
    <t xml:space="preserve">κλέπτοντες</t>
  </si>
  <si>
    <t xml:space="preserve">κλέπτου</t>
  </si>
  <si>
    <t xml:space="preserve">κλήρους</t>
  </si>
  <si>
    <t xml:space="preserve">κλίνῃ</t>
  </si>
  <si>
    <t xml:space="preserve">κλεομένης</t>
  </si>
  <si>
    <t xml:space="preserve">κλεομένους</t>
  </si>
  <si>
    <t xml:space="preserve">κλεοφῶντος</t>
  </si>
  <si>
    <t xml:space="preserve">κλεψύδραις</t>
  </si>
  <si>
    <t xml:space="preserve">κλεψύδραν</t>
  </si>
  <si>
    <t xml:space="preserve">κληροῦνται</t>
  </si>
  <si>
    <t xml:space="preserve">κληροῦσιν</t>
  </si>
  <si>
    <t xml:space="preserve">κληρωτός</t>
  </si>
  <si>
    <t xml:space="preserve">κληρῷ</t>
  </si>
  <si>
    <t xml:space="preserve">κλύδων</t>
  </si>
  <si>
    <t xml:space="preserve">κλῖναι</t>
  </si>
  <si>
    <t xml:space="preserve">κογχυλίων</t>
  </si>
  <si>
    <t xml:space="preserve">κοινοτέραν</t>
  </si>
  <si>
    <t xml:space="preserve">κοινωνητέον</t>
  </si>
  <si>
    <t xml:space="preserve">κοινωνοῖς</t>
  </si>
  <si>
    <t xml:space="preserve">κοινωνοῦν</t>
  </si>
  <si>
    <t xml:space="preserve">κοινωνός</t>
  </si>
  <si>
    <t xml:space="preserve">κοινότατον</t>
  </si>
  <si>
    <t xml:space="preserve">κολάζουσιν</t>
  </si>
  <si>
    <t xml:space="preserve">κολίαι</t>
  </si>
  <si>
    <t xml:space="preserve">κολοβός</t>
  </si>
  <si>
    <t xml:space="preserve">κομίζει</t>
  </si>
  <si>
    <t xml:space="preserve">κομίζονται</t>
  </si>
  <si>
    <t xml:space="preserve">κονίας</t>
  </si>
  <si>
    <t xml:space="preserve">κονιάματα</t>
  </si>
  <si>
    <t xml:space="preserve">κονιστικοί</t>
  </si>
  <si>
    <t xml:space="preserve">κορυφαίου</t>
  </si>
  <si>
    <t xml:space="preserve">κοττύφῳ</t>
  </si>
  <si>
    <t xml:space="preserve">κοτυληδόνος</t>
  </si>
  <si>
    <t xml:space="preserve">κουφίζεται</t>
  </si>
  <si>
    <t xml:space="preserve">κουφίζουσι</t>
  </si>
  <si>
    <t xml:space="preserve">κοχλιῶν</t>
  </si>
  <si>
    <t xml:space="preserve">κούφῳ</t>
  </si>
  <si>
    <t xml:space="preserve">κοῦφος</t>
  </si>
  <si>
    <t xml:space="preserve">κράτιστα</t>
  </si>
  <si>
    <t xml:space="preserve">κράτιστοι</t>
  </si>
  <si>
    <t xml:space="preserve">κρής</t>
  </si>
  <si>
    <t xml:space="preserve">κρίναντος</t>
  </si>
  <si>
    <t xml:space="preserve">κρίνας</t>
  </si>
  <si>
    <t xml:space="preserve">κρίσει</t>
  </si>
  <si>
    <t xml:space="preserve">κρατερόν</t>
  </si>
  <si>
    <t xml:space="preserve">κρατοίη</t>
  </si>
  <si>
    <t xml:space="preserve">κρατούσης</t>
  </si>
  <si>
    <t xml:space="preserve">κρατοῦντες</t>
  </si>
  <si>
    <t xml:space="preserve">κρατοῦσιν</t>
  </si>
  <si>
    <t xml:space="preserve">κρατῆται</t>
  </si>
  <si>
    <t xml:space="preserve">κρείττονι</t>
  </si>
  <si>
    <t xml:space="preserve">κρητική</t>
  </si>
  <si>
    <t xml:space="preserve">κρινοῦντα</t>
  </si>
  <si>
    <t xml:space="preserve">κριταῖς</t>
  </si>
  <si>
    <t xml:space="preserve">κριτικόν</t>
  </si>
  <si>
    <t xml:space="preserve">κριτῶν</t>
  </si>
  <si>
    <t xml:space="preserve">κροτωνιάτης</t>
  </si>
  <si>
    <t xml:space="preserve">κρόκου</t>
  </si>
  <si>
    <t xml:space="preserve">κρόταφον</t>
  </si>
  <si>
    <t xml:space="preserve">κρύψεως</t>
  </si>
  <si>
    <t xml:space="preserve">κρῆναι</t>
  </si>
  <si>
    <t xml:space="preserve">κτήσωνται</t>
  </si>
  <si>
    <t xml:space="preserve">κτείνει</t>
  </si>
  <si>
    <t xml:space="preserve">κτείνῃ</t>
  </si>
  <si>
    <t xml:space="preserve">κτησάμενοι</t>
  </si>
  <si>
    <t xml:space="preserve">κτησίας</t>
  </si>
  <si>
    <t xml:space="preserve">κυήματ᾿</t>
  </si>
  <si>
    <t xml:space="preserve">κυανοειδής</t>
  </si>
  <si>
    <t xml:space="preserve">κυκλοτερῆ</t>
  </si>
  <si>
    <t xml:space="preserve">κυμαίνειν</t>
  </si>
  <si>
    <t xml:space="preserve">κυνόδοντες</t>
  </si>
  <si>
    <t xml:space="preserve">κυπρίων</t>
  </si>
  <si>
    <t xml:space="preserve">κυρίῳ</t>
  </si>
  <si>
    <t xml:space="preserve">κυριωτάτην</t>
  </si>
  <si>
    <t xml:space="preserve">κυριωτάτου</t>
  </si>
  <si>
    <t xml:space="preserve">κυριωτέραν</t>
  </si>
  <si>
    <t xml:space="preserve">κυψελιδῶν</t>
  </si>
  <si>
    <t xml:space="preserve">κωλυτικά</t>
  </si>
  <si>
    <t xml:space="preserve">κωλύουσα</t>
  </si>
  <si>
    <t xml:space="preserve">κωμῳδοῖς</t>
  </si>
  <si>
    <t xml:space="preserve">κωμῶν</t>
  </si>
  <si>
    <t xml:space="preserve">κωρύκῳ</t>
  </si>
  <si>
    <t xml:space="preserve">κόγχας</t>
  </si>
  <si>
    <t xml:space="preserve">κόγχων</t>
  </si>
  <si>
    <t xml:space="preserve">κόλποις</t>
  </si>
  <si>
    <t xml:space="preserve">κόμμι</t>
  </si>
  <si>
    <t xml:space="preserve">κόπου</t>
  </si>
  <si>
    <t xml:space="preserve">κόπρου</t>
  </si>
  <si>
    <t xml:space="preserve">κόρακα</t>
  </si>
  <si>
    <t xml:space="preserve">κόρσαι</t>
  </si>
  <si>
    <t xml:space="preserve">κόρῃ</t>
  </si>
  <si>
    <t xml:space="preserve">κόσμοι</t>
  </si>
  <si>
    <t xml:space="preserve">κόχλοις</t>
  </si>
  <si>
    <t xml:space="preserve">κύημά</t>
  </si>
  <si>
    <t xml:space="preserve">κύλισις</t>
  </si>
  <si>
    <t xml:space="preserve">κύουσαν</t>
  </si>
  <si>
    <t xml:space="preserve">κύπρῳ</t>
  </si>
  <si>
    <t xml:space="preserve">κύριά</t>
  </si>
  <si>
    <t xml:space="preserve">κύριόν</t>
  </si>
  <si>
    <t xml:space="preserve">κύτει</t>
  </si>
  <si>
    <t xml:space="preserve">κώμας</t>
  </si>
  <si>
    <t xml:space="preserve">κώμη</t>
  </si>
  <si>
    <t xml:space="preserve">κώνωπες</t>
  </si>
  <si>
    <t xml:space="preserve">κώνῳ</t>
  </si>
  <si>
    <t xml:space="preserve">κἀγαθοί</t>
  </si>
  <si>
    <t xml:space="preserve">κἀγαθούς</t>
  </si>
  <si>
    <t xml:space="preserve">κἀγαθῶν</t>
  </si>
  <si>
    <t xml:space="preserve">κἀκείνως</t>
  </si>
  <si>
    <t xml:space="preserve">κἀκείνῃ</t>
  </si>
  <si>
    <t xml:space="preserve">κἀκεῖνοι</t>
  </si>
  <si>
    <t xml:space="preserve">κῆτος</t>
  </si>
  <si>
    <t xml:space="preserve">κῦρος</t>
  </si>
  <si>
    <t xml:space="preserve">λάβω</t>
  </si>
  <si>
    <t xml:space="preserve">λάκαιναι</t>
  </si>
  <si>
    <t xml:space="preserve">λάκωνας</t>
  </si>
  <si>
    <t xml:space="preserve">λάλος</t>
  </si>
  <si>
    <t xml:space="preserve">λάταξ</t>
  </si>
  <si>
    <t xml:space="preserve">λάχανα</t>
  </si>
  <si>
    <t xml:space="preserve">λέγε</t>
  </si>
  <si>
    <t xml:space="preserve">λέγεσθαί</t>
  </si>
  <si>
    <t xml:space="preserve">λέκιθον</t>
  </si>
  <si>
    <t xml:space="preserve">λέλεκται</t>
  </si>
  <si>
    <t xml:space="preserve">λέλυται</t>
  </si>
  <si>
    <t xml:space="preserve">λέσβον</t>
  </si>
  <si>
    <t xml:space="preserve">λέσβῳ</t>
  </si>
  <si>
    <t xml:space="preserve">λήγουσα</t>
  </si>
  <si>
    <t xml:space="preserve">λήμνῳ</t>
  </si>
  <si>
    <t xml:space="preserve">λίμναι</t>
  </si>
  <si>
    <t xml:space="preserve">λαβόντος</t>
  </si>
  <si>
    <t xml:space="preserve">λακεδαίμονα</t>
  </si>
  <si>
    <t xml:space="preserve">λακωνικήν</t>
  </si>
  <si>
    <t xml:space="preserve">λακωνικῆς</t>
  </si>
  <si>
    <t xml:space="preserve">λακωνικῶν</t>
  </si>
  <si>
    <t xml:space="preserve">λαμβάνωμεν</t>
  </si>
  <si>
    <t xml:space="preserve">λαμβανόντων</t>
  </si>
  <si>
    <t xml:space="preserve">λαμπρότατον</t>
  </si>
  <si>
    <t xml:space="preserve">λαμπρότερα</t>
  </si>
  <si>
    <t xml:space="preserve">λανθανούσης</t>
  </si>
  <si>
    <t xml:space="preserve">λαοί</t>
  </si>
  <si>
    <t xml:space="preserve">λαχόντας</t>
  </si>
  <si>
    <t xml:space="preserve">λαχόντες</t>
  </si>
  <si>
    <t xml:space="preserve">λεία</t>
  </si>
  <si>
    <t xml:space="preserve">λείπειν</t>
  </si>
  <si>
    <t xml:space="preserve">λείψανα</t>
  </si>
  <si>
    <t xml:space="preserve">λείῳ</t>
  </si>
  <si>
    <t xml:space="preserve">λειτουργία</t>
  </si>
  <si>
    <t xml:space="preserve">λειτουργοῦν</t>
  </si>
  <si>
    <t xml:space="preserve">λειότερα</t>
  </si>
  <si>
    <t xml:space="preserve">λειότητα</t>
  </si>
  <si>
    <t xml:space="preserve">λειότητος</t>
  </si>
  <si>
    <t xml:space="preserve">λελεπτυσμένοις</t>
  </si>
  <si>
    <t xml:space="preserve">λεπιδωτά</t>
  </si>
  <si>
    <t xml:space="preserve">λεπτομερεστάτου</t>
  </si>
  <si>
    <t xml:space="preserve">λεπτοτέρου</t>
  </si>
  <si>
    <t xml:space="preserve">λεπτότεροι</t>
  </si>
  <si>
    <t xml:space="preserve">λεπτύνει</t>
  </si>
  <si>
    <t xml:space="preserve">λεπτύνεται</t>
  </si>
  <si>
    <t xml:space="preserve">λευκίππῳ</t>
  </si>
  <si>
    <t xml:space="preserve">λευκότεροι</t>
  </si>
  <si>
    <t xml:space="preserve">λευκῇ</t>
  </si>
  <si>
    <t xml:space="preserve">λεχθέντες</t>
  </si>
  <si>
    <t xml:space="preserve">λεχθείσης</t>
  </si>
  <si>
    <t xml:space="preserve">λεχθεῖσαι</t>
  </si>
  <si>
    <t xml:space="preserve">λεχθῇ</t>
  </si>
  <si>
    <t xml:space="preserve">λεόντων</t>
  </si>
  <si>
    <t xml:space="preserve">λεύκην</t>
  </si>
  <si>
    <t xml:space="preserve">λεῖοι</t>
  </si>
  <si>
    <t xml:space="preserve">ληφθήσεται</t>
  </si>
  <si>
    <t xml:space="preserve">λιβανωτός</t>
  </si>
  <si>
    <t xml:space="preserve">λιβύη</t>
  </si>
  <si>
    <t xml:space="preserve">λιγνύς</t>
  </si>
  <si>
    <t xml:space="preserve">λιγυστικήν</t>
  </si>
  <si>
    <t xml:space="preserve">λικύμνιος</t>
  </si>
  <si>
    <t xml:space="preserve">λιμένας</t>
  </si>
  <si>
    <t xml:space="preserve">λιμένων</t>
  </si>
  <si>
    <t xml:space="preserve">λιμναίων</t>
  </si>
  <si>
    <t xml:space="preserve">λιπάρᾳ</t>
  </si>
  <si>
    <t xml:space="preserve">λιπαροῦ</t>
  </si>
  <si>
    <t xml:space="preserve">λιπαρός</t>
  </si>
  <si>
    <t xml:space="preserve">λογισμῶν</t>
  </si>
  <si>
    <t xml:space="preserve">λογιστάς</t>
  </si>
  <si>
    <t xml:space="preserve">λοιμῶδες</t>
  </si>
  <si>
    <t xml:space="preserve">λοιπάς</t>
  </si>
  <si>
    <t xml:space="preserve">λοκροῖς</t>
  </si>
  <si>
    <t xml:space="preserve">λοξή</t>
  </si>
  <si>
    <t xml:space="preserve">λουόμενοι</t>
  </si>
  <si>
    <t xml:space="preserve">λοφούροις</t>
  </si>
  <si>
    <t xml:space="preserve">λούονται</t>
  </si>
  <si>
    <t xml:space="preserve">λυγκεῖ</t>
  </si>
  <si>
    <t xml:space="preserve">λυγμόν</t>
  </si>
  <si>
    <t xml:space="preserve">λυδίαν</t>
  </si>
  <si>
    <t xml:space="preserve">λυκίαν</t>
  </si>
  <si>
    <t xml:space="preserve">λυκοῦργος</t>
  </si>
  <si>
    <t xml:space="preserve">λυομένων</t>
  </si>
  <si>
    <t xml:space="preserve">λυπηράν</t>
  </si>
  <si>
    <t xml:space="preserve">λυπηροῖς</t>
  </si>
  <si>
    <t xml:space="preserve">λυπούμενός</t>
  </si>
  <si>
    <t xml:space="preserve">λυποῦσι</t>
  </si>
  <si>
    <t xml:space="preserve">λύκου</t>
  </si>
  <si>
    <t xml:space="preserve">λύοιτ᾿</t>
  </si>
  <si>
    <t xml:space="preserve">λύουσιν</t>
  </si>
  <si>
    <t xml:space="preserve">λύσεως</t>
  </si>
  <si>
    <t xml:space="preserve">λύττα</t>
  </si>
  <si>
    <t xml:space="preserve">λύχνοι</t>
  </si>
  <si>
    <t xml:space="preserve">λύχνος</t>
  </si>
  <si>
    <t xml:space="preserve">λύχνους</t>
  </si>
  <si>
    <t xml:space="preserve">λ᾿</t>
  </si>
  <si>
    <t xml:space="preserve">μάθοι</t>
  </si>
  <si>
    <t xml:space="preserve">μάνωσις</t>
  </si>
  <si>
    <t xml:space="preserve">μάρτυρι</t>
  </si>
  <si>
    <t xml:space="preserve">μάταιον</t>
  </si>
  <si>
    <t xml:space="preserve">μάχαι</t>
  </si>
  <si>
    <t xml:space="preserve">μάχας</t>
  </si>
  <si>
    <t xml:space="preserve">μάχηται</t>
  </si>
  <si>
    <t xml:space="preserve">μάχιμος</t>
  </si>
  <si>
    <t xml:space="preserve">μέθας</t>
  </si>
  <si>
    <t xml:space="preserve">μέλανσις</t>
  </si>
  <si>
    <t xml:space="preserve">μέλανός</t>
  </si>
  <si>
    <t xml:space="preserve">μέλασιν</t>
  </si>
  <si>
    <t xml:space="preserve">μέλλειν</t>
  </si>
  <si>
    <t xml:space="preserve">μέλλοι</t>
  </si>
  <si>
    <t xml:space="preserve">μένουσα</t>
  </si>
  <si>
    <t xml:space="preserve">μέτεστιν</t>
  </si>
  <si>
    <t xml:space="preserve">μέτοικος</t>
  </si>
  <si>
    <t xml:space="preserve">μίμημα</t>
  </si>
  <si>
    <t xml:space="preserve">μίσθωσις</t>
  </si>
  <si>
    <t xml:space="preserve">μίσους</t>
  </si>
  <si>
    <t xml:space="preserve">μαίας</t>
  </si>
  <si>
    <t xml:space="preserve">μαγνησίᾳ</t>
  </si>
  <si>
    <t xml:space="preserve">μαθήσει</t>
  </si>
  <si>
    <t xml:space="preserve">μαθηματικήν</t>
  </si>
  <si>
    <t xml:space="preserve">μαθηματικαῖς</t>
  </si>
  <si>
    <t xml:space="preserve">μαθηματικοῦ</t>
  </si>
  <si>
    <t xml:space="preserve">μαθηματικῆς</t>
  </si>
  <si>
    <t xml:space="preserve">μαθηματικῶς</t>
  </si>
  <si>
    <t xml:space="preserve">μαιδικήν</t>
  </si>
  <si>
    <t xml:space="preserve">μακαρίαν</t>
  </si>
  <si>
    <t xml:space="preserve">μακεδονίας</t>
  </si>
  <si>
    <t xml:space="preserve">μακροβιώτατα</t>
  </si>
  <si>
    <t xml:space="preserve">μακροβιώτεραι</t>
  </si>
  <si>
    <t xml:space="preserve">μακροβιώτερον</t>
  </si>
  <si>
    <t xml:space="preserve">μακροσκελεῖς</t>
  </si>
  <si>
    <t xml:space="preserve">μακροτέραν</t>
  </si>
  <si>
    <t xml:space="preserve">μακρότερα</t>
  </si>
  <si>
    <t xml:space="preserve">μακρῶς</t>
  </si>
  <si>
    <t xml:space="preserve">μακρῷ</t>
  </si>
  <si>
    <t xml:space="preserve">μαλάττεται</t>
  </si>
  <si>
    <t xml:space="preserve">μαλακίας</t>
  </si>
  <si>
    <t xml:space="preserve">μαλακωτέρας</t>
  </si>
  <si>
    <t xml:space="preserve">μαλακότης</t>
  </si>
  <si>
    <t xml:space="preserve">μαλακώτεραι</t>
  </si>
  <si>
    <t xml:space="preserve">μαλακώτερος</t>
  </si>
  <si>
    <t xml:space="preserve">μανθάνον</t>
  </si>
  <si>
    <t xml:space="preserve">μανθάνοντα</t>
  </si>
  <si>
    <t xml:space="preserve">μανθάνουσι</t>
  </si>
  <si>
    <t xml:space="preserve">μαντινείᾳ</t>
  </si>
  <si>
    <t xml:space="preserve">μαραθῶνι</t>
  </si>
  <si>
    <t xml:space="preserve">μαρτυρίαις</t>
  </si>
  <si>
    <t xml:space="preserve">μαρτυρίας</t>
  </si>
  <si>
    <t xml:space="preserve">μαρτυριῶν</t>
  </si>
  <si>
    <t xml:space="preserve">μαρτυροῦσι</t>
  </si>
  <si>
    <t xml:space="preserve">μαρτύρων</t>
  </si>
  <si>
    <t xml:space="preserve">μαστός</t>
  </si>
  <si>
    <t xml:space="preserve">μασχάλη</t>
  </si>
  <si>
    <t xml:space="preserve">ματαίως</t>
  </si>
  <si>
    <t xml:space="preserve">μαχαίριον</t>
  </si>
  <si>
    <t xml:space="preserve">μαχετέον</t>
  </si>
  <si>
    <t xml:space="preserve">μαχητικοί</t>
  </si>
  <si>
    <t xml:space="preserve">μαχόμενος</t>
  </si>
  <si>
    <t xml:space="preserve">μαῖαι</t>
  </si>
  <si>
    <t xml:space="preserve">μεγίστῳ</t>
  </si>
  <si>
    <t xml:space="preserve">μεγαλομερές</t>
  </si>
  <si>
    <t xml:space="preserve">μεγαλοπρεπῆ</t>
  </si>
  <si>
    <t xml:space="preserve">μεγαλοπρεπῶς</t>
  </si>
  <si>
    <t xml:space="preserve">μεγαλοψυχίας</t>
  </si>
  <si>
    <t xml:space="preserve">μεγαλοψύχῳ</t>
  </si>
  <si>
    <t xml:space="preserve">μεδίμνους</t>
  </si>
  <si>
    <t xml:space="preserve">μεθέστηκεν</t>
  </si>
  <si>
    <t xml:space="preserve">μεικτά</t>
  </si>
  <si>
    <t xml:space="preserve">μειχθέντα</t>
  </si>
  <si>
    <t xml:space="preserve">μειχθῇ</t>
  </si>
  <si>
    <t xml:space="preserve">μελάντεροι</t>
  </si>
  <si>
    <t xml:space="preserve">μελίκρατον</t>
  </si>
  <si>
    <t xml:space="preserve">μελίττης</t>
  </si>
  <si>
    <t xml:space="preserve">μελίττῃ</t>
  </si>
  <si>
    <t xml:space="preserve">μελαίνεται</t>
  </si>
  <si>
    <t xml:space="preserve">μελαγχολικά</t>
  </si>
  <si>
    <t xml:space="preserve">μελαντέρα</t>
  </si>
  <si>
    <t xml:space="preserve">μελλούσης</t>
  </si>
  <si>
    <t xml:space="preserve">μελοποιία</t>
  </si>
  <si>
    <t xml:space="preserve">μελοποιίας</t>
  </si>
  <si>
    <t xml:space="preserve">μεμειγμένον</t>
  </si>
  <si>
    <t xml:space="preserve">μεμνημένοις</t>
  </si>
  <si>
    <t xml:space="preserve">μενόντων</t>
  </si>
  <si>
    <t xml:space="preserve">μεριζόμενον</t>
  </si>
  <si>
    <t xml:space="preserve">μερισμόν</t>
  </si>
  <si>
    <t xml:space="preserve">μεσημβρινόν</t>
  </si>
  <si>
    <t xml:space="preserve">μετάβασιν</t>
  </si>
  <si>
    <t xml:space="preserve">μετάλλοις</t>
  </si>
  <si>
    <t xml:space="preserve">μετέβαλλον</t>
  </si>
  <si>
    <t xml:space="preserve">μεταβάλῃ</t>
  </si>
  <si>
    <t xml:space="preserve">μεταβέβληκε</t>
  </si>
  <si>
    <t xml:space="preserve">μεταβαλών</t>
  </si>
  <si>
    <t xml:space="preserve">μεταβεβληκότος</t>
  </si>
  <si>
    <t xml:space="preserve">μεταβλητικόν</t>
  </si>
  <si>
    <t xml:space="preserve">μεταλαβεῖν</t>
  </si>
  <si>
    <t xml:space="preserve">μεταλαμβάνει</t>
  </si>
  <si>
    <t xml:space="preserve">μεταλαμβάνουσιν</t>
  </si>
  <si>
    <t xml:space="preserve">μεταλλευτική</t>
  </si>
  <si>
    <t xml:space="preserve">μεταμελείᾳ</t>
  </si>
  <si>
    <t xml:space="preserve">μεταμελητικός</t>
  </si>
  <si>
    <t xml:space="preserve">μετασχηματίσει</t>
  </si>
  <si>
    <t xml:space="preserve">μετατιθεμένου</t>
  </si>
  <si>
    <t xml:space="preserve">μεταφέρων</t>
  </si>
  <si>
    <t xml:space="preserve">μεταχειρίζεται</t>
  </si>
  <si>
    <t xml:space="preserve">μετειληφέναι</t>
  </si>
  <si>
    <t xml:space="preserve">μετεσχημάτισε</t>
  </si>
  <si>
    <t xml:space="preserve">μετεωρίζεσθαι</t>
  </si>
  <si>
    <t xml:space="preserve">μετεώρου</t>
  </si>
  <si>
    <t xml:space="preserve">μετεώρους</t>
  </si>
  <si>
    <t xml:space="preserve">μετιτέον</t>
  </si>
  <si>
    <t xml:space="preserve">μετοπωρινήν</t>
  </si>
  <si>
    <t xml:space="preserve">μετοχήν</t>
  </si>
  <si>
    <t xml:space="preserve">μετρίῳ</t>
  </si>
  <si>
    <t xml:space="preserve">μετριότητα</t>
  </si>
  <si>
    <t xml:space="preserve">μετρούμεναι</t>
  </si>
  <si>
    <t xml:space="preserve">μεῖναι</t>
  </si>
  <si>
    <t xml:space="preserve">μηδέποτ᾿</t>
  </si>
  <si>
    <t xml:space="preserve">μηδίᾳ</t>
  </si>
  <si>
    <t xml:space="preserve">μηθείς</t>
  </si>
  <si>
    <t xml:space="preserve">μηνίσκων</t>
  </si>
  <si>
    <t xml:space="preserve">μηρυκάζοντα</t>
  </si>
  <si>
    <t xml:space="preserve">μιαρόν</t>
  </si>
  <si>
    <t xml:space="preserve">μιγνυμένη</t>
  </si>
  <si>
    <t xml:space="preserve">μιγνύουσι</t>
  </si>
  <si>
    <t xml:space="preserve">μικρομέρειαν</t>
  </si>
  <si>
    <t xml:space="preserve">μικρομερέστατον</t>
  </si>
  <si>
    <t xml:space="preserve">μικρομερέστερον</t>
  </si>
  <si>
    <t xml:space="preserve">μικρότατον</t>
  </si>
  <si>
    <t xml:space="preserve">μιλτιάδου</t>
  </si>
  <si>
    <t xml:space="preserve">μιμουμένη</t>
  </si>
  <si>
    <t xml:space="preserve">μιμούμενον</t>
  </si>
  <si>
    <t xml:space="preserve">μιμούμενος</t>
  </si>
  <si>
    <t xml:space="preserve">μιν</t>
  </si>
  <si>
    <t xml:space="preserve">μισητά</t>
  </si>
  <si>
    <t xml:space="preserve">μισοῦσι</t>
  </si>
  <si>
    <t xml:space="preserve">μιχθέντος</t>
  </si>
  <si>
    <t xml:space="preserve">μνήμονες</t>
  </si>
  <si>
    <t xml:space="preserve">μναῖ</t>
  </si>
  <si>
    <t xml:space="preserve">μνημονεύεται</t>
  </si>
  <si>
    <t xml:space="preserve">μνησθήσεται</t>
  </si>
  <si>
    <t xml:space="preserve">μνᾶν</t>
  </si>
  <si>
    <t xml:space="preserve">μοιχείας</t>
  </si>
  <si>
    <t xml:space="preserve">μολίβδου</t>
  </si>
  <si>
    <t xml:space="preserve">μονάσιν</t>
  </si>
  <si>
    <t xml:space="preserve">μοναδικός</t>
  </si>
  <si>
    <t xml:space="preserve">μοναδικῶν</t>
  </si>
  <si>
    <t xml:space="preserve">μοναρχίαι</t>
  </si>
  <si>
    <t xml:space="preserve">μοναρχίᾳ</t>
  </si>
  <si>
    <t xml:space="preserve">μοναρχιῶν</t>
  </si>
  <si>
    <t xml:space="preserve">μονοκέρατα</t>
  </si>
  <si>
    <t xml:space="preserve">μονοκότυλον</t>
  </si>
  <si>
    <t xml:space="preserve">μονοπωλίαν</t>
  </si>
  <si>
    <t xml:space="preserve">μονοτόκοις</t>
  </si>
  <si>
    <t xml:space="preserve">μονόκερων</t>
  </si>
  <si>
    <t xml:space="preserve">μονόχρων</t>
  </si>
  <si>
    <t xml:space="preserve">μορφαῖς</t>
  </si>
  <si>
    <t xml:space="preserve">μου</t>
  </si>
  <si>
    <t xml:space="preserve">μοχθηράν</t>
  </si>
  <si>
    <t xml:space="preserve">μοχλοί</t>
  </si>
  <si>
    <t xml:space="preserve">μοχλῶν</t>
  </si>
  <si>
    <t xml:space="preserve">μυελοῦ</t>
  </si>
  <si>
    <t xml:space="preserve">μυκτῆρσιν</t>
  </si>
  <si>
    <t xml:space="preserve">μυξώδη</t>
  </si>
  <si>
    <t xml:space="preserve">μυξώδης</t>
  </si>
  <si>
    <t xml:space="preserve">μυρίων</t>
  </si>
  <si>
    <t xml:space="preserve">μυσί</t>
  </si>
  <si>
    <t xml:space="preserve">μωροί</t>
  </si>
  <si>
    <t xml:space="preserve">μόλυβδον</t>
  </si>
  <si>
    <t xml:space="preserve">μόναρχος</t>
  </si>
  <si>
    <t xml:space="preserve">μόνιμοι</t>
  </si>
  <si>
    <t xml:space="preserve">μύθῳ</t>
  </si>
  <si>
    <t xml:space="preserve">μύοντα</t>
  </si>
  <si>
    <t xml:space="preserve">μύουσιν</t>
  </si>
  <si>
    <t xml:space="preserve">μύτις</t>
  </si>
  <si>
    <t xml:space="preserve">μύωψ</t>
  </si>
  <si>
    <t xml:space="preserve">μ᾿</t>
  </si>
  <si>
    <t xml:space="preserve">μῆνιν</t>
  </si>
  <si>
    <t xml:space="preserve">μῖγμα</t>
  </si>
  <si>
    <t xml:space="preserve">μῖξίς</t>
  </si>
  <si>
    <t xml:space="preserve">νέμεσιν</t>
  </si>
  <si>
    <t xml:space="preserve">νέμων</t>
  </si>
  <si>
    <t xml:space="preserve">νήφειν</t>
  </si>
  <si>
    <t xml:space="preserve">ναυπηγική</t>
  </si>
  <si>
    <t xml:space="preserve">ναυτική</t>
  </si>
  <si>
    <t xml:space="preserve">ναῦν</t>
  </si>
  <si>
    <t xml:space="preserve">ναῦται</t>
  </si>
  <si>
    <t xml:space="preserve">νεάτη</t>
  </si>
  <si>
    <t xml:space="preserve">νεανικόν</t>
  </si>
  <si>
    <t xml:space="preserve">νεμεσητικοί</t>
  </si>
  <si>
    <t xml:space="preserve">νενοσηκός</t>
  </si>
  <si>
    <t xml:space="preserve">νεοττεύουσιν</t>
  </si>
  <si>
    <t xml:space="preserve">νεφέλας</t>
  </si>
  <si>
    <t xml:space="preserve">νεφέλη</t>
  </si>
  <si>
    <t xml:space="preserve">νεότητος</t>
  </si>
  <si>
    <t xml:space="preserve">νεόττια</t>
  </si>
  <si>
    <t xml:space="preserve">νεύει</t>
  </si>
  <si>
    <t xml:space="preserve">νεῦσις</t>
  </si>
  <si>
    <t xml:space="preserve">νηνεμίαν</t>
  </si>
  <si>
    <t xml:space="preserve">νηνεμίας</t>
  </si>
  <si>
    <t xml:space="preserve">νηνεμίᾳ</t>
  </si>
  <si>
    <t xml:space="preserve">νηρεῖται</t>
  </si>
  <si>
    <t xml:space="preserve">νηφόντων</t>
  </si>
  <si>
    <t xml:space="preserve">νικήσας</t>
  </si>
  <si>
    <t xml:space="preserve">νικῶν</t>
  </si>
  <si>
    <t xml:space="preserve">νικῶσιν</t>
  </si>
  <si>
    <t xml:space="preserve">νιρεύς</t>
  </si>
  <si>
    <t xml:space="preserve">νιφετοῦ</t>
  </si>
  <si>
    <t xml:space="preserve">νοητικοῦ</t>
  </si>
  <si>
    <t xml:space="preserve">νομίζοντας</t>
  </si>
  <si>
    <t xml:space="preserve">νομίζων</t>
  </si>
  <si>
    <t xml:space="preserve">νομίσαντες</t>
  </si>
  <si>
    <t xml:space="preserve">νομίσειεν</t>
  </si>
  <si>
    <t xml:space="preserve">νομιζόμενα</t>
  </si>
  <si>
    <t xml:space="preserve">νομικῶς</t>
  </si>
  <si>
    <t xml:space="preserve">νομοθέτας</t>
  </si>
  <si>
    <t xml:space="preserve">νομοθετητέον</t>
  </si>
  <si>
    <t xml:space="preserve">νομοθετικός</t>
  </si>
  <si>
    <t xml:space="preserve">νομοθετοῦντας</t>
  </si>
  <si>
    <t xml:space="preserve">νοοῦν</t>
  </si>
  <si>
    <t xml:space="preserve">νοσήμασι</t>
  </si>
  <si>
    <t xml:space="preserve">νοσηματώδεις</t>
  </si>
  <si>
    <t xml:space="preserve">νοσογνωμονική</t>
  </si>
  <si>
    <t xml:space="preserve">νοσοποιεῖ</t>
  </si>
  <si>
    <t xml:space="preserve">νοσούντων</t>
  </si>
  <si>
    <t xml:space="preserve">νοσοῦν</t>
  </si>
  <si>
    <t xml:space="preserve">νοσῶν</t>
  </si>
  <si>
    <t xml:space="preserve">νοτίδος</t>
  </si>
  <si>
    <t xml:space="preserve">νουμηνίας</t>
  </si>
  <si>
    <t xml:space="preserve">νωδόν</t>
  </si>
  <si>
    <t xml:space="preserve">νόος</t>
  </si>
  <si>
    <t xml:space="preserve">νότων</t>
  </si>
  <si>
    <t xml:space="preserve">νότῳ</t>
  </si>
  <si>
    <t xml:space="preserve">νῆες</t>
  </si>
  <si>
    <t xml:space="preserve">νῆσοι</t>
  </si>
  <si>
    <t xml:space="preserve">νῆττα</t>
  </si>
  <si>
    <t xml:space="preserve">νῶτα</t>
  </si>
  <si>
    <t xml:space="preserve">ξένα</t>
  </si>
  <si>
    <t xml:space="preserve">ξέρξην</t>
  </si>
  <si>
    <t xml:space="preserve">ξέρξου</t>
  </si>
  <si>
    <t xml:space="preserve">ξανθοί</t>
  </si>
  <si>
    <t xml:space="preserve">ξανθός</t>
  </si>
  <si>
    <t xml:space="preserve">ξενικήν</t>
  </si>
  <si>
    <t xml:space="preserve">ξενικοῖς</t>
  </si>
  <si>
    <t xml:space="preserve">ξενικός</t>
  </si>
  <si>
    <t xml:space="preserve">ξενικῶν</t>
  </si>
  <si>
    <t xml:space="preserve">ξηράς</t>
  </si>
  <si>
    <t xml:space="preserve">ξηραίνουσαι</t>
  </si>
  <si>
    <t xml:space="preserve">ξηραινομένη</t>
  </si>
  <si>
    <t xml:space="preserve">ξηραινόμενος</t>
  </si>
  <si>
    <t xml:space="preserve">ξηραῖς</t>
  </si>
  <si>
    <t xml:space="preserve">ξηρότεραι</t>
  </si>
  <si>
    <t xml:space="preserve">ξυνιέναι</t>
  </si>
  <si>
    <t xml:space="preserve">ξύσματα</t>
  </si>
  <si>
    <t xml:space="preserve">οἰδίπουν</t>
  </si>
  <si>
    <t xml:space="preserve">οἰδίπους</t>
  </si>
  <si>
    <t xml:space="preserve">οἰηθῆναι</t>
  </si>
  <si>
    <t xml:space="preserve">οἰκέταις</t>
  </si>
  <si>
    <t xml:space="preserve">οἰκέτης</t>
  </si>
  <si>
    <t xml:space="preserve">οἰκέτου</t>
  </si>
  <si>
    <t xml:space="preserve">οἰκείαις</t>
  </si>
  <si>
    <t xml:space="preserve">οἰκειοτάτης</t>
  </si>
  <si>
    <t xml:space="preserve">οἰκοδομεῖ</t>
  </si>
  <si>
    <t xml:space="preserve">οἰκοδομητοῦ</t>
  </si>
  <si>
    <t xml:space="preserve">οἰκοδομικόν</t>
  </si>
  <si>
    <t xml:space="preserve">οἰκοδομικῆς</t>
  </si>
  <si>
    <t xml:space="preserve">οἰκοδομῇ</t>
  </si>
  <si>
    <t xml:space="preserve">οἰκοδομῶν</t>
  </si>
  <si>
    <t xml:space="preserve">οἰκονόμον</t>
  </si>
  <si>
    <t xml:space="preserve">οἰκονόμου</t>
  </si>
  <si>
    <t xml:space="preserve">οἰκουμένης</t>
  </si>
  <si>
    <t xml:space="preserve">οἰκοῦσι</t>
  </si>
  <si>
    <t xml:space="preserve">οἰνηρά</t>
  </si>
  <si>
    <t xml:space="preserve">οἰνωπόν</t>
  </si>
  <si>
    <t xml:space="preserve">οἰομένοις</t>
  </si>
  <si>
    <t xml:space="preserve">οἰώμεθα</t>
  </si>
  <si>
    <t xml:space="preserve">οἴδαμεν</t>
  </si>
  <si>
    <t xml:space="preserve">οἴεταί</t>
  </si>
  <si>
    <t xml:space="preserve">οἴηται</t>
  </si>
  <si>
    <t xml:space="preserve">οἴκησιν</t>
  </si>
  <si>
    <t xml:space="preserve">οἴκου</t>
  </si>
  <si>
    <t xml:space="preserve">οἴνοις</t>
  </si>
  <si>
    <t xml:space="preserve">οἴνους</t>
  </si>
  <si>
    <t xml:space="preserve">οἷσπερ</t>
  </si>
  <si>
    <t xml:space="preserve">οὐδέτερόν</t>
  </si>
  <si>
    <t xml:space="preserve">οὐδετέραν</t>
  </si>
  <si>
    <t xml:space="preserve">οὐδετέροις</t>
  </si>
  <si>
    <t xml:space="preserve">οὐδός</t>
  </si>
  <si>
    <t xml:space="preserve">οὐκέθ᾿</t>
  </si>
  <si>
    <t xml:space="preserve">οὐλάς</t>
  </si>
  <si>
    <t xml:space="preserve">οὐρεῖ</t>
  </si>
  <si>
    <t xml:space="preserve">οὐρητικόν</t>
  </si>
  <si>
    <t xml:space="preserve">οὐροῦσι</t>
  </si>
  <si>
    <t xml:space="preserve">οὐρᾶς</t>
  </si>
  <si>
    <t xml:space="preserve">οὔθατα</t>
  </si>
  <si>
    <t xml:space="preserve">οὖρα</t>
  </si>
  <si>
    <t xml:space="preserve">πάντη</t>
  </si>
  <si>
    <t xml:space="preserve">πάροδος</t>
  </si>
  <si>
    <t xml:space="preserve">πάσχομεν</t>
  </si>
  <si>
    <t xml:space="preserve">πάσχοντες</t>
  </si>
  <si>
    <t xml:space="preserve">πάσχουσα</t>
  </si>
  <si>
    <t xml:space="preserve">πάτριαι</t>
  </si>
  <si>
    <t xml:space="preserve">πάχους</t>
  </si>
  <si>
    <t xml:space="preserve">πέδον</t>
  </si>
  <si>
    <t xml:space="preserve">πέλεκυν</t>
  </si>
  <si>
    <t xml:space="preserve">πέλλος</t>
  </si>
  <si>
    <t xml:space="preserve">πέπεπται</t>
  </si>
  <si>
    <t xml:space="preserve">πέρδικος</t>
  </si>
  <si>
    <t xml:space="preserve">πέρκαι</t>
  </si>
  <si>
    <t xml:space="preserve">πέτανται</t>
  </si>
  <si>
    <t xml:space="preserve">πέτρα</t>
  </si>
  <si>
    <t xml:space="preserve">πέψεις</t>
  </si>
  <si>
    <t xml:space="preserve">πήδησις</t>
  </si>
  <si>
    <t xml:space="preserve">πήρωσιν</t>
  </si>
  <si>
    <t xml:space="preserve">πήχεις</t>
  </si>
  <si>
    <t xml:space="preserve">πίθηκοι</t>
  </si>
  <si>
    <t xml:space="preserve">πίνοντας</t>
  </si>
  <si>
    <t xml:space="preserve">πίστει</t>
  </si>
  <si>
    <t xml:space="preserve">πίῃ</t>
  </si>
  <si>
    <t xml:space="preserve">παθήμασιν</t>
  </si>
  <si>
    <t xml:space="preserve">παθόντας</t>
  </si>
  <si>
    <t xml:space="preserve">παιδί</t>
  </si>
  <si>
    <t xml:space="preserve">παιδιαῖς</t>
  </si>
  <si>
    <t xml:space="preserve">παιδιώδης</t>
  </si>
  <si>
    <t xml:space="preserve">παναθηναίοις</t>
  </si>
  <si>
    <t xml:space="preserve">πανηγύρεις</t>
  </si>
  <si>
    <t xml:space="preserve">πανουργία</t>
  </si>
  <si>
    <t xml:space="preserve">παντελοῦς</t>
  </si>
  <si>
    <t xml:space="preserve">παντοδαπῶν</t>
  </si>
  <si>
    <t xml:space="preserve">παντοδαπῶς</t>
  </si>
  <si>
    <t xml:space="preserve">παρέργως</t>
  </si>
  <si>
    <t xml:space="preserve">παρέργῳ</t>
  </si>
  <si>
    <t xml:space="preserve">παρέχον</t>
  </si>
  <si>
    <t xml:space="preserve">παρέχονται</t>
  </si>
  <si>
    <t xml:space="preserve">παρέχουσιν</t>
  </si>
  <si>
    <t xml:space="preserve">παρήλιοι</t>
  </si>
  <si>
    <t xml:space="preserve">παραβαίνειν</t>
  </si>
  <si>
    <t xml:space="preserve">παραβολάς</t>
  </si>
  <si>
    <t xml:space="preserve">παραβολή</t>
  </si>
  <si>
    <t xml:space="preserve">παραβολήν</t>
  </si>
  <si>
    <t xml:space="preserve">παραβολῇ</t>
  </si>
  <si>
    <t xml:space="preserve">παραγενομένης</t>
  </si>
  <si>
    <t xml:space="preserve">παραδόξου</t>
  </si>
  <si>
    <t xml:space="preserve">παρακαταθήκας</t>
  </si>
  <si>
    <t xml:space="preserve">παρακολουθούντων</t>
  </si>
  <si>
    <t xml:space="preserve">παρακολουθοῦν</t>
  </si>
  <si>
    <t xml:space="preserve">παραλέλειπται</t>
  </si>
  <si>
    <t xml:space="preserve">παραλαμβάνουσι</t>
  </si>
  <si>
    <t xml:space="preserve">παραλλάξ</t>
  </si>
  <si>
    <t xml:space="preserve">παραλλάττειν</t>
  </si>
  <si>
    <t xml:space="preserve">παραλλήλους</t>
  </si>
  <si>
    <t xml:space="preserve">παραλογίζονται</t>
  </si>
  <si>
    <t xml:space="preserve">παραλογίσασθαι</t>
  </si>
  <si>
    <t xml:space="preserve">παραλογιζόμενος</t>
  </si>
  <si>
    <t xml:space="preserve">παραλογισμόν</t>
  </si>
  <si>
    <t xml:space="preserve">παραλόγως</t>
  </si>
  <si>
    <t xml:space="preserve">παραπίπτοντες</t>
  </si>
  <si>
    <t xml:space="preserve">παραπλήσιοι</t>
  </si>
  <si>
    <t xml:space="preserve">παρασείων</t>
  </si>
  <si>
    <t xml:space="preserve">παρασκευάζεσθαι</t>
  </si>
  <si>
    <t xml:space="preserve">παρασκευῆς</t>
  </si>
  <si>
    <t xml:space="preserve">παρδάλεις</t>
  </si>
  <si>
    <t xml:space="preserve">παρεκβαίνων</t>
  </si>
  <si>
    <t xml:space="preserve">παρελέσθαι</t>
  </si>
  <si>
    <t xml:space="preserve">παρεληλυθός</t>
  </si>
  <si>
    <t xml:space="preserve">παρεληλυθότι</t>
  </si>
  <si>
    <t xml:space="preserve">παρελθόν</t>
  </si>
  <si>
    <t xml:space="preserve">παρεμβάλλειν</t>
  </si>
  <si>
    <t xml:space="preserve">παρεπόμενον</t>
  </si>
  <si>
    <t xml:space="preserve">παρεῖχεν</t>
  </si>
  <si>
    <t xml:space="preserve">παροινεῖ</t>
  </si>
  <si>
    <t xml:space="preserve">παρόντας</t>
  </si>
  <si>
    <t xml:space="preserve">παρώξυνε</t>
  </si>
  <si>
    <t xml:space="preserve">παρῆν</t>
  </si>
  <si>
    <t xml:space="preserve">πασχούσης</t>
  </si>
  <si>
    <t xml:space="preserve">πατέρες</t>
  </si>
  <si>
    <t xml:space="preserve">πατρίδα</t>
  </si>
  <si>
    <t xml:space="preserve">πατρῷος</t>
  </si>
  <si>
    <t xml:space="preserve">παυσαμένου</t>
  </si>
  <si>
    <t xml:space="preserve">παυσαμένων</t>
  </si>
  <si>
    <t xml:space="preserve">παυσανίαν</t>
  </si>
  <si>
    <t xml:space="preserve">παυόμενος</t>
  </si>
  <si>
    <t xml:space="preserve">παχυτέρα</t>
  </si>
  <si>
    <t xml:space="preserve">παχυτέρου</t>
  </si>
  <si>
    <t xml:space="preserve">παχυτέρων</t>
  </si>
  <si>
    <t xml:space="preserve">παχύνει</t>
  </si>
  <si>
    <t xml:space="preserve">παχύνονται</t>
  </si>
  <si>
    <t xml:space="preserve">παχύτερα</t>
  </si>
  <si>
    <t xml:space="preserve">παχύτεραι</t>
  </si>
  <si>
    <t xml:space="preserve">παχύτεροι</t>
  </si>
  <si>
    <t xml:space="preserve">παύουσιν</t>
  </si>
  <si>
    <t xml:space="preserve">παύσωνται</t>
  </si>
  <si>
    <t xml:space="preserve">παῦλαν</t>
  </si>
  <si>
    <t xml:space="preserve">πεδίου</t>
  </si>
  <si>
    <t xml:space="preserve">πεδινοῖς</t>
  </si>
  <si>
    <t xml:space="preserve">πεζεύειν</t>
  </si>
  <si>
    <t xml:space="preserve">πειθώ</t>
  </si>
  <si>
    <t xml:space="preserve">πειρώμεθα</t>
  </si>
  <si>
    <t xml:space="preserve">πειρῶ</t>
  </si>
  <si>
    <t xml:space="preserve">πειρῶνταί</t>
  </si>
  <si>
    <t xml:space="preserve">πελάγεσι</t>
  </si>
  <si>
    <t xml:space="preserve">πελάγια</t>
  </si>
  <si>
    <t xml:space="preserve">πελάγιοι</t>
  </si>
  <si>
    <t xml:space="preserve">πελέκει</t>
  </si>
  <si>
    <t xml:space="preserve">πελαγίων</t>
  </si>
  <si>
    <t xml:space="preserve">πελαργός</t>
  </si>
  <si>
    <t xml:space="preserve">πελειάς</t>
  </si>
  <si>
    <t xml:space="preserve">πελοποννήσου</t>
  </si>
  <si>
    <t xml:space="preserve">πελοποννήσῳ</t>
  </si>
  <si>
    <t xml:space="preserve">πελοποννησίους</t>
  </si>
  <si>
    <t xml:space="preserve">πελοποννησίων</t>
  </si>
  <si>
    <t xml:space="preserve">πενίᾳ</t>
  </si>
  <si>
    <t xml:space="preserve">πεντακισχίλιοι</t>
  </si>
  <si>
    <t xml:space="preserve">πεντακισχιλίοις</t>
  </si>
  <si>
    <t xml:space="preserve">πεντακοσίοις</t>
  </si>
  <si>
    <t xml:space="preserve">πεντακόσιοι</t>
  </si>
  <si>
    <t xml:space="preserve">πεπαιδευμένοι</t>
  </si>
  <si>
    <t xml:space="preserve">πεπαιδευμένου</t>
  </si>
  <si>
    <t xml:space="preserve">πεπαιδεῦσθαι</t>
  </si>
  <si>
    <t xml:space="preserve">πεπεισμένοι</t>
  </si>
  <si>
    <t xml:space="preserve">πεπεμμένης</t>
  </si>
  <si>
    <t xml:space="preserve">πεπηγότος</t>
  </si>
  <si>
    <t xml:space="preserve">πεπηρωμένων</t>
  </si>
  <si>
    <t xml:space="preserve">πεπλεγμένον</t>
  </si>
  <si>
    <t xml:space="preserve">πεποιήκασι</t>
  </si>
  <si>
    <t xml:space="preserve">πεποιήμεθα</t>
  </si>
  <si>
    <t xml:space="preserve">πεποιηκότες</t>
  </si>
  <si>
    <t xml:space="preserve">πεποιημένοις</t>
  </si>
  <si>
    <t xml:space="preserve">πεποιῆσθαι</t>
  </si>
  <si>
    <t xml:space="preserve">πεπονηκότα</t>
  </si>
  <si>
    <t xml:space="preserve">πεπονθότα</t>
  </si>
  <si>
    <t xml:space="preserve">πεπονθότας</t>
  </si>
  <si>
    <t xml:space="preserve">πεπραγμένα</t>
  </si>
  <si>
    <t xml:space="preserve">πεπραμένα</t>
  </si>
  <si>
    <t xml:space="preserve">πεπόρισται</t>
  </si>
  <si>
    <t xml:space="preserve">περάτων</t>
  </si>
  <si>
    <t xml:space="preserve">περίανδρον</t>
  </si>
  <si>
    <t xml:space="preserve">περίεργος</t>
  </si>
  <si>
    <t xml:space="preserve">περίνεφρα</t>
  </si>
  <si>
    <t xml:space="preserve">περίοδοι</t>
  </si>
  <si>
    <t xml:space="preserve">περίοικοι</t>
  </si>
  <si>
    <t xml:space="preserve">περαίνουσι</t>
  </si>
  <si>
    <t xml:space="preserve">περαιοῦσθαι</t>
  </si>
  <si>
    <t xml:space="preserve">περιέρχεται</t>
  </si>
  <si>
    <t xml:space="preserve">περιέχουσα</t>
  </si>
  <si>
    <t xml:space="preserve">περιίστανται</t>
  </si>
  <si>
    <t xml:space="preserve">περιαιρεῖν</t>
  </si>
  <si>
    <t xml:space="preserve">περιβάλλονται</t>
  </si>
  <si>
    <t xml:space="preserve">περιγίνεται</t>
  </si>
  <si>
    <t xml:space="preserve">περιγιγνόμενον</t>
  </si>
  <si>
    <t xml:space="preserve">περιεχομένων</t>
  </si>
  <si>
    <t xml:space="preserve">περιθεῖναι</t>
  </si>
  <si>
    <t xml:space="preserve">περιισταμένου</t>
  </si>
  <si>
    <t xml:space="preserve">περικάρπιον</t>
  </si>
  <si>
    <t xml:space="preserve">περικαρπίῳ</t>
  </si>
  <si>
    <t xml:space="preserve">περιλαμβάνειν</t>
  </si>
  <si>
    <t xml:space="preserve">περιμάχητα</t>
  </si>
  <si>
    <t xml:space="preserve">περιοίκους</t>
  </si>
  <si>
    <t xml:space="preserve">περιουσία</t>
  </si>
  <si>
    <t xml:space="preserve">περιπάτων</t>
  </si>
  <si>
    <t xml:space="preserve">περιπατεῖ</t>
  </si>
  <si>
    <t xml:space="preserve">περιπετείας</t>
  </si>
  <si>
    <t xml:space="preserve">περιρρήγνυται</t>
  </si>
  <si>
    <t xml:space="preserve">περιστεράς</t>
  </si>
  <si>
    <t xml:space="preserve">περιτείνεται</t>
  </si>
  <si>
    <t xml:space="preserve">περιττωματικά</t>
  </si>
  <si>
    <t xml:space="preserve">περιττωματικήν</t>
  </si>
  <si>
    <t xml:space="preserve">περιττωματικοί</t>
  </si>
  <si>
    <t xml:space="preserve">περιττῶς</t>
  </si>
  <si>
    <t xml:space="preserve">περιττῷ</t>
  </si>
  <si>
    <t xml:space="preserve">περιφερεῖς</t>
  </si>
  <si>
    <t xml:space="preserve">περιφύεται</t>
  </si>
  <si>
    <t xml:space="preserve">περιόδοις</t>
  </si>
  <si>
    <t xml:space="preserve">πετομένων</t>
  </si>
  <si>
    <t xml:space="preserve">πεττομένης</t>
  </si>
  <si>
    <t xml:space="preserve">πεττούσης</t>
  </si>
  <si>
    <t xml:space="preserve">πεττόμενα</t>
  </si>
  <si>
    <t xml:space="preserve">πεφυκότας</t>
  </si>
  <si>
    <t xml:space="preserve">πεφυκότι</t>
  </si>
  <si>
    <t xml:space="preserve">πηγαῖα</t>
  </si>
  <si>
    <t xml:space="preserve">πηγαῖον</t>
  </si>
  <si>
    <t xml:space="preserve">πηγῆς</t>
  </si>
  <si>
    <t xml:space="preserve">πηγῶν</t>
  </si>
  <si>
    <t xml:space="preserve">πηδάλια</t>
  </si>
  <si>
    <t xml:space="preserve">πηδαλίου</t>
  </si>
  <si>
    <t xml:space="preserve">πηδαλιωτόν</t>
  </si>
  <si>
    <t xml:space="preserve">πηκτόν</t>
  </si>
  <si>
    <t xml:space="preserve">πημαίνει</t>
  </si>
  <si>
    <t xml:space="preserve">πηροῦνται</t>
  </si>
  <si>
    <t xml:space="preserve">πηχυαῖον</t>
  </si>
  <si>
    <t xml:space="preserve">πιαίνεσθαι</t>
  </si>
  <si>
    <t xml:space="preserve">πιεστόν</t>
  </si>
  <si>
    <t xml:space="preserve">πιμελώδεις</t>
  </si>
  <si>
    <t xml:space="preserve">πινακίδιον</t>
  </si>
  <si>
    <t xml:space="preserve">πινόμενος</t>
  </si>
  <si>
    <t xml:space="preserve">πιστάς</t>
  </si>
  <si>
    <t xml:space="preserve">πιστεύουσιν</t>
  </si>
  <si>
    <t xml:space="preserve">πιστεύσει</t>
  </si>
  <si>
    <t xml:space="preserve">πιστεύσειε</t>
  </si>
  <si>
    <t xml:space="preserve">πιστότερα</t>
  </si>
  <si>
    <t xml:space="preserve">πιττακόν</t>
  </si>
  <si>
    <t xml:space="preserve">πιότερα</t>
  </si>
  <si>
    <t xml:space="preserve">πιότης</t>
  </si>
  <si>
    <t xml:space="preserve">πλάσματι</t>
  </si>
  <si>
    <t xml:space="preserve">πλάστιγγα</t>
  </si>
  <si>
    <t xml:space="preserve">πλάστιγγι</t>
  </si>
  <si>
    <t xml:space="preserve">πλάττειν</t>
  </si>
  <si>
    <t xml:space="preserve">πλάττουσιν</t>
  </si>
  <si>
    <t xml:space="preserve">πλάτωνα</t>
  </si>
  <si>
    <t xml:space="preserve">πλέοντας</t>
  </si>
  <si>
    <t xml:space="preserve">πλέοντες</t>
  </si>
  <si>
    <t xml:space="preserve">πλήρωμα</t>
  </si>
  <si>
    <t xml:space="preserve">πλαγίοις</t>
  </si>
  <si>
    <t xml:space="preserve">πλανώμενον</t>
  </si>
  <si>
    <t xml:space="preserve">πλασματίας</t>
  </si>
  <si>
    <t xml:space="preserve">πλατέος</t>
  </si>
  <si>
    <t xml:space="preserve">πλατύτερον</t>
  </si>
  <si>
    <t xml:space="preserve">πλείστῳ</t>
  </si>
  <si>
    <t xml:space="preserve">πλεκτάναις</t>
  </si>
  <si>
    <t xml:space="preserve">πλεκτάνῃ</t>
  </si>
  <si>
    <t xml:space="preserve">πλεοναζόντων</t>
  </si>
  <si>
    <t xml:space="preserve">πλεονεκτεῖ</t>
  </si>
  <si>
    <t xml:space="preserve">πλεονεξίαν</t>
  </si>
  <si>
    <t xml:space="preserve">πληγέν</t>
  </si>
  <si>
    <t xml:space="preserve">πληγέντες</t>
  </si>
  <si>
    <t xml:space="preserve">πληγείς</t>
  </si>
  <si>
    <t xml:space="preserve">πληροῦνται</t>
  </si>
  <si>
    <t xml:space="preserve">πλησιάσαι</t>
  </si>
  <si>
    <t xml:space="preserve">πλησιάσῃ</t>
  </si>
  <si>
    <t xml:space="preserve">πλωτοῖς</t>
  </si>
  <si>
    <t xml:space="preserve">πλύνει</t>
  </si>
  <si>
    <t xml:space="preserve">πνέοντα</t>
  </si>
  <si>
    <t xml:space="preserve">πνέοντος</t>
  </si>
  <si>
    <t xml:space="preserve">πνέωσι</t>
  </si>
  <si>
    <t xml:space="preserve">πνευματικόν</t>
  </si>
  <si>
    <t xml:space="preserve">πνευματικῶν</t>
  </si>
  <si>
    <t xml:space="preserve">πνευματώδεις</t>
  </si>
  <si>
    <t xml:space="preserve">ποηφάγα</t>
  </si>
  <si>
    <t xml:space="preserve">ποιήσασαι</t>
  </si>
  <si>
    <t xml:space="preserve">ποιήσωμεν</t>
  </si>
  <si>
    <t xml:space="preserve">ποιήσωνται</t>
  </si>
  <si>
    <t xml:space="preserve">ποιήσωσι</t>
  </si>
  <si>
    <t xml:space="preserve">ποιήσῃς</t>
  </si>
  <si>
    <t xml:space="preserve">ποιητικάς</t>
  </si>
  <si>
    <t xml:space="preserve">ποικιλίας</t>
  </si>
  <si>
    <t xml:space="preserve">ποικιλώτερος</t>
  </si>
  <si>
    <t xml:space="preserve">ποιοτήτων</t>
  </si>
  <si>
    <t xml:space="preserve">ποιουμένους</t>
  </si>
  <si>
    <t xml:space="preserve">πολέμων</t>
  </si>
  <si>
    <t xml:space="preserve">πολεμίοις</t>
  </si>
  <si>
    <t xml:space="preserve">πολεμικαί</t>
  </si>
  <si>
    <t xml:space="preserve">πολεμικούς</t>
  </si>
  <si>
    <t xml:space="preserve">πολεμῶν</t>
  </si>
  <si>
    <t xml:space="preserve">πολιοῦνται</t>
  </si>
  <si>
    <t xml:space="preserve">πολιοῦσθαι</t>
  </si>
  <si>
    <t xml:space="preserve">πολιτεύωνται</t>
  </si>
  <si>
    <t xml:space="preserve">πολιτικαῖς</t>
  </si>
  <si>
    <t xml:space="preserve">πολλάκι</t>
  </si>
  <si>
    <t xml:space="preserve">πολλαπλάσιος</t>
  </si>
  <si>
    <t xml:space="preserve">πολλαπλασίου</t>
  </si>
  <si>
    <t xml:space="preserve">πολυδακτύλων</t>
  </si>
  <si>
    <t xml:space="preserve">πολυειδής</t>
  </si>
  <si>
    <t xml:space="preserve">πολυμερῆ</t>
  </si>
  <si>
    <t xml:space="preserve">πολυσχιδής</t>
  </si>
  <si>
    <t xml:space="preserve">πολυσχιδεῖς</t>
  </si>
  <si>
    <t xml:space="preserve">πολυτοκίαν</t>
  </si>
  <si>
    <t xml:space="preserve">πολυτόκων</t>
  </si>
  <si>
    <t xml:space="preserve">πολυχρονίους</t>
  </si>
  <si>
    <t xml:space="preserve">πολυχρόνια</t>
  </si>
  <si>
    <t xml:space="preserve">πολυχρόνιος</t>
  </si>
  <si>
    <t xml:space="preserve">πολύποδά</t>
  </si>
  <si>
    <t xml:space="preserve">πολύποδος</t>
  </si>
  <si>
    <t xml:space="preserve">πολύποσι</t>
  </si>
  <si>
    <t xml:space="preserve">πολύπτερα</t>
  </si>
  <si>
    <t xml:space="preserve">πολύφιλοι</t>
  </si>
  <si>
    <t xml:space="preserve">πομφολύγων</t>
  </si>
  <si>
    <t xml:space="preserve">πονήσαντες</t>
  </si>
  <si>
    <t xml:space="preserve">πονήσῃ</t>
  </si>
  <si>
    <t xml:space="preserve">πονηρά</t>
  </si>
  <si>
    <t xml:space="preserve">πονηρία</t>
  </si>
  <si>
    <t xml:space="preserve">πονηρῶν</t>
  </si>
  <si>
    <t xml:space="preserve">πορίζεται</t>
  </si>
  <si>
    <t xml:space="preserve">πορίσαι</t>
  </si>
  <si>
    <t xml:space="preserve">πορευόμενοι</t>
  </si>
  <si>
    <t xml:space="preserve">πορευόμενον</t>
  </si>
  <si>
    <t xml:space="preserve">πορεύηται</t>
  </si>
  <si>
    <t xml:space="preserve">πορεύσεται</t>
  </si>
  <si>
    <t xml:space="preserve">πορθμοῦ</t>
  </si>
  <si>
    <t xml:space="preserve">πορφυροῦν</t>
  </si>
  <si>
    <t xml:space="preserve">πορφύραν</t>
  </si>
  <si>
    <t xml:space="preserve">πορφύρας</t>
  </si>
  <si>
    <t xml:space="preserve">ποτάμιον</t>
  </si>
  <si>
    <t xml:space="preserve">ποτέραν</t>
  </si>
  <si>
    <t xml:space="preserve">ποταμίοις</t>
  </si>
  <si>
    <t xml:space="preserve">πουλυδάμας</t>
  </si>
  <si>
    <t xml:space="preserve">πράξαι</t>
  </si>
  <si>
    <t xml:space="preserve">πράξαντος</t>
  </si>
  <si>
    <t xml:space="preserve">πράξεώς</t>
  </si>
  <si>
    <t xml:space="preserve">πράττοντι</t>
  </si>
  <si>
    <t xml:space="preserve">πράως</t>
  </si>
  <si>
    <t xml:space="preserve">πρέποντα</t>
  </si>
  <si>
    <t xml:space="preserve">πρέπουσαν</t>
  </si>
  <si>
    <t xml:space="preserve">πρέσβεις</t>
  </si>
  <si>
    <t xml:space="preserve">πρίονος</t>
  </si>
  <si>
    <t xml:space="preserve">πραεῖς</t>
  </si>
  <si>
    <t xml:space="preserve">πρακτικαῖς</t>
  </si>
  <si>
    <t xml:space="preserve">πρακτικώτεροι</t>
  </si>
  <si>
    <t xml:space="preserve">πραττόντων</t>
  </si>
  <si>
    <t xml:space="preserve">πραότητι</t>
  </si>
  <si>
    <t xml:space="preserve">πρεσβύτερος</t>
  </si>
  <si>
    <t xml:space="preserve">πρηστήρ</t>
  </si>
  <si>
    <t xml:space="preserve">πρηστήρων</t>
  </si>
  <si>
    <t xml:space="preserve">πριάμου</t>
  </si>
  <si>
    <t xml:space="preserve">πριάμῳ</t>
  </si>
  <si>
    <t xml:space="preserve">προάγει</t>
  </si>
  <si>
    <t xml:space="preserve">προέλοιτο</t>
  </si>
  <si>
    <t xml:space="preserve">προέσεως</t>
  </si>
  <si>
    <t xml:space="preserve">προέσθαι</t>
  </si>
  <si>
    <t xml:space="preserve">προέχειν</t>
  </si>
  <si>
    <t xml:space="preserve">προαιρετά</t>
  </si>
  <si>
    <t xml:space="preserve">προαιρετικόν</t>
  </si>
  <si>
    <t xml:space="preserve">προαιρετῶν</t>
  </si>
  <si>
    <t xml:space="preserve">προαιρεῖσθαί</t>
  </si>
  <si>
    <t xml:space="preserve">προβάτου</t>
  </si>
  <si>
    <t xml:space="preserve">προβαίνει</t>
  </si>
  <si>
    <t xml:space="preserve">προβλήματά</t>
  </si>
  <si>
    <t xml:space="preserve">προβούλων</t>
  </si>
  <si>
    <t xml:space="preserve">προείλετο</t>
  </si>
  <si>
    <t xml:space="preserve">προειδέναι</t>
  </si>
  <si>
    <t xml:space="preserve">προειρημένας</t>
  </si>
  <si>
    <t xml:space="preserve">προειστήκεσαν</t>
  </si>
  <si>
    <t xml:space="preserve">προελθεῖν</t>
  </si>
  <si>
    <t xml:space="preserve">προηγεῖσθαι</t>
  </si>
  <si>
    <t xml:space="preserve">προθυμίαν</t>
  </si>
  <si>
    <t xml:space="preserve">προκάθηται</t>
  </si>
  <si>
    <t xml:space="preserve">προκειμένῳ</t>
  </si>
  <si>
    <t xml:space="preserve">προμήκεις</t>
  </si>
  <si>
    <t xml:space="preserve">προμηκέστερον</t>
  </si>
  <si>
    <t xml:space="preserve">προοδοποιεῖται</t>
  </si>
  <si>
    <t xml:space="preserve">προπετές</t>
  </si>
  <si>
    <t xml:space="preserve">προποντίδι</t>
  </si>
  <si>
    <t xml:space="preserve">προσάγεσθαι</t>
  </si>
  <si>
    <t xml:space="preserve">προσάγονται</t>
  </si>
  <si>
    <t xml:space="preserve">προσάπτουσιν</t>
  </si>
  <si>
    <t xml:space="preserve">προσέχονται</t>
  </si>
  <si>
    <t xml:space="preserve">προσέχοντες</t>
  </si>
  <si>
    <t xml:space="preserve">προσήκοντος</t>
  </si>
  <si>
    <t xml:space="preserve">προσήκουσι</t>
  </si>
  <si>
    <t xml:space="preserve">προσίῃ</t>
  </si>
  <si>
    <t xml:space="preserve">προσαγορευομένη</t>
  </si>
  <si>
    <t xml:space="preserve">προσαγορεύεσθαι</t>
  </si>
  <si>
    <t xml:space="preserve">προσαγορεύονται</t>
  </si>
  <si>
    <t xml:space="preserve">προσαγορεύουσι</t>
  </si>
  <si>
    <t xml:space="preserve">προσβάλλων</t>
  </si>
  <si>
    <t xml:space="preserve">προσγένηται</t>
  </si>
  <si>
    <t xml:space="preserve">προσδοκίαν</t>
  </si>
  <si>
    <t xml:space="preserve">προσελθόντος</t>
  </si>
  <si>
    <t xml:space="preserve">προσεῖναι</t>
  </si>
  <si>
    <t xml:space="preserve">προσηκόντων</t>
  </si>
  <si>
    <t xml:space="preserve">προσιόντες</t>
  </si>
  <si>
    <t xml:space="preserve">προσκόπτει</t>
  </si>
  <si>
    <t xml:space="preserve">προσλαμβάνοντες</t>
  </si>
  <si>
    <t xml:space="preserve">προσλαμβανομένου</t>
  </si>
  <si>
    <t xml:space="preserve">προσμένει</t>
  </si>
  <si>
    <t xml:space="preserve">προσπίπτοντες</t>
  </si>
  <si>
    <t xml:space="preserve">προσπίπτουσαι</t>
  </si>
  <si>
    <t xml:space="preserve">προσπίπτωσιν</t>
  </si>
  <si>
    <t xml:space="preserve">προσπεσόν</t>
  </si>
  <si>
    <t xml:space="preserve">προσπεφύκασιν</t>
  </si>
  <si>
    <t xml:space="preserve">προσποιητικός</t>
  </si>
  <si>
    <t xml:space="preserve">προσποιοῦνται</t>
  </si>
  <si>
    <t xml:space="preserve">προστάξαι</t>
  </si>
  <si>
    <t xml:space="preserve">προστάξει</t>
  </si>
  <si>
    <t xml:space="preserve">προστάται</t>
  </si>
  <si>
    <t xml:space="preserve">προστάτην</t>
  </si>
  <si>
    <t xml:space="preserve">προστάττῃ</t>
  </si>
  <si>
    <t xml:space="preserve">προστέτακται</t>
  </si>
  <si>
    <t xml:space="preserve">προστίθησι</t>
  </si>
  <si>
    <t xml:space="preserve">προστεθέντων</t>
  </si>
  <si>
    <t xml:space="preserve">προστεθήσεται</t>
  </si>
  <si>
    <t xml:space="preserve">προστιθεμένη</t>
  </si>
  <si>
    <t xml:space="preserve">προσφάτου</t>
  </si>
  <si>
    <t xml:space="preserve">προσφέρεται</t>
  </si>
  <si>
    <t xml:space="preserve">προσφέρονται</t>
  </si>
  <si>
    <t xml:space="preserve">προσφέρουσι</t>
  </si>
  <si>
    <t xml:space="preserve">προσφορᾷ</t>
  </si>
  <si>
    <t xml:space="preserve">προσφύσει</t>
  </si>
  <si>
    <t xml:space="preserve">προσόν</t>
  </si>
  <si>
    <t xml:space="preserve">προσῳδία</t>
  </si>
  <si>
    <t xml:space="preserve">προτάσεών</t>
  </si>
  <si>
    <t xml:space="preserve">προτέρους</t>
  </si>
  <si>
    <t xml:space="preserve">προτείνοντα</t>
  </si>
  <si>
    <t xml:space="preserve">προτείνοντος</t>
  </si>
  <si>
    <t xml:space="preserve">προτεθέντων</t>
  </si>
  <si>
    <t xml:space="preserve">προτεινόμενα</t>
  </si>
  <si>
    <t xml:space="preserve">προτροπή</t>
  </si>
  <si>
    <t xml:space="preserve">προφανές</t>
  </si>
  <si>
    <t xml:space="preserve">προχείρους</t>
  </si>
  <si>
    <t xml:space="preserve">προωδοποίηται</t>
  </si>
  <si>
    <t xml:space="preserve">προωθεῖ</t>
  </si>
  <si>
    <t xml:space="preserve">προωθεῖν</t>
  </si>
  <si>
    <t xml:space="preserve">προωθεῖσθαι</t>
  </si>
  <si>
    <t xml:space="preserve">προϊοῦσα</t>
  </si>
  <si>
    <t xml:space="preserve">προϊοῦσι</t>
  </si>
  <si>
    <t xml:space="preserve">προϊοῦσιν</t>
  </si>
  <si>
    <t xml:space="preserve">προϋπάρχοντος</t>
  </si>
  <si>
    <t xml:space="preserve">προὔργου</t>
  </si>
  <si>
    <t xml:space="preserve">προῆλθεν</t>
  </si>
  <si>
    <t xml:space="preserve">προῆλθον</t>
  </si>
  <si>
    <t xml:space="preserve">πρυτανεῖον</t>
  </si>
  <si>
    <t xml:space="preserve">πρόβουλοι</t>
  </si>
  <si>
    <t xml:space="preserve">πρόδρομοι</t>
  </si>
  <si>
    <t xml:space="preserve">πρόθεσιν</t>
  </si>
  <si>
    <t xml:space="preserve">πρόλοβος</t>
  </si>
  <si>
    <t xml:space="preserve">πρόσφατος</t>
  </si>
  <si>
    <t xml:space="preserve">πρόσφυσίς</t>
  </si>
  <si>
    <t xml:space="preserve">πρόχειρα</t>
  </si>
  <si>
    <t xml:space="preserve">πρᾶγμά</t>
  </si>
  <si>
    <t xml:space="preserve">πρᾶγμ᾿</t>
  </si>
  <si>
    <t xml:space="preserve">πρᾶξαί</t>
  </si>
  <si>
    <t xml:space="preserve">πρᾶοί</t>
  </si>
  <si>
    <t xml:space="preserve">πρᾶοι</t>
  </si>
  <si>
    <t xml:space="preserve">πρᾶσιν</t>
  </si>
  <si>
    <t xml:space="preserve">πρᾶττε</t>
  </si>
  <si>
    <t xml:space="preserve">πτάρειν</t>
  </si>
  <si>
    <t xml:space="preserve">πτέρνης</t>
  </si>
  <si>
    <t xml:space="preserve">πτέρυξι</t>
  </si>
  <si>
    <t xml:space="preserve">πταρμῶν</t>
  </si>
  <si>
    <t xml:space="preserve">πτελέας</t>
  </si>
  <si>
    <t xml:space="preserve">πτερωμάτων</t>
  </si>
  <si>
    <t xml:space="preserve">πτερωτοί</t>
  </si>
  <si>
    <t xml:space="preserve">πτερῷ</t>
  </si>
  <si>
    <t xml:space="preserve">πτητικῶν</t>
  </si>
  <si>
    <t xml:space="preserve">πτισάνη</t>
  </si>
  <si>
    <t xml:space="preserve">πτύελον</t>
  </si>
  <si>
    <t xml:space="preserve">πυθαγόρας</t>
  </si>
  <si>
    <t xml:space="preserve">πυθαγόρειοί</t>
  </si>
  <si>
    <t xml:space="preserve">πυθμένι</t>
  </si>
  <si>
    <t xml:space="preserve">πυκνουμένου</t>
  </si>
  <si>
    <t xml:space="preserve">πυκνοῖς</t>
  </si>
  <si>
    <t xml:space="preserve">πυκνότητος</t>
  </si>
  <si>
    <t xml:space="preserve">πυκτικός</t>
  </si>
  <si>
    <t xml:space="preserve">πυλῶν</t>
  </si>
  <si>
    <t xml:space="preserve">πυρέττοντα</t>
  </si>
  <si>
    <t xml:space="preserve">πυραμίδες</t>
  </si>
  <si>
    <t xml:space="preserve">πυραμίδος</t>
  </si>
  <si>
    <t xml:space="preserve">πυραμίδων</t>
  </si>
  <si>
    <t xml:space="preserve">πυρετοῦ</t>
  </si>
  <si>
    <t xml:space="preserve">πυριατηρίοις</t>
  </si>
  <si>
    <t xml:space="preserve">πυροῦσθαι</t>
  </si>
  <si>
    <t xml:space="preserve">πυροῦται</t>
  </si>
  <si>
    <t xml:space="preserve">πυρωθέντα</t>
  </si>
  <si>
    <t xml:space="preserve">πυρώδη</t>
  </si>
  <si>
    <t xml:space="preserve">πυρῶν</t>
  </si>
  <si>
    <t xml:space="preserve">πωλία</t>
  </si>
  <si>
    <t xml:space="preserve">πωλουμένου</t>
  </si>
  <si>
    <t xml:space="preserve">πωλοῦσιν</t>
  </si>
  <si>
    <t xml:space="preserve">πόας</t>
  </si>
  <si>
    <t xml:space="preserve">πόλου</t>
  </si>
  <si>
    <t xml:space="preserve">πόλων</t>
  </si>
  <si>
    <t xml:space="preserve">πόρῳ</t>
  </si>
  <si>
    <t xml:space="preserve">πόσις</t>
  </si>
  <si>
    <t xml:space="preserve">πόσοι</t>
  </si>
  <si>
    <t xml:space="preserve">πόσους</t>
  </si>
  <si>
    <t xml:space="preserve">πόσ᾿</t>
  </si>
  <si>
    <t xml:space="preserve">πότος</t>
  </si>
  <si>
    <t xml:space="preserve">πύγαργος</t>
  </si>
  <si>
    <t xml:space="preserve">πώγωνα</t>
  </si>
  <si>
    <t xml:space="preserve">πώλων</t>
  </si>
  <si>
    <t xml:space="preserve">πῄ</t>
  </si>
  <si>
    <t xml:space="preserve">πῆξαι</t>
  </si>
  <si>
    <t xml:space="preserve">ράχει</t>
  </si>
  <si>
    <t xml:space="preserve">ρέουσα</t>
  </si>
  <si>
    <t xml:space="preserve">ρήτορος</t>
  </si>
  <si>
    <t xml:space="preserve">ραγῇ</t>
  </si>
  <si>
    <t xml:space="preserve">ρανίδων</t>
  </si>
  <si>
    <t xml:space="preserve">ραφήν</t>
  </si>
  <si>
    <t xml:space="preserve">ραχίτης</t>
  </si>
  <si>
    <t xml:space="preserve">ρευμάτων</t>
  </si>
  <si>
    <t xml:space="preserve">ρηθείς</t>
  </si>
  <si>
    <t xml:space="preserve">ρηθείσας</t>
  </si>
  <si>
    <t xml:space="preserve">ρητορικοί</t>
  </si>
  <si>
    <t xml:space="preserve">ρητοῖς</t>
  </si>
  <si>
    <t xml:space="preserve">ριγώντων</t>
  </si>
  <si>
    <t xml:space="preserve">ριπτεῖν</t>
  </si>
  <si>
    <t xml:space="preserve">ριπτεῖται</t>
  </si>
  <si>
    <t xml:space="preserve">ριπτούμενον</t>
  </si>
  <si>
    <t xml:space="preserve">ροπῇ</t>
  </si>
  <si>
    <t xml:space="preserve">ροῦς</t>
  </si>
  <si>
    <t xml:space="preserve">ρυάδα</t>
  </si>
  <si>
    <t xml:space="preserve">ρυθμούς</t>
  </si>
  <si>
    <t xml:space="preserve">ρυτιδῶδες</t>
  </si>
  <si>
    <t xml:space="preserve">ρυῇ</t>
  </si>
  <si>
    <t xml:space="preserve">ρύσιν</t>
  </si>
  <si>
    <t xml:space="preserve">ρᾴστη</t>
  </si>
  <si>
    <t xml:space="preserve">ρᾷόν</t>
  </si>
  <si>
    <t xml:space="preserve">ρῖγος</t>
  </si>
  <si>
    <t xml:space="preserve">ρῖψις</t>
  </si>
  <si>
    <t xml:space="preserve">σάμον</t>
  </si>
  <si>
    <t xml:space="preserve">σέλας</t>
  </si>
  <si>
    <t xml:space="preserve">σήψεως</t>
  </si>
  <si>
    <t xml:space="preserve">σίγειον</t>
  </si>
  <si>
    <t xml:space="preserve">σίκυος</t>
  </si>
  <si>
    <t xml:space="preserve">σίτησιν</t>
  </si>
  <si>
    <t xml:space="preserve">σίττη</t>
  </si>
  <si>
    <t xml:space="preserve">σαλεύεται</t>
  </si>
  <si>
    <t xml:space="preserve">σαμίους</t>
  </si>
  <si>
    <t xml:space="preserve">σαρκοφάγον</t>
  </si>
  <si>
    <t xml:space="preserve">σαρξίν</t>
  </si>
  <si>
    <t xml:space="preserve">σατραπεύων</t>
  </si>
  <si>
    <t xml:space="preserve">σαυτόν</t>
  </si>
  <si>
    <t xml:space="preserve">σαυτῷ</t>
  </si>
  <si>
    <t xml:space="preserve">σαφής</t>
  </si>
  <si>
    <t xml:space="preserve">σαφεστάτη</t>
  </si>
  <si>
    <t xml:space="preserve">σαφεῖς</t>
  </si>
  <si>
    <t xml:space="preserve">σαφηνίζειν</t>
  </si>
  <si>
    <t xml:space="preserve">σαύρα</t>
  </si>
  <si>
    <t xml:space="preserve">σαύροις</t>
  </si>
  <si>
    <t xml:space="preserve">σαύρᾳ</t>
  </si>
  <si>
    <t xml:space="preserve">σαῦρος</t>
  </si>
  <si>
    <t xml:space="preserve">σβέννυσιν</t>
  </si>
  <si>
    <t xml:space="preserve">σβεννύμενον</t>
  </si>
  <si>
    <t xml:space="preserve">σείει</t>
  </si>
  <si>
    <t xml:space="preserve">σείεσθαι</t>
  </si>
  <si>
    <t xml:space="preserve">σεισάχθειαν</t>
  </si>
  <si>
    <t xml:space="preserve">σεμνύνονται</t>
  </si>
  <si>
    <t xml:space="preserve">σεμνῷ</t>
  </si>
  <si>
    <t xml:space="preserve">σεσημμένα</t>
  </si>
  <si>
    <t xml:space="preserve">σημήνῃ</t>
  </si>
  <si>
    <t xml:space="preserve">σημαίνοι</t>
  </si>
  <si>
    <t xml:space="preserve">σημαινόντων</t>
  </si>
  <si>
    <t xml:space="preserve">σημαντικήν</t>
  </si>
  <si>
    <t xml:space="preserve">σημεῖά</t>
  </si>
  <si>
    <t xml:space="preserve">σηπόμενα</t>
  </si>
  <si>
    <t xml:space="preserve">σιαγόνες</t>
  </si>
  <si>
    <t xml:space="preserve">σιγῆς</t>
  </si>
  <si>
    <t xml:space="preserve">σιδηροῦν</t>
  </si>
  <si>
    <t xml:space="preserve">σικύους</t>
  </si>
  <si>
    <t xml:space="preserve">σινόδων</t>
  </si>
  <si>
    <t xml:space="preserve">σιφαῖς</t>
  </si>
  <si>
    <t xml:space="preserve">σιωπῶσιν</t>
  </si>
  <si>
    <t xml:space="preserve">σκέψαιτο</t>
  </si>
  <si>
    <t xml:space="preserve">σκαληνές</t>
  </si>
  <si>
    <t xml:space="preserve">σκεπάζειν</t>
  </si>
  <si>
    <t xml:space="preserve">σκιαί</t>
  </si>
  <si>
    <t xml:space="preserve">σκιερόν</t>
  </si>
  <si>
    <t xml:space="preserve">σκληροτέρα</t>
  </si>
  <si>
    <t xml:space="preserve">σκληρόδερμον</t>
  </si>
  <si>
    <t xml:space="preserve">σκληρότερος</t>
  </si>
  <si>
    <t xml:space="preserve">σκληρότητος</t>
  </si>
  <si>
    <t xml:space="preserve">σκληρύνει</t>
  </si>
  <si>
    <t xml:space="preserve">σκοπούμενοι</t>
  </si>
  <si>
    <t xml:space="preserve">σκοπῶμεν</t>
  </si>
  <si>
    <t xml:space="preserve">σκορπίοι</t>
  </si>
  <si>
    <t xml:space="preserve">σκυζᾶν</t>
  </si>
  <si>
    <t xml:space="preserve">σκυθικήν</t>
  </si>
  <si>
    <t xml:space="preserve">σκυλίοις</t>
  </si>
  <si>
    <t xml:space="preserve">σκυτάλων</t>
  </si>
  <si>
    <t xml:space="preserve">σκωληκοτοκεῖται</t>
  </si>
  <si>
    <t xml:space="preserve">σκωληκοτοκουμένοις</t>
  </si>
  <si>
    <t xml:space="preserve">σκωληκοτοκοῦντα</t>
  </si>
  <si>
    <t xml:space="preserve">σκωληκοτόκα</t>
  </si>
  <si>
    <t xml:space="preserve">σκωληκώδη</t>
  </si>
  <si>
    <t xml:space="preserve">σκόμβροι</t>
  </si>
  <si>
    <t xml:space="preserve">σκύμνους</t>
  </si>
  <si>
    <t xml:space="preserve">σκώληξιν</t>
  </si>
  <si>
    <t xml:space="preserve">σμήνεσι</t>
  </si>
  <si>
    <t xml:space="preserve">σολοικίζειν</t>
  </si>
  <si>
    <t xml:space="preserve">σομφή</t>
  </si>
  <si>
    <t xml:space="preserve">σοφιζομένων</t>
  </si>
  <si>
    <t xml:space="preserve">σοφιστικῶν</t>
  </si>
  <si>
    <t xml:space="preserve">σοφιστικῶς</t>
  </si>
  <si>
    <t xml:space="preserve">σοφιστοῦ</t>
  </si>
  <si>
    <t xml:space="preserve">σοφιστῶν</t>
  </si>
  <si>
    <t xml:space="preserve">σπάσει</t>
  </si>
  <si>
    <t xml:space="preserve">σπάσις</t>
  </si>
  <si>
    <t xml:space="preserve">σπάσῃ</t>
  </si>
  <si>
    <t xml:space="preserve">σπέρμασι</t>
  </si>
  <si>
    <t xml:space="preserve">σπίζα</t>
  </si>
  <si>
    <t xml:space="preserve">σπαρτιάτας</t>
  </si>
  <si>
    <t xml:space="preserve">σπιθαμῆς</t>
  </si>
  <si>
    <t xml:space="preserve">σπουδάζουσι</t>
  </si>
  <si>
    <t xml:space="preserve">σπουδή</t>
  </si>
  <si>
    <t xml:space="preserve">σπουδαίως</t>
  </si>
  <si>
    <t xml:space="preserve">σπουδαῖαι</t>
  </si>
  <si>
    <t xml:space="preserve">σπᾶται</t>
  </si>
  <si>
    <t xml:space="preserve">στάντος</t>
  </si>
  <si>
    <t xml:space="preserve">στάσεων</t>
  </si>
  <si>
    <t xml:space="preserve">στέγει</t>
  </si>
  <si>
    <t xml:space="preserve">στέργοντες</t>
  </si>
  <si>
    <t xml:space="preserve">στέργουσι</t>
  </si>
  <si>
    <t xml:space="preserve">στήλαις</t>
  </si>
  <si>
    <t xml:space="preserve">σταδίῳ</t>
  </si>
  <si>
    <t xml:space="preserve">σταλαγμός</t>
  </si>
  <si>
    <t xml:space="preserve">στασιάζοντες</t>
  </si>
  <si>
    <t xml:space="preserve">στασιασάντων</t>
  </si>
  <si>
    <t xml:space="preserve">στενά</t>
  </si>
  <si>
    <t xml:space="preserve">στενή</t>
  </si>
  <si>
    <t xml:space="preserve">στερεάν</t>
  </si>
  <si>
    <t xml:space="preserve">στερεῷ</t>
  </si>
  <si>
    <t xml:space="preserve">στησίχορος</t>
  </si>
  <si>
    <t xml:space="preserve">στιφράν</t>
  </si>
  <si>
    <t xml:space="preserve">στοχάζεται</t>
  </si>
  <si>
    <t xml:space="preserve">στοῖχον</t>
  </si>
  <si>
    <t xml:space="preserve">στραγγουρίας</t>
  </si>
  <si>
    <t xml:space="preserve">στρατευομένων</t>
  </si>
  <si>
    <t xml:space="preserve">στρατιᾶς</t>
  </si>
  <si>
    <t xml:space="preserve">στρομβωδῶν</t>
  </si>
  <si>
    <t xml:space="preserve">στρουθίων</t>
  </si>
  <si>
    <t xml:space="preserve">στρουθοῦ</t>
  </si>
  <si>
    <t xml:space="preserve">στρυφνοί</t>
  </si>
  <si>
    <t xml:space="preserve">στρυφνοῖς</t>
  </si>
  <si>
    <t xml:space="preserve">συγγένεια</t>
  </si>
  <si>
    <t xml:space="preserve">συγγίνεσθαι</t>
  </si>
  <si>
    <t xml:space="preserve">συγγενείας</t>
  </si>
  <si>
    <t xml:space="preserve">συγγνωμονικόν</t>
  </si>
  <si>
    <t xml:space="preserve">συγκέκλεισται</t>
  </si>
  <si>
    <t xml:space="preserve">συγκαταγηράσκει</t>
  </si>
  <si>
    <t xml:space="preserve">συγκείμενος</t>
  </si>
  <si>
    <t xml:space="preserve">συγκειμένην</t>
  </si>
  <si>
    <t xml:space="preserve">συγκλείεσθαι</t>
  </si>
  <si>
    <t xml:space="preserve">συγκρίνεσθαι</t>
  </si>
  <si>
    <t xml:space="preserve">συγκρῖνον</t>
  </si>
  <si>
    <t xml:space="preserve">συγχαίρειν</t>
  </si>
  <si>
    <t xml:space="preserve">συγχωρητέον</t>
  </si>
  <si>
    <t xml:space="preserve">συζεύξεις</t>
  </si>
  <si>
    <t xml:space="preserve">συζεύξεως</t>
  </si>
  <si>
    <t xml:space="preserve">συζυγίαι</t>
  </si>
  <si>
    <t xml:space="preserve">συζυγίας</t>
  </si>
  <si>
    <t xml:space="preserve">συκοφάντην</t>
  </si>
  <si>
    <t xml:space="preserve">συκοφαντίας</t>
  </si>
  <si>
    <t xml:space="preserve">συκῆ</t>
  </si>
  <si>
    <t xml:space="preserve">συκῇ</t>
  </si>
  <si>
    <t xml:space="preserve">συλλήψεις</t>
  </si>
  <si>
    <t xml:space="preserve">συλλήψεως</t>
  </si>
  <si>
    <t xml:space="preserve">συλλαβάς</t>
  </si>
  <si>
    <t xml:space="preserve">συλλαβήν</t>
  </si>
  <si>
    <t xml:space="preserve">συλλαβοῦσαι</t>
  </si>
  <si>
    <t xml:space="preserve">συλλαβόντες</t>
  </si>
  <si>
    <t xml:space="preserve">συλλαμβάνει</t>
  </si>
  <si>
    <t xml:space="preserve">συλλεγόμενον</t>
  </si>
  <si>
    <t xml:space="preserve">συλλογιεῖται</t>
  </si>
  <si>
    <t xml:space="preserve">συλλογιστική</t>
  </si>
  <si>
    <t xml:space="preserve">συλλογιστικοί</t>
  </si>
  <si>
    <t xml:space="preserve">συλλογιστικῶν</t>
  </si>
  <si>
    <t xml:space="preserve">συμβάλλει</t>
  </si>
  <si>
    <t xml:space="preserve">συμβάλλεταί</t>
  </si>
  <si>
    <t xml:space="preserve">συμβάντος</t>
  </si>
  <si>
    <t xml:space="preserve">συμβαῖνόν</t>
  </si>
  <si>
    <t xml:space="preserve">συμβιοῦν</t>
  </si>
  <si>
    <t xml:space="preserve">συμβουλάς</t>
  </si>
  <si>
    <t xml:space="preserve">συμβουλή</t>
  </si>
  <si>
    <t xml:space="preserve">συμβουλία</t>
  </si>
  <si>
    <t xml:space="preserve">συμβουλεύων</t>
  </si>
  <si>
    <t xml:space="preserve">συμβουλῆς</t>
  </si>
  <si>
    <t xml:space="preserve">συμβόλων</t>
  </si>
  <si>
    <t xml:space="preserve">συμβῆναί</t>
  </si>
  <si>
    <t xml:space="preserve">συμμάχων</t>
  </si>
  <si>
    <t xml:space="preserve">συμμένει</t>
  </si>
  <si>
    <t xml:space="preserve">συμμένειν</t>
  </si>
  <si>
    <t xml:space="preserve">συμμέτρων</t>
  </si>
  <si>
    <t xml:space="preserve">συμμίγνυται</t>
  </si>
  <si>
    <t xml:space="preserve">συμμαχία</t>
  </si>
  <si>
    <t xml:space="preserve">συμμαχεῖν</t>
  </si>
  <si>
    <t xml:space="preserve">συμμετέχειν</t>
  </si>
  <si>
    <t xml:space="preserve">συμπάσχειν</t>
  </si>
  <si>
    <t xml:space="preserve">συμπέσῃ</t>
  </si>
  <si>
    <t xml:space="preserve">συμπίπτουσι</t>
  </si>
  <si>
    <t xml:space="preserve">συμπεπλεγμένων</t>
  </si>
  <si>
    <t xml:space="preserve">συμπεραίνεσθαι</t>
  </si>
  <si>
    <t xml:space="preserve">συμπεραινομένου</t>
  </si>
  <si>
    <t xml:space="preserve">συμπεραινόμενος</t>
  </si>
  <si>
    <t xml:space="preserve">συμπεφραγμένα</t>
  </si>
  <si>
    <t xml:space="preserve">συμπεφυκότα</t>
  </si>
  <si>
    <t xml:space="preserve">συμπτωμάτων</t>
  </si>
  <si>
    <t xml:space="preserve">συμφωνίαις</t>
  </si>
  <si>
    <t xml:space="preserve">συμφωνιῶν</t>
  </si>
  <si>
    <t xml:space="preserve">συμφύσει</t>
  </si>
  <si>
    <t xml:space="preserve">συμφύσεται</t>
  </si>
  <si>
    <t xml:space="preserve">συμφώνους</t>
  </si>
  <si>
    <t xml:space="preserve">συνάψει</t>
  </si>
  <si>
    <t xml:space="preserve">συνέσεως</t>
  </si>
  <si>
    <t xml:space="preserve">συνέχονται</t>
  </si>
  <si>
    <t xml:space="preserve">συνέχουσι</t>
  </si>
  <si>
    <t xml:space="preserve">συνήγαγε</t>
  </si>
  <si>
    <t xml:space="preserve">συνήθει</t>
  </si>
  <si>
    <t xml:space="preserve">συνήθης</t>
  </si>
  <si>
    <t xml:space="preserve">συνήθων</t>
  </si>
  <si>
    <t xml:space="preserve">συναίτιον</t>
  </si>
  <si>
    <t xml:space="preserve">συναγάγοι</t>
  </si>
  <si>
    <t xml:space="preserve">συναγελάζονται</t>
  </si>
  <si>
    <t xml:space="preserve">συναθροιζόμενον</t>
  </si>
  <si>
    <t xml:space="preserve">συναιτίου</t>
  </si>
  <si>
    <t xml:space="preserve">συνακτέον</t>
  </si>
  <si>
    <t xml:space="preserve">συναλλοιοῖ</t>
  </si>
  <si>
    <t xml:space="preserve">συναμφοτέρων</t>
  </si>
  <si>
    <t xml:space="preserve">συναναιρεῖται</t>
  </si>
  <si>
    <t xml:space="preserve">συναποθνήσκει</t>
  </si>
  <si>
    <t xml:space="preserve">συναριθμουμένου</t>
  </si>
  <si>
    <t xml:space="preserve">συνδιάγειν</t>
  </si>
  <si>
    <t xml:space="preserve">συνδρομή</t>
  </si>
  <si>
    <t xml:space="preserve">συνδυασθέντων</t>
  </si>
  <si>
    <t xml:space="preserve">συνείληπται</t>
  </si>
  <si>
    <t xml:space="preserve">συνείρουσι</t>
  </si>
  <si>
    <t xml:space="preserve">συνειδότες</t>
  </si>
  <si>
    <t xml:space="preserve">συνειλημμένα</t>
  </si>
  <si>
    <t xml:space="preserve">συνεκκρίνεται</t>
  </si>
  <si>
    <t xml:space="preserve">συνεκτίκτει</t>
  </si>
  <si>
    <t xml:space="preserve">συνεξατμίζοντος</t>
  </si>
  <si>
    <t xml:space="preserve">συνεργά</t>
  </si>
  <si>
    <t xml:space="preserve">συνεργόν</t>
  </si>
  <si>
    <t xml:space="preserve">συνεστῶσι</t>
  </si>
  <si>
    <t xml:space="preserve">συνετούς</t>
  </si>
  <si>
    <t xml:space="preserve">συνεχείας</t>
  </si>
  <si>
    <t xml:space="preserve">συνηδύνειν</t>
  </si>
  <si>
    <t xml:space="preserve">συνθέσεις</t>
  </si>
  <si>
    <t xml:space="preserve">συνθήκης</t>
  </si>
  <si>
    <t xml:space="preserve">συνθείς</t>
  </si>
  <si>
    <t xml:space="preserve">συνθετήν</t>
  </si>
  <si>
    <t xml:space="preserve">συνθλίβεται</t>
  </si>
  <si>
    <t xml:space="preserve">συνθῇ</t>
  </si>
  <si>
    <t xml:space="preserve">συνιστάμεναι</t>
  </si>
  <si>
    <t xml:space="preserve">συνιστάμενος</t>
  </si>
  <si>
    <t xml:space="preserve">συνιστᾶσι</t>
  </si>
  <si>
    <t xml:space="preserve">συνιόντες</t>
  </si>
  <si>
    <t xml:space="preserve">συνουσία</t>
  </si>
  <si>
    <t xml:space="preserve">συνοχήν</t>
  </si>
  <si>
    <t xml:space="preserve">συντέτηκεν</t>
  </si>
  <si>
    <t xml:space="preserve">συντήκει</t>
  </si>
  <si>
    <t xml:space="preserve">συντήκεται</t>
  </si>
  <si>
    <t xml:space="preserve">συντήξεις</t>
  </si>
  <si>
    <t xml:space="preserve">συντήξεως</t>
  </si>
  <si>
    <t xml:space="preserve">συντίθησι</t>
  </si>
  <si>
    <t xml:space="preserve">συντείνουσαν</t>
  </si>
  <si>
    <t xml:space="preserve">συντείνουσιν</t>
  </si>
  <si>
    <t xml:space="preserve">συντεθέντων</t>
  </si>
  <si>
    <t xml:space="preserve">συντελεῖται</t>
  </si>
  <si>
    <t xml:space="preserve">συντιθέμενον</t>
  </si>
  <si>
    <t xml:space="preserve">συντιθεμένου</t>
  </si>
  <si>
    <t xml:space="preserve">συνωνύμου</t>
  </si>
  <si>
    <t xml:space="preserve">συνῳκειῶσθαι</t>
  </si>
  <si>
    <t xml:space="preserve">συρακούσας</t>
  </si>
  <si>
    <t xml:space="preserve">συρρεῖν</t>
  </si>
  <si>
    <t xml:space="preserve">συστάντες</t>
  </si>
  <si>
    <t xml:space="preserve">συστάσης</t>
  </si>
  <si>
    <t xml:space="preserve">συστέλλει</t>
  </si>
  <si>
    <t xml:space="preserve">συστέλλον</t>
  </si>
  <si>
    <t xml:space="preserve">συχνόν</t>
  </si>
  <si>
    <t xml:space="preserve">συχνῶν</t>
  </si>
  <si>
    <t xml:space="preserve">σφαίρωμα</t>
  </si>
  <si>
    <t xml:space="preserve">σφαγῶν</t>
  </si>
  <si>
    <t xml:space="preserve">σφαιρῶν</t>
  </si>
  <si>
    <t xml:space="preserve">σφιν</t>
  </si>
  <si>
    <t xml:space="preserve">σφοδραί</t>
  </si>
  <si>
    <t xml:space="preserve">σφοδροτέρα</t>
  </si>
  <si>
    <t xml:space="preserve">σφοδροτέρας</t>
  </si>
  <si>
    <t xml:space="preserve">σφονδύλους</t>
  </si>
  <si>
    <t xml:space="preserve">σφραγῖδας</t>
  </si>
  <si>
    <t xml:space="preserve">σφυγμόν</t>
  </si>
  <si>
    <t xml:space="preserve">σφυρόν</t>
  </si>
  <si>
    <t xml:space="preserve">σχίσιν</t>
  </si>
  <si>
    <t xml:space="preserve">σχιζομένων</t>
  </si>
  <si>
    <t xml:space="preserve">σχιστά</t>
  </si>
  <si>
    <t xml:space="preserve">σχιστή</t>
  </si>
  <si>
    <t xml:space="preserve">σχῇ</t>
  </si>
  <si>
    <t xml:space="preserve">σωζομένου</t>
  </si>
  <si>
    <t xml:space="preserve">σωζομένων</t>
  </si>
  <si>
    <t xml:space="preserve">σωματική</t>
  </si>
  <si>
    <t xml:space="preserve">σωματικῆς</t>
  </si>
  <si>
    <t xml:space="preserve">σωματωδέστερον</t>
  </si>
  <si>
    <t xml:space="preserve">σωφρονικοί</t>
  </si>
  <si>
    <t xml:space="preserve">σόφισμα</t>
  </si>
  <si>
    <t xml:space="preserve">σύβαριν</t>
  </si>
  <si>
    <t xml:space="preserve">σύλληψιν</t>
  </si>
  <si>
    <t xml:space="preserve">σύμπαντα</t>
  </si>
  <si>
    <t xml:space="preserve">σύμπας</t>
  </si>
  <si>
    <t xml:space="preserve">σύνδεσμον</t>
  </si>
  <si>
    <t xml:space="preserve">σύνθετοι</t>
  </si>
  <si>
    <t xml:space="preserve">σύνθετος</t>
  </si>
  <si>
    <t xml:space="preserve">σύννουν</t>
  </si>
  <si>
    <t xml:space="preserve">σύνοδον</t>
  </si>
  <si>
    <t xml:space="preserve">σύνοπτον</t>
  </si>
  <si>
    <t xml:space="preserve">σύνταξις</t>
  </si>
  <si>
    <t xml:space="preserve">σύντονα</t>
  </si>
  <si>
    <t xml:space="preserve">σύντονον</t>
  </si>
  <si>
    <t xml:space="preserve">σύντρησιν</t>
  </si>
  <si>
    <t xml:space="preserve">σύριγγα</t>
  </si>
  <si>
    <t xml:space="preserve">σύριγγος</t>
  </si>
  <si>
    <t xml:space="preserve">σώζουσιν</t>
  </si>
  <si>
    <t xml:space="preserve">σώφρονας</t>
  </si>
  <si>
    <t xml:space="preserve">σῳζομένου</t>
  </si>
  <si>
    <t xml:space="preserve">σῳζομένων</t>
  </si>
  <si>
    <t xml:space="preserve">τάλαντον</t>
  </si>
  <si>
    <t xml:space="preserve">τάξειεν</t>
  </si>
  <si>
    <t xml:space="preserve">τάσδε</t>
  </si>
  <si>
    <t xml:space="preserve">τάττονται</t>
  </si>
  <si>
    <t xml:space="preserve">τάττουσι</t>
  </si>
  <si>
    <t xml:space="preserve">τάφον</t>
  </si>
  <si>
    <t xml:space="preserve">τάχους</t>
  </si>
  <si>
    <t xml:space="preserve">τέκνου</t>
  </si>
  <si>
    <t xml:space="preserve">τέρεν</t>
  </si>
  <si>
    <t xml:space="preserve">τέτταρά</t>
  </si>
  <si>
    <t xml:space="preserve">τέφρᾳ</t>
  </si>
  <si>
    <t xml:space="preserve">τέως</t>
  </si>
  <si>
    <t xml:space="preserve">τήμερον</t>
  </si>
  <si>
    <t xml:space="preserve">τήξεως</t>
  </si>
  <si>
    <t xml:space="preserve">τίκτεται</t>
  </si>
  <si>
    <t xml:space="preserve">τίτθαις</t>
  </si>
  <si>
    <t xml:space="preserve">ταμίαι</t>
  </si>
  <si>
    <t xml:space="preserve">ταμίαν</t>
  </si>
  <si>
    <t xml:space="preserve">ταμίου</t>
  </si>
  <si>
    <t xml:space="preserve">ταράττεται</t>
  </si>
  <si>
    <t xml:space="preserve">ταχυτῆτος</t>
  </si>
  <si>
    <t xml:space="preserve">ταύρῳ</t>
  </si>
  <si>
    <t xml:space="preserve">ταώ</t>
  </si>
  <si>
    <t xml:space="preserve">ταώς</t>
  </si>
  <si>
    <t xml:space="preserve">ταὐτ᾿</t>
  </si>
  <si>
    <t xml:space="preserve">τείνειν</t>
  </si>
  <si>
    <t xml:space="preserve">τεγκτά</t>
  </si>
  <si>
    <t xml:space="preserve">τεγκτόν</t>
  </si>
  <si>
    <t xml:space="preserve">τεθεωρήκαμεν</t>
  </si>
  <si>
    <t xml:space="preserve">τεθεωρημένα</t>
  </si>
  <si>
    <t xml:space="preserve">τεθνάναι</t>
  </si>
  <si>
    <t xml:space="preserve">τεθνεῶσι</t>
  </si>
  <si>
    <t xml:space="preserve">τεθνεῶτος</t>
  </si>
  <si>
    <t xml:space="preserve">τεθῶσι</t>
  </si>
  <si>
    <t xml:space="preserve">τεκμαιρόμενοι</t>
  </si>
  <si>
    <t xml:space="preserve">τεκνοῦσθαι</t>
  </si>
  <si>
    <t xml:space="preserve">τεκοῦσαι</t>
  </si>
  <si>
    <t xml:space="preserve">τεκτονικῆς</t>
  </si>
  <si>
    <t xml:space="preserve">τεκτονικῇ</t>
  </si>
  <si>
    <t xml:space="preserve">τελείωσις</t>
  </si>
  <si>
    <t xml:space="preserve">τελειοτάτη</t>
  </si>
  <si>
    <t xml:space="preserve">τελειωθείς</t>
  </si>
  <si>
    <t xml:space="preserve">τελευτήσαντα</t>
  </si>
  <si>
    <t xml:space="preserve">τελευταίᾳ</t>
  </si>
  <si>
    <t xml:space="preserve">τελευταῖος</t>
  </si>
  <si>
    <t xml:space="preserve">τελευτῶντα</t>
  </si>
  <si>
    <t xml:space="preserve">τελεώτερα</t>
  </si>
  <si>
    <t xml:space="preserve">τελεῖν</t>
  </si>
  <si>
    <t xml:space="preserve">τεράτων</t>
  </si>
  <si>
    <t xml:space="preserve">τερατώδη</t>
  </si>
  <si>
    <t xml:space="preserve">τεταγμένας</t>
  </si>
  <si>
    <t xml:space="preserve">τεταραγμέναι</t>
  </si>
  <si>
    <t xml:space="preserve">τετμῆσθαι</t>
  </si>
  <si>
    <t xml:space="preserve">τετράδι</t>
  </si>
  <si>
    <t xml:space="preserve">τετράδος</t>
  </si>
  <si>
    <t xml:space="preserve">τετράποδος</t>
  </si>
  <si>
    <t xml:space="preserve">τετράπτερα</t>
  </si>
  <si>
    <t xml:space="preserve">τετράς</t>
  </si>
  <si>
    <t xml:space="preserve">τετρακόσιοι</t>
  </si>
  <si>
    <t xml:space="preserve">τετραχόρδου</t>
  </si>
  <si>
    <t xml:space="preserve">τετρυπημένας</t>
  </si>
  <si>
    <t xml:space="preserve">τετυχήκασιν</t>
  </si>
  <si>
    <t xml:space="preserve">τετυχηκέναι</t>
  </si>
  <si>
    <t xml:space="preserve">τευθίσι</t>
  </si>
  <si>
    <t xml:space="preserve">τεχνίταις</t>
  </si>
  <si>
    <t xml:space="preserve">τεύξεται</t>
  </si>
  <si>
    <t xml:space="preserve">τεύξονται</t>
  </si>
  <si>
    <t xml:space="preserve">τεῖνον</t>
  </si>
  <si>
    <t xml:space="preserve">τεῦθοι</t>
  </si>
  <si>
    <t xml:space="preserve">τηλικούτους</t>
  </si>
  <si>
    <t xml:space="preserve">τηνδί</t>
  </si>
  <si>
    <t xml:space="preserve">τηροῦσιν</t>
  </si>
  <si>
    <t xml:space="preserve">τησδί</t>
  </si>
  <si>
    <t xml:space="preserve">τιθείη</t>
  </si>
  <si>
    <t xml:space="preserve">τιθεμένους</t>
  </si>
  <si>
    <t xml:space="preserve">τιμήματι</t>
  </si>
  <si>
    <t xml:space="preserve">τιμίαν</t>
  </si>
  <si>
    <t xml:space="preserve">τιμιωτάτη</t>
  </si>
  <si>
    <t xml:space="preserve">τιμιωτάτων</t>
  </si>
  <si>
    <t xml:space="preserve">τιμιωτέραν</t>
  </si>
  <si>
    <t xml:space="preserve">τιμιωτέροις</t>
  </si>
  <si>
    <t xml:space="preserve">τιμωρεῖν</t>
  </si>
  <si>
    <t xml:space="preserve">τιμᾶται</t>
  </si>
  <si>
    <t xml:space="preserve">τιμῆσαι</t>
  </si>
  <si>
    <t xml:space="preserve">τιμῶμεν</t>
  </si>
  <si>
    <t xml:space="preserve">τιμῶντα</t>
  </si>
  <si>
    <t xml:space="preserve">τοίχοις</t>
  </si>
  <si>
    <t xml:space="preserve">τοιανδί</t>
  </si>
  <si>
    <t xml:space="preserve">τοιοισδί</t>
  </si>
  <si>
    <t xml:space="preserve">τοιοῖσδε</t>
  </si>
  <si>
    <t xml:space="preserve">τοισδί</t>
  </si>
  <si>
    <t xml:space="preserve">τοιόσδε</t>
  </si>
  <si>
    <t xml:space="preserve">τοιῳδί</t>
  </si>
  <si>
    <t xml:space="preserve">τοιῶνδε</t>
  </si>
  <si>
    <t xml:space="preserve">τομάς</t>
  </si>
  <si>
    <t xml:space="preserve">τομαί</t>
  </si>
  <si>
    <t xml:space="preserve">τομῆς</t>
  </si>
  <si>
    <t xml:space="preserve">τοξόται</t>
  </si>
  <si>
    <t xml:space="preserve">τοσούτοις</t>
  </si>
  <si>
    <t xml:space="preserve">τοσῷδε</t>
  </si>
  <si>
    <t xml:space="preserve">τοὔλαττον</t>
  </si>
  <si>
    <t xml:space="preserve">τοὔνομά</t>
  </si>
  <si>
    <t xml:space="preserve">τοῖχον</t>
  </si>
  <si>
    <t xml:space="preserve">τοῦδ᾿</t>
  </si>
  <si>
    <t xml:space="preserve">τράγων</t>
  </si>
  <si>
    <t xml:space="preserve">τρέμειν</t>
  </si>
  <si>
    <t xml:space="preserve">τρέφοντες</t>
  </si>
  <si>
    <t xml:space="preserve">τρίβεσθαι</t>
  </si>
  <si>
    <t xml:space="preserve">τρίβοντες</t>
  </si>
  <si>
    <t xml:space="preserve">τρίγλαι</t>
  </si>
  <si>
    <t xml:space="preserve">τρίτα</t>
  </si>
  <si>
    <t xml:space="preserve">τρίτων</t>
  </si>
  <si>
    <t xml:space="preserve">τρίχρως</t>
  </si>
  <si>
    <t xml:space="preserve">τρίχωσις</t>
  </si>
  <si>
    <t xml:space="preserve">τρίψεις</t>
  </si>
  <si>
    <t xml:space="preserve">τρίψιν</t>
  </si>
  <si>
    <t xml:space="preserve">τρίψῃ</t>
  </si>
  <si>
    <t xml:space="preserve">τραγῳδίαν</t>
  </si>
  <si>
    <t xml:space="preserve">τραυλοί</t>
  </si>
  <si>
    <t xml:space="preserve">τραφέντα</t>
  </si>
  <si>
    <t xml:space="preserve">τραφῆναι</t>
  </si>
  <si>
    <t xml:space="preserve">τραχείαις</t>
  </si>
  <si>
    <t xml:space="preserve">τραχεῖαν</t>
  </si>
  <si>
    <t xml:space="preserve">τραχυτέραν</t>
  </si>
  <si>
    <t xml:space="preserve">τραχύς</t>
  </si>
  <si>
    <t xml:space="preserve">τραχύτητι</t>
  </si>
  <si>
    <t xml:space="preserve">τραύματα</t>
  </si>
  <si>
    <t xml:space="preserve">τριάδες</t>
  </si>
  <si>
    <t xml:space="preserve">τριήρη</t>
  </si>
  <si>
    <t xml:space="preserve">τριήρων</t>
  </si>
  <si>
    <t xml:space="preserve">τριβομένη</t>
  </si>
  <si>
    <t xml:space="preserve">τριβομένου</t>
  </si>
  <si>
    <t xml:space="preserve">τριβόμενοι</t>
  </si>
  <si>
    <t xml:space="preserve">τριβόμενον</t>
  </si>
  <si>
    <t xml:space="preserve">τριπλάσιον</t>
  </si>
  <si>
    <t xml:space="preserve">τρισχιλίων</t>
  </si>
  <si>
    <t xml:space="preserve">τριτημόριον</t>
  </si>
  <si>
    <t xml:space="preserve">τριφθῇ</t>
  </si>
  <si>
    <t xml:space="preserve">τριχώματος</t>
  </si>
  <si>
    <t xml:space="preserve">τριώδοντι</t>
  </si>
  <si>
    <t xml:space="preserve">τροφαί</t>
  </si>
  <si>
    <t xml:space="preserve">τροχίλος</t>
  </si>
  <si>
    <t xml:space="preserve">τροχιλέαι</t>
  </si>
  <si>
    <t xml:space="preserve">τροχιλέας</t>
  </si>
  <si>
    <t xml:space="preserve">τροχός</t>
  </si>
  <si>
    <t xml:space="preserve">τρυφᾶν</t>
  </si>
  <si>
    <t xml:space="preserve">τρωγλόδυτα</t>
  </si>
  <si>
    <t xml:space="preserve">τρόμοι</t>
  </si>
  <si>
    <t xml:space="preserve">τρόφιμα</t>
  </si>
  <si>
    <t xml:space="preserve">τρῆμα</t>
  </si>
  <si>
    <t xml:space="preserve">τυγχάνοι</t>
  </si>
  <si>
    <t xml:space="preserve">τυραννίδων</t>
  </si>
  <si>
    <t xml:space="preserve">τυραννίσι</t>
  </si>
  <si>
    <t xml:space="preserve">τυραννικαί</t>
  </si>
  <si>
    <t xml:space="preserve">τυρρηνίᾳ</t>
  </si>
  <si>
    <t xml:space="preserve">τυφῶν</t>
  </si>
  <si>
    <t xml:space="preserve">τυχούσης</t>
  </si>
  <si>
    <t xml:space="preserve">τυχοῦσιν</t>
  </si>
  <si>
    <t xml:space="preserve">τόκοι</t>
  </si>
  <si>
    <t xml:space="preserve">τόκων</t>
  </si>
  <si>
    <t xml:space="preserve">τόλμαν</t>
  </si>
  <si>
    <t xml:space="preserve">τόνοις</t>
  </si>
  <si>
    <t xml:space="preserve">τόνον</t>
  </si>
  <si>
    <t xml:space="preserve">τύπον</t>
  </si>
  <si>
    <t xml:space="preserve">τύπτεται</t>
  </si>
  <si>
    <t xml:space="preserve">τύπτων</t>
  </si>
  <si>
    <t xml:space="preserve">τἀδικήματα</t>
  </si>
  <si>
    <t xml:space="preserve">υἱοί</t>
  </si>
  <si>
    <t xml:space="preserve">υἱῶν</t>
  </si>
  <si>
    <t xml:space="preserve">φάλαγγος</t>
  </si>
  <si>
    <t xml:space="preserve">φάλαρις</t>
  </si>
  <si>
    <t xml:space="preserve">φάρμακόν</t>
  </si>
  <si>
    <t xml:space="preserve">φάσει</t>
  </si>
  <si>
    <t xml:space="preserve">φάσκουσι</t>
  </si>
  <si>
    <t xml:space="preserve">φάτται</t>
  </si>
  <si>
    <t xml:space="preserve">φέρεσθαί</t>
  </si>
  <si>
    <t xml:space="preserve">φέρωνται</t>
  </si>
  <si>
    <t xml:space="preserve">φήσαντος</t>
  </si>
  <si>
    <t xml:space="preserve">φήσας</t>
  </si>
  <si>
    <t xml:space="preserve">φήσῃ</t>
  </si>
  <si>
    <t xml:space="preserve">φίλα</t>
  </si>
  <si>
    <t xml:space="preserve">φίλαυτοι</t>
  </si>
  <si>
    <t xml:space="preserve">φίλυπνοι</t>
  </si>
  <si>
    <t xml:space="preserve">φαέθοντος</t>
  </si>
  <si>
    <t xml:space="preserve">φαβῶν</t>
  </si>
  <si>
    <t xml:space="preserve">φαινομέναις</t>
  </si>
  <si>
    <t xml:space="preserve">φαινομένῳ</t>
  </si>
  <si>
    <t xml:space="preserve">φαινόμεναι</t>
  </si>
  <si>
    <t xml:space="preserve">φαλάγγιον</t>
  </si>
  <si>
    <t xml:space="preserve">φαλέου</t>
  </si>
  <si>
    <t xml:space="preserve">φαλαγγίων</t>
  </si>
  <si>
    <t xml:space="preserve">φανερωτάτους</t>
  </si>
  <si>
    <t xml:space="preserve">φανερωτέρας</t>
  </si>
  <si>
    <t xml:space="preserve">φανερωτέρων</t>
  </si>
  <si>
    <t xml:space="preserve">φανερώτατα</t>
  </si>
  <si>
    <t xml:space="preserve">φανερώτατον</t>
  </si>
  <si>
    <t xml:space="preserve">φανοῦνται</t>
  </si>
  <si>
    <t xml:space="preserve">φαντασίαις</t>
  </si>
  <si>
    <t xml:space="preserve">φαρμακεία</t>
  </si>
  <si>
    <t xml:space="preserve">φαρμακῶδες</t>
  </si>
  <si>
    <t xml:space="preserve">φατρίας</t>
  </si>
  <si>
    <t xml:space="preserve">φαυλότερα</t>
  </si>
  <si>
    <t xml:space="preserve">φαυλότητος</t>
  </si>
  <si>
    <t xml:space="preserve">φαύλῃ</t>
  </si>
  <si>
    <t xml:space="preserve">φαῦλός</t>
  </si>
  <si>
    <t xml:space="preserve">φειδίαν</t>
  </si>
  <si>
    <t xml:space="preserve">φερόμεναι</t>
  </si>
  <si>
    <t xml:space="preserve">φερόμενοι</t>
  </si>
  <si>
    <t xml:space="preserve">φευκτότερον</t>
  </si>
  <si>
    <t xml:space="preserve">φεύγωσι</t>
  </si>
  <si>
    <t xml:space="preserve">φημι</t>
  </si>
  <si>
    <t xml:space="preserve">φθίσεις</t>
  </si>
  <si>
    <t xml:space="preserve">φθαρέν</t>
  </si>
  <si>
    <t xml:space="preserve">φθαρείη</t>
  </si>
  <si>
    <t xml:space="preserve">φθείρηται</t>
  </si>
  <si>
    <t xml:space="preserve">φθονερόν</t>
  </si>
  <si>
    <t xml:space="preserve">φθόγγοις</t>
  </si>
  <si>
    <t xml:space="preserve">φιάλη</t>
  </si>
  <si>
    <t xml:space="preserve">φιδίτια</t>
  </si>
  <si>
    <t xml:space="preserve">φιλίππῳ</t>
  </si>
  <si>
    <t xml:space="preserve">φιλανθρωπίας</t>
  </si>
  <si>
    <t xml:space="preserve">φιλητά</t>
  </si>
  <si>
    <t xml:space="preserve">φιλητικός</t>
  </si>
  <si>
    <t xml:space="preserve">φιλητοί</t>
  </si>
  <si>
    <t xml:space="preserve">φιλική</t>
  </si>
  <si>
    <t xml:space="preserve">φιλοκτήτης</t>
  </si>
  <si>
    <t xml:space="preserve">φιλοκτήτῃ</t>
  </si>
  <si>
    <t xml:space="preserve">φιλοσοφήσαντες</t>
  </si>
  <si>
    <t xml:space="preserve">φιλοσοφοῦντες</t>
  </si>
  <si>
    <t xml:space="preserve">φιλοσοφοῦσιν</t>
  </si>
  <si>
    <t xml:space="preserve">φιλοσόφῳ</t>
  </si>
  <si>
    <t xml:space="preserve">φιλοτίμους</t>
  </si>
  <si>
    <t xml:space="preserve">φιλοτιμία</t>
  </si>
  <si>
    <t xml:space="preserve">φιλοτιμίας</t>
  </si>
  <si>
    <t xml:space="preserve">φιλοῦμεν</t>
  </si>
  <si>
    <t xml:space="preserve">φιλόγλυκυς</t>
  </si>
  <si>
    <t xml:space="preserve">φιλόνικοι</t>
  </si>
  <si>
    <t xml:space="preserve">φλεβώδεις</t>
  </si>
  <si>
    <t xml:space="preserve">φλεβώδης</t>
  </si>
  <si>
    <t xml:space="preserve">φλεψί</t>
  </si>
  <si>
    <t xml:space="preserve">φλοιόν</t>
  </si>
  <si>
    <t xml:space="preserve">φοίνικες</t>
  </si>
  <si>
    <t xml:space="preserve">φοβεροῦ</t>
  </si>
  <si>
    <t xml:space="preserve">φοβερῷ</t>
  </si>
  <si>
    <t xml:space="preserve">φοβηθέντες</t>
  </si>
  <si>
    <t xml:space="preserve">φοβουμένου</t>
  </si>
  <si>
    <t xml:space="preserve">φοβουμένους</t>
  </si>
  <si>
    <t xml:space="preserve">φοβούμεθα</t>
  </si>
  <si>
    <t xml:space="preserve">φοινίκην</t>
  </si>
  <si>
    <t xml:space="preserve">φοινικίαν</t>
  </si>
  <si>
    <t xml:space="preserve">φοινικοῦ</t>
  </si>
  <si>
    <t xml:space="preserve">φοιτῶν</t>
  </si>
  <si>
    <t xml:space="preserve">φολίς</t>
  </si>
  <si>
    <t xml:space="preserve">φορεῖν</t>
  </si>
  <si>
    <t xml:space="preserve">φορτία</t>
  </si>
  <si>
    <t xml:space="preserve">φορτική</t>
  </si>
  <si>
    <t xml:space="preserve">φορτικῶς</t>
  </si>
  <si>
    <t xml:space="preserve">φρέασι</t>
  </si>
  <si>
    <t xml:space="preserve">φρονεῖ</t>
  </si>
  <si>
    <t xml:space="preserve">φροντίσαι</t>
  </si>
  <si>
    <t xml:space="preserve">φρονῶν</t>
  </si>
  <si>
    <t xml:space="preserve">φρουροῦσι</t>
  </si>
  <si>
    <t xml:space="preserve">φροῦδον</t>
  </si>
  <si>
    <t xml:space="preserve">φρυγίαν</t>
  </si>
  <si>
    <t xml:space="preserve">φρυγίᾳ</t>
  </si>
  <si>
    <t xml:space="preserve">φρῖκαι</t>
  </si>
  <si>
    <t xml:space="preserve">φυγάδων</t>
  </si>
  <si>
    <t xml:space="preserve">φυγαδεύειν</t>
  </si>
  <si>
    <t xml:space="preserve">φυγῆς</t>
  </si>
  <si>
    <t xml:space="preserve">φυκίς</t>
  </si>
  <si>
    <t xml:space="preserve">φυλάρχους</t>
  </si>
  <si>
    <t xml:space="preserve">φυλάττοντες</t>
  </si>
  <si>
    <t xml:space="preserve">φυλακάς</t>
  </si>
  <si>
    <t xml:space="preserve">φυλακτηρίοις</t>
  </si>
  <si>
    <t xml:space="preserve">φυλετῶν</t>
  </si>
  <si>
    <t xml:space="preserve">φυμάτων</t>
  </si>
  <si>
    <t xml:space="preserve">φυσητῆρα</t>
  </si>
  <si>
    <t xml:space="preserve">φυσικαῖς</t>
  </si>
  <si>
    <t xml:space="preserve">φυσικῷ</t>
  </si>
  <si>
    <t xml:space="preserve">φυσιογνωμονουμένων</t>
  </si>
  <si>
    <t xml:space="preserve">φυσιογνώμων</t>
  </si>
  <si>
    <t xml:space="preserve">φυτικόν</t>
  </si>
  <si>
    <t xml:space="preserve">φωλείαν</t>
  </si>
  <si>
    <t xml:space="preserve">φωλοῦντες</t>
  </si>
  <si>
    <t xml:space="preserve">φωνήεντα</t>
  </si>
  <si>
    <t xml:space="preserve">φωνηέντων</t>
  </si>
  <si>
    <t xml:space="preserve">φωνοῦσι</t>
  </si>
  <si>
    <t xml:space="preserve">φόρων</t>
  </si>
  <si>
    <t xml:space="preserve">φύλακες</t>
  </si>
  <si>
    <t xml:space="preserve">φύλαξ</t>
  </si>
  <si>
    <t xml:space="preserve">φύμασιν</t>
  </si>
  <si>
    <t xml:space="preserve">φύματα</t>
  </si>
  <si>
    <t xml:space="preserve">φύουσιν</t>
  </si>
  <si>
    <t xml:space="preserve">φώρ</t>
  </si>
  <si>
    <t xml:space="preserve">φῦναι</t>
  </si>
  <si>
    <t xml:space="preserve">φῦσαι</t>
  </si>
  <si>
    <t xml:space="preserve">φῶ</t>
  </si>
  <si>
    <t xml:space="preserve">χάνναι</t>
  </si>
  <si>
    <t xml:space="preserve">χάρητος</t>
  </si>
  <si>
    <t xml:space="preserve">χάσκουσιν</t>
  </si>
  <si>
    <t xml:space="preserve">χίλια</t>
  </si>
  <si>
    <t xml:space="preserve">χίῳ</t>
  </si>
  <si>
    <t xml:space="preserve">χαίροντα</t>
  </si>
  <si>
    <t xml:space="preserve">χαλάζης</t>
  </si>
  <si>
    <t xml:space="preserve">χαλαζώδεις</t>
  </si>
  <si>
    <t xml:space="preserve">χαλεπή</t>
  </si>
  <si>
    <t xml:space="preserve">χαλεπαί</t>
  </si>
  <si>
    <t xml:space="preserve">χαλεπαίνοντας</t>
  </si>
  <si>
    <t xml:space="preserve">χαλεπούς</t>
  </si>
  <si>
    <t xml:space="preserve">χαλεπωτάτη</t>
  </si>
  <si>
    <t xml:space="preserve">χαλεπότητα</t>
  </si>
  <si>
    <t xml:space="preserve">χαλεπότητος</t>
  </si>
  <si>
    <t xml:space="preserve">χαλκείων</t>
  </si>
  <si>
    <t xml:space="preserve">χαλκοῖ</t>
  </si>
  <si>
    <t xml:space="preserve">χαλκῆς</t>
  </si>
  <si>
    <t xml:space="preserve">χαμαιλέων</t>
  </si>
  <si>
    <t xml:space="preserve">χαρίεις</t>
  </si>
  <si>
    <t xml:space="preserve">χαραδριός</t>
  </si>
  <si>
    <t xml:space="preserve">χαριζόμενοι</t>
  </si>
  <si>
    <t xml:space="preserve">χαροπόν</t>
  </si>
  <si>
    <t xml:space="preserve">χαρώνδας</t>
  </si>
  <si>
    <t xml:space="preserve">χασμώμενοι</t>
  </si>
  <si>
    <t xml:space="preserve">χαυνότης</t>
  </si>
  <si>
    <t xml:space="preserve">χείρισται</t>
  </si>
  <si>
    <t xml:space="preserve">χειμάζουσι</t>
  </si>
  <si>
    <t xml:space="preserve">χειμερινοῖς</t>
  </si>
  <si>
    <t xml:space="preserve">χειροτονήσῃ</t>
  </si>
  <si>
    <t xml:space="preserve">χειροτονίας</t>
  </si>
  <si>
    <t xml:space="preserve">χελιδόνων</t>
  </si>
  <si>
    <t xml:space="preserve">χελώναις</t>
  </si>
  <si>
    <t xml:space="preserve">χελώνῃ</t>
  </si>
  <si>
    <t xml:space="preserve">χερσαίοις</t>
  </si>
  <si>
    <t xml:space="preserve">χηλή</t>
  </si>
  <si>
    <t xml:space="preserve">χηλῆς</t>
  </si>
  <si>
    <t xml:space="preserve">χηλῶν</t>
  </si>
  <si>
    <t xml:space="preserve">χιτών</t>
  </si>
  <si>
    <t xml:space="preserve">χιτῶνα</t>
  </si>
  <si>
    <t xml:space="preserve">χιτῶνι</t>
  </si>
  <si>
    <t xml:space="preserve">χιόνες</t>
  </si>
  <si>
    <t xml:space="preserve">χλωρεύς</t>
  </si>
  <si>
    <t xml:space="preserve">χλωρῶν</t>
  </si>
  <si>
    <t xml:space="preserve">χλωρῷ</t>
  </si>
  <si>
    <t xml:space="preserve">χολώδεσι</t>
  </si>
  <si>
    <t xml:space="preserve">χονδρώδης</t>
  </si>
  <si>
    <t xml:space="preserve">χορδάς</t>
  </si>
  <si>
    <t xml:space="preserve">χοροί</t>
  </si>
  <si>
    <t xml:space="preserve">χορόν</t>
  </si>
  <si>
    <t xml:space="preserve">χρήματά</t>
  </si>
  <si>
    <t xml:space="preserve">χρήσεων</t>
  </si>
  <si>
    <t xml:space="preserve">χρηματισμοῦ</t>
  </si>
  <si>
    <t xml:space="preserve">χρηματιστής</t>
  </si>
  <si>
    <t xml:space="preserve">χρηματιστικόν</t>
  </si>
  <si>
    <t xml:space="preserve">χρησίμης</t>
  </si>
  <si>
    <t xml:space="preserve">χρησιμωτάτη</t>
  </si>
  <si>
    <t xml:space="preserve">χρησιμωτέρα</t>
  </si>
  <si>
    <t xml:space="preserve">χρησιμώτατον</t>
  </si>
  <si>
    <t xml:space="preserve">χρηστήν</t>
  </si>
  <si>
    <t xml:space="preserve">χρηστική</t>
  </si>
  <si>
    <t xml:space="preserve">χρηστικόν</t>
  </si>
  <si>
    <t xml:space="preserve">χροιᾶς</t>
  </si>
  <si>
    <t xml:space="preserve">χρονιωτέρα</t>
  </si>
  <si>
    <t xml:space="preserve">χρυσίου</t>
  </si>
  <si>
    <t xml:space="preserve">χρυσαλλίδες</t>
  </si>
  <si>
    <t xml:space="preserve">χρωμένην</t>
  </si>
  <si>
    <t xml:space="preserve">χρωμένου</t>
  </si>
  <si>
    <t xml:space="preserve">χρωτός</t>
  </si>
  <si>
    <t xml:space="preserve">χρόαι</t>
  </si>
  <si>
    <t xml:space="preserve">χρῆναι</t>
  </si>
  <si>
    <t xml:space="preserve">χυλοῖς</t>
  </si>
  <si>
    <t xml:space="preserve">χυτόν</t>
  </si>
  <si>
    <t xml:space="preserve">χωλοί</t>
  </si>
  <si>
    <t xml:space="preserve">χωρίζονται</t>
  </si>
  <si>
    <t xml:space="preserve">χωρίζων</t>
  </si>
  <si>
    <t xml:space="preserve">χωρίσαι</t>
  </si>
  <si>
    <t xml:space="preserve">χωρίσας</t>
  </si>
  <si>
    <t xml:space="preserve">χωρισθέν</t>
  </si>
  <si>
    <t xml:space="preserve">χωριστῷ</t>
  </si>
  <si>
    <t xml:space="preserve">χόνδροι</t>
  </si>
  <si>
    <t xml:space="preserve">ψέγει</t>
  </si>
  <si>
    <t xml:space="preserve">ψέγονται</t>
  </si>
  <si>
    <t xml:space="preserve">ψαθυρώτερον</t>
  </si>
  <si>
    <t xml:space="preserve">ψεγόμεθα</t>
  </si>
  <si>
    <t xml:space="preserve">ψευδογράφος</t>
  </si>
  <si>
    <t xml:space="preserve">ψευδομαρτυριῶν</t>
  </si>
  <si>
    <t xml:space="preserve">ψευδόμενον</t>
  </si>
  <si>
    <t xml:space="preserve">ψεύδει</t>
  </si>
  <si>
    <t xml:space="preserve">ψιλοί</t>
  </si>
  <si>
    <t xml:space="preserve">ψιλοῖς</t>
  </si>
  <si>
    <t xml:space="preserve">ψιλός</t>
  </si>
  <si>
    <t xml:space="preserve">ψιλῶν</t>
  </si>
  <si>
    <t xml:space="preserve">ψοφητικόν</t>
  </si>
  <si>
    <t xml:space="preserve">ψοφοῦν</t>
  </si>
  <si>
    <t xml:space="preserve">ψυλλῶν</t>
  </si>
  <si>
    <t xml:space="preserve">ψυχθέντες</t>
  </si>
  <si>
    <t xml:space="preserve">ψυχθέντος</t>
  </si>
  <si>
    <t xml:space="preserve">ψυχικόν</t>
  </si>
  <si>
    <t xml:space="preserve">ψόγοι</t>
  </si>
  <si>
    <t xml:space="preserve">ψόγον</t>
  </si>
  <si>
    <t xml:space="preserve">ψόγου</t>
  </si>
  <si>
    <t xml:space="preserve">ψύλλαι</t>
  </si>
  <si>
    <t xml:space="preserve">ψύξεως</t>
  </si>
  <si>
    <t xml:space="preserve">ψύξεώς</t>
  </si>
  <si>
    <t xml:space="preserve">ϛ᾿</t>
  </si>
  <si>
    <t xml:space="preserve">ἀΐδιοι</t>
  </si>
  <si>
    <t xml:space="preserve">ἀβέβαιον</t>
  </si>
  <si>
    <t xml:space="preserve">ἀβέβαιος</t>
  </si>
  <si>
    <t xml:space="preserve">ἀβλαβεῖς</t>
  </si>
  <si>
    <t xml:space="preserve">ἀβλαβῆ</t>
  </si>
  <si>
    <t xml:space="preserve">ἀβύδῳ</t>
  </si>
  <si>
    <t xml:space="preserve">ἀγάγῃ</t>
  </si>
  <si>
    <t xml:space="preserve">ἀγέτω</t>
  </si>
  <si>
    <t xml:space="preserve">ἀγαμέμνονος</t>
  </si>
  <si>
    <t xml:space="preserve">ἀγανακτῶν</t>
  </si>
  <si>
    <t xml:space="preserve">ἀγαπῶντας</t>
  </si>
  <si>
    <t xml:space="preserve">ἀγγεῖόν</t>
  </si>
  <si>
    <t xml:space="preserve">ἀγελαῖον</t>
  </si>
  <si>
    <t xml:space="preserve">ἀγεννεῖς</t>
  </si>
  <si>
    <t xml:space="preserve">ἀγεωμέτρητον</t>
  </si>
  <si>
    <t xml:space="preserve">ἀγνοοῦντος</t>
  </si>
  <si>
    <t xml:space="preserve">ἀγνώστου</t>
  </si>
  <si>
    <t xml:space="preserve">ἀγονίαν</t>
  </si>
  <si>
    <t xml:space="preserve">ἀγονίας</t>
  </si>
  <si>
    <t xml:space="preserve">ἀγοραίων</t>
  </si>
  <si>
    <t xml:space="preserve">ἀγρίους</t>
  </si>
  <si>
    <t xml:space="preserve">ἀγριώτερα</t>
  </si>
  <si>
    <t xml:space="preserve">ἀγωγή</t>
  </si>
  <si>
    <t xml:space="preserve">ἀγωνίαν</t>
  </si>
  <si>
    <t xml:space="preserve">ἀγωνιζομένοις</t>
  </si>
  <si>
    <t xml:space="preserve">ἀγωνιζόμενοι</t>
  </si>
  <si>
    <t xml:space="preserve">ἀγωνιστική</t>
  </si>
  <si>
    <t xml:space="preserve">ἀγωνιώντων</t>
  </si>
  <si>
    <t xml:space="preserve">ἀγωνιῶσι</t>
  </si>
  <si>
    <t xml:space="preserve">ἀγόμενα</t>
  </si>
  <si>
    <t xml:space="preserve">ἀγύμναστοι</t>
  </si>
  <si>
    <t xml:space="preserve">ἀγῶνι</t>
  </si>
  <si>
    <t xml:space="preserve">ἀδήλως</t>
  </si>
  <si>
    <t xml:space="preserve">ἀδίκους</t>
  </si>
  <si>
    <t xml:space="preserve">ἀδελφή</t>
  </si>
  <si>
    <t xml:space="preserve">ἀδελφοῖς</t>
  </si>
  <si>
    <t xml:space="preserve">ἀδελφός</t>
  </si>
  <si>
    <t xml:space="preserve">ἀδελφῷ</t>
  </si>
  <si>
    <t xml:space="preserve">ἀδιάρθρωτα</t>
  </si>
  <si>
    <t xml:space="preserve">ἀδιάφορος</t>
  </si>
  <si>
    <t xml:space="preserve">ἀδικήσουσιν</t>
  </si>
  <si>
    <t xml:space="preserve">ἀδικηθείς</t>
  </si>
  <si>
    <t xml:space="preserve">ἀδικηθῇ</t>
  </si>
  <si>
    <t xml:space="preserve">ἀδικοῦντας</t>
  </si>
  <si>
    <t xml:space="preserve">ἀδικοῦντος</t>
  </si>
  <si>
    <t xml:space="preserve">ἀδικῶνται</t>
  </si>
  <si>
    <t xml:space="preserve">ἀδιόριστόν</t>
  </si>
  <si>
    <t xml:space="preserve">ἀδολεσχεῖν</t>
  </si>
  <si>
    <t xml:space="preserve">ἀδοξίαν</t>
  </si>
  <si>
    <t xml:space="preserve">ἀδρίου</t>
  </si>
  <si>
    <t xml:space="preserve">ἀδυνάτοις</t>
  </si>
  <si>
    <t xml:space="preserve">ἀδυνάτῳ</t>
  </si>
  <si>
    <t xml:space="preserve">ἀδύνατοι</t>
  </si>
  <si>
    <t xml:space="preserve">ἀεροειδές</t>
  </si>
  <si>
    <t xml:space="preserve">ἀηδόνων</t>
  </si>
  <si>
    <t xml:space="preserve">ἀθήναις</t>
  </si>
  <si>
    <t xml:space="preserve">ἀθανασίας</t>
  </si>
  <si>
    <t xml:space="preserve">ἀθρεῖν</t>
  </si>
  <si>
    <t xml:space="preserve">ἀθροιζόμενον</t>
  </si>
  <si>
    <t xml:space="preserve">ἀθρόῳ</t>
  </si>
  <si>
    <t xml:space="preserve">ἀθυμίας</t>
  </si>
  <si>
    <t xml:space="preserve">ἀιδίους</t>
  </si>
  <si>
    <t xml:space="preserve">ἀιδίων</t>
  </si>
  <si>
    <t xml:space="preserve">ἀκάλυπτα</t>
  </si>
  <si>
    <t xml:space="preserve">ἀκαληφῶν</t>
  </si>
  <si>
    <t xml:space="preserve">ἀκανθώδεις</t>
  </si>
  <si>
    <t xml:space="preserve">ἀκατέργαστον</t>
  </si>
  <si>
    <t xml:space="preserve">ἀκινητίζει</t>
  </si>
  <si>
    <t xml:space="preserve">ἀκινητίζουσι</t>
  </si>
  <si>
    <t xml:space="preserve">ἀκολουθήσουσι</t>
  </si>
  <si>
    <t xml:space="preserve">ἀκολουθοῦντος</t>
  </si>
  <si>
    <t xml:space="preserve">ἀκολουθοῦσαν</t>
  </si>
  <si>
    <t xml:space="preserve">ἀκολουθῶν</t>
  </si>
  <si>
    <t xml:space="preserve">ἀκουσίοις</t>
  </si>
  <si>
    <t xml:space="preserve">ἀκουσίους</t>
  </si>
  <si>
    <t xml:space="preserve">ἀκουστήν</t>
  </si>
  <si>
    <t xml:space="preserve">ἀκουστοῦ</t>
  </si>
  <si>
    <t xml:space="preserve">ἀκουόντων</t>
  </si>
  <si>
    <t xml:space="preserve">ἀκούοντας</t>
  </si>
  <si>
    <t xml:space="preserve">ἀκούουσαι</t>
  </si>
  <si>
    <t xml:space="preserve">ἀκούσιά</t>
  </si>
  <si>
    <t xml:space="preserve">ἀκρίδος</t>
  </si>
  <si>
    <t xml:space="preserve">ἀκρίδων</t>
  </si>
  <si>
    <t xml:space="preserve">ἀκρασίᾳ</t>
  </si>
  <si>
    <t xml:space="preserve">ἀκρασιῶν</t>
  </si>
  <si>
    <t xml:space="preserve">ἀκρατευόμενος</t>
  </si>
  <si>
    <t xml:space="preserve">ἀκρατεύεσθαι</t>
  </si>
  <si>
    <t xml:space="preserve">ἀκριβέστεροι</t>
  </si>
  <si>
    <t xml:space="preserve">ἀκριβής</t>
  </si>
  <si>
    <t xml:space="preserve">ἀκριβεστάτη</t>
  </si>
  <si>
    <t xml:space="preserve">ἀκριβεστέραν</t>
  </si>
  <si>
    <t xml:space="preserve">ἀκριβεστέρων</t>
  </si>
  <si>
    <t xml:space="preserve">ἀκριβολογίαν</t>
  </si>
  <si>
    <t xml:space="preserve">ἀκριβοῖ</t>
  </si>
  <si>
    <t xml:space="preserve">ἀκροποσθία</t>
  </si>
  <si>
    <t xml:space="preserve">ἀκροώμενοι</t>
  </si>
  <si>
    <t xml:space="preserve">ἀκρόασιν</t>
  </si>
  <si>
    <t xml:space="preserve">ἀκτέον</t>
  </si>
  <si>
    <t xml:space="preserve">ἀλήθειάν</t>
  </si>
  <si>
    <t xml:space="preserve">ἀλγεινόν</t>
  </si>
  <si>
    <t xml:space="preserve">ἀλγοῦσιν</t>
  </si>
  <si>
    <t xml:space="preserve">ἀλγῇ</t>
  </si>
  <si>
    <t xml:space="preserve">ἀλείμματι</t>
  </si>
  <si>
    <t xml:space="preserve">ἀλεκτρυών</t>
  </si>
  <si>
    <t xml:space="preserve">ἀλεξάνδρου</t>
  </si>
  <si>
    <t xml:space="preserve">ἀλεξάνδρῳ</t>
  </si>
  <si>
    <t xml:space="preserve">ἀληθευτικός</t>
  </si>
  <si>
    <t xml:space="preserve">ἀληθεύοντες</t>
  </si>
  <si>
    <t xml:space="preserve">ἀληθινήν</t>
  </si>
  <si>
    <t xml:space="preserve">ἀλκή</t>
  </si>
  <si>
    <t xml:space="preserve">ἀλκιβιάδης</t>
  </si>
  <si>
    <t xml:space="preserve">ἀλκμεωνιδῶν</t>
  </si>
  <si>
    <t xml:space="preserve">ἀλλάττει</t>
  </si>
  <si>
    <t xml:space="preserve">ἀλλαγήν</t>
  </si>
  <si>
    <t xml:space="preserve">ἀλλοίας</t>
  </si>
  <si>
    <t xml:space="preserve">ἀλλοιουμένῳ</t>
  </si>
  <si>
    <t xml:space="preserve">ἀλλοιοῦσθαί</t>
  </si>
  <si>
    <t xml:space="preserve">ἀλλοιωτικόν</t>
  </si>
  <si>
    <t xml:space="preserve">ἀλλοτρίως</t>
  </si>
  <si>
    <t xml:space="preserve">ἀλλοῖον</t>
  </si>
  <si>
    <t xml:space="preserve">ἀλογίᾳ</t>
  </si>
  <si>
    <t xml:space="preserve">ἀλφίτου</t>
  </si>
  <si>
    <t xml:space="preserve">ἀλόγους</t>
  </si>
  <si>
    <t xml:space="preserve">ἀλώπεκες</t>
  </si>
  <si>
    <t xml:space="preserve">ἀμέλει</t>
  </si>
  <si>
    <t xml:space="preserve">ἀμίσθους</t>
  </si>
  <si>
    <t xml:space="preserve">ἀμαυροῦσθαι</t>
  </si>
  <si>
    <t xml:space="preserve">ἀμβρακίᾳ</t>
  </si>
  <si>
    <t xml:space="preserve">ἀμερεῖ</t>
  </si>
  <si>
    <t xml:space="preserve">ἀμετάβλητα</t>
  </si>
  <si>
    <t xml:space="preserve">ἀμετάπτωτον</t>
  </si>
  <si>
    <t xml:space="preserve">ἀμισόν</t>
  </si>
  <si>
    <t xml:space="preserve">ἀμοιβή</t>
  </si>
  <si>
    <t xml:space="preserve">ἀμφιδέξιοι</t>
  </si>
  <si>
    <t xml:space="preserve">ἀμφισβητήσιμον</t>
  </si>
  <si>
    <t xml:space="preserve">ἀμφισβητοῦντα</t>
  </si>
  <si>
    <t xml:space="preserve">ἀμφισβητῶν</t>
  </si>
  <si>
    <t xml:space="preserve">ἀμφοτεράκις</t>
  </si>
  <si>
    <t xml:space="preserve">ἀμφότερά</t>
  </si>
  <si>
    <t xml:space="preserve">ἀμφ᾿</t>
  </si>
  <si>
    <t xml:space="preserve">ἀμύθητον</t>
  </si>
  <si>
    <t xml:space="preserve">ἀνάγκαις</t>
  </si>
  <si>
    <t xml:space="preserve">ἀνάγκας</t>
  </si>
  <si>
    <t xml:space="preserve">ἀνάγοντος</t>
  </si>
  <si>
    <t xml:space="preserve">ἀνάγουσι</t>
  </si>
  <si>
    <t xml:space="preserve">ἀνάγουσιν</t>
  </si>
  <si>
    <t xml:space="preserve">ἀνάγων</t>
  </si>
  <si>
    <t xml:space="preserve">ἀνάλγητος</t>
  </si>
  <si>
    <t xml:space="preserve">ἀνάλυσις</t>
  </si>
  <si>
    <t xml:space="preserve">ἀνάλωμα</t>
  </si>
  <si>
    <t xml:space="preserve">ἀνάντεσιν</t>
  </si>
  <si>
    <t xml:space="preserve">ἀνάξια</t>
  </si>
  <si>
    <t xml:space="preserve">ἀνάπηρος</t>
  </si>
  <si>
    <t xml:space="preserve">ἀνάρμοστον</t>
  </si>
  <si>
    <t xml:space="preserve">ἀνέντες</t>
  </si>
  <si>
    <t xml:space="preserve">ἀνέρες</t>
  </si>
  <si>
    <t xml:space="preserve">ἀνίατα</t>
  </si>
  <si>
    <t xml:space="preserve">ἀνίεσθαι</t>
  </si>
  <si>
    <t xml:space="preserve">ἀνίσου</t>
  </si>
  <si>
    <t xml:space="preserve">ἀνίσως</t>
  </si>
  <si>
    <t xml:space="preserve">ἀνίσῳ</t>
  </si>
  <si>
    <t xml:space="preserve">ἀναβαίνοντες</t>
  </si>
  <si>
    <t xml:space="preserve">ἀναβῆναι</t>
  </si>
  <si>
    <t xml:space="preserve">ἀναγάγωμεν</t>
  </si>
  <si>
    <t xml:space="preserve">ἀναγεγραμμένων</t>
  </si>
  <si>
    <t xml:space="preserve">ἀναγκάζεται</t>
  </si>
  <si>
    <t xml:space="preserve">ἀναγκαίῳ</t>
  </si>
  <si>
    <t xml:space="preserve">ἀναγκαιοτάτην</t>
  </si>
  <si>
    <t xml:space="preserve">ἀναγκαιοτέρα</t>
  </si>
  <si>
    <t xml:space="preserve">ἀναγκασθέντες</t>
  </si>
  <si>
    <t xml:space="preserve">ἀναγκασθῇ</t>
  </si>
  <si>
    <t xml:space="preserve">ἀναγνωρίσεις</t>
  </si>
  <si>
    <t xml:space="preserve">ἀναγνῶναι</t>
  </si>
  <si>
    <t xml:space="preserve">ἀναγράψαντες</t>
  </si>
  <si>
    <t xml:space="preserve">ἀναγόμενον</t>
  </si>
  <si>
    <t xml:space="preserve">ἀναζεῖν</t>
  </si>
  <si>
    <t xml:space="preserve">ἀναθήσει</t>
  </si>
  <si>
    <t xml:space="preserve">ἀναθήσειν</t>
  </si>
  <si>
    <t xml:space="preserve">ἀναθολοῦται</t>
  </si>
  <si>
    <t xml:space="preserve">ἀναθυμιᾶται</t>
  </si>
  <si>
    <t xml:space="preserve">ἀναιρήσει</t>
  </si>
  <si>
    <t xml:space="preserve">ἀναιρουμένης</t>
  </si>
  <si>
    <t xml:space="preserve">ἀναισθήτως</t>
  </si>
  <si>
    <t xml:space="preserve">ἀναισθήτῳ</t>
  </si>
  <si>
    <t xml:space="preserve">ἀναισχυντίας</t>
  </si>
  <si>
    <t xml:space="preserve">ἀνακάμπτον</t>
  </si>
  <si>
    <t xml:space="preserve">ἀνακεῖσθαι</t>
  </si>
  <si>
    <t xml:space="preserve">ἀνακλασθήσεται</t>
  </si>
  <si>
    <t xml:space="preserve">ἀναλίσκων</t>
  </si>
  <si>
    <t xml:space="preserve">ἀναλαμβάνει</t>
  </si>
  <si>
    <t xml:space="preserve">ἀναλαμβάνουσιν</t>
  </si>
  <si>
    <t xml:space="preserve">ἀναλισκομένου</t>
  </si>
  <si>
    <t xml:space="preserve">ἀναλισκομένων</t>
  </si>
  <si>
    <t xml:space="preserve">ἀναλυθήσεται</t>
  </si>
  <si>
    <t xml:space="preserve">ἀναλωθῇ</t>
  </si>
  <si>
    <t xml:space="preserve">ἀναλύσει</t>
  </si>
  <si>
    <t xml:space="preserve">ἀναμάρτητον</t>
  </si>
  <si>
    <t xml:space="preserve">ἀναμνήσεως</t>
  </si>
  <si>
    <t xml:space="preserve">ἀναξίμανδρος</t>
  </si>
  <si>
    <t xml:space="preserve">ἀναξανδρίδου</t>
  </si>
  <si>
    <t xml:space="preserve">ἀναπέτονται</t>
  </si>
  <si>
    <t xml:space="preserve">ἀναπήρων</t>
  </si>
  <si>
    <t xml:space="preserve">ἀναπίμπλησι</t>
  </si>
  <si>
    <t xml:space="preserve">ἀναπληροῦν</t>
  </si>
  <si>
    <t xml:space="preserve">ἀναπληροῦται</t>
  </si>
  <si>
    <t xml:space="preserve">ἀναπνεύσαντα</t>
  </si>
  <si>
    <t xml:space="preserve">ἀναπόδεικτοι</t>
  </si>
  <si>
    <t xml:space="preserve">ἀναπόδεικτον</t>
  </si>
  <si>
    <t xml:space="preserve">ἀναρχίαν</t>
  </si>
  <si>
    <t xml:space="preserve">ἀνασκευάζοντες</t>
  </si>
  <si>
    <t xml:space="preserve">ἀνασπάσαι</t>
  </si>
  <si>
    <t xml:space="preserve">ἀναστροφή</t>
  </si>
  <si>
    <t xml:space="preserve">ἀνατέλλει</t>
  </si>
  <si>
    <t xml:space="preserve">ἀνατολῇ</t>
  </si>
  <si>
    <t xml:space="preserve">ἀναφέρων</t>
  </si>
  <si>
    <t xml:space="preserve">ἀναφορά</t>
  </si>
  <si>
    <t xml:space="preserve">ἀναφορᾷ</t>
  </si>
  <si>
    <t xml:space="preserve">ἀναφυσᾷ</t>
  </si>
  <si>
    <t xml:space="preserve">ἀναύχενες</t>
  </si>
  <si>
    <t xml:space="preserve">ἀνδραποδῶδες</t>
  </si>
  <si>
    <t xml:space="preserve">ἀνδρειότατοι</t>
  </si>
  <si>
    <t xml:space="preserve">ἀνδρειότερον</t>
  </si>
  <si>
    <t xml:space="preserve">ἀνδρειότερος</t>
  </si>
  <si>
    <t xml:space="preserve">ἀνδριαντοποιῷ</t>
  </si>
  <si>
    <t xml:space="preserve">ἀνδρώδεις</t>
  </si>
  <si>
    <t xml:space="preserve">ἀνεγνώρισεν</t>
  </si>
  <si>
    <t xml:space="preserve">ἀνελών</t>
  </si>
  <si>
    <t xml:space="preserve">ἀνεπτυγμένον</t>
  </si>
  <si>
    <t xml:space="preserve">ἀνερρωγός</t>
  </si>
  <si>
    <t xml:space="preserve">ἀνεσπασμέναι</t>
  </si>
  <si>
    <t xml:space="preserve">ἀνεῖλον</t>
  </si>
  <si>
    <t xml:space="preserve">ἀνθρωπίνῳ</t>
  </si>
  <si>
    <t xml:space="preserve">ἀνθρωποειδεῖς</t>
  </si>
  <si>
    <t xml:space="preserve">ἀνθρώπινος</t>
  </si>
  <si>
    <t xml:space="preserve">ἀνθρώποισι</t>
  </si>
  <si>
    <t xml:space="preserve">ἀνιαρόν</t>
  </si>
  <si>
    <t xml:space="preserve">ἀνιοῦσα</t>
  </si>
  <si>
    <t xml:space="preserve">ἀνισότητος</t>
  </si>
  <si>
    <t xml:space="preserve">ἀνιᾶσιν</t>
  </si>
  <si>
    <t xml:space="preserve">ἀντέρεισιν</t>
  </si>
  <si>
    <t xml:space="preserve">ἀντέχειν</t>
  </si>
  <si>
    <t xml:space="preserve">ἀντίκρουσιν</t>
  </si>
  <si>
    <t xml:space="preserve">ἀντίχθονα</t>
  </si>
  <si>
    <t xml:space="preserve">ἀνταποδίδωσι</t>
  </si>
  <si>
    <t xml:space="preserve">ἀνταπόδοσιν</t>
  </si>
  <si>
    <t xml:space="preserve">ἀντιδίκοις</t>
  </si>
  <si>
    <t xml:space="preserve">ἀντιδιῃρημένα</t>
  </si>
  <si>
    <t xml:space="preserve">ἀντιθέσεως</t>
  </si>
  <si>
    <t xml:space="preserve">ἀντικείμενοι</t>
  </si>
  <si>
    <t xml:space="preserve">ἀντιλέγειν</t>
  </si>
  <si>
    <t xml:space="preserve">ἀντιλαμβάνεσθαι</t>
  </si>
  <si>
    <t xml:space="preserve">ἀντιμεθίσταται</t>
  </si>
  <si>
    <t xml:space="preserve">ἀντιπερίστασιν</t>
  </si>
  <si>
    <t xml:space="preserve">ἀντιπεριιστάμενον</t>
  </si>
  <si>
    <t xml:space="preserve">ἀντιπροαίρεσις</t>
  </si>
  <si>
    <t xml:space="preserve">ἀντισπᾶν</t>
  </si>
  <si>
    <t xml:space="preserve">ἀντισπᾶσθαι</t>
  </si>
  <si>
    <t xml:space="preserve">ἀντισπῶν</t>
  </si>
  <si>
    <t xml:space="preserve">ἀντιστρέφεσθαι</t>
  </si>
  <si>
    <t xml:space="preserve">ἀντιστρέφεται</t>
  </si>
  <si>
    <t xml:space="preserve">ἀντιστρέφον</t>
  </si>
  <si>
    <t xml:space="preserve">ἀντιστρέψαντι</t>
  </si>
  <si>
    <t xml:space="preserve">ἀντιστραφεισῶν</t>
  </si>
  <si>
    <t xml:space="preserve">ἀντιστρεφομένου</t>
  </si>
  <si>
    <t xml:space="preserve">ἀντιστρεφόντων</t>
  </si>
  <si>
    <t xml:space="preserve">ἀντιτίθεμεν</t>
  </si>
  <si>
    <t xml:space="preserve">ἀντιτίθεται</t>
  </si>
  <si>
    <t xml:space="preserve">ἀντιφράττειν</t>
  </si>
  <si>
    <t xml:space="preserve">ἀντιφράττοντος</t>
  </si>
  <si>
    <t xml:space="preserve">ἀνυστικόν</t>
  </si>
  <si>
    <t xml:space="preserve">ἀνόχευτοι</t>
  </si>
  <si>
    <t xml:space="preserve">ἀνώμαλα</t>
  </si>
  <si>
    <t xml:space="preserve">ἀνῃρημένος</t>
  </si>
  <si>
    <t xml:space="preserve">ἀνῃροῦντο</t>
  </si>
  <si>
    <t xml:space="preserve">ἀξιόλογον</t>
  </si>
  <si>
    <t xml:space="preserve">ἀξιῶσαι</t>
  </si>
  <si>
    <t xml:space="preserve">ἀξύνετοι</t>
  </si>
  <si>
    <t xml:space="preserve">ἀοριστίαν</t>
  </si>
  <si>
    <t xml:space="preserve">ἀπάθεια</t>
  </si>
  <si>
    <t xml:space="preserve">ἀπέδοτο</t>
  </si>
  <si>
    <t xml:space="preserve">ἀπέστησαν</t>
  </si>
  <si>
    <t xml:space="preserve">ἀπέχεται</t>
  </si>
  <si>
    <t xml:space="preserve">ἀπέχθεια</t>
  </si>
  <si>
    <t xml:space="preserve">ἀπέχθειαν</t>
  </si>
  <si>
    <t xml:space="preserve">ἀπέχουσα</t>
  </si>
  <si>
    <t xml:space="preserve">ἀπήρτηται</t>
  </si>
  <si>
    <t xml:space="preserve">ἀπαγορεύει</t>
  </si>
  <si>
    <t xml:space="preserve">ἀπαγωγήν</t>
  </si>
  <si>
    <t xml:space="preserve">ἀπαθείας</t>
  </si>
  <si>
    <t xml:space="preserve">ἀπαιδεύτου</t>
  </si>
  <si>
    <t xml:space="preserve">ἀπαλλάττουσιν</t>
  </si>
  <si>
    <t xml:space="preserve">ἀπαλλαγήν</t>
  </si>
  <si>
    <t xml:space="preserve">ἀπαρνῆται</t>
  </si>
  <si>
    <t xml:space="preserve">ἀπατητικός</t>
  </si>
  <si>
    <t xml:space="preserve">ἀπεδίδου</t>
  </si>
  <si>
    <t xml:space="preserve">ἀπεδείχθη</t>
  </si>
  <si>
    <t xml:space="preserve">ἀπειθῶν</t>
  </si>
  <si>
    <t xml:space="preserve">ἀπειργάσατο</t>
  </si>
  <si>
    <t xml:space="preserve">ἀπεκρίνατο</t>
  </si>
  <si>
    <t xml:space="preserve">ἀπεκρίνετο</t>
  </si>
  <si>
    <t xml:space="preserve">ἀπελθούσης</t>
  </si>
  <si>
    <t xml:space="preserve">ἀπεργάζονται</t>
  </si>
  <si>
    <t xml:space="preserve">ἀπερείδεσθαι</t>
  </si>
  <si>
    <t xml:space="preserve">ἀπεστέρησεν</t>
  </si>
  <si>
    <t xml:space="preserve">ἀπεχθητικός</t>
  </si>
  <si>
    <t xml:space="preserve">ἀπηρτημένον</t>
  </si>
  <si>
    <t xml:space="preserve">ἀπηρτημένος</t>
  </si>
  <si>
    <t xml:space="preserve">ἀποβέβληκε</t>
  </si>
  <si>
    <t xml:space="preserve">ἀποβαίνῃ</t>
  </si>
  <si>
    <t xml:space="preserve">ἀποβλέπων</t>
  </si>
  <si>
    <t xml:space="preserve">ἀποβῇ</t>
  </si>
  <si>
    <t xml:space="preserve">ἀπογράφεσθαι</t>
  </si>
  <si>
    <t xml:space="preserve">ἀπογραψαμένων</t>
  </si>
  <si>
    <t xml:space="preserve">ἀποδέξεται</t>
  </si>
  <si>
    <t xml:space="preserve">ἀποδίας</t>
  </si>
  <si>
    <t xml:space="preserve">ἀποδείκνυσθαι</t>
  </si>
  <si>
    <t xml:space="preserve">ἀποδείκνυται</t>
  </si>
  <si>
    <t xml:space="preserve">ἀποδείξεσι</t>
  </si>
  <si>
    <t xml:space="preserve">ἀποδεδειγμένων</t>
  </si>
  <si>
    <t xml:space="preserve">ἀποδεικνύντα</t>
  </si>
  <si>
    <t xml:space="preserve">ἀποδεικνύντες</t>
  </si>
  <si>
    <t xml:space="preserve">ἀποδεικτικάς</t>
  </si>
  <si>
    <t xml:space="preserve">ἀποδεικτικήν</t>
  </si>
  <si>
    <t xml:space="preserve">ἀποδεικτικαῖς</t>
  </si>
  <si>
    <t xml:space="preserve">ἀποδεικτικῆς</t>
  </si>
  <si>
    <t xml:space="preserve">ἀποδεικτῶν</t>
  </si>
  <si>
    <t xml:space="preserve">ἀποδεχόμεθα</t>
  </si>
  <si>
    <t xml:space="preserve">ἀποδιδῶται</t>
  </si>
  <si>
    <t xml:space="preserve">ἀποδοτέος</t>
  </si>
  <si>
    <t xml:space="preserve">ἀποδώσομεν</t>
  </si>
  <si>
    <t xml:space="preserve">ἀποθανεῖται</t>
  </si>
  <si>
    <t xml:space="preserve">ἀποκάθαρσις</t>
  </si>
  <si>
    <t xml:space="preserve">ἀποκέκριται</t>
  </si>
  <si>
    <t xml:space="preserve">ἀποκρίσεων</t>
  </si>
  <si>
    <t xml:space="preserve">ἀποκριθῇ</t>
  </si>
  <si>
    <t xml:space="preserve">ἀποκτείνουσιν</t>
  </si>
  <si>
    <t xml:space="preserve">ἀπολάβῃ</t>
  </si>
  <si>
    <t xml:space="preserve">ἀπολέσας</t>
  </si>
  <si>
    <t xml:space="preserve">ἀπολέσθαι</t>
  </si>
  <si>
    <t xml:space="preserve">ἀπολαμβανόμενον</t>
  </si>
  <si>
    <t xml:space="preserve">ἀπολαύει</t>
  </si>
  <si>
    <t xml:space="preserve">ἀπολείπεσθαι</t>
  </si>
  <si>
    <t xml:space="preserve">ἀπολελυμένων</t>
  </si>
  <si>
    <t xml:space="preserve">ἀπολελύσθαι</t>
  </si>
  <si>
    <t xml:space="preserve">ἀπολλωνίᾳ</t>
  </si>
  <si>
    <t xml:space="preserve">ἀπολογοῦνται</t>
  </si>
  <si>
    <t xml:space="preserve">ἀπολομένων</t>
  </si>
  <si>
    <t xml:space="preserve">ἀπολυθῆναι</t>
  </si>
  <si>
    <t xml:space="preserve">ἀπολυόμεναι</t>
  </si>
  <si>
    <t xml:space="preserve">ἀπονέμει</t>
  </si>
  <si>
    <t xml:space="preserve">ἀπονέμοντας</t>
  </si>
  <si>
    <t xml:space="preserve">ἀποπέσῃ</t>
  </si>
  <si>
    <t xml:space="preserve">ἀποπίπτειν</t>
  </si>
  <si>
    <t xml:space="preserve">ἀποπληξίαι</t>
  </si>
  <si>
    <t xml:space="preserve">ἀπορήσῃ</t>
  </si>
  <si>
    <t xml:space="preserve">ἀπορηθέν</t>
  </si>
  <si>
    <t xml:space="preserve">ἀποροῦμεν</t>
  </si>
  <si>
    <t xml:space="preserve">ἀποροῦντες</t>
  </si>
  <si>
    <t xml:space="preserve">ἀποροῦντος</t>
  </si>
  <si>
    <t xml:space="preserve">ἀποροῦσί</t>
  </si>
  <si>
    <t xml:space="preserve">ἀπορρέον</t>
  </si>
  <si>
    <t xml:space="preserve">ἀπορραίνουσι</t>
  </si>
  <si>
    <t xml:space="preserve">ἀπορροή</t>
  </si>
  <si>
    <t xml:space="preserve">ἀπορροίας</t>
  </si>
  <si>
    <t xml:space="preserve">ἀπορροῆς</t>
  </si>
  <si>
    <t xml:space="preserve">ἀποσβεννυμένου</t>
  </si>
  <si>
    <t xml:space="preserve">ἀποσπᾶσθαι</t>
  </si>
  <si>
    <t xml:space="preserve">ἀποστάσει</t>
  </si>
  <si>
    <t xml:space="preserve">ἀποστέγει</t>
  </si>
  <si>
    <t xml:space="preserve">ἀποστέλλειν</t>
  </si>
  <si>
    <t xml:space="preserve">ἀποστατέον</t>
  </si>
  <si>
    <t xml:space="preserve">ἀποτέκῃ</t>
  </si>
  <si>
    <t xml:space="preserve">ἀποτέμνουσι</t>
  </si>
  <si>
    <t xml:space="preserve">ἀποτίθενται</t>
  </si>
  <si>
    <t xml:space="preserve">ἀποτίκτουσι</t>
  </si>
  <si>
    <t xml:space="preserve">ἀποτίκτουσιν</t>
  </si>
  <si>
    <t xml:space="preserve">ἀποτίνεται</t>
  </si>
  <si>
    <t xml:space="preserve">ἀποτελοῦσιν</t>
  </si>
  <si>
    <t xml:space="preserve">ἀποτεῖσαι</t>
  </si>
  <si>
    <t xml:space="preserve">ἀποτρέποντα</t>
  </si>
  <si>
    <t xml:space="preserve">ἀποτροπή</t>
  </si>
  <si>
    <t xml:space="preserve">ἀποτρώγουσιν</t>
  </si>
  <si>
    <t xml:space="preserve">ἀποφήνασθαι</t>
  </si>
  <si>
    <t xml:space="preserve">ἀποφαινόμενος</t>
  </si>
  <si>
    <t xml:space="preserve">ἀποφατικαί</t>
  </si>
  <si>
    <t xml:space="preserve">ἀποφατικόν</t>
  </si>
  <si>
    <t xml:space="preserve">ἀποφατικῆς</t>
  </si>
  <si>
    <t xml:space="preserve">ἀποφηναμένων</t>
  </si>
  <si>
    <t xml:space="preserve">ἀποχώρησις</t>
  </si>
  <si>
    <t xml:space="preserve">ἀπωσθῇ</t>
  </si>
  <si>
    <t xml:space="preserve">ἀπόθεσιν</t>
  </si>
  <si>
    <t xml:space="preserve">ἀπόλλυσι</t>
  </si>
  <si>
    <t xml:space="preserve">ἀπόλλωνος</t>
  </si>
  <si>
    <t xml:space="preserve">ἀπόλυσις</t>
  </si>
  <si>
    <t xml:space="preserve">ἀπόλωλεν</t>
  </si>
  <si>
    <t xml:space="preserve">ἀπόν</t>
  </si>
  <si>
    <t xml:space="preserve">ἀπόστημα</t>
  </si>
  <si>
    <t xml:space="preserve">ἀπόφθεγμα</t>
  </si>
  <si>
    <t xml:space="preserve">ἀπώλετο</t>
  </si>
  <si>
    <t xml:space="preserve">ἀπῄει</t>
  </si>
  <si>
    <t xml:space="preserve">ἀρίστῳ</t>
  </si>
  <si>
    <t xml:space="preserve">ἀραιουμένης</t>
  </si>
  <si>
    <t xml:space="preserve">ἀραιοῦ</t>
  </si>
  <si>
    <t xml:space="preserve">ἀραιῶν</t>
  </si>
  <si>
    <t xml:space="preserve">ἀραχνίου</t>
  </si>
  <si>
    <t xml:space="preserve">ἀργείους</t>
  </si>
  <si>
    <t xml:space="preserve">ἀργοῖς</t>
  </si>
  <si>
    <t xml:space="preserve">ἀργυρίῳ</t>
  </si>
  <si>
    <t xml:space="preserve">ἀριθμεῖσθαι</t>
  </si>
  <si>
    <t xml:space="preserve">ἀριθμεῖται</t>
  </si>
  <si>
    <t xml:space="preserve">ἀριθμητικῇ</t>
  </si>
  <si>
    <t xml:space="preserve">ἀριθμούμενον</t>
  </si>
  <si>
    <t xml:space="preserve">ἀριστερός</t>
  </si>
  <si>
    <t xml:space="preserve">ἀριστοκρατικάς</t>
  </si>
  <si>
    <t xml:space="preserve">ἀριστοκρατικῶς</t>
  </si>
  <si>
    <t xml:space="preserve">ἀρκαδίας</t>
  </si>
  <si>
    <t xml:space="preserve">ἀρκτούρου</t>
  </si>
  <si>
    <t xml:space="preserve">ἀρκτοῦρον</t>
  </si>
  <si>
    <t xml:space="preserve">ἀρνεῖσθαι</t>
  </si>
  <si>
    <t xml:space="preserve">ἀροτῆρα</t>
  </si>
  <si>
    <t xml:space="preserve">ἀρρενογονίαν</t>
  </si>
  <si>
    <t xml:space="preserve">ἀρρενογόνα</t>
  </si>
  <si>
    <t xml:space="preserve">ἀρρωστήμασιν</t>
  </si>
  <si>
    <t xml:space="preserve">ἀρτέμιδος</t>
  </si>
  <si>
    <t xml:space="preserve">ἀρτίοις</t>
  </si>
  <si>
    <t xml:space="preserve">ἀρτηριῶν</t>
  </si>
  <si>
    <t xml:space="preserve">ἀρχείων</t>
  </si>
  <si>
    <t xml:space="preserve">ἀρχικόν</t>
  </si>
  <si>
    <t xml:space="preserve">ἀρχικώτερον</t>
  </si>
  <si>
    <t xml:space="preserve">ἀρχιτέκτονας</t>
  </si>
  <si>
    <t xml:space="preserve">ἀρχός</t>
  </si>
  <si>
    <t xml:space="preserve">ἀρχύτας</t>
  </si>
  <si>
    <t xml:space="preserve">ἀσαρκότατον</t>
  </si>
  <si>
    <t xml:space="preserve">ἀσαρκότερον</t>
  </si>
  <si>
    <t xml:space="preserve">ἀσθενέστεροι</t>
  </si>
  <si>
    <t xml:space="preserve">ἀσθενείας</t>
  </si>
  <si>
    <t xml:space="preserve">ἀσθενεστέρου</t>
  </si>
  <si>
    <t xml:space="preserve">ἀσθενεῖ</t>
  </si>
  <si>
    <t xml:space="preserve">ἀσθενῶν</t>
  </si>
  <si>
    <t xml:space="preserve">ἀσκεῖν</t>
  </si>
  <si>
    <t xml:space="preserve">ἀσκούς</t>
  </si>
  <si>
    <t xml:space="preserve">ἀσκῶν</t>
  </si>
  <si>
    <t xml:space="preserve">ἀσμένως</t>
  </si>
  <si>
    <t xml:space="preserve">ἀσπάλαξ</t>
  </si>
  <si>
    <t xml:space="preserve">ἀστασίαστος</t>
  </si>
  <si>
    <t xml:space="preserve">ἀστρολογίας</t>
  </si>
  <si>
    <t xml:space="preserve">ἀστυγείτονας</t>
  </si>
  <si>
    <t xml:space="preserve">ἀσυλλόγιστοι</t>
  </si>
  <si>
    <t xml:space="preserve">ἀσφαλείας</t>
  </si>
  <si>
    <t xml:space="preserve">ἀσφαλεῖς</t>
  </si>
  <si>
    <t xml:space="preserve">ἀσχημοσύνην</t>
  </si>
  <si>
    <t xml:space="preserve">ἀσχολεῖν</t>
  </si>
  <si>
    <t xml:space="preserve">ἀσωμάτων</t>
  </si>
  <si>
    <t xml:space="preserve">ἀσύμβλητα</t>
  </si>
  <si>
    <t xml:space="preserve">ἀτάκτου</t>
  </si>
  <si>
    <t xml:space="preserve">ἀτάρ</t>
  </si>
  <si>
    <t xml:space="preserve">ἀτίμους</t>
  </si>
  <si>
    <t xml:space="preserve">ἀταξίαν</t>
  </si>
  <si>
    <t xml:space="preserve">ἀτεκνίας</t>
  </si>
  <si>
    <t xml:space="preserve">ἀτελεύτητον</t>
  </si>
  <si>
    <t xml:space="preserve">ἀτελεῖ</t>
  </si>
  <si>
    <t xml:space="preserve">ἀτιμία</t>
  </si>
  <si>
    <t xml:space="preserve">ἀτιμότερον</t>
  </si>
  <si>
    <t xml:space="preserve">ἀτμίζειν</t>
  </si>
  <si>
    <t xml:space="preserve">ἀτμιδώδους</t>
  </si>
  <si>
    <t xml:space="preserve">ἀτμός</t>
  </si>
  <si>
    <t xml:space="preserve">ἀτόπου</t>
  </si>
  <si>
    <t xml:space="preserve">ἀτόπους</t>
  </si>
  <si>
    <t xml:space="preserve">ἀτόπων</t>
  </si>
  <si>
    <t xml:space="preserve">ἀφίκηται</t>
  </si>
  <si>
    <t xml:space="preserve">ἀφίστασθαι</t>
  </si>
  <si>
    <t xml:space="preserve">ἀφαιρεθεισῶν</t>
  </si>
  <si>
    <t xml:space="preserve">ἀφαιροῦντα</t>
  </si>
  <si>
    <t xml:space="preserve">ἀφαιροῦσι</t>
  </si>
  <si>
    <t xml:space="preserve">ἀφαιροῦσιν</t>
  </si>
  <si>
    <t xml:space="preserve">ἀφαιρῶν</t>
  </si>
  <si>
    <t xml:space="preserve">ἀφαλλόμενα</t>
  </si>
  <si>
    <t xml:space="preserve">ἀφανισθῇ</t>
  </si>
  <si>
    <t xml:space="preserve">ἀφείλετο</t>
  </si>
  <si>
    <t xml:space="preserve">ἀφειμένους</t>
  </si>
  <si>
    <t xml:space="preserve">ἀφεστηκός</t>
  </si>
  <si>
    <t xml:space="preserve">ἀφεῖλε</t>
  </si>
  <si>
    <t xml:space="preserve">ἀφεῖλον</t>
  </si>
  <si>
    <t xml:space="preserve">ἀφθάρτου</t>
  </si>
  <si>
    <t xml:space="preserve">ἀφιέμενον</t>
  </si>
  <si>
    <t xml:space="preserve">ἀφιέν</t>
  </si>
  <si>
    <t xml:space="preserve">ἀφικνούμενον</t>
  </si>
  <si>
    <t xml:space="preserve">ἀφορίζεται</t>
  </si>
  <si>
    <t xml:space="preserve">ἀφορίσαι</t>
  </si>
  <si>
    <t xml:space="preserve">ἀφροδισιάζεσθαι</t>
  </si>
  <si>
    <t xml:space="preserve">ἀφροδισιάσαι</t>
  </si>
  <si>
    <t xml:space="preserve">ἀφροσύνῃ</t>
  </si>
  <si>
    <t xml:space="preserve">ἀφρῶδες</t>
  </si>
  <si>
    <t xml:space="preserve">ἀφωρισμένην</t>
  </si>
  <si>
    <t xml:space="preserve">ἀφῃρέθη</t>
  </si>
  <si>
    <t xml:space="preserve">ἀφῃρήσθω</t>
  </si>
  <si>
    <t xml:space="preserve">ἀφῃρῆσθαι</t>
  </si>
  <si>
    <t xml:space="preserve">ἀχαιοί</t>
  </si>
  <si>
    <t xml:space="preserve">ἀχαιοῖς</t>
  </si>
  <si>
    <t xml:space="preserve">ἀχανές</t>
  </si>
  <si>
    <t xml:space="preserve">ἀχθόμενος</t>
  </si>
  <si>
    <t xml:space="preserve">ἀχλύς</t>
  </si>
  <si>
    <t xml:space="preserve">ἀχρήστου</t>
  </si>
  <si>
    <t xml:space="preserve">ἀψύχου</t>
  </si>
  <si>
    <t xml:space="preserve">ἀϊδιότητος</t>
  </si>
  <si>
    <t xml:space="preserve">ἁλκυόνος</t>
  </si>
  <si>
    <t xml:space="preserve">ἁλλόμενα</t>
  </si>
  <si>
    <t xml:space="preserve">ἁλμυρῶν</t>
  </si>
  <si>
    <t xml:space="preserve">ἁλμυρῷ</t>
  </si>
  <si>
    <t xml:space="preserve">ἁλτῆρας</t>
  </si>
  <si>
    <t xml:space="preserve">ἁλυκόν</t>
  </si>
  <si>
    <t xml:space="preserve">ἁλῷ</t>
  </si>
  <si>
    <t xml:space="preserve">ἁμαρτάνεται</t>
  </si>
  <si>
    <t xml:space="preserve">ἁμαρτάνοντες</t>
  </si>
  <si>
    <t xml:space="preserve">ἁπαλά</t>
  </si>
  <si>
    <t xml:space="preserve">ἁπλούστερα</t>
  </si>
  <si>
    <t xml:space="preserve">ἁπτομένης</t>
  </si>
  <si>
    <t xml:space="preserve">ἁπτομένοις</t>
  </si>
  <si>
    <t xml:space="preserve">ἁπτῷ</t>
  </si>
  <si>
    <t xml:space="preserve">ἁρμοττούσας</t>
  </si>
  <si>
    <t xml:space="preserve">ἁρμόττοντας</t>
  </si>
  <si>
    <t xml:space="preserve">ἁφάς</t>
  </si>
  <si>
    <t xml:space="preserve">ἃλς</t>
  </si>
  <si>
    <t xml:space="preserve">ἄβρωτοι</t>
  </si>
  <si>
    <t xml:space="preserve">ἄγεσθαι</t>
  </si>
  <si>
    <t xml:space="preserve">ἄγοντα</t>
  </si>
  <si>
    <t xml:space="preserve">ἄγουσιν</t>
  </si>
  <si>
    <t xml:space="preserve">ἄγριαι</t>
  </si>
  <si>
    <t xml:space="preserve">ἄγροικοι</t>
  </si>
  <si>
    <t xml:space="preserve">ἄδειαν</t>
  </si>
  <si>
    <t xml:space="preserve">ἄδικόν</t>
  </si>
  <si>
    <t xml:space="preserve">ἄδοξος</t>
  </si>
  <si>
    <t xml:space="preserve">ἄειδε</t>
  </si>
  <si>
    <t xml:space="preserve">ἄθροισιν</t>
  </si>
  <si>
    <t xml:space="preserve">ἄκαμπτα</t>
  </si>
  <si>
    <t xml:space="preserve">ἄκαμπτον</t>
  </si>
  <si>
    <t xml:space="preserve">ἄκεντροί</t>
  </si>
  <si>
    <t xml:space="preserve">ἄκοντες</t>
  </si>
  <si>
    <t xml:space="preserve">ἄκοπον</t>
  </si>
  <si>
    <t xml:space="preserve">ἄκυρον</t>
  </si>
  <si>
    <t xml:space="preserve">ἄλογόν</t>
  </si>
  <si>
    <t xml:space="preserve">ἄλση</t>
  </si>
  <si>
    <t xml:space="preserve">ἄλυπος</t>
  </si>
  <si>
    <t xml:space="preserve">ἄμεσοι</t>
  </si>
  <si>
    <t xml:space="preserve">ἄμικτα</t>
  </si>
  <si>
    <t xml:space="preserve">ἄμοιρον</t>
  </si>
  <si>
    <t xml:space="preserve">ἄμπωτις</t>
  </si>
  <si>
    <t xml:space="preserve">ἄναιμος</t>
  </si>
  <si>
    <t xml:space="preserve">ἄνδρ᾿</t>
  </si>
  <si>
    <t xml:space="preserve">ἄνεμός</t>
  </si>
  <si>
    <t xml:space="preserve">ἄνθεσιν</t>
  </si>
  <si>
    <t xml:space="preserve">ἄνθρακες</t>
  </si>
  <si>
    <t xml:space="preserve">ἄξιός</t>
  </si>
  <si>
    <t xml:space="preserve">ἄξονα</t>
  </si>
  <si>
    <t xml:space="preserve">ἄπτερα</t>
  </si>
  <si>
    <t xml:space="preserve">ἄπυρον</t>
  </si>
  <si>
    <t xml:space="preserve">ἄργους</t>
  </si>
  <si>
    <t xml:space="preserve">ἄρειον</t>
  </si>
  <si>
    <t xml:space="preserve">ἄρκτων</t>
  </si>
  <si>
    <t xml:space="preserve">ἄρξαντας</t>
  </si>
  <si>
    <t xml:space="preserve">ἄρρενά</t>
  </si>
  <si>
    <t xml:space="preserve">ἄρσιν</t>
  </si>
  <si>
    <t xml:space="preserve">ἄρτιαι</t>
  </si>
  <si>
    <t xml:space="preserve">ἄρχωσι</t>
  </si>
  <si>
    <t xml:space="preserve">ἄσαρκα</t>
  </si>
  <si>
    <t xml:space="preserve">ἄσαρκος</t>
  </si>
  <si>
    <t xml:space="preserve">ἄσχολοι</t>
  </si>
  <si>
    <t xml:space="preserve">ἄσχολον</t>
  </si>
  <si>
    <t xml:space="preserve">ἄσωτοι</t>
  </si>
  <si>
    <t xml:space="preserve">ἄτακτα</t>
  </si>
  <si>
    <t xml:space="preserve">ἄτεκνοι</t>
  </si>
  <si>
    <t xml:space="preserve">ἄτιμοι</t>
  </si>
  <si>
    <t xml:space="preserve">ἄτμητον</t>
  </si>
  <si>
    <t xml:space="preserve">ἄφεσις</t>
  </si>
  <si>
    <t xml:space="preserve">ἄφθονος</t>
  </si>
  <si>
    <t xml:space="preserve">ἄφοβον</t>
  </si>
  <si>
    <t xml:space="preserve">ἄχρουν</t>
  </si>
  <si>
    <t xml:space="preserve">ἄχυμον</t>
  </si>
  <si>
    <t xml:space="preserve">ἄχυρα</t>
  </si>
  <si>
    <t xml:space="preserve">ἅλλεται</t>
  </si>
  <si>
    <t xml:space="preserve">ἅλσιν</t>
  </si>
  <si>
    <t xml:space="preserve">ἅλῳ</t>
  </si>
  <si>
    <t xml:space="preserve">ἅπασί</t>
  </si>
  <si>
    <t xml:space="preserve">ἅς</t>
  </si>
  <si>
    <t xml:space="preserve">ἅσπερ</t>
  </si>
  <si>
    <t xml:space="preserve">ἅτ᾿</t>
  </si>
  <si>
    <t xml:space="preserve">ἅψιν</t>
  </si>
  <si>
    <t xml:space="preserve">ἐάσῃ</t>
  </si>
  <si>
    <t xml:space="preserve">ἐβασιλεύοντο</t>
  </si>
  <si>
    <t xml:space="preserve">ἐβλάστησαν</t>
  </si>
  <si>
    <t xml:space="preserve">ἐγίγνετ᾿</t>
  </si>
  <si>
    <t xml:space="preserve">ἐγγενέσθαι</t>
  </si>
  <si>
    <t xml:space="preserve">ἐγγιγνόμενον</t>
  </si>
  <si>
    <t xml:space="preserve">ἐγγιγνόμενος</t>
  </si>
  <si>
    <t xml:space="preserve">ἐγγύτερόν</t>
  </si>
  <si>
    <t xml:space="preserve">ἐγείρονται</t>
  </si>
  <si>
    <t xml:space="preserve">ἐγερθῇ</t>
  </si>
  <si>
    <t xml:space="preserve">ἐγκαλεῖ</t>
  </si>
  <si>
    <t xml:space="preserve">ἐγκαλεῖν</t>
  </si>
  <si>
    <t xml:space="preserve">ἐγκατακλειόμενον</t>
  </si>
  <si>
    <t xml:space="preserve">ἐγκεφάλῳ</t>
  </si>
  <si>
    <t xml:space="preserve">ἐγκλίσεις</t>
  </si>
  <si>
    <t xml:space="preserve">ἐγκρατεῖ</t>
  </si>
  <si>
    <t xml:space="preserve">ἐγκυκλίοις</t>
  </si>
  <si>
    <t xml:space="preserve">ἐγκυκλίων</t>
  </si>
  <si>
    <t xml:space="preserve">ἐγρήγορεν</t>
  </si>
  <si>
    <t xml:space="preserve">ἐγρηγορότος</t>
  </si>
  <si>
    <t xml:space="preserve">ἐγρηγόραμεν</t>
  </si>
  <si>
    <t xml:space="preserve">ἐγχέλυος</t>
  </si>
  <si>
    <t xml:space="preserve">ἐγχειρίζειν</t>
  </si>
  <si>
    <t xml:space="preserve">ἐγχωρίους</t>
  </si>
  <si>
    <t xml:space="preserve">ἐδείχθη</t>
  </si>
  <si>
    <t xml:space="preserve">ἐδωδῇ</t>
  </si>
  <si>
    <t xml:space="preserve">ἐθίζεται</t>
  </si>
  <si>
    <t xml:space="preserve">ἐθιζόμενοι</t>
  </si>
  <si>
    <t xml:space="preserve">ἐθισθείη</t>
  </si>
  <si>
    <t xml:space="preserve">ἐθισθῆναι</t>
  </si>
  <si>
    <t xml:space="preserve">ἐκβληθῇ</t>
  </si>
  <si>
    <t xml:space="preserve">ἐκβολῆς</t>
  </si>
  <si>
    <t xml:space="preserve">ἐκδύεται</t>
  </si>
  <si>
    <t xml:space="preserve">ἐκείναις</t>
  </si>
  <si>
    <t xml:space="preserve">ἐκεῖνός</t>
  </si>
  <si>
    <t xml:space="preserve">ἐκεῖσε</t>
  </si>
  <si>
    <t xml:space="preserve">ἐκθερμαίνεσθαι</t>
  </si>
  <si>
    <t xml:space="preserve">ἐκθερμανθῆναι</t>
  </si>
  <si>
    <t xml:space="preserve">ἐκθλιβόμενον</t>
  </si>
  <si>
    <t xml:space="preserve">ἐκθρέψαι</t>
  </si>
  <si>
    <t xml:space="preserve">ἐκκείμενον</t>
  </si>
  <si>
    <t xml:space="preserve">ἐκκειμένου</t>
  </si>
  <si>
    <t xml:space="preserve">ἐκκεντήσῃ</t>
  </si>
  <si>
    <t xml:space="preserve">ἐκκρίνονται</t>
  </si>
  <si>
    <t xml:space="preserve">ἐκκρίνουσι</t>
  </si>
  <si>
    <t xml:space="preserve">ἐκκρίσεις</t>
  </si>
  <si>
    <t xml:space="preserve">ἐκκριθῆναι</t>
  </si>
  <si>
    <t xml:space="preserve">ἐκκριθῇ</t>
  </si>
  <si>
    <t xml:space="preserve">ἐκκρινομένων</t>
  </si>
  <si>
    <t xml:space="preserve">ἐκκρινόμενα</t>
  </si>
  <si>
    <t xml:space="preserve">ἐκκυλίεται</t>
  </si>
  <si>
    <t xml:space="preserve">ἐκλίπῃ</t>
  </si>
  <si>
    <t xml:space="preserve">ἐκλαβεῖν</t>
  </si>
  <si>
    <t xml:space="preserve">ἐκλαμβάνειν</t>
  </si>
  <si>
    <t xml:space="preserve">ἐκλείπουσι</t>
  </si>
  <si>
    <t xml:space="preserve">ἐκλειπούσης</t>
  </si>
  <si>
    <t xml:space="preserve">ἐκλελοιπέναι</t>
  </si>
  <si>
    <t xml:space="preserve">ἐκλογῇ</t>
  </si>
  <si>
    <t xml:space="preserve">ἐκπέμπει</t>
  </si>
  <si>
    <t xml:space="preserve">ἐκπέττει</t>
  </si>
  <si>
    <t xml:space="preserve">ἐκπέττεται</t>
  </si>
  <si>
    <t xml:space="preserve">ἐκπεττομένης</t>
  </si>
  <si>
    <t xml:space="preserve">ἐκπλέοντες</t>
  </si>
  <si>
    <t xml:space="preserve">ἐκπλέουσιν</t>
  </si>
  <si>
    <t xml:space="preserve">ἐκπνέοντες</t>
  </si>
  <si>
    <t xml:space="preserve">ἐκπνευματοῦσθαι</t>
  </si>
  <si>
    <t xml:space="preserve">ἐκρύσεις</t>
  </si>
  <si>
    <t xml:space="preserve">ἐκστήσεται</t>
  </si>
  <si>
    <t xml:space="preserve">ἐκτέκωσι</t>
  </si>
  <si>
    <t xml:space="preserve">ἐκτέμνεται</t>
  </si>
  <si>
    <t xml:space="preserve">ἐκτείνειν</t>
  </si>
  <si>
    <t xml:space="preserve">ἐκτείνεσθαι</t>
  </si>
  <si>
    <t xml:space="preserve">ἐκτμηθῇ</t>
  </si>
  <si>
    <t xml:space="preserve">ἐκτμηθῶσιν</t>
  </si>
  <si>
    <t xml:space="preserve">ἐκτοπίζει</t>
  </si>
  <si>
    <t xml:space="preserve">ἐκτοπίζουσιν</t>
  </si>
  <si>
    <t xml:space="preserve">ἐκτρέφεται</t>
  </si>
  <si>
    <t xml:space="preserve">ἐκτραφῆναι</t>
  </si>
  <si>
    <t xml:space="preserve">ἐκτροφήν</t>
  </si>
  <si>
    <t xml:space="preserve">ἐκώλυσεν</t>
  </si>
  <si>
    <t xml:space="preserve">ἐλάνθανεν</t>
  </si>
  <si>
    <t xml:space="preserve">ἐλάττονες</t>
  </si>
  <si>
    <t xml:space="preserve">ἐλάττονός</t>
  </si>
  <si>
    <t xml:space="preserve">ἐλέγχει</t>
  </si>
  <si>
    <t xml:space="preserve">ἐλέγχοντες</t>
  </si>
  <si>
    <t xml:space="preserve">ἐλέφαντος</t>
  </si>
  <si>
    <t xml:space="preserve">ἐλαφρότερον</t>
  </si>
  <si>
    <t xml:space="preserve">ἐλαχίστῳ</t>
  </si>
  <si>
    <t xml:space="preserve">ἐλαῖαι</t>
  </si>
  <si>
    <t xml:space="preserve">ἐλεγκτικά</t>
  </si>
  <si>
    <t xml:space="preserve">ἐλεγκτικόν</t>
  </si>
  <si>
    <t xml:space="preserve">ἐλεγχείην</t>
  </si>
  <si>
    <t xml:space="preserve">ἐλεεῖσθαι</t>
  </si>
  <si>
    <t xml:space="preserve">ἐλεοῦσι</t>
  </si>
  <si>
    <t xml:space="preserve">ἐλευθέρῳ</t>
  </si>
  <si>
    <t xml:space="preserve">ἐλευθερίων</t>
  </si>
  <si>
    <t xml:space="preserve">ἐλευθερίως</t>
  </si>
  <si>
    <t xml:space="preserve">ἐλευθεριότητι</t>
  </si>
  <si>
    <t xml:space="preserve">ἐλεῆσαι</t>
  </si>
  <si>
    <t xml:space="preserve">ἐληλυθέναι</t>
  </si>
  <si>
    <t xml:space="preserve">ἐλθόντας</t>
  </si>
  <si>
    <t xml:space="preserve">ἐλθόντων</t>
  </si>
  <si>
    <t xml:space="preserve">ἐλλείποντα</t>
  </si>
  <si>
    <t xml:space="preserve">ἐλλείποντος</t>
  </si>
  <si>
    <t xml:space="preserve">ἐλπίζουσι</t>
  </si>
  <si>
    <t xml:space="preserve">ἐμέτους</t>
  </si>
  <si>
    <t xml:space="preserve">ἐμβάλλονται</t>
  </si>
  <si>
    <t xml:space="preserve">ἐμβαλεῖν</t>
  </si>
  <si>
    <t xml:space="preserve">ἐμβαλόντες</t>
  </si>
  <si>
    <t xml:space="preserve">ἐμεῖν</t>
  </si>
  <si>
    <t xml:space="preserve">ἐμμένωσιν</t>
  </si>
  <si>
    <t xml:space="preserve">ἐμμενετικός</t>
  </si>
  <si>
    <t xml:space="preserve">ἐμοίχευσεν</t>
  </si>
  <si>
    <t xml:space="preserve">ἐμπίπτουσι</t>
  </si>
  <si>
    <t xml:space="preserve">ἐμπίς</t>
  </si>
  <si>
    <t xml:space="preserve">ἐμπείροις</t>
  </si>
  <si>
    <t xml:space="preserve">ἐμπείρους</t>
  </si>
  <si>
    <t xml:space="preserve">ἐμπείρως</t>
  </si>
  <si>
    <t xml:space="preserve">ἐμπεριλαμβάνεται</t>
  </si>
  <si>
    <t xml:space="preserve">ἐμπεσών</t>
  </si>
  <si>
    <t xml:space="preserve">ἐμποδίζουσιν</t>
  </si>
  <si>
    <t xml:space="preserve">ἐμποδιζόντων</t>
  </si>
  <si>
    <t xml:space="preserve">ἐμπροσθίων</t>
  </si>
  <si>
    <t xml:space="preserve">ἐμφάνισις</t>
  </si>
  <si>
    <t xml:space="preserve">ἐμφανέστατον</t>
  </si>
  <si>
    <t xml:space="preserve">ἐμφράττονται</t>
  </si>
  <si>
    <t xml:space="preserve">ἐμφυσᾶται</t>
  </si>
  <si>
    <t xml:space="preserve">ἐμός</t>
  </si>
  <si>
    <t xml:space="preserve">ἐνέργειάν</t>
  </si>
  <si>
    <t xml:space="preserve">ἐνίστασθαι</t>
  </si>
  <si>
    <t xml:space="preserve">ἐναντιούμενος</t>
  </si>
  <si>
    <t xml:space="preserve">ἐναντιοῦνται</t>
  </si>
  <si>
    <t xml:space="preserve">ἐναντιότητας</t>
  </si>
  <si>
    <t xml:space="preserve">ἐναντιότητος</t>
  </si>
  <si>
    <t xml:space="preserve">ἐναφίησι</t>
  </si>
  <si>
    <t xml:space="preserve">ἐνδέχεσθαί</t>
  </si>
  <si>
    <t xml:space="preserve">ἐνδίδωσιν</t>
  </si>
  <si>
    <t xml:space="preserve">ἐνδεδεμένων</t>
  </si>
  <si>
    <t xml:space="preserve">ἐνδεχομένας</t>
  </si>
  <si>
    <t xml:space="preserve">ἐνδεχόμεναι</t>
  </si>
  <si>
    <t xml:space="preserve">ἐνδεᾶ</t>
  </si>
  <si>
    <t xml:space="preserve">ἐνδοξοτάτων</t>
  </si>
  <si>
    <t xml:space="preserve">ἐνεργητικόν</t>
  </si>
  <si>
    <t xml:space="preserve">ἐνεργοῦσι</t>
  </si>
  <si>
    <t xml:space="preserve">ἐνιστάμενον</t>
  </si>
  <si>
    <t xml:space="preserve">ἐνισταμένους</t>
  </si>
  <si>
    <t xml:space="preserve">ἐνοικούντων</t>
  </si>
  <si>
    <t xml:space="preserve">ἐνούσας</t>
  </si>
  <si>
    <t xml:space="preserve">ἐντελέχειά</t>
  </si>
  <si>
    <t xml:space="preserve">ἐντεύξεις</t>
  </si>
  <si>
    <t xml:space="preserve">ἐντιμότερα</t>
  </si>
  <si>
    <t xml:space="preserve">ἐντομάς</t>
  </si>
  <si>
    <t xml:space="preserve">ἐντυχεῖν</t>
  </si>
  <si>
    <t xml:space="preserve">ἐντύχωσιν</t>
  </si>
  <si>
    <t xml:space="preserve">ἐνυδρίς</t>
  </si>
  <si>
    <t xml:space="preserve">ἐνυπάρχοντά</t>
  </si>
  <si>
    <t xml:space="preserve">ἐνυπαρχούσης</t>
  </si>
  <si>
    <t xml:space="preserve">ἐνόει</t>
  </si>
  <si>
    <t xml:space="preserve">ἐνόχους</t>
  </si>
  <si>
    <t xml:space="preserve">ἐνύδρῳ</t>
  </si>
  <si>
    <t xml:space="preserve">ἐνῶσιν</t>
  </si>
  <si>
    <t xml:space="preserve">ἐξέδωκε</t>
  </si>
  <si>
    <t xml:space="preserve">ἐξέρυθροι</t>
  </si>
  <si>
    <t xml:space="preserve">ἐξέχοντα</t>
  </si>
  <si>
    <t xml:space="preserve">ἐξίκμασται</t>
  </si>
  <si>
    <t xml:space="preserve">ἐξίστασθαι</t>
  </si>
  <si>
    <t xml:space="preserve">ἐξίστησιν</t>
  </si>
  <si>
    <t xml:space="preserve">ἐξαίρειν</t>
  </si>
  <si>
    <t xml:space="preserve">ἐξαίρεται</t>
  </si>
  <si>
    <t xml:space="preserve">ἐξαερουμένου</t>
  </si>
  <si>
    <t xml:space="preserve">ἐξαιρεῖν</t>
  </si>
  <si>
    <t xml:space="preserve">ἐξαλλάττει</t>
  </si>
  <si>
    <t xml:space="preserve">ἐξανεμοῦσθαι</t>
  </si>
  <si>
    <t xml:space="preserve">ἐξαυαίνεται</t>
  </si>
  <si>
    <t xml:space="preserve">ἐξελθοῦσαν</t>
  </si>
  <si>
    <t xml:space="preserve">ἐξελθόν</t>
  </si>
  <si>
    <t xml:space="preserve">ἐξελθόντα</t>
  </si>
  <si>
    <t xml:space="preserve">ἐξετάζει</t>
  </si>
  <si>
    <t xml:space="preserve">ἐξετάσαι</t>
  </si>
  <si>
    <t xml:space="preserve">ἐξηπατῆσθαι</t>
  </si>
  <si>
    <t xml:space="preserve">ἐξιόντες</t>
  </si>
  <si>
    <t xml:space="preserve">ἐξιόντων</t>
  </si>
  <si>
    <t xml:space="preserve">ἐξονειρώττειν</t>
  </si>
  <si>
    <t xml:space="preserve">ἐξουσίαις</t>
  </si>
  <si>
    <t xml:space="preserve">ἐπάγειν</t>
  </si>
  <si>
    <t xml:space="preserve">ἐπάγων</t>
  </si>
  <si>
    <t xml:space="preserve">ἐπέζευκται</t>
  </si>
  <si>
    <t xml:space="preserve">ἐπέχειν</t>
  </si>
  <si>
    <t xml:space="preserve">ἐπίβουλα</t>
  </si>
  <si>
    <t xml:space="preserve">ἐπίδηλός</t>
  </si>
  <si>
    <t xml:space="preserve">ἐπίκτητον</t>
  </si>
  <si>
    <t xml:space="preserve">ἐπίλυπον</t>
  </si>
  <si>
    <t xml:space="preserve">ἐπίπεδόν</t>
  </si>
  <si>
    <t xml:space="preserve">ἐπίπτυγμα</t>
  </si>
  <si>
    <t xml:space="preserve">ἐπίσκεψις</t>
  </si>
  <si>
    <t xml:space="preserve">ἐπίτασιν</t>
  </si>
  <si>
    <t xml:space="preserve">ἐπαίνοις</t>
  </si>
  <si>
    <t xml:space="preserve">ἐπαίνους</t>
  </si>
  <si>
    <t xml:space="preserve">ἐπαινετοῦ</t>
  </si>
  <si>
    <t xml:space="preserve">ἐπαινουμένων</t>
  </si>
  <si>
    <t xml:space="preserve">ἐπακτικούς</t>
  </si>
  <si>
    <t xml:space="preserve">ἐπαναφέροντες</t>
  </si>
  <si>
    <t xml:space="preserve">ἐπανεστηκός</t>
  </si>
  <si>
    <t xml:space="preserve">ἐπανιτέον</t>
  </si>
  <si>
    <t xml:space="preserve">ἐπανόρθωμα</t>
  </si>
  <si>
    <t xml:space="preserve">ἐπεζεύχθω</t>
  </si>
  <si>
    <t xml:space="preserve">ἐπεισάκτου</t>
  </si>
  <si>
    <t xml:space="preserve">ἐπεισόδιον</t>
  </si>
  <si>
    <t xml:space="preserve">ἐπεκτείνεσθαι</t>
  </si>
  <si>
    <t xml:space="preserve">ἐπεκτεταμένον</t>
  </si>
  <si>
    <t xml:space="preserve">ἐπεξελθεῖν</t>
  </si>
  <si>
    <t xml:space="preserve">ἐπεχείρησαν</t>
  </si>
  <si>
    <t xml:space="preserve">ἐπηρεασμός</t>
  </si>
  <si>
    <t xml:space="preserve">ἐπιβάλλῃ</t>
  </si>
  <si>
    <t xml:space="preserve">ἐπιβουλεύειν</t>
  </si>
  <si>
    <t xml:space="preserve">ἐπιγίγνεται</t>
  </si>
  <si>
    <t xml:space="preserve">ἐπιγεγραμμένον</t>
  </si>
  <si>
    <t xml:space="preserve">ἐπιγινομένων</t>
  </si>
  <si>
    <t xml:space="preserve">ἐπιδάμνῳ</t>
  </si>
  <si>
    <t xml:space="preserve">ἐπιδέχονται</t>
  </si>
  <si>
    <t xml:space="preserve">ἐπιδεικτικῶν</t>
  </si>
  <si>
    <t xml:space="preserve">ἐπιδεῖξαι</t>
  </si>
  <si>
    <t xml:space="preserve">ἐπιδιδόασι</t>
  </si>
  <si>
    <t xml:space="preserve">ἐπιζήμιον</t>
  </si>
  <si>
    <t xml:space="preserve">ἐπιζητοῦσι</t>
  </si>
  <si>
    <t xml:space="preserve">ἐπιθέσεις</t>
  </si>
  <si>
    <t xml:space="preserve">ἐπιθυμητικοί</t>
  </si>
  <si>
    <t xml:space="preserve">ἐπιθυμοῦντι</t>
  </si>
  <si>
    <t xml:space="preserve">ἐπιθῇ</t>
  </si>
  <si>
    <t xml:space="preserve">ἐπικάθηται</t>
  </si>
  <si>
    <t xml:space="preserve">ἐπικάων</t>
  </si>
  <si>
    <t xml:space="preserve">ἐπικίνδυνον</t>
  </si>
  <si>
    <t xml:space="preserve">ἐπικαλούμενος</t>
  </si>
  <si>
    <t xml:space="preserve">ἐπικαλύμμασιν</t>
  </si>
  <si>
    <t xml:space="preserve">ἐπικλήρου</t>
  </si>
  <si>
    <t xml:space="preserve">ἐπικουρία</t>
  </si>
  <si>
    <t xml:space="preserve">ἐπικτήτου</t>
  </si>
  <si>
    <t xml:space="preserve">ἐπικυΐσκεσθαι</t>
  </si>
  <si>
    <t xml:space="preserve">ἐπιλέλησται</t>
  </si>
  <si>
    <t xml:space="preserve">ἐπιλαμβάνει</t>
  </si>
  <si>
    <t xml:space="preserve">ἐπιλείπει</t>
  </si>
  <si>
    <t xml:space="preserve">ἐπιλόγῳ</t>
  </si>
  <si>
    <t xml:space="preserve">ἐπιμελείαις</t>
  </si>
  <si>
    <t xml:space="preserve">ἐπιμελεῖς</t>
  </si>
  <si>
    <t xml:space="preserve">ἐπιμεληθῆναι</t>
  </si>
  <si>
    <t xml:space="preserve">ἐπιμελητέον</t>
  </si>
  <si>
    <t xml:space="preserve">ἐπιμενίδης</t>
  </si>
  <si>
    <t xml:space="preserve">ἐπινέφελα</t>
  </si>
  <si>
    <t xml:space="preserve">ἐπιούσης</t>
  </si>
  <si>
    <t xml:space="preserve">ἐπιπέσῃ</t>
  </si>
  <si>
    <t xml:space="preserve">ἐπιπετόμενος</t>
  </si>
  <si>
    <t xml:space="preserve">ἐπιπλόου</t>
  </si>
  <si>
    <t xml:space="preserve">ἐπιπολάζοντα</t>
  </si>
  <si>
    <t xml:space="preserve">ἐπιπολάζουσιν</t>
  </si>
  <si>
    <t xml:space="preserve">ἐπιπολαίως</t>
  </si>
  <si>
    <t xml:space="preserve">ἐπιπολαιότερον</t>
  </si>
  <si>
    <t xml:space="preserve">ἐπιπολαστικά</t>
  </si>
  <si>
    <t xml:space="preserve">ἐπιπόλαια</t>
  </si>
  <si>
    <t xml:space="preserve">ἐπιρράνῃ</t>
  </si>
  <si>
    <t xml:space="preserve">ἐπιρρέον</t>
  </si>
  <si>
    <t xml:space="preserve">ἐπιρρέοντος</t>
  </si>
  <si>
    <t xml:space="preserve">ἐπιρρεῖν</t>
  </si>
  <si>
    <t xml:space="preserve">ἐπισημαίνειν</t>
  </si>
  <si>
    <t xml:space="preserve">ἐπισκοποῦντα</t>
  </si>
  <si>
    <t xml:space="preserve">ἐπισκοποῦντι</t>
  </si>
  <si>
    <t xml:space="preserve">ἐπισκοπῶν</t>
  </si>
  <si>
    <t xml:space="preserve">ἐπισπᾶται</t>
  </si>
  <si>
    <t xml:space="preserve">ἐπισπῶνται</t>
  </si>
  <si>
    <t xml:space="preserve">ἐπιστήμονος</t>
  </si>
  <si>
    <t xml:space="preserve">ἐπιστήσαντας</t>
  </si>
  <si>
    <t xml:space="preserve">ἐπιστήσαντες</t>
  </si>
  <si>
    <t xml:space="preserve">ἐπιστήσας</t>
  </si>
  <si>
    <t xml:space="preserve">ἐπισταμένους</t>
  </si>
  <si>
    <t xml:space="preserve">ἐπιστητῶν</t>
  </si>
  <si>
    <t xml:space="preserve">ἐπιτάσεως</t>
  </si>
  <si>
    <t xml:space="preserve">ἐπιτίθεσθαι</t>
  </si>
  <si>
    <t xml:space="preserve">ἐπιτίμιον</t>
  </si>
  <si>
    <t xml:space="preserve">ἐπιτείνειν</t>
  </si>
  <si>
    <t xml:space="preserve">ἐπιτεθῇ</t>
  </si>
  <si>
    <t xml:space="preserve">ἐπιτεινομένη</t>
  </si>
  <si>
    <t xml:space="preserve">ἐπιτελουμένου</t>
  </si>
  <si>
    <t xml:space="preserve">ἐπιτηδείους</t>
  </si>
  <si>
    <t xml:space="preserve">ἐπιτιθεμένοις</t>
  </si>
  <si>
    <t xml:space="preserve">ἐπιτιθεμένου</t>
  </si>
  <si>
    <t xml:space="preserve">ἐπιτιμήσειεν</t>
  </si>
  <si>
    <t xml:space="preserve">ἐπιτιμῶμεν</t>
  </si>
  <si>
    <t xml:space="preserve">ἐπιτιμῶντες</t>
  </si>
  <si>
    <t xml:space="preserve">ἐπιτρέψαι</t>
  </si>
  <si>
    <t xml:space="preserve">ἐπιτρόπων</t>
  </si>
  <si>
    <t xml:space="preserve">ἐπιτυχεῖν</t>
  </si>
  <si>
    <t xml:space="preserve">ἐπιφέρειν</t>
  </si>
  <si>
    <t xml:space="preserve">ἐπιφέρεται</t>
  </si>
  <si>
    <t xml:space="preserve">ἐπιφέρονται</t>
  </si>
  <si>
    <t xml:space="preserve">ἐπιφέρουσιν</t>
  </si>
  <si>
    <t xml:space="preserve">ἐπιφοινίσσουσιν</t>
  </si>
  <si>
    <t xml:space="preserve">ἐπιφορά</t>
  </si>
  <si>
    <t xml:space="preserve">ἐπιφύεται</t>
  </si>
  <si>
    <t xml:space="preserve">ἐπιχειρήματα</t>
  </si>
  <si>
    <t xml:space="preserve">ἐπιχειροῦμεν</t>
  </si>
  <si>
    <t xml:space="preserve">ἐπιχειροῦντες</t>
  </si>
  <si>
    <t xml:space="preserve">ἐπιχειρῇ</t>
  </si>
  <si>
    <t xml:space="preserve">ἐπιχειρῶν</t>
  </si>
  <si>
    <t xml:space="preserve">ἐπιόντος</t>
  </si>
  <si>
    <t xml:space="preserve">ἐπομβρίαις</t>
  </si>
  <si>
    <t xml:space="preserve">ἐποποιίαν</t>
  </si>
  <si>
    <t xml:space="preserve">ἐπραγματεύθησαν</t>
  </si>
  <si>
    <t xml:space="preserve">ἐπώνυμος</t>
  </si>
  <si>
    <t xml:space="preserve">ἐπῳάζειν</t>
  </si>
  <si>
    <t xml:space="preserve">ἐπῳάζουσα</t>
  </si>
  <si>
    <t xml:space="preserve">ἐπῳάζουσαι</t>
  </si>
  <si>
    <t xml:space="preserve">ἐπῳάζῃ</t>
  </si>
  <si>
    <t xml:space="preserve">ἐπῳαζούσης</t>
  </si>
  <si>
    <t xml:space="preserve">ἐρίων</t>
  </si>
  <si>
    <t xml:space="preserve">ἐργάζωνται</t>
  </si>
  <si>
    <t xml:space="preserve">ἐρεισμάτων</t>
  </si>
  <si>
    <t xml:space="preserve">ἐρημίας</t>
  </si>
  <si>
    <t xml:space="preserve">ἐριθάκην</t>
  </si>
  <si>
    <t xml:space="preserve">ἐριστικῶς</t>
  </si>
  <si>
    <t xml:space="preserve">ἐρομένου</t>
  </si>
  <si>
    <t xml:space="preserve">ἐρυθείας</t>
  </si>
  <si>
    <t xml:space="preserve">ἐρωδιός</t>
  </si>
  <si>
    <t xml:space="preserve">ἐρωμένου</t>
  </si>
  <si>
    <t xml:space="preserve">ἐρωτήσειεν</t>
  </si>
  <si>
    <t xml:space="preserve">ἐρωτικήν</t>
  </si>
  <si>
    <t xml:space="preserve">ἐρωτικοί</t>
  </si>
  <si>
    <t xml:space="preserve">ἐρωτικοῖς</t>
  </si>
  <si>
    <t xml:space="preserve">ἐρωτικός</t>
  </si>
  <si>
    <t xml:space="preserve">ἐρωτωμένων</t>
  </si>
  <si>
    <t xml:space="preserve">ἐρωτώντων</t>
  </si>
  <si>
    <t xml:space="preserve">ἐρωτῶντας</t>
  </si>
  <si>
    <t xml:space="preserve">ἐρωτῶσι</t>
  </si>
  <si>
    <t xml:space="preserve">ἐρῶ</t>
  </si>
  <si>
    <t xml:space="preserve">ἐσήμαινεν</t>
  </si>
  <si>
    <t xml:space="preserve">ἐσθίοντες</t>
  </si>
  <si>
    <t xml:space="preserve">ἐσθῆτι</t>
  </si>
  <si>
    <t xml:space="preserve">ἐσθῆτος</t>
  </si>
  <si>
    <t xml:space="preserve">ἐσομένης</t>
  </si>
  <si>
    <t xml:space="preserve">ἐσχάτας</t>
  </si>
  <si>
    <t xml:space="preserve">ἐσχάτους</t>
  </si>
  <si>
    <t xml:space="preserve">ἐσχισμέναι</t>
  </si>
  <si>
    <t xml:space="preserve">ἐσώθη</t>
  </si>
  <si>
    <t xml:space="preserve">ἐτησίας</t>
  </si>
  <si>
    <t xml:space="preserve">ἐτυράννησεν</t>
  </si>
  <si>
    <t xml:space="preserve">ἐτύγχανον</t>
  </si>
  <si>
    <t xml:space="preserve">ἐτύμως</t>
  </si>
  <si>
    <t xml:space="preserve">ἐφίσταται</t>
  </si>
  <si>
    <t xml:space="preserve">ἐφαρμόττοντος</t>
  </si>
  <si>
    <t xml:space="preserve">ἐφαρμόττῃ</t>
  </si>
  <si>
    <t xml:space="preserve">ἐφιέμενοι</t>
  </si>
  <si>
    <t xml:space="preserve">ἐχέτω</t>
  </si>
  <si>
    <t xml:space="preserve">ἐχίνου</t>
  </si>
  <si>
    <t xml:space="preserve">ἐχθροῦ</t>
  </si>
  <si>
    <t xml:space="preserve">ἐχρήσαντο</t>
  </si>
  <si>
    <t xml:space="preserve">ἐῶσιν</t>
  </si>
  <si>
    <t xml:space="preserve">ἑαυταῖς</t>
  </si>
  <si>
    <t xml:space="preserve">ἑβδόμῳ</t>
  </si>
  <si>
    <t xml:space="preserve">ἑκάστας</t>
  </si>
  <si>
    <t xml:space="preserve">ἑκάτεραι</t>
  </si>
  <si>
    <t xml:space="preserve">ἑκουσίῳ</t>
  </si>
  <si>
    <t xml:space="preserve">ἑκούσιοί</t>
  </si>
  <si>
    <t xml:space="preserve">ἑκούσιος</t>
  </si>
  <si>
    <t xml:space="preserve">ἑκούσιόν</t>
  </si>
  <si>
    <t xml:space="preserve">ἑκτά</t>
  </si>
  <si>
    <t xml:space="preserve">ἑκόντας</t>
  </si>
  <si>
    <t xml:space="preserve">ἑκόντος</t>
  </si>
  <si>
    <t xml:space="preserve">ἑλένην</t>
  </si>
  <si>
    <t xml:space="preserve">ἑλκομένου</t>
  </si>
  <si>
    <t xml:space="preserve">ἑλκόμενα</t>
  </si>
  <si>
    <t xml:space="preserve">ἑλκόμενον</t>
  </si>
  <si>
    <t xml:space="preserve">ἑλκόντων</t>
  </si>
  <si>
    <t xml:space="preserve">ἑλλάδι</t>
  </si>
  <si>
    <t xml:space="preserve">ἑλληνίζειν</t>
  </si>
  <si>
    <t xml:space="preserve">ἑλληνικόν</t>
  </si>
  <si>
    <t xml:space="preserve">ἑλλησποντίας</t>
  </si>
  <si>
    <t xml:space="preserve">ἑλώδεσιν</t>
  </si>
  <si>
    <t xml:space="preserve">ἑλώδη</t>
  </si>
  <si>
    <t xml:space="preserve">ἑλών</t>
  </si>
  <si>
    <t xml:space="preserve">ἑνότης</t>
  </si>
  <si>
    <t xml:space="preserve">ἑξάμηνοι</t>
  </si>
  <si>
    <t xml:space="preserve">ἑξαχῶς</t>
  </si>
  <si>
    <t xml:space="preserve">ἑπομένου</t>
  </si>
  <si>
    <t xml:space="preserve">ἑπτακοσίους</t>
  </si>
  <si>
    <t xml:space="preserve">ἑρμηνείᾳ</t>
  </si>
  <si>
    <t xml:space="preserve">ἑρμῆν</t>
  </si>
  <si>
    <t xml:space="preserve">ἑστηκός</t>
  </si>
  <si>
    <t xml:space="preserve">ἑστῶτα</t>
  </si>
  <si>
    <t xml:space="preserve">ἑτέρωθεν</t>
  </si>
  <si>
    <t xml:space="preserve">ἑταίρῳ</t>
  </si>
  <si>
    <t xml:space="preserve">ἑταιρίαν</t>
  </si>
  <si>
    <t xml:space="preserve">ἑταιρικήν</t>
  </si>
  <si>
    <t xml:space="preserve">ἑταιρικῇ</t>
  </si>
  <si>
    <t xml:space="preserve">ἑταιριῶν</t>
  </si>
  <si>
    <t xml:space="preserve">ἑταῖροι</t>
  </si>
  <si>
    <t xml:space="preserve">ἑταῖρον</t>
  </si>
  <si>
    <t xml:space="preserve">ἑτερότης</t>
  </si>
  <si>
    <t xml:space="preserve">ἑψομένοις</t>
  </si>
  <si>
    <t xml:space="preserve">ἑωράκαμεν</t>
  </si>
  <si>
    <t xml:space="preserve">ἑωρακώς</t>
  </si>
  <si>
    <t xml:space="preserve">ἑωρῶμεν</t>
  </si>
  <si>
    <t xml:space="preserve">ἑώρακεν</t>
  </si>
  <si>
    <t xml:space="preserve">ἑώρων</t>
  </si>
  <si>
    <t xml:space="preserve">ἔβλαψεν</t>
  </si>
  <si>
    <t xml:space="preserve">ἔγκυον</t>
  </si>
  <si>
    <t xml:space="preserve">ἔγκυος</t>
  </si>
  <si>
    <t xml:space="preserve">ἔγνω</t>
  </si>
  <si>
    <t xml:space="preserve">ἔδοσαν</t>
  </si>
  <si>
    <t xml:space="preserve">ἔδωκα</t>
  </si>
  <si>
    <t xml:space="preserve">ἔθηκε</t>
  </si>
  <si>
    <t xml:space="preserve">ἔθνει</t>
  </si>
  <si>
    <t xml:space="preserve">ἔθνεσι</t>
  </si>
  <si>
    <t xml:space="preserve">ἔθνους</t>
  </si>
  <si>
    <t xml:space="preserve">ἔκριναν</t>
  </si>
  <si>
    <t xml:space="preserve">ἔκτασιν</t>
  </si>
  <si>
    <t xml:space="preserve">ἔκτασις</t>
  </si>
  <si>
    <t xml:space="preserve">ἔκχυσις</t>
  </si>
  <si>
    <t xml:space="preserve">ἔλαθεν</t>
  </si>
  <si>
    <t xml:space="preserve">ἔμαθε</t>
  </si>
  <si>
    <t xml:space="preserve">ἔμεινεν</t>
  </si>
  <si>
    <t xml:space="preserve">ἔμετοι</t>
  </si>
  <si>
    <t xml:space="preserve">ἔμφραξιν</t>
  </si>
  <si>
    <t xml:space="preserve">ἔνδοξοι</t>
  </si>
  <si>
    <t xml:space="preserve">ἔννοιαι</t>
  </si>
  <si>
    <t xml:space="preserve">ἔνοχοι</t>
  </si>
  <si>
    <t xml:space="preserve">ἔντιμοι</t>
  </si>
  <si>
    <t xml:space="preserve">ἔντιμον</t>
  </si>
  <si>
    <t xml:space="preserve">ἔνυγρα</t>
  </si>
  <si>
    <t xml:space="preserve">ἔξοδός</t>
  </si>
  <si>
    <t xml:space="preserve">ἔοικέ</t>
  </si>
  <si>
    <t xml:space="preserve">ἔπεστιν</t>
  </si>
  <si>
    <t xml:space="preserve">ἔπηξεν</t>
  </si>
  <si>
    <t xml:space="preserve">ἔπωσις</t>
  </si>
  <si>
    <t xml:space="preserve">ἔροιτο</t>
  </si>
  <si>
    <t xml:space="preserve">ἔρωτας</t>
  </si>
  <si>
    <t xml:space="preserve">ἔρωτος</t>
  </si>
  <si>
    <t xml:space="preserve">ἔσθ᾿</t>
  </si>
  <si>
    <t xml:space="preserve">ἔσκωψεν</t>
  </si>
  <si>
    <t xml:space="preserve">ἔσομαι</t>
  </si>
  <si>
    <t xml:space="preserve">ἔστ᾿</t>
  </si>
  <si>
    <t xml:space="preserve">ἔταξε</t>
  </si>
  <si>
    <t xml:space="preserve">ἔφερον</t>
  </si>
  <si>
    <t xml:space="preserve">ἔφοδον</t>
  </si>
  <si>
    <t xml:space="preserve">ἔφοδος</t>
  </si>
  <si>
    <t xml:space="preserve">ἔχις</t>
  </si>
  <si>
    <t xml:space="preserve">ἔχοντός</t>
  </si>
  <si>
    <t xml:space="preserve">ἔχουσαί</t>
  </si>
  <si>
    <t xml:space="preserve">ἕκαστός</t>
  </si>
  <si>
    <t xml:space="preserve">ἕλικα</t>
  </si>
  <si>
    <t xml:space="preserve">ἕλικας</t>
  </si>
  <si>
    <t xml:space="preserve">ἕλκεται</t>
  </si>
  <si>
    <t xml:space="preserve">ἕλκοι</t>
  </si>
  <si>
    <t xml:space="preserve">ἕλκον</t>
  </si>
  <si>
    <t xml:space="preserve">ἕλκουσα</t>
  </si>
  <si>
    <t xml:space="preserve">ἕξεώς</t>
  </si>
  <si>
    <t xml:space="preserve">ἕπεταί</t>
  </si>
  <si>
    <t xml:space="preserve">ἕποιτο</t>
  </si>
  <si>
    <t xml:space="preserve">ἕρπει</t>
  </si>
  <si>
    <t xml:space="preserve">ἕρπουσι</t>
  </si>
  <si>
    <t xml:space="preserve">ἕστηκε</t>
  </si>
  <si>
    <t xml:space="preserve">ἕτεραί</t>
  </si>
  <si>
    <t xml:space="preserve">ἕτερός</t>
  </si>
  <si>
    <t xml:space="preserve">ἕτερ᾿</t>
  </si>
  <si>
    <t xml:space="preserve">ἕτοιμον</t>
  </si>
  <si>
    <t xml:space="preserve">ἕψῃ</t>
  </si>
  <si>
    <t xml:space="preserve">ἠδίκησεν</t>
  </si>
  <si>
    <t xml:space="preserve">ἠδικημένοι</t>
  </si>
  <si>
    <t xml:space="preserve">ἠθικά</t>
  </si>
  <si>
    <t xml:space="preserve">ἠθούμενον</t>
  </si>
  <si>
    <t xml:space="preserve">ἠκολούθηκε</t>
  </si>
  <si>
    <t xml:space="preserve">ἠλλοιώθη</t>
  </si>
  <si>
    <t xml:space="preserve">ἠναγκάσθησαν</t>
  </si>
  <si>
    <t xml:space="preserve">ἠξίωσεν</t>
  </si>
  <si>
    <t xml:space="preserve">ἠπατῆσθαι</t>
  </si>
  <si>
    <t xml:space="preserve">ἠπείρους</t>
  </si>
  <si>
    <t xml:space="preserve">ἠπορεῖτο</t>
  </si>
  <si>
    <t xml:space="preserve">ἠπόρει</t>
  </si>
  <si>
    <t xml:space="preserve">ἠπόρουν</t>
  </si>
  <si>
    <t xml:space="preserve">ἠρέμησεν</t>
  </si>
  <si>
    <t xml:space="preserve">ἠρεμήσαντος</t>
  </si>
  <si>
    <t xml:space="preserve">ἠρεμήσεως</t>
  </si>
  <si>
    <t xml:space="preserve">ἠρεμίαι</t>
  </si>
  <si>
    <t xml:space="preserve">ἠρεμούσης</t>
  </si>
  <si>
    <t xml:space="preserve">ἠρεμοῦντι</t>
  </si>
  <si>
    <t xml:space="preserve">ἠρεμοῦσαν</t>
  </si>
  <si>
    <t xml:space="preserve">ἠρεμοῦσι</t>
  </si>
  <si>
    <t xml:space="preserve">ἠρεμῆσαι</t>
  </si>
  <si>
    <t xml:space="preserve">ἠρτημέναι</t>
  </si>
  <si>
    <t xml:space="preserve">ἠρωτημένων</t>
  </si>
  <si>
    <t xml:space="preserve">ἡβᾶν</t>
  </si>
  <si>
    <t xml:space="preserve">ἡγεμόνος</t>
  </si>
  <si>
    <t xml:space="preserve">ἡγεῖσθαι</t>
  </si>
  <si>
    <t xml:space="preserve">ἡγουμένου</t>
  </si>
  <si>
    <t xml:space="preserve">ἡγούμενα</t>
  </si>
  <si>
    <t xml:space="preserve">ἡγούμενοι</t>
  </si>
  <si>
    <t xml:space="preserve">ἡγούμενον</t>
  </si>
  <si>
    <t xml:space="preserve">ἡγοῦνται</t>
  </si>
  <si>
    <t xml:space="preserve">ἡδείας</t>
  </si>
  <si>
    <t xml:space="preserve">ἡδόμενον</t>
  </si>
  <si>
    <t xml:space="preserve">ἡλικιῶν</t>
  </si>
  <si>
    <t xml:space="preserve">ἡμίσεων</t>
  </si>
  <si>
    <t xml:space="preserve">ἡμίχοα</t>
  </si>
  <si>
    <t xml:space="preserve">ἡμαρτημέναι</t>
  </si>
  <si>
    <t xml:space="preserve">ἡμεροῦσθαι</t>
  </si>
  <si>
    <t xml:space="preserve">ἡμετέρου</t>
  </si>
  <si>
    <t xml:space="preserve">ἡμετέρων</t>
  </si>
  <si>
    <t xml:space="preserve">ἡμιολίῳ</t>
  </si>
  <si>
    <t xml:space="preserve">ἡμιόλιος</t>
  </si>
  <si>
    <t xml:space="preserve">ἡντινοῦν</t>
  </si>
  <si>
    <t xml:space="preserve">ἡράκλειαν</t>
  </si>
  <si>
    <t xml:space="preserve">ἡρακλείους</t>
  </si>
  <si>
    <t xml:space="preserve">ἡρμοσμένον</t>
  </si>
  <si>
    <t xml:space="preserve">ἡρμόσθαι</t>
  </si>
  <si>
    <t xml:space="preserve">ἡρόδικος</t>
  </si>
  <si>
    <t xml:space="preserve">ἡρόδωρος</t>
  </si>
  <si>
    <t xml:space="preserve">ἡρώων</t>
  </si>
  <si>
    <t xml:space="preserve">ἡσυχίας</t>
  </si>
  <si>
    <t xml:space="preserve">ἤγαγε</t>
  </si>
  <si>
    <t xml:space="preserve">ἤγαγεν</t>
  </si>
  <si>
    <t xml:space="preserve">ἤθεσι</t>
  </si>
  <si>
    <t xml:space="preserve">ἤλιδι</t>
  </si>
  <si>
    <t xml:space="preserve">ἤχθω</t>
  </si>
  <si>
    <t xml:space="preserve">ἥβη</t>
  </si>
  <si>
    <t xml:space="preserve">ἥδιστος</t>
  </si>
  <si>
    <t xml:space="preserve">ἥδιόν</t>
  </si>
  <si>
    <t xml:space="preserve">ἥλικα</t>
  </si>
  <si>
    <t xml:space="preserve">ἥλιόν</t>
  </si>
  <si>
    <t xml:space="preserve">ἥμεροι</t>
  </si>
  <si>
    <t xml:space="preserve">ἥντινα</t>
  </si>
  <si>
    <t xml:space="preserve">ἥπατα</t>
  </si>
  <si>
    <t xml:space="preserve">ἥπτετο</t>
  </si>
  <si>
    <t xml:space="preserve">ἥρας</t>
  </si>
  <si>
    <t xml:space="preserve">ἥττοσι</t>
  </si>
  <si>
    <t xml:space="preserve">ἦμεν</t>
  </si>
  <si>
    <t xml:space="preserve">ἦρξε</t>
  </si>
  <si>
    <t xml:space="preserve">ἰαμβείοις</t>
  </si>
  <si>
    <t xml:space="preserve">ἰαμβεῖα</t>
  </si>
  <si>
    <t xml:space="preserve">ἰαπυγίαν</t>
  </si>
  <si>
    <t xml:space="preserve">ἰατρεύων</t>
  </si>
  <si>
    <t xml:space="preserve">ἰατρούς</t>
  </si>
  <si>
    <t xml:space="preserve">ἰατροῖς</t>
  </si>
  <si>
    <t xml:space="preserve">ἰγνύων</t>
  </si>
  <si>
    <t xml:space="preserve">ἰδέαις</t>
  </si>
  <si>
    <t xml:space="preserve">ἰδιωτικός</t>
  </si>
  <si>
    <t xml:space="preserve">ἰδόντα</t>
  </si>
  <si>
    <t xml:space="preserve">ἰκτῖνοι</t>
  </si>
  <si>
    <t xml:space="preserve">ἰλίου</t>
  </si>
  <si>
    <t xml:space="preserve">ἰνδικόν</t>
  </si>
  <si>
    <t xml:space="preserve">ἰνδικός</t>
  </si>
  <si>
    <t xml:space="preserve">ἰνδικῇ</t>
  </si>
  <si>
    <t xml:space="preserve">ἰνώδεσι</t>
  </si>
  <si>
    <t xml:space="preserve">ἰξία</t>
  </si>
  <si>
    <t xml:space="preserve">ἰξός</t>
  </si>
  <si>
    <t xml:space="preserve">ἰοῦσα</t>
  </si>
  <si>
    <t xml:space="preserve">ἰσάκις</t>
  </si>
  <si>
    <t xml:space="preserve">ἰσαγόραν</t>
  </si>
  <si>
    <t xml:space="preserve">ἰσμηνίου</t>
  </si>
  <si>
    <t xml:space="preserve">ἰσοδρομεῖν</t>
  </si>
  <si>
    <t xml:space="preserve">ἰσοπαλές</t>
  </si>
  <si>
    <t xml:space="preserve">ἰσοπλεύρῳ</t>
  </si>
  <si>
    <t xml:space="preserve">ἰσοταχής</t>
  </si>
  <si>
    <t xml:space="preserve">ἰσοταχῆ</t>
  </si>
  <si>
    <t xml:space="preserve">ἰσχίου</t>
  </si>
  <si>
    <t xml:space="preserve">ἰσχίων</t>
  </si>
  <si>
    <t xml:space="preserve">ἰσχναίνει</t>
  </si>
  <si>
    <t xml:space="preserve">ἰσχνοφωνία</t>
  </si>
  <si>
    <t xml:space="preserve">ἰσχνόν</t>
  </si>
  <si>
    <t xml:space="preserve">ἰσχνός</t>
  </si>
  <si>
    <t xml:space="preserve">ἰσχνότερα</t>
  </si>
  <si>
    <t xml:space="preserve">ἰσχυρούς</t>
  </si>
  <si>
    <t xml:space="preserve">ἰσχυροῦ</t>
  </si>
  <si>
    <t xml:space="preserve">ἰσχυρότατα</t>
  </si>
  <si>
    <t xml:space="preserve">ἰσχυρότατοι</t>
  </si>
  <si>
    <t xml:space="preserve">ἰσχυρότεροι</t>
  </si>
  <si>
    <t xml:space="preserve">ἰσχυρᾶς</t>
  </si>
  <si>
    <t xml:space="preserve">ἰσχυρῷ</t>
  </si>
  <si>
    <t xml:space="preserve">ἰσχύομεν</t>
  </si>
  <si>
    <t xml:space="preserve">ἰσχύοντες</t>
  </si>
  <si>
    <t xml:space="preserve">ἰταλικῶν</t>
  </si>
  <si>
    <t xml:space="preserve">ἰφιγενείᾳ</t>
  </si>
  <si>
    <t xml:space="preserve">ἰχνεύμονες</t>
  </si>
  <si>
    <t xml:space="preserve">ἰχνεύμων</t>
  </si>
  <si>
    <t xml:space="preserve">ἰχῶρα</t>
  </si>
  <si>
    <t xml:space="preserve">ἰῶνται</t>
  </si>
  <si>
    <t xml:space="preserve">ἱδρυμένον</t>
  </si>
  <si>
    <t xml:space="preserve">ἱεροποιούς</t>
  </si>
  <si>
    <t xml:space="preserve">ἱεροῖς</t>
  </si>
  <si>
    <t xml:space="preserve">ἱεροῦ</t>
  </si>
  <si>
    <t xml:space="preserve">ἱερῷ</t>
  </si>
  <si>
    <t xml:space="preserve">ἱκανοί</t>
  </si>
  <si>
    <t xml:space="preserve">ἱππέλαφος</t>
  </si>
  <si>
    <t xml:space="preserve">ἱππίᾳ</t>
  </si>
  <si>
    <t xml:space="preserve">ἱππεύειν</t>
  </si>
  <si>
    <t xml:space="preserve">ἱππικήν</t>
  </si>
  <si>
    <t xml:space="preserve">ἱπποκράτην</t>
  </si>
  <si>
    <t xml:space="preserve">ἱστίῳ</t>
  </si>
  <si>
    <t xml:space="preserve">ἱσταμένου</t>
  </si>
  <si>
    <t xml:space="preserve">ἴασις</t>
  </si>
  <si>
    <t xml:space="preserve">ἴδιός</t>
  </si>
  <si>
    <t xml:space="preserve">ἵσταιτο</t>
  </si>
  <si>
    <t xml:space="preserve">ἵσταταί</t>
  </si>
  <si>
    <t xml:space="preserve">ἵστησι</t>
  </si>
  <si>
    <t xml:space="preserve">ὀδμή</t>
  </si>
  <si>
    <t xml:space="preserve">ὀδυσσείας</t>
  </si>
  <si>
    <t xml:space="preserve">ὀδύσσειαν</t>
  </si>
  <si>
    <t xml:space="preserve">ὀκτάμηνος</t>
  </si>
  <si>
    <t xml:space="preserve">ὀλιγαρχεῖσθαι</t>
  </si>
  <si>
    <t xml:space="preserve">ὀλιγαρχικήν</t>
  </si>
  <si>
    <t xml:space="preserve">ὀλιγαρχικοί</t>
  </si>
  <si>
    <t xml:space="preserve">ὀλιγαρχικούς</t>
  </si>
  <si>
    <t xml:space="preserve">ὀλιγαρχικῶν</t>
  </si>
  <si>
    <t xml:space="preserve">ὀλιγαρχικῶς</t>
  </si>
  <si>
    <t xml:space="preserve">ὀλιγοτοκίας</t>
  </si>
  <si>
    <t xml:space="preserve">ὀλιγοτόκον</t>
  </si>
  <si>
    <t xml:space="preserve">ὀλιγόθερμα</t>
  </si>
  <si>
    <t xml:space="preserve">ὀλισθαίνει</t>
  </si>
  <si>
    <t xml:space="preserve">ὀλυμπίαν</t>
  </si>
  <si>
    <t xml:space="preserve">ὀμμάτιον</t>
  </si>
  <si>
    <t xml:space="preserve">ὀμνύναι</t>
  </si>
  <si>
    <t xml:space="preserve">ὀμνύουσι</t>
  </si>
  <si>
    <t xml:space="preserve">ὀμνύουσιν</t>
  </si>
  <si>
    <t xml:space="preserve">ὀμφαλοί</t>
  </si>
  <si>
    <t xml:space="preserve">ὀμφαλῶν</t>
  </si>
  <si>
    <t xml:space="preserve">ὀνειδίζεται</t>
  </si>
  <si>
    <t xml:space="preserve">ὀνομάζειν</t>
  </si>
  <si>
    <t xml:space="preserve">ὀνομαζομένην</t>
  </si>
  <si>
    <t xml:space="preserve">ὀνομαστῶν</t>
  </si>
  <si>
    <t xml:space="preserve">ὀνόματά</t>
  </si>
  <si>
    <t xml:space="preserve">ὀνόματί</t>
  </si>
  <si>
    <t xml:space="preserve">ὀξυωπά</t>
  </si>
  <si>
    <t xml:space="preserve">ὀξύτερος</t>
  </si>
  <si>
    <t xml:space="preserve">ὀξύτητι</t>
  </si>
  <si>
    <t xml:space="preserve">ὀπίσσω</t>
  </si>
  <si>
    <t xml:space="preserve">ὀπισθίοις</t>
  </si>
  <si>
    <t xml:space="preserve">ὀπισθίους</t>
  </si>
  <si>
    <t xml:space="preserve">ὀπτά</t>
  </si>
  <si>
    <t xml:space="preserve">ὀπτήσαντες</t>
  </si>
  <si>
    <t xml:space="preserve">ὀπόν</t>
  </si>
  <si>
    <t xml:space="preserve">ὀπώρα</t>
  </si>
  <si>
    <t xml:space="preserve">ὀπώραν</t>
  </si>
  <si>
    <t xml:space="preserve">ὀρέξεων</t>
  </si>
  <si>
    <t xml:space="preserve">ὀρέστην</t>
  </si>
  <si>
    <t xml:space="preserve">ὀργάς</t>
  </si>
  <si>
    <t xml:space="preserve">ὀργαί</t>
  </si>
  <si>
    <t xml:space="preserve">ὀργανικῶς</t>
  </si>
  <si>
    <t xml:space="preserve">ὀργυιάς</t>
  </si>
  <si>
    <t xml:space="preserve">ὀργῶν</t>
  </si>
  <si>
    <t xml:space="preserve">ὀργῶντα</t>
  </si>
  <si>
    <t xml:space="preserve">ὀρεγόμενος</t>
  </si>
  <si>
    <t xml:space="preserve">ὀρθοί</t>
  </si>
  <si>
    <t xml:space="preserve">ὀρθοῖς</t>
  </si>
  <si>
    <t xml:space="preserve">ὀρθοῦ</t>
  </si>
  <si>
    <t xml:space="preserve">ὀρθῷ</t>
  </si>
  <si>
    <t xml:space="preserve">ὀρνίθιον</t>
  </si>
  <si>
    <t xml:space="preserve">ὀρνιθίων</t>
  </si>
  <si>
    <t xml:space="preserve">ὀρυκτούς</t>
  </si>
  <si>
    <t xml:space="preserve">ὀρφανῶν</t>
  </si>
  <si>
    <t xml:space="preserve">ὀρφώς</t>
  </si>
  <si>
    <t xml:space="preserve">ὀρύττειν</t>
  </si>
  <si>
    <t xml:space="preserve">ὀσμῶνται</t>
  </si>
  <si>
    <t xml:space="preserve">ὀστρακισμόν</t>
  </si>
  <si>
    <t xml:space="preserve">ὀστρακώδη</t>
  </si>
  <si>
    <t xml:space="preserve">ὀστώδεις</t>
  </si>
  <si>
    <t xml:space="preserve">ὀστῷ</t>
  </si>
  <si>
    <t xml:space="preserve">ὀσφραίνεται</t>
  </si>
  <si>
    <t xml:space="preserve">ὀφείλεται</t>
  </si>
  <si>
    <t xml:space="preserve">ὀφθαλμίας</t>
  </si>
  <si>
    <t xml:space="preserve">ὀφιώδη</t>
  </si>
  <si>
    <t xml:space="preserve">ὀχευόμενον</t>
  </si>
  <si>
    <t xml:space="preserve">ὀχεύοντος</t>
  </si>
  <si>
    <t xml:space="preserve">ὀχεῖα</t>
  </si>
  <si>
    <t xml:space="preserve">ὀχεῖαι</t>
  </si>
  <si>
    <t xml:space="preserve">ὁλκή</t>
  </si>
  <si>
    <t xml:space="preserve">ὁμίχλη</t>
  </si>
  <si>
    <t xml:space="preserve">ὁμαλά</t>
  </si>
  <si>
    <t xml:space="preserve">ὁμαλές</t>
  </si>
  <si>
    <t xml:space="preserve">ὁμαλίζειν</t>
  </si>
  <si>
    <t xml:space="preserve">ὁμιλεῖν</t>
  </si>
  <si>
    <t xml:space="preserve">ὁμιλῆσαι</t>
  </si>
  <si>
    <t xml:space="preserve">ὁμοίωμα</t>
  </si>
  <si>
    <t xml:space="preserve">ὁμογενοῦς</t>
  </si>
  <si>
    <t xml:space="preserve">ὁμοειδεῖς</t>
  </si>
  <si>
    <t xml:space="preserve">ὁμοιότητες</t>
  </si>
  <si>
    <t xml:space="preserve">ὁμολογήσαιεν</t>
  </si>
  <si>
    <t xml:space="preserve">ὁμολογήσας</t>
  </si>
  <si>
    <t xml:space="preserve">ὁμολογήσειαν</t>
  </si>
  <si>
    <t xml:space="preserve">ὁμολογουμένας</t>
  </si>
  <si>
    <t xml:space="preserve">ὁμολογουμένης</t>
  </si>
  <si>
    <t xml:space="preserve">ὁμολογούμενόν</t>
  </si>
  <si>
    <t xml:space="preserve">ὁμολογοῦμεν</t>
  </si>
  <si>
    <t xml:space="preserve">ὁμονοοῦσιν</t>
  </si>
  <si>
    <t xml:space="preserve">ὁμοταχῶς</t>
  </si>
  <si>
    <t xml:space="preserve">ὁμωνυμίαι</t>
  </si>
  <si>
    <t xml:space="preserve">ὁμωνυμίᾳ</t>
  </si>
  <si>
    <t xml:space="preserve">ὁμόνοιαν</t>
  </si>
  <si>
    <t xml:space="preserve">ὁμόσε</t>
  </si>
  <si>
    <t xml:space="preserve">ὁμόφυλον</t>
  </si>
  <si>
    <t xml:space="preserve">ὁμόχρων</t>
  </si>
  <si>
    <t xml:space="preserve">ὁπλή</t>
  </si>
  <si>
    <t xml:space="preserve">ὁπλιτῶν</t>
  </si>
  <si>
    <t xml:space="preserve">ὁπλῖται</t>
  </si>
  <si>
    <t xml:space="preserve">ὁποθενοῦν</t>
  </si>
  <si>
    <t xml:space="preserve">ὁποσῳοῦν</t>
  </si>
  <si>
    <t xml:space="preserve">ὁποτερασοῦν</t>
  </si>
  <si>
    <t xml:space="preserve">ὁποτερουοῦν</t>
  </si>
  <si>
    <t xml:space="preserve">ὁποτερωσοῦν</t>
  </si>
  <si>
    <t xml:space="preserve">ὁποῖον</t>
  </si>
  <si>
    <t xml:space="preserve">ὁποῖός</t>
  </si>
  <si>
    <t xml:space="preserve">ὁπότερα</t>
  </si>
  <si>
    <t xml:space="preserve">ὁπότ᾿</t>
  </si>
  <si>
    <t xml:space="preserve">ὁράματα</t>
  </si>
  <si>
    <t xml:space="preserve">ὁρίζομεν</t>
  </si>
  <si>
    <t xml:space="preserve">ὁρίζων</t>
  </si>
  <si>
    <t xml:space="preserve">ὁρίσωμεν</t>
  </si>
  <si>
    <t xml:space="preserve">ὁριζόμεθα</t>
  </si>
  <si>
    <t xml:space="preserve">ὁρικά</t>
  </si>
  <si>
    <t xml:space="preserve">ὁρισαμένοις</t>
  </si>
  <si>
    <t xml:space="preserve">ὁρισθέν</t>
  </si>
  <si>
    <t xml:space="preserve">ὁρμαῖς</t>
  </si>
  <si>
    <t xml:space="preserve">ὁρμῶσιν</t>
  </si>
  <si>
    <t xml:space="preserve">ὁρᾷς</t>
  </si>
  <si>
    <t xml:space="preserve">ὁτιδήποτε</t>
  </si>
  <si>
    <t xml:space="preserve">ὄγδοον</t>
  </si>
  <si>
    <t xml:space="preserve">ὄζειν</t>
  </si>
  <si>
    <t xml:space="preserve">ὄζους</t>
  </si>
  <si>
    <t xml:space="preserve">ὄμβρον</t>
  </si>
  <si>
    <t xml:space="preserve">ὄμβρῳ</t>
  </si>
  <si>
    <t xml:space="preserve">ὄπισθέν</t>
  </si>
  <si>
    <t xml:space="preserve">ὄργανά</t>
  </si>
  <si>
    <t xml:space="preserve">ὄρθρος</t>
  </si>
  <si>
    <t xml:space="preserve">ὄρνεόν</t>
  </si>
  <si>
    <t xml:space="preserve">ὄρυξ</t>
  </si>
  <si>
    <t xml:space="preserve">ὄρφνιον</t>
  </si>
  <si>
    <t xml:space="preserve">ὄρχει</t>
  </si>
  <si>
    <t xml:space="preserve">ὄφεως</t>
  </si>
  <si>
    <t xml:space="preserve">ὅθ᾿</t>
  </si>
  <si>
    <t xml:space="preserve">ὅλους</t>
  </si>
  <si>
    <t xml:space="preserve">ὅπῃ</t>
  </si>
  <si>
    <t xml:space="preserve">ὅρα</t>
  </si>
  <si>
    <t xml:space="preserve">ὑβρίζεσθαι</t>
  </si>
  <si>
    <t xml:space="preserve">ὑγιάζειν</t>
  </si>
  <si>
    <t xml:space="preserve">ὑγιάζετο</t>
  </si>
  <si>
    <t xml:space="preserve">ὑγιάζον</t>
  </si>
  <si>
    <t xml:space="preserve">ὑγιάζονται</t>
  </si>
  <si>
    <t xml:space="preserve">ὑγιαίνομεν</t>
  </si>
  <si>
    <t xml:space="preserve">ὑγιαίνοντι</t>
  </si>
  <si>
    <t xml:space="preserve">ὑγιαίνῃ</t>
  </si>
  <si>
    <t xml:space="preserve">ὑγιαζομένῳ</t>
  </si>
  <si>
    <t xml:space="preserve">ὑγιαινούσαις</t>
  </si>
  <si>
    <t xml:space="preserve">ὑγιεῖς</t>
  </si>
  <si>
    <t xml:space="preserve">ὑγιῆ</t>
  </si>
  <si>
    <t xml:space="preserve">ὑγροτέρα</t>
  </si>
  <si>
    <t xml:space="preserve">ὑγρότητά</t>
  </si>
  <si>
    <t xml:space="preserve">ὑδατώδους</t>
  </si>
  <si>
    <t xml:space="preserve">ὑλικῆς</t>
  </si>
  <si>
    <t xml:space="preserve">ὑμενώδεις</t>
  </si>
  <si>
    <t xml:space="preserve">ὑμενώδεσι</t>
  </si>
  <si>
    <t xml:space="preserve">ὑμενώδη</t>
  </si>
  <si>
    <t xml:space="preserve">ὑμεῖς</t>
  </si>
  <si>
    <t xml:space="preserve">ὑπάρξειν</t>
  </si>
  <si>
    <t xml:space="preserve">ὑπάρχωσι</t>
  </si>
  <si>
    <t xml:space="preserve">ὑπάρχωσιν</t>
  </si>
  <si>
    <t xml:space="preserve">ὑπάτῃ</t>
  </si>
  <si>
    <t xml:space="preserve">ὑπέλαβεν</t>
  </si>
  <si>
    <t xml:space="preserve">ὑπέμενον</t>
  </si>
  <si>
    <t xml:space="preserve">ὑπαρκτά</t>
  </si>
  <si>
    <t xml:space="preserve">ὑπαρξάντων</t>
  </si>
  <si>
    <t xml:space="preserve">ὑπαρχούσας</t>
  </si>
  <si>
    <t xml:space="preserve">ὑπαρχούσῃ</t>
  </si>
  <si>
    <t xml:space="preserve">ὑπειληφέναι</t>
  </si>
  <si>
    <t xml:space="preserve">ὑπελάμβανον</t>
  </si>
  <si>
    <t xml:space="preserve">ὑπεναντίας</t>
  </si>
  <si>
    <t xml:space="preserve">ὑπεναντίος</t>
  </si>
  <si>
    <t xml:space="preserve">ὑπεξάγειν</t>
  </si>
  <si>
    <t xml:space="preserve">ὑπερέχουσι</t>
  </si>
  <si>
    <t xml:space="preserve">ὑπερβάλῃ</t>
  </si>
  <si>
    <t xml:space="preserve">ὑπερβαλλόντων</t>
  </si>
  <si>
    <t xml:space="preserve">ὑπερεχομένῳ</t>
  </si>
  <si>
    <t xml:space="preserve">ὑπερεχόμενος</t>
  </si>
  <si>
    <t xml:space="preserve">ὑπερτείνειν</t>
  </si>
  <si>
    <t xml:space="preserve">ὑπερχεῖται</t>
  </si>
  <si>
    <t xml:space="preserve">ὑπεῖναι</t>
  </si>
  <si>
    <t xml:space="preserve">ὑπηνεμίων</t>
  </si>
  <si>
    <t xml:space="preserve">ὑπηρέται</t>
  </si>
  <si>
    <t xml:space="preserve">ὑπηρέτας</t>
  </si>
  <si>
    <t xml:space="preserve">ὑπηρετεῖ</t>
  </si>
  <si>
    <t xml:space="preserve">ὑπηρετική</t>
  </si>
  <si>
    <t xml:space="preserve">ὑπηρετοῦσιν</t>
  </si>
  <si>
    <t xml:space="preserve">ὑποβάλλουσι</t>
  </si>
  <si>
    <t xml:space="preserve">ὑπογραφήν</t>
  </si>
  <si>
    <t xml:space="preserve">ὑποδήματα</t>
  </si>
  <si>
    <t xml:space="preserve">ὑποδήματι</t>
  </si>
  <si>
    <t xml:space="preserve">ὑποδοχαί</t>
  </si>
  <si>
    <t xml:space="preserve">ὑποζύγιον</t>
  </si>
  <si>
    <t xml:space="preserve">ὑποθέμενον</t>
  </si>
  <si>
    <t xml:space="preserve">ὑποθέσει</t>
  </si>
  <si>
    <t xml:space="preserve">ὑποθεμένοις</t>
  </si>
  <si>
    <t xml:space="preserve">ὑποκειμέναις</t>
  </si>
  <si>
    <t xml:space="preserve">ὑποκεῖσθαί</t>
  </si>
  <si>
    <t xml:space="preserve">ὑποκρίνεσθαι</t>
  </si>
  <si>
    <t xml:space="preserve">ὑποκρίσει</t>
  </si>
  <si>
    <t xml:space="preserve">ὑποκριτάς</t>
  </si>
  <si>
    <t xml:space="preserve">ὑποκριτήν</t>
  </si>
  <si>
    <t xml:space="preserve">ὑποκριταί</t>
  </si>
  <si>
    <t xml:space="preserve">ὑπολήψει</t>
  </si>
  <si>
    <t xml:space="preserve">ὑπολαμβάνεσθαι</t>
  </si>
  <si>
    <t xml:space="preserve">ὑπολαμβάνοντας</t>
  </si>
  <si>
    <t xml:space="preserve">ὑπολαμβάνωσιν</t>
  </si>
  <si>
    <t xml:space="preserve">ὑπομενόντων</t>
  </si>
  <si>
    <t xml:space="preserve">ὑπομονή</t>
  </si>
  <si>
    <t xml:space="preserve">ὑποστήματα</t>
  </si>
  <si>
    <t xml:space="preserve">ὑποστῇ</t>
  </si>
  <si>
    <t xml:space="preserve">ὑποσχόμενος</t>
  </si>
  <si>
    <t xml:space="preserve">ὑποτεθέντος</t>
  </si>
  <si>
    <t xml:space="preserve">ὑποτιθέασιν</t>
  </si>
  <si>
    <t xml:space="preserve">ὑποψίαν</t>
  </si>
  <si>
    <t xml:space="preserve">ὑπτίαν</t>
  </si>
  <si>
    <t xml:space="preserve">ὑπόλειμμα</t>
  </si>
  <si>
    <t xml:space="preserve">ὑπόποδος</t>
  </si>
  <si>
    <t xml:space="preserve">ὑπώπιον</t>
  </si>
  <si>
    <t xml:space="preserve">ὑπῆρξεν</t>
  </si>
  <si>
    <t xml:space="preserve">ὑστάτης</t>
  </si>
  <si>
    <t xml:space="preserve">ὑστέροις</t>
  </si>
  <si>
    <t xml:space="preserve">ὑστερογενῆ</t>
  </si>
  <si>
    <t xml:space="preserve">ὑφαίνει</t>
  </si>
  <si>
    <t xml:space="preserve">ὕδασι</t>
  </si>
  <si>
    <t xml:space="preserve">ὕλας</t>
  </si>
  <si>
    <t xml:space="preserve">ὕπνους</t>
  </si>
  <si>
    <t xml:space="preserve">ὕπτιος</t>
  </si>
  <si>
    <t xml:space="preserve">ὕστεροι</t>
  </si>
  <si>
    <t xml:space="preserve">ὕστριχες</t>
  </si>
  <si>
    <t xml:space="preserve">ὕψει</t>
  </si>
  <si>
    <t xml:space="preserve">ὕψους</t>
  </si>
  <si>
    <t xml:space="preserve">ὗλαι</t>
  </si>
  <si>
    <t xml:space="preserve">ὗσαι</t>
  </si>
  <si>
    <t xml:space="preserve">ὠδῖνος</t>
  </si>
  <si>
    <t xml:space="preserve">ὠθεῖσθαι</t>
  </si>
  <si>
    <t xml:space="preserve">ὠθοῦντος</t>
  </si>
  <si>
    <t xml:space="preserve">ὠθῶν</t>
  </si>
  <si>
    <t xml:space="preserve">ὠκεανός</t>
  </si>
  <si>
    <t xml:space="preserve">ὠνομάσθαι</t>
  </si>
  <si>
    <t xml:space="preserve">ὠσί</t>
  </si>
  <si>
    <t xml:space="preserve">ὠφελήσει</t>
  </si>
  <si>
    <t xml:space="preserve">ὠφελείᾳ</t>
  </si>
  <si>
    <t xml:space="preserve">ὠχράν</t>
  </si>
  <si>
    <t xml:space="preserve">ὠχριῶσιν</t>
  </si>
  <si>
    <t xml:space="preserve">ὠχροί</t>
  </si>
  <si>
    <t xml:space="preserve">ὠχρός</t>
  </si>
  <si>
    <t xml:space="preserve">ὡραῖοι</t>
  </si>
  <si>
    <t xml:space="preserve">ὡρισμέναι</t>
  </si>
  <si>
    <t xml:space="preserve">ὡρισμένοι</t>
  </si>
  <si>
    <t xml:space="preserve">ὤνια</t>
  </si>
  <si>
    <t xml:space="preserve">ὦφθαι</t>
  </si>
  <si>
    <t xml:space="preserve">ᾄδῃ</t>
  </si>
  <si>
    <t xml:space="preserve">ᾑρέθησαν</t>
  </si>
  <si>
    <t xml:space="preserve">ᾔσθετο</t>
  </si>
  <si>
    <t xml:space="preserve">ᾖδον</t>
  </si>
  <si>
    <t xml:space="preserve">ᾠήθης</t>
  </si>
  <si>
    <t xml:space="preserve">ᾠκοδομημένων</t>
  </si>
  <si>
    <t xml:space="preserve">ᾠοειδεῖς</t>
  </si>
  <si>
    <t xml:space="preserve">ᾠοτοκίας</t>
  </si>
  <si>
    <t xml:space="preserve">ᾠοτόκον</t>
  </si>
  <si>
    <t xml:space="preserve">ᾠοφυλακεῖ</t>
  </si>
  <si>
    <t xml:space="preserve">ᾠώδης</t>
  </si>
  <si>
    <t xml:space="preserve">ᾤκουν</t>
  </si>
  <si>
    <t xml:space="preserve">αἰέν</t>
  </si>
  <si>
    <t xml:space="preserve">αἰγί</t>
  </si>
  <si>
    <t xml:space="preserve">αἰγίνῃ</t>
  </si>
  <si>
    <t xml:space="preserve">αἰγαίου</t>
  </si>
  <si>
    <t xml:space="preserve">αἰγείρους</t>
  </si>
  <si>
    <t xml:space="preserve">αἰγιαλούς</t>
  </si>
  <si>
    <t xml:space="preserve">αἰγυπιός</t>
  </si>
  <si>
    <t xml:space="preserve">αἰγύπτιοί</t>
  </si>
  <si>
    <t xml:space="preserve">αἰδήμονας</t>
  </si>
  <si>
    <t xml:space="preserve">αἰδεῖσθαι</t>
  </si>
  <si>
    <t xml:space="preserve">αἰδοῖ</t>
  </si>
  <si>
    <t xml:space="preserve">αἰθίοπι</t>
  </si>
  <si>
    <t xml:space="preserve">αἰθίοψ</t>
  </si>
  <si>
    <t xml:space="preserve">αἰθρίαν</t>
  </si>
  <si>
    <t xml:space="preserve">αἰξί</t>
  </si>
  <si>
    <t xml:space="preserve">αἰξίν</t>
  </si>
  <si>
    <t xml:space="preserve">αἰρομένων</t>
  </si>
  <si>
    <t xml:space="preserve">αἰσθανοίμεθα</t>
  </si>
  <si>
    <t xml:space="preserve">αἰσθανομένων</t>
  </si>
  <si>
    <t xml:space="preserve">αἰσθανομένῳ</t>
  </si>
  <si>
    <t xml:space="preserve">αἰσθανώμεθα</t>
  </si>
  <si>
    <t xml:space="preserve">αἰσθητικώτερον</t>
  </si>
  <si>
    <t xml:space="preserve">αἰσθητούς</t>
  </si>
  <si>
    <t xml:space="preserve">αἰσυμνήτας</t>
  </si>
  <si>
    <t xml:space="preserve">αἰσχίους</t>
  </si>
  <si>
    <t xml:space="preserve">αἰσχίω</t>
  </si>
  <si>
    <t xml:space="preserve">αἰσχράν</t>
  </si>
  <si>
    <t xml:space="preserve">αἰσχροί</t>
  </si>
  <si>
    <t xml:space="preserve">αἰσχροκερδής</t>
  </si>
  <si>
    <t xml:space="preserve">αἰσχροκερδία</t>
  </si>
  <si>
    <t xml:space="preserve">αἰσχρός</t>
  </si>
  <si>
    <t xml:space="preserve">αἰσχυνθῆναι</t>
  </si>
  <si>
    <t xml:space="preserve">αἰσχυντηλά</t>
  </si>
  <si>
    <t xml:space="preserve">αἰσχυντηλός</t>
  </si>
  <si>
    <t xml:space="preserve">αἰσχυνόμεθα</t>
  </si>
  <si>
    <t xml:space="preserve">αἰτήσεται</t>
  </si>
  <si>
    <t xml:space="preserve">αἰτήσῃ</t>
  </si>
  <si>
    <t xml:space="preserve">αἰτίοιν</t>
  </si>
  <si>
    <t xml:space="preserve">αἰτιατέον</t>
  </si>
  <si>
    <t xml:space="preserve">αἰτιατόν</t>
  </si>
  <si>
    <t xml:space="preserve">αἰτιώμεθα</t>
  </si>
  <si>
    <t xml:space="preserve">αἰτιώτατοι</t>
  </si>
  <si>
    <t xml:space="preserve">αἰτιώτερον</t>
  </si>
  <si>
    <t xml:space="preserve">αἰτιᾶσθαι</t>
  </si>
  <si>
    <t xml:space="preserve">αἰτιᾶται</t>
  </si>
  <si>
    <t xml:space="preserve">αἰτοῖτο</t>
  </si>
  <si>
    <t xml:space="preserve">αἰτοῦνται</t>
  </si>
  <si>
    <t xml:space="preserve">αἰτοῦντος</t>
  </si>
  <si>
    <t xml:space="preserve">αἱματικά</t>
  </si>
  <si>
    <t xml:space="preserve">αἱματική</t>
  </si>
  <si>
    <t xml:space="preserve">αἱματώδεις</t>
  </si>
  <si>
    <t xml:space="preserve">αἱμορροΐς</t>
  </si>
  <si>
    <t xml:space="preserve">αἱμορροῒς</t>
  </si>
  <si>
    <t xml:space="preserve">αἱμωδίαν</t>
  </si>
  <si>
    <t xml:space="preserve">αἱρετωτάτη</t>
  </si>
  <si>
    <t xml:space="preserve">αἱρετώτεραι</t>
  </si>
  <si>
    <t xml:space="preserve">αἱρουμένων</t>
  </si>
  <si>
    <t xml:space="preserve">αἴγειον</t>
  </si>
  <si>
    <t xml:space="preserve">αἴγιθος</t>
  </si>
  <si>
    <t xml:space="preserve">αἴνιγμα</t>
  </si>
  <si>
    <t xml:space="preserve">αἴροντες</t>
  </si>
  <si>
    <t xml:space="preserve">αἴσθηται</t>
  </si>
  <si>
    <t xml:space="preserve">αἴσιμον</t>
  </si>
  <si>
    <t xml:space="preserve">αἴσχιον</t>
  </si>
  <si>
    <t xml:space="preserve">αἴτιαι</t>
  </si>
  <si>
    <t xml:space="preserve">αἵδε</t>
  </si>
  <si>
    <t xml:space="preserve">αἵμων</t>
  </si>
  <si>
    <t xml:space="preserve">αὐαίνεται</t>
  </si>
  <si>
    <t xml:space="preserve">αὐθαδείας</t>
  </si>
  <si>
    <t xml:space="preserve">αὐλήσει</t>
  </si>
  <si>
    <t xml:space="preserve">αὐλητάς</t>
  </si>
  <si>
    <t xml:space="preserve">αὐληταί</t>
  </si>
  <si>
    <t xml:space="preserve">αὐλοῦσιν</t>
  </si>
  <si>
    <t xml:space="preserve">αὐλῇ</t>
  </si>
  <si>
    <t xml:space="preserve">αὐλῶνα</t>
  </si>
  <si>
    <t xml:space="preserve">αὐξάνεσθαί</t>
  </si>
  <si>
    <t xml:space="preserve">αὐξάνωνται</t>
  </si>
  <si>
    <t xml:space="preserve">αὐξανομένη</t>
  </si>
  <si>
    <t xml:space="preserve">αὐξανόμενος</t>
  </si>
  <si>
    <t xml:space="preserve">αὐξηθείς</t>
  </si>
  <si>
    <t xml:space="preserve">αὐξηθῆναι</t>
  </si>
  <si>
    <t xml:space="preserve">αὐξηθῶσιν</t>
  </si>
  <si>
    <t xml:space="preserve">αὐξητικῆς</t>
  </si>
  <si>
    <t xml:space="preserve">αὐστηρά</t>
  </si>
  <si>
    <t xml:space="preserve">αὐτάρκων</t>
  </si>
  <si>
    <t xml:space="preserve">αὐταρκέστατος</t>
  </si>
  <si>
    <t xml:space="preserve">αὐταρκεστάτην</t>
  </si>
  <si>
    <t xml:space="preserve">αὐτοανθρώπῳ</t>
  </si>
  <si>
    <t xml:space="preserve">αὐτογνώμονας</t>
  </si>
  <si>
    <t xml:space="preserve">αὐτοδόξαν</t>
  </si>
  <si>
    <t xml:space="preserve">αὐτοετές</t>
  </si>
  <si>
    <t xml:space="preserve">αὐτοκράτορα</t>
  </si>
  <si>
    <t xml:space="preserve">αὐτοκρατόρων</t>
  </si>
  <si>
    <t xml:space="preserve">αὐτομάτῳ</t>
  </si>
  <si>
    <t xml:space="preserve">αὐτουργοί</t>
  </si>
  <si>
    <t xml:space="preserve">αὐτόματός</t>
  </si>
  <si>
    <t xml:space="preserve">αὐτόπται</t>
  </si>
  <si>
    <t xml:space="preserve">αὐχμηρότερον</t>
  </si>
  <si>
    <t xml:space="preserve">αὐχμῶδες</t>
  </si>
  <si>
    <t xml:space="preserve">αὐχμῶν</t>
  </si>
  <si>
    <t xml:space="preserve">αὔξη</t>
  </si>
  <si>
    <t xml:space="preserve">αὔξησίν</t>
  </si>
  <si>
    <t xml:space="preserve">αὔξησίς</t>
  </si>
  <si>
    <t xml:space="preserve">αὔξονται</t>
  </si>
  <si>
    <t xml:space="preserve">αὔξουσαν</t>
  </si>
  <si>
    <t xml:space="preserve">αὔρας</t>
  </si>
  <si>
    <t xml:space="preserve">αὖον</t>
  </si>
  <si>
    <t xml:space="preserve">β</t>
  </si>
  <si>
    <t xml:space="preserve">βάδην</t>
  </si>
  <si>
    <t xml:space="preserve">βάλανον</t>
  </si>
  <si>
    <t xml:space="preserve">βάλανος</t>
  </si>
  <si>
    <t xml:space="preserve">βάλλοντα</t>
  </si>
  <si>
    <t xml:space="preserve">βάλλοντος</t>
  </si>
  <si>
    <t xml:space="preserve">βάπτοντες</t>
  </si>
  <si>
    <t xml:space="preserve">βάρβαρον</t>
  </si>
  <si>
    <t xml:space="preserve">βάρεσι</t>
  </si>
  <si>
    <t xml:space="preserve">βάρεσιν</t>
  </si>
  <si>
    <t xml:space="preserve">βάσει</t>
  </si>
  <si>
    <t xml:space="preserve">βάτου</t>
  </si>
  <si>
    <t xml:space="preserve">βάτραχον</t>
  </si>
  <si>
    <t xml:space="preserve">βάψαι</t>
  </si>
  <si>
    <t xml:space="preserve">βέλτισται</t>
  </si>
  <si>
    <t xml:space="preserve">βήξ</t>
  </si>
  <si>
    <t xml:space="preserve">βήττει</t>
  </si>
  <si>
    <t xml:space="preserve">βήττοντες</t>
  </si>
  <si>
    <t xml:space="preserve">βίαιόν</t>
  </si>
  <si>
    <t xml:space="preserve">βίαιός</t>
  </si>
  <si>
    <t xml:space="preserve">βίαντος</t>
  </si>
  <si>
    <t xml:space="preserve">βίοις</t>
  </si>
  <si>
    <t xml:space="preserve">βαίνειν</t>
  </si>
  <si>
    <t xml:space="preserve">βαδίζεις</t>
  </si>
  <si>
    <t xml:space="preserve">βαδίζομεν</t>
  </si>
  <si>
    <t xml:space="preserve">βαδίζοντα</t>
  </si>
  <si>
    <t xml:space="preserve">βαδίζωμεν</t>
  </si>
  <si>
    <t xml:space="preserve">βαδιστικόν</t>
  </si>
  <si>
    <t xml:space="preserve">βαθέσιν</t>
  </si>
  <si>
    <t xml:space="preserve">βαθέων</t>
  </si>
  <si>
    <t xml:space="preserve">βαθεῖαν</t>
  </si>
  <si>
    <t xml:space="preserve">βακτηρίας</t>
  </si>
  <si>
    <t xml:space="preserve">βαλανείῳ</t>
  </si>
  <si>
    <t xml:space="preserve">βαλανεῖον</t>
  </si>
  <si>
    <t xml:space="preserve">βαλλόμενον</t>
  </si>
  <si>
    <t xml:space="preserve">βαρβαρική</t>
  </si>
  <si>
    <t xml:space="preserve">βαρυθυμία</t>
  </si>
  <si>
    <t xml:space="preserve">βαρυτέρῳ</t>
  </si>
  <si>
    <t xml:space="preserve">βαρύτεραι</t>
  </si>
  <si>
    <t xml:space="preserve">βαρύτερόν</t>
  </si>
  <si>
    <t xml:space="preserve">βαρύτητος</t>
  </si>
  <si>
    <t xml:space="preserve">βαρύτονον</t>
  </si>
  <si>
    <t xml:space="preserve">βασάνους</t>
  </si>
  <si>
    <t xml:space="preserve">βασιλέας</t>
  </si>
  <si>
    <t xml:space="preserve">βασιλευομένους</t>
  </si>
  <si>
    <t xml:space="preserve">βασιλευομένων</t>
  </si>
  <si>
    <t xml:space="preserve">βασιλευτόν</t>
  </si>
  <si>
    <t xml:space="preserve">βασκανία</t>
  </si>
  <si>
    <t xml:space="preserve">βαστάζειν</t>
  </si>
  <si>
    <t xml:space="preserve">βαφείσης</t>
  </si>
  <si>
    <t xml:space="preserve">βαφῆς</t>
  </si>
  <si>
    <t xml:space="preserve">βδάλλεται</t>
  </si>
  <si>
    <t xml:space="preserve">βεβαία</t>
  </si>
  <si>
    <t xml:space="preserve">βεβαίου</t>
  </si>
  <si>
    <t xml:space="preserve">βεβαδικέναι</t>
  </si>
  <si>
    <t xml:space="preserve">βεβαιοτάτας</t>
  </si>
  <si>
    <t xml:space="preserve">βεβαιότερον</t>
  </si>
  <si>
    <t xml:space="preserve">βεβιῶσθαι</t>
  </si>
  <si>
    <t xml:space="preserve">βεβοήθηκεν</t>
  </si>
  <si>
    <t xml:space="preserve">βεβρεγμένον</t>
  </si>
  <si>
    <t xml:space="preserve">βελτίστῳ</t>
  </si>
  <si>
    <t xml:space="preserve">βελῶν</t>
  </si>
  <si>
    <t xml:space="preserve">βιάζηταί</t>
  </si>
  <si>
    <t xml:space="preserve">βιάσηται</t>
  </si>
  <si>
    <t xml:space="preserve">βιαίας</t>
  </si>
  <si>
    <t xml:space="preserve">βιαζομένοις</t>
  </si>
  <si>
    <t xml:space="preserve">βιαστικώτερον</t>
  </si>
  <si>
    <t xml:space="preserve">βιβλίοις</t>
  </si>
  <si>
    <t xml:space="preserve">βιομήχανος</t>
  </si>
  <si>
    <t xml:space="preserve">βιοῦσιν</t>
  </si>
  <si>
    <t xml:space="preserve">βλάβους</t>
  </si>
  <si>
    <t xml:space="preserve">βλάβῃ</t>
  </si>
  <si>
    <t xml:space="preserve">βλάπτοιτο</t>
  </si>
  <si>
    <t xml:space="preserve">βλάπτωσιν</t>
  </si>
  <si>
    <t xml:space="preserve">βλάψῃ</t>
  </si>
  <si>
    <t xml:space="preserve">βλέποι</t>
  </si>
  <si>
    <t xml:space="preserve">βλέψασιν</t>
  </si>
  <si>
    <t xml:space="preserve">βλίττεται</t>
  </si>
  <si>
    <t xml:space="preserve">βλαισοί</t>
  </si>
  <si>
    <t xml:space="preserve">βλαισότης</t>
  </si>
  <si>
    <t xml:space="preserve">βλαπτόντων</t>
  </si>
  <si>
    <t xml:space="preserve">βλαστάνει</t>
  </si>
  <si>
    <t xml:space="preserve">βλαστάνειν</t>
  </si>
  <si>
    <t xml:space="preserve">βλεννώδεις</t>
  </si>
  <si>
    <t xml:space="preserve">βλεφαρίσι</t>
  </si>
  <si>
    <t xml:space="preserve">βοείου</t>
  </si>
  <si>
    <t xml:space="preserve">βοηθείαις</t>
  </si>
  <si>
    <t xml:space="preserve">βοηθημάτων</t>
  </si>
  <si>
    <t xml:space="preserve">βοηθητικός</t>
  </si>
  <si>
    <t xml:space="preserve">βοηθοῦν</t>
  </si>
  <si>
    <t xml:space="preserve">βοηθοῦντες</t>
  </si>
  <si>
    <t xml:space="preserve">βοηθοῦσι</t>
  </si>
  <si>
    <t xml:space="preserve">βοηθόν</t>
  </si>
  <si>
    <t xml:space="preserve">βοιωτούς</t>
  </si>
  <si>
    <t xml:space="preserve">βολβοί</t>
  </si>
  <si>
    <t xml:space="preserve">βομβεῖ</t>
  </si>
  <si>
    <t xml:space="preserve">βορέᾳ</t>
  </si>
  <si>
    <t xml:space="preserve">βορείων</t>
  </si>
  <si>
    <t xml:space="preserve">βοροί</t>
  </si>
  <si>
    <t xml:space="preserve">βορρᾶν</t>
  </si>
  <si>
    <t xml:space="preserve">βορρᾶς</t>
  </si>
  <si>
    <t xml:space="preserve">βουβαλίδος</t>
  </si>
  <si>
    <t xml:space="preserve">βουβῶνας</t>
  </si>
  <si>
    <t xml:space="preserve">βουλήσεσιν</t>
  </si>
  <si>
    <t xml:space="preserve">βουλήσονται</t>
  </si>
  <si>
    <t xml:space="preserve">βουλευθέντα</t>
  </si>
  <si>
    <t xml:space="preserve">βουλευσάμενος</t>
  </si>
  <si>
    <t xml:space="preserve">βουλευτάς</t>
  </si>
  <si>
    <t xml:space="preserve">βουλευτήριον</t>
  </si>
  <si>
    <t xml:space="preserve">βουλευτής</t>
  </si>
  <si>
    <t xml:space="preserve">βουλευτηρίῳ</t>
  </si>
  <si>
    <t xml:space="preserve">βουλευτικός</t>
  </si>
  <si>
    <t xml:space="preserve">βουλευτικῆς</t>
  </si>
  <si>
    <t xml:space="preserve">βουλευόντων</t>
  </si>
  <si>
    <t xml:space="preserve">βουλεύουσι</t>
  </si>
  <si>
    <t xml:space="preserve">βουλεύσαιτο</t>
  </si>
  <si>
    <t xml:space="preserve">βουλεύσαντος</t>
  </si>
  <si>
    <t xml:space="preserve">βουλεύσασθαί</t>
  </si>
  <si>
    <t xml:space="preserve">βουλεύσεται</t>
  </si>
  <si>
    <t xml:space="preserve">βουλεύσωνται</t>
  </si>
  <si>
    <t xml:space="preserve">βουληθῶσιν</t>
  </si>
  <si>
    <t xml:space="preserve">βουλητέον</t>
  </si>
  <si>
    <t xml:space="preserve">βουλοίμεθα</t>
  </si>
  <si>
    <t xml:space="preserve">βούλεσθαί</t>
  </si>
  <si>
    <t xml:space="preserve">βούλευσις</t>
  </si>
  <si>
    <t xml:space="preserve">βούλοιτ᾿</t>
  </si>
  <si>
    <t xml:space="preserve">βοᾶν</t>
  </si>
  <si>
    <t xml:space="preserve">βράγχοι</t>
  </si>
  <si>
    <t xml:space="preserve">βρέχεται</t>
  </si>
  <si>
    <t xml:space="preserve">βραγχιοειδῆ</t>
  </si>
  <si>
    <t xml:space="preserve">βραδεῖαν</t>
  </si>
  <si>
    <t xml:space="preserve">βραδυβάμων</t>
  </si>
  <si>
    <t xml:space="preserve">βραδυτέραν</t>
  </si>
  <si>
    <t xml:space="preserve">βραδύτατον</t>
  </si>
  <si>
    <t xml:space="preserve">βραδύτεραι</t>
  </si>
  <si>
    <t xml:space="preserve">βραχέων</t>
  </si>
  <si>
    <t xml:space="preserve">βραχέως</t>
  </si>
  <si>
    <t xml:space="preserve">βραχυβάμων</t>
  </si>
  <si>
    <t xml:space="preserve">βραχυβιότητος</t>
  </si>
  <si>
    <t xml:space="preserve">βραχυβιώτερα</t>
  </si>
  <si>
    <t xml:space="preserve">βραχυβιώτεροι</t>
  </si>
  <si>
    <t xml:space="preserve">βραχυσκελεῖς</t>
  </si>
  <si>
    <t xml:space="preserve">βραχύβιον</t>
  </si>
  <si>
    <t xml:space="preserve">βραχύτητα</t>
  </si>
  <si>
    <t xml:space="preserve">βραχύυπνα</t>
  </si>
  <si>
    <t xml:space="preserve">βροτῶν</t>
  </si>
  <si>
    <t xml:space="preserve">βρωμάτων</t>
  </si>
  <si>
    <t xml:space="preserve">βρύον</t>
  </si>
  <si>
    <t xml:space="preserve">βρώματα</t>
  </si>
  <si>
    <t xml:space="preserve">βρῖθος</t>
  </si>
  <si>
    <t xml:space="preserve">βυζάντιοι</t>
  </si>
  <si>
    <t xml:space="preserve">βυθῷ</t>
  </si>
  <si>
    <t xml:space="preserve">βωμολοχίας</t>
  </si>
  <si>
    <t xml:space="preserve">βωμολόχοι</t>
  </si>
  <si>
    <t xml:space="preserve">βωμόν</t>
  </si>
  <si>
    <t xml:space="preserve">βόειον</t>
  </si>
  <si>
    <t xml:space="preserve">βόθρον</t>
  </si>
  <si>
    <t xml:space="preserve">βόλον</t>
  </si>
  <si>
    <t xml:space="preserve">βόλους</t>
  </si>
  <si>
    <t xml:space="preserve">βύας</t>
  </si>
  <si>
    <t xml:space="preserve">βῆτα</t>
  </si>
  <si>
    <t xml:space="preserve">βῆχας</t>
  </si>
  <si>
    <t xml:space="preserve">γέγονέ</t>
  </si>
  <si>
    <t xml:space="preserve">γέγραφε</t>
  </si>
  <si>
    <t xml:space="preserve">γέλωνα</t>
  </si>
  <si>
    <t xml:space="preserve">γέλωτι</t>
  </si>
  <si>
    <t xml:space="preserve">γέλωτος</t>
  </si>
  <si>
    <t xml:space="preserve">γένετ᾿</t>
  </si>
  <si>
    <t xml:space="preserve">γέννησις</t>
  </si>
  <si>
    <t xml:space="preserve">γένυν</t>
  </si>
  <si>
    <t xml:space="preserve">γέροντα</t>
  </si>
  <si>
    <t xml:space="preserve">γέροντι</t>
  </si>
  <si>
    <t xml:space="preserve">γέρουσιν</t>
  </si>
  <si>
    <t xml:space="preserve">γήπεδα</t>
  </si>
  <si>
    <t xml:space="preserve">γήρανσις</t>
  </si>
  <si>
    <t xml:space="preserve">γαίης</t>
  </si>
  <si>
    <t xml:space="preserve">γαλακτῶδες</t>
  </si>
  <si>
    <t xml:space="preserve">γαλατικόν</t>
  </si>
  <si>
    <t xml:space="preserve">γαλαῖ</t>
  </si>
  <si>
    <t xml:space="preserve">γαλεαγκῶνες</t>
  </si>
  <si>
    <t xml:space="preserve">γαλεός</t>
  </si>
  <si>
    <t xml:space="preserve">γαλεώδεις</t>
  </si>
  <si>
    <t xml:space="preserve">γαλεώδεσι</t>
  </si>
  <si>
    <t xml:space="preserve">γαλεώδη</t>
  </si>
  <si>
    <t xml:space="preserve">γαλῆς</t>
  </si>
  <si>
    <t xml:space="preserve">γαμετῆς</t>
  </si>
  <si>
    <t xml:space="preserve">γαμεῖν</t>
  </si>
  <si>
    <t xml:space="preserve">γαμική</t>
  </si>
  <si>
    <t xml:space="preserve">γαμψά</t>
  </si>
  <si>
    <t xml:space="preserve">γαμψοί</t>
  </si>
  <si>
    <t xml:space="preserve">γαμψώνυξι</t>
  </si>
  <si>
    <t xml:space="preserve">γαμψώνυχας</t>
  </si>
  <si>
    <t xml:space="preserve">γαμψώνυχον</t>
  </si>
  <si>
    <t xml:space="preserve">γαργαλίζεσθαι</t>
  </si>
  <si>
    <t xml:space="preserve">γαργαλίζονται</t>
  </si>
  <si>
    <t xml:space="preserve">γαργαρεῶνα</t>
  </si>
  <si>
    <t xml:space="preserve">γεγενημένης</t>
  </si>
  <si>
    <t xml:space="preserve">γεγενημένοι</t>
  </si>
  <si>
    <t xml:space="preserve">γεγενημένους</t>
  </si>
  <si>
    <t xml:space="preserve">γεγεννημένους</t>
  </si>
  <si>
    <t xml:space="preserve">γεγονόσιν</t>
  </si>
  <si>
    <t xml:space="preserve">γεγονότες</t>
  </si>
  <si>
    <t xml:space="preserve">γεγραμμένην</t>
  </si>
  <si>
    <t xml:space="preserve">γεγραμμένοι</t>
  </si>
  <si>
    <t xml:space="preserve">γεγωνεῖ</t>
  </si>
  <si>
    <t xml:space="preserve">γεγόναμεν</t>
  </si>
  <si>
    <t xml:space="preserve">γειτνιῶντες</t>
  </si>
  <si>
    <t xml:space="preserve">γειτνιῶσιν</t>
  </si>
  <si>
    <t xml:space="preserve">γελοίῳ</t>
  </si>
  <si>
    <t xml:space="preserve">γελᾶν</t>
  </si>
  <si>
    <t xml:space="preserve">γελᾷ</t>
  </si>
  <si>
    <t xml:space="preserve">γελῶσι</t>
  </si>
  <si>
    <t xml:space="preserve">γελῶσιν</t>
  </si>
  <si>
    <t xml:space="preserve">γενέτωρ</t>
  </si>
  <si>
    <t xml:space="preserve">γενήσεσθαι</t>
  </si>
  <si>
    <t xml:space="preserve">γενειᾶν</t>
  </si>
  <si>
    <t xml:space="preserve">γενητοῖς</t>
  </si>
  <si>
    <t xml:space="preserve">γεννάδας</t>
  </si>
  <si>
    <t xml:space="preserve">γεννήσαντα</t>
  </si>
  <si>
    <t xml:space="preserve">γεννήσαντι</t>
  </si>
  <si>
    <t xml:space="preserve">γεννήσωσιν</t>
  </si>
  <si>
    <t xml:space="preserve">γεννηθέν</t>
  </si>
  <si>
    <t xml:space="preserve">γεννηθέντα</t>
  </si>
  <si>
    <t xml:space="preserve">γεννηθέντος</t>
  </si>
  <si>
    <t xml:space="preserve">γεννησάντων</t>
  </si>
  <si>
    <t xml:space="preserve">γεννητήν</t>
  </si>
  <si>
    <t xml:space="preserve">γεννητικήν</t>
  </si>
  <si>
    <t xml:space="preserve">γεννητικός</t>
  </si>
  <si>
    <t xml:space="preserve">γεννωμένῳ</t>
  </si>
  <si>
    <t xml:space="preserve">γεννῶσί</t>
  </si>
  <si>
    <t xml:space="preserve">γεννῶσα</t>
  </si>
  <si>
    <t xml:space="preserve">γενόμενόν</t>
  </si>
  <si>
    <t xml:space="preserve">γεοειδοῦς</t>
  </si>
  <si>
    <t xml:space="preserve">γεράνων</t>
  </si>
  <si>
    <t xml:space="preserve">γερουσίαν</t>
  </si>
  <si>
    <t xml:space="preserve">γευομένοις</t>
  </si>
  <si>
    <t xml:space="preserve">γευσάμενον</t>
  </si>
  <si>
    <t xml:space="preserve">γευστά</t>
  </si>
  <si>
    <t xml:space="preserve">γεωδέστερον</t>
  </si>
  <si>
    <t xml:space="preserve">γεωδεστέραν</t>
  </si>
  <si>
    <t xml:space="preserve">γεωμέτρου</t>
  </si>
  <si>
    <t xml:space="preserve">γεωμετρική</t>
  </si>
  <si>
    <t xml:space="preserve">γεωμετρικήν</t>
  </si>
  <si>
    <t xml:space="preserve">γεωργήσουσιν</t>
  </si>
  <si>
    <t xml:space="preserve">γεωργία</t>
  </si>
  <si>
    <t xml:space="preserve">γεωργικός</t>
  </si>
  <si>
    <t xml:space="preserve">γεωργοῦ</t>
  </si>
  <si>
    <t xml:space="preserve">γεωργοῦν</t>
  </si>
  <si>
    <t xml:space="preserve">γεωργοῦντες</t>
  </si>
  <si>
    <t xml:space="preserve">γεύεται</t>
  </si>
  <si>
    <t xml:space="preserve">γεύσασθαι</t>
  </si>
  <si>
    <t xml:space="preserve">γηράσκοντες</t>
  </si>
  <si>
    <t xml:space="preserve">γηράσκουσαι</t>
  </si>
  <si>
    <t xml:space="preserve">γηράσκουσιν</t>
  </si>
  <si>
    <t xml:space="preserve">γηράσκων</t>
  </si>
  <si>
    <t xml:space="preserve">γηρᾶν</t>
  </si>
  <si>
    <t xml:space="preserve">γιγνομένῃ</t>
  </si>
  <si>
    <t xml:space="preserve">γιγνόμεθα</t>
  </si>
  <si>
    <t xml:space="preserve">γιγνόμενά</t>
  </si>
  <si>
    <t xml:space="preserve">γιγνώσκει</t>
  </si>
  <si>
    <t xml:space="preserve">γιγνώσκομεν</t>
  </si>
  <si>
    <t xml:space="preserve">γιγνώσκοντας</t>
  </si>
  <si>
    <t xml:space="preserve">γιγνώσκοντι</t>
  </si>
  <si>
    <t xml:space="preserve">γιγνώσκουσι</t>
  </si>
  <si>
    <t xml:space="preserve">γινομένῃ</t>
  </si>
  <si>
    <t xml:space="preserve">γινώσκεται</t>
  </si>
  <si>
    <t xml:space="preserve">γινώσκωμεν</t>
  </si>
  <si>
    <t xml:space="preserve">γινώσκων</t>
  </si>
  <si>
    <t xml:space="preserve">γλάνεις</t>
  </si>
  <si>
    <t xml:space="preserve">γλάνιος</t>
  </si>
  <si>
    <t xml:space="preserve">γλίσχροι</t>
  </si>
  <si>
    <t xml:space="preserve">γλανίων</t>
  </si>
  <si>
    <t xml:space="preserve">γλαυκόν</t>
  </si>
  <si>
    <t xml:space="preserve">γλαφυροί</t>
  </si>
  <si>
    <t xml:space="preserve">γλαύκων</t>
  </si>
  <si>
    <t xml:space="preserve">γλαῦκα</t>
  </si>
  <si>
    <t xml:space="preserve">γλισχρότερον</t>
  </si>
  <si>
    <t xml:space="preserve">γλισχρότητος</t>
  </si>
  <si>
    <t xml:space="preserve">γλιχόμενοι</t>
  </si>
  <si>
    <t xml:space="preserve">γλουτοῦ</t>
  </si>
  <si>
    <t xml:space="preserve">γλυκέσι</t>
  </si>
  <si>
    <t xml:space="preserve">γλυκέσιν</t>
  </si>
  <si>
    <t xml:space="preserve">γλυκίων</t>
  </si>
  <si>
    <t xml:space="preserve">γλυκείας</t>
  </si>
  <si>
    <t xml:space="preserve">γλυκυτάτου</t>
  </si>
  <si>
    <t xml:space="preserve">γλυκύτεροι</t>
  </si>
  <si>
    <t xml:space="preserve">γλυκύτητος</t>
  </si>
  <si>
    <t xml:space="preserve">γλωττίς</t>
  </si>
  <si>
    <t xml:space="preserve">γλωττῶν</t>
  </si>
  <si>
    <t xml:space="preserve">γλύφεσθαι</t>
  </si>
  <si>
    <t xml:space="preserve">γλῶσσαν</t>
  </si>
  <si>
    <t xml:space="preserve">γλῶσσ᾿</t>
  </si>
  <si>
    <t xml:space="preserve">γνάθοι</t>
  </si>
  <si>
    <t xml:space="preserve">γνάθου</t>
  </si>
  <si>
    <t xml:space="preserve">γνοίη</t>
  </si>
  <si>
    <t xml:space="preserve">γνωρίζομέν</t>
  </si>
  <si>
    <t xml:space="preserve">γνωρίζονται</t>
  </si>
  <si>
    <t xml:space="preserve">γνωρίζουσα</t>
  </si>
  <si>
    <t xml:space="preserve">γνωρίζουσιν</t>
  </si>
  <si>
    <t xml:space="preserve">γνωρίζων</t>
  </si>
  <si>
    <t xml:space="preserve">γνωρίμως</t>
  </si>
  <si>
    <t xml:space="preserve">γνωρίσαντα</t>
  </si>
  <si>
    <t xml:space="preserve">γνωριμωτέρου</t>
  </si>
  <si>
    <t xml:space="preserve">γνωριμώτεραι</t>
  </si>
  <si>
    <t xml:space="preserve">γνωριοῦμεν</t>
  </si>
  <si>
    <t xml:space="preserve">γνωριστέον</t>
  </si>
  <si>
    <t xml:space="preserve">γνωσόμεθα</t>
  </si>
  <si>
    <t xml:space="preserve">γνώμαις</t>
  </si>
  <si>
    <t xml:space="preserve">γνώμων</t>
  </si>
  <si>
    <t xml:space="preserve">γνώριμος</t>
  </si>
  <si>
    <t xml:space="preserve">γνώσεται</t>
  </si>
  <si>
    <t xml:space="preserve">γνῶμα</t>
  </si>
  <si>
    <t xml:space="preserve">γνῶμαί</t>
  </si>
  <si>
    <t xml:space="preserve">γονίμους</t>
  </si>
  <si>
    <t xml:space="preserve">γράμμασιν</t>
  </si>
  <si>
    <t xml:space="preserve">γράσου</t>
  </si>
  <si>
    <t xml:space="preserve">γράψαντος</t>
  </si>
  <si>
    <t xml:space="preserve">γράψῃ</t>
  </si>
  <si>
    <t xml:space="preserve">γραμματείῳ</t>
  </si>
  <si>
    <t xml:space="preserve">γραμματικῇ</t>
  </si>
  <si>
    <t xml:space="preserve">γραφεῖον</t>
  </si>
  <si>
    <t xml:space="preserve">γραφικῆς</t>
  </si>
  <si>
    <t xml:space="preserve">γραφικῇ</t>
  </si>
  <si>
    <t xml:space="preserve">γραφομένη</t>
  </si>
  <si>
    <t xml:space="preserve">γραφομένοις</t>
  </si>
  <si>
    <t xml:space="preserve">γραφουσῶν</t>
  </si>
  <si>
    <t xml:space="preserve">γραφόμενοι</t>
  </si>
  <si>
    <t xml:space="preserve">γραφόντων</t>
  </si>
  <si>
    <t xml:space="preserve">γραφῆναι</t>
  </si>
  <si>
    <t xml:space="preserve">γραῖαι</t>
  </si>
  <si>
    <t xml:space="preserve">γρυπότης</t>
  </si>
  <si>
    <t xml:space="preserve">γυμνάζονται</t>
  </si>
  <si>
    <t xml:space="preserve">γυμναζομένοις</t>
  </si>
  <si>
    <t xml:space="preserve">γυμνασίας</t>
  </si>
  <si>
    <t xml:space="preserve">γυμνασίῳ</t>
  </si>
  <si>
    <t xml:space="preserve">γυμναστής</t>
  </si>
  <si>
    <t xml:space="preserve">γυμναστικῆς</t>
  </si>
  <si>
    <t xml:space="preserve">γυμνικούς</t>
  </si>
  <si>
    <t xml:space="preserve">γυμνικόν</t>
  </si>
  <si>
    <t xml:space="preserve">γυμνικῶν</t>
  </si>
  <si>
    <t xml:space="preserve">γυμνοῦ</t>
  </si>
  <si>
    <t xml:space="preserve">γυναικονομία</t>
  </si>
  <si>
    <t xml:space="preserve">γυναικονόμος</t>
  </si>
  <si>
    <t xml:space="preserve">γυναῖκές</t>
  </si>
  <si>
    <t xml:space="preserve">γόμφιοι</t>
  </si>
  <si>
    <t xml:space="preserve">γόνατι</t>
  </si>
  <si>
    <t xml:space="preserve">γόνιμοι</t>
  </si>
  <si>
    <t xml:space="preserve">γύναια</t>
  </si>
  <si>
    <t xml:space="preserve">γύψ</t>
  </si>
  <si>
    <t xml:space="preserve">γῆμαι</t>
  </si>
  <si>
    <t xml:space="preserve">γῦπες</t>
  </si>
  <si>
    <t xml:space="preserve">δάκνειν</t>
  </si>
  <si>
    <t xml:space="preserve">δάκνουσα</t>
  </si>
  <si>
    <t xml:space="preserve">δάκνουσι</t>
  </si>
  <si>
    <t xml:space="preserve">δάκνουσιν</t>
  </si>
  <si>
    <t xml:space="preserve">δάνεια</t>
  </si>
  <si>
    <t xml:space="preserve">δάνειον</t>
  </si>
  <si>
    <t xml:space="preserve">δέδεται</t>
  </si>
  <si>
    <t xml:space="preserve">δέμας</t>
  </si>
  <si>
    <t xml:space="preserve">δένδρεά</t>
  </si>
  <si>
    <t xml:space="preserve">δένδρῳ</t>
  </si>
  <si>
    <t xml:space="preserve">δέοιτο</t>
  </si>
  <si>
    <t xml:space="preserve">δέων</t>
  </si>
  <si>
    <t xml:space="preserve">δήλας</t>
  </si>
  <si>
    <t xml:space="preserve">δήλων</t>
  </si>
  <si>
    <t xml:space="preserve">δήμητρος</t>
  </si>
  <si>
    <t xml:space="preserve">δίδονται</t>
  </si>
  <si>
    <t xml:space="preserve">δίδοσθαι</t>
  </si>
  <si>
    <t xml:space="preserve">δίδραχμον</t>
  </si>
  <si>
    <t xml:space="preserve">δίθυρον</t>
  </si>
  <si>
    <t xml:space="preserve">δίκαιός</t>
  </si>
  <si>
    <t xml:space="preserve">δίκῃ</t>
  </si>
  <si>
    <t xml:space="preserve">δίναις</t>
  </si>
  <si>
    <t xml:space="preserve">δίνας</t>
  </si>
  <si>
    <t xml:space="preserve">δίνη</t>
  </si>
  <si>
    <t xml:space="preserve">δίποδές</t>
  </si>
  <si>
    <t xml:space="preserve">δίποδες</t>
  </si>
  <si>
    <t xml:space="preserve">δίπτερον</t>
  </si>
  <si>
    <t xml:space="preserve">δίυγρος</t>
  </si>
  <si>
    <t xml:space="preserve">δίχους</t>
  </si>
  <si>
    <t xml:space="preserve">δίψας</t>
  </si>
  <si>
    <t xml:space="preserve">δίψης</t>
  </si>
  <si>
    <t xml:space="preserve">δίωξις</t>
  </si>
  <si>
    <t xml:space="preserve">δαίδαλον</t>
  </si>
  <si>
    <t xml:space="preserve">δαίμονα</t>
  </si>
  <si>
    <t xml:space="preserve">δαίμονας</t>
  </si>
  <si>
    <t xml:space="preserve">δαιδάλου</t>
  </si>
  <si>
    <t xml:space="preserve">δαιμόνιόν</t>
  </si>
  <si>
    <t xml:space="preserve">δακρύου</t>
  </si>
  <si>
    <t xml:space="preserve">δακρύουσι</t>
  </si>
  <si>
    <t xml:space="preserve">δακτύλιον</t>
  </si>
  <si>
    <t xml:space="preserve">δακτύλιος</t>
  </si>
  <si>
    <t xml:space="preserve">δαλός</t>
  </si>
  <si>
    <t xml:space="preserve">δανείσαντας</t>
  </si>
  <si>
    <t xml:space="preserve">δανείσαντι</t>
  </si>
  <si>
    <t xml:space="preserve">δανειζόμενοι</t>
  </si>
  <si>
    <t xml:space="preserve">δανεισμοί</t>
  </si>
  <si>
    <t xml:space="preserve">δαπανήσαντες</t>
  </si>
  <si>
    <t xml:space="preserve">δαπανηράς</t>
  </si>
  <si>
    <t xml:space="preserve">δαπανωμένων</t>
  </si>
  <si>
    <t xml:space="preserve">δαπανᾷ</t>
  </si>
  <si>
    <t xml:space="preserve">δαρείου</t>
  </si>
  <si>
    <t xml:space="preserve">δαρεῖον</t>
  </si>
  <si>
    <t xml:space="preserve">δαρεῖος</t>
  </si>
  <si>
    <t xml:space="preserve">δασέσιν</t>
  </si>
  <si>
    <t xml:space="preserve">δασείας</t>
  </si>
  <si>
    <t xml:space="preserve">δασεῖαν</t>
  </si>
  <si>
    <t xml:space="preserve">δασύν</t>
  </si>
  <si>
    <t xml:space="preserve">δασύνεται</t>
  </si>
  <si>
    <t xml:space="preserve">δασύτητι</t>
  </si>
  <si>
    <t xml:space="preserve">δαψίλειαν</t>
  </si>
  <si>
    <t xml:space="preserve">δαψιλός</t>
  </si>
  <si>
    <t xml:space="preserve">δεήσεις</t>
  </si>
  <si>
    <t xml:space="preserve">δεήσονται</t>
  </si>
  <si>
    <t xml:space="preserve">δεήσῃ</t>
  </si>
  <si>
    <t xml:space="preserve">δείλη</t>
  </si>
  <si>
    <t xml:space="preserve">δείξουσιν</t>
  </si>
  <si>
    <t xml:space="preserve">δείσωσιν</t>
  </si>
  <si>
    <t xml:space="preserve">δεδέχθαι</t>
  </si>
  <si>
    <t xml:space="preserve">δεδειγμέναι</t>
  </si>
  <si>
    <t xml:space="preserve">δεδειγμένου</t>
  </si>
  <si>
    <t xml:space="preserve">δεδειγμένων</t>
  </si>
  <si>
    <t xml:space="preserve">δεδημοσιευμένα</t>
  </si>
  <si>
    <t xml:space="preserve">δεδομένα</t>
  </si>
  <si>
    <t xml:space="preserve">δεηθῇ</t>
  </si>
  <si>
    <t xml:space="preserve">δεικνυμένοις</t>
  </si>
  <si>
    <t xml:space="preserve">δεικνυμένου</t>
  </si>
  <si>
    <t xml:space="preserve">δεικνυμένῳ</t>
  </si>
  <si>
    <t xml:space="preserve">δεικνύηται</t>
  </si>
  <si>
    <t xml:space="preserve">δεικνύων</t>
  </si>
  <si>
    <t xml:space="preserve">δεικνύῃ</t>
  </si>
  <si>
    <t xml:space="preserve">δεικτικόν</t>
  </si>
  <si>
    <t xml:space="preserve">δεικτικῆς</t>
  </si>
  <si>
    <t xml:space="preserve">δειλαίνειν</t>
  </si>
  <si>
    <t xml:space="preserve">δειλότερα</t>
  </si>
  <si>
    <t xml:space="preserve">δεινοῖς</t>
  </si>
  <si>
    <t xml:space="preserve">δεινότητος</t>
  </si>
  <si>
    <t xml:space="preserve">δεινώσει</t>
  </si>
  <si>
    <t xml:space="preserve">δειπνοφόρος</t>
  </si>
  <si>
    <t xml:space="preserve">δειχθέντων</t>
  </si>
  <si>
    <t xml:space="preserve">δειχθήσονται</t>
  </si>
  <si>
    <t xml:space="preserve">δεκάκις</t>
  </si>
  <si>
    <t xml:space="preserve">δεκάμηνοι</t>
  </si>
  <si>
    <t xml:space="preserve">δεκάμηνος</t>
  </si>
  <si>
    <t xml:space="preserve">δεκάτη</t>
  </si>
  <si>
    <t xml:space="preserve">δεκτικοί</t>
  </si>
  <si>
    <t xml:space="preserve">δεκτικούς</t>
  </si>
  <si>
    <t xml:space="preserve">δελέατος</t>
  </si>
  <si>
    <t xml:space="preserve">δελφῖνας</t>
  </si>
  <si>
    <t xml:space="preserve">δελφῖνι</t>
  </si>
  <si>
    <t xml:space="preserve">δελφῖσιν</t>
  </si>
  <si>
    <t xml:space="preserve">δεξάμενα</t>
  </si>
  <si>
    <t xml:space="preserve">δεξιᾶς</t>
  </si>
  <si>
    <t xml:space="preserve">δεξομένου</t>
  </si>
  <si>
    <t xml:space="preserve">δεομένη</t>
  </si>
  <si>
    <t xml:space="preserve">δεομένην</t>
  </si>
  <si>
    <t xml:space="preserve">δερματικός</t>
  </si>
  <si>
    <t xml:space="preserve">δεσμωτήριον</t>
  </si>
  <si>
    <t xml:space="preserve">δεσμῶν</t>
  </si>
  <si>
    <t xml:space="preserve">δεσποστόν</t>
  </si>
  <si>
    <t xml:space="preserve">δεσποτείαν</t>
  </si>
  <si>
    <t xml:space="preserve">δεσποτείας</t>
  </si>
  <si>
    <t xml:space="preserve">δεσποτικαί</t>
  </si>
  <si>
    <t xml:space="preserve">δεσποτικωτέρας</t>
  </si>
  <si>
    <t xml:space="preserve">δεσπότας</t>
  </si>
  <si>
    <t xml:space="preserve">δευτέροις</t>
  </si>
  <si>
    <t xml:space="preserve">δευτέρᾳ</t>
  </si>
  <si>
    <t xml:space="preserve">δεχομένους</t>
  </si>
  <si>
    <t xml:space="preserve">δεχόμεναι</t>
  </si>
  <si>
    <t xml:space="preserve">δεχόμενοι</t>
  </si>
  <si>
    <t xml:space="preserve">δεόμεναι</t>
  </si>
  <si>
    <t xml:space="preserve">δεόντων</t>
  </si>
  <si>
    <t xml:space="preserve">δεόντως</t>
  </si>
  <si>
    <t xml:space="preserve">δηλοῦντα</t>
  </si>
  <si>
    <t xml:space="preserve">δηλοῦντι</t>
  </si>
  <si>
    <t xml:space="preserve">δηλωθέντων</t>
  </si>
  <si>
    <t xml:space="preserve">δηλωθήσεται</t>
  </si>
  <si>
    <t xml:space="preserve">δηλώσας</t>
  </si>
  <si>
    <t xml:space="preserve">δηλώσειεν</t>
  </si>
  <si>
    <t xml:space="preserve">δηλώσεως</t>
  </si>
  <si>
    <t xml:space="preserve">δημαγωγοῦ</t>
  </si>
  <si>
    <t xml:space="preserve">δημεύειν</t>
  </si>
  <si>
    <t xml:space="preserve">δημεύσεως</t>
  </si>
  <si>
    <t xml:space="preserve">δημηγορική</t>
  </si>
  <si>
    <t xml:space="preserve">δημηγορικοῖς</t>
  </si>
  <si>
    <t xml:space="preserve">δημηγορικοῦ</t>
  </si>
  <si>
    <t xml:space="preserve">δημηγορῶν</t>
  </si>
  <si>
    <t xml:space="preserve">δημιουργήσασα</t>
  </si>
  <si>
    <t xml:space="preserve">δημιουργίαν</t>
  </si>
  <si>
    <t xml:space="preserve">δημιουργεῖται</t>
  </si>
  <si>
    <t xml:space="preserve">δημιουργουμένοις</t>
  </si>
  <si>
    <t xml:space="preserve">δημιουργούμενον</t>
  </si>
  <si>
    <t xml:space="preserve">δημιουργοῖς</t>
  </si>
  <si>
    <t xml:space="preserve">δημιουργόν</t>
  </si>
  <si>
    <t xml:space="preserve">δημιουργός</t>
  </si>
  <si>
    <t xml:space="preserve">δημοκρίτου</t>
  </si>
  <si>
    <t xml:space="preserve">δημοκρίτῳ</t>
  </si>
  <si>
    <t xml:space="preserve">δημοκρατικά</t>
  </si>
  <si>
    <t xml:space="preserve">δημοκρατικοί</t>
  </si>
  <si>
    <t xml:space="preserve">δημοκρατικοῦ</t>
  </si>
  <si>
    <t xml:space="preserve">δημοσίας</t>
  </si>
  <si>
    <t xml:space="preserve">δημοσίᾳ</t>
  </si>
  <si>
    <t xml:space="preserve">δημοσίῳ</t>
  </si>
  <si>
    <t xml:space="preserve">δημοσθένους</t>
  </si>
  <si>
    <t xml:space="preserve">δημοτικαί</t>
  </si>
  <si>
    <t xml:space="preserve">δημοτικούς</t>
  </si>
  <si>
    <t xml:space="preserve">δημοτικωτέρα</t>
  </si>
  <si>
    <t xml:space="preserve">δημοτικωτέραν</t>
  </si>
  <si>
    <t xml:space="preserve">δημοτικώτατος</t>
  </si>
  <si>
    <t xml:space="preserve">δημοτῶν</t>
  </si>
  <si>
    <t xml:space="preserve">δημόσιοι</t>
  </si>
  <si>
    <t xml:space="preserve">δημόσιον</t>
  </si>
  <si>
    <t xml:space="preserve">διάβολον</t>
  </si>
  <si>
    <t xml:space="preserve">διάβροχον</t>
  </si>
  <si>
    <t xml:space="preserve">διάγραμμα</t>
  </si>
  <si>
    <t xml:space="preserve">διάδοσις</t>
  </si>
  <si>
    <t xml:space="preserve">διάκεινταί</t>
  </si>
  <si>
    <t xml:space="preserve">διάκοσμος</t>
  </si>
  <si>
    <t xml:space="preserve">διάκρισίς</t>
  </si>
  <si>
    <t xml:space="preserve">διάλεκτοι</t>
  </si>
  <si>
    <t xml:space="preserve">διάνοιάν</t>
  </si>
  <si>
    <t xml:space="preserve">διάνοιαι</t>
  </si>
  <si>
    <t xml:space="preserve">διάξει</t>
  </si>
  <si>
    <t xml:space="preserve">διάφυσιν</t>
  </si>
  <si>
    <t xml:space="preserve">διέδωκε</t>
  </si>
  <si>
    <t xml:space="preserve">διέλθωμεν</t>
  </si>
  <si>
    <t xml:space="preserve">διέλθῃ</t>
  </si>
  <si>
    <t xml:space="preserve">διέξεισιν</t>
  </si>
  <si>
    <t xml:space="preserve">διέξοδος</t>
  </si>
  <si>
    <t xml:space="preserve">διέστησε</t>
  </si>
  <si>
    <t xml:space="preserve">διέσχισται</t>
  </si>
  <si>
    <t xml:space="preserve">διέτριβεν</t>
  </si>
  <si>
    <t xml:space="preserve">διέφερον</t>
  </si>
  <si>
    <t xml:space="preserve">διέφθειραν</t>
  </si>
  <si>
    <t xml:space="preserve">διέφθειρε</t>
  </si>
  <si>
    <t xml:space="preserve">διέχειν</t>
  </si>
  <si>
    <t xml:space="preserve">διήκειν</t>
  </si>
  <si>
    <t xml:space="preserve">διήκων</t>
  </si>
  <si>
    <t xml:space="preserve">διήμαρτεν</t>
  </si>
  <si>
    <t xml:space="preserve">διαίνει</t>
  </si>
  <si>
    <t xml:space="preserve">διαίρεσίς</t>
  </si>
  <si>
    <t xml:space="preserve">διαίτῃ</t>
  </si>
  <si>
    <t xml:space="preserve">διαβάλλοντες</t>
  </si>
  <si>
    <t xml:space="preserve">διαβάλλων</t>
  </si>
  <si>
    <t xml:space="preserve">διαβεβλημένους</t>
  </si>
  <si>
    <t xml:space="preserve">διαγεγραμμένων</t>
  </si>
  <si>
    <t xml:space="preserve">διαγινώσκουσι</t>
  </si>
  <si>
    <t xml:space="preserve">διαγράμματα</t>
  </si>
  <si>
    <t xml:space="preserve">διαγράμματος</t>
  </si>
  <si>
    <t xml:space="preserve">διαγωγαῖς</t>
  </si>
  <si>
    <t xml:space="preserve">διαδίδωσι</t>
  </si>
  <si>
    <t xml:space="preserve">διαδεχόμενα</t>
  </si>
  <si>
    <t xml:space="preserve">διαδιδομένης</t>
  </si>
  <si>
    <t xml:space="preserve">διαδρομή</t>
  </si>
  <si>
    <t xml:space="preserve">διαδρομαί</t>
  </si>
  <si>
    <t xml:space="preserve">διαδρομῆς</t>
  </si>
  <si>
    <t xml:space="preserve">διαδῦνον</t>
  </si>
  <si>
    <t xml:space="preserve">διαζευχθεῖσι</t>
  </si>
  <si>
    <t xml:space="preserve">διαθέσει</t>
  </si>
  <si>
    <t xml:space="preserve">διαθεόντων</t>
  </si>
  <si>
    <t xml:space="preserve">διαθεῖναι</t>
  </si>
  <si>
    <t xml:space="preserve">διαιρέσεσιν</t>
  </si>
  <si>
    <t xml:space="preserve">διαιρήσει</t>
  </si>
  <si>
    <t xml:space="preserve">διαιρεθέντα</t>
  </si>
  <si>
    <t xml:space="preserve">διαιρεθεισῶν</t>
  </si>
  <si>
    <t xml:space="preserve">διαιρετοί</t>
  </si>
  <si>
    <t xml:space="preserve">διαιρετοῖς</t>
  </si>
  <si>
    <t xml:space="preserve">διαιρετοῦ</t>
  </si>
  <si>
    <t xml:space="preserve">διαιρουμένη</t>
  </si>
  <si>
    <t xml:space="preserve">διαιροῖτ᾿</t>
  </si>
  <si>
    <t xml:space="preserve">διαιροῦντι</t>
  </si>
  <si>
    <t xml:space="preserve">διαιρῶν</t>
  </si>
  <si>
    <t xml:space="preserve">διαιρῶσι</t>
  </si>
  <si>
    <t xml:space="preserve">διαισθάνεσθαι</t>
  </si>
  <si>
    <t xml:space="preserve">διαισθάνεται</t>
  </si>
  <si>
    <t xml:space="preserve">διαισθανόμεθα</t>
  </si>
  <si>
    <t xml:space="preserve">διαιτητάς</t>
  </si>
  <si>
    <t xml:space="preserve">διαιτητήν</t>
  </si>
  <si>
    <t xml:space="preserve">διαιτηταί</t>
  </si>
  <si>
    <t xml:space="preserve">διαιτηταῖς</t>
  </si>
  <si>
    <t xml:space="preserve">διαιτώμενοι</t>
  </si>
  <si>
    <t xml:space="preserve">διαιτᾶν</t>
  </si>
  <si>
    <t xml:space="preserve">διακάεσθαι</t>
  </si>
  <si>
    <t xml:space="preserve">διακαυθῇ</t>
  </si>
  <si>
    <t xml:space="preserve">διακείμεθα</t>
  </si>
  <si>
    <t xml:space="preserve">διακειμένου</t>
  </si>
  <si>
    <t xml:space="preserve">διακεκριμένα</t>
  </si>
  <si>
    <t xml:space="preserve">διακεκόσμηται</t>
  </si>
  <si>
    <t xml:space="preserve">διακονίας</t>
  </si>
  <si>
    <t xml:space="preserve">διακονεῖν</t>
  </si>
  <si>
    <t xml:space="preserve">διακονικάς</t>
  </si>
  <si>
    <t xml:space="preserve">διακοσίους</t>
  </si>
  <si>
    <t xml:space="preserve">διακοσμοῦσιν</t>
  </si>
  <si>
    <t xml:space="preserve">διακρίνουσα</t>
  </si>
  <si>
    <t xml:space="preserve">διακριβοῦν</t>
  </si>
  <si>
    <t xml:space="preserve">διακριθῇ</t>
  </si>
  <si>
    <t xml:space="preserve">διακριθῶσιν</t>
  </si>
  <si>
    <t xml:space="preserve">διακόπτεσθαι</t>
  </si>
  <si>
    <t xml:space="preserve">διακόσια</t>
  </si>
  <si>
    <t xml:space="preserve">διακόσμησις</t>
  </si>
  <si>
    <t xml:space="preserve">διαλάμπει</t>
  </si>
  <si>
    <t xml:space="preserve">διαλέκτῳ</t>
  </si>
  <si>
    <t xml:space="preserve">διαλήψεις</t>
  </si>
  <si>
    <t xml:space="preserve">διαλαμβάνεται</t>
  </si>
  <si>
    <t xml:space="preserve">διαλαμβάνουσιν</t>
  </si>
  <si>
    <t xml:space="preserve">διαλείποντες</t>
  </si>
  <si>
    <t xml:space="preserve">διαλείπουσα</t>
  </si>
  <si>
    <t xml:space="preserve">διαλείπουσιν</t>
  </si>
  <si>
    <t xml:space="preserve">διαλεγομένους</t>
  </si>
  <si>
    <t xml:space="preserve">διαλεγομένῳ</t>
  </si>
  <si>
    <t xml:space="preserve">διαλεγόμενος</t>
  </si>
  <si>
    <t xml:space="preserve">διαλεκτικά</t>
  </si>
  <si>
    <t xml:space="preserve">διαλεκτικαί</t>
  </si>
  <si>
    <t xml:space="preserve">διαλεῖπον</t>
  </si>
  <si>
    <t xml:space="preserve">διαλιπόντες</t>
  </si>
  <si>
    <t xml:space="preserve">διαλλάττειν</t>
  </si>
  <si>
    <t xml:space="preserve">διαλυθήσεται</t>
  </si>
  <si>
    <t xml:space="preserve">διαλυθῇ</t>
  </si>
  <si>
    <t xml:space="preserve">διαλυομένοις</t>
  </si>
  <si>
    <t xml:space="preserve">διαλυτέον</t>
  </si>
  <si>
    <t xml:space="preserve">διαλυτικόν</t>
  </si>
  <si>
    <t xml:space="preserve">διαλυόμενον</t>
  </si>
  <si>
    <t xml:space="preserve">διαλυόμενος</t>
  </si>
  <si>
    <t xml:space="preserve">διαλύοντες</t>
  </si>
  <si>
    <t xml:space="preserve">διαλύουσι</t>
  </si>
  <si>
    <t xml:space="preserve">διαμάχεσθαι</t>
  </si>
  <si>
    <t xml:space="preserve">διαμένον</t>
  </si>
  <si>
    <t xml:space="preserve">διαμένοντος</t>
  </si>
  <si>
    <t xml:space="preserve">διαμαρτάνει</t>
  </si>
  <si>
    <t xml:space="preserve">διαμαρτάνων</t>
  </si>
  <si>
    <t xml:space="preserve">διαμαρτήσεται</t>
  </si>
  <si>
    <t xml:space="preserve">διαμαρτανέτω</t>
  </si>
  <si>
    <t xml:space="preserve">διαμφισβητοῦντες</t>
  </si>
  <si>
    <t xml:space="preserve">διανέμωνται</t>
  </si>
  <si>
    <t xml:space="preserve">διανείμασθαι</t>
  </si>
  <si>
    <t xml:space="preserve">διανεμητικόν</t>
  </si>
  <si>
    <t xml:space="preserve">διανοήσεων</t>
  </si>
  <si>
    <t xml:space="preserve">διανοίαις</t>
  </si>
  <si>
    <t xml:space="preserve">διανοεῖσθαί</t>
  </si>
  <si>
    <t xml:space="preserve">διανοεῖται</t>
  </si>
  <si>
    <t xml:space="preserve">διανοητά</t>
  </si>
  <si>
    <t xml:space="preserve">διανοητικάς</t>
  </si>
  <si>
    <t xml:space="preserve">διανοητικήν</t>
  </si>
  <si>
    <t xml:space="preserve">διανοητικαί</t>
  </si>
  <si>
    <t xml:space="preserve">διανοουμένου</t>
  </si>
  <si>
    <t xml:space="preserve">διανοοῦνται</t>
  </si>
  <si>
    <t xml:space="preserve">διαπίπτει</t>
  </si>
  <si>
    <t xml:space="preserve">διαπίπτειν</t>
  </si>
  <si>
    <t xml:space="preserve">διαπεφευγότες</t>
  </si>
  <si>
    <t xml:space="preserve">διαπνέοντος</t>
  </si>
  <si>
    <t xml:space="preserve">διαπνοήν</t>
  </si>
  <si>
    <t xml:space="preserve">διαπορεύεται</t>
  </si>
  <si>
    <t xml:space="preserve">διαπορηθέν</t>
  </si>
  <si>
    <t xml:space="preserve">διαπορηθέντα</t>
  </si>
  <si>
    <t xml:space="preserve">διαρθρουμένου</t>
  </si>
  <si>
    <t xml:space="preserve">διαρκεῖ</t>
  </si>
  <si>
    <t xml:space="preserve">διαρκεῖν</t>
  </si>
  <si>
    <t xml:space="preserve">διαρρήγνυται</t>
  </si>
  <si>
    <t xml:space="preserve">διαρροίας</t>
  </si>
  <si>
    <t xml:space="preserve">διασαφηθείη</t>
  </si>
  <si>
    <t xml:space="preserve">διασαφητέον</t>
  </si>
  <si>
    <t xml:space="preserve">διασκέψασθαι</t>
  </si>
  <si>
    <t xml:space="preserve">διασπάσεις</t>
  </si>
  <si>
    <t xml:space="preserve">διασπωμένη</t>
  </si>
  <si>
    <t xml:space="preserve">διασπωμένου</t>
  </si>
  <si>
    <t xml:space="preserve">διαστάσεως</t>
  </si>
  <si>
    <t xml:space="preserve">διαστείλας</t>
  </si>
  <si>
    <t xml:space="preserve">διαστρέφονται</t>
  </si>
  <si>
    <t xml:space="preserve">διασῴζειν</t>
  </si>
  <si>
    <t xml:space="preserve">διατίθεσθαι</t>
  </si>
  <si>
    <t xml:space="preserve">διατίθησιν</t>
  </si>
  <si>
    <t xml:space="preserve">διατεινομένων</t>
  </si>
  <si>
    <t xml:space="preserve">διατεμνομένοις</t>
  </si>
  <si>
    <t xml:space="preserve">διατεμνόμενα</t>
  </si>
  <si>
    <t xml:space="preserve">διατεταμέναι</t>
  </si>
  <si>
    <t xml:space="preserve">διατεταμένως</t>
  </si>
  <si>
    <t xml:space="preserve">διατηκόμενον</t>
  </si>
  <si>
    <t xml:space="preserve">διατηροῦσιν</t>
  </si>
  <si>
    <t xml:space="preserve">διατιθέασιν</t>
  </si>
  <si>
    <t xml:space="preserve">διατιθέμεθα</t>
  </si>
  <si>
    <t xml:space="preserve">διατιθεμένῳ</t>
  </si>
  <si>
    <t xml:space="preserve">διατρυπῶσι</t>
  </si>
  <si>
    <t xml:space="preserve">διατρῖβον</t>
  </si>
  <si>
    <t xml:space="preserve">διατυπωθῶσιν</t>
  </si>
  <si>
    <t xml:space="preserve">διαφέροντι</t>
  </si>
  <si>
    <t xml:space="preserve">διαφέρωσιν</t>
  </si>
  <si>
    <t xml:space="preserve">διαφαίνεται</t>
  </si>
  <si>
    <t xml:space="preserve">διαφερουσῶν</t>
  </si>
  <si>
    <t xml:space="preserve">διαφθαρέντος</t>
  </si>
  <si>
    <t xml:space="preserve">διαφθειρομένης</t>
  </si>
  <si>
    <t xml:space="preserve">διαφθειρομένου</t>
  </si>
  <si>
    <t xml:space="preserve">διαφθορᾶς</t>
  </si>
  <si>
    <t xml:space="preserve">διαφυλάττειν</t>
  </si>
  <si>
    <t xml:space="preserve">διαφόρου</t>
  </si>
  <si>
    <t xml:space="preserve">διαχεόμενον</t>
  </si>
  <si>
    <t xml:space="preserve">διαχρῶνται</t>
  </si>
  <si>
    <t xml:space="preserve">διαχυθῇ</t>
  </si>
  <si>
    <t xml:space="preserve">διδάσκοι</t>
  </si>
  <si>
    <t xml:space="preserve">διδάσκοντες</t>
  </si>
  <si>
    <t xml:space="preserve">διδάσκουσι</t>
  </si>
  <si>
    <t xml:space="preserve">διδακτόν</t>
  </si>
  <si>
    <t xml:space="preserve">διδασκαλίαν</t>
  </si>
  <si>
    <t xml:space="preserve">διδασκαλική</t>
  </si>
  <si>
    <t xml:space="preserve">διδασκαλικοῦ</t>
  </si>
  <si>
    <t xml:space="preserve">διδομένη</t>
  </si>
  <si>
    <t xml:space="preserve">διδομένου</t>
  </si>
  <si>
    <t xml:space="preserve">διδομένων</t>
  </si>
  <si>
    <t xml:space="preserve">διδόμενον</t>
  </si>
  <si>
    <t xml:space="preserve">διδύμοις</t>
  </si>
  <si>
    <t xml:space="preserve">διδῶσι</t>
  </si>
  <si>
    <t xml:space="preserve">διεδίδοσαν</t>
  </si>
  <si>
    <t xml:space="preserve">διεδίδου</t>
  </si>
  <si>
    <t xml:space="preserve">διεδρείας</t>
  </si>
  <si>
    <t xml:space="preserve">διειλεγμένος</t>
  </si>
  <si>
    <t xml:space="preserve">διειλημμένος</t>
  </si>
  <si>
    <t xml:space="preserve">διειλῆφθαι</t>
  </si>
  <si>
    <t xml:space="preserve">διελέχθην</t>
  </si>
  <si>
    <t xml:space="preserve">διελεῖς</t>
  </si>
  <si>
    <t xml:space="preserve">διεληλυθυῖα</t>
  </si>
  <si>
    <t xml:space="preserve">διεληλυθός</t>
  </si>
  <si>
    <t xml:space="preserve">διεληλύθει</t>
  </si>
  <si>
    <t xml:space="preserve">διελθόν</t>
  </si>
  <si>
    <t xml:space="preserve">διελόντα</t>
  </si>
  <si>
    <t xml:space="preserve">διελόντας</t>
  </si>
  <si>
    <t xml:space="preserve">διεξιοῦσι</t>
  </si>
  <si>
    <t xml:space="preserve">διεξιόντος</t>
  </si>
  <si>
    <t xml:space="preserve">διεροῦ</t>
  </si>
  <si>
    <t xml:space="preserve">διεσπασμένην</t>
  </si>
  <si>
    <t xml:space="preserve">διεστάναι</t>
  </si>
  <si>
    <t xml:space="preserve">διεστασίασαν</t>
  </si>
  <si>
    <t xml:space="preserve">διεστηκυῖαι</t>
  </si>
  <si>
    <t xml:space="preserve">διεστηκότα</t>
  </si>
  <si>
    <t xml:space="preserve">διεστομωμένον</t>
  </si>
  <si>
    <t xml:space="preserve">διεστράφθαι</t>
  </si>
  <si>
    <t xml:space="preserve">διεστραμμένα</t>
  </si>
  <si>
    <t xml:space="preserve">διεστραμμένον</t>
  </si>
  <si>
    <t xml:space="preserve">διεστώτων</t>
  </si>
  <si>
    <t xml:space="preserve">διεστᾶσι</t>
  </si>
  <si>
    <t xml:space="preserve">διεστῶσι</t>
  </si>
  <si>
    <t xml:space="preserve">διετέλουν</t>
  </si>
  <si>
    <t xml:space="preserve">διετήρει</t>
  </si>
  <si>
    <t xml:space="preserve">διετίζουσι</t>
  </si>
  <si>
    <t xml:space="preserve">διετίζουσιν</t>
  </si>
  <si>
    <t xml:space="preserve">διετεῖς</t>
  </si>
  <si>
    <t xml:space="preserve">διετοῦς</t>
  </si>
  <si>
    <t xml:space="preserve">διευρυνομένων</t>
  </si>
  <si>
    <t xml:space="preserve">διεφθάρη</t>
  </si>
  <si>
    <t xml:space="preserve">διεφθαρμένῳ</t>
  </si>
  <si>
    <t xml:space="preserve">διεφθείρετο</t>
  </si>
  <si>
    <t xml:space="preserve">διεψευσμένοι</t>
  </si>
  <si>
    <t xml:space="preserve">διεψευσμένος</t>
  </si>
  <si>
    <t xml:space="preserve">διηγήσει</t>
  </si>
  <si>
    <t xml:space="preserve">διηγήσεως</t>
  </si>
  <si>
    <t xml:space="preserve">διηγηματική</t>
  </si>
  <si>
    <t xml:space="preserve">διηγηματικήν</t>
  </si>
  <si>
    <t xml:space="preserve">διηθούμενα</t>
  </si>
  <si>
    <t xml:space="preserve">διηκρίβωται</t>
  </si>
  <si>
    <t xml:space="preserve">διημερεύει</t>
  </si>
  <si>
    <t xml:space="preserve">διηπορήσαμεν</t>
  </si>
  <si>
    <t xml:space="preserve">διηρθρωμένον</t>
  </si>
  <si>
    <t xml:space="preserve">διθυράμβοις</t>
  </si>
  <si>
    <t xml:space="preserve">διθύραμβον</t>
  </si>
  <si>
    <t xml:space="preserve">διικνοῖτ᾿</t>
  </si>
  <si>
    <t xml:space="preserve">διισταμένων</t>
  </si>
  <si>
    <t xml:space="preserve">διισχυρίζονται</t>
  </si>
  <si>
    <t xml:space="preserve">διιών</t>
  </si>
  <si>
    <t xml:space="preserve">διιᾶσι</t>
  </si>
  <si>
    <t xml:space="preserve">δικάζωσιν</t>
  </si>
  <si>
    <t xml:space="preserve">δικάζῃ</t>
  </si>
  <si>
    <t xml:space="preserve">δικαζομένῳ</t>
  </si>
  <si>
    <t xml:space="preserve">δικαζόμενος</t>
  </si>
  <si>
    <t xml:space="preserve">δικαιοπραγήσει</t>
  </si>
  <si>
    <t xml:space="preserve">δικαιοπραγοῦσι</t>
  </si>
  <si>
    <t xml:space="preserve">δικαιοσύναι</t>
  </si>
  <si>
    <t xml:space="preserve">δικαιότατον</t>
  </si>
  <si>
    <t xml:space="preserve">δικανικῶν</t>
  </si>
  <si>
    <t xml:space="preserve">δικαστικόν</t>
  </si>
  <si>
    <t xml:space="preserve">δικολογεῖν</t>
  </si>
  <si>
    <t xml:space="preserve">δικρόων</t>
  </si>
  <si>
    <t xml:space="preserve">δικτύῳ</t>
  </si>
  <si>
    <t xml:space="preserve">δικότυλά</t>
  </si>
  <si>
    <t xml:space="preserve">δινούμενον</t>
  </si>
  <si>
    <t xml:space="preserve">διοίγει</t>
  </si>
  <si>
    <t xml:space="preserve">διοίγοντες</t>
  </si>
  <si>
    <t xml:space="preserve">διοίσουσι</t>
  </si>
  <si>
    <t xml:space="preserve">διοικοῦσι</t>
  </si>
  <si>
    <t xml:space="preserve">διομήδην</t>
  </si>
  <si>
    <t xml:space="preserve">διονυσίῳ</t>
  </si>
  <si>
    <t xml:space="preserve">διονύσῳ</t>
  </si>
  <si>
    <t xml:space="preserve">διορίζεσθαι</t>
  </si>
  <si>
    <t xml:space="preserve">διορθοῦντες</t>
  </si>
  <si>
    <t xml:space="preserve">διορθωτέον</t>
  </si>
  <si>
    <t xml:space="preserve">διοριοῦσι</t>
  </si>
  <si>
    <t xml:space="preserve">διορισαμένοις</t>
  </si>
  <si>
    <t xml:space="preserve">διορισθέντος</t>
  </si>
  <si>
    <t xml:space="preserve">διορροῦται</t>
  </si>
  <si>
    <t xml:space="preserve">διορᾶται</t>
  </si>
  <si>
    <t xml:space="preserve">διπήχει</t>
  </si>
  <si>
    <t xml:space="preserve">διπήχεις</t>
  </si>
  <si>
    <t xml:space="preserve">διπλασίαν</t>
  </si>
  <si>
    <t xml:space="preserve">διπλασίονι</t>
  </si>
  <si>
    <t xml:space="preserve">διπλασίως</t>
  </si>
  <si>
    <t xml:space="preserve">διπλοῦται</t>
  </si>
  <si>
    <t xml:space="preserve">διπλῆς</t>
  </si>
  <si>
    <t xml:space="preserve">διστάζειν</t>
  </si>
  <si>
    <t xml:space="preserve">δισχιλίους</t>
  </si>
  <si>
    <t xml:space="preserve">διττάς</t>
  </si>
  <si>
    <t xml:space="preserve">διττός</t>
  </si>
  <si>
    <t xml:space="preserve">διφίλου</t>
  </si>
  <si>
    <t xml:space="preserve">διχαλῶν</t>
  </si>
  <si>
    <t xml:space="preserve">διχοτομίαι</t>
  </si>
  <si>
    <t xml:space="preserve">διχοτομίαν</t>
  </si>
  <si>
    <t xml:space="preserve">διχοτομίας</t>
  </si>
  <si>
    <t xml:space="preserve">διχοτομίᾳ</t>
  </si>
  <si>
    <t xml:space="preserve">διχοτομεῖν</t>
  </si>
  <si>
    <t xml:space="preserve">διχροίας</t>
  </si>
  <si>
    <t xml:space="preserve">διχόνοια</t>
  </si>
  <si>
    <t xml:space="preserve">διψήσῃ</t>
  </si>
  <si>
    <t xml:space="preserve">διψητικοί</t>
  </si>
  <si>
    <t xml:space="preserve">διψῆν</t>
  </si>
  <si>
    <t xml:space="preserve">διψῶντα</t>
  </si>
  <si>
    <t xml:space="preserve">διψῶντι</t>
  </si>
  <si>
    <t xml:space="preserve">διωθεῖσθαι</t>
  </si>
  <si>
    <t xml:space="preserve">διωκτοῦ</t>
  </si>
  <si>
    <t xml:space="preserve">διωρίκαμεν</t>
  </si>
  <si>
    <t xml:space="preserve">διωρίκασι</t>
  </si>
  <si>
    <t xml:space="preserve">διωρίσμεθα</t>
  </si>
  <si>
    <t xml:space="preserve">διωρισμένη</t>
  </si>
  <si>
    <t xml:space="preserve">διωρισμένης</t>
  </si>
  <si>
    <t xml:space="preserve">διωρισμένοι</t>
  </si>
  <si>
    <t xml:space="preserve">διωρισμένος</t>
  </si>
  <si>
    <t xml:space="preserve">διωρισμένους</t>
  </si>
  <si>
    <t xml:space="preserve">διόλου</t>
  </si>
  <si>
    <t xml:space="preserve">διόρθωσις</t>
  </si>
  <si>
    <t xml:space="preserve">διώκονται</t>
  </si>
  <si>
    <t xml:space="preserve">διώκωσί</t>
  </si>
  <si>
    <t xml:space="preserve">διώρικε</t>
  </si>
  <si>
    <t xml:space="preserve">διᾴττοντες</t>
  </si>
  <si>
    <t xml:space="preserve">διῃρημέναι</t>
  </si>
  <si>
    <t xml:space="preserve">διῄει</t>
  </si>
  <si>
    <t xml:space="preserve">διῄρει</t>
  </si>
  <si>
    <t xml:space="preserve">διῴκησαν</t>
  </si>
  <si>
    <t xml:space="preserve">δοθέν</t>
  </si>
  <si>
    <t xml:space="preserve">δοθείη</t>
  </si>
  <si>
    <t xml:space="preserve">δοθεισῶν</t>
  </si>
  <si>
    <t xml:space="preserve">δοκίδες</t>
  </si>
  <si>
    <t xml:space="preserve">δοκείτω</t>
  </si>
  <si>
    <t xml:space="preserve">δοκιμάζονται</t>
  </si>
  <si>
    <t xml:space="preserve">δοκιμάζωσιν</t>
  </si>
  <si>
    <t xml:space="preserve">δοκιμασία</t>
  </si>
  <si>
    <t xml:space="preserve">δοκιμασίας</t>
  </si>
  <si>
    <t xml:space="preserve">δοκούσης</t>
  </si>
  <si>
    <t xml:space="preserve">δοκοῦνθ᾿</t>
  </si>
  <si>
    <t xml:space="preserve">δοκῶμεν</t>
  </si>
  <si>
    <t xml:space="preserve">δοκῶσι</t>
  </si>
  <si>
    <t xml:space="preserve">δονάκων</t>
  </si>
  <si>
    <t xml:space="preserve">δοξάζοντα</t>
  </si>
  <si>
    <t xml:space="preserve">δοξάζοντας</t>
  </si>
  <si>
    <t xml:space="preserve">δοξάσαι</t>
  </si>
  <si>
    <t xml:space="preserve">δοξάσῃ</t>
  </si>
  <si>
    <t xml:space="preserve">δοξαζούσῃ</t>
  </si>
  <si>
    <t xml:space="preserve">δοξαζόμενον</t>
  </si>
  <si>
    <t xml:space="preserve">δοξαστικοῦ</t>
  </si>
  <si>
    <t xml:space="preserve">δουλεία</t>
  </si>
  <si>
    <t xml:space="preserve">δουλευόντων</t>
  </si>
  <si>
    <t xml:space="preserve">δουλεύοντα</t>
  </si>
  <si>
    <t xml:space="preserve">δουλική</t>
  </si>
  <si>
    <t xml:space="preserve">δουλικόν</t>
  </si>
  <si>
    <t xml:space="preserve">δούλης</t>
  </si>
  <si>
    <t xml:space="preserve">δράματος</t>
  </si>
  <si>
    <t xml:space="preserve">δράσαντι</t>
  </si>
  <si>
    <t xml:space="preserve">δράσαντος</t>
  </si>
  <si>
    <t xml:space="preserve">δραμάτων</t>
  </si>
  <si>
    <t xml:space="preserve">δρεπανίς</t>
  </si>
  <si>
    <t xml:space="preserve">δριμεῖαν</t>
  </si>
  <si>
    <t xml:space="preserve">δριμεῖς</t>
  </si>
  <si>
    <t xml:space="preserve">δριμύτης</t>
  </si>
  <si>
    <t xml:space="preserve">δρομικός</t>
  </si>
  <si>
    <t xml:space="preserve">δρυμῶν</t>
  </si>
  <si>
    <t xml:space="preserve">δρόμου</t>
  </si>
  <si>
    <t xml:space="preserve">δρόμῳ</t>
  </si>
  <si>
    <t xml:space="preserve">δρόσοι</t>
  </si>
  <si>
    <t xml:space="preserve">δρόσῳ</t>
  </si>
  <si>
    <t xml:space="preserve">δρώντων</t>
  </si>
  <si>
    <t xml:space="preserve">δυνάμεναι</t>
  </si>
  <si>
    <t xml:space="preserve">δυνάμενοί</t>
  </si>
  <si>
    <t xml:space="preserve">δυνάστην</t>
  </si>
  <si>
    <t xml:space="preserve">δυναστεύοντες</t>
  </si>
  <si>
    <t xml:space="preserve">δυναστεῖαι</t>
  </si>
  <si>
    <t xml:space="preserve">δυναστῶν</t>
  </si>
  <si>
    <t xml:space="preserve">δυνατούς</t>
  </si>
  <si>
    <t xml:space="preserve">δυομένοις</t>
  </si>
  <si>
    <t xml:space="preserve">δυομένου</t>
  </si>
  <si>
    <t xml:space="preserve">δυοποιός</t>
  </si>
  <si>
    <t xml:space="preserve">δυσάνιοι</t>
  </si>
  <si>
    <t xml:space="preserve">δυσέριδες</t>
  </si>
  <si>
    <t xml:space="preserve">δυσεντερίαι</t>
  </si>
  <si>
    <t xml:space="preserve">δυσεξαγωγότερος</t>
  </si>
  <si>
    <t xml:space="preserve">δυσκίνητοι</t>
  </si>
  <si>
    <t xml:space="preserve">δυσκίνητος</t>
  </si>
  <si>
    <t xml:space="preserve">δυσκινησίαν</t>
  </si>
  <si>
    <t xml:space="preserve">δυσκινητοτέραν</t>
  </si>
  <si>
    <t xml:space="preserve">δυσκινητότερον</t>
  </si>
  <si>
    <t xml:space="preserve">δυσκολίαν</t>
  </si>
  <si>
    <t xml:space="preserve">δυσκολαίνει</t>
  </si>
  <si>
    <t xml:space="preserve">δυσκολαίνουσιν</t>
  </si>
  <si>
    <t xml:space="preserve">δυσμένειαν</t>
  </si>
  <si>
    <t xml:space="preserve">δυσριγότεροι</t>
  </si>
  <si>
    <t xml:space="preserve">δυσταμίευτον</t>
  </si>
  <si>
    <t xml:space="preserve">δυστυχία</t>
  </si>
  <si>
    <t xml:space="preserve">δυστυχίαι</t>
  </si>
  <si>
    <t xml:space="preserve">δυστυχίας</t>
  </si>
  <si>
    <t xml:space="preserve">δυσχεραίνειν</t>
  </si>
  <si>
    <t xml:space="preserve">δυσχεραίνουσιν</t>
  </si>
  <si>
    <t xml:space="preserve">δυσχερανάντων</t>
  </si>
  <si>
    <t xml:space="preserve">δυσχερείαις</t>
  </si>
  <si>
    <t xml:space="preserve">δυσωδέστατον</t>
  </si>
  <si>
    <t xml:space="preserve">δυσωδέστεροι</t>
  </si>
  <si>
    <t xml:space="preserve">δυσώδεσιν</t>
  </si>
  <si>
    <t xml:space="preserve">δυσώδης</t>
  </si>
  <si>
    <t xml:space="preserve">δυσώδους</t>
  </si>
  <si>
    <t xml:space="preserve">δυσῶδες</t>
  </si>
  <si>
    <t xml:space="preserve">δωμάτων</t>
  </si>
  <si>
    <t xml:space="preserve">δωρεά</t>
  </si>
  <si>
    <t xml:space="preserve">δωρεάν</t>
  </si>
  <si>
    <t xml:space="preserve">δωρεαί</t>
  </si>
  <si>
    <t xml:space="preserve">δωρεᾶς</t>
  </si>
  <si>
    <t xml:space="preserve">δόγμα</t>
  </si>
  <si>
    <t xml:space="preserve">δόγμασιν</t>
  </si>
  <si>
    <t xml:space="preserve">δόντα</t>
  </si>
  <si>
    <t xml:space="preserve">δόξαντες</t>
  </si>
  <si>
    <t xml:space="preserve">δύσκολοι</t>
  </si>
  <si>
    <t xml:space="preserve">δύσκολον</t>
  </si>
  <si>
    <t xml:space="preserve">δύσκολος</t>
  </si>
  <si>
    <t xml:space="preserve">δύσριγοί</t>
  </si>
  <si>
    <t xml:space="preserve">δώρια</t>
  </si>
  <si>
    <t xml:space="preserve">δώρων</t>
  </si>
  <si>
    <t xml:space="preserve">δᾳδοῦχον</t>
  </si>
  <si>
    <t xml:space="preserve">δῆλαί</t>
  </si>
  <si>
    <t xml:space="preserve">δῆλός</t>
  </si>
  <si>
    <t xml:space="preserve">δῆμός</t>
  </si>
  <si>
    <t xml:space="preserve">δῆξιν</t>
  </si>
  <si>
    <t xml:space="preserve">δῖος</t>
  </si>
  <si>
    <t xml:space="preserve">εἰδήσει</t>
  </si>
  <si>
    <t xml:space="preserve">εἰδήσομεν</t>
  </si>
  <si>
    <t xml:space="preserve">εἰδητικοῦ</t>
  </si>
  <si>
    <t xml:space="preserve">εἰδοποιός</t>
  </si>
  <si>
    <t xml:space="preserve">εἰδώλοις</t>
  </si>
  <si>
    <t xml:space="preserve">εἰθισμένοις</t>
  </si>
  <si>
    <t xml:space="preserve">εἰκαζόμενον</t>
  </si>
  <si>
    <t xml:space="preserve">εἰλήφθωσαν</t>
  </si>
  <si>
    <t xml:space="preserve">εἰλημμένον</t>
  </si>
  <si>
    <t xml:space="preserve">εἰληχώς</t>
  </si>
  <si>
    <t xml:space="preserve">εἰλικρινές</t>
  </si>
  <si>
    <t xml:space="preserve">εἰλικρινοῦς</t>
  </si>
  <si>
    <t xml:space="preserve">εἰλικρινῶς</t>
  </si>
  <si>
    <t xml:space="preserve">εἰλούμενον</t>
  </si>
  <si>
    <t xml:space="preserve">εἰμή</t>
  </si>
  <si>
    <t xml:space="preserve">εἰπόντας</t>
  </si>
  <si>
    <t xml:space="preserve">εἰπόντων</t>
  </si>
  <si>
    <t xml:space="preserve">εἰπῆν</t>
  </si>
  <si>
    <t xml:space="preserve">εἰργάσατο</t>
  </si>
  <si>
    <t xml:space="preserve">εἰρεσίας</t>
  </si>
  <si>
    <t xml:space="preserve">εἰρηκότα</t>
  </si>
  <si>
    <t xml:space="preserve">εἰρηκότων</t>
  </si>
  <si>
    <t xml:space="preserve">εἰρομένη</t>
  </si>
  <si>
    <t xml:space="preserve">εἰρομένην</t>
  </si>
  <si>
    <t xml:space="preserve">εἰρωνευόμενος</t>
  </si>
  <si>
    <t xml:space="preserve">εἰσάγεσθαι</t>
  </si>
  <si>
    <t xml:space="preserve">εἰσάγεται</t>
  </si>
  <si>
    <t xml:space="preserve">εἰσάγοντα</t>
  </si>
  <si>
    <t xml:space="preserve">εἰσέρχονται</t>
  </si>
  <si>
    <t xml:space="preserve">εἰσήνεγκε</t>
  </si>
  <si>
    <t xml:space="preserve">εἰσαγαγεῖν</t>
  </si>
  <si>
    <t xml:space="preserve">εἰσαγομένων</t>
  </si>
  <si>
    <t xml:space="preserve">εἰσαγωγή</t>
  </si>
  <si>
    <t xml:space="preserve">εἰσαγώγιμα</t>
  </si>
  <si>
    <t xml:space="preserve">εἰσβῇ</t>
  </si>
  <si>
    <t xml:space="preserve">εἰσδεχόμενοί</t>
  </si>
  <si>
    <t xml:space="preserve">εἰσδύεσθαι</t>
  </si>
  <si>
    <t xml:space="preserve">εἰσελθούσης</t>
  </si>
  <si>
    <t xml:space="preserve">εἰσελθοῦσαν</t>
  </si>
  <si>
    <t xml:space="preserve">εἰσενεχθέντων</t>
  </si>
  <si>
    <t xml:space="preserve">εἰσιοῦσα</t>
  </si>
  <si>
    <t xml:space="preserve">εἰσιόντας</t>
  </si>
  <si>
    <t xml:space="preserve">εἰσπίπτει</t>
  </si>
  <si>
    <t xml:space="preserve">εἰσπνέοντες</t>
  </si>
  <si>
    <t xml:space="preserve">εἰσπνέουσι</t>
  </si>
  <si>
    <t xml:space="preserve">εἰσπνεῖ</t>
  </si>
  <si>
    <t xml:space="preserve">εἰσπράττει</t>
  </si>
  <si>
    <t xml:space="preserve">εἰσπράττειν</t>
  </si>
  <si>
    <t xml:space="preserve">εἰσρέων</t>
  </si>
  <si>
    <t xml:space="preserve">εἰσρεῖ</t>
  </si>
  <si>
    <t xml:space="preserve">εἰσρεῖν</t>
  </si>
  <si>
    <t xml:space="preserve">εἰσφέρει</t>
  </si>
  <si>
    <t xml:space="preserve">εἰσφέρουσι</t>
  </si>
  <si>
    <t xml:space="preserve">εἰσφερομένων</t>
  </si>
  <si>
    <t xml:space="preserve">εἰσόμεθα</t>
  </si>
  <si>
    <t xml:space="preserve">εἰωθυίας</t>
  </si>
  <si>
    <t xml:space="preserve">εἰώθασί</t>
  </si>
  <si>
    <t xml:space="preserve">εἰώθει</t>
  </si>
  <si>
    <t xml:space="preserve">εἱλεῖσθαι</t>
  </si>
  <si>
    <t xml:space="preserve">εἱμαρμένην</t>
  </si>
  <si>
    <t xml:space="preserve">εἴα</t>
  </si>
  <si>
    <t xml:space="preserve">εἴασεν</t>
  </si>
  <si>
    <t xml:space="preserve">εἴδωλον</t>
  </si>
  <si>
    <t xml:space="preserve">εἴθισται</t>
  </si>
  <si>
    <t xml:space="preserve">εἴκαζεν</t>
  </si>
  <si>
    <t xml:space="preserve">εἴκειν</t>
  </si>
  <si>
    <t xml:space="preserve">εἴπῃς</t>
  </si>
  <si>
    <t xml:space="preserve">εἴργεσθαι</t>
  </si>
  <si>
    <t xml:space="preserve">εἴρωνες</t>
  </si>
  <si>
    <t xml:space="preserve">εἴων</t>
  </si>
  <si>
    <t xml:space="preserve">εἶδε</t>
  </si>
  <si>
    <t xml:space="preserve">εἶχέ</t>
  </si>
  <si>
    <t xml:space="preserve">εἷλκεν</t>
  </si>
  <si>
    <t xml:space="preserve">εὐέλεγκτα</t>
  </si>
  <si>
    <t xml:space="preserve">εὐέλπιδας</t>
  </si>
  <si>
    <t xml:space="preserve">εὐέλπιδος</t>
  </si>
  <si>
    <t xml:space="preserve">εὐήθειαν</t>
  </si>
  <si>
    <t xml:space="preserve">εὐήθων</t>
  </si>
  <si>
    <t xml:space="preserve">εὐήκοος</t>
  </si>
  <si>
    <t xml:space="preserve">εὐαπάτητοι</t>
  </si>
  <si>
    <t xml:space="preserve">εὐαρμόστων</t>
  </si>
  <si>
    <t xml:space="preserve">εὐβοσίᾳ</t>
  </si>
  <si>
    <t xml:space="preserve">εὐβουλίας</t>
  </si>
  <si>
    <t xml:space="preserve">εὐγενέσιν</t>
  </si>
  <si>
    <t xml:space="preserve">εὐδίαν</t>
  </si>
  <si>
    <t xml:space="preserve">εὐδίοπτον</t>
  </si>
  <si>
    <t xml:space="preserve">εὐδίοπτος</t>
  </si>
  <si>
    <t xml:space="preserve">εὐδαιμονέστατον</t>
  </si>
  <si>
    <t xml:space="preserve">εὐδαιμονήσειν</t>
  </si>
  <si>
    <t xml:space="preserve">εὐδαιμονίζειν</t>
  </si>
  <si>
    <t xml:space="preserve">εὐδιάβλητοι</t>
  </si>
  <si>
    <t xml:space="preserve">εὐδιάχυτα</t>
  </si>
  <si>
    <t xml:space="preserve">εὐδιαιρετώτερον</t>
  </si>
  <si>
    <t xml:space="preserve">εὐδιειναί</t>
  </si>
  <si>
    <t xml:space="preserve">εὐδιεινοτέροις</t>
  </si>
  <si>
    <t xml:space="preserve">εὐδιεινόν</t>
  </si>
  <si>
    <t xml:space="preserve">εὐδιοπτοτέρα</t>
  </si>
  <si>
    <t xml:space="preserve">εὐδοκιμήσειν</t>
  </si>
  <si>
    <t xml:space="preserve">εὐδοκιμοῦντι</t>
  </si>
  <si>
    <t xml:space="preserve">εὐδοκιμοῦσαι</t>
  </si>
  <si>
    <t xml:space="preserve">εὐδοκιμοῦσι</t>
  </si>
  <si>
    <t xml:space="preserve">εὐδοξίας</t>
  </si>
  <si>
    <t xml:space="preserve">εὐεκτική</t>
  </si>
  <si>
    <t xml:space="preserve">εὐεξίᾳ</t>
  </si>
  <si>
    <t xml:space="preserve">εὐεργέταις</t>
  </si>
  <si>
    <t xml:space="preserve">εὐεργέτῃ</t>
  </si>
  <si>
    <t xml:space="preserve">εὐεργετεῖσθαι</t>
  </si>
  <si>
    <t xml:space="preserve">εὐεργετική</t>
  </si>
  <si>
    <t xml:space="preserve">εὐεργετῶν</t>
  </si>
  <si>
    <t xml:space="preserve">εὐετηρίαν</t>
  </si>
  <si>
    <t xml:space="preserve">εὐηθείας</t>
  </si>
  <si>
    <t xml:space="preserve">εὐημερίαι</t>
  </si>
  <si>
    <t xml:space="preserve">εὐημερίᾳ</t>
  </si>
  <si>
    <t xml:space="preserve">εὐημερεῖν</t>
  </si>
  <si>
    <t xml:space="preserve">εὐημεροῦσι</t>
  </si>
  <si>
    <t xml:space="preserve">εὐθήμων</t>
  </si>
  <si>
    <t xml:space="preserve">εὐθείαις</t>
  </si>
  <si>
    <t xml:space="preserve">εὐθυδήμου</t>
  </si>
  <si>
    <t xml:space="preserve">εὐθυμίας</t>
  </si>
  <si>
    <t xml:space="preserve">εὐθυμότεροι</t>
  </si>
  <si>
    <t xml:space="preserve">εὐθυντά</t>
  </si>
  <si>
    <t xml:space="preserve">εὐθυωνύχων</t>
  </si>
  <si>
    <t xml:space="preserve">εὐθυόνειροι</t>
  </si>
  <si>
    <t xml:space="preserve">εὐθύμου</t>
  </si>
  <si>
    <t xml:space="preserve">εὐθύνοντα</t>
  </si>
  <si>
    <t xml:space="preserve">εὐθύνους</t>
  </si>
  <si>
    <t xml:space="preserve">εὐκατέργαστα</t>
  </si>
  <si>
    <t xml:space="preserve">εὐκαταφρονήτους</t>
  </si>
  <si>
    <t xml:space="preserve">εὐκινήτων</t>
  </si>
  <si>
    <t xml:space="preserve">εὐκινητότερα</t>
  </si>
  <si>
    <t xml:space="preserve">εὐκινητότερον</t>
  </si>
  <si>
    <t xml:space="preserve">εὐκόλως</t>
  </si>
  <si>
    <t xml:space="preserve">εὐλάβεια</t>
  </si>
  <si>
    <t xml:space="preserve">εὐλαβείας</t>
  </si>
  <si>
    <t xml:space="preserve">εὐλαβούμενοι</t>
  </si>
  <si>
    <t xml:space="preserve">εὐλαβούμενον</t>
  </si>
  <si>
    <t xml:space="preserve">εὐλογώτατον</t>
  </si>
  <si>
    <t xml:space="preserve">εὐλόγοις</t>
  </si>
  <si>
    <t xml:space="preserve">εὐμάθεια</t>
  </si>
  <si>
    <t xml:space="preserve">εὐμέγεθες</t>
  </si>
  <si>
    <t xml:space="preserve">εὐμήκη</t>
  </si>
  <si>
    <t xml:space="preserve">εὐμεγέθη</t>
  </si>
  <si>
    <t xml:space="preserve">εὐμεγέθης</t>
  </si>
  <si>
    <t xml:space="preserve">εὐμνημόνευτον</t>
  </si>
  <si>
    <t xml:space="preserve">εὐμορφία</t>
  </si>
  <si>
    <t xml:space="preserve">εὐνοεῖ</t>
  </si>
  <si>
    <t xml:space="preserve">εὐνοεῖν</t>
  </si>
  <si>
    <t xml:space="preserve">εὐνομουμέναις</t>
  </si>
  <si>
    <t xml:space="preserve">εὐνομουμένην</t>
  </si>
  <si>
    <t xml:space="preserve">εὐνούχων</t>
  </si>
  <si>
    <t xml:space="preserve">εὐοδήσῃ</t>
  </si>
  <si>
    <t xml:space="preserve">εὐορίστῳ</t>
  </si>
  <si>
    <t xml:space="preserve">εὐορκεῖν</t>
  </si>
  <si>
    <t xml:space="preserve">εὐορκῇ</t>
  </si>
  <si>
    <t xml:space="preserve">εὐπέπτου</t>
  </si>
  <si>
    <t xml:space="preserve">εὐπειθές</t>
  </si>
  <si>
    <t xml:space="preserve">εὐπειθεῖς</t>
  </si>
  <si>
    <t xml:space="preserve">εὐπεπτότερος</t>
  </si>
  <si>
    <t xml:space="preserve">εὐπετές</t>
  </si>
  <si>
    <t xml:space="preserve">εὐπεψίαν</t>
  </si>
  <si>
    <t xml:space="preserve">εὐπεψίας</t>
  </si>
  <si>
    <t xml:space="preserve">εὐπνούστερα</t>
  </si>
  <si>
    <t xml:space="preserve">εὐποιητικόν</t>
  </si>
  <si>
    <t xml:space="preserve">εὐπορίᾳ</t>
  </si>
  <si>
    <t xml:space="preserve">εὐπορωτάτους</t>
  </si>
  <si>
    <t xml:space="preserve">εὐπορωτέροις</t>
  </si>
  <si>
    <t xml:space="preserve">εὐπορῇ</t>
  </si>
  <si>
    <t xml:space="preserve">εὐπραγεῖν</t>
  </si>
  <si>
    <t xml:space="preserve">εὐπραξίαι</t>
  </si>
  <si>
    <t xml:space="preserve">εὐπρόσωπος</t>
  </si>
  <si>
    <t xml:space="preserve">εὐπόρως</t>
  </si>
  <si>
    <t xml:space="preserve">εὐρέος</t>
  </si>
  <si>
    <t xml:space="preserve">εὐρίπων</t>
  </si>
  <si>
    <t xml:space="preserve">εὐριπίδην</t>
  </si>
  <si>
    <t xml:space="preserve">εὐρυχωρία</t>
  </si>
  <si>
    <t xml:space="preserve">εὐρύπυλος</t>
  </si>
  <si>
    <t xml:space="preserve">εὐρώπῃ</t>
  </si>
  <si>
    <t xml:space="preserve">εὐσήπτου</t>
  </si>
  <si>
    <t xml:space="preserve">εὐστόχως</t>
  </si>
  <si>
    <t xml:space="preserve">εὐσυνεσία</t>
  </si>
  <si>
    <t xml:space="preserve">εὐσχημοσύνην</t>
  </si>
  <si>
    <t xml:space="preserve">εὐσύνετοι</t>
  </si>
  <si>
    <t xml:space="preserve">εὐσύνοπτος</t>
  </si>
  <si>
    <t xml:space="preserve">εὐτέλειαν</t>
  </si>
  <si>
    <t xml:space="preserve">εὐταξίαν</t>
  </si>
  <si>
    <t xml:space="preserve">εὐτεκνίαν</t>
  </si>
  <si>
    <t xml:space="preserve">εὐτελῶν</t>
  </si>
  <si>
    <t xml:space="preserve">εὐτραπέλοις</t>
  </si>
  <si>
    <t xml:space="preserve">εὐτραπέλους</t>
  </si>
  <si>
    <t xml:space="preserve">εὐτραφέστερά</t>
  </si>
  <si>
    <t xml:space="preserve">εὐτραφέστερα</t>
  </si>
  <si>
    <t xml:space="preserve">εὐτραφής</t>
  </si>
  <si>
    <t xml:space="preserve">εὐτροφία</t>
  </si>
  <si>
    <t xml:space="preserve">εὐτυχίᾳ</t>
  </si>
  <si>
    <t xml:space="preserve">εὐτυχῆσαι</t>
  </si>
  <si>
    <t xml:space="preserve">εὐτυχῶν</t>
  </si>
  <si>
    <t xml:space="preserve">εὐφραίνεσθαι</t>
  </si>
  <si>
    <t xml:space="preserve">εὐφροσύνην</t>
  </si>
  <si>
    <t xml:space="preserve">εὐφυΐαν</t>
  </si>
  <si>
    <t xml:space="preserve">εὐφυές</t>
  </si>
  <si>
    <t xml:space="preserve">εὐφυέστατος</t>
  </si>
  <si>
    <t xml:space="preserve">εὐφυίαν</t>
  </si>
  <si>
    <t xml:space="preserve">εὐφυλακτότερον</t>
  </si>
  <si>
    <t xml:space="preserve">εὐφυᾶ</t>
  </si>
  <si>
    <t xml:space="preserve">εὐφωνίαν</t>
  </si>
  <si>
    <t xml:space="preserve">εὐχρούστεροι</t>
  </si>
  <si>
    <t xml:space="preserve">εὐχῆς</t>
  </si>
  <si>
    <t xml:space="preserve">εὐωδέστερα</t>
  </si>
  <si>
    <t xml:space="preserve">εὐωδίαν</t>
  </si>
  <si>
    <t xml:space="preserve">εὐόριστα</t>
  </si>
  <si>
    <t xml:space="preserve">εὐώδεις</t>
  </si>
  <si>
    <t xml:space="preserve">εὐώδης</t>
  </si>
  <si>
    <t xml:space="preserve">εὐώδους</t>
  </si>
  <si>
    <t xml:space="preserve">εὐώνυμα</t>
  </si>
  <si>
    <t xml:space="preserve">εὑρέθη</t>
  </si>
  <si>
    <t xml:space="preserve">εὑρέθησαν</t>
  </si>
  <si>
    <t xml:space="preserve">εὑρήσουσιν</t>
  </si>
  <si>
    <t xml:space="preserve">εὑρίσκονται</t>
  </si>
  <si>
    <t xml:space="preserve">εὑρηκέναι</t>
  </si>
  <si>
    <t xml:space="preserve">εὑρημένης</t>
  </si>
  <si>
    <t xml:space="preserve">εὑρημένοις</t>
  </si>
  <si>
    <t xml:space="preserve">εὑρημένων</t>
  </si>
  <si>
    <t xml:space="preserve">εὑρισκομένων</t>
  </si>
  <si>
    <t xml:space="preserve">εὑρῆσθαι</t>
  </si>
  <si>
    <t xml:space="preserve">εὔδαιμον</t>
  </si>
  <si>
    <t xml:space="preserve">εὔδηλος</t>
  </si>
  <si>
    <t xml:space="preserve">εὔθυναν</t>
  </si>
  <si>
    <t xml:space="preserve">εὔκρατός</t>
  </si>
  <si>
    <t xml:space="preserve">εὔλογα</t>
  </si>
  <si>
    <t xml:space="preserve">εὔλογος</t>
  </si>
  <si>
    <t xml:space="preserve">εὔλυτα</t>
  </si>
  <si>
    <t xml:space="preserve">εὔνουν</t>
  </si>
  <si>
    <t xml:space="preserve">εὔξασθαι</t>
  </si>
  <si>
    <t xml:space="preserve">εὔξεινον</t>
  </si>
  <si>
    <t xml:space="preserve">εὔπλευροι</t>
  </si>
  <si>
    <t xml:space="preserve">εὔπνοια</t>
  </si>
  <si>
    <t xml:space="preserve">εὔπνοιαν</t>
  </si>
  <si>
    <t xml:space="preserve">εὔπους</t>
  </si>
  <si>
    <t xml:space="preserve">εὔρουν</t>
  </si>
  <si>
    <t xml:space="preserve">εὔσαρκα</t>
  </si>
  <si>
    <t xml:space="preserve">εὔσημον</t>
  </si>
  <si>
    <t xml:space="preserve">εὔσχημον</t>
  </si>
  <si>
    <t xml:space="preserve">εὔτεκνος</t>
  </si>
  <si>
    <t xml:space="preserve">εὔτονον</t>
  </si>
  <si>
    <t xml:space="preserve">εὔφθαρτα</t>
  </si>
  <si>
    <t xml:space="preserve">εὔχροοί</t>
  </si>
  <si>
    <t xml:space="preserve">εὔχροοι</t>
  </si>
  <si>
    <t xml:space="preserve">εὔχρους</t>
  </si>
  <si>
    <t xml:space="preserve">εὕρωμεν</t>
  </si>
  <si>
    <t xml:space="preserve">εὕρῃ</t>
  </si>
  <si>
    <t xml:space="preserve">εὖρον</t>
  </si>
  <si>
    <t xml:space="preserve">εὖχος</t>
  </si>
  <si>
    <t xml:space="preserve">ζέσει</t>
  </si>
  <si>
    <t xml:space="preserve">ζεφύρων</t>
  </si>
  <si>
    <t xml:space="preserve">ζεῖ</t>
  </si>
  <si>
    <t xml:space="preserve">ζεῖν</t>
  </si>
  <si>
    <t xml:space="preserve">ζεῦγος</t>
  </si>
  <si>
    <t xml:space="preserve">ζεῦξις</t>
  </si>
  <si>
    <t xml:space="preserve">ζηλοῦν</t>
  </si>
  <si>
    <t xml:space="preserve">ζηλοῦσθαι</t>
  </si>
  <si>
    <t xml:space="preserve">ζηλωτοί</t>
  </si>
  <si>
    <t xml:space="preserve">ζημίαις</t>
  </si>
  <si>
    <t xml:space="preserve">ζημίᾳ</t>
  </si>
  <si>
    <t xml:space="preserve">ζημιοῦται</t>
  </si>
  <si>
    <t xml:space="preserve">ζημιῶσαι</t>
  </si>
  <si>
    <t xml:space="preserve">ζητήσαντες</t>
  </si>
  <si>
    <t xml:space="preserve">ζητήσει</t>
  </si>
  <si>
    <t xml:space="preserve">ζητουμένου</t>
  </si>
  <si>
    <t xml:space="preserve">ζητούμενόν</t>
  </si>
  <si>
    <t xml:space="preserve">ζητοῦνται</t>
  </si>
  <si>
    <t xml:space="preserve">ζητοῦντι</t>
  </si>
  <si>
    <t xml:space="preserve">ζητῇ</t>
  </si>
  <si>
    <t xml:space="preserve">ζητῶσιν</t>
  </si>
  <si>
    <t xml:space="preserve">ζοφερόν</t>
  </si>
  <si>
    <t xml:space="preserve">ζοφώδης</t>
  </si>
  <si>
    <t xml:space="preserve">ζυγομαχῶν</t>
  </si>
  <si>
    <t xml:space="preserve">ζωγράφος</t>
  </si>
  <si>
    <t xml:space="preserve">ζωμοί</t>
  </si>
  <si>
    <t xml:space="preserve">ζωτικόν</t>
  </si>
  <si>
    <t xml:space="preserve">ζωϊκῆς</t>
  </si>
  <si>
    <t xml:space="preserve">ζωῇ</t>
  </si>
  <si>
    <t xml:space="preserve">ζῆλον</t>
  </si>
  <si>
    <t xml:space="preserve">ζῳδάρια</t>
  </si>
  <si>
    <t xml:space="preserve">ζῳδαρίων</t>
  </si>
  <si>
    <t xml:space="preserve">ζῳοτοκεῖν</t>
  </si>
  <si>
    <t xml:space="preserve">ζῳοτοκοῦντες</t>
  </si>
  <si>
    <t xml:space="preserve">ζῳοτόκοι</t>
  </si>
  <si>
    <t xml:space="preserve">ζῳοφάγα</t>
  </si>
  <si>
    <t xml:space="preserve">ηὐξάνετο</t>
  </si>
  <si>
    <t xml:space="preserve">ηὔξησεν</t>
  </si>
  <si>
    <t xml:space="preserve">θάλαττάν</t>
  </si>
  <si>
    <t xml:space="preserve">θάλεω</t>
  </si>
  <si>
    <t xml:space="preserve">θάρρεσίν</t>
  </si>
  <si>
    <t xml:space="preserve">θάσιος</t>
  </si>
  <si>
    <t xml:space="preserve">θέαν</t>
  </si>
  <si>
    <t xml:space="preserve">θέας</t>
  </si>
  <si>
    <t xml:space="preserve">θέλεις</t>
  </si>
  <si>
    <t xml:space="preserve">θέλω</t>
  </si>
  <si>
    <t xml:space="preserve">θέλωμεν</t>
  </si>
  <si>
    <t xml:space="preserve">θέλωσιν</t>
  </si>
  <si>
    <t xml:space="preserve">θέλῃ</t>
  </si>
  <si>
    <t xml:space="preserve">θέμενοι</t>
  </si>
  <si>
    <t xml:space="preserve">θέογνιν</t>
  </si>
  <si>
    <t xml:space="preserve">θέογνις</t>
  </si>
  <si>
    <t xml:space="preserve">θέον</t>
  </si>
  <si>
    <t xml:space="preserve">θέοντα</t>
  </si>
  <si>
    <t xml:space="preserve">θέοντας</t>
  </si>
  <si>
    <t xml:space="preserve">θέοντες</t>
  </si>
  <si>
    <t xml:space="preserve">θέοντος</t>
  </si>
  <si>
    <t xml:space="preserve">θέουσιν</t>
  </si>
  <si>
    <t xml:space="preserve">θέρμην</t>
  </si>
  <si>
    <t xml:space="preserve">θέσμια</t>
  </si>
  <si>
    <t xml:space="preserve">θέτταλος</t>
  </si>
  <si>
    <t xml:space="preserve">θέωσι</t>
  </si>
  <si>
    <t xml:space="preserve">θέῃ</t>
  </si>
  <si>
    <t xml:space="preserve">θήβαζε</t>
  </si>
  <si>
    <t xml:space="preserve">θήλεά</t>
  </si>
  <si>
    <t xml:space="preserve">θήλεων</t>
  </si>
  <si>
    <t xml:space="preserve">θήλεός</t>
  </si>
  <si>
    <t xml:space="preserve">θίξιν</t>
  </si>
  <si>
    <t xml:space="preserve">θίξις</t>
  </si>
  <si>
    <t xml:space="preserve">θαλάμαις</t>
  </si>
  <si>
    <t xml:space="preserve">θαλάμην</t>
  </si>
  <si>
    <t xml:space="preserve">θαλάττιον</t>
  </si>
  <si>
    <t xml:space="preserve">θαλαττίοις</t>
  </si>
  <si>
    <t xml:space="preserve">θαλῆν</t>
  </si>
  <si>
    <t xml:space="preserve">θανάσιμα</t>
  </si>
  <si>
    <t xml:space="preserve">θαργηλιῶνα</t>
  </si>
  <si>
    <t xml:space="preserve">θαργηλιῶνος</t>
  </si>
  <si>
    <t xml:space="preserve">θαρροῦντες</t>
  </si>
  <si>
    <t xml:space="preserve">θαυμάζεται</t>
  </si>
  <si>
    <t xml:space="preserve">θαυμάζοντες</t>
  </si>
  <si>
    <t xml:space="preserve">θαυμάζουσι</t>
  </si>
  <si>
    <t xml:space="preserve">θαυμάσειε</t>
  </si>
  <si>
    <t xml:space="preserve">θαυμάσιον</t>
  </si>
  <si>
    <t xml:space="preserve">θαυμαζομένοις</t>
  </si>
  <si>
    <t xml:space="preserve">θαυμαζόμενοι</t>
  </si>
  <si>
    <t xml:space="preserve">θαυμαζόμενον</t>
  </si>
  <si>
    <t xml:space="preserve">θαυμασιότητος</t>
  </si>
  <si>
    <t xml:space="preserve">θαυμαστάς</t>
  </si>
  <si>
    <t xml:space="preserve">θαυμασταί</t>
  </si>
  <si>
    <t xml:space="preserve">θεάτρῳ</t>
  </si>
  <si>
    <t xml:space="preserve">θείῳ</t>
  </si>
  <si>
    <t xml:space="preserve">θεαί</t>
  </si>
  <si>
    <t xml:space="preserve">θεαγένης</t>
  </si>
  <si>
    <t xml:space="preserve">θεατῶν</t>
  </si>
  <si>
    <t xml:space="preserve">θειοτάτης</t>
  </si>
  <si>
    <t xml:space="preserve">θειοτάτου</t>
  </si>
  <si>
    <t xml:space="preserve">θειοτέρας</t>
  </si>
  <si>
    <t xml:space="preserve">θειότερόν</t>
  </si>
  <si>
    <t xml:space="preserve">θεμένοις</t>
  </si>
  <si>
    <t xml:space="preserve">θεολογική</t>
  </si>
  <si>
    <t xml:space="preserve">θεολόγοι</t>
  </si>
  <si>
    <t xml:space="preserve">θεοπόμπου</t>
  </si>
  <si>
    <t xml:space="preserve">θεοφιλέστατος</t>
  </si>
  <si>
    <t xml:space="preserve">θεοῖσιν</t>
  </si>
  <si>
    <t xml:space="preserve">θεράποντας</t>
  </si>
  <si>
    <t xml:space="preserve">θεράποντες</t>
  </si>
  <si>
    <t xml:space="preserve">θερίζουσι</t>
  </si>
  <si>
    <t xml:space="preserve">θεραπευτόν</t>
  </si>
  <si>
    <t xml:space="preserve">θεραπεύειν</t>
  </si>
  <si>
    <t xml:space="preserve">θεραπεύων</t>
  </si>
  <si>
    <t xml:space="preserve">θεραπόντων</t>
  </si>
  <si>
    <t xml:space="preserve">θερινοί</t>
  </si>
  <si>
    <t xml:space="preserve">θερμαίνονται</t>
  </si>
  <si>
    <t xml:space="preserve">θερμαίνοντες</t>
  </si>
  <si>
    <t xml:space="preserve">θερμαίνουσαι</t>
  </si>
  <si>
    <t xml:space="preserve">θερμαίνουσι</t>
  </si>
  <si>
    <t xml:space="preserve">θερμαινομένοις</t>
  </si>
  <si>
    <t xml:space="preserve">θερμαινόμενος</t>
  </si>
  <si>
    <t xml:space="preserve">θερμαντικῆς</t>
  </si>
  <si>
    <t xml:space="preserve">θερμοτέροις</t>
  </si>
  <si>
    <t xml:space="preserve">θερμοτέρους</t>
  </si>
  <si>
    <t xml:space="preserve">θερμούς</t>
  </si>
  <si>
    <t xml:space="preserve">θερμότατος</t>
  </si>
  <si>
    <t xml:space="preserve">θερμότεροί</t>
  </si>
  <si>
    <t xml:space="preserve">θερμότητες</t>
  </si>
  <si>
    <t xml:space="preserve">θερμώδοντα</t>
  </si>
  <si>
    <t xml:space="preserve">θεσμοθέτας</t>
  </si>
  <si>
    <t xml:space="preserve">θεσμοθέτης</t>
  </si>
  <si>
    <t xml:space="preserve">θεσμοθετεῖον</t>
  </si>
  <si>
    <t xml:space="preserve">θεσμούς</t>
  </si>
  <si>
    <t xml:space="preserve">θεσμοῖς</t>
  </si>
  <si>
    <t xml:space="preserve">θετταλοῖς</t>
  </si>
  <si>
    <t xml:space="preserve">θετταλός</t>
  </si>
  <si>
    <t xml:space="preserve">θετταλῶν</t>
  </si>
  <si>
    <t xml:space="preserve">θετός</t>
  </si>
  <si>
    <t xml:space="preserve">θεωμένους</t>
  </si>
  <si>
    <t xml:space="preserve">θεωρίαι</t>
  </si>
  <si>
    <t xml:space="preserve">θεωρητικαῖς</t>
  </si>
  <si>
    <t xml:space="preserve">θεωρητικῷ</t>
  </si>
  <si>
    <t xml:space="preserve">θεωρικόν</t>
  </si>
  <si>
    <t xml:space="preserve">θεωρούμενα</t>
  </si>
  <si>
    <t xml:space="preserve">θεωρούμενοι</t>
  </si>
  <si>
    <t xml:space="preserve">θεωρούμενον</t>
  </si>
  <si>
    <t xml:space="preserve">θεωροῦσα</t>
  </si>
  <si>
    <t xml:space="preserve">θεωρῶσιν</t>
  </si>
  <si>
    <t xml:space="preserve">θεόδωρον</t>
  </si>
  <si>
    <t xml:space="preserve">θεώμενον</t>
  </si>
  <si>
    <t xml:space="preserve">θεῖος</t>
  </si>
  <si>
    <t xml:space="preserve">θηβαίων</t>
  </si>
  <si>
    <t xml:space="preserve">θηλάζει</t>
  </si>
  <si>
    <t xml:space="preserve">θηλάζειν</t>
  </si>
  <si>
    <t xml:space="preserve">θηλάζεται</t>
  </si>
  <si>
    <t xml:space="preserve">θηλαζομέναις</t>
  </si>
  <si>
    <t xml:space="preserve">θηλαζόμεναι</t>
  </si>
  <si>
    <t xml:space="preserve">θηλυγονίας</t>
  </si>
  <si>
    <t xml:space="preserve">θηλυδρίαι</t>
  </si>
  <si>
    <t xml:space="preserve">θηλυτοκίαν</t>
  </si>
  <si>
    <t xml:space="preserve">θηλυτόκα</t>
  </si>
  <si>
    <t xml:space="preserve">θηραμένην</t>
  </si>
  <si>
    <t xml:space="preserve">θηρευτόν</t>
  </si>
  <si>
    <t xml:space="preserve">θηρεύομεν</t>
  </si>
  <si>
    <t xml:space="preserve">θηρεύοντος</t>
  </si>
  <si>
    <t xml:space="preserve">θηρεύουσί</t>
  </si>
  <si>
    <t xml:space="preserve">θηριωδέστερον</t>
  </si>
  <si>
    <t xml:space="preserve">θηριότητα</t>
  </si>
  <si>
    <t xml:space="preserve">θηριότητος</t>
  </si>
  <si>
    <t xml:space="preserve">θηριώδη</t>
  </si>
  <si>
    <t xml:space="preserve">θησείῳ</t>
  </si>
  <si>
    <t xml:space="preserve">θιγγάνει</t>
  </si>
  <si>
    <t xml:space="preserve">θιγγάνοντες</t>
  </si>
  <si>
    <t xml:space="preserve">θιγγάνουσα</t>
  </si>
  <si>
    <t xml:space="preserve">θιγγάνῃ</t>
  </si>
  <si>
    <t xml:space="preserve">θιγγανομένη</t>
  </si>
  <si>
    <t xml:space="preserve">θιγγανόμενον</t>
  </si>
  <si>
    <t xml:space="preserve">θιγγανόμενος</t>
  </si>
  <si>
    <t xml:space="preserve">θιγγανόντων</t>
  </si>
  <si>
    <t xml:space="preserve">θλίβειν</t>
  </si>
  <si>
    <t xml:space="preserve">θλίβεσθαι</t>
  </si>
  <si>
    <t xml:space="preserve">θλίβοντας</t>
  </si>
  <si>
    <t xml:space="preserve">θλιβομένων</t>
  </si>
  <si>
    <t xml:space="preserve">θλῖψις</t>
  </si>
  <si>
    <t xml:space="preserve">θνατόν</t>
  </si>
  <si>
    <t xml:space="preserve">θνητοῖς</t>
  </si>
  <si>
    <t xml:space="preserve">θνητοῦ</t>
  </si>
  <si>
    <t xml:space="preserve">θνητός</t>
  </si>
  <si>
    <t xml:space="preserve">θνητῶν</t>
  </si>
  <si>
    <t xml:space="preserve">θοίνην</t>
  </si>
  <si>
    <t xml:space="preserve">θολερόν</t>
  </si>
  <si>
    <t xml:space="preserve">θολῷ</t>
  </si>
  <si>
    <t xml:space="preserve">θορῷ</t>
  </si>
  <si>
    <t xml:space="preserve">θουκυδίδης</t>
  </si>
  <si>
    <t xml:space="preserve">θουρίοις</t>
  </si>
  <si>
    <t xml:space="preserve">θρασύβουλος</t>
  </si>
  <si>
    <t xml:space="preserve">θρασύδειλοι</t>
  </si>
  <si>
    <t xml:space="preserve">θρασύτητος</t>
  </si>
  <si>
    <t xml:space="preserve">θραύεσθαι</t>
  </si>
  <si>
    <t xml:space="preserve">θρυλούμενον</t>
  </si>
  <si>
    <t xml:space="preserve">θρᾳξί</t>
  </si>
  <si>
    <t xml:space="preserve">θρᾴκην</t>
  </si>
  <si>
    <t xml:space="preserve">θρᾷκες</t>
  </si>
  <si>
    <t xml:space="preserve">θρῆνος</t>
  </si>
  <si>
    <t xml:space="preserve">θυγατέρας</t>
  </si>
  <si>
    <t xml:space="preserve">θυγατέρων</t>
  </si>
  <si>
    <t xml:space="preserve">θυμικοί</t>
  </si>
  <si>
    <t xml:space="preserve">θυμικῷ</t>
  </si>
  <si>
    <t xml:space="preserve">θυμιωμένου</t>
  </si>
  <si>
    <t xml:space="preserve">θυμιώμενα</t>
  </si>
  <si>
    <t xml:space="preserve">θυμώδη</t>
  </si>
  <si>
    <t xml:space="preserve">θυμώδης</t>
  </si>
  <si>
    <t xml:space="preserve">θυννίδες</t>
  </si>
  <si>
    <t xml:space="preserve">θυννίδων</t>
  </si>
  <si>
    <t xml:space="preserve">θυννίς</t>
  </si>
  <si>
    <t xml:space="preserve">θυομένων</t>
  </si>
  <si>
    <t xml:space="preserve">θυρίδες</t>
  </si>
  <si>
    <t xml:space="preserve">θυρίδων</t>
  </si>
  <si>
    <t xml:space="preserve">θυρίσι</t>
  </si>
  <si>
    <t xml:space="preserve">θυραυλεῖν</t>
  </si>
  <si>
    <t xml:space="preserve">θυσίαν</t>
  </si>
  <si>
    <t xml:space="preserve">θόλῳ</t>
  </si>
  <si>
    <t xml:space="preserve">θόρυβον</t>
  </si>
  <si>
    <t xml:space="preserve">θύγατρες</t>
  </si>
  <si>
    <t xml:space="preserve">θύεσθαι</t>
  </si>
  <si>
    <t xml:space="preserve">θύεται</t>
  </si>
  <si>
    <t xml:space="preserve">θύοντες</t>
  </si>
  <si>
    <t xml:space="preserve">θώρακι</t>
  </si>
  <si>
    <t xml:space="preserve">θώων</t>
  </si>
  <si>
    <t xml:space="preserve">θᾶσσον</t>
  </si>
  <si>
    <t xml:space="preserve">θῆρές</t>
  </si>
  <si>
    <t xml:space="preserve">κ</t>
  </si>
  <si>
    <t xml:space="preserve">κάδῳ</t>
  </si>
  <si>
    <t xml:space="preserve">κάεσθαι</t>
  </si>
  <si>
    <t xml:space="preserve">κάθετοι</t>
  </si>
  <si>
    <t xml:space="preserve">κάκιον</t>
  </si>
  <si>
    <t xml:space="preserve">κάκωσιν</t>
  </si>
  <si>
    <t xml:space="preserve">κάλαμος</t>
  </si>
  <si>
    <t xml:space="preserve">κάλλαιον</t>
  </si>
  <si>
    <t xml:space="preserve">κάλλισται</t>
  </si>
  <si>
    <t xml:space="preserve">κάμνοντι</t>
  </si>
  <si>
    <t xml:space="preserve">κάμνωσι</t>
  </si>
  <si>
    <t xml:space="preserve">κάμπτοντα</t>
  </si>
  <si>
    <t xml:space="preserve">κάμπτουσι</t>
  </si>
  <si>
    <t xml:space="preserve">κάμῃ</t>
  </si>
  <si>
    <t xml:space="preserve">κάνθαρος</t>
  </si>
  <si>
    <t xml:space="preserve">κάπροι</t>
  </si>
  <si>
    <t xml:space="preserve">κάπρῳ</t>
  </si>
  <si>
    <t xml:space="preserve">κάρυα</t>
  </si>
  <si>
    <t xml:space="preserve">κάρφος</t>
  </si>
  <si>
    <t xml:space="preserve">κάτωθέν</t>
  </si>
  <si>
    <t xml:space="preserve">κάψει</t>
  </si>
  <si>
    <t xml:space="preserve">κέκληται</t>
  </si>
  <si>
    <t xml:space="preserve">κέκριται</t>
  </si>
  <si>
    <t xml:space="preserve">κέρατι</t>
  </si>
  <si>
    <t xml:space="preserve">κέρατ᾿</t>
  </si>
  <si>
    <t xml:space="preserve">κέρδει</t>
  </si>
  <si>
    <t xml:space="preserve">κέρκισις</t>
  </si>
  <si>
    <t xml:space="preserve">κέρκος</t>
  </si>
  <si>
    <t xml:space="preserve">κέρκῳ</t>
  </si>
  <si>
    <t xml:space="preserve">κέχρωσται</t>
  </si>
  <si>
    <t xml:space="preserve">κήρυγμα</t>
  </si>
  <si>
    <t xml:space="preserve">κήρυκα</t>
  </si>
  <si>
    <t xml:space="preserve">κήρυκας</t>
  </si>
  <si>
    <t xml:space="preserve">κίμβιξ</t>
  </si>
  <si>
    <t xml:space="preserve">κίμων</t>
  </si>
  <si>
    <t xml:space="preserve">κίνησίν</t>
  </si>
  <si>
    <t xml:space="preserve">κίονα</t>
  </si>
  <si>
    <t xml:space="preserve">κίονες</t>
  </si>
  <si>
    <t xml:space="preserve">κίρκος</t>
  </si>
  <si>
    <t xml:space="preserve">κίχλαι</t>
  </si>
  <si>
    <t xml:space="preserve">κίχλης</t>
  </si>
  <si>
    <t xml:space="preserve">κίων</t>
  </si>
  <si>
    <t xml:space="preserve">καίονται</t>
  </si>
  <si>
    <t xml:space="preserve">καθέδρα</t>
  </si>
  <si>
    <t xml:space="preserve">καθέστηκε</t>
  </si>
  <si>
    <t xml:space="preserve">καθέτῳ</t>
  </si>
  <si>
    <t xml:space="preserve">καθήκουσαν</t>
  </si>
  <si>
    <t xml:space="preserve">καθήμενοι</t>
  </si>
  <si>
    <t xml:space="preserve">καθίζουσιν</t>
  </si>
  <si>
    <t xml:space="preserve">καθίσταντο</t>
  </si>
  <si>
    <t xml:space="preserve">καθαίρειν</t>
  </si>
  <si>
    <t xml:space="preserve">καθαιρέσει</t>
  </si>
  <si>
    <t xml:space="preserve">καθαρειότητι</t>
  </si>
  <si>
    <t xml:space="preserve">καθαρωτάτης</t>
  </si>
  <si>
    <t xml:space="preserve">καθαρωτάτῳ</t>
  </si>
  <si>
    <t xml:space="preserve">καθαρᾷ</t>
  </si>
  <si>
    <t xml:space="preserve">καθαρῷ</t>
  </si>
  <si>
    <t xml:space="preserve">καθείς</t>
  </si>
  <si>
    <t xml:space="preserve">καθεζόμεναι</t>
  </si>
  <si>
    <t xml:space="preserve">καθεστηκότα</t>
  </si>
  <si>
    <t xml:space="preserve">καθεστᾶσιν</t>
  </si>
  <si>
    <t xml:space="preserve">καθεύδοντας</t>
  </si>
  <si>
    <t xml:space="preserve">καθημένην</t>
  </si>
  <si>
    <t xml:space="preserve">καθημένης</t>
  </si>
  <si>
    <t xml:space="preserve">καθιέναι</t>
  </si>
  <si>
    <t xml:space="preserve">καθισταμένους</t>
  </si>
  <si>
    <t xml:space="preserve">καθιᾶσιν</t>
  </si>
  <si>
    <t xml:space="preserve">καθυγραίνειν</t>
  </si>
  <si>
    <t xml:space="preserve">καθόδῳ</t>
  </si>
  <si>
    <t xml:space="preserve">καθόσον</t>
  </si>
  <si>
    <t xml:space="preserve">καθῇ</t>
  </si>
  <si>
    <t xml:space="preserve">καινά</t>
  </si>
  <si>
    <t xml:space="preserve">καινούς</t>
  </si>
  <si>
    <t xml:space="preserve">καινῶν</t>
  </si>
  <si>
    <t xml:space="preserve">καιόμεθα</t>
  </si>
  <si>
    <t xml:space="preserve">καιόμεναι</t>
  </si>
  <si>
    <t xml:space="preserve">καιόμενος</t>
  </si>
  <si>
    <t xml:space="preserve">κακοήθεια</t>
  </si>
  <si>
    <t xml:space="preserve">κακολόγοι</t>
  </si>
  <si>
    <t xml:space="preserve">κακουργεῖ</t>
  </si>
  <si>
    <t xml:space="preserve">κακουργεῖν</t>
  </si>
  <si>
    <t xml:space="preserve">κακουργότερα</t>
  </si>
  <si>
    <t xml:space="preserve">κακοῦργα</t>
  </si>
  <si>
    <t xml:space="preserve">κακοῦργοι</t>
  </si>
  <si>
    <t xml:space="preserve">κακωδεστέραν</t>
  </si>
  <si>
    <t xml:space="preserve">κακόηθες</t>
  </si>
  <si>
    <t xml:space="preserve">κακόπτερος</t>
  </si>
  <si>
    <t xml:space="preserve">καλάμοις</t>
  </si>
  <si>
    <t xml:space="preserve">καλάμους</t>
  </si>
  <si>
    <t xml:space="preserve">καλάμων</t>
  </si>
  <si>
    <t xml:space="preserve">καλαμώδη</t>
  </si>
  <si>
    <t xml:space="preserve">καλαῖς</t>
  </si>
  <si>
    <t xml:space="preserve">καλλίππου</t>
  </si>
  <si>
    <t xml:space="preserve">καλλιώνυμος</t>
  </si>
  <si>
    <t xml:space="preserve">καλλωπιστής</t>
  </si>
  <si>
    <t xml:space="preserve">καλοκαγαθίας</t>
  </si>
  <si>
    <t xml:space="preserve">καλοκἀγαθία</t>
  </si>
  <si>
    <t xml:space="preserve">καλοκἀγαθίαν</t>
  </si>
  <si>
    <t xml:space="preserve">καλοκἀγαθίας</t>
  </si>
  <si>
    <t xml:space="preserve">καλούμενόν</t>
  </si>
  <si>
    <t xml:space="preserve">καλοῖ</t>
  </si>
  <si>
    <t xml:space="preserve">καλοῦντες</t>
  </si>
  <si>
    <t xml:space="preserve">καλώδιον</t>
  </si>
  <si>
    <t xml:space="preserve">καμήλοις</t>
  </si>
  <si>
    <t xml:space="preserve">καμήλου</t>
  </si>
  <si>
    <t xml:space="preserve">καμήλων</t>
  </si>
  <si>
    <t xml:space="preserve">καμίνοις</t>
  </si>
  <si>
    <t xml:space="preserve">καμηλίτην</t>
  </si>
  <si>
    <t xml:space="preserve">καμπτόμενα</t>
  </si>
  <si>
    <t xml:space="preserve">καμπύλαι</t>
  </si>
  <si>
    <t xml:space="preserve">κανθοῦ</t>
  </si>
  <si>
    <t xml:space="preserve">κανθῶν</t>
  </si>
  <si>
    <t xml:space="preserve">καομένοις</t>
  </si>
  <si>
    <t xml:space="preserve">καπηλείας</t>
  </si>
  <si>
    <t xml:space="preserve">καπηλική</t>
  </si>
  <si>
    <t xml:space="preserve">καπνώδη</t>
  </si>
  <si>
    <t xml:space="preserve">καπνώδους</t>
  </si>
  <si>
    <t xml:space="preserve">καπυρόν</t>
  </si>
  <si>
    <t xml:space="preserve">καράβους</t>
  </si>
  <si>
    <t xml:space="preserve">καράμβιοι</t>
  </si>
  <si>
    <t xml:space="preserve">καραβοειδέσι</t>
  </si>
  <si>
    <t xml:space="preserve">καρποφάγοι</t>
  </si>
  <si>
    <t xml:space="preserve">καρτερικήν</t>
  </si>
  <si>
    <t xml:space="preserve">καρτερικοί</t>
  </si>
  <si>
    <t xml:space="preserve">καρτερικόν</t>
  </si>
  <si>
    <t xml:space="preserve">καρχαροδόντων</t>
  </si>
  <si>
    <t xml:space="preserve">καρχηδόνα</t>
  </si>
  <si>
    <t xml:space="preserve">καρχηδόνος</t>
  </si>
  <si>
    <t xml:space="preserve">κατάγνυται</t>
  </si>
  <si>
    <t xml:space="preserve">κατάκεινται</t>
  </si>
  <si>
    <t xml:space="preserve">κατάκλασις</t>
  </si>
  <si>
    <t xml:space="preserve">κατάκρουσις</t>
  </si>
  <si>
    <t xml:space="preserve">κατάληψις</t>
  </si>
  <si>
    <t xml:space="preserve">κατάλληλα</t>
  </si>
  <si>
    <t xml:space="preserve">κατάλογον</t>
  </si>
  <si>
    <t xml:space="preserve">κατάλυσις</t>
  </si>
  <si>
    <t xml:space="preserve">κατάμιξιν</t>
  </si>
  <si>
    <t xml:space="preserve">κατάντεσι</t>
  </si>
  <si>
    <t xml:space="preserve">κατάντων</t>
  </si>
  <si>
    <t xml:space="preserve">κατάπαυσιν</t>
  </si>
  <si>
    <t xml:space="preserve">κατάρρους</t>
  </si>
  <si>
    <t xml:space="preserve">κατάρρων</t>
  </si>
  <si>
    <t xml:space="preserve">κατάφησιν</t>
  </si>
  <si>
    <t xml:space="preserve">κατέρχεται</t>
  </si>
  <si>
    <t xml:space="preserve">κατέφυγον</t>
  </si>
  <si>
    <t xml:space="preserve">κατέχεσθαι</t>
  </si>
  <si>
    <t xml:space="preserve">κατέχομεν</t>
  </si>
  <si>
    <t xml:space="preserve">κατέχοντα</t>
  </si>
  <si>
    <t xml:space="preserve">κατέχοντας</t>
  </si>
  <si>
    <t xml:space="preserve">κατίδοι</t>
  </si>
  <si>
    <t xml:space="preserve">καταβαίνειν</t>
  </si>
  <si>
    <t xml:space="preserve">καταβαίνουσιν</t>
  </si>
  <si>
    <t xml:space="preserve">καταβολή</t>
  </si>
  <si>
    <t xml:space="preserve">καταβολήν</t>
  </si>
  <si>
    <t xml:space="preserve">καταβῇ</t>
  </si>
  <si>
    <t xml:space="preserve">καταγνύῃ</t>
  </si>
  <si>
    <t xml:space="preserve">καταγνώσεις</t>
  </si>
  <si>
    <t xml:space="preserve">καταγνῶναι</t>
  </si>
  <si>
    <t xml:space="preserve">καταδέχεται</t>
  </si>
  <si>
    <t xml:space="preserve">καταδαρθεῖν</t>
  </si>
  <si>
    <t xml:space="preserve">καταδύεσθαι</t>
  </si>
  <si>
    <t xml:space="preserve">καταδύεται</t>
  </si>
  <si>
    <t xml:space="preserve">καταθείς</t>
  </si>
  <si>
    <t xml:space="preserve">κατακάει</t>
  </si>
  <si>
    <t xml:space="preserve">κατακαίεται</t>
  </si>
  <si>
    <t xml:space="preserve">κατακείμεθα</t>
  </si>
  <si>
    <t xml:space="preserve">κατακείσθω</t>
  </si>
  <si>
    <t xml:space="preserve">κατακεῖσθαι</t>
  </si>
  <si>
    <t xml:space="preserve">κατακλίσει</t>
  </si>
  <si>
    <t xml:space="preserve">κατακλίσεως</t>
  </si>
  <si>
    <t xml:space="preserve">κατακλυσμόν</t>
  </si>
  <si>
    <t xml:space="preserve">κατακολυμβῶσιν</t>
  </si>
  <si>
    <t xml:space="preserve">κατακτά</t>
  </si>
  <si>
    <t xml:space="preserve">καταλάβῃ</t>
  </si>
  <si>
    <t xml:space="preserve">καταλέγουσιν</t>
  </si>
  <si>
    <t xml:space="preserve">καταλίπῃ</t>
  </si>
  <si>
    <t xml:space="preserve">καταλαβεῖν</t>
  </si>
  <si>
    <t xml:space="preserve">καταλαμβάνεσθαι</t>
  </si>
  <si>
    <t xml:space="preserve">καταλαμβάνηται</t>
  </si>
  <si>
    <t xml:space="preserve">καταλαμβάνουσιν</t>
  </si>
  <si>
    <t xml:space="preserve">καταλείπεται</t>
  </si>
  <si>
    <t xml:space="preserve">καταλειβομένοιο</t>
  </si>
  <si>
    <t xml:space="preserve">καταλυθείσης</t>
  </si>
  <si>
    <t xml:space="preserve">καταλυθῆναι</t>
  </si>
  <si>
    <t xml:space="preserve">καταλύεται</t>
  </si>
  <si>
    <t xml:space="preserve">καταλύονται</t>
  </si>
  <si>
    <t xml:space="preserve">καταμάθοι</t>
  </si>
  <si>
    <t xml:space="preserve">καταμένουσιν</t>
  </si>
  <si>
    <t xml:space="preserve">καταμαλακιζόμενος</t>
  </si>
  <si>
    <t xml:space="preserve">καταμαραίνεται</t>
  </si>
  <si>
    <t xml:space="preserve">καταναλίσκει</t>
  </si>
  <si>
    <t xml:space="preserve">καταναλίσκονται</t>
  </si>
  <si>
    <t xml:space="preserve">καταναλίσκουσιν</t>
  </si>
  <si>
    <t xml:space="preserve">καταναλώσω</t>
  </si>
  <si>
    <t xml:space="preserve">καταξηραίνεται</t>
  </si>
  <si>
    <t xml:space="preserve">καταξηραινόμενα</t>
  </si>
  <si>
    <t xml:space="preserve">καταπέττεται</t>
  </si>
  <si>
    <t xml:space="preserve">καταπίνεται</t>
  </si>
  <si>
    <t xml:space="preserve">καταπατήσῃ</t>
  </si>
  <si>
    <t xml:space="preserve">καταπλήξεως</t>
  </si>
  <si>
    <t xml:space="preserve">καταπλαγείς</t>
  </si>
  <si>
    <t xml:space="preserve">καταπλεύσας</t>
  </si>
  <si>
    <t xml:space="preserve">καταποθέν</t>
  </si>
  <si>
    <t xml:space="preserve">καταπόσει</t>
  </si>
  <si>
    <t xml:space="preserve">καταπύθεται</t>
  </si>
  <si>
    <t xml:space="preserve">καταρράκτης</t>
  </si>
  <si>
    <t xml:space="preserve">καταρρέοντος</t>
  </si>
  <si>
    <t xml:space="preserve">καταρροϊκοί</t>
  </si>
  <si>
    <t xml:space="preserve">κατασκήψῃ</t>
  </si>
  <si>
    <t xml:space="preserve">κατασκευάσασθαι</t>
  </si>
  <si>
    <t xml:space="preserve">κατασκευάσματα</t>
  </si>
  <si>
    <t xml:space="preserve">κατασκευαί</t>
  </si>
  <si>
    <t xml:space="preserve">κατασκευαστέον</t>
  </si>
  <si>
    <t xml:space="preserve">κατασπωμένων</t>
  </si>
  <si>
    <t xml:space="preserve">κατασπώμενον</t>
  </si>
  <si>
    <t xml:space="preserve">κατασπᾶν</t>
  </si>
  <si>
    <t xml:space="preserve">κατασπᾷ</t>
  </si>
  <si>
    <t xml:space="preserve">καταστήσαντες</t>
  </si>
  <si>
    <t xml:space="preserve">καταστατέον</t>
  </si>
  <si>
    <t xml:space="preserve">καταστῶσιν</t>
  </si>
  <si>
    <t xml:space="preserve">κατασχόντες</t>
  </si>
  <si>
    <t xml:space="preserve">κατασχών</t>
  </si>
  <si>
    <t xml:space="preserve">κατατίθεσθαι</t>
  </si>
  <si>
    <t xml:space="preserve">καταφέρουσι</t>
  </si>
  <si>
    <t xml:space="preserve">καταφήσῃ</t>
  </si>
  <si>
    <t xml:space="preserve">καταφαγών</t>
  </si>
  <si>
    <t xml:space="preserve">καταφατικῶς</t>
  </si>
  <si>
    <t xml:space="preserve">καταφερομένη</t>
  </si>
  <si>
    <t xml:space="preserve">καταφρονήσαντες</t>
  </si>
  <si>
    <t xml:space="preserve">καταφρονητικούς</t>
  </si>
  <si>
    <t xml:space="preserve">καταφρονητικός</t>
  </si>
  <si>
    <t xml:space="preserve">καταφρονῶν</t>
  </si>
  <si>
    <t xml:space="preserve">καταφρόνησίς</t>
  </si>
  <si>
    <t xml:space="preserve">καταψηφίσασθαι</t>
  </si>
  <si>
    <t xml:space="preserve">καταψηφισάμενοι</t>
  </si>
  <si>
    <t xml:space="preserve">καταψύξει</t>
  </si>
  <si>
    <t xml:space="preserve">κατείχετο</t>
  </si>
  <si>
    <t xml:space="preserve">κατεαγότας</t>
  </si>
  <si>
    <t xml:space="preserve">κατειλημμένα</t>
  </si>
  <si>
    <t xml:space="preserve">κατειργασμένην</t>
  </si>
  <si>
    <t xml:space="preserve">κατεπειγόντων</t>
  </si>
  <si>
    <t xml:space="preserve">κατεργάζεται</t>
  </si>
  <si>
    <t xml:space="preserve">κατεργασίαν</t>
  </si>
  <si>
    <t xml:space="preserve">κατεσθίειν</t>
  </si>
  <si>
    <t xml:space="preserve">κατεσθίεσθαι</t>
  </si>
  <si>
    <t xml:space="preserve">κατεσθίονται</t>
  </si>
  <si>
    <t xml:space="preserve">κατεσκεύαζεν</t>
  </si>
  <si>
    <t xml:space="preserve">κατεσκεύασε</t>
  </si>
  <si>
    <t xml:space="preserve">κατεστραμμέναι</t>
  </si>
  <si>
    <t xml:space="preserve">κατευθύνειν</t>
  </si>
  <si>
    <t xml:space="preserve">κατεχούσης</t>
  </si>
  <si>
    <t xml:space="preserve">κατεψυγμένα</t>
  </si>
  <si>
    <t xml:space="preserve">κατεψυγμένων</t>
  </si>
  <si>
    <t xml:space="preserve">κατεῖχον</t>
  </si>
  <si>
    <t xml:space="preserve">κατηγορήσεις</t>
  </si>
  <si>
    <t xml:space="preserve">κατηγορείσθω</t>
  </si>
  <si>
    <t xml:space="preserve">κατηγορεῖσθαί</t>
  </si>
  <si>
    <t xml:space="preserve">κατηγορεῖταί</t>
  </si>
  <si>
    <t xml:space="preserve">κατηγορεῖτο</t>
  </si>
  <si>
    <t xml:space="preserve">κατηγορικάς</t>
  </si>
  <si>
    <t xml:space="preserve">κατηγορικῷ</t>
  </si>
  <si>
    <t xml:space="preserve">κατηγοροῦντας</t>
  </si>
  <si>
    <t xml:space="preserve">κατηγοροῦσιν</t>
  </si>
  <si>
    <t xml:space="preserve">κατηγόρει</t>
  </si>
  <si>
    <t xml:space="preserve">κατηγόρημα</t>
  </si>
  <si>
    <t xml:space="preserve">κατηγόρουν</t>
  </si>
  <si>
    <t xml:space="preserve">κατηγόρους</t>
  </si>
  <si>
    <t xml:space="preserve">κατηφεῖς</t>
  </si>
  <si>
    <t xml:space="preserve">κατιόν</t>
  </si>
  <si>
    <t xml:space="preserve">κατοιχομένους</t>
  </si>
  <si>
    <t xml:space="preserve">κατορθώσειν</t>
  </si>
  <si>
    <t xml:space="preserve">κατορύξῃ</t>
  </si>
  <si>
    <t xml:space="preserve">καττίτερον</t>
  </si>
  <si>
    <t xml:space="preserve">καττιτέρου</t>
  </si>
  <si>
    <t xml:space="preserve">κατωτάτω</t>
  </si>
  <si>
    <t xml:space="preserve">κατόπτροις</t>
  </si>
  <si>
    <t xml:space="preserve">καυλοί</t>
  </si>
  <si>
    <t xml:space="preserve">καυλοῖς</t>
  </si>
  <si>
    <t xml:space="preserve">καυστοῦ</t>
  </si>
  <si>
    <t xml:space="preserve">καχεξίαν</t>
  </si>
  <si>
    <t xml:space="preserve">καόμενα</t>
  </si>
  <si>
    <t xml:space="preserve">καόμενον</t>
  </si>
  <si>
    <t xml:space="preserve">κε</t>
  </si>
  <si>
    <t xml:space="preserve">κεγχρίδος</t>
  </si>
  <si>
    <t xml:space="preserve">κειμένης</t>
  </si>
  <si>
    <t xml:space="preserve">κειμένῃ</t>
  </si>
  <si>
    <t xml:space="preserve">κεκίνηκεν</t>
  </si>
  <si>
    <t xml:space="preserve">κεκαμμέναι</t>
  </si>
  <si>
    <t xml:space="preserve">κεκαμμένη</t>
  </si>
  <si>
    <t xml:space="preserve">κεκαμμένης</t>
  </si>
  <si>
    <t xml:space="preserve">κεκαμμένον</t>
  </si>
  <si>
    <t xml:space="preserve">κεκινημένος</t>
  </si>
  <si>
    <t xml:space="preserve">κεκλάσθαι</t>
  </si>
  <si>
    <t xml:space="preserve">κεκλασμένη</t>
  </si>
  <si>
    <t xml:space="preserve">κεκοινώνηκε</t>
  </si>
  <si>
    <t xml:space="preserve">κεκολασμένον</t>
  </si>
  <si>
    <t xml:space="preserve">κεκολόβωται</t>
  </si>
  <si>
    <t xml:space="preserve">κεκραμένοι</t>
  </si>
  <si>
    <t xml:space="preserve">κεκρατῆσθαι</t>
  </si>
  <si>
    <t xml:space="preserve">κεκρυφάλῳ</t>
  </si>
  <si>
    <t xml:space="preserve">κεκρᾶσθαι</t>
  </si>
  <si>
    <t xml:space="preserve">κελεύειν</t>
  </si>
  <si>
    <t xml:space="preserve">κελεύσας</t>
  </si>
  <si>
    <t xml:space="preserve">κελτικῇ</t>
  </si>
  <si>
    <t xml:space="preserve">κελτῶν</t>
  </si>
  <si>
    <t xml:space="preserve">κενεόν</t>
  </si>
  <si>
    <t xml:space="preserve">κενοῦνται</t>
  </si>
  <si>
    <t xml:space="preserve">κενοῦται</t>
  </si>
  <si>
    <t xml:space="preserve">κεντήσῃ</t>
  </si>
  <si>
    <t xml:space="preserve">κεντοῦσιν</t>
  </si>
  <si>
    <t xml:space="preserve">κενωθέντων</t>
  </si>
  <si>
    <t xml:space="preserve">κενώτεροι</t>
  </si>
  <si>
    <t xml:space="preserve">κενῶς</t>
  </si>
  <si>
    <t xml:space="preserve">κεράμου</t>
  </si>
  <si>
    <t xml:space="preserve">κεράμῳ</t>
  </si>
  <si>
    <t xml:space="preserve">κεραία</t>
  </si>
  <si>
    <t xml:space="preserve">κεραμίων</t>
  </si>
  <si>
    <t xml:space="preserve">κερδαίνουσιν</t>
  </si>
  <si>
    <t xml:space="preserve">κερδῶν</t>
  </si>
  <si>
    <t xml:space="preserve">κερκίδες</t>
  </si>
  <si>
    <t xml:space="preserve">κερκίδος</t>
  </si>
  <si>
    <t xml:space="preserve">κερκιδᾶς</t>
  </si>
  <si>
    <t xml:space="preserve">κερκοφόρα</t>
  </si>
  <si>
    <t xml:space="preserve">κεστρέως</t>
  </si>
  <si>
    <t xml:space="preserve">κεφάλαιόν</t>
  </si>
  <si>
    <t xml:space="preserve">κεφαλίς</t>
  </si>
  <si>
    <t xml:space="preserve">κεφαλαίοις</t>
  </si>
  <si>
    <t xml:space="preserve">κεχαρισμένοις</t>
  </si>
  <si>
    <t xml:space="preserve">κεχρημένα</t>
  </si>
  <si>
    <t xml:space="preserve">κεχρημένη</t>
  </si>
  <si>
    <t xml:space="preserve">κεχρωμάτισται</t>
  </si>
  <si>
    <t xml:space="preserve">κεχρωσμένον</t>
  </si>
  <si>
    <t xml:space="preserve">κεχωρισμένης</t>
  </si>
  <si>
    <t xml:space="preserve">κεῖσθαί</t>
  </si>
  <si>
    <t xml:space="preserve">κεῖταί</t>
  </si>
  <si>
    <t xml:space="preserve">κηδείας</t>
  </si>
  <si>
    <t xml:space="preserve">κηδεστής</t>
  </si>
  <si>
    <t xml:space="preserve">κηριάζειν</t>
  </si>
  <si>
    <t xml:space="preserve">κηριάζουσι</t>
  </si>
  <si>
    <t xml:space="preserve">κηριάζωσιν</t>
  </si>
  <si>
    <t xml:space="preserve">κητωδῶν</t>
  </si>
  <si>
    <t xml:space="preserve">κιβδηλιῶντες</t>
  </si>
  <si>
    <t xml:space="preserve">κιβωτόν</t>
  </si>
  <si>
    <t xml:space="preserve">κιβωτός</t>
  </si>
  <si>
    <t xml:space="preserve">κιθαρίζει</t>
  </si>
  <si>
    <t xml:space="preserve">κιθαρίζοντα</t>
  </si>
  <si>
    <t xml:space="preserve">κιθαριστήν</t>
  </si>
  <si>
    <t xml:space="preserve">κιθαρισταί</t>
  </si>
  <si>
    <t xml:space="preserve">κιμβεία</t>
  </si>
  <si>
    <t xml:space="preserve">κινήσαντα</t>
  </si>
  <si>
    <t xml:space="preserve">κινήσαντες</t>
  </si>
  <si>
    <t xml:space="preserve">κινήσοντος</t>
  </si>
  <si>
    <t xml:space="preserve">κινήσουσιν</t>
  </si>
  <si>
    <t xml:space="preserve">κινείτω</t>
  </si>
  <si>
    <t xml:space="preserve">κινηθείσης</t>
  </si>
  <si>
    <t xml:space="preserve">κινηθῆναί</t>
  </si>
  <si>
    <t xml:space="preserve">κινημάτων</t>
  </si>
  <si>
    <t xml:space="preserve">κινητέοι</t>
  </si>
  <si>
    <t xml:space="preserve">κινητή</t>
  </si>
  <si>
    <t xml:space="preserve">κινητικός</t>
  </si>
  <si>
    <t xml:space="preserve">κινητικώτερον</t>
  </si>
  <si>
    <t xml:space="preserve">κινητικῆς</t>
  </si>
  <si>
    <t xml:space="preserve">κινητικῇ</t>
  </si>
  <si>
    <t xml:space="preserve">κινοῖεν</t>
  </si>
  <si>
    <t xml:space="preserve">κινοῦνθ᾿</t>
  </si>
  <si>
    <t xml:space="preserve">κλάδου</t>
  </si>
  <si>
    <t xml:space="preserve">κλέπτει</t>
  </si>
  <si>
    <t xml:space="preserve">κλέπτεται</t>
  </si>
  <si>
    <t xml:space="preserve">κλέπτουσι</t>
  </si>
  <si>
    <t xml:space="preserve">κλέψαι</t>
  </si>
  <si>
    <t xml:space="preserve">κλέψαντα</t>
  </si>
  <si>
    <t xml:space="preserve">κλέψας</t>
  </si>
  <si>
    <t xml:space="preserve">κλήσεις</t>
  </si>
  <si>
    <t xml:space="preserve">κλίνει</t>
  </si>
  <si>
    <t xml:space="preserve">κλείς</t>
  </si>
  <si>
    <t xml:space="preserve">κλειτοφῶν</t>
  </si>
  <si>
    <t xml:space="preserve">κλεψύδρᾳ</t>
  </si>
  <si>
    <t xml:space="preserve">κλεῖς</t>
  </si>
  <si>
    <t xml:space="preserve">κληρούμεναι</t>
  </si>
  <si>
    <t xml:space="preserve">κληροῦσθαι</t>
  </si>
  <si>
    <t xml:space="preserve">κληρωτήρια</t>
  </si>
  <si>
    <t xml:space="preserve">κληρωτήριον</t>
  </si>
  <si>
    <t xml:space="preserve">κληρωταί</t>
  </si>
  <si>
    <t xml:space="preserve">κλωμένην</t>
  </si>
  <si>
    <t xml:space="preserve">κλᾶται</t>
  </si>
  <si>
    <t xml:space="preserve">κλῆρος</t>
  </si>
  <si>
    <t xml:space="preserve">κλῆσιν</t>
  </si>
  <si>
    <t xml:space="preserve">κλῶνται</t>
  </si>
  <si>
    <t xml:space="preserve">κνήθεσθαι</t>
  </si>
  <si>
    <t xml:space="preserve">κνίδον</t>
  </si>
  <si>
    <t xml:space="preserve">κνίδῳ</t>
  </si>
  <si>
    <t xml:space="preserve">κνημῖδας</t>
  </si>
  <si>
    <t xml:space="preserve">κνημῶν</t>
  </si>
  <si>
    <t xml:space="preserve">κνησμός</t>
  </si>
  <si>
    <t xml:space="preserve">κνισώδη</t>
  </si>
  <si>
    <t xml:space="preserve">κνῖδαι</t>
  </si>
  <si>
    <t xml:space="preserve">κνῖσα</t>
  </si>
  <si>
    <t xml:space="preserve">κοιλότατον</t>
  </si>
  <si>
    <t xml:space="preserve">κοιλότερον</t>
  </si>
  <si>
    <t xml:space="preserve">κοιναῖς</t>
  </si>
  <si>
    <t xml:space="preserve">κοινωνικόν</t>
  </si>
  <si>
    <t xml:space="preserve">κοινωνοῖεν</t>
  </si>
  <si>
    <t xml:space="preserve">κοινωνοῦμεν</t>
  </si>
  <si>
    <t xml:space="preserve">κοινωνοῦντας</t>
  </si>
  <si>
    <t xml:space="preserve">κοινωνοῦντες</t>
  </si>
  <si>
    <t xml:space="preserve">κοινωνοῦσα</t>
  </si>
  <si>
    <t xml:space="preserve">κοινότατος</t>
  </si>
  <si>
    <t xml:space="preserve">κοινότητα</t>
  </si>
  <si>
    <t xml:space="preserve">κοινῶς</t>
  </si>
  <si>
    <t xml:space="preserve">κολάζουσι</t>
  </si>
  <si>
    <t xml:space="preserve">κολασθῆναι</t>
  </si>
  <si>
    <t xml:space="preserve">κολαστικόν</t>
  </si>
  <si>
    <t xml:space="preserve">κολεοπτέρων</t>
  </si>
  <si>
    <t xml:space="preserve">κολεόπτερα</t>
  </si>
  <si>
    <t xml:space="preserve">κολλήσαντα</t>
  </si>
  <si>
    <t xml:space="preserve">κολλήσας</t>
  </si>
  <si>
    <t xml:space="preserve">κολλήσει</t>
  </si>
  <si>
    <t xml:space="preserve">κολοκύνθας</t>
  </si>
  <si>
    <t xml:space="preserve">κολούειν</t>
  </si>
  <si>
    <t xml:space="preserve">κολυμβίς</t>
  </si>
  <si>
    <t xml:space="preserve">κολυμβηταῖς</t>
  </si>
  <si>
    <t xml:space="preserve">κολυμβῶσιν</t>
  </si>
  <si>
    <t xml:space="preserve">κομίζεσθαι</t>
  </si>
  <si>
    <t xml:space="preserve">κομίζοντες</t>
  </si>
  <si>
    <t xml:space="preserve">κομίσαι</t>
  </si>
  <si>
    <t xml:space="preserve">κομιδή</t>
  </si>
  <si>
    <t xml:space="preserve">κομιδήν</t>
  </si>
  <si>
    <t xml:space="preserve">κομιεῖσθαι</t>
  </si>
  <si>
    <t xml:space="preserve">κομιζόμεθα</t>
  </si>
  <si>
    <t xml:space="preserve">κομψοί</t>
  </si>
  <si>
    <t xml:space="preserve">κομῶντα</t>
  </si>
  <si>
    <t xml:space="preserve">κονιορτώδη</t>
  </si>
  <si>
    <t xml:space="preserve">κονιῶνται</t>
  </si>
  <si>
    <t xml:space="preserve">κοπιάσῃ</t>
  </si>
  <si>
    <t xml:space="preserve">κοπτόμενον</t>
  </si>
  <si>
    <t xml:space="preserve">κοπώδεις</t>
  </si>
  <si>
    <t xml:space="preserve">κοπῶδές</t>
  </si>
  <si>
    <t xml:space="preserve">κοπῶδες</t>
  </si>
  <si>
    <t xml:space="preserve">κορίνθῳ</t>
  </si>
  <si>
    <t xml:space="preserve">κορακῖνοι</t>
  </si>
  <si>
    <t xml:space="preserve">κορινθίοις</t>
  </si>
  <si>
    <t xml:space="preserve">κορινθίων</t>
  </si>
  <si>
    <t xml:space="preserve">κορυζᾷ</t>
  </si>
  <si>
    <t xml:space="preserve">κορυφή</t>
  </si>
  <si>
    <t xml:space="preserve">κορυφαῖος</t>
  </si>
  <si>
    <t xml:space="preserve">κορύζης</t>
  </si>
  <si>
    <t xml:space="preserve">κορώνης</t>
  </si>
  <si>
    <t xml:space="preserve">κορῶναι</t>
  </si>
  <si>
    <t xml:space="preserve">κοσμήσεως</t>
  </si>
  <si>
    <t xml:space="preserve">κοσμεῖ</t>
  </si>
  <si>
    <t xml:space="preserve">κοσμεῖν</t>
  </si>
  <si>
    <t xml:space="preserve">κοσμιότης</t>
  </si>
  <si>
    <t xml:space="preserve">κοσμιότητα</t>
  </si>
  <si>
    <t xml:space="preserve">κοσμοποιεῖν</t>
  </si>
  <si>
    <t xml:space="preserve">κοτυληδόνων</t>
  </si>
  <si>
    <t xml:space="preserve">κοτυληδών</t>
  </si>
  <si>
    <t xml:space="preserve">κοτύλαι</t>
  </si>
  <si>
    <t xml:space="preserve">κοτύλη</t>
  </si>
  <si>
    <t xml:space="preserve">κουφοτέρῳ</t>
  </si>
  <si>
    <t xml:space="preserve">κουφότερος</t>
  </si>
  <si>
    <t xml:space="preserve">κουφότερόν</t>
  </si>
  <si>
    <t xml:space="preserve">κουφότητ᾿</t>
  </si>
  <si>
    <t xml:space="preserve">κούρην</t>
  </si>
  <si>
    <t xml:space="preserve">κοῖλος</t>
  </si>
  <si>
    <t xml:space="preserve">κοῖλόν</t>
  </si>
  <si>
    <t xml:space="preserve">κράζουσιν</t>
  </si>
  <si>
    <t xml:space="preserve">κράσεις</t>
  </si>
  <si>
    <t xml:space="preserve">κρέμαται</t>
  </si>
  <si>
    <t xml:space="preserve">κρέξ</t>
  </si>
  <si>
    <t xml:space="preserve">κρήνην</t>
  </si>
  <si>
    <t xml:space="preserve">κρίνειεν</t>
  </si>
  <si>
    <t xml:space="preserve">κρίνοντας</t>
  </si>
  <si>
    <t xml:space="preserve">κρίνῃ</t>
  </si>
  <si>
    <t xml:space="preserve">κρίσεώς</t>
  </si>
  <si>
    <t xml:space="preserve">κραγγών</t>
  </si>
  <si>
    <t xml:space="preserve">κραθείς</t>
  </si>
  <si>
    <t xml:space="preserve">κραθῶσιν</t>
  </si>
  <si>
    <t xml:space="preserve">κραιπάλη</t>
  </si>
  <si>
    <t xml:space="preserve">κραιπάλην</t>
  </si>
  <si>
    <t xml:space="preserve">κραιπάλης</t>
  </si>
  <si>
    <t xml:space="preserve">κραιπαλῶσιν</t>
  </si>
  <si>
    <t xml:space="preserve">κρατήρων</t>
  </si>
  <si>
    <t xml:space="preserve">κρατήσει</t>
  </si>
  <si>
    <t xml:space="preserve">κρατίστου</t>
  </si>
  <si>
    <t xml:space="preserve">κρατίστους</t>
  </si>
  <si>
    <t xml:space="preserve">κρατηθέν</t>
  </si>
  <si>
    <t xml:space="preserve">κρατουμένη</t>
  </si>
  <si>
    <t xml:space="preserve">κρατουμένης</t>
  </si>
  <si>
    <t xml:space="preserve">κρατουμένων</t>
  </si>
  <si>
    <t xml:space="preserve">κρατούμενα</t>
  </si>
  <si>
    <t xml:space="preserve">κρατούμενος</t>
  </si>
  <si>
    <t xml:space="preserve">κρατούντων</t>
  </si>
  <si>
    <t xml:space="preserve">κρατοῦνται</t>
  </si>
  <si>
    <t xml:space="preserve">κρατῆσαι</t>
  </si>
  <si>
    <t xml:space="preserve">κρατῆσαν</t>
  </si>
  <si>
    <t xml:space="preserve">κραυρᾶν</t>
  </si>
  <si>
    <t xml:space="preserve">κραῦρα</t>
  </si>
  <si>
    <t xml:space="preserve">κρείττοσι</t>
  </si>
  <si>
    <t xml:space="preserve">κρείττοσιν</t>
  </si>
  <si>
    <t xml:space="preserve">κρεμάμενον</t>
  </si>
  <si>
    <t xml:space="preserve">κρεῶδες</t>
  </si>
  <si>
    <t xml:space="preserve">κρημνῶν</t>
  </si>
  <si>
    <t xml:space="preserve">κρηνίδιόν</t>
  </si>
  <si>
    <t xml:space="preserve">κρητικῆς</t>
  </si>
  <si>
    <t xml:space="preserve">κρητῶν</t>
  </si>
  <si>
    <t xml:space="preserve">κριθή</t>
  </si>
  <si>
    <t xml:space="preserve">κριθίνη</t>
  </si>
  <si>
    <t xml:space="preserve">κριθαῖς</t>
  </si>
  <si>
    <t xml:space="preserve">κριθῆς</t>
  </si>
  <si>
    <t xml:space="preserve">κρινοῦμεν</t>
  </si>
  <si>
    <t xml:space="preserve">κριοῦ</t>
  </si>
  <si>
    <t xml:space="preserve">κρισίμοις</t>
  </si>
  <si>
    <t xml:space="preserve">κριτική</t>
  </si>
  <si>
    <t xml:space="preserve">κριτικαί</t>
  </si>
  <si>
    <t xml:space="preserve">κριτικός</t>
  </si>
  <si>
    <t xml:space="preserve">κριός</t>
  </si>
  <si>
    <t xml:space="preserve">κροκοδείλου</t>
  </si>
  <si>
    <t xml:space="preserve">κροκοδείλῳ</t>
  </si>
  <si>
    <t xml:space="preserve">κροτάφοις</t>
  </si>
  <si>
    <t xml:space="preserve">κρουομένων</t>
  </si>
  <si>
    <t xml:space="preserve">κροῖσος</t>
  </si>
  <si>
    <t xml:space="preserve">κρόταφοι</t>
  </si>
  <si>
    <t xml:space="preserve">κρότωνας</t>
  </si>
  <si>
    <t xml:space="preserve">κρύπτουσι</t>
  </si>
  <si>
    <t xml:space="preserve">κρύψις</t>
  </si>
  <si>
    <t xml:space="preserve">κρύψῃ</t>
  </si>
  <si>
    <t xml:space="preserve">κρᾶσίς</t>
  </si>
  <si>
    <t xml:space="preserve">κτένας</t>
  </si>
  <si>
    <t xml:space="preserve">κτείνας</t>
  </si>
  <si>
    <t xml:space="preserve">κτεσί</t>
  </si>
  <si>
    <t xml:space="preserve">κτεῖναι</t>
  </si>
  <si>
    <t xml:space="preserve">κτησαμένων</t>
  </si>
  <si>
    <t xml:space="preserve">κτητικῆς</t>
  </si>
  <si>
    <t xml:space="preserve">κτητόν</t>
  </si>
  <si>
    <t xml:space="preserve">κτισάντων</t>
  </si>
  <si>
    <t xml:space="preserve">κτῆσίς</t>
  </si>
  <si>
    <t xml:space="preserve">κυΐσκεσθαι</t>
  </si>
  <si>
    <t xml:space="preserve">κυάθου</t>
  </si>
  <si>
    <t xml:space="preserve">κυάθους</t>
  </si>
  <si>
    <t xml:space="preserve">κυάμῳ</t>
  </si>
  <si>
    <t xml:space="preserve">κυήμασι</t>
  </si>
  <si>
    <t xml:space="preserve">κυανέας</t>
  </si>
  <si>
    <t xml:space="preserve">κυανοῦ</t>
  </si>
  <si>
    <t xml:space="preserve">κυανοῦς</t>
  </si>
  <si>
    <t xml:space="preserve">κυλίεσθαι</t>
  </si>
  <si>
    <t xml:space="preserve">κυλίνδρου</t>
  </si>
  <si>
    <t xml:space="preserve">κυλίνδρῳ</t>
  </si>
  <si>
    <t xml:space="preserve">κυλινδεῖται</t>
  </si>
  <si>
    <t xml:space="preserve">κυλιομένου</t>
  </si>
  <si>
    <t xml:space="preserve">κυλισθῆναι</t>
  </si>
  <si>
    <t xml:space="preserve">κυλλήνῃ</t>
  </si>
  <si>
    <t xml:space="preserve">κυμαίνοντα</t>
  </si>
  <si>
    <t xml:space="preserve">κυμαίνουσα</t>
  </si>
  <si>
    <t xml:space="preserve">κυμανεῖ</t>
  </si>
  <si>
    <t xml:space="preserve">κυνάγχη</t>
  </si>
  <si>
    <t xml:space="preserve">κυνίδια</t>
  </si>
  <si>
    <t xml:space="preserve">κυνηγέται</t>
  </si>
  <si>
    <t xml:space="preserve">κυνηγοί</t>
  </si>
  <si>
    <t xml:space="preserve">κυνηγοῦντας</t>
  </si>
  <si>
    <t xml:space="preserve">κυνιδίοις</t>
  </si>
  <si>
    <t xml:space="preserve">κυνοκέφαλοι</t>
  </si>
  <si>
    <t xml:space="preserve">κυνοραιστάς</t>
  </si>
  <si>
    <t xml:space="preserve">κυούμενα</t>
  </si>
  <si>
    <t xml:space="preserve">κυούσης</t>
  </si>
  <si>
    <t xml:space="preserve">κυοῦντα</t>
  </si>
  <si>
    <t xml:space="preserve">κυπρίοις</t>
  </si>
  <si>
    <t xml:space="preserve">κυρήνην</t>
  </si>
  <si>
    <t xml:space="preserve">κυρίων</t>
  </si>
  <si>
    <t xml:space="preserve">κυρείαν</t>
  </si>
  <si>
    <t xml:space="preserve">κυριωτάτης</t>
  </si>
  <si>
    <t xml:space="preserve">κυριωτάτων</t>
  </si>
  <si>
    <t xml:space="preserve">κυριωτέρας</t>
  </si>
  <si>
    <t xml:space="preserve">κυριωτέρῳ</t>
  </si>
  <si>
    <t xml:space="preserve">κυριώτερα</t>
  </si>
  <si>
    <t xml:space="preserve">κυρτήν</t>
  </si>
  <si>
    <t xml:space="preserve">κυρτῆς</t>
  </si>
  <si>
    <t xml:space="preserve">κυττάροις</t>
  </si>
  <si>
    <t xml:space="preserve">κυττάρου</t>
  </si>
  <si>
    <t xml:space="preserve">κυτταρίοις</t>
  </si>
  <si>
    <t xml:space="preserve">κυφή</t>
  </si>
  <si>
    <t xml:space="preserve">κυφαί</t>
  </si>
  <si>
    <t xml:space="preserve">κυϊσκόμεναι</t>
  </si>
  <si>
    <t xml:space="preserve">κωθωνιζόμενοι</t>
  </si>
  <si>
    <t xml:space="preserve">κωθωνισμός</t>
  </si>
  <si>
    <t xml:space="preserve">κωλυθῇ</t>
  </si>
  <si>
    <t xml:space="preserve">κωλύοντας</t>
  </si>
  <si>
    <t xml:space="preserve">κωλύοντες</t>
  </si>
  <si>
    <t xml:space="preserve">κωλύωσι</t>
  </si>
  <si>
    <t xml:space="preserve">κωμῳδοποιοί</t>
  </si>
  <si>
    <t xml:space="preserve">κωπῶν</t>
  </si>
  <si>
    <t xml:space="preserve">κωφαί</t>
  </si>
  <si>
    <t xml:space="preserve">κωφούς</t>
  </si>
  <si>
    <t xml:space="preserve">κωφότης</t>
  </si>
  <si>
    <t xml:space="preserve">κωφότητα</t>
  </si>
  <si>
    <t xml:space="preserve">κόλακος</t>
  </si>
  <si>
    <t xml:space="preserve">κόλασιν</t>
  </si>
  <si>
    <t xml:space="preserve">κόλλα</t>
  </si>
  <si>
    <t xml:space="preserve">κόλλαν</t>
  </si>
  <si>
    <t xml:space="preserve">κόλλησιν</t>
  </si>
  <si>
    <t xml:space="preserve">κόλποι</t>
  </si>
  <si>
    <t xml:space="preserve">κόλπου</t>
  </si>
  <si>
    <t xml:space="preserve">κόλπους</t>
  </si>
  <si>
    <t xml:space="preserve">κόνιν</t>
  </si>
  <si>
    <t xml:space="preserve">κόνων</t>
  </si>
  <si>
    <t xml:space="preserve">κόπτοντι</t>
  </si>
  <si>
    <t xml:space="preserve">κόπτουσιν</t>
  </si>
  <si>
    <t xml:space="preserve">κόρακες</t>
  </si>
  <si>
    <t xml:space="preserve">κόρακι</t>
  </si>
  <si>
    <t xml:space="preserve">κόρεις</t>
  </si>
  <si>
    <t xml:space="preserve">κόρης</t>
  </si>
  <si>
    <t xml:space="preserve">κόρινθον</t>
  </si>
  <si>
    <t xml:space="preserve">κόρος</t>
  </si>
  <si>
    <t xml:space="preserve">κόσμων</t>
  </si>
  <si>
    <t xml:space="preserve">κότινος</t>
  </si>
  <si>
    <t xml:space="preserve">κότυος</t>
  </si>
  <si>
    <t xml:space="preserve">κότυς</t>
  </si>
  <si>
    <t xml:space="preserve">κύαμος</t>
  </si>
  <si>
    <t xml:space="preserve">κύβῳ</t>
  </si>
  <si>
    <t xml:space="preserve">κύκνοι</t>
  </si>
  <si>
    <t xml:space="preserve">κύκνον</t>
  </si>
  <si>
    <t xml:space="preserve">κύλικα</t>
  </si>
  <si>
    <t xml:space="preserve">κύλιξ</t>
  </si>
  <si>
    <t xml:space="preserve">κύμινδιν</t>
  </si>
  <si>
    <t xml:space="preserve">κύμινδις</t>
  </si>
  <si>
    <t xml:space="preserve">κύμῃ</t>
  </si>
  <si>
    <t xml:space="preserve">κύν᾿</t>
  </si>
  <si>
    <t xml:space="preserve">κύπρια</t>
  </si>
  <si>
    <t xml:space="preserve">κύρτον</t>
  </si>
  <si>
    <t xml:space="preserve">κύρτους</t>
  </si>
  <si>
    <t xml:space="preserve">κύστει</t>
  </si>
  <si>
    <t xml:space="preserve">κύστιδες</t>
  </si>
  <si>
    <t xml:space="preserve">κύτη</t>
  </si>
  <si>
    <t xml:space="preserve">κύτισος</t>
  </si>
  <si>
    <t xml:space="preserve">κύτταροι</t>
  </si>
  <si>
    <t xml:space="preserve">κύτταρος</t>
  </si>
  <si>
    <t xml:space="preserve">κύωσι</t>
  </si>
  <si>
    <t xml:space="preserve">κύωσιν</t>
  </si>
  <si>
    <t xml:space="preserve">κώλου</t>
  </si>
  <si>
    <t xml:space="preserve">κώπῃ</t>
  </si>
  <si>
    <t xml:space="preserve">κἀγώ</t>
  </si>
  <si>
    <t xml:space="preserve">κἀκείνας</t>
  </si>
  <si>
    <t xml:space="preserve">κἀκείνους</t>
  </si>
  <si>
    <t xml:space="preserve">κἀκεῖνον</t>
  </si>
  <si>
    <t xml:space="preserve">κἀχθές</t>
  </si>
  <si>
    <t xml:space="preserve">κἄπειθ᾿</t>
  </si>
  <si>
    <t xml:space="preserve">κῆβοι</t>
  </si>
  <si>
    <t xml:space="preserve">κῆρυξ</t>
  </si>
  <si>
    <t xml:space="preserve">κῦτος</t>
  </si>
  <si>
    <t xml:space="preserve">κῶνοι</t>
  </si>
  <si>
    <t xml:space="preserve">κῶνον</t>
  </si>
  <si>
    <t xml:space="preserve">κῷ</t>
  </si>
  <si>
    <t xml:space="preserve">λάβοις</t>
  </si>
  <si>
    <t xml:space="preserve">λάβρακες</t>
  </si>
  <si>
    <t xml:space="preserve">λάβρον</t>
  </si>
  <si>
    <t xml:space="preserve">λάβρως</t>
  </si>
  <si>
    <t xml:space="preserve">λάγνον</t>
  </si>
  <si>
    <t xml:space="preserve">λάκκος</t>
  </si>
  <si>
    <t xml:space="preserve">λάλοι</t>
  </si>
  <si>
    <t xml:space="preserve">λάμια</t>
  </si>
  <si>
    <t xml:space="preserve">λάρυγξ</t>
  </si>
  <si>
    <t xml:space="preserve">λάχωσιν</t>
  </si>
  <si>
    <t xml:space="preserve">λέαινα</t>
  </si>
  <si>
    <t xml:space="preserve">λέβητας</t>
  </si>
  <si>
    <t xml:space="preserve">λέγοντές</t>
  </si>
  <si>
    <t xml:space="preserve">λέγονταί</t>
  </si>
  <si>
    <t xml:space="preserve">λέγουσα</t>
  </si>
  <si>
    <t xml:space="preserve">λέγωσι</t>
  </si>
  <si>
    <t xml:space="preserve">λέγῃς</t>
  </si>
  <si>
    <t xml:space="preserve">λέκιθος</t>
  </si>
  <si>
    <t xml:space="preserve">λέληθεν</t>
  </si>
  <si>
    <t xml:space="preserve">λέλυκε</t>
  </si>
  <si>
    <t xml:space="preserve">λέξεώς</t>
  </si>
  <si>
    <t xml:space="preserve">λέοντι</t>
  </si>
  <si>
    <t xml:space="preserve">λέουσιν</t>
  </si>
  <si>
    <t xml:space="preserve">λήγειν</t>
  </si>
  <si>
    <t xml:space="preserve">λήθης</t>
  </si>
  <si>
    <t xml:space="preserve">λήμην</t>
  </si>
  <si>
    <t xml:space="preserve">λήμματος</t>
  </si>
  <si>
    <t xml:space="preserve">λήξεις</t>
  </si>
  <si>
    <t xml:space="preserve">λήσει</t>
  </si>
  <si>
    <t xml:space="preserve">λήσεται</t>
  </si>
  <si>
    <t xml:space="preserve">λήψεων</t>
  </si>
  <si>
    <t xml:space="preserve">λίβες</t>
  </si>
  <si>
    <t xml:space="preserve">λίθινοι</t>
  </si>
  <si>
    <t xml:space="preserve">λίπος</t>
  </si>
  <si>
    <t xml:space="preserve">λαβέσθαι</t>
  </si>
  <si>
    <t xml:space="preserve">λαβοῦσαι</t>
  </si>
  <si>
    <t xml:space="preserve">λαβοῦσι</t>
  </si>
  <si>
    <t xml:space="preserve">λαβόν</t>
  </si>
  <si>
    <t xml:space="preserve">λαγνείαν</t>
  </si>
  <si>
    <t xml:space="preserve">λαγωός</t>
  </si>
  <si>
    <t xml:space="preserve">λαεδός</t>
  </si>
  <si>
    <t xml:space="preserve">λακεδαίμονί</t>
  </si>
  <si>
    <t xml:space="preserve">λακωνικόν</t>
  </si>
  <si>
    <t xml:space="preserve">λακωνικῇ</t>
  </si>
  <si>
    <t xml:space="preserve">λαλεῖν</t>
  </si>
  <si>
    <t xml:space="preserve">λαμβάνοιτο</t>
  </si>
  <si>
    <t xml:space="preserve">λαμβάνοντος</t>
  </si>
  <si>
    <t xml:space="preserve">λαμβάνουσί</t>
  </si>
  <si>
    <t xml:space="preserve">λαμβάνωσι</t>
  </si>
  <si>
    <t xml:space="preserve">λαμβανόμεναι</t>
  </si>
  <si>
    <t xml:space="preserve">λαμβανόμενος</t>
  </si>
  <si>
    <t xml:space="preserve">λαμπράν</t>
  </si>
  <si>
    <t xml:space="preserve">λαμπρότητι</t>
  </si>
  <si>
    <t xml:space="preserve">λαμπρότητος</t>
  </si>
  <si>
    <t xml:space="preserve">λαμπτῆρος</t>
  </si>
  <si>
    <t xml:space="preserve">λαμψακηνοί</t>
  </si>
  <si>
    <t xml:space="preserve">λανθάνομεν</t>
  </si>
  <si>
    <t xml:space="preserve">λανθάνοντας</t>
  </si>
  <si>
    <t xml:space="preserve">λανθάνοντος</t>
  </si>
  <si>
    <t xml:space="preserve">λανθάνουσα</t>
  </si>
  <si>
    <t xml:space="preserve">λανθάνων</t>
  </si>
  <si>
    <t xml:space="preserve">λανθάνωσιν</t>
  </si>
  <si>
    <t xml:space="preserve">λαπαροί</t>
  </si>
  <si>
    <t xml:space="preserve">λαρίσῃ</t>
  </si>
  <si>
    <t xml:space="preserve">λαχόντι</t>
  </si>
  <si>
    <t xml:space="preserve">λαχών</t>
  </si>
  <si>
    <t xml:space="preserve">λείπεταί</t>
  </si>
  <si>
    <t xml:space="preserve">λεαίνει</t>
  </si>
  <si>
    <t xml:space="preserve">λεγομένῃ</t>
  </si>
  <si>
    <t xml:space="preserve">λεγούσης</t>
  </si>
  <si>
    <t xml:space="preserve">λειπομένων</t>
  </si>
  <si>
    <t xml:space="preserve">λειποψυχία</t>
  </si>
  <si>
    <t xml:space="preserve">λειπόμενόν</t>
  </si>
  <si>
    <t xml:space="preserve">λειτουργίαις</t>
  </si>
  <si>
    <t xml:space="preserve">λειφθέν</t>
  </si>
  <si>
    <t xml:space="preserve">λειφθέντος</t>
  </si>
  <si>
    <t xml:space="preserve">λειφθέντων</t>
  </si>
  <si>
    <t xml:space="preserve">λειψύδριον</t>
  </si>
  <si>
    <t xml:space="preserve">λειόβατος</t>
  </si>
  <si>
    <t xml:space="preserve">λειότατον</t>
  </si>
  <si>
    <t xml:space="preserve">λειότεραι</t>
  </si>
  <si>
    <t xml:space="preserve">λειότητι</t>
  </si>
  <si>
    <t xml:space="preserve">λεκίθου</t>
  </si>
  <si>
    <t xml:space="preserve">λεκτά</t>
  </si>
  <si>
    <t xml:space="preserve">λεκτέα</t>
  </si>
  <si>
    <t xml:space="preserve">λεκτικῆς</t>
  </si>
  <si>
    <t xml:space="preserve">λελήθασιν</t>
  </si>
  <si>
    <t xml:space="preserve">λελευκωμένα</t>
  </si>
  <si>
    <t xml:space="preserve">λελοξωμένον</t>
  </si>
  <si>
    <t xml:space="preserve">λεοντίνοις</t>
  </si>
  <si>
    <t xml:space="preserve">λεπάς</t>
  </si>
  <si>
    <t xml:space="preserve">λεπίδες</t>
  </si>
  <si>
    <t xml:space="preserve">λεπίδος</t>
  </si>
  <si>
    <t xml:space="preserve">λεπταῖς</t>
  </si>
  <si>
    <t xml:space="preserve">λεπτοδερμότατον</t>
  </si>
  <si>
    <t xml:space="preserve">λεπτοτάτου</t>
  </si>
  <si>
    <t xml:space="preserve">λεπτοτέραν</t>
  </si>
  <si>
    <t xml:space="preserve">λεπτότατος</t>
  </si>
  <si>
    <t xml:space="preserve">λεπτότερος</t>
  </si>
  <si>
    <t xml:space="preserve">λεπτύνειν</t>
  </si>
  <si>
    <t xml:space="preserve">λεπτύνουσι</t>
  </si>
  <si>
    <t xml:space="preserve">λεπτύνῃ</t>
  </si>
  <si>
    <t xml:space="preserve">λεπτῆς</t>
  </si>
  <si>
    <t xml:space="preserve">λευκάνσει</t>
  </si>
  <si>
    <t xml:space="preserve">λευκαίνεσθαι</t>
  </si>
  <si>
    <t xml:space="preserve">λευκοτέρους</t>
  </si>
  <si>
    <t xml:space="preserve">λευκοτέρων</t>
  </si>
  <si>
    <t xml:space="preserve">λευκοῖς</t>
  </si>
  <si>
    <t xml:space="preserve">λευκότατα</t>
  </si>
  <si>
    <t xml:space="preserve">λευκότατον</t>
  </si>
  <si>
    <t xml:space="preserve">λευκότεραι</t>
  </si>
  <si>
    <t xml:space="preserve">λευκῆς</t>
  </si>
  <si>
    <t xml:space="preserve">λεχθέντας</t>
  </si>
  <si>
    <t xml:space="preserve">λεχθεῖσι</t>
  </si>
  <si>
    <t xml:space="preserve">λεχθεῖσιν</t>
  </si>
  <si>
    <t xml:space="preserve">λεχθησομένων</t>
  </si>
  <si>
    <t xml:space="preserve">λεωδάμας</t>
  </si>
  <si>
    <t xml:space="preserve">λεύκης</t>
  </si>
  <si>
    <t xml:space="preserve">λεύκιππός</t>
  </si>
  <si>
    <t xml:space="preserve">ληπτέαι</t>
  </si>
  <si>
    <t xml:space="preserve">ληπτικαί</t>
  </si>
  <si>
    <t xml:space="preserve">λιβανωτοῦ</t>
  </si>
  <si>
    <t xml:space="preserve">λιβανωτῷ</t>
  </si>
  <si>
    <t xml:space="preserve">λιβυκοῦ</t>
  </si>
  <si>
    <t xml:space="preserve">λιβυκός</t>
  </si>
  <si>
    <t xml:space="preserve">λιγύων</t>
  </si>
  <si>
    <t xml:space="preserve">λιθώδεις</t>
  </si>
  <si>
    <t xml:space="preserve">λιμναίοις</t>
  </si>
  <si>
    <t xml:space="preserve">λιμναῖα</t>
  </si>
  <si>
    <t xml:space="preserve">λιμναῖοι</t>
  </si>
  <si>
    <t xml:space="preserve">λιμνοθαλάτταις</t>
  </si>
  <si>
    <t xml:space="preserve">λιπάρα</t>
  </si>
  <si>
    <t xml:space="preserve">λιπαρότης</t>
  </si>
  <si>
    <t xml:space="preserve">λιπαρῶν</t>
  </si>
  <si>
    <t xml:space="preserve">λιπεῖν</t>
  </si>
  <si>
    <t xml:space="preserve">λογίσασθαι</t>
  </si>
  <si>
    <t xml:space="preserve">λογιζομένοις</t>
  </si>
  <si>
    <t xml:space="preserve">λογιζόμενοι</t>
  </si>
  <si>
    <t xml:space="preserve">λογιζόμενος</t>
  </si>
  <si>
    <t xml:space="preserve">λογικά</t>
  </si>
  <si>
    <t xml:space="preserve">λογικήν</t>
  </si>
  <si>
    <t xml:space="preserve">λογικαί</t>
  </si>
  <si>
    <t xml:space="preserve">λογικός</t>
  </si>
  <si>
    <t xml:space="preserve">λογισμοί</t>
  </si>
  <si>
    <t xml:space="preserve">λογισμοῖς</t>
  </si>
  <si>
    <t xml:space="preserve">λοιδορίαν</t>
  </si>
  <si>
    <t xml:space="preserve">λοξήν</t>
  </si>
  <si>
    <t xml:space="preserve">λοξόν</t>
  </si>
  <si>
    <t xml:space="preserve">λοξῆς</t>
  </si>
  <si>
    <t xml:space="preserve">λουτρά</t>
  </si>
  <si>
    <t xml:space="preserve">λουτρόν</t>
  </si>
  <si>
    <t xml:space="preserve">λουτρῷ</t>
  </si>
  <si>
    <t xml:space="preserve">λοχαγός</t>
  </si>
  <si>
    <t xml:space="preserve">λούεσθαι</t>
  </si>
  <si>
    <t xml:space="preserve">λούσασθαι</t>
  </si>
  <si>
    <t xml:space="preserve">λοῦνται</t>
  </si>
  <si>
    <t xml:space="preserve">λοῦσται</t>
  </si>
  <si>
    <t xml:space="preserve">λυγρῷ</t>
  </si>
  <si>
    <t xml:space="preserve">λυθέν</t>
  </si>
  <si>
    <t xml:space="preserve">λυμαίνονται</t>
  </si>
  <si>
    <t xml:space="preserve">λυπεῖταί</t>
  </si>
  <si>
    <t xml:space="preserve">λυπηρῷ</t>
  </si>
  <si>
    <t xml:space="preserve">λυποῦντα</t>
  </si>
  <si>
    <t xml:space="preserve">λυποῦσιν</t>
  </si>
  <si>
    <t xml:space="preserve">λυπῶνται</t>
  </si>
  <si>
    <t xml:space="preserve">λυσάνδρου</t>
  </si>
  <si>
    <t xml:space="preserve">λυσιμάχου</t>
  </si>
  <si>
    <t xml:space="preserve">λυσιτελέστατα</t>
  </si>
  <si>
    <t xml:space="preserve">λυσιτελεῖν</t>
  </si>
  <si>
    <t xml:space="preserve">λυσιτελοῦντος</t>
  </si>
  <si>
    <t xml:space="preserve">λυτικά</t>
  </si>
  <si>
    <t xml:space="preserve">λυτόν</t>
  </si>
  <si>
    <t xml:space="preserve">λυόμενον</t>
  </si>
  <si>
    <t xml:space="preserve">λόγχῃ</t>
  </si>
  <si>
    <t xml:space="preserve">λόφος</t>
  </si>
  <si>
    <t xml:space="preserve">λόχμας</t>
  </si>
  <si>
    <t xml:space="preserve">λύγδαμις</t>
  </si>
  <si>
    <t xml:space="preserve">λύκοις</t>
  </si>
  <si>
    <t xml:space="preserve">λύκῳ</t>
  </si>
  <si>
    <t xml:space="preserve">λύοιντ᾿</t>
  </si>
  <si>
    <t xml:space="preserve">λύοιτο</t>
  </si>
  <si>
    <t xml:space="preserve">λύοντα</t>
  </si>
  <si>
    <t xml:space="preserve">λύρᾳ</t>
  </si>
  <si>
    <t xml:space="preserve">λύσανδρον</t>
  </si>
  <si>
    <t xml:space="preserve">λύσιμος</t>
  </si>
  <si>
    <t xml:space="preserve">λύχνων</t>
  </si>
  <si>
    <t xml:space="preserve">λῃστής</t>
  </si>
  <si>
    <t xml:space="preserve">λῃστῶν</t>
  </si>
  <si>
    <t xml:space="preserve">λῃτουργίαν</t>
  </si>
  <si>
    <t xml:space="preserve">λῆμνον</t>
  </si>
  <si>
    <t xml:space="preserve">λῆρος</t>
  </si>
  <si>
    <t xml:space="preserve">λῷστον</t>
  </si>
  <si>
    <t xml:space="preserve">μάγειρος</t>
  </si>
  <si>
    <t xml:space="preserve">μάζῃ</t>
  </si>
  <si>
    <t xml:space="preserve">μάλ᾿</t>
  </si>
  <si>
    <t xml:space="preserve">μάντεσιν</t>
  </si>
  <si>
    <t xml:space="preserve">μάντεων</t>
  </si>
  <si>
    <t xml:space="preserve">μάργοι</t>
  </si>
  <si>
    <t xml:space="preserve">μάρτυρές</t>
  </si>
  <si>
    <t xml:space="preserve">μάρτυς</t>
  </si>
  <si>
    <t xml:space="preserve">μάταιος</t>
  </si>
  <si>
    <t xml:space="preserve">μάχαις</t>
  </si>
  <si>
    <t xml:space="preserve">μάχιμοι</t>
  </si>
  <si>
    <t xml:space="preserve">μάχοιτο</t>
  </si>
  <si>
    <t xml:space="preserve">μάχῃ</t>
  </si>
  <si>
    <t xml:space="preserve">μέγιστόν</t>
  </si>
  <si>
    <t xml:space="preserve">μέγιστ᾿</t>
  </si>
  <si>
    <t xml:space="preserve">μέδιμνον</t>
  </si>
  <si>
    <t xml:space="preserve">μέλισσαι</t>
  </si>
  <si>
    <t xml:space="preserve">μέλισσός</t>
  </si>
  <si>
    <t xml:space="preserve">μέλλομεν</t>
  </si>
  <si>
    <t xml:space="preserve">μέλους</t>
  </si>
  <si>
    <t xml:space="preserve">μέμνηνται</t>
  </si>
  <si>
    <t xml:space="preserve">μένοντας</t>
  </si>
  <si>
    <t xml:space="preserve">μένοντες</t>
  </si>
  <si>
    <t xml:space="preserve">μένος</t>
  </si>
  <si>
    <t xml:space="preserve">μέντωρ</t>
  </si>
  <si>
    <t xml:space="preserve">μέντ᾿</t>
  </si>
  <si>
    <t xml:space="preserve">μένωνι</t>
  </si>
  <si>
    <t xml:space="preserve">μέσας</t>
  </si>
  <si>
    <t xml:space="preserve">μέσ᾿</t>
  </si>
  <si>
    <t xml:space="preserve">μέτοικοι</t>
  </si>
  <si>
    <t xml:space="preserve">μέτριος</t>
  </si>
  <si>
    <t xml:space="preserve">μήποτ᾿</t>
  </si>
  <si>
    <t xml:space="preserve">μήτραις</t>
  </si>
  <si>
    <t xml:space="preserve">μίγματα</t>
  </si>
  <si>
    <t xml:space="preserve">μίγνυνται</t>
  </si>
  <si>
    <t xml:space="preserve">μίξαντες</t>
  </si>
  <si>
    <t xml:space="preserve">μίξασα</t>
  </si>
  <si>
    <t xml:space="preserve">μίξεις</t>
  </si>
  <si>
    <t xml:space="preserve">μίτυος</t>
  </si>
  <si>
    <t xml:space="preserve">μαγαδίζουσι</t>
  </si>
  <si>
    <t xml:space="preserve">μαγειρεῖα</t>
  </si>
  <si>
    <t xml:space="preserve">μαθήσεται</t>
  </si>
  <si>
    <t xml:space="preserve">μαθητής</t>
  </si>
  <si>
    <t xml:space="preserve">μαθητόν</t>
  </si>
  <si>
    <t xml:space="preserve">μαθόντα</t>
  </si>
  <si>
    <t xml:space="preserve">μαθόντες</t>
  </si>
  <si>
    <t xml:space="preserve">μαιάνδρῳ</t>
  </si>
  <si>
    <t xml:space="preserve">μαιμακτηριῶνα</t>
  </si>
  <si>
    <t xml:space="preserve">μαιμακτηριῶνος</t>
  </si>
  <si>
    <t xml:space="preserve">μαινίδες</t>
  </si>
  <si>
    <t xml:space="preserve">μαινόμενον</t>
  </si>
  <si>
    <t xml:space="preserve">μαιῶτις</t>
  </si>
  <si>
    <t xml:space="preserve">μακάριοι</t>
  </si>
  <si>
    <t xml:space="preserve">μακάριός</t>
  </si>
  <si>
    <t xml:space="preserve">μακαρίζομεν</t>
  </si>
  <si>
    <t xml:space="preserve">μακαρίοις</t>
  </si>
  <si>
    <t xml:space="preserve">μακαρίῳ</t>
  </si>
  <si>
    <t xml:space="preserve">μακεδονικούς</t>
  </si>
  <si>
    <t xml:space="preserve">μακραῖς</t>
  </si>
  <si>
    <t xml:space="preserve">μακροβάμων</t>
  </si>
  <si>
    <t xml:space="preserve">μακροβίοις</t>
  </si>
  <si>
    <t xml:space="preserve">μακροτέρων</t>
  </si>
  <si>
    <t xml:space="preserve">μακρότατον</t>
  </si>
  <si>
    <t xml:space="preserve">μακρότατος</t>
  </si>
  <si>
    <t xml:space="preserve">μακρότεραι</t>
  </si>
  <si>
    <t xml:space="preserve">μακρᾷ</t>
  </si>
  <si>
    <t xml:space="preserve">μαλάκιά</t>
  </si>
  <si>
    <t xml:space="preserve">μαλάττουσαι</t>
  </si>
  <si>
    <t xml:space="preserve">μαλακωτάτην</t>
  </si>
  <si>
    <t xml:space="preserve">μαλακόδερμον</t>
  </si>
  <si>
    <t xml:space="preserve">μαλθακή</t>
  </si>
  <si>
    <t xml:space="preserve">μανή</t>
  </si>
  <si>
    <t xml:space="preserve">μανία</t>
  </si>
  <si>
    <t xml:space="preserve">μαναί</t>
  </si>
  <si>
    <t xml:space="preserve">μανθάνοι</t>
  </si>
  <si>
    <t xml:space="preserve">μανθάνοντες</t>
  </si>
  <si>
    <t xml:space="preserve">μανικούς</t>
  </si>
  <si>
    <t xml:space="preserve">μανικόν</t>
  </si>
  <si>
    <t xml:space="preserve">μανουμένης</t>
  </si>
  <si>
    <t xml:space="preserve">μαντείας</t>
  </si>
  <si>
    <t xml:space="preserve">μανότης</t>
  </si>
  <si>
    <t xml:space="preserve">μαραινομένου</t>
  </si>
  <si>
    <t xml:space="preserve">μαργίτης</t>
  </si>
  <si>
    <t xml:space="preserve">μαρτυρίαι</t>
  </si>
  <si>
    <t xml:space="preserve">μαρτυρίαν</t>
  </si>
  <si>
    <t xml:space="preserve">μαρτυροῦσιν</t>
  </si>
  <si>
    <t xml:space="preserve">μασσαλίᾳ</t>
  </si>
  <si>
    <t xml:space="preserve">μασσαλιωτῶν</t>
  </si>
  <si>
    <t xml:space="preserve">μασχάλην</t>
  </si>
  <si>
    <t xml:space="preserve">μασχάλης</t>
  </si>
  <si>
    <t xml:space="preserve">μασωμένοις</t>
  </si>
  <si>
    <t xml:space="preserve">μαυσώλου</t>
  </si>
  <si>
    <t xml:space="preserve">μαχομένους</t>
  </si>
  <si>
    <t xml:space="preserve">μαχούμενος</t>
  </si>
  <si>
    <t xml:space="preserve">μαχοῦνται</t>
  </si>
  <si>
    <t xml:space="preserve">μείγνυται</t>
  </si>
  <si>
    <t xml:space="preserve">μείζονές</t>
  </si>
  <si>
    <t xml:space="preserve">μείζονες</t>
  </si>
  <si>
    <t xml:space="preserve">μείζον᾿</t>
  </si>
  <si>
    <t xml:space="preserve">μείς</t>
  </si>
  <si>
    <t xml:space="preserve">μεγαλομερέστερον</t>
  </si>
  <si>
    <t xml:space="preserve">μεγαλοπρέπειαι</t>
  </si>
  <si>
    <t xml:space="preserve">μεγαλοπρεπές</t>
  </si>
  <si>
    <t xml:space="preserve">μεγαλοψυχίᾳ</t>
  </si>
  <si>
    <t xml:space="preserve">μεγαλοψύχοις</t>
  </si>
  <si>
    <t xml:space="preserve">μεγαλόψυχός</t>
  </si>
  <si>
    <t xml:space="preserve">μεγαρέας</t>
  </si>
  <si>
    <t xml:space="preserve">μεγαρέων</t>
  </si>
  <si>
    <t xml:space="preserve">μεγαρῆας</t>
  </si>
  <si>
    <t xml:space="preserve">μεθέξουσι</t>
  </si>
  <si>
    <t xml:space="preserve">μεθέξουσιν</t>
  </si>
  <si>
    <t xml:space="preserve">μεθίστανται</t>
  </si>
  <si>
    <t xml:space="preserve">μεθίστησιν</t>
  </si>
  <si>
    <t xml:space="preserve">μεθεκτικῶν</t>
  </si>
  <si>
    <t xml:space="preserve">μεθιστάμενον</t>
  </si>
  <si>
    <t xml:space="preserve">μεθιστάμενος</t>
  </si>
  <si>
    <t xml:space="preserve">μεθισταμένης</t>
  </si>
  <si>
    <t xml:space="preserve">μεθορίῳ</t>
  </si>
  <si>
    <t xml:space="preserve">μεθόρια</t>
  </si>
  <si>
    <t xml:space="preserve">μεθύοντας</t>
  </si>
  <si>
    <t xml:space="preserve">μεθύοντος</t>
  </si>
  <si>
    <t xml:space="preserve">μεθύσκονται</t>
  </si>
  <si>
    <t xml:space="preserve">μεινάντων</t>
  </si>
  <si>
    <t xml:space="preserve">μειοῦσθαι</t>
  </si>
  <si>
    <t xml:space="preserve">μελάντατος</t>
  </si>
  <si>
    <t xml:space="preserve">μελάντερος</t>
  </si>
  <si>
    <t xml:space="preserve">μελέαγρον</t>
  </si>
  <si>
    <t xml:space="preserve">μελαίναις</t>
  </si>
  <si>
    <t xml:space="preserve">μελαίνας</t>
  </si>
  <si>
    <t xml:space="preserve">μελαίνονται</t>
  </si>
  <si>
    <t xml:space="preserve">μελαγκόρυφος</t>
  </si>
  <si>
    <t xml:space="preserve">μελαγχολική</t>
  </si>
  <si>
    <t xml:space="preserve">μελαγχολικούς</t>
  </si>
  <si>
    <t xml:space="preserve">μελαγχολικόν</t>
  </si>
  <si>
    <t xml:space="preserve">μελαγχολικός</t>
  </si>
  <si>
    <t xml:space="preserve">μελαινόμενον</t>
  </si>
  <si>
    <t xml:space="preserve">μελαινῶν</t>
  </si>
  <si>
    <t xml:space="preserve">μελανίας</t>
  </si>
  <si>
    <t xml:space="preserve">μελανθῇ</t>
  </si>
  <si>
    <t xml:space="preserve">μελεάγρῳ</t>
  </si>
  <si>
    <t xml:space="preserve">μελετᾶν</t>
  </si>
  <si>
    <t xml:space="preserve">μελετῶντες</t>
  </si>
  <si>
    <t xml:space="preserve">μελιττουργῶν</t>
  </si>
  <si>
    <t xml:space="preserve">μελλούσῃ</t>
  </si>
  <si>
    <t xml:space="preserve">μελοποιίαν</t>
  </si>
  <si>
    <t xml:space="preserve">μελῳδίας</t>
  </si>
  <si>
    <t xml:space="preserve">μεμάθηκεν</t>
  </si>
  <si>
    <t xml:space="preserve">μεμειγμένα</t>
  </si>
  <si>
    <t xml:space="preserve">μεμειγμένων</t>
  </si>
  <si>
    <t xml:space="preserve">μεμειγμένῃ</t>
  </si>
  <si>
    <t xml:space="preserve">μεμειγμένῳ</t>
  </si>
  <si>
    <t xml:space="preserve">μεμιγμέναι</t>
  </si>
  <si>
    <t xml:space="preserve">μεμιγμένην</t>
  </si>
  <si>
    <t xml:space="preserve">μεμιμημένον</t>
  </si>
  <si>
    <t xml:space="preserve">μεμιμῆσθαι</t>
  </si>
  <si>
    <t xml:space="preserve">μεμνημένῳ</t>
  </si>
  <si>
    <t xml:space="preserve">μεμολιβδωμένοις</t>
  </si>
  <si>
    <t xml:space="preserve">μεμπτός</t>
  </si>
  <si>
    <t xml:space="preserve">μεμῖχθαί</t>
  </si>
  <si>
    <t xml:space="preserve">μενεαίνων</t>
  </si>
  <si>
    <t xml:space="preserve">μερίζεται</t>
  </si>
  <si>
    <t xml:space="preserve">μερίζοντας</t>
  </si>
  <si>
    <t xml:space="preserve">μερίζουσι</t>
  </si>
  <si>
    <t xml:space="preserve">μεριζομένης</t>
  </si>
  <si>
    <t xml:space="preserve">μερόπη</t>
  </si>
  <si>
    <t xml:space="preserve">μεσεντέριον</t>
  </si>
  <si>
    <t xml:space="preserve">μεσογείου</t>
  </si>
  <si>
    <t xml:space="preserve">μεσονυκτίων</t>
  </si>
  <si>
    <t xml:space="preserve">μεσονύκτιον</t>
  </si>
  <si>
    <t xml:space="preserve">μεσοτήτων</t>
  </si>
  <si>
    <t xml:space="preserve">μεσουρανοῦντος</t>
  </si>
  <si>
    <t xml:space="preserve">μεσσηνιακῷ</t>
  </si>
  <si>
    <t xml:space="preserve">μεσσόθεν</t>
  </si>
  <si>
    <t xml:space="preserve">μεστά</t>
  </si>
  <si>
    <t xml:space="preserve">μεστοί</t>
  </si>
  <si>
    <t xml:space="preserve">μεστός</t>
  </si>
  <si>
    <t xml:space="preserve">μεσόνεοι</t>
  </si>
  <si>
    <t xml:space="preserve">μεσότητας</t>
  </si>
  <si>
    <t xml:space="preserve">μεσότητός</t>
  </si>
  <si>
    <t xml:space="preserve">μετάλλου</t>
  </si>
  <si>
    <t xml:space="preserve">μετάχοιρον</t>
  </si>
  <si>
    <t xml:space="preserve">μετέχοι</t>
  </si>
  <si>
    <t xml:space="preserve">μετέχονται</t>
  </si>
  <si>
    <t xml:space="preserve">μετέχωσι</t>
  </si>
  <si>
    <t xml:space="preserve">μεταβάλλεσθαι</t>
  </si>
  <si>
    <t xml:space="preserve">μεταβάλλωσι</t>
  </si>
  <si>
    <t xml:space="preserve">μεταβάλλωσιν</t>
  </si>
  <si>
    <t xml:space="preserve">μεταβάσει</t>
  </si>
  <si>
    <t xml:space="preserve">μεταβάσεις</t>
  </si>
  <si>
    <t xml:space="preserve">μεταβάσεως</t>
  </si>
  <si>
    <t xml:space="preserve">μεταβαλεῖ</t>
  </si>
  <si>
    <t xml:space="preserve">μεταβαλοῦσα</t>
  </si>
  <si>
    <t xml:space="preserve">μεταβαλόντος</t>
  </si>
  <si>
    <t xml:space="preserve">μεταβλητικά</t>
  </si>
  <si>
    <t xml:space="preserve">μεταβῆναι</t>
  </si>
  <si>
    <t xml:space="preserve">μεταβῇ</t>
  </si>
  <si>
    <t xml:space="preserve">μεταδιδόασι</t>
  </si>
  <si>
    <t xml:space="preserve">μεταδόσεις</t>
  </si>
  <si>
    <t xml:space="preserve">μετακινεῖται</t>
  </si>
  <si>
    <t xml:space="preserve">μεταληπτικόν</t>
  </si>
  <si>
    <t xml:space="preserve">μεταληφθέντων</t>
  </si>
  <si>
    <t xml:space="preserve">μεταληφθῇ</t>
  </si>
  <si>
    <t xml:space="preserve">μεταλλάττει</t>
  </si>
  <si>
    <t xml:space="preserve">μεταλλαγήν</t>
  </si>
  <si>
    <t xml:space="preserve">μεταλλευομένων</t>
  </si>
  <si>
    <t xml:space="preserve">μεταλλευόμενα</t>
  </si>
  <si>
    <t xml:space="preserve">μετανάστην</t>
  </si>
  <si>
    <t xml:space="preserve">μεταπίπτει</t>
  </si>
  <si>
    <t xml:space="preserve">μεταπιπτούσης</t>
  </si>
  <si>
    <t xml:space="preserve">μεταπρέπει</t>
  </si>
  <si>
    <t xml:space="preserve">μεταπτώσεως</t>
  </si>
  <si>
    <t xml:space="preserve">μεταστάντος</t>
  </si>
  <si>
    <t xml:space="preserve">μεταστάσεις</t>
  </si>
  <si>
    <t xml:space="preserve">μεταστρέφει</t>
  </si>
  <si>
    <t xml:space="preserve">μεταστῇ</t>
  </si>
  <si>
    <t xml:space="preserve">μετασχηματίζεσθαι</t>
  </si>
  <si>
    <t xml:space="preserve">μετασχηματιστικαί</t>
  </si>
  <si>
    <t xml:space="preserve">μετατεθῇ</t>
  </si>
  <si>
    <t xml:space="preserve">μετατιθέμενα</t>
  </si>
  <si>
    <t xml:space="preserve">μετατιθέμενον</t>
  </si>
  <si>
    <t xml:space="preserve">μετατιθείς</t>
  </si>
  <si>
    <t xml:space="preserve">μετατιθεμένης</t>
  </si>
  <si>
    <t xml:space="preserve">μεταφέρεται</t>
  </si>
  <si>
    <t xml:space="preserve">μεταφέρομεν</t>
  </si>
  <si>
    <t xml:space="preserve">μεταφέρουσι</t>
  </si>
  <si>
    <t xml:space="preserve">μεταφέρουσιν</t>
  </si>
  <si>
    <t xml:space="preserve">μεταφορητός</t>
  </si>
  <si>
    <t xml:space="preserve">μεταχειρίζεσθαι</t>
  </si>
  <si>
    <t xml:space="preserve">μεταχειριζομένους</t>
  </si>
  <si>
    <t xml:space="preserve">μεταχωρεῖ</t>
  </si>
  <si>
    <t xml:space="preserve">μεταχωροῦσιν</t>
  </si>
  <si>
    <t xml:space="preserve">μετείληφεν</t>
  </si>
  <si>
    <t xml:space="preserve">μετειλήφασιν</t>
  </si>
  <si>
    <t xml:space="preserve">μετειληφότα</t>
  </si>
  <si>
    <t xml:space="preserve">μετεισδύνει</t>
  </si>
  <si>
    <t xml:space="preserve">μετεπέμψαντο</t>
  </si>
  <si>
    <t xml:space="preserve">μετεχομένου</t>
  </si>
  <si>
    <t xml:space="preserve">μετεωρίζειν</t>
  </si>
  <si>
    <t xml:space="preserve">μετεωρίζεται</t>
  </si>
  <si>
    <t xml:space="preserve">μετεωρίζοντες</t>
  </si>
  <si>
    <t xml:space="preserve">μετεωρισθέν</t>
  </si>
  <si>
    <t xml:space="preserve">μετεωρισμόν</t>
  </si>
  <si>
    <t xml:space="preserve">μετιοῦσι</t>
  </si>
  <si>
    <t xml:space="preserve">μετοπωρινοῦ</t>
  </si>
  <si>
    <t xml:space="preserve">μετοπωρινῶν</t>
  </si>
  <si>
    <t xml:space="preserve">μετρήσει</t>
  </si>
  <si>
    <t xml:space="preserve">μετρεῖν</t>
  </si>
  <si>
    <t xml:space="preserve">μετρηθήσονται</t>
  </si>
  <si>
    <t xml:space="preserve">μετρητέον</t>
  </si>
  <si>
    <t xml:space="preserve">μετριάζειν</t>
  </si>
  <si>
    <t xml:space="preserve">μετριάζουσιν</t>
  </si>
  <si>
    <t xml:space="preserve">μετρούμενον</t>
  </si>
  <si>
    <t xml:space="preserve">μετροῦν</t>
  </si>
  <si>
    <t xml:space="preserve">μετροῦντες</t>
  </si>
  <si>
    <t xml:space="preserve">μετροῦντος</t>
  </si>
  <si>
    <t xml:space="preserve">μετροῦσιν</t>
  </si>
  <si>
    <t xml:space="preserve">μεῖξις</t>
  </si>
  <si>
    <t xml:space="preserve">μηδαμοῦ</t>
  </si>
  <si>
    <t xml:space="preserve">μηδαμόθεν</t>
  </si>
  <si>
    <t xml:space="preserve">μηδείᾳ</t>
  </si>
  <si>
    <t xml:space="preserve">μηδεμιᾷ</t>
  </si>
  <si>
    <t xml:space="preserve">μηδικοῖς</t>
  </si>
  <si>
    <t xml:space="preserve">μηδικῶν</t>
  </si>
  <si>
    <t xml:space="preserve">μηκύνειν</t>
  </si>
  <si>
    <t xml:space="preserve">μηνίσκος</t>
  </si>
  <si>
    <t xml:space="preserve">μηνοειδής</t>
  </si>
  <si>
    <t xml:space="preserve">μηνοειδῆ</t>
  </si>
  <si>
    <t xml:space="preserve">μηρυκάζουσιν</t>
  </si>
  <si>
    <t xml:space="preserve">μησί</t>
  </si>
  <si>
    <t xml:space="preserve">μητραγύρτην</t>
  </si>
  <si>
    <t xml:space="preserve">μηχανησαμένη</t>
  </si>
  <si>
    <t xml:space="preserve">μηχανικά</t>
  </si>
  <si>
    <t xml:space="preserve">μηχανικάς</t>
  </si>
  <si>
    <t xml:space="preserve">μηχανῇ</t>
  </si>
  <si>
    <t xml:space="preserve">μιγνυμένου</t>
  </si>
  <si>
    <t xml:space="preserve">μιγνύμενοι</t>
  </si>
  <si>
    <t xml:space="preserve">μιγνύμενος</t>
  </si>
  <si>
    <t xml:space="preserve">μιγνύναι</t>
  </si>
  <si>
    <t xml:space="preserve">μικρολογία</t>
  </si>
  <si>
    <t xml:space="preserve">μικρομερές</t>
  </si>
  <si>
    <t xml:space="preserve">μικρομερῆ</t>
  </si>
  <si>
    <t xml:space="preserve">μικροπρεπές</t>
  </si>
  <si>
    <t xml:space="preserve">μικροτέρῳ</t>
  </si>
  <si>
    <t xml:space="preserve">μικροψύχου</t>
  </si>
  <si>
    <t xml:space="preserve">μικρότερον</t>
  </si>
  <si>
    <t xml:space="preserve">μικρᾷ</t>
  </si>
  <si>
    <t xml:space="preserve">μικτάς</t>
  </si>
  <si>
    <t xml:space="preserve">μικτήν</t>
  </si>
  <si>
    <t xml:space="preserve">μικτοῖς</t>
  </si>
  <si>
    <t xml:space="preserve">μιλήσιος</t>
  </si>
  <si>
    <t xml:space="preserve">μιλήτῳ</t>
  </si>
  <si>
    <t xml:space="preserve">μιλησίου</t>
  </si>
  <si>
    <t xml:space="preserve">μιμήσαιτο</t>
  </si>
  <si>
    <t xml:space="preserve">μιμήσει</t>
  </si>
  <si>
    <t xml:space="preserve">μιμήσεων</t>
  </si>
  <si>
    <t xml:space="preserve">μιμητικώτατον</t>
  </si>
  <si>
    <t xml:space="preserve">μιμητικῆς</t>
  </si>
  <si>
    <t xml:space="preserve">μινυρίζει</t>
  </si>
  <si>
    <t xml:space="preserve">μισθαρνικάς</t>
  </si>
  <si>
    <t xml:space="preserve">μισθαρνούντων</t>
  </si>
  <si>
    <t xml:space="preserve">μισθοφοράν</t>
  </si>
  <si>
    <t xml:space="preserve">μισθοφορεῖν</t>
  </si>
  <si>
    <t xml:space="preserve">μισθοφόρα</t>
  </si>
  <si>
    <t xml:space="preserve">μισθοφόρον</t>
  </si>
  <si>
    <t xml:space="preserve">μισθοφόρους</t>
  </si>
  <si>
    <t xml:space="preserve">μισθώσεις</t>
  </si>
  <si>
    <t xml:space="preserve">μισοῦντες</t>
  </si>
  <si>
    <t xml:space="preserve">μιχθείς</t>
  </si>
  <si>
    <t xml:space="preserve">μνημεῖα</t>
  </si>
  <si>
    <t xml:space="preserve">μνημονεύοντες</t>
  </si>
  <si>
    <t xml:space="preserve">μνημονικοί</t>
  </si>
  <si>
    <t xml:space="preserve">μνημόνευμα</t>
  </si>
  <si>
    <t xml:space="preserve">μνησθείς</t>
  </si>
  <si>
    <t xml:space="preserve">μνησθῆναι</t>
  </si>
  <si>
    <t xml:space="preserve">μνησικακεῖν</t>
  </si>
  <si>
    <t xml:space="preserve">μνᾶ</t>
  </si>
  <si>
    <t xml:space="preserve">μοίρας</t>
  </si>
  <si>
    <t xml:space="preserve">μοιχεύει</t>
  </si>
  <si>
    <t xml:space="preserve">μοιχεύειν</t>
  </si>
  <si>
    <t xml:space="preserve">μοιχεῦσαι</t>
  </si>
  <si>
    <t xml:space="preserve">μολοττίᾳ</t>
  </si>
  <si>
    <t xml:space="preserve">μονάρχου</t>
  </si>
  <si>
    <t xml:space="preserve">μονάρχους</t>
  </si>
  <si>
    <t xml:space="preserve">μονήν</t>
  </si>
  <si>
    <t xml:space="preserve">μονίμοις</t>
  </si>
  <si>
    <t xml:space="preserve">μονίμων</t>
  </si>
  <si>
    <t xml:space="preserve">μονίμως</t>
  </si>
  <si>
    <t xml:space="preserve">μοναί</t>
  </si>
  <si>
    <t xml:space="preserve">μοναδικά</t>
  </si>
  <si>
    <t xml:space="preserve">μοναρχίαις</t>
  </si>
  <si>
    <t xml:space="preserve">μοναρχεῖν</t>
  </si>
  <si>
    <t xml:space="preserve">μοναρχικόν</t>
  </si>
  <si>
    <t xml:space="preserve">μοναχά</t>
  </si>
  <si>
    <t xml:space="preserve">μοναχῇ</t>
  </si>
  <si>
    <t xml:space="preserve">μονιμωτάτη</t>
  </si>
  <si>
    <t xml:space="preserve">μονιμώτεραι</t>
  </si>
  <si>
    <t xml:space="preserve">μονοθύροις</t>
  </si>
  <si>
    <t xml:space="preserve">μονοκοίλια</t>
  </si>
  <si>
    <t xml:space="preserve">μονοκοιλίοις</t>
  </si>
  <si>
    <t xml:space="preserve">μονοκοιλίων</t>
  </si>
  <si>
    <t xml:space="preserve">μονοτοκίας</t>
  </si>
  <si>
    <t xml:space="preserve">μονοτοκεῖ</t>
  </si>
  <si>
    <t xml:space="preserve">μονοτόκος</t>
  </si>
  <si>
    <t xml:space="preserve">μονοτόκων</t>
  </si>
  <si>
    <t xml:space="preserve">μονοφυές</t>
  </si>
  <si>
    <t xml:space="preserve">μονούμενον</t>
  </si>
  <si>
    <t xml:space="preserve">μονόκωλον</t>
  </si>
  <si>
    <t xml:space="preserve">μονώτην</t>
  </si>
  <si>
    <t xml:space="preserve">μονῳδίας</t>
  </si>
  <si>
    <t xml:space="preserve">μορφᾶς</t>
  </si>
  <si>
    <t xml:space="preserve">μουσαίου</t>
  </si>
  <si>
    <t xml:space="preserve">μουσεῖον</t>
  </si>
  <si>
    <t xml:space="preserve">μουσικοί</t>
  </si>
  <si>
    <t xml:space="preserve">μοχθηροῦ</t>
  </si>
  <si>
    <t xml:space="preserve">μοχθηρῷ</t>
  </si>
  <si>
    <t xml:space="preserve">μυελῷ</t>
  </si>
  <si>
    <t xml:space="preserve">μυθεύεται</t>
  </si>
  <si>
    <t xml:space="preserve">μυρίας</t>
  </si>
  <si>
    <t xml:space="preserve">μυρίους</t>
  </si>
  <si>
    <t xml:space="preserve">μυριάδας</t>
  </si>
  <si>
    <t xml:space="preserve">μυρρινῶν</t>
  </si>
  <si>
    <t xml:space="preserve">μυσίαν</t>
  </si>
  <si>
    <t xml:space="preserve">μυστηρίων</t>
  </si>
  <si>
    <t xml:space="preserve">μυσῶν</t>
  </si>
  <si>
    <t xml:space="preserve">μυτιληναῖοι</t>
  </si>
  <si>
    <t xml:space="preserve">μυχῷ</t>
  </si>
  <si>
    <t xml:space="preserve">μυῖα</t>
  </si>
  <si>
    <t xml:space="preserve">μόλιβδον</t>
  </si>
  <si>
    <t xml:space="preserve">μόλυβδος</t>
  </si>
  <si>
    <t xml:space="preserve">μόναρχοι</t>
  </si>
  <si>
    <t xml:space="preserve">μόσχον</t>
  </si>
  <si>
    <t xml:space="preserve">μόσχος</t>
  </si>
  <si>
    <t xml:space="preserve">μύδρους</t>
  </si>
  <si>
    <t xml:space="preserve">μύλαι</t>
  </si>
  <si>
    <t xml:space="preserve">μύραινα</t>
  </si>
  <si>
    <t xml:space="preserve">μύρμηκας</t>
  </si>
  <si>
    <t xml:space="preserve">μύρον</t>
  </si>
  <si>
    <t xml:space="preserve">μύρτων</t>
  </si>
  <si>
    <t xml:space="preserve">μύρωνος</t>
  </si>
  <si>
    <t xml:space="preserve">μύτιδι</t>
  </si>
  <si>
    <t xml:space="preserve">μύτιν</t>
  </si>
  <si>
    <t xml:space="preserve">μώνυχας</t>
  </si>
  <si>
    <t xml:space="preserve">μώνυχες</t>
  </si>
  <si>
    <t xml:space="preserve">μῆκός</t>
  </si>
  <si>
    <t xml:space="preserve">μῆνες</t>
  </si>
  <si>
    <t xml:space="preserve">μῆτις</t>
  </si>
  <si>
    <t xml:space="preserve">μῶμος</t>
  </si>
  <si>
    <t xml:space="preserve">ν</t>
  </si>
  <si>
    <t xml:space="preserve">νάματα</t>
  </si>
  <si>
    <t xml:space="preserve">νάρθηκι</t>
  </si>
  <si>
    <t xml:space="preserve">νάρθηξ</t>
  </si>
  <si>
    <t xml:space="preserve">νάρκαι</t>
  </si>
  <si>
    <t xml:space="preserve">νάρκαις</t>
  </si>
  <si>
    <t xml:space="preserve">νέκταρ</t>
  </si>
  <si>
    <t xml:space="preserve">νέμει</t>
  </si>
  <si>
    <t xml:space="preserve">νέμουσι</t>
  </si>
  <si>
    <t xml:space="preserve">νέσσου</t>
  </si>
  <si>
    <t xml:space="preserve">νέᾳ</t>
  </si>
  <si>
    <t xml:space="preserve">νέῳ</t>
  </si>
  <si>
    <t xml:space="preserve">νή</t>
  </si>
  <si>
    <t xml:space="preserve">νήπιος</t>
  </si>
  <si>
    <t xml:space="preserve">νήσου</t>
  </si>
  <si>
    <t xml:space="preserve">νήτης</t>
  </si>
  <si>
    <t xml:space="preserve">νήφοντας</t>
  </si>
  <si>
    <t xml:space="preserve">νίκας</t>
  </si>
  <si>
    <t xml:space="preserve">νίτρου</t>
  </si>
  <si>
    <t xml:space="preserve">νίτρῳ</t>
  </si>
  <si>
    <t xml:space="preserve">νανώδεσι</t>
  </si>
  <si>
    <t xml:space="preserve">νανῶδες</t>
  </si>
  <si>
    <t xml:space="preserve">ναοῦ</t>
  </si>
  <si>
    <t xml:space="preserve">ναρκᾶν</t>
  </si>
  <si>
    <t xml:space="preserve">ναυκραριῶν</t>
  </si>
  <si>
    <t xml:space="preserve">ναυμαχία</t>
  </si>
  <si>
    <t xml:space="preserve">ναυμαχίᾳ</t>
  </si>
  <si>
    <t xml:space="preserve">ναυπηγίαν</t>
  </si>
  <si>
    <t xml:space="preserve">ναυτίλος</t>
  </si>
  <si>
    <t xml:space="preserve">ναυτικῆς</t>
  </si>
  <si>
    <t xml:space="preserve">ναυτιλίαν</t>
  </si>
  <si>
    <t xml:space="preserve">ναυτιλίας</t>
  </si>
  <si>
    <t xml:space="preserve">ναυτιῶσιν</t>
  </si>
  <si>
    <t xml:space="preserve">νείκει</t>
  </si>
  <si>
    <t xml:space="preserve">νείκεϊ</t>
  </si>
  <si>
    <t xml:space="preserve">νεανίσκους</t>
  </si>
  <si>
    <t xml:space="preserve">νεανικοί</t>
  </si>
  <si>
    <t xml:space="preserve">νεβρούς</t>
  </si>
  <si>
    <t xml:space="preserve">νεβρῶν</t>
  </si>
  <si>
    <t xml:space="preserve">νεκρόν</t>
  </si>
  <si>
    <t xml:space="preserve">νεκρῶν</t>
  </si>
  <si>
    <t xml:space="preserve">νεμεσῶσι</t>
  </si>
  <si>
    <t xml:space="preserve">νενέμηνται</t>
  </si>
  <si>
    <t xml:space="preserve">νενίκηκεν</t>
  </si>
  <si>
    <t xml:space="preserve">νενομοθετῆσθαι</t>
  </si>
  <si>
    <t xml:space="preserve">νενόηκεν</t>
  </si>
  <si>
    <t xml:space="preserve">νεοττίδες</t>
  </si>
  <si>
    <t xml:space="preserve">νεοττεύουσι</t>
  </si>
  <si>
    <t xml:space="preserve">νεοττιά</t>
  </si>
  <si>
    <t xml:space="preserve">νεοττῷ</t>
  </si>
  <si>
    <t xml:space="preserve">νευστικός</t>
  </si>
  <si>
    <t xml:space="preserve">νεφέλης</t>
  </si>
  <si>
    <t xml:space="preserve">νεφροειδῆ</t>
  </si>
  <si>
    <t xml:space="preserve">νεφροῖς</t>
  </si>
  <si>
    <t xml:space="preserve">νεωτέρου</t>
  </si>
  <si>
    <t xml:space="preserve">νεύουσι</t>
  </si>
  <si>
    <t xml:space="preserve">νεύρῳ</t>
  </si>
  <si>
    <t xml:space="preserve">νεύσει</t>
  </si>
  <si>
    <t xml:space="preserve">νεών</t>
  </si>
  <si>
    <t xml:space="preserve">νεώτατος</t>
  </si>
  <si>
    <t xml:space="preserve">νεώτεραι</t>
  </si>
  <si>
    <t xml:space="preserve">νεῖμαι</t>
  </si>
  <si>
    <t xml:space="preserve">νεῷ</t>
  </si>
  <si>
    <t xml:space="preserve">νηρείταις</t>
  </si>
  <si>
    <t xml:space="preserve">νηῒ</t>
  </si>
  <si>
    <t xml:space="preserve">νικήρατον</t>
  </si>
  <si>
    <t xml:space="preserve">νικήσαντος</t>
  </si>
  <si>
    <t xml:space="preserve">νικίας</t>
  </si>
  <si>
    <t xml:space="preserve">νιν</t>
  </si>
  <si>
    <t xml:space="preserve">νιφετός</t>
  </si>
  <si>
    <t xml:space="preserve">νοήματα</t>
  </si>
  <si>
    <t xml:space="preserve">νοήσαντες</t>
  </si>
  <si>
    <t xml:space="preserve">νοήσας</t>
  </si>
  <si>
    <t xml:space="preserve">νοήσεις</t>
  </si>
  <si>
    <t xml:space="preserve">νοήσεων</t>
  </si>
  <si>
    <t xml:space="preserve">νοεῖσθαι</t>
  </si>
  <si>
    <t xml:space="preserve">νοημάτων</t>
  </si>
  <si>
    <t xml:space="preserve">νοητικῶν</t>
  </si>
  <si>
    <t xml:space="preserve">νοητούς</t>
  </si>
  <si>
    <t xml:space="preserve">νομάς</t>
  </si>
  <si>
    <t xml:space="preserve">νομίζοι</t>
  </si>
  <si>
    <t xml:space="preserve">νομίζωσιν</t>
  </si>
  <si>
    <t xml:space="preserve">νομίσας</t>
  </si>
  <si>
    <t xml:space="preserve">νομίσματι</t>
  </si>
  <si>
    <t xml:space="preserve">νομαδικός</t>
  </si>
  <si>
    <t xml:space="preserve">νομαρχῶν</t>
  </si>
  <si>
    <t xml:space="preserve">νομιζομένων</t>
  </si>
  <si>
    <t xml:space="preserve">νομισμάτων</t>
  </si>
  <si>
    <t xml:space="preserve">νομοθεσία</t>
  </si>
  <si>
    <t xml:space="preserve">νομοθετικῆς</t>
  </si>
  <si>
    <t xml:space="preserve">νομοφύλακας</t>
  </si>
  <si>
    <t xml:space="preserve">νομόν</t>
  </si>
  <si>
    <t xml:space="preserve">νομῇ</t>
  </si>
  <si>
    <t xml:space="preserve">νοουμένῳ</t>
  </si>
  <si>
    <t xml:space="preserve">νοοῦμεν</t>
  </si>
  <si>
    <t xml:space="preserve">νοοῦντα</t>
  </si>
  <si>
    <t xml:space="preserve">νοσήμασιν</t>
  </si>
  <si>
    <t xml:space="preserve">νοσήσας</t>
  </si>
  <si>
    <t xml:space="preserve">νοσηματικαί</t>
  </si>
  <si>
    <t xml:space="preserve">νοσηματικόν</t>
  </si>
  <si>
    <t xml:space="preserve">νοσηματικῶν</t>
  </si>
  <si>
    <t xml:space="preserve">νοσηματώδης</t>
  </si>
  <si>
    <t xml:space="preserve">νοσοῦντα</t>
  </si>
  <si>
    <t xml:space="preserve">νοσοῦντος</t>
  </si>
  <si>
    <t xml:space="preserve">νοσοῦσιν</t>
  </si>
  <si>
    <t xml:space="preserve">νοσώδει</t>
  </si>
  <si>
    <t xml:space="preserve">νοσῆσαι</t>
  </si>
  <si>
    <t xml:space="preserve">νοσῶδές</t>
  </si>
  <si>
    <t xml:space="preserve">νοτίου</t>
  </si>
  <si>
    <t xml:space="preserve">νοτίς</t>
  </si>
  <si>
    <t xml:space="preserve">νοτερῷ</t>
  </si>
  <si>
    <t xml:space="preserve">νουμηνία</t>
  </si>
  <si>
    <t xml:space="preserve">νουμηνίᾳ</t>
  </si>
  <si>
    <t xml:space="preserve">νοῶμεν</t>
  </si>
  <si>
    <t xml:space="preserve">νυκτερίδες</t>
  </si>
  <si>
    <t xml:space="preserve">νυκτερινά</t>
  </si>
  <si>
    <t xml:space="preserve">νυκτερινός</t>
  </si>
  <si>
    <t xml:space="preserve">νυκτικόραξ</t>
  </si>
  <si>
    <t xml:space="preserve">νωθραί</t>
  </si>
  <si>
    <t xml:space="preserve">νωθρεπιθέτης</t>
  </si>
  <si>
    <t xml:space="preserve">νωθρός</t>
  </si>
  <si>
    <t xml:space="preserve">νωτιαίαν</t>
  </si>
  <si>
    <t xml:space="preserve">νόησίς</t>
  </si>
  <si>
    <t xml:space="preserve">νόησιν</t>
  </si>
  <si>
    <t xml:space="preserve">νόθους</t>
  </si>
  <si>
    <t xml:space="preserve">νόμιμά</t>
  </si>
  <si>
    <t xml:space="preserve">νόμιμος</t>
  </si>
  <si>
    <t xml:space="preserve">νόσανσις</t>
  </si>
  <si>
    <t xml:space="preserve">νώτῳ</t>
  </si>
  <si>
    <t xml:space="preserve">ν᾿</t>
  </si>
  <si>
    <t xml:space="preserve">νῆστιν</t>
  </si>
  <si>
    <t xml:space="preserve">νῆστις</t>
  </si>
  <si>
    <t xml:space="preserve">νῶτος</t>
  </si>
  <si>
    <t xml:space="preserve">ξάνθιππος</t>
  </si>
  <si>
    <t xml:space="preserve">ξένοι</t>
  </si>
  <si>
    <t xml:space="preserve">ξανθότερα</t>
  </si>
  <si>
    <t xml:space="preserve">ξενίας</t>
  </si>
  <si>
    <t xml:space="preserve">ξενικά</t>
  </si>
  <si>
    <t xml:space="preserve">ξενοφάνους</t>
  </si>
  <si>
    <t xml:space="preserve">ξηραίνειν</t>
  </si>
  <si>
    <t xml:space="preserve">ξηραίνοντα</t>
  </si>
  <si>
    <t xml:space="preserve">ξηραίνων</t>
  </si>
  <si>
    <t xml:space="preserve">ξηραινομένου</t>
  </si>
  <si>
    <t xml:space="preserve">ξηραινόμεναι</t>
  </si>
  <si>
    <t xml:space="preserve">ξηρανεῖται</t>
  </si>
  <si>
    <t xml:space="preserve">ξηραντικόν</t>
  </si>
  <si>
    <t xml:space="preserve">ξηρασία</t>
  </si>
  <si>
    <t xml:space="preserve">ξηρασίας</t>
  </si>
  <si>
    <t xml:space="preserve">ξηροτέραν</t>
  </si>
  <si>
    <t xml:space="preserve">ξηροτέρων</t>
  </si>
  <si>
    <t xml:space="preserve">ξηρούς</t>
  </si>
  <si>
    <t xml:space="preserve">ξηρότητι</t>
  </si>
  <si>
    <t xml:space="preserve">ξηρᾶναι</t>
  </si>
  <si>
    <t xml:space="preserve">ξιφίας</t>
  </si>
  <si>
    <t xml:space="preserve">ξυλίνην</t>
  </si>
  <si>
    <t xml:space="preserve">ξυλίνου</t>
  </si>
  <si>
    <t xml:space="preserve">ξυλίνων</t>
  </si>
  <si>
    <t xml:space="preserve">ξυλίνῳ</t>
  </si>
  <si>
    <t xml:space="preserve">ξυμβαίνειν</t>
  </si>
  <si>
    <t xml:space="preserve">ξυνίησι</t>
  </si>
  <si>
    <t xml:space="preserve">οἰδεῖ</t>
  </si>
  <si>
    <t xml:space="preserve">οἰδοῦσιν</t>
  </si>
  <si>
    <t xml:space="preserve">οἰηθείς</t>
  </si>
  <si>
    <t xml:space="preserve">οἰκέτας</t>
  </si>
  <si>
    <t xml:space="preserve">οἰκήματα</t>
  </si>
  <si>
    <t xml:space="preserve">οἰκήματι</t>
  </si>
  <si>
    <t xml:space="preserve">οἰκήματος</t>
  </si>
  <si>
    <t xml:space="preserve">οἰκήσεσθαι</t>
  </si>
  <si>
    <t xml:space="preserve">οἰκήσεσι</t>
  </si>
  <si>
    <t xml:space="preserve">οἰκήσεων</t>
  </si>
  <si>
    <t xml:space="preserve">οἰκίαι</t>
  </si>
  <si>
    <t xml:space="preserve">οἰκειοτάτη</t>
  </si>
  <si>
    <t xml:space="preserve">οἰκειοτέροις</t>
  </si>
  <si>
    <t xml:space="preserve">οἰκειότεροι</t>
  </si>
  <si>
    <t xml:space="preserve">οἰκεῖται</t>
  </si>
  <si>
    <t xml:space="preserve">οἰκητήριον</t>
  </si>
  <si>
    <t xml:space="preserve">οἰκητικά</t>
  </si>
  <si>
    <t xml:space="preserve">οἰκοδομήματα</t>
  </si>
  <si>
    <t xml:space="preserve">οἰκοδομήσεως</t>
  </si>
  <si>
    <t xml:space="preserve">οἰκοδομίαν</t>
  </si>
  <si>
    <t xml:space="preserve">οἰκοδομοῦντα</t>
  </si>
  <si>
    <t xml:space="preserve">οἰκοδόμησίς</t>
  </si>
  <si>
    <t xml:space="preserve">οἰκοδόμου</t>
  </si>
  <si>
    <t xml:space="preserve">οἰκονομεῖ</t>
  </si>
  <si>
    <t xml:space="preserve">οἰκονομεῖν</t>
  </si>
  <si>
    <t xml:space="preserve">οἰκουμένη</t>
  </si>
  <si>
    <t xml:space="preserve">οἰκῆσαι</t>
  </si>
  <si>
    <t xml:space="preserve">οἰνοφλυγίας</t>
  </si>
  <si>
    <t xml:space="preserve">οἰνωμένοις</t>
  </si>
  <si>
    <t xml:space="preserve">οἰνωμένον</t>
  </si>
  <si>
    <t xml:space="preserve">οἰνωμένος</t>
  </si>
  <si>
    <t xml:space="preserve">οἰνωποί</t>
  </si>
  <si>
    <t xml:space="preserve">οἰνῶδες</t>
  </si>
  <si>
    <t xml:space="preserve">οἰομένων</t>
  </si>
  <si>
    <t xml:space="preserve">οἰομένῳ</t>
  </si>
  <si>
    <t xml:space="preserve">οἰωνοί</t>
  </si>
  <si>
    <t xml:space="preserve">οἰόμεθ᾿</t>
  </si>
  <si>
    <t xml:space="preserve">οἰόμενον</t>
  </si>
  <si>
    <t xml:space="preserve">οἰῶν</t>
  </si>
  <si>
    <t xml:space="preserve">οἴακος</t>
  </si>
  <si>
    <t xml:space="preserve">οἴαξ</t>
  </si>
  <si>
    <t xml:space="preserve">οἴδματι</t>
  </si>
  <si>
    <t xml:space="preserve">οἴκησις</t>
  </si>
  <si>
    <t xml:space="preserve">οἴσει</t>
  </si>
  <si>
    <t xml:space="preserve">οἴσουσι</t>
  </si>
  <si>
    <t xml:space="preserve">οἴχεται</t>
  </si>
  <si>
    <t xml:space="preserve">οἵδ᾿</t>
  </si>
  <si>
    <t xml:space="preserve">οἵοις</t>
  </si>
  <si>
    <t xml:space="preserve">οἵου</t>
  </si>
  <si>
    <t xml:space="preserve">οἵᾳ</t>
  </si>
  <si>
    <t xml:space="preserve">οἶες</t>
  </si>
  <si>
    <t xml:space="preserve">οἶνός</t>
  </si>
  <si>
    <t xml:space="preserve">οἷάπερ</t>
  </si>
  <si>
    <t xml:space="preserve">οὐδαμόθεν</t>
  </si>
  <si>
    <t xml:space="preserve">οὐδεπώποτε</t>
  </si>
  <si>
    <t xml:space="preserve">οὐδετέρας</t>
  </si>
  <si>
    <t xml:space="preserve">οὐδετέρους</t>
  </si>
  <si>
    <t xml:space="preserve">οὐλαῖς</t>
  </si>
  <si>
    <t xml:space="preserve">οὐλότης</t>
  </si>
  <si>
    <t xml:space="preserve">οὐλῆς</t>
  </si>
  <si>
    <t xml:space="preserve">οὐλῶν</t>
  </si>
  <si>
    <t xml:space="preserve">οὐράνια</t>
  </si>
  <si>
    <t xml:space="preserve">οὐράνιον</t>
  </si>
  <si>
    <t xml:space="preserve">οὐρήσαντες</t>
  </si>
  <si>
    <t xml:space="preserve">οὐρανίων</t>
  </si>
  <si>
    <t xml:space="preserve">οὐρανοῖς</t>
  </si>
  <si>
    <t xml:space="preserve">οὐραῖα</t>
  </si>
  <si>
    <t xml:space="preserve">οὐρεῖν</t>
  </si>
  <si>
    <t xml:space="preserve">οὐρητιῶντες</t>
  </si>
  <si>
    <t xml:space="preserve">οὐρητῆρος</t>
  </si>
  <si>
    <t xml:space="preserve">οὐροῦντα</t>
  </si>
  <si>
    <t xml:space="preserve">οὐρᾷ</t>
  </si>
  <si>
    <t xml:space="preserve">οὐχ᾿</t>
  </si>
  <si>
    <t xml:space="preserve">οὔκ</t>
  </si>
  <si>
    <t xml:space="preserve">οὔρησιν</t>
  </si>
  <si>
    <t xml:space="preserve">οὔριον</t>
  </si>
  <si>
    <t xml:space="preserve">οὔτοι</t>
  </si>
  <si>
    <t xml:space="preserve">οὕνεκ᾿</t>
  </si>
  <si>
    <t xml:space="preserve">οὖθαρ</t>
  </si>
  <si>
    <t xml:space="preserve">οὖλαι</t>
  </si>
  <si>
    <t xml:space="preserve">οὖσά</t>
  </si>
  <si>
    <t xml:space="preserve">πάγοι</t>
  </si>
  <si>
    <t xml:space="preserve">πάγους</t>
  </si>
  <si>
    <t xml:space="preserve">πάλης</t>
  </si>
  <si>
    <t xml:space="preserve">πάμμικρον</t>
  </si>
  <si>
    <t xml:space="preserve">πάμπληθες</t>
  </si>
  <si>
    <t xml:space="preserve">πάντεσσι</t>
  </si>
  <si>
    <t xml:space="preserve">πάντοτε</t>
  </si>
  <si>
    <t xml:space="preserve">πάρεργα</t>
  </si>
  <si>
    <t xml:space="preserve">πάροδον</t>
  </si>
  <si>
    <t xml:space="preserve">πάσχουσί</t>
  </si>
  <si>
    <t xml:space="preserve">πάχη</t>
  </si>
  <si>
    <t xml:space="preserve">πάχνην</t>
  </si>
  <si>
    <t xml:space="preserve">πάχνης</t>
  </si>
  <si>
    <t xml:space="preserve">πέλει</t>
  </si>
  <si>
    <t xml:space="preserve">πέμποντος</t>
  </si>
  <si>
    <t xml:space="preserve">πέμπουσιν</t>
  </si>
  <si>
    <t xml:space="preserve">πέμπτος</t>
  </si>
  <si>
    <t xml:space="preserve">πένησι</t>
  </si>
  <si>
    <t xml:space="preserve">πένητος</t>
  </si>
  <si>
    <t xml:space="preserve">πένταθλοι</t>
  </si>
  <si>
    <t xml:space="preserve">πένταθλος</t>
  </si>
  <si>
    <t xml:space="preserve">πέπαυται</t>
  </si>
  <si>
    <t xml:space="preserve">πέπεισται</t>
  </si>
  <si>
    <t xml:space="preserve">πέπηγε</t>
  </si>
  <si>
    <t xml:space="preserve">πέπλον</t>
  </si>
  <si>
    <t xml:space="preserve">πέπραχε</t>
  </si>
  <si>
    <t xml:space="preserve">πέπραχεν</t>
  </si>
  <si>
    <t xml:space="preserve">πέραν</t>
  </si>
  <si>
    <t xml:space="preserve">πέρασι</t>
  </si>
  <si>
    <t xml:space="preserve">πέρδιξιν</t>
  </si>
  <si>
    <t xml:space="preserve">πέρκη</t>
  </si>
  <si>
    <t xml:space="preserve">πέρσις</t>
  </si>
  <si>
    <t xml:space="preserve">πέρᾳ</t>
  </si>
  <si>
    <t xml:space="preserve">πέσσειν</t>
  </si>
  <si>
    <t xml:space="preserve">πέσῃ</t>
  </si>
  <si>
    <t xml:space="preserve">πέταται</t>
  </si>
  <si>
    <t xml:space="preserve">πέτραι</t>
  </si>
  <si>
    <t xml:space="preserve">πέτρᾳ</t>
  </si>
  <si>
    <t xml:space="preserve">πέττουσα</t>
  </si>
  <si>
    <t xml:space="preserve">πέττουσι</t>
  </si>
  <si>
    <t xml:space="preserve">πέττῃ</t>
  </si>
  <si>
    <t xml:space="preserve">πέφυχ᾿</t>
  </si>
  <si>
    <t xml:space="preserve">πήρωμα</t>
  </si>
  <si>
    <t xml:space="preserve">πίειρα</t>
  </si>
  <si>
    <t xml:space="preserve">πίθοι</t>
  </si>
  <si>
    <t xml:space="preserve">πίμπλαται</t>
  </si>
  <si>
    <t xml:space="preserve">πίννα</t>
  </si>
  <si>
    <t xml:space="preserve">πίονά</t>
  </si>
  <si>
    <t xml:space="preserve">πίπτουσι</t>
  </si>
  <si>
    <t xml:space="preserve">πίπῳ</t>
  </si>
  <si>
    <t xml:space="preserve">πίστεών</t>
  </si>
  <si>
    <t xml:space="preserve">πίττης</t>
  </si>
  <si>
    <t xml:space="preserve">παίζειν</t>
  </si>
  <si>
    <t xml:space="preserve">παίζουσι</t>
  </si>
  <si>
    <t xml:space="preserve">παγέντα</t>
  </si>
  <si>
    <t xml:space="preserve">παγχάλεπον</t>
  </si>
  <si>
    <t xml:space="preserve">παθήμασι</t>
  </si>
  <si>
    <t xml:space="preserve">παθητικῷ</t>
  </si>
  <si>
    <t xml:space="preserve">παθόντος</t>
  </si>
  <si>
    <t xml:space="preserve">παιανιεύς</t>
  </si>
  <si>
    <t xml:space="preserve">παιδαγωγοί</t>
  </si>
  <si>
    <t xml:space="preserve">παιδαριώδη</t>
  </si>
  <si>
    <t xml:space="preserve">παιδαριώδης</t>
  </si>
  <si>
    <t xml:space="preserve">παιδείᾳ</t>
  </si>
  <si>
    <t xml:space="preserve">παιδευθῆναι</t>
  </si>
  <si>
    <t xml:space="preserve">παιδευομένοις</t>
  </si>
  <si>
    <t xml:space="preserve">παιδεύοντες</t>
  </si>
  <si>
    <t xml:space="preserve">παιδεύσας</t>
  </si>
  <si>
    <t xml:space="preserve">παιδεῖαι</t>
  </si>
  <si>
    <t xml:space="preserve">παιδικοῦ</t>
  </si>
  <si>
    <t xml:space="preserve">παιδονομία</t>
  </si>
  <si>
    <t xml:space="preserve">παιδονόμος</t>
  </si>
  <si>
    <t xml:space="preserve">παιδοτρίβας</t>
  </si>
  <si>
    <t xml:space="preserve">παιδοτρίβης</t>
  </si>
  <si>
    <t xml:space="preserve">παιονίαν</t>
  </si>
  <si>
    <t xml:space="preserve">παιονικήν</t>
  </si>
  <si>
    <t xml:space="preserve">παλίρροιαν</t>
  </si>
  <si>
    <t xml:space="preserve">παλαιάν</t>
  </si>
  <si>
    <t xml:space="preserve">παλαιούμενον</t>
  </si>
  <si>
    <t xml:space="preserve">παλαιούς</t>
  </si>
  <si>
    <t xml:space="preserve">παλαιότερα</t>
  </si>
  <si>
    <t xml:space="preserve">παλαιότερον</t>
  </si>
  <si>
    <t xml:space="preserve">παλληνίδι</t>
  </si>
  <si>
    <t xml:space="preserve">παμβασιλείας</t>
  </si>
  <si>
    <t xml:space="preserve">παμμέγεθες</t>
  </si>
  <si>
    <t xml:space="preserve">παμμεγέθεις</t>
  </si>
  <si>
    <t xml:space="preserve">πανδεχές</t>
  </si>
  <si>
    <t xml:space="preserve">πανηγυρικῷ</t>
  </si>
  <si>
    <t xml:space="preserve">πανοῦργος</t>
  </si>
  <si>
    <t xml:space="preserve">πανσπερμίας</t>
  </si>
  <si>
    <t xml:space="preserve">παντελής</t>
  </si>
  <si>
    <t xml:space="preserve">παντοίας</t>
  </si>
  <si>
    <t xml:space="preserve">παντοίων</t>
  </si>
  <si>
    <t xml:space="preserve">παντοδαποί</t>
  </si>
  <si>
    <t xml:space="preserve">παντοδαποῖς</t>
  </si>
  <si>
    <t xml:space="preserve">παράδειγμά</t>
  </si>
  <si>
    <t xml:space="preserve">παράλληλά</t>
  </si>
  <si>
    <t xml:space="preserve">παράλληλον</t>
  </si>
  <si>
    <t xml:space="preserve">παράνομος</t>
  </si>
  <si>
    <t xml:space="preserve">παράστασις</t>
  </si>
  <si>
    <t xml:space="preserve">παράσχηται</t>
  </si>
  <si>
    <t xml:space="preserve">παράσχοι</t>
  </si>
  <si>
    <t xml:space="preserve">παρέδρους</t>
  </si>
  <si>
    <t xml:space="preserve">παρέδωκαν</t>
  </si>
  <si>
    <t xml:space="preserve">παρέλαβον</t>
  </si>
  <si>
    <t xml:space="preserve">παρέλθῃ</t>
  </si>
  <si>
    <t xml:space="preserve">παρέξει</t>
  </si>
  <si>
    <t xml:space="preserve">παρέπεσθαι</t>
  </si>
  <si>
    <t xml:space="preserve">παρέτρεψέ</t>
  </si>
  <si>
    <t xml:space="preserve">παρέχοντα</t>
  </si>
  <si>
    <t xml:space="preserve">παρέχοντες</t>
  </si>
  <si>
    <t xml:space="preserve">παρέχουσα</t>
  </si>
  <si>
    <t xml:space="preserve">παρήκοιεν</t>
  </si>
  <si>
    <t xml:space="preserve">παρήκοντος</t>
  </si>
  <si>
    <t xml:space="preserve">παρίσταται</t>
  </si>
  <si>
    <t xml:space="preserve">παρίσωσις</t>
  </si>
  <si>
    <t xml:space="preserve">παρίῳ</t>
  </si>
  <si>
    <t xml:space="preserve">παραίρεσιν</t>
  </si>
  <si>
    <t xml:space="preserve">παραβάλλων</t>
  </si>
  <si>
    <t xml:space="preserve">παραβλαστάνει</t>
  </si>
  <si>
    <t xml:space="preserve">παραβολῆς</t>
  </si>
  <si>
    <t xml:space="preserve">παραγίγνεται</t>
  </si>
  <si>
    <t xml:space="preserve">παραγίνεσθαι</t>
  </si>
  <si>
    <t xml:space="preserve">παραγγέλλουσιν</t>
  </si>
  <si>
    <t xml:space="preserve">παραγενομένου</t>
  </si>
  <si>
    <t xml:space="preserve">παραγενόμενοι</t>
  </si>
  <si>
    <t xml:space="preserve">παραδέδοται</t>
  </si>
  <si>
    <t xml:space="preserve">παραδέχεσθαι</t>
  </si>
  <si>
    <t xml:space="preserve">παραδέχοιτο</t>
  </si>
  <si>
    <t xml:space="preserve">παραδειγματώδεις</t>
  </si>
  <si>
    <t xml:space="preserve">παραδιδόναι</t>
  </si>
  <si>
    <t xml:space="preserve">παραδοτέον</t>
  </si>
  <si>
    <t xml:space="preserve">παραινεῖ</t>
  </si>
  <si>
    <t xml:space="preserve">παρακάθηται</t>
  </si>
  <si>
    <t xml:space="preserve">παρακαλεῖ</t>
  </si>
  <si>
    <t xml:space="preserve">παρακαλεῖν</t>
  </si>
  <si>
    <t xml:space="preserve">παρακαλῶν</t>
  </si>
  <si>
    <t xml:space="preserve">παρακαταχρῆται</t>
  </si>
  <si>
    <t xml:space="preserve">παρακειμένην</t>
  </si>
  <si>
    <t xml:space="preserve">παρακεῖσθαι</t>
  </si>
  <si>
    <t xml:space="preserve">παρακολουθοῦντες</t>
  </si>
  <si>
    <t xml:space="preserve">παρακολουθοῦσα</t>
  </si>
  <si>
    <t xml:space="preserve">παρακολουθοῦσιν</t>
  </si>
  <si>
    <t xml:space="preserve">παρακοπῆς</t>
  </si>
  <si>
    <t xml:space="preserve">παρακούειν</t>
  </si>
  <si>
    <t xml:space="preserve">παρακρούεσθαι</t>
  </si>
  <si>
    <t xml:space="preserve">παρακρούονται</t>
  </si>
  <si>
    <t xml:space="preserve">παραλίαν</t>
  </si>
  <si>
    <t xml:space="preserve">παραλαβόντων</t>
  </si>
  <si>
    <t xml:space="preserve">παραλαμβάνειν</t>
  </si>
  <si>
    <t xml:space="preserve">παραλαμβάνοντες</t>
  </si>
  <si>
    <t xml:space="preserve">παραλείπει</t>
  </si>
  <si>
    <t xml:space="preserve">παραλείπειν</t>
  </si>
  <si>
    <t xml:space="preserve">παραλείπουσι</t>
  </si>
  <si>
    <t xml:space="preserve">παραλιμπάνουσιν</t>
  </si>
  <si>
    <t xml:space="preserve">παραλλάξῃ</t>
  </si>
  <si>
    <t xml:space="preserve">παραλογισμοῦ</t>
  </si>
  <si>
    <t xml:space="preserve">παραλογιστικός</t>
  </si>
  <si>
    <t xml:space="preserve">παραμέσην</t>
  </si>
  <si>
    <t xml:space="preserve">παραμονίμων</t>
  </si>
  <si>
    <t xml:space="preserve">παρανενευρισμένων</t>
  </si>
  <si>
    <t xml:space="preserve">παρανοίας</t>
  </si>
  <si>
    <t xml:space="preserve">παραπίπτοντα</t>
  </si>
  <si>
    <t xml:space="preserve">παραπλήσιαι</t>
  </si>
  <si>
    <t xml:space="preserve">παραπλησίας</t>
  </si>
  <si>
    <t xml:space="preserve">παραπλησίους</t>
  </si>
  <si>
    <t xml:space="preserve">παραρρεῖ</t>
  </si>
  <si>
    <t xml:space="preserve">παραρρυῇ</t>
  </si>
  <si>
    <t xml:space="preserve">παρασκευάζοντες</t>
  </si>
  <si>
    <t xml:space="preserve">παρασκευάσασθαι</t>
  </si>
  <si>
    <t xml:space="preserve">παρασκευαστικαί</t>
  </si>
  <si>
    <t xml:space="preserve">παρασχέσθαι</t>
  </si>
  <si>
    <t xml:space="preserve">παρατίθενται</t>
  </si>
  <si>
    <t xml:space="preserve">παρατείνει</t>
  </si>
  <si>
    <t xml:space="preserve">παρατιθεμένων</t>
  </si>
  <si>
    <t xml:space="preserve">παραφυάδες</t>
  </si>
  <si>
    <t xml:space="preserve">παραφύονται</t>
  </si>
  <si>
    <t xml:space="preserve">παραφύσεις</t>
  </si>
  <si>
    <t xml:space="preserve">παρδάλεως</t>
  </si>
  <si>
    <t xml:space="preserve">παρείλετο</t>
  </si>
  <si>
    <t xml:space="preserve">παρεγκλίνουσα</t>
  </si>
  <si>
    <t xml:space="preserve">παρεκβέβηκε</t>
  </si>
  <si>
    <t xml:space="preserve">παρεκβαίνει</t>
  </si>
  <si>
    <t xml:space="preserve">παρεληλυθέναι</t>
  </si>
  <si>
    <t xml:space="preserve">παρεληλυθότος</t>
  </si>
  <si>
    <t xml:space="preserve">παρεληλυθότων</t>
  </si>
  <si>
    <t xml:space="preserve">παρελθεῖν</t>
  </si>
  <si>
    <t xml:space="preserve">παρελθόντι</t>
  </si>
  <si>
    <t xml:space="preserve">παρελθόντος</t>
  </si>
  <si>
    <t xml:space="preserve">παρεμπίπτει</t>
  </si>
  <si>
    <t xml:space="preserve">παρεμπεσεῖται</t>
  </si>
  <si>
    <t xml:space="preserve">παρεμφαινόμενον</t>
  </si>
  <si>
    <t xml:space="preserve">παρεσκευασμένη</t>
  </si>
  <si>
    <t xml:space="preserve">παρεχομένοις</t>
  </si>
  <si>
    <t xml:space="preserve">παρεόν</t>
  </si>
  <si>
    <t xml:space="preserve">παρεῖχε</t>
  </si>
  <si>
    <t xml:space="preserve">παρεῖχον</t>
  </si>
  <si>
    <t xml:space="preserve">παρηλίων</t>
  </si>
  <si>
    <t xml:space="preserve">παρθένοι</t>
  </si>
  <si>
    <t xml:space="preserve">παρθένων</t>
  </si>
  <si>
    <t xml:space="preserve">παριδεῖν</t>
  </si>
  <si>
    <t xml:space="preserve">παρνασσοῦ</t>
  </si>
  <si>
    <t xml:space="preserve">παρουσῶν</t>
  </si>
  <si>
    <t xml:space="preserve">παροῦσα</t>
  </si>
  <si>
    <t xml:space="preserve">παρρησίαν</t>
  </si>
  <si>
    <t xml:space="preserve">παρωνυμιάζοντες</t>
  </si>
  <si>
    <t xml:space="preserve">παρώνυμα</t>
  </si>
  <si>
    <t xml:space="preserve">παρῆλθεν</t>
  </si>
  <si>
    <t xml:space="preserve">παρῳχημένων</t>
  </si>
  <si>
    <t xml:space="preserve">πατάξη</t>
  </si>
  <si>
    <t xml:space="preserve">πατεῖ</t>
  </si>
  <si>
    <t xml:space="preserve">πατρικῶς</t>
  </si>
  <si>
    <t xml:space="preserve">πατρόθεν</t>
  </si>
  <si>
    <t xml:space="preserve">παυομένων</t>
  </si>
  <si>
    <t xml:space="preserve">παυσανίας</t>
  </si>
  <si>
    <t xml:space="preserve">παχέος</t>
  </si>
  <si>
    <t xml:space="preserve">παχείας</t>
  </si>
  <si>
    <t xml:space="preserve">παχεῖ</t>
  </si>
  <si>
    <t xml:space="preserve">παχυνόμενον</t>
  </si>
  <si>
    <t xml:space="preserve">παχυτέραν</t>
  </si>
  <si>
    <t xml:space="preserve">παχύνεσθαι</t>
  </si>
  <si>
    <t xml:space="preserve">παύουσι</t>
  </si>
  <si>
    <t xml:space="preserve">παύσωνος</t>
  </si>
  <si>
    <t xml:space="preserve">παῦσαι</t>
  </si>
  <si>
    <t xml:space="preserve">πείθονται</t>
  </si>
  <si>
    <t xml:space="preserve">πείθωνται</t>
  </si>
  <si>
    <t xml:space="preserve">πείσας</t>
  </si>
  <si>
    <t xml:space="preserve">πείσει</t>
  </si>
  <si>
    <t xml:space="preserve">πείσεσθαί</t>
  </si>
  <si>
    <t xml:space="preserve">πείσεσθαι</t>
  </si>
  <si>
    <t xml:space="preserve">πεδίοις</t>
  </si>
  <si>
    <t xml:space="preserve">πεδίων</t>
  </si>
  <si>
    <t xml:space="preserve">πεζευόντων</t>
  </si>
  <si>
    <t xml:space="preserve">πεζεῦον</t>
  </si>
  <si>
    <t xml:space="preserve">πεζῆς</t>
  </si>
  <si>
    <t xml:space="preserve">πεζῇ</t>
  </si>
  <si>
    <t xml:space="preserve">πειθοῖ</t>
  </si>
  <si>
    <t xml:space="preserve">πειθόμενος</t>
  </si>
  <si>
    <t xml:space="preserve">πεινῶν</t>
  </si>
  <si>
    <t xml:space="preserve">πεινῶσι</t>
  </si>
  <si>
    <t xml:space="preserve">πεινῶσιν</t>
  </si>
  <si>
    <t xml:space="preserve">πειραιᾶ</t>
  </si>
  <si>
    <t xml:space="preserve">πειραστικοί</t>
  </si>
  <si>
    <t xml:space="preserve">πειραστικός</t>
  </si>
  <si>
    <t xml:space="preserve">πειραστικῆς</t>
  </si>
  <si>
    <t xml:space="preserve">πειρωμένους</t>
  </si>
  <si>
    <t xml:space="preserve">πειρωμένων</t>
  </si>
  <si>
    <t xml:space="preserve">πεισάνδρου</t>
  </si>
  <si>
    <t xml:space="preserve">πεισθέντες</t>
  </si>
  <si>
    <t xml:space="preserve">πεισθέντων</t>
  </si>
  <si>
    <t xml:space="preserve">πεισθείη</t>
  </si>
  <si>
    <t xml:space="preserve">πεισθεῖεν</t>
  </si>
  <si>
    <t xml:space="preserve">πεισομένου</t>
  </si>
  <si>
    <t xml:space="preserve">πειστέον</t>
  </si>
  <si>
    <t xml:space="preserve">πεισόμεθα</t>
  </si>
  <si>
    <t xml:space="preserve">πελαργῶν</t>
  </si>
  <si>
    <t xml:space="preserve">πελεκᾶνες</t>
  </si>
  <si>
    <t xml:space="preserve">πελοπόννησον</t>
  </si>
  <si>
    <t xml:space="preserve">πεντάδες</t>
  </si>
  <si>
    <t xml:space="preserve">πεντάδων</t>
  </si>
  <si>
    <t xml:space="preserve">πεντάκις</t>
  </si>
  <si>
    <t xml:space="preserve">πεντάς</t>
  </si>
  <si>
    <t xml:space="preserve">πενταδάκτυλοι</t>
  </si>
  <si>
    <t xml:space="preserve">πενταδακτύλους</t>
  </si>
  <si>
    <t xml:space="preserve">πενταετηρίδος</t>
  </si>
  <si>
    <t xml:space="preserve">πεντακοσιομέδιμνον</t>
  </si>
  <si>
    <t xml:space="preserve">πενταχῇ</t>
  </si>
  <si>
    <t xml:space="preserve">πενταχῶς</t>
  </si>
  <si>
    <t xml:space="preserve">πενόμενος</t>
  </si>
  <si>
    <t xml:space="preserve">πεπαίνεσθαι</t>
  </si>
  <si>
    <t xml:space="preserve">πεπαιδευμένη</t>
  </si>
  <si>
    <t xml:space="preserve">πεπαιδευμένον</t>
  </si>
  <si>
    <t xml:space="preserve">πεπαινόμενοι</t>
  </si>
  <si>
    <t xml:space="preserve">πεπανθῇ</t>
  </si>
  <si>
    <t xml:space="preserve">πεπειρᾶσθαι</t>
  </si>
  <si>
    <t xml:space="preserve">πεπεμμένου</t>
  </si>
  <si>
    <t xml:space="preserve">πεπηγότας</t>
  </si>
  <si>
    <t xml:space="preserve">πεπλάσθαι</t>
  </si>
  <si>
    <t xml:space="preserve">πεπλανημένως</t>
  </si>
  <si>
    <t xml:space="preserve">πεπλασμένῳ</t>
  </si>
  <si>
    <t xml:space="preserve">πεπληρωμένων</t>
  </si>
  <si>
    <t xml:space="preserve">πεπνυμένος</t>
  </si>
  <si>
    <t xml:space="preserve">πεποίηνται</t>
  </si>
  <si>
    <t xml:space="preserve">πεποιήκασιν</t>
  </si>
  <si>
    <t xml:space="preserve">πεποιηκότας</t>
  </si>
  <si>
    <t xml:space="preserve">πεποιηκότι</t>
  </si>
  <si>
    <t xml:space="preserve">πεποιημένα</t>
  </si>
  <si>
    <t xml:space="preserve">πεποιημένων</t>
  </si>
  <si>
    <t xml:space="preserve">πεπονηκότες</t>
  </si>
  <si>
    <t xml:space="preserve">πεπονημένην</t>
  </si>
  <si>
    <t xml:space="preserve">πεπονθότι</t>
  </si>
  <si>
    <t xml:space="preserve">πεπονθότος</t>
  </si>
  <si>
    <t xml:space="preserve">πεπονθότων</t>
  </si>
  <si>
    <t xml:space="preserve">πεπρᾶχθαι</t>
  </si>
  <si>
    <t xml:space="preserve">πεπυκνωμένων</t>
  </si>
  <si>
    <t xml:space="preserve">πεπυκνῶσθαι</t>
  </si>
  <si>
    <t xml:space="preserve">πεπυρωμένοις</t>
  </si>
  <si>
    <t xml:space="preserve">πεπωκότα</t>
  </si>
  <si>
    <t xml:space="preserve">πεπωκότες</t>
  </si>
  <si>
    <t xml:space="preserve">πεπύρωται</t>
  </si>
  <si>
    <t xml:space="preserve">περίανδρος</t>
  </si>
  <si>
    <t xml:space="preserve">περίβολον</t>
  </si>
  <si>
    <t xml:space="preserve">περίδρομος</t>
  </si>
  <si>
    <t xml:space="preserve">περίεργοι</t>
  </si>
  <si>
    <t xml:space="preserve">περίκειται</t>
  </si>
  <si>
    <t xml:space="preserve">περίοδός</t>
  </si>
  <si>
    <t xml:space="preserve">περίπατος</t>
  </si>
  <si>
    <t xml:space="preserve">περίπλεων</t>
  </si>
  <si>
    <t xml:space="preserve">περαίας</t>
  </si>
  <si>
    <t xml:space="preserve">περαίνοντα</t>
  </si>
  <si>
    <t xml:space="preserve">περαίνουσα</t>
  </si>
  <si>
    <t xml:space="preserve">περαινομένων</t>
  </si>
  <si>
    <t xml:space="preserve">περαινόμενα</t>
  </si>
  <si>
    <t xml:space="preserve">περαιοῦται</t>
  </si>
  <si>
    <t xml:space="preserve">περιάγει</t>
  </si>
  <si>
    <t xml:space="preserve">περιάγειν</t>
  </si>
  <si>
    <t xml:space="preserve">περιάνδρου</t>
  </si>
  <si>
    <t xml:space="preserve">περιάνδρῳ</t>
  </si>
  <si>
    <t xml:space="preserve">περιάπτουσι</t>
  </si>
  <si>
    <t xml:space="preserve">περιέθηκεν</t>
  </si>
  <si>
    <t xml:space="preserve">περιέχουσαν</t>
  </si>
  <si>
    <t xml:space="preserve">περιαιρεθέντος</t>
  </si>
  <si>
    <t xml:space="preserve">περιβάλλειν</t>
  </si>
  <si>
    <t xml:space="preserve">περιβάλλῃ</t>
  </si>
  <si>
    <t xml:space="preserve">περιγίγνεσθαι</t>
  </si>
  <si>
    <t xml:space="preserve">περιγινόμενον</t>
  </si>
  <si>
    <t xml:space="preserve">περιδήσας</t>
  </si>
  <si>
    <t xml:space="preserve">περιείληφε</t>
  </si>
  <si>
    <t xml:space="preserve">περιειλημμένον</t>
  </si>
  <si>
    <t xml:space="preserve">περιειληφέναι</t>
  </si>
  <si>
    <t xml:space="preserve">περιελθόντος</t>
  </si>
  <si>
    <t xml:space="preserve">περιελιττόμενοι</t>
  </si>
  <si>
    <t xml:space="preserve">περιελόντες</t>
  </si>
  <si>
    <t xml:space="preserve">περιεπεφύκει</t>
  </si>
  <si>
    <t xml:space="preserve">περιερρωγέναι</t>
  </si>
  <si>
    <t xml:space="preserve">περιεχομένους</t>
  </si>
  <si>
    <t xml:space="preserve">περιεχόμενος</t>
  </si>
  <si>
    <t xml:space="preserve">περιεῖναί</t>
  </si>
  <si>
    <t xml:space="preserve">περιθείη</t>
  </si>
  <si>
    <t xml:space="preserve">περιθραύεται</t>
  </si>
  <si>
    <t xml:space="preserve">περιιόντες</t>
  </si>
  <si>
    <t xml:space="preserve">περικαρπίου</t>
  </si>
  <si>
    <t xml:space="preserve">περικαταληφθέντων</t>
  </si>
  <si>
    <t xml:space="preserve">περιλήψονται</t>
  </si>
  <si>
    <t xml:space="preserve">περιλαμβάνων</t>
  </si>
  <si>
    <t xml:space="preserve">περιλαμβανόμενον</t>
  </si>
  <si>
    <t xml:space="preserve">περιοικίδας</t>
  </si>
  <si>
    <t xml:space="preserve">περιουσίαν</t>
  </si>
  <si>
    <t xml:space="preserve">περιοχήν</t>
  </si>
  <si>
    <t xml:space="preserve">περιπέτειαι</t>
  </si>
  <si>
    <t xml:space="preserve">περιπετειῶν</t>
  </si>
  <si>
    <t xml:space="preserve">περιπλάττεται</t>
  </si>
  <si>
    <t xml:space="preserve">περιπλέους</t>
  </si>
  <si>
    <t xml:space="preserve">περιποιεῖται</t>
  </si>
  <si>
    <t xml:space="preserve">περιπωματιζομένοις</t>
  </si>
  <si>
    <t xml:space="preserve">περισάξῃ</t>
  </si>
  <si>
    <t xml:space="preserve">περιστεροειδῶν</t>
  </si>
  <si>
    <t xml:space="preserve">περιστερώδη</t>
  </si>
  <si>
    <t xml:space="preserve">περιστερᾷ</t>
  </si>
  <si>
    <t xml:space="preserve">περιτείνειεν</t>
  </si>
  <si>
    <t xml:space="preserve">περιττήν</t>
  </si>
  <si>
    <t xml:space="preserve">περιττεῦον</t>
  </si>
  <si>
    <t xml:space="preserve">περιττωματική</t>
  </si>
  <si>
    <t xml:space="preserve">περιττωματικαί</t>
  </si>
  <si>
    <t xml:space="preserve">περιττωματικαῖς</t>
  </si>
  <si>
    <t xml:space="preserve">περιττωματικόν</t>
  </si>
  <si>
    <t xml:space="preserve">περιττότατα</t>
  </si>
  <si>
    <t xml:space="preserve">περιττώμασιν</t>
  </si>
  <si>
    <t xml:space="preserve">περιττώσει</t>
  </si>
  <si>
    <t xml:space="preserve">περιττώσεις</t>
  </si>
  <si>
    <t xml:space="preserve">περιττώσεώς</t>
  </si>
  <si>
    <t xml:space="preserve">περιττῆς</t>
  </si>
  <si>
    <t xml:space="preserve">περιφέρεσθαι</t>
  </si>
  <si>
    <t xml:space="preserve">περιφερέστερον</t>
  </si>
  <si>
    <t xml:space="preserve">περιφερείαις</t>
  </si>
  <si>
    <t xml:space="preserve">περιφερειῶν</t>
  </si>
  <si>
    <t xml:space="preserve">περιφερόγραμμον</t>
  </si>
  <si>
    <t xml:space="preserve">περιφερόμενον</t>
  </si>
  <si>
    <t xml:space="preserve">περιόδου</t>
  </si>
  <si>
    <t xml:space="preserve">περιόδων</t>
  </si>
  <si>
    <t xml:space="preserve">περιῃρήσθω</t>
  </si>
  <si>
    <t xml:space="preserve">περσικά</t>
  </si>
  <si>
    <t xml:space="preserve">περσικοῖς</t>
  </si>
  <si>
    <t xml:space="preserve">πεσεῖται</t>
  </si>
  <si>
    <t xml:space="preserve">πεσών</t>
  </si>
  <si>
    <t xml:space="preserve">πεττομένη</t>
  </si>
  <si>
    <t xml:space="preserve">πετόμενα</t>
  </si>
  <si>
    <t xml:space="preserve">πετόμενοι</t>
  </si>
  <si>
    <t xml:space="preserve">πετόμενος</t>
  </si>
  <si>
    <t xml:space="preserve">πεφυκυίας</t>
  </si>
  <si>
    <t xml:space="preserve">πεφυκυῖα</t>
  </si>
  <si>
    <t xml:space="preserve">πεφυκυῖαι</t>
  </si>
  <si>
    <t xml:space="preserve">πεφυκόσι</t>
  </si>
  <si>
    <t xml:space="preserve">πεφυκώς</t>
  </si>
  <si>
    <t xml:space="preserve">πεφυτευμένης</t>
  </si>
  <si>
    <t xml:space="preserve">πεύκη</t>
  </si>
  <si>
    <t xml:space="preserve">πηγνυμένη</t>
  </si>
  <si>
    <t xml:space="preserve">πηγνύντες</t>
  </si>
  <si>
    <t xml:space="preserve">πηδάλιόν</t>
  </si>
  <si>
    <t xml:space="preserve">πηδητικά</t>
  </si>
  <si>
    <t xml:space="preserve">πηδῶσιν</t>
  </si>
  <si>
    <t xml:space="preserve">πηκτά</t>
  </si>
  <si>
    <t xml:space="preserve">πηλίκον</t>
  </si>
  <si>
    <t xml:space="preserve">πηλεύς</t>
  </si>
  <si>
    <t xml:space="preserve">πηλουσίῳ</t>
  </si>
  <si>
    <t xml:space="preserve">πηλώδης</t>
  </si>
  <si>
    <t xml:space="preserve">πηνίκα</t>
  </si>
  <si>
    <t xml:space="preserve">πηρωθέντος</t>
  </si>
  <si>
    <t xml:space="preserve">πηρώματά</t>
  </si>
  <si>
    <t xml:space="preserve">πηρώματα</t>
  </si>
  <si>
    <t xml:space="preserve">πηρώσῃ</t>
  </si>
  <si>
    <t xml:space="preserve">πηχῶν</t>
  </si>
  <si>
    <t xml:space="preserve">πιέσαι</t>
  </si>
  <si>
    <t xml:space="preserve">πιαίνειν</t>
  </si>
  <si>
    <t xml:space="preserve">πιαίνουσι</t>
  </si>
  <si>
    <t xml:space="preserve">πιεστῶν</t>
  </si>
  <si>
    <t xml:space="preserve">πιθήκους</t>
  </si>
  <si>
    <t xml:space="preserve">πιθανή</t>
  </si>
  <si>
    <t xml:space="preserve">πιθανούς</t>
  </si>
  <si>
    <t xml:space="preserve">πιθανός</t>
  </si>
  <si>
    <t xml:space="preserve">πιθανώτερον</t>
  </si>
  <si>
    <t xml:space="preserve">πιθανῶν</t>
  </si>
  <si>
    <t xml:space="preserve">πικραί</t>
  </si>
  <si>
    <t xml:space="preserve">πικρούς</t>
  </si>
  <si>
    <t xml:space="preserve">πικροῖς</t>
  </si>
  <si>
    <t xml:space="preserve">πικρότερα</t>
  </si>
  <si>
    <t xml:space="preserve">πικρότητα</t>
  </si>
  <si>
    <t xml:space="preserve">πικρότητος</t>
  </si>
  <si>
    <t xml:space="preserve">πικρᾶς</t>
  </si>
  <si>
    <t xml:space="preserve">πιμελωδῶν</t>
  </si>
  <si>
    <t xml:space="preserve">πιμελώδη</t>
  </si>
  <si>
    <t xml:space="preserve">πιμελῆς</t>
  </si>
  <si>
    <t xml:space="preserve">πινόμενον</t>
  </si>
  <si>
    <t xml:space="preserve">πιπτούσης</t>
  </si>
  <si>
    <t xml:space="preserve">πιπτόντων</t>
  </si>
  <si>
    <t xml:space="preserve">πιστά</t>
  </si>
  <si>
    <t xml:space="preserve">πισταί</t>
  </si>
  <si>
    <t xml:space="preserve">πιστευθέντες</t>
  </si>
  <si>
    <t xml:space="preserve">πιστεύεσθαι</t>
  </si>
  <si>
    <t xml:space="preserve">πιστεύσωσιν</t>
  </si>
  <si>
    <t xml:space="preserve">πιστοτέροις</t>
  </si>
  <si>
    <t xml:space="preserve">πιστούς</t>
  </si>
  <si>
    <t xml:space="preserve">πιστῶν</t>
  </si>
  <si>
    <t xml:space="preserve">πιότεροι</t>
  </si>
  <si>
    <t xml:space="preserve">πλάγιος</t>
  </si>
  <si>
    <t xml:space="preserve">πλάνην</t>
  </si>
  <si>
    <t xml:space="preserve">πλάσας</t>
  </si>
  <si>
    <t xml:space="preserve">πλάσιν</t>
  </si>
  <si>
    <t xml:space="preserve">πλάστιγξ</t>
  </si>
  <si>
    <t xml:space="preserve">πλάττεσθαι</t>
  </si>
  <si>
    <t xml:space="preserve">πλάτωνι</t>
  </si>
  <si>
    <t xml:space="preserve">πλέονι</t>
  </si>
  <si>
    <t xml:space="preserve">πλήθεσι</t>
  </si>
  <si>
    <t xml:space="preserve">πλήρει</t>
  </si>
  <si>
    <t xml:space="preserve">πλήρωσιν</t>
  </si>
  <si>
    <t xml:space="preserve">πλαγίαν</t>
  </si>
  <si>
    <t xml:space="preserve">πλακωδέστερα</t>
  </si>
  <si>
    <t xml:space="preserve">πλανᾶσθαι</t>
  </si>
  <si>
    <t xml:space="preserve">πλασματώδη</t>
  </si>
  <si>
    <t xml:space="preserve">πλασματώδης</t>
  </si>
  <si>
    <t xml:space="preserve">πλαστά</t>
  </si>
  <si>
    <t xml:space="preserve">πλατεῖαι</t>
  </si>
  <si>
    <t xml:space="preserve">πλατυγάστωρ</t>
  </si>
  <si>
    <t xml:space="preserve">πλατύγλωττα</t>
  </si>
  <si>
    <t xml:space="preserve">πλατύτερόν</t>
  </si>
  <si>
    <t xml:space="preserve">πλείονες</t>
  </si>
  <si>
    <t xml:space="preserve">πλείονός</t>
  </si>
  <si>
    <t xml:space="preserve">πλειάς</t>
  </si>
  <si>
    <t xml:space="preserve">πλεκτάναι</t>
  </si>
  <si>
    <t xml:space="preserve">πλεκτάνην</t>
  </si>
  <si>
    <t xml:space="preserve">πλεονασμοῦ</t>
  </si>
  <si>
    <t xml:space="preserve">πλεονεκτημάτων</t>
  </si>
  <si>
    <t xml:space="preserve">πλεονεκτικός</t>
  </si>
  <si>
    <t xml:space="preserve">πλεονεκτοῦσιν</t>
  </si>
  <si>
    <t xml:space="preserve">πλευρίτιδος</t>
  </si>
  <si>
    <t xml:space="preserve">πλεύμονας</t>
  </si>
  <si>
    <t xml:space="preserve">πλεῖ</t>
  </si>
  <si>
    <t xml:space="preserve">πλεῖστόν</t>
  </si>
  <si>
    <t xml:space="preserve">πλεῖόν</t>
  </si>
  <si>
    <t xml:space="preserve">πλεῦσαι</t>
  </si>
  <si>
    <t xml:space="preserve">πληγαῖς</t>
  </si>
  <si>
    <t xml:space="preserve">πληγεῖσα</t>
  </si>
  <si>
    <t xml:space="preserve">πλημμελές</t>
  </si>
  <si>
    <t xml:space="preserve">πλημμελοῦντες</t>
  </si>
  <si>
    <t xml:space="preserve">πληρουμένοις</t>
  </si>
  <si>
    <t xml:space="preserve">πληρουμένων</t>
  </si>
  <si>
    <t xml:space="preserve">πληρούμενον</t>
  </si>
  <si>
    <t xml:space="preserve">πληροῦσι</t>
  </si>
  <si>
    <t xml:space="preserve">πληρωθήσεσθαι</t>
  </si>
  <si>
    <t xml:space="preserve">πληρωθείσης</t>
  </si>
  <si>
    <t xml:space="preserve">πλησιάζοντες</t>
  </si>
  <si>
    <t xml:space="preserve">πλησιάζοντος</t>
  </si>
  <si>
    <t xml:space="preserve">πλησιάζουσαι</t>
  </si>
  <si>
    <t xml:space="preserve">πλησιάζουσι</t>
  </si>
  <si>
    <t xml:space="preserve">πλησιάσαντος</t>
  </si>
  <si>
    <t xml:space="preserve">πλουσίῳ</t>
  </si>
  <si>
    <t xml:space="preserve">πλουσιωτάτοις</t>
  </si>
  <si>
    <t xml:space="preserve">πλουσιώτεροι</t>
  </si>
  <si>
    <t xml:space="preserve">πλουτοῦντες</t>
  </si>
  <si>
    <t xml:space="preserve">πλουτοῦσι</t>
  </si>
  <si>
    <t xml:space="preserve">πλουτοῦσιν</t>
  </si>
  <si>
    <t xml:space="preserve">πλωτοί</t>
  </si>
  <si>
    <t xml:space="preserve">πλωτῆρες</t>
  </si>
  <si>
    <t xml:space="preserve">πλύσις</t>
  </si>
  <si>
    <t xml:space="preserve">πλῆκτρον</t>
  </si>
  <si>
    <t xml:space="preserve">πλῆσμα</t>
  </si>
  <si>
    <t xml:space="preserve">πνευματικά</t>
  </si>
  <si>
    <t xml:space="preserve">πνευματική</t>
  </si>
  <si>
    <t xml:space="preserve">πνευματικαί</t>
  </si>
  <si>
    <t xml:space="preserve">πνευματικῆς</t>
  </si>
  <si>
    <t xml:space="preserve">πνευματούμενα</t>
  </si>
  <si>
    <t xml:space="preserve">πνευματοῦν</t>
  </si>
  <si>
    <t xml:space="preserve">πνευματώδους</t>
  </si>
  <si>
    <t xml:space="preserve">πνευστιᾶν</t>
  </si>
  <si>
    <t xml:space="preserve">πνεύμασι</t>
  </si>
  <si>
    <t xml:space="preserve">πνεύσωσιν</t>
  </si>
  <si>
    <t xml:space="preserve">πνιγμούς</t>
  </si>
  <si>
    <t xml:space="preserve">πνιγόμεθα</t>
  </si>
  <si>
    <t xml:space="preserve">πνιγόμενα</t>
  </si>
  <si>
    <t xml:space="preserve">πνῖγος</t>
  </si>
  <si>
    <t xml:space="preserve">ποί</t>
  </si>
  <si>
    <t xml:space="preserve">ποδάγρα</t>
  </si>
  <si>
    <t xml:space="preserve">ποδάγρας</t>
  </si>
  <si>
    <t xml:space="preserve">ποδιαῖος</t>
  </si>
  <si>
    <t xml:space="preserve">ποδότης</t>
  </si>
  <si>
    <t xml:space="preserve">ποεῖ</t>
  </si>
  <si>
    <t xml:space="preserve">ποηφάγοι</t>
  </si>
  <si>
    <t xml:space="preserve">ποιήμασιν</t>
  </si>
  <si>
    <t xml:space="preserve">ποιήματος</t>
  </si>
  <si>
    <t xml:space="preserve">ποιήσαντας</t>
  </si>
  <si>
    <t xml:space="preserve">ποιήσασαν</t>
  </si>
  <si>
    <t xml:space="preserve">ποιήσομεν</t>
  </si>
  <si>
    <t xml:space="preserve">ποιήσοντας</t>
  </si>
  <si>
    <t xml:space="preserve">ποιήσοντος</t>
  </si>
  <si>
    <t xml:space="preserve">ποιημάτων</t>
  </si>
  <si>
    <t xml:space="preserve">ποιησάντων</t>
  </si>
  <si>
    <t xml:space="preserve">ποιησαμένοις</t>
  </si>
  <si>
    <t xml:space="preserve">ποιηταῖς</t>
  </si>
  <si>
    <t xml:space="preserve">ποιητικαῖς</t>
  </si>
  <si>
    <t xml:space="preserve">ποιητικῇ</t>
  </si>
  <si>
    <t xml:space="preserve">ποιητόν</t>
  </si>
  <si>
    <t xml:space="preserve">ποικίλην</t>
  </si>
  <si>
    <t xml:space="preserve">ποικίλοι</t>
  </si>
  <si>
    <t xml:space="preserve">ποικιλωτάτη</t>
  </si>
  <si>
    <t xml:space="preserve">ποιοίη</t>
  </si>
  <si>
    <t xml:space="preserve">ποιουμένου</t>
  </si>
  <si>
    <t xml:space="preserve">ποιοῦσί</t>
  </si>
  <si>
    <t xml:space="preserve">ποιοῦσαι</t>
  </si>
  <si>
    <t xml:space="preserve">ποιότητές</t>
  </si>
  <si>
    <t xml:space="preserve">ποιότητι</t>
  </si>
  <si>
    <t xml:space="preserve">ποιῇς</t>
  </si>
  <si>
    <t xml:space="preserve">πολίτιδος</t>
  </si>
  <si>
    <t xml:space="preserve">πολίτῃ</t>
  </si>
  <si>
    <t xml:space="preserve">πολεμεῖσθαι</t>
  </si>
  <si>
    <t xml:space="preserve">πολεμητέον</t>
  </si>
  <si>
    <t xml:space="preserve">πολεμικά</t>
  </si>
  <si>
    <t xml:space="preserve">πολεμικοί</t>
  </si>
  <si>
    <t xml:space="preserve">πολεμικός</t>
  </si>
  <si>
    <t xml:space="preserve">πολεμικῆς</t>
  </si>
  <si>
    <t xml:space="preserve">πολεμούντων</t>
  </si>
  <si>
    <t xml:space="preserve">πολεμῶσιν</t>
  </si>
  <si>
    <t xml:space="preserve">πολιά</t>
  </si>
  <si>
    <t xml:space="preserve">πολιορκίας</t>
  </si>
  <si>
    <t xml:space="preserve">πολιτευομένοις</t>
  </si>
  <si>
    <t xml:space="preserve">πολιτεύεται</t>
  </si>
  <si>
    <t xml:space="preserve">πολιτεύοιτο</t>
  </si>
  <si>
    <t xml:space="preserve">πολιτεύσονται</t>
  </si>
  <si>
    <t xml:space="preserve">πολιτικώτερον</t>
  </si>
  <si>
    <t xml:space="preserve">πολιώσεως</t>
  </si>
  <si>
    <t xml:space="preserve">πολιῶν</t>
  </si>
  <si>
    <t xml:space="preserve">πολλαπλασίους</t>
  </si>
  <si>
    <t xml:space="preserve">πολλαχόθεν</t>
  </si>
  <si>
    <t xml:space="preserve">πολλοστόν</t>
  </si>
  <si>
    <t xml:space="preserve">πολυαίμοις</t>
  </si>
  <si>
    <t xml:space="preserve">πολυανθρωπίαν</t>
  </si>
  <si>
    <t xml:space="preserve">πολυγόνοις</t>
  </si>
  <si>
    <t xml:space="preserve">πολυκλείτῳ</t>
  </si>
  <si>
    <t xml:space="preserve">πολυκοιλίων</t>
  </si>
  <si>
    <t xml:space="preserve">πολυμερές</t>
  </si>
  <si>
    <t xml:space="preserve">πολυμεροῦς</t>
  </si>
  <si>
    <t xml:space="preserve">πολυσχιδέσιν</t>
  </si>
  <si>
    <t xml:space="preserve">πολυτεκνία</t>
  </si>
  <si>
    <t xml:space="preserve">πολυτελῆ</t>
  </si>
  <si>
    <t xml:space="preserve">πολυτοκήσασαι</t>
  </si>
  <si>
    <t xml:space="preserve">πολυτοκεῖν</t>
  </si>
  <si>
    <t xml:space="preserve">πολυφιλίαν</t>
  </si>
  <si>
    <t xml:space="preserve">πολυχοεῖν</t>
  </si>
  <si>
    <t xml:space="preserve">πολυχρονιωτέραν</t>
  </si>
  <si>
    <t xml:space="preserve">πολύαιμον</t>
  </si>
  <si>
    <t xml:space="preserve">πολύγνωτος</t>
  </si>
  <si>
    <t xml:space="preserve">πολύγονόν</t>
  </si>
  <si>
    <t xml:space="preserve">πολύκοινον</t>
  </si>
  <si>
    <t xml:space="preserve">πολύμορφα</t>
  </si>
  <si>
    <t xml:space="preserve">πολύμορφον</t>
  </si>
  <si>
    <t xml:space="preserve">πολύπουν</t>
  </si>
  <si>
    <t xml:space="preserve">πολύσαρκοι</t>
  </si>
  <si>
    <t xml:space="preserve">πολύσπερμον</t>
  </si>
  <si>
    <t xml:space="preserve">πολύφωνοι</t>
  </si>
  <si>
    <t xml:space="preserve">πολύχρους</t>
  </si>
  <si>
    <t xml:space="preserve">πονηροῖς</t>
  </si>
  <si>
    <t xml:space="preserve">πονηροῦ</t>
  </si>
  <si>
    <t xml:space="preserve">πονοῦντας</t>
  </si>
  <si>
    <t xml:space="preserve">πονῶν</t>
  </si>
  <si>
    <t xml:space="preserve">πονῶσιν</t>
  </si>
  <si>
    <t xml:space="preserve">πορίζονται</t>
  </si>
  <si>
    <t xml:space="preserve">πορίζοντες</t>
  </si>
  <si>
    <t xml:space="preserve">πορίζουσι</t>
  </si>
  <si>
    <t xml:space="preserve">πορίζουσιν</t>
  </si>
  <si>
    <t xml:space="preserve">πορίζων</t>
  </si>
  <si>
    <t xml:space="preserve">πορίζῃ</t>
  </si>
  <si>
    <t xml:space="preserve">πορευθείς</t>
  </si>
  <si>
    <t xml:space="preserve">πορευθῆναι</t>
  </si>
  <si>
    <t xml:space="preserve">πορευομένοις</t>
  </si>
  <si>
    <t xml:space="preserve">πορευομένων</t>
  </si>
  <si>
    <t xml:space="preserve">πορευτέον</t>
  </si>
  <si>
    <t xml:space="preserve">πορευόμενος</t>
  </si>
  <si>
    <t xml:space="preserve">πορθμευτικόν</t>
  </si>
  <si>
    <t xml:space="preserve">ποριεῖ</t>
  </si>
  <si>
    <t xml:space="preserve">πορρώτερόν</t>
  </si>
  <si>
    <t xml:space="preserve">πορφυρίων</t>
  </si>
  <si>
    <t xml:space="preserve">πορφυροειδής</t>
  </si>
  <si>
    <t xml:space="preserve">πορφυρῶν</t>
  </si>
  <si>
    <t xml:space="preserve">ποσήν</t>
  </si>
  <si>
    <t xml:space="preserve">ποσαί</t>
  </si>
  <si>
    <t xml:space="preserve">ποσειδεῶνα</t>
  </si>
  <si>
    <t xml:space="preserve">ποσοί</t>
  </si>
  <si>
    <t xml:space="preserve">ποτά</t>
  </si>
  <si>
    <t xml:space="preserve">ποτέον</t>
  </si>
  <si>
    <t xml:space="preserve">ποτέρας</t>
  </si>
  <si>
    <t xml:space="preserve">ποτέρων</t>
  </si>
  <si>
    <t xml:space="preserve">ποτίμοις</t>
  </si>
  <si>
    <t xml:space="preserve">ποτίμων</t>
  </si>
  <si>
    <t xml:space="preserve">ποταμεύς</t>
  </si>
  <si>
    <t xml:space="preserve">ποτῷ</t>
  </si>
  <si>
    <t xml:space="preserve">ποώδη</t>
  </si>
  <si>
    <t xml:space="preserve">πράξαντα</t>
  </si>
  <si>
    <t xml:space="preserve">πράξαντες</t>
  </si>
  <si>
    <t xml:space="preserve">πράξας</t>
  </si>
  <si>
    <t xml:space="preserve">πράξειεν</t>
  </si>
  <si>
    <t xml:space="preserve">πράξεών</t>
  </si>
  <si>
    <t xml:space="preserve">πράξουσιν</t>
  </si>
  <si>
    <t xml:space="preserve">πράους</t>
  </si>
  <si>
    <t xml:space="preserve">πράσα</t>
  </si>
  <si>
    <t xml:space="preserve">πράσεις</t>
  </si>
  <si>
    <t xml:space="preserve">πράσον</t>
  </si>
  <si>
    <t xml:space="preserve">πράσσειν</t>
  </si>
  <si>
    <t xml:space="preserve">πράττηται</t>
  </si>
  <si>
    <t xml:space="preserve">πράττοντος</t>
  </si>
  <si>
    <t xml:space="preserve">πράττουσί</t>
  </si>
  <si>
    <t xml:space="preserve">πράττουσαν</t>
  </si>
  <si>
    <t xml:space="preserve">πράττωμεν</t>
  </si>
  <si>
    <t xml:space="preserve">πράττωσι</t>
  </si>
  <si>
    <t xml:space="preserve">πράττωσιν</t>
  </si>
  <si>
    <t xml:space="preserve">πράτυος</t>
  </si>
  <si>
    <t xml:space="preserve">πράῳ</t>
  </si>
  <si>
    <t xml:space="preserve">πρέποντι</t>
  </si>
  <si>
    <t xml:space="preserve">πρέπουσα</t>
  </si>
  <si>
    <t xml:space="preserve">πρέσβυς</t>
  </si>
  <si>
    <t xml:space="preserve">πρίασθαι</t>
  </si>
  <si>
    <t xml:space="preserve">πρίονας</t>
  </si>
  <si>
    <t xml:space="preserve">πρίονι</t>
  </si>
  <si>
    <t xml:space="preserve">πρίσις</t>
  </si>
  <si>
    <t xml:space="preserve">πραγματείᾳ</t>
  </si>
  <si>
    <t xml:space="preserve">πραγματευομένου</t>
  </si>
  <si>
    <t xml:space="preserve">πραγματευομένων</t>
  </si>
  <si>
    <t xml:space="preserve">πραγματευόμενοι</t>
  </si>
  <si>
    <t xml:space="preserve">πραθέντα</t>
  </si>
  <si>
    <t xml:space="preserve">πρακτικά</t>
  </si>
  <si>
    <t xml:space="preserve">πρακτικάς</t>
  </si>
  <si>
    <t xml:space="preserve">πρακτικούς</t>
  </si>
  <si>
    <t xml:space="preserve">πρακτικοῦ</t>
  </si>
  <si>
    <t xml:space="preserve">πρακτῷ</t>
  </si>
  <si>
    <t xml:space="preserve">πρασίνου</t>
  </si>
  <si>
    <t xml:space="preserve">πρασοειδές</t>
  </si>
  <si>
    <t xml:space="preserve">πραττομένην</t>
  </si>
  <si>
    <t xml:space="preserve">πραχθέντα</t>
  </si>
  <si>
    <t xml:space="preserve">πρεσβείαις</t>
  </si>
  <si>
    <t xml:space="preserve">πρεσβυτέραις</t>
  </si>
  <si>
    <t xml:space="preserve">πρεσβύτατον</t>
  </si>
  <si>
    <t xml:space="preserve">πρεσβύτεραι</t>
  </si>
  <si>
    <t xml:space="preserve">πρηνῆ</t>
  </si>
  <si>
    <t xml:space="preserve">προΐδῃ</t>
  </si>
  <si>
    <t xml:space="preserve">προΐστασθαι</t>
  </si>
  <si>
    <t xml:space="preserve">προάγεται</t>
  </si>
  <si>
    <t xml:space="preserve">προάγοντες</t>
  </si>
  <si>
    <t xml:space="preserve">προέλωνται</t>
  </si>
  <si>
    <t xml:space="preserve">προέχον</t>
  </si>
  <si>
    <t xml:space="preserve">προέχοντα</t>
  </si>
  <si>
    <t xml:space="preserve">προέχουσιν</t>
  </si>
  <si>
    <t xml:space="preserve">προήγαγον</t>
  </si>
  <si>
    <t xml:space="preserve">προήσεται</t>
  </si>
  <si>
    <t xml:space="preserve">προαίρεσίν</t>
  </si>
  <si>
    <t xml:space="preserve">προαιρέσεις</t>
  </si>
  <si>
    <t xml:space="preserve">προαιρετικαί</t>
  </si>
  <si>
    <t xml:space="preserve">προαιρουμένων</t>
  </si>
  <si>
    <t xml:space="preserve">προαισθάνηται</t>
  </si>
  <si>
    <t xml:space="preserve">προανακρίνειν</t>
  </si>
  <si>
    <t xml:space="preserve">προαύλιον</t>
  </si>
  <si>
    <t xml:space="preserve">προβάτειον</t>
  </si>
  <si>
    <t xml:space="preserve">προβαίνειν</t>
  </si>
  <si>
    <t xml:space="preserve">προβληθέν</t>
  </si>
  <si>
    <t xml:space="preserve">προβληθέντος</t>
  </si>
  <si>
    <t xml:space="preserve">προβολάς</t>
  </si>
  <si>
    <t xml:space="preserve">προβουλεύειν</t>
  </si>
  <si>
    <t xml:space="preserve">προβούλους</t>
  </si>
  <si>
    <t xml:space="preserve">προγεγενημένων</t>
  </si>
  <si>
    <t xml:space="preserve">προγενεστέρων</t>
  </si>
  <si>
    <t xml:space="preserve">προγινωσκομένων</t>
  </si>
  <si>
    <t xml:space="preserve">προγινώσκειν</t>
  </si>
  <si>
    <t xml:space="preserve">προγράφουσι</t>
  </si>
  <si>
    <t xml:space="preserve">προγόνους</t>
  </si>
  <si>
    <t xml:space="preserve">προδιομολογητέον</t>
  </si>
  <si>
    <t xml:space="preserve">προδοῦναι</t>
  </si>
  <si>
    <t xml:space="preserve">προείλοντο</t>
  </si>
  <si>
    <t xml:space="preserve">προειπόντα</t>
  </si>
  <si>
    <t xml:space="preserve">προελθόντα</t>
  </si>
  <si>
    <t xml:space="preserve">προελθόντι</t>
  </si>
  <si>
    <t xml:space="preserve">προελθόντος</t>
  </si>
  <si>
    <t xml:space="preserve">προεπιστάμενοι</t>
  </si>
  <si>
    <t xml:space="preserve">προετρέψαμεν</t>
  </si>
  <si>
    <t xml:space="preserve">προεῖπεν</t>
  </si>
  <si>
    <t xml:space="preserve">προεῖτο</t>
  </si>
  <si>
    <t xml:space="preserve">προηγεῖται</t>
  </si>
  <si>
    <t xml:space="preserve">προθέντα</t>
  </si>
  <si>
    <t xml:space="preserve">προθέσεις</t>
  </si>
  <si>
    <t xml:space="preserve">προθυμεῖσθαι</t>
  </si>
  <si>
    <t xml:space="preserve">προθῆται</t>
  </si>
  <si>
    <t xml:space="preserve">προκαταβαίνει</t>
  </si>
  <si>
    <t xml:space="preserve">προκαταλαβών</t>
  </si>
  <si>
    <t xml:space="preserve">προκείμενόν</t>
  </si>
  <si>
    <t xml:space="preserve">προκριθέντων</t>
  </si>
  <si>
    <t xml:space="preserve">προκός</t>
  </si>
  <si>
    <t xml:space="preserve">προλαμβάνοντες</t>
  </si>
  <si>
    <t xml:space="preserve">προλυπηθῆναι</t>
  </si>
  <si>
    <t xml:space="preserve">προλόβῳ</t>
  </si>
  <si>
    <t xml:space="preserve">προλόγῳ</t>
  </si>
  <si>
    <t xml:space="preserve">προμήκων</t>
  </si>
  <si>
    <t xml:space="preserve">προμηκέστερα</t>
  </si>
  <si>
    <t xml:space="preserve">προοιμίοις</t>
  </si>
  <si>
    <t xml:space="preserve">προοιμίῳ</t>
  </si>
  <si>
    <t xml:space="preserve">προορῶν</t>
  </si>
  <si>
    <t xml:space="preserve">προορῶντες</t>
  </si>
  <si>
    <t xml:space="preserve">προορῶσι</t>
  </si>
  <si>
    <t xml:space="preserve">προπετῆ</t>
  </si>
  <si>
    <t xml:space="preserve">προπετῶς</t>
  </si>
  <si>
    <t xml:space="preserve">προπολεμοῦντες</t>
  </si>
  <si>
    <t xml:space="preserve">προσάπτει</t>
  </si>
  <si>
    <t xml:space="preserve">προσάπτομεν</t>
  </si>
  <si>
    <t xml:space="preserve">προσέταξε</t>
  </si>
  <si>
    <t xml:space="preserve">προσέχουσι</t>
  </si>
  <si>
    <t xml:space="preserve">προσήκοντας</t>
  </si>
  <si>
    <t xml:space="preserve">προσήκουσα</t>
  </si>
  <si>
    <t xml:space="preserve">προσίενται</t>
  </si>
  <si>
    <t xml:space="preserve">προσαγορευόμενον</t>
  </si>
  <si>
    <t xml:space="preserve">προσαγορεῦσαι</t>
  </si>
  <si>
    <t xml:space="preserve">προσαλλομένη</t>
  </si>
  <si>
    <t xml:space="preserve">προσαποκριτέον</t>
  </si>
  <si>
    <t xml:space="preserve">προσαπτέον</t>
  </si>
  <si>
    <t xml:space="preserve">προσβάλλει</t>
  </si>
  <si>
    <t xml:space="preserve">προσβάλλοντα</t>
  </si>
  <si>
    <t xml:space="preserve">προσγίγνεται</t>
  </si>
  <si>
    <t xml:space="preserve">προσγίνεται</t>
  </si>
  <si>
    <t xml:space="preserve">προσγείων</t>
  </si>
  <si>
    <t xml:space="preserve">προσγενέσθαι</t>
  </si>
  <si>
    <t xml:space="preserve">προσγιγνομένου</t>
  </si>
  <si>
    <t xml:space="preserve">προσδέοιτ᾿</t>
  </si>
  <si>
    <t xml:space="preserve">προσδεήσεται</t>
  </si>
  <si>
    <t xml:space="preserve">προσδεδεμένην</t>
  </si>
  <si>
    <t xml:space="preserve">προσδεόμενα</t>
  </si>
  <si>
    <t xml:space="preserve">προσδεῖ</t>
  </si>
  <si>
    <t xml:space="preserve">προσδεῖν</t>
  </si>
  <si>
    <t xml:space="preserve">προσδηλοῦσιν</t>
  </si>
  <si>
    <t xml:space="preserve">προσδιαιρεῖσθαι</t>
  </si>
  <si>
    <t xml:space="preserve">προσδιοριζόμεθα</t>
  </si>
  <si>
    <t xml:space="preserve">προσδοκία</t>
  </si>
  <si>
    <t xml:space="preserve">προσεκτικούς</t>
  </si>
  <si>
    <t xml:space="preserve">προσεκτικόν</t>
  </si>
  <si>
    <t xml:space="preserve">προσεμφερές</t>
  </si>
  <si>
    <t xml:space="preserve">προσενέγκῃ</t>
  </si>
  <si>
    <t xml:space="preserve">προσενεγκαμένοις</t>
  </si>
  <si>
    <t xml:space="preserve">προσεξαπατᾶν</t>
  </si>
  <si>
    <t xml:space="preserve">προσερωτᾶν</t>
  </si>
  <si>
    <t xml:space="preserve">προσεσταλμένη</t>
  </si>
  <si>
    <t xml:space="preserve">προσηγάγετο</t>
  </si>
  <si>
    <t xml:space="preserve">προσηγόρευσε</t>
  </si>
  <si>
    <t xml:space="preserve">προσηγόρευσεν</t>
  </si>
  <si>
    <t xml:space="preserve">προσηκούσας</t>
  </si>
  <si>
    <t xml:space="preserve">προσθέντες</t>
  </si>
  <si>
    <t xml:space="preserve">προσθέσεις</t>
  </si>
  <si>
    <t xml:space="preserve">προσθέσθαι</t>
  </si>
  <si>
    <t xml:space="preserve">προσθήσει</t>
  </si>
  <si>
    <t xml:space="preserve">προσθείη</t>
  </si>
  <si>
    <t xml:space="preserve">προσθῇ</t>
  </si>
  <si>
    <t xml:space="preserve">προσιόντι</t>
  </si>
  <si>
    <t xml:space="preserve">προσκαθήμενοι</t>
  </si>
  <si>
    <t xml:space="preserve">προσκυνοῦσιν</t>
  </si>
  <si>
    <t xml:space="preserve">προσκόψῃ</t>
  </si>
  <si>
    <t xml:space="preserve">προσλάβοι</t>
  </si>
  <si>
    <t xml:space="preserve">προσλαβοῦσα</t>
  </si>
  <si>
    <t xml:space="preserve">προσλαμβάνει</t>
  </si>
  <si>
    <t xml:space="preserve">προσλαμβανομένων</t>
  </si>
  <si>
    <t xml:space="preserve">προσλαμβανόμενον</t>
  </si>
  <si>
    <t xml:space="preserve">προσληπτέον</t>
  </si>
  <si>
    <t xml:space="preserve">προσληφθείσης</t>
  </si>
  <si>
    <t xml:space="preserve">προσνέμεται</t>
  </si>
  <si>
    <t xml:space="preserve">προσοιστέον</t>
  </si>
  <si>
    <t xml:space="preserve">προσπέτονται</t>
  </si>
  <si>
    <t xml:space="preserve">προσπίπτοντος</t>
  </si>
  <si>
    <t xml:space="preserve">προσπίπτουσι</t>
  </si>
  <si>
    <t xml:space="preserve">προσπίπτουσιν</t>
  </si>
  <si>
    <t xml:space="preserve">προσπίπτῃ</t>
  </si>
  <si>
    <t xml:space="preserve">προσπεσεῖται</t>
  </si>
  <si>
    <t xml:space="preserve">προσπεσόντος</t>
  </si>
  <si>
    <t xml:space="preserve">προσπετόμενα</t>
  </si>
  <si>
    <t xml:space="preserve">προσπετόμενος</t>
  </si>
  <si>
    <t xml:space="preserve">προσπεφυκυίας</t>
  </si>
  <si>
    <t xml:space="preserve">προσπεφυκώς</t>
  </si>
  <si>
    <t xml:space="preserve">προσπιπτούσας</t>
  </si>
  <si>
    <t xml:space="preserve">προσπιπτούσης</t>
  </si>
  <si>
    <t xml:space="preserve">προσποιεῖται</t>
  </si>
  <si>
    <t xml:space="preserve">προσποιούμενοι</t>
  </si>
  <si>
    <t xml:space="preserve">προσσημαῖνον</t>
  </si>
  <si>
    <t xml:space="preserve">προστάττεται</t>
  </si>
  <si>
    <t xml:space="preserve">προστάττοντες</t>
  </si>
  <si>
    <t xml:space="preserve">προστίθενται</t>
  </si>
  <si>
    <t xml:space="preserve">προστεθείς</t>
  </si>
  <si>
    <t xml:space="preserve">προστεθῆναι</t>
  </si>
  <si>
    <t xml:space="preserve">προστιθέντα</t>
  </si>
  <si>
    <t xml:space="preserve">προσφέρειν</t>
  </si>
  <si>
    <t xml:space="preserve">προσφέρωνται</t>
  </si>
  <si>
    <t xml:space="preserve">προσφερομένους</t>
  </si>
  <si>
    <t xml:space="preserve">προσφιλής</t>
  </si>
  <si>
    <t xml:space="preserve">προσχεομένοις</t>
  </si>
  <si>
    <t xml:space="preserve">προσχεόμενοι</t>
  </si>
  <si>
    <t xml:space="preserve">προσχρώμεθα</t>
  </si>
  <si>
    <t xml:space="preserve">προσῇ</t>
  </si>
  <si>
    <t xml:space="preserve">προσῳδίᾳ</t>
  </si>
  <si>
    <t xml:space="preserve">προτέραις</t>
  </si>
  <si>
    <t xml:space="preserve">προτέρως</t>
  </si>
  <si>
    <t xml:space="preserve">προτέρᾳ</t>
  </si>
  <si>
    <t xml:space="preserve">προτατέον</t>
  </si>
  <si>
    <t xml:space="preserve">προτείνει</t>
  </si>
  <si>
    <t xml:space="preserve">προτείνουσι</t>
  </si>
  <si>
    <t xml:space="preserve">προτεινομένων</t>
  </si>
  <si>
    <t xml:space="preserve">προτιθέασιν</t>
  </si>
  <si>
    <t xml:space="preserve">προτρέπονται</t>
  </si>
  <si>
    <t xml:space="preserve">προτρέπων</t>
  </si>
  <si>
    <t xml:space="preserve">προτρέπῃ</t>
  </si>
  <si>
    <t xml:space="preserve">προτρέψασθαι</t>
  </si>
  <si>
    <t xml:space="preserve">προτρεπτικόν</t>
  </si>
  <si>
    <t xml:space="preserve">προφέρειν</t>
  </si>
  <si>
    <t xml:space="preserve">προφέρουσι</t>
  </si>
  <si>
    <t xml:space="preserve">προφανῆ</t>
  </si>
  <si>
    <t xml:space="preserve">προωδοπεποίηκε</t>
  </si>
  <si>
    <t xml:space="preserve">προωθοῦν</t>
  </si>
  <si>
    <t xml:space="preserve">προϊέμενος</t>
  </si>
  <si>
    <t xml:space="preserve">προϊδεῖν</t>
  </si>
  <si>
    <t xml:space="preserve">προϊόντι</t>
  </si>
  <si>
    <t xml:space="preserve">προϊόντων</t>
  </si>
  <si>
    <t xml:space="preserve">προϋπάρχοι</t>
  </si>
  <si>
    <t xml:space="preserve">προϋπάρχοντα</t>
  </si>
  <si>
    <t xml:space="preserve">προϋπάρχων</t>
  </si>
  <si>
    <t xml:space="preserve">προϋπαρχούσας</t>
  </si>
  <si>
    <t xml:space="preserve">προϋπολαμβάνειν</t>
  </si>
  <si>
    <t xml:space="preserve">προϋπολαμβάνοντες</t>
  </si>
  <si>
    <t xml:space="preserve">προῖκας</t>
  </si>
  <si>
    <t xml:space="preserve">πρυτανεύοντες</t>
  </si>
  <si>
    <t xml:space="preserve">πρωταγωνιστεῖν</t>
  </si>
  <si>
    <t xml:space="preserve">πρόγραμμα</t>
  </si>
  <si>
    <t xml:space="preserve">πρόδικος</t>
  </si>
  <si>
    <t xml:space="preserve">πρόεισι</t>
  </si>
  <si>
    <t xml:space="preserve">πρόκειται</t>
  </si>
  <si>
    <t xml:space="preserve">πρόμηκές</t>
  </si>
  <si>
    <t xml:space="preserve">πρόξ</t>
  </si>
  <si>
    <t xml:space="preserve">πρόσγειον</t>
  </si>
  <si>
    <t xml:space="preserve">πρόσθε</t>
  </si>
  <si>
    <t xml:space="preserve">πρόσθεσίς</t>
  </si>
  <si>
    <t xml:space="preserve">πρόσοδον</t>
  </si>
  <si>
    <t xml:space="preserve">πρόσοδος</t>
  </si>
  <si>
    <t xml:space="preserve">πρόσταξιν</t>
  </si>
  <si>
    <t xml:space="preserve">πρόσφατον</t>
  </si>
  <si>
    <t xml:space="preserve">πρόσχισμα</t>
  </si>
  <si>
    <t xml:space="preserve">πρότερά</t>
  </si>
  <si>
    <t xml:space="preserve">πρόφασις</t>
  </si>
  <si>
    <t xml:space="preserve">πρόωσιν</t>
  </si>
  <si>
    <t xml:space="preserve">πρύμνα</t>
  </si>
  <si>
    <t xml:space="preserve">πρύμναν</t>
  </si>
  <si>
    <t xml:space="preserve">πρώταις</t>
  </si>
  <si>
    <t xml:space="preserve">πρᾶα</t>
  </si>
  <si>
    <t xml:space="preserve">πρῳρεύς</t>
  </si>
  <si>
    <t xml:space="preserve">πρῷρα</t>
  </si>
  <si>
    <t xml:space="preserve">πτάρνυσθαι</t>
  </si>
  <si>
    <t xml:space="preserve">πτέρνα</t>
  </si>
  <si>
    <t xml:space="preserve">πτέρναι</t>
  </si>
  <si>
    <t xml:space="preserve">πτήσεως</t>
  </si>
  <si>
    <t xml:space="preserve">πταρμοί</t>
  </si>
  <si>
    <t xml:space="preserve">πταρμούς</t>
  </si>
  <si>
    <t xml:space="preserve">πταρμοῦ</t>
  </si>
  <si>
    <t xml:space="preserve">πταρμόν</t>
  </si>
  <si>
    <t xml:space="preserve">πταρμῷ</t>
  </si>
  <si>
    <t xml:space="preserve">πτερορρυεῖ</t>
  </si>
  <si>
    <t xml:space="preserve">πτερώμασι</t>
  </si>
  <si>
    <t xml:space="preserve">πτιλωτά</t>
  </si>
  <si>
    <t xml:space="preserve">πτωχεία</t>
  </si>
  <si>
    <t xml:space="preserve">πτόρθοι</t>
  </si>
  <si>
    <t xml:space="preserve">πτύσις</t>
  </si>
  <si>
    <t xml:space="preserve">πυγηδόν</t>
  </si>
  <si>
    <t xml:space="preserve">πυγμαίοις</t>
  </si>
  <si>
    <t xml:space="preserve">πυγμαῖοι</t>
  </si>
  <si>
    <t xml:space="preserve">πυγολαμπίδες</t>
  </si>
  <si>
    <t xml:space="preserve">πυθία</t>
  </si>
  <si>
    <t xml:space="preserve">πυθαγορείοις</t>
  </si>
  <si>
    <t xml:space="preserve">πυθμένος</t>
  </si>
  <si>
    <t xml:space="preserve">πυκνάκις</t>
  </si>
  <si>
    <t xml:space="preserve">πυκνούμενον</t>
  </si>
  <si>
    <t xml:space="preserve">πυκνούς</t>
  </si>
  <si>
    <t xml:space="preserve">πυκνοῖ</t>
  </si>
  <si>
    <t xml:space="preserve">πυκνότερα</t>
  </si>
  <si>
    <t xml:space="preserve">πυκνότερος</t>
  </si>
  <si>
    <t xml:space="preserve">πυκνώσεως</t>
  </si>
  <si>
    <t xml:space="preserve">πυκνῆς</t>
  </si>
  <si>
    <t xml:space="preserve">πυκνῷ</t>
  </si>
  <si>
    <t xml:space="preserve">πυκτικοί</t>
  </si>
  <si>
    <t xml:space="preserve">πυνθανομένους</t>
  </si>
  <si>
    <t xml:space="preserve">πυνθανομένῳ</t>
  </si>
  <si>
    <t xml:space="preserve">πυνθανόμενον</t>
  </si>
  <si>
    <t xml:space="preserve">πυρίκαυστα</t>
  </si>
  <si>
    <t xml:space="preserve">πυραμίδας</t>
  </si>
  <si>
    <t xml:space="preserve">πυρετοί</t>
  </si>
  <si>
    <t xml:space="preserve">πυρετώδεις</t>
  </si>
  <si>
    <t xml:space="preserve">πυρετῶδες</t>
  </si>
  <si>
    <t xml:space="preserve">πυρκαϊαῖς</t>
  </si>
  <si>
    <t xml:space="preserve">πυρκαϊᾶς</t>
  </si>
  <si>
    <t xml:space="preserve">πυρουμένων</t>
  </si>
  <si>
    <t xml:space="preserve">πυροῖς</t>
  </si>
  <si>
    <t xml:space="preserve">πυρραίων</t>
  </si>
  <si>
    <t xml:space="preserve">πυρραίῳ</t>
  </si>
  <si>
    <t xml:space="preserve">πυρροῦ</t>
  </si>
  <si>
    <t xml:space="preserve">πυρρός</t>
  </si>
  <si>
    <t xml:space="preserve">πυρωθῇ</t>
  </si>
  <si>
    <t xml:space="preserve">πυρόεις</t>
  </si>
  <si>
    <t xml:space="preserve">πυρώδης</t>
  </si>
  <si>
    <t xml:space="preserve">πυρώδους</t>
  </si>
  <si>
    <t xml:space="preserve">πυρώσει</t>
  </si>
  <si>
    <t xml:space="preserve">πυρώσεως</t>
  </si>
  <si>
    <t xml:space="preserve">πυρῆνας</t>
  </si>
  <si>
    <t xml:space="preserve">πυρῆνες</t>
  </si>
  <si>
    <t xml:space="preserve">πωλοῦντες</t>
  </si>
  <si>
    <t xml:space="preserve">πωμάσαντες</t>
  </si>
  <si>
    <t xml:space="preserve">πόλεμοι</t>
  </si>
  <si>
    <t xml:space="preserve">πόλυβος</t>
  </si>
  <si>
    <t xml:space="preserve">πόματα</t>
  </si>
  <si>
    <t xml:space="preserve">πόσιν</t>
  </si>
  <si>
    <t xml:space="preserve">πότερ᾿</t>
  </si>
  <si>
    <t xml:space="preserve">πότιμα</t>
  </si>
  <si>
    <t xml:space="preserve">πότιμος</t>
  </si>
  <si>
    <t xml:space="preserve">πότοις</t>
  </si>
  <si>
    <t xml:space="preserve">πότων</t>
  </si>
  <si>
    <t xml:space="preserve">πύθων</t>
  </si>
  <si>
    <t xml:space="preserve">πύλαι</t>
  </si>
  <si>
    <t xml:space="preserve">πύλας</t>
  </si>
  <si>
    <t xml:space="preserve">πύου</t>
  </si>
  <si>
    <t xml:space="preserve">πύρινα</t>
  </si>
  <si>
    <t xml:space="preserve">πύρινον</t>
  </si>
  <si>
    <t xml:space="preserve">πύρινος</t>
  </si>
  <si>
    <t xml:space="preserve">πύρρας</t>
  </si>
  <si>
    <t xml:space="preserve">πώλοις</t>
  </si>
  <si>
    <t xml:space="preserve">πώλου</t>
  </si>
  <si>
    <t xml:space="preserve">πᾶσί</t>
  </si>
  <si>
    <t xml:space="preserve">πῆχυς</t>
  </si>
  <si>
    <t xml:space="preserve">πῖπτον</t>
  </si>
  <si>
    <t xml:space="preserve">πῶλος</t>
  </si>
  <si>
    <t xml:space="preserve">πῶρος</t>
  </si>
  <si>
    <t xml:space="preserve">ράβδοις</t>
  </si>
  <si>
    <t xml:space="preserve">ράθυμοι</t>
  </si>
  <si>
    <t xml:space="preserve">ράφανος</t>
  </si>
  <si>
    <t xml:space="preserve">ρέουσαν</t>
  </si>
  <si>
    <t xml:space="preserve">ρέπουσα</t>
  </si>
  <si>
    <t xml:space="preserve">ρέψῃ</t>
  </si>
  <si>
    <t xml:space="preserve">ρήγματα</t>
  </si>
  <si>
    <t xml:space="preserve">ρήγνυνται</t>
  </si>
  <si>
    <t xml:space="preserve">ρήτορα</t>
  </si>
  <si>
    <t xml:space="preserve">ρίγη</t>
  </si>
  <si>
    <t xml:space="preserve">ρίζῃ</t>
  </si>
  <si>
    <t xml:space="preserve">ρίνων</t>
  </si>
  <si>
    <t xml:space="preserve">ρίπτουσι</t>
  </si>
  <si>
    <t xml:space="preserve">ρίψει</t>
  </si>
  <si>
    <t xml:space="preserve">ραίνῃ</t>
  </si>
  <si>
    <t xml:space="preserve">ραγέντος</t>
  </si>
  <si>
    <t xml:space="preserve">ραγδαῖα</t>
  </si>
  <si>
    <t xml:space="preserve">ραθύμως</t>
  </si>
  <si>
    <t xml:space="preserve">ραφή</t>
  </si>
  <si>
    <t xml:space="preserve">ραχίτην</t>
  </si>
  <si>
    <t xml:space="preserve">ραψῳδίαν</t>
  </si>
  <si>
    <t xml:space="preserve">ραψῳδοῦντα</t>
  </si>
  <si>
    <t xml:space="preserve">ρεύμασιν</t>
  </si>
  <si>
    <t xml:space="preserve">ρηγίῳ</t>
  </si>
  <si>
    <t xml:space="preserve">ρηθέντι</t>
  </si>
  <si>
    <t xml:space="preserve">ρηθείη</t>
  </si>
  <si>
    <t xml:space="preserve">ρηθεῖσα</t>
  </si>
  <si>
    <t xml:space="preserve">ρηθεῖσαι</t>
  </si>
  <si>
    <t xml:space="preserve">ρηθησόμενον</t>
  </si>
  <si>
    <t xml:space="preserve">ρηθῆναι</t>
  </si>
  <si>
    <t xml:space="preserve">ρητορικῇ</t>
  </si>
  <si>
    <t xml:space="preserve">ρητορικῶν</t>
  </si>
  <si>
    <t xml:space="preserve">ριγοῖ</t>
  </si>
  <si>
    <t xml:space="preserve">ριγοῦσι</t>
  </si>
  <si>
    <t xml:space="preserve">ριγῶμεν</t>
  </si>
  <si>
    <t xml:space="preserve">ρινῶσι</t>
  </si>
  <si>
    <t xml:space="preserve">ριπτουμένοις</t>
  </si>
  <si>
    <t xml:space="preserve">ρισίν</t>
  </si>
  <si>
    <t xml:space="preserve">ριφθῇ</t>
  </si>
  <si>
    <t xml:space="preserve">ροαί</t>
  </si>
  <si>
    <t xml:space="preserve">ροιαί</t>
  </si>
  <si>
    <t xml:space="preserve">ρυέν</t>
  </si>
  <si>
    <t xml:space="preserve">ρυθμοί</t>
  </si>
  <si>
    <t xml:space="preserve">ρυθμοῦ</t>
  </si>
  <si>
    <t xml:space="preserve">ρυσά</t>
  </si>
  <si>
    <t xml:space="preserve">ρυσμῷ</t>
  </si>
  <si>
    <t xml:space="preserve">ρυτά</t>
  </si>
  <si>
    <t xml:space="preserve">ρυτιδώδη</t>
  </si>
  <si>
    <t xml:space="preserve">ρόδον</t>
  </si>
  <si>
    <t xml:space="preserve">ρόδου</t>
  </si>
  <si>
    <t xml:space="preserve">ρύακα</t>
  </si>
  <si>
    <t xml:space="preserve">ρύγχεσι</t>
  </si>
  <si>
    <t xml:space="preserve">ρύσεως</t>
  </si>
  <si>
    <t xml:space="preserve">ρώμη</t>
  </si>
  <si>
    <t xml:space="preserve">ρώμῃ</t>
  </si>
  <si>
    <t xml:space="preserve">ρᾳστώνην</t>
  </si>
  <si>
    <t xml:space="preserve">ρᾳστώνης</t>
  </si>
  <si>
    <t xml:space="preserve">ρᾴους</t>
  </si>
  <si>
    <t xml:space="preserve">ρ᾿</t>
  </si>
  <si>
    <t xml:space="preserve">ρῖναι</t>
  </si>
  <si>
    <t xml:space="preserve">ρῖψιν</t>
  </si>
  <si>
    <t xml:space="preserve">σάλευσις</t>
  </si>
  <si>
    <t xml:space="preserve">σάλπιγγα</t>
  </si>
  <si>
    <t xml:space="preserve">σάλπιγγι</t>
  </si>
  <si>
    <t xml:space="preserve">σάλπιγγος</t>
  </si>
  <si>
    <t xml:space="preserve">σάρκινα</t>
  </si>
  <si>
    <t xml:space="preserve">σάττεται</t>
  </si>
  <si>
    <t xml:space="preserve">σέλα</t>
  </si>
  <si>
    <t xml:space="preserve">σέλινα</t>
  </si>
  <si>
    <t xml:space="preserve">σέλινον</t>
  </si>
  <si>
    <t xml:space="preserve">σήν</t>
  </si>
  <si>
    <t xml:space="preserve">σήπειν</t>
  </si>
  <si>
    <t xml:space="preserve">σήραγγας</t>
  </si>
  <si>
    <t xml:space="preserve">σήψεις</t>
  </si>
  <si>
    <t xml:space="preserve">σίζειν</t>
  </si>
  <si>
    <t xml:space="preserve">σίνων</t>
  </si>
  <si>
    <t xml:space="preserve">σίξιν</t>
  </si>
  <si>
    <t xml:space="preserve">σίπυλον</t>
  </si>
  <si>
    <t xml:space="preserve">σίτῳ</t>
  </si>
  <si>
    <t xml:space="preserve">σαθρόν</t>
  </si>
  <si>
    <t xml:space="preserve">σαλάκωνες</t>
  </si>
  <si>
    <t xml:space="preserve">σαλαμῖνος</t>
  </si>
  <si>
    <t xml:space="preserve">σαμίοις</t>
  </si>
  <si>
    <t xml:space="preserve">σαμίων</t>
  </si>
  <si>
    <t xml:space="preserve">σανδαράκην</t>
  </si>
  <si>
    <t xml:space="preserve">σαπρά</t>
  </si>
  <si>
    <t xml:space="preserve">σαπράς</t>
  </si>
  <si>
    <t xml:space="preserve">σαπροῖς</t>
  </si>
  <si>
    <t xml:space="preserve">σαπρός</t>
  </si>
  <si>
    <t xml:space="preserve">σαπφώ</t>
  </si>
  <si>
    <t xml:space="preserve">σαπῇ</t>
  </si>
  <si>
    <t xml:space="preserve">σαρδανάπαλλον</t>
  </si>
  <si>
    <t xml:space="preserve">σαρδοῖ</t>
  </si>
  <si>
    <t xml:space="preserve">σαρκοφάγων</t>
  </si>
  <si>
    <t xml:space="preserve">σαρκοφαγεῖ</t>
  </si>
  <si>
    <t xml:space="preserve">σαρκωδέστερα</t>
  </si>
  <si>
    <t xml:space="preserve">σατράπας</t>
  </si>
  <si>
    <t xml:space="preserve">σαττόμενον</t>
  </si>
  <si>
    <t xml:space="preserve">σαφέστερα</t>
  </si>
  <si>
    <t xml:space="preserve">σαφήνειαν</t>
  </si>
  <si>
    <t xml:space="preserve">σαφεστέρων</t>
  </si>
  <si>
    <t xml:space="preserve">σαφηνίζει</t>
  </si>
  <si>
    <t xml:space="preserve">σαύραις</t>
  </si>
  <si>
    <t xml:space="preserve">σαύρας</t>
  </si>
  <si>
    <t xml:space="preserve">σβέννυνται</t>
  </si>
  <si>
    <t xml:space="preserve">σβέννυσθαι</t>
  </si>
  <si>
    <t xml:space="preserve">σβέσει</t>
  </si>
  <si>
    <t xml:space="preserve">σβέσιν</t>
  </si>
  <si>
    <t xml:space="preserve">σβεννυμένης</t>
  </si>
  <si>
    <t xml:space="preserve">σβεννύναι</t>
  </si>
  <si>
    <t xml:space="preserve">σβεσθέντος</t>
  </si>
  <si>
    <t xml:space="preserve">σείειν</t>
  </si>
  <si>
    <t xml:space="preserve">σείονται</t>
  </si>
  <si>
    <t xml:space="preserve">σείοντες</t>
  </si>
  <si>
    <t xml:space="preserve">σείσας</t>
  </si>
  <si>
    <t xml:space="preserve">σειομένη</t>
  </si>
  <si>
    <t xml:space="preserve">σειομένης</t>
  </si>
  <si>
    <t xml:space="preserve">σειρήν</t>
  </si>
  <si>
    <t xml:space="preserve">σελάων</t>
  </si>
  <si>
    <t xml:space="preserve">σελαχώδεσι</t>
  </si>
  <si>
    <t xml:space="preserve">σεμνός</t>
  </si>
  <si>
    <t xml:space="preserve">σεμνότεροι</t>
  </si>
  <si>
    <t xml:space="preserve">σεμνότερον</t>
  </si>
  <si>
    <t xml:space="preserve">σεμνότητα</t>
  </si>
  <si>
    <t xml:space="preserve">σεσώστριος</t>
  </si>
  <si>
    <t xml:space="preserve">σεῖον</t>
  </si>
  <si>
    <t xml:space="preserve">σημαίνεται</t>
  </si>
  <si>
    <t xml:space="preserve">σημαίνοντα</t>
  </si>
  <si>
    <t xml:space="preserve">σημαίνουσαν</t>
  </si>
  <si>
    <t xml:space="preserve">σημαινούσης</t>
  </si>
  <si>
    <t xml:space="preserve">σημαινόμενον</t>
  </si>
  <si>
    <t xml:space="preserve">σημαντικός</t>
  </si>
  <si>
    <t xml:space="preserve">σημείοιν</t>
  </si>
  <si>
    <t xml:space="preserve">σηπίας</t>
  </si>
  <si>
    <t xml:space="preserve">σηπίδια</t>
  </si>
  <si>
    <t xml:space="preserve">σηπίον</t>
  </si>
  <si>
    <t xml:space="preserve">σηπίᾳ</t>
  </si>
  <si>
    <t xml:space="preserve">σηπεδόνος</t>
  </si>
  <si>
    <t xml:space="preserve">σηπεδών</t>
  </si>
  <si>
    <t xml:space="preserve">σηπομένοις</t>
  </si>
  <si>
    <t xml:space="preserve">σηπομένων</t>
  </si>
  <si>
    <t xml:space="preserve">σιάλῳ</t>
  </si>
  <si>
    <t xml:space="preserve">σιαγόνος</t>
  </si>
  <si>
    <t xml:space="preserve">σιαγόσιν</t>
  </si>
  <si>
    <t xml:space="preserve">σιαγών</t>
  </si>
  <si>
    <t xml:space="preserve">σιδήρια</t>
  </si>
  <si>
    <t xml:space="preserve">σικύας</t>
  </si>
  <si>
    <t xml:space="preserve">σικύου</t>
  </si>
  <si>
    <t xml:space="preserve">σιμήν</t>
  </si>
  <si>
    <t xml:space="preserve">σιμοῦ</t>
  </si>
  <si>
    <t xml:space="preserve">σιμωνίδην</t>
  </si>
  <si>
    <t xml:space="preserve">σιμωνίδης</t>
  </si>
  <si>
    <t xml:space="preserve">σιμότητος</t>
  </si>
  <si>
    <t xml:space="preserve">σιμῇ</t>
  </si>
  <si>
    <t xml:space="preserve">σιμῷ</t>
  </si>
  <si>
    <t xml:space="preserve">σινόδοντες</t>
  </si>
  <si>
    <t xml:space="preserve">σιτοδείᾳ</t>
  </si>
  <si>
    <t xml:space="preserve">σιωπηλοί</t>
  </si>
  <si>
    <t xml:space="preserve">σκάρου</t>
  </si>
  <si>
    <t xml:space="preserve">σκίδναται</t>
  </si>
  <si>
    <t xml:space="preserve">σκίλλαι</t>
  </si>
  <si>
    <t xml:space="preserve">σκαλμοῦ</t>
  </si>
  <si>
    <t xml:space="preserve">σκαρδαμύττει</t>
  </si>
  <si>
    <t xml:space="preserve">σκαρδαμύττοντα</t>
  </si>
  <si>
    <t xml:space="preserve">σκαρδαμύττουσιν</t>
  </si>
  <si>
    <t xml:space="preserve">σκεδάννυται</t>
  </si>
  <si>
    <t xml:space="preserve">σκεπαστικόν</t>
  </si>
  <si>
    <t xml:space="preserve">σκευαστῶν</t>
  </si>
  <si>
    <t xml:space="preserve">σκευωρίαν</t>
  </si>
  <si>
    <t xml:space="preserve">σκεψαμένους</t>
  </si>
  <si>
    <t xml:space="preserve">σκιαῖς</t>
  </si>
  <si>
    <t xml:space="preserve">σκιρροφοριῶνα</t>
  </si>
  <si>
    <t xml:space="preserve">σκληροδέρμων</t>
  </si>
  <si>
    <t xml:space="preserve">σκληροτέραν</t>
  </si>
  <si>
    <t xml:space="preserve">σκληροτέρου</t>
  </si>
  <si>
    <t xml:space="preserve">σκληροφθάλμων</t>
  </si>
  <si>
    <t xml:space="preserve">σκληρόδερμόν</t>
  </si>
  <si>
    <t xml:space="preserve">σκληρόσαρκοι</t>
  </si>
  <si>
    <t xml:space="preserve">σκληρόταται</t>
  </si>
  <si>
    <t xml:space="preserve">σκληρύνειν</t>
  </si>
  <si>
    <t xml:space="preserve">σκληρύνεται</t>
  </si>
  <si>
    <t xml:space="preserve">σκληρῶς</t>
  </si>
  <si>
    <t xml:space="preserve">σκολιά</t>
  </si>
  <si>
    <t xml:space="preserve">σκολιοῖς</t>
  </si>
  <si>
    <t xml:space="preserve">σκοποίη</t>
  </si>
  <si>
    <t xml:space="preserve">σκοποῖτο</t>
  </si>
  <si>
    <t xml:space="preserve">σκοποῦντι</t>
  </si>
  <si>
    <t xml:space="preserve">σκοπῶσιν</t>
  </si>
  <si>
    <t xml:space="preserve">σκορπίον</t>
  </si>
  <si>
    <t xml:space="preserve">σκορπίου</t>
  </si>
  <si>
    <t xml:space="preserve">σκοτῶδες</t>
  </si>
  <si>
    <t xml:space="preserve">σκυθίας</t>
  </si>
  <si>
    <t xml:space="preserve">σκυθῶν</t>
  </si>
  <si>
    <t xml:space="preserve">σκυμνία</t>
  </si>
  <si>
    <t xml:space="preserve">σκυτέως</t>
  </si>
  <si>
    <t xml:space="preserve">σκυτεῖ</t>
  </si>
  <si>
    <t xml:space="preserve">σκυτοτόμου</t>
  </si>
  <si>
    <t xml:space="preserve">σκωληκίων</t>
  </si>
  <si>
    <t xml:space="preserve">σκωληκοφάγα</t>
  </si>
  <si>
    <t xml:space="preserve">σκόροδον</t>
  </si>
  <si>
    <t xml:space="preserve">σκύθας</t>
  </si>
  <si>
    <t xml:space="preserve">σκώληκι</t>
  </si>
  <si>
    <t xml:space="preserve">σκώμματα</t>
  </si>
  <si>
    <t xml:space="preserve">σκώπτοντες</t>
  </si>
  <si>
    <t xml:space="preserve">σκώπτων</t>
  </si>
  <si>
    <t xml:space="preserve">σκώψ</t>
  </si>
  <si>
    <t xml:space="preserve">σκῶμμα</t>
  </si>
  <si>
    <t xml:space="preserve">σμαρίς</t>
  </si>
  <si>
    <t xml:space="preserve">σμικρότητι</t>
  </si>
  <si>
    <t xml:space="preserve">σμύρνα</t>
  </si>
  <si>
    <t xml:space="preserve">σμῦρος</t>
  </si>
  <si>
    <t xml:space="preserve">σολοικίζει</t>
  </si>
  <si>
    <t xml:space="preserve">σομφά</t>
  </si>
  <si>
    <t xml:space="preserve">σοφίζεσθαι</t>
  </si>
  <si>
    <t xml:space="preserve">σοφίζονται</t>
  </si>
  <si>
    <t xml:space="preserve">σοφίσματα</t>
  </si>
  <si>
    <t xml:space="preserve">σοφιστήν</t>
  </si>
  <si>
    <t xml:space="preserve">σοφιστικῆς</t>
  </si>
  <si>
    <t xml:space="preserve">σοφώτατον</t>
  </si>
  <si>
    <t xml:space="preserve">σοφώτεροι</t>
  </si>
  <si>
    <t xml:space="preserve">σοφώτερον</t>
  </si>
  <si>
    <t xml:space="preserve">σοφῶς</t>
  </si>
  <si>
    <t xml:space="preserve">σούσοις</t>
  </si>
  <si>
    <t xml:space="preserve">σούσων</t>
  </si>
  <si>
    <t xml:space="preserve">σοῦ</t>
  </si>
  <si>
    <t xml:space="preserve">σοῦν</t>
  </si>
  <si>
    <t xml:space="preserve">σπάθησις</t>
  </si>
  <si>
    <t xml:space="preserve">σπάνιοι</t>
  </si>
  <si>
    <t xml:space="preserve">σπάνιος</t>
  </si>
  <si>
    <t xml:space="preserve">σπάνις</t>
  </si>
  <si>
    <t xml:space="preserve">σπάνιόν</t>
  </si>
  <si>
    <t xml:space="preserve">σπάρτου</t>
  </si>
  <si>
    <t xml:space="preserve">σπάσματα</t>
  </si>
  <si>
    <t xml:space="preserve">σπήλαιον</t>
  </si>
  <si>
    <t xml:space="preserve">σπίζης</t>
  </si>
  <si>
    <t xml:space="preserve">σπανίας</t>
  </si>
  <si>
    <t xml:space="preserve">σπανιώτατον</t>
  </si>
  <si>
    <t xml:space="preserve">σπαρτιάταις</t>
  </si>
  <si>
    <t xml:space="preserve">σπασμοί</t>
  </si>
  <si>
    <t xml:space="preserve">σπασμός</t>
  </si>
  <si>
    <t xml:space="preserve">σπείρειν</t>
  </si>
  <si>
    <t xml:space="preserve">σπειρομένοις</t>
  </si>
  <si>
    <t xml:space="preserve">σπερματικά</t>
  </si>
  <si>
    <t xml:space="preserve">σπερματικούς</t>
  </si>
  <si>
    <t xml:space="preserve">σπιθαμιαῖον</t>
  </si>
  <si>
    <t xml:space="preserve">σπινθῆρος</t>
  </si>
  <si>
    <t xml:space="preserve">σπληνῖτιν</t>
  </si>
  <si>
    <t xml:space="preserve">σπογγεῖς</t>
  </si>
  <si>
    <t xml:space="preserve">σποδοειδές</t>
  </si>
  <si>
    <t xml:space="preserve">σποράδες</t>
  </si>
  <si>
    <t xml:space="preserve">σποράδην</t>
  </si>
  <si>
    <t xml:space="preserve">σποράδων</t>
  </si>
  <si>
    <t xml:space="preserve">σποραδικά</t>
  </si>
  <si>
    <t xml:space="preserve">σπουδάζεσθαι</t>
  </si>
  <si>
    <t xml:space="preserve">σπουδάζοντες</t>
  </si>
  <si>
    <t xml:space="preserve">σπουδάζοντος</t>
  </si>
  <si>
    <t xml:space="preserve">σπουδαίᾳ</t>
  </si>
  <si>
    <t xml:space="preserve">σπουδαζομένων</t>
  </si>
  <si>
    <t xml:space="preserve">σπουδαζόντων</t>
  </si>
  <si>
    <t xml:space="preserve">σπουδαιοτέραν</t>
  </si>
  <si>
    <t xml:space="preserve">σπουδαιοτέρων</t>
  </si>
  <si>
    <t xml:space="preserve">σπουδαιότατος</t>
  </si>
  <si>
    <t xml:space="preserve">σπουδαῖά</t>
  </si>
  <si>
    <t xml:space="preserve">σπουδαῖός</t>
  </si>
  <si>
    <t xml:space="preserve">σπουδῇ</t>
  </si>
  <si>
    <t xml:space="preserve">σπόγγου</t>
  </si>
  <si>
    <t xml:space="preserve">σπᾶν</t>
  </si>
  <si>
    <t xml:space="preserve">σπᾶσθαι</t>
  </si>
  <si>
    <t xml:space="preserve">στάδιον</t>
  </si>
  <si>
    <t xml:space="preserve">στάθμην</t>
  </si>
  <si>
    <t xml:space="preserve">στάσιμα</t>
  </si>
  <si>
    <t xml:space="preserve">στάτευσις</t>
  </si>
  <si>
    <t xml:space="preserve">στέατος</t>
  </si>
  <si>
    <t xml:space="preserve">στέγειν</t>
  </si>
  <si>
    <t xml:space="preserve">στέλεχος</t>
  </si>
  <si>
    <t xml:space="preserve">στέφανος</t>
  </si>
  <si>
    <t xml:space="preserve">στήλη</t>
  </si>
  <si>
    <t xml:space="preserve">στήλην</t>
  </si>
  <si>
    <t xml:space="preserve">στίγμα</t>
  </si>
  <si>
    <t xml:space="preserve">στίλβουσιν</t>
  </si>
  <si>
    <t xml:space="preserve">στίχους</t>
  </si>
  <si>
    <t xml:space="preserve">σταδίου</t>
  </si>
  <si>
    <t xml:space="preserve">σταθμούς</t>
  </si>
  <si>
    <t xml:space="preserve">σταθμοῦ</t>
  </si>
  <si>
    <t xml:space="preserve">σταθμῶν</t>
  </si>
  <si>
    <t xml:space="preserve">σταθῆναι</t>
  </si>
  <si>
    <t xml:space="preserve">σταλαγμοί</t>
  </si>
  <si>
    <t xml:space="preserve">σταλαγμόν</t>
  </si>
  <si>
    <t xml:space="preserve">σταλτικόν</t>
  </si>
  <si>
    <t xml:space="preserve">στασιάζοιεν</t>
  </si>
  <si>
    <t xml:space="preserve">στασιαστικῶς</t>
  </si>
  <si>
    <t xml:space="preserve">στασιμώτατον</t>
  </si>
  <si>
    <t xml:space="preserve">στατικόν</t>
  </si>
  <si>
    <t xml:space="preserve">σταχύων</t>
  </si>
  <si>
    <t xml:space="preserve">στεατώδεσι</t>
  </si>
  <si>
    <t xml:space="preserve">στεατώδεσιν</t>
  </si>
  <si>
    <t xml:space="preserve">στεατῶδες</t>
  </si>
  <si>
    <t xml:space="preserve">στεγανόποδά</t>
  </si>
  <si>
    <t xml:space="preserve">στεγανόποδα</t>
  </si>
  <si>
    <t xml:space="preserve">στεγανόποσι</t>
  </si>
  <si>
    <t xml:space="preserve">στεγανόπους</t>
  </si>
  <si>
    <t xml:space="preserve">στεγνῷ</t>
  </si>
  <si>
    <t xml:space="preserve">στεναί</t>
  </si>
  <si>
    <t xml:space="preserve">στενοί</t>
  </si>
  <si>
    <t xml:space="preserve">στενούς</t>
  </si>
  <si>
    <t xml:space="preserve">στενοῖς</t>
  </si>
  <si>
    <t xml:space="preserve">στενωτέρα</t>
  </si>
  <si>
    <t xml:space="preserve">στενωτέρους</t>
  </si>
  <si>
    <t xml:space="preserve">στενός</t>
  </si>
  <si>
    <t xml:space="preserve">στενῶν</t>
  </si>
  <si>
    <t xml:space="preserve">στερίσκεται</t>
  </si>
  <si>
    <t xml:space="preserve">στερεώτατοι</t>
  </si>
  <si>
    <t xml:space="preserve">στερεώτερον</t>
  </si>
  <si>
    <t xml:space="preserve">στερηθῇ</t>
  </si>
  <si>
    <t xml:space="preserve">στερητικάς</t>
  </si>
  <si>
    <t xml:space="preserve">στερητικοῖς</t>
  </si>
  <si>
    <t xml:space="preserve">στερητικῷ</t>
  </si>
  <si>
    <t xml:space="preserve">στερισκόμεναι</t>
  </si>
  <si>
    <t xml:space="preserve">στερρά</t>
  </si>
  <si>
    <t xml:space="preserve">στεφανοῦνται</t>
  </si>
  <si>
    <t xml:space="preserve">στηθῶν</t>
  </si>
  <si>
    <t xml:space="preserve">στηρίζει</t>
  </si>
  <si>
    <t xml:space="preserve">στησιχόρου</t>
  </si>
  <si>
    <t xml:space="preserve">στιβαδοποιεῖται</t>
  </si>
  <si>
    <t xml:space="preserve">στομίοις</t>
  </si>
  <si>
    <t xml:space="preserve">στοργήν</t>
  </si>
  <si>
    <t xml:space="preserve">στοργῇ</t>
  </si>
  <si>
    <t xml:space="preserve">στοχαζόμενον</t>
  </si>
  <si>
    <t xml:space="preserve">στοχαζόμενος</t>
  </si>
  <si>
    <t xml:space="preserve">στοχαστέον</t>
  </si>
  <si>
    <t xml:space="preserve">στρέφοντα</t>
  </si>
  <si>
    <t xml:space="preserve">στρέψας</t>
  </si>
  <si>
    <t xml:space="preserve">στρατείαν</t>
  </si>
  <si>
    <t xml:space="preserve">στρατεύεσθαι</t>
  </si>
  <si>
    <t xml:space="preserve">στρατηγίᾳ</t>
  </si>
  <si>
    <t xml:space="preserve">στρατηγική</t>
  </si>
  <si>
    <t xml:space="preserve">στρατηγικήν</t>
  </si>
  <si>
    <t xml:space="preserve">στρατηγικῆς</t>
  </si>
  <si>
    <t xml:space="preserve">στρατηγικῇ</t>
  </si>
  <si>
    <t xml:space="preserve">στρατηγοῖς</t>
  </si>
  <si>
    <t xml:space="preserve">στρατιάν</t>
  </si>
  <si>
    <t xml:space="preserve">στρατόπεδον</t>
  </si>
  <si>
    <t xml:space="preserve">στραφῇ</t>
  </si>
  <si>
    <t xml:space="preserve">στρεβλοῦσθαι</t>
  </si>
  <si>
    <t xml:space="preserve">στρεφόμενα</t>
  </si>
  <si>
    <t xml:space="preserve">στρεφόμενον</t>
  </si>
  <si>
    <t xml:space="preserve">στρογγυλώτερον</t>
  </si>
  <si>
    <t xml:space="preserve">στρουθοί</t>
  </si>
  <si>
    <t xml:space="preserve">στροφήν</t>
  </si>
  <si>
    <t xml:space="preserve">στρυμόνος</t>
  </si>
  <si>
    <t xml:space="preserve">στρυφνά</t>
  </si>
  <si>
    <t xml:space="preserve">στρυφνότης</t>
  </si>
  <si>
    <t xml:space="preserve">στρόμβοις</t>
  </si>
  <si>
    <t xml:space="preserve">στυπτηρίας</t>
  </si>
  <si>
    <t xml:space="preserve">στόματί</t>
  </si>
  <si>
    <t xml:space="preserve">στύφει</t>
  </si>
  <si>
    <t xml:space="preserve">στῆσαι</t>
  </si>
  <si>
    <t xml:space="preserve">στῶσι</t>
  </si>
  <si>
    <t xml:space="preserve">συέννεσις</t>
  </si>
  <si>
    <t xml:space="preserve">συβαρίταις</t>
  </si>
  <si>
    <t xml:space="preserve">συγγενέσι</t>
  </si>
  <si>
    <t xml:space="preserve">συγγενεῖ</t>
  </si>
  <si>
    <t xml:space="preserve">συγγενικήν</t>
  </si>
  <si>
    <t xml:space="preserve">συγγενομένη</t>
  </si>
  <si>
    <t xml:space="preserve">συγγνωμονικός</t>
  </si>
  <si>
    <t xml:space="preserve">συγγνώμης</t>
  </si>
  <si>
    <t xml:space="preserve">συγκαθείσης</t>
  </si>
  <si>
    <t xml:space="preserve">συγκατάγει</t>
  </si>
  <si>
    <t xml:space="preserve">συγκαταβαίνει</t>
  </si>
  <si>
    <t xml:space="preserve">συγκαταθαπτομένης</t>
  </si>
  <si>
    <t xml:space="preserve">συγκαταφέρεσθαι</t>
  </si>
  <si>
    <t xml:space="preserve">συγκατιόντα</t>
  </si>
  <si>
    <t xml:space="preserve">συγκειμένας</t>
  </si>
  <si>
    <t xml:space="preserve">συγκειμένου</t>
  </si>
  <si>
    <t xml:space="preserve">συγκειμένῳ</t>
  </si>
  <si>
    <t xml:space="preserve">συγκεκαμμένα</t>
  </si>
  <si>
    <t xml:space="preserve">συγκεχυμένα</t>
  </si>
  <si>
    <t xml:space="preserve">συγκεχυμένον</t>
  </si>
  <si>
    <t xml:space="preserve">συγκεχυμένως</t>
  </si>
  <si>
    <t xml:space="preserve">συγκινεῖσθαι</t>
  </si>
  <si>
    <t xml:space="preserve">συγκλείονται</t>
  </si>
  <si>
    <t xml:space="preserve">συγκρίνουσι</t>
  </si>
  <si>
    <t xml:space="preserve">συγκρίνων</t>
  </si>
  <si>
    <t xml:space="preserve">συγκρινομένου</t>
  </si>
  <si>
    <t xml:space="preserve">συγκρινόμενον</t>
  </si>
  <si>
    <t xml:space="preserve">συγκρούειν</t>
  </si>
  <si>
    <t xml:space="preserve">συγχεομένων</t>
  </si>
  <si>
    <t xml:space="preserve">συγχεῖ</t>
  </si>
  <si>
    <t xml:space="preserve">συγχεῖν</t>
  </si>
  <si>
    <t xml:space="preserve">συγχεῖται</t>
  </si>
  <si>
    <t xml:space="preserve">συγχωροίη</t>
  </si>
  <si>
    <t xml:space="preserve">συγχωροῦμεν</t>
  </si>
  <si>
    <t xml:space="preserve">συγχωροῦσιν</t>
  </si>
  <si>
    <t xml:space="preserve">συζευγνύναι</t>
  </si>
  <si>
    <t xml:space="preserve">συζυγίαν</t>
  </si>
  <si>
    <t xml:space="preserve">συζῇ</t>
  </si>
  <si>
    <t xml:space="preserve">συζῶντες</t>
  </si>
  <si>
    <t xml:space="preserve">συζῶσι</t>
  </si>
  <si>
    <t xml:space="preserve">συκαλίς</t>
  </si>
  <si>
    <t xml:space="preserve">συκαῖς</t>
  </si>
  <si>
    <t xml:space="preserve">συκοφαντῶν</t>
  </si>
  <si>
    <t xml:space="preserve">συκῆν</t>
  </si>
  <si>
    <t xml:space="preserve">συκῆς</t>
  </si>
  <si>
    <t xml:space="preserve">συλλέγειν</t>
  </si>
  <si>
    <t xml:space="preserve">συλλέγουσιν</t>
  </si>
  <si>
    <t xml:space="preserve">συλλήβδην</t>
  </si>
  <si>
    <t xml:space="preserve">συλλαβαῖς</t>
  </si>
  <si>
    <t xml:space="preserve">συλλαβών</t>
  </si>
  <si>
    <t xml:space="preserve">συλλαβῇ</t>
  </si>
  <si>
    <t xml:space="preserve">συλλελογισμένους</t>
  </si>
  <si>
    <t xml:space="preserve">συλλελογισμένων</t>
  </si>
  <si>
    <t xml:space="preserve">συλλογίζεσθαί</t>
  </si>
  <si>
    <t xml:space="preserve">συλλογίζηται</t>
  </si>
  <si>
    <t xml:space="preserve">συλλογίζοιτο</t>
  </si>
  <si>
    <t xml:space="preserve">συλλογίζωνται</t>
  </si>
  <si>
    <t xml:space="preserve">συλλογίσηται</t>
  </si>
  <si>
    <t xml:space="preserve">συλλογιζόμενοι</t>
  </si>
  <si>
    <t xml:space="preserve">συλλογισάμενος</t>
  </si>
  <si>
    <t xml:space="preserve">συλλογισθῇ</t>
  </si>
  <si>
    <t xml:space="preserve">συλλογιστέον</t>
  </si>
  <si>
    <t xml:space="preserve">συλλογιστικοῖς</t>
  </si>
  <si>
    <t xml:space="preserve">συλλογιστικός</t>
  </si>
  <si>
    <t xml:space="preserve">συλλογιστικῶς</t>
  </si>
  <si>
    <t xml:space="preserve">συμβάλληται</t>
  </si>
  <si>
    <t xml:space="preserve">συμβάλλοντες</t>
  </si>
  <si>
    <t xml:space="preserve">συμβαίνουσα</t>
  </si>
  <si>
    <t xml:space="preserve">συμβαλλομένης</t>
  </si>
  <si>
    <t xml:space="preserve">συμβαλλομένου</t>
  </si>
  <si>
    <t xml:space="preserve">συμβαλλόμενος</t>
  </si>
  <si>
    <t xml:space="preserve">συμβιβάσαι</t>
  </si>
  <si>
    <t xml:space="preserve">συμβιώσεται</t>
  </si>
  <si>
    <t xml:space="preserve">συμβλητάς</t>
  </si>
  <si>
    <t xml:space="preserve">συμβολάς</t>
  </si>
  <si>
    <t xml:space="preserve">συμβολαί</t>
  </si>
  <si>
    <t xml:space="preserve">συμβουλίας</t>
  </si>
  <si>
    <t xml:space="preserve">συμβουλεύουσιν</t>
  </si>
  <si>
    <t xml:space="preserve">συμμέτρους</t>
  </si>
  <si>
    <t xml:space="preserve">συμμεμυκέναι</t>
  </si>
  <si>
    <t xml:space="preserve">συμμεταβάλλειν</t>
  </si>
  <si>
    <t xml:space="preserve">συμμιγνύναι</t>
  </si>
  <si>
    <t xml:space="preserve">συμμύει</t>
  </si>
  <si>
    <t xml:space="preserve">συμμύουσιν</t>
  </si>
  <si>
    <t xml:space="preserve">συμπάντων</t>
  </si>
  <si>
    <t xml:space="preserve">συμπέττεται</t>
  </si>
  <si>
    <t xml:space="preserve">συμπαθής</t>
  </si>
  <si>
    <t xml:space="preserve">συμπείθειν</t>
  </si>
  <si>
    <t xml:space="preserve">συμπεπερασμένος</t>
  </si>
  <si>
    <t xml:space="preserve">συμπεπλέχθαι</t>
  </si>
  <si>
    <t xml:space="preserve">συμπεράσμασιν</t>
  </si>
  <si>
    <t xml:space="preserve">συμπερανθέν</t>
  </si>
  <si>
    <t xml:space="preserve">συμπεριλαμβάνειν</t>
  </si>
  <si>
    <t xml:space="preserve">συμπεττόμενον</t>
  </si>
  <si>
    <t xml:space="preserve">συμπεφυκόσιν</t>
  </si>
  <si>
    <t xml:space="preserve">συμπιέζεσθαι</t>
  </si>
  <si>
    <t xml:space="preserve">συμπιλεῖσθαι</t>
  </si>
  <si>
    <t xml:space="preserve">συμπλέκονται</t>
  </si>
  <si>
    <t xml:space="preserve">συμπλοκαί</t>
  </si>
  <si>
    <t xml:space="preserve">συμπολεμεῖν</t>
  </si>
  <si>
    <t xml:space="preserve">συμπορεύονται</t>
  </si>
  <si>
    <t xml:space="preserve">συμπράξαιεν</t>
  </si>
  <si>
    <t xml:space="preserve">συμπτώμασιν</t>
  </si>
  <si>
    <t xml:space="preserve">συμπῖπτον</t>
  </si>
  <si>
    <t xml:space="preserve">συμφέρων</t>
  </si>
  <si>
    <t xml:space="preserve">συμφανῆ</t>
  </si>
  <si>
    <t xml:space="preserve">συμφοράν</t>
  </si>
  <si>
    <t xml:space="preserve">συμφοραῖς</t>
  </si>
  <si>
    <t xml:space="preserve">συμφυῆ</t>
  </si>
  <si>
    <t xml:space="preserve">συμφωνοῦσι</t>
  </si>
  <si>
    <t xml:space="preserve">συμφύτῳ</t>
  </si>
  <si>
    <t xml:space="preserve">συνάγεσθαι</t>
  </si>
  <si>
    <t xml:space="preserve">συνάγοντας</t>
  </si>
  <si>
    <t xml:space="preserve">συνάγων</t>
  </si>
  <si>
    <t xml:space="preserve">συνάγῃ</t>
  </si>
  <si>
    <t xml:space="preserve">συνάπτοντα</t>
  </si>
  <si>
    <t xml:space="preserve">συνάπτοντες</t>
  </si>
  <si>
    <t xml:space="preserve">συνάπτων</t>
  </si>
  <si>
    <t xml:space="preserve">συνάχθεσθαι</t>
  </si>
  <si>
    <t xml:space="preserve">συνάψεως</t>
  </si>
  <si>
    <t xml:space="preserve">συνέβησαν</t>
  </si>
  <si>
    <t xml:space="preserve">συνέθηκεν</t>
  </si>
  <si>
    <t xml:space="preserve">συνέκυρσε</t>
  </si>
  <si>
    <t xml:space="preserve">συνέλθῃ</t>
  </si>
  <si>
    <t xml:space="preserve">συνέπιπτεν</t>
  </si>
  <si>
    <t xml:space="preserve">συνέρχονται</t>
  </si>
  <si>
    <t xml:space="preserve">συνέσει</t>
  </si>
  <si>
    <t xml:space="preserve">συνέστησεν</t>
  </si>
  <si>
    <t xml:space="preserve">συνέχουσιν</t>
  </si>
  <si>
    <t xml:space="preserve">συνήδεσθαι</t>
  </si>
  <si>
    <t xml:space="preserve">συνήθειάν</t>
  </si>
  <si>
    <t xml:space="preserve">συνήθειαι</t>
  </si>
  <si>
    <t xml:space="preserve">συνήθεσι</t>
  </si>
  <si>
    <t xml:space="preserve">συνήνεγκεν</t>
  </si>
  <si>
    <t xml:space="preserve">συνήχθη</t>
  </si>
  <si>
    <t xml:space="preserve">συνίζειν</t>
  </si>
  <si>
    <t xml:space="preserve">συναίτια</t>
  </si>
  <si>
    <t xml:space="preserve">συναγαγόντας</t>
  </si>
  <si>
    <t xml:space="preserve">συναγαγόντι</t>
  </si>
  <si>
    <t xml:space="preserve">συναγομένης</t>
  </si>
  <si>
    <t xml:space="preserve">συναγωγῇ</t>
  </si>
  <si>
    <t xml:space="preserve">συνακολουθήσῃ</t>
  </si>
  <si>
    <t xml:space="preserve">συναλγοῦντα</t>
  </si>
  <si>
    <t xml:space="preserve">συναλγοῦσιν</t>
  </si>
  <si>
    <t xml:space="preserve">συναληθεύεσθαι</t>
  </si>
  <si>
    <t xml:space="preserve">συναναιροῦν</t>
  </si>
  <si>
    <t xml:space="preserve">συναπολαύει</t>
  </si>
  <si>
    <t xml:space="preserve">συναπτούσας</t>
  </si>
  <si>
    <t xml:space="preserve">συναριθμουμένην</t>
  </si>
  <si>
    <t xml:space="preserve">συναφεῖς</t>
  </si>
  <si>
    <t xml:space="preserve">συναφῆς</t>
  </si>
  <si>
    <t xml:space="preserve">συναύξει</t>
  </si>
  <si>
    <t xml:space="preserve">συναύξειν</t>
  </si>
  <si>
    <t xml:space="preserve">συναύξεσθαι</t>
  </si>
  <si>
    <t xml:space="preserve">συνδέσμοις</t>
  </si>
  <si>
    <t xml:space="preserve">συνδέσμων</t>
  </si>
  <si>
    <t xml:space="preserve">συνδεδεμένα</t>
  </si>
  <si>
    <t xml:space="preserve">συνδεδυασμένων</t>
  </si>
  <si>
    <t xml:space="preserve">συνδεῖ</t>
  </si>
  <si>
    <t xml:space="preserve">συνδεῖται</t>
  </si>
  <si>
    <t xml:space="preserve">συνδιοικεῖ</t>
  </si>
  <si>
    <t xml:space="preserve">συνδυάζει</t>
  </si>
  <si>
    <t xml:space="preserve">συνδυαζόμενοι</t>
  </si>
  <si>
    <t xml:space="preserve">συνδυασμῶν</t>
  </si>
  <si>
    <t xml:space="preserve">συνδυασμῷ</t>
  </si>
  <si>
    <t xml:space="preserve">συνδῆσαι</t>
  </si>
  <si>
    <t xml:space="preserve">συνεβεβήκει</t>
  </si>
  <si>
    <t xml:space="preserve">συνεβούλευε</t>
  </si>
  <si>
    <t xml:space="preserve">συνεβούλευεν</t>
  </si>
  <si>
    <t xml:space="preserve">συνεδρείας</t>
  </si>
  <si>
    <t xml:space="preserve">συνεθισθῶσιν</t>
  </si>
  <si>
    <t xml:space="preserve">συνειδότων</t>
  </si>
  <si>
    <t xml:space="preserve">συνειλημμένου</t>
  </si>
  <si>
    <t xml:space="preserve">συνειλημμένους</t>
  </si>
  <si>
    <t xml:space="preserve">συνειληφέναι</t>
  </si>
  <si>
    <t xml:space="preserve">συνειληφυίαις</t>
  </si>
  <si>
    <t xml:space="preserve">συνελθόντας</t>
  </si>
  <si>
    <t xml:space="preserve">συνεξάγουσι</t>
  </si>
  <si>
    <t xml:space="preserve">συνεξέρχεται</t>
  </si>
  <si>
    <t xml:space="preserve">συνεπίστασθαι</t>
  </si>
  <si>
    <t xml:space="preserve">συνεπιφέρει</t>
  </si>
  <si>
    <t xml:space="preserve">συνεπιφέρειν</t>
  </si>
  <si>
    <t xml:space="preserve">συνεπουρίζει</t>
  </si>
  <si>
    <t xml:space="preserve">συνεργάζεται</t>
  </si>
  <si>
    <t xml:space="preserve">συνεργεῖν</t>
  </si>
  <si>
    <t xml:space="preserve">συνεργός</t>
  </si>
  <si>
    <t xml:space="preserve">συνεστήσατο</t>
  </si>
  <si>
    <t xml:space="preserve">συνεστηκυίας</t>
  </si>
  <si>
    <t xml:space="preserve">συνεστηκώς</t>
  </si>
  <si>
    <t xml:space="preserve">συνεστραμμένον</t>
  </si>
  <si>
    <t xml:space="preserve">συνετοί</t>
  </si>
  <si>
    <t xml:space="preserve">συνετόν</t>
  </si>
  <si>
    <t xml:space="preserve">συνεχέσι</t>
  </si>
  <si>
    <t xml:space="preserve">συνεψομένης</t>
  </si>
  <si>
    <t xml:space="preserve">συνεψομένου</t>
  </si>
  <si>
    <t xml:space="preserve">συνεώρα</t>
  </si>
  <si>
    <t xml:space="preserve">συνεῖραι</t>
  </si>
  <si>
    <t xml:space="preserve">συνηγμένα</t>
  </si>
  <si>
    <t xml:space="preserve">συνηγόρους</t>
  </si>
  <si>
    <t xml:space="preserve">συνηρεφέστερον</t>
  </si>
  <si>
    <t xml:space="preserve">συνηρτημέναι</t>
  </si>
  <si>
    <t xml:space="preserve">συνθέτοις</t>
  </si>
  <si>
    <t xml:space="preserve">συνθέτῳ</t>
  </si>
  <si>
    <t xml:space="preserve">συνθήκαις</t>
  </si>
  <si>
    <t xml:space="preserve">συνθεῖναι</t>
  </si>
  <si>
    <t xml:space="preserve">συνθηκῶν</t>
  </si>
  <si>
    <t xml:space="preserve">συνθλίβειν</t>
  </si>
  <si>
    <t xml:space="preserve">συνθλίβεσθαι</t>
  </si>
  <si>
    <t xml:space="preserve">συνιείς</t>
  </si>
  <si>
    <t xml:space="preserve">συνιστάντος</t>
  </si>
  <si>
    <t xml:space="preserve">συνισταμένη</t>
  </si>
  <si>
    <t xml:space="preserve">συνισταμένους</t>
  </si>
  <si>
    <t xml:space="preserve">συνιστᾶσαν</t>
  </si>
  <si>
    <t xml:space="preserve">συνιστᾷ</t>
  </si>
  <si>
    <t xml:space="preserve">συννοεῖν</t>
  </si>
  <si>
    <t xml:space="preserve">συνοικούντων</t>
  </si>
  <si>
    <t xml:space="preserve">συνορίζειν</t>
  </si>
  <si>
    <t xml:space="preserve">συνορᾶσθαι</t>
  </si>
  <si>
    <t xml:space="preserve">συνορῶντες</t>
  </si>
  <si>
    <t xml:space="preserve">συνοῦσαι</t>
  </si>
  <si>
    <t xml:space="preserve">συντάξεως</t>
  </si>
  <si>
    <t xml:space="preserve">συντάσεις</t>
  </si>
  <si>
    <t xml:space="preserve">συντέτρηται</t>
  </si>
  <si>
    <t xml:space="preserve">συντήγματα</t>
  </si>
  <si>
    <t xml:space="preserve">συντήγματι</t>
  </si>
  <si>
    <t xml:space="preserve">συντήγματος</t>
  </si>
  <si>
    <t xml:space="preserve">συντήκονται</t>
  </si>
  <si>
    <t xml:space="preserve">συντήκων</t>
  </si>
  <si>
    <t xml:space="preserve">συντίθενται</t>
  </si>
  <si>
    <t xml:space="preserve">συντείνειν</t>
  </si>
  <si>
    <t xml:space="preserve">συντείνουσι</t>
  </si>
  <si>
    <t xml:space="preserve">συντείνῃ</t>
  </si>
  <si>
    <t xml:space="preserve">συντεθέντα</t>
  </si>
  <si>
    <t xml:space="preserve">συντεθεῖσαι</t>
  </si>
  <si>
    <t xml:space="preserve">συντεθῆναι</t>
  </si>
  <si>
    <t xml:space="preserve">συντεινούσας</t>
  </si>
  <si>
    <t xml:space="preserve">συντελοῦντα</t>
  </si>
  <si>
    <t xml:space="preserve">συντετάχθαι</t>
  </si>
  <si>
    <t xml:space="preserve">συντεταγμένον</t>
  </si>
  <si>
    <t xml:space="preserve">συντετρημένων</t>
  </si>
  <si>
    <t xml:space="preserve">συντηκτικά</t>
  </si>
  <si>
    <t xml:space="preserve">συντονίᾳ</t>
  </si>
  <si>
    <t xml:space="preserve">συντονώτερον</t>
  </si>
  <si>
    <t xml:space="preserve">συντρίβεται</t>
  </si>
  <si>
    <t xml:space="preserve">συνωνύμοις</t>
  </si>
  <si>
    <t xml:space="preserve">συνωνύμων</t>
  </si>
  <si>
    <t xml:space="preserve">συνόδοις</t>
  </si>
  <si>
    <t xml:space="preserve">συνόλῳ</t>
  </si>
  <si>
    <t xml:space="preserve">συνών</t>
  </si>
  <si>
    <t xml:space="preserve">συνᾳδόντων</t>
  </si>
  <si>
    <t xml:space="preserve">συνῆπται</t>
  </si>
  <si>
    <t xml:space="preserve">συνῇ</t>
  </si>
  <si>
    <t xml:space="preserve">συρίας</t>
  </si>
  <si>
    <t xml:space="preserve">συρακούσιοι</t>
  </si>
  <si>
    <t xml:space="preserve">συρακούσιος</t>
  </si>
  <si>
    <t xml:space="preserve">συριγμόν</t>
  </si>
  <si>
    <t xml:space="preserve">συρρέον</t>
  </si>
  <si>
    <t xml:space="preserve">συρρυέν</t>
  </si>
  <si>
    <t xml:space="preserve">συσπᾶται</t>
  </si>
  <si>
    <t xml:space="preserve">συσπῶσιν</t>
  </si>
  <si>
    <t xml:space="preserve">συστάντος</t>
  </si>
  <si>
    <t xml:space="preserve">συστάσεώς</t>
  </si>
  <si>
    <t xml:space="preserve">συστέλλειν</t>
  </si>
  <si>
    <t xml:space="preserve">συστέλλοντα</t>
  </si>
  <si>
    <t xml:space="preserve">συστέλλων</t>
  </si>
  <si>
    <t xml:space="preserve">συστήσαντες</t>
  </si>
  <si>
    <t xml:space="preserve">συστήσας</t>
  </si>
  <si>
    <t xml:space="preserve">συστήσει</t>
  </si>
  <si>
    <t xml:space="preserve">συστήσειεν</t>
  </si>
  <si>
    <t xml:space="preserve">συστήσῃ</t>
  </si>
  <si>
    <t xml:space="preserve">συσταθήσονται</t>
  </si>
  <si>
    <t xml:space="preserve">συστελλομένων</t>
  </si>
  <si>
    <t xml:space="preserve">συστοιχία</t>
  </si>
  <si>
    <t xml:space="preserve">συστομώτερα</t>
  </si>
  <si>
    <t xml:space="preserve">συστρέψαντες</t>
  </si>
  <si>
    <t xml:space="preserve">συχνοί</t>
  </si>
  <si>
    <t xml:space="preserve">συχνοῦ</t>
  </si>
  <si>
    <t xml:space="preserve">σφάλλεσθαι</t>
  </si>
  <si>
    <t xml:space="preserve">σφάλλεται</t>
  </si>
  <si>
    <t xml:space="preserve">σφαγίτιδες</t>
  </si>
  <si>
    <t xml:space="preserve">σφαιροειδεῖ</t>
  </si>
  <si>
    <t xml:space="preserve">σφακελισμόν</t>
  </si>
  <si>
    <t xml:space="preserve">σφαττόμενον</t>
  </si>
  <si>
    <t xml:space="preserve">σφαῖραι</t>
  </si>
  <si>
    <t xml:space="preserve">σφενδονᾶν</t>
  </si>
  <si>
    <t xml:space="preserve">σφενδόνη</t>
  </si>
  <si>
    <t xml:space="preserve">σφενδόνην</t>
  </si>
  <si>
    <t xml:space="preserve">σφενδόνης</t>
  </si>
  <si>
    <t xml:space="preserve">σφηκία</t>
  </si>
  <si>
    <t xml:space="preserve">σφηκίοις</t>
  </si>
  <si>
    <t xml:space="preserve">σφηκός</t>
  </si>
  <si>
    <t xml:space="preserve">σφισιν</t>
  </si>
  <si>
    <t xml:space="preserve">σφοδρότατον</t>
  </si>
  <si>
    <t xml:space="preserve">σφύζει</t>
  </si>
  <si>
    <t xml:space="preserve">σφύξις</t>
  </si>
  <si>
    <t xml:space="preserve">σχίζεσθαι</t>
  </si>
  <si>
    <t xml:space="preserve">σχίσεις</t>
  </si>
  <si>
    <t xml:space="preserve">σχηματίζειν</t>
  </si>
  <si>
    <t xml:space="preserve">σχηματίζουσι</t>
  </si>
  <si>
    <t xml:space="preserve">σχιζόμενον</t>
  </si>
  <si>
    <t xml:space="preserve">σχιζόπτερον</t>
  </si>
  <si>
    <t xml:space="preserve">σχισθῆναι</t>
  </si>
  <si>
    <t xml:space="preserve">σχοινίον</t>
  </si>
  <si>
    <t xml:space="preserve">σχολάζοντας</t>
  </si>
  <si>
    <t xml:space="preserve">σχολή</t>
  </si>
  <si>
    <t xml:space="preserve">σχολαίως</t>
  </si>
  <si>
    <t xml:space="preserve">σωζομένης</t>
  </si>
  <si>
    <t xml:space="preserve">σωζόμενα</t>
  </si>
  <si>
    <t xml:space="preserve">σωμάτια</t>
  </si>
  <si>
    <t xml:space="preserve">σωματωδέστεροι</t>
  </si>
  <si>
    <t xml:space="preserve">σωματώδη</t>
  </si>
  <si>
    <t xml:space="preserve">σωστικόν</t>
  </si>
  <si>
    <t xml:space="preserve">σωτήρ</t>
  </si>
  <si>
    <t xml:space="preserve">σωτήρια</t>
  </si>
  <si>
    <t xml:space="preserve">σωφρονέστερα</t>
  </si>
  <si>
    <t xml:space="preserve">σύβαρις</t>
  </si>
  <si>
    <t xml:space="preserve">σύζευξιν</t>
  </si>
  <si>
    <t xml:space="preserve">σύζυγα</t>
  </si>
  <si>
    <t xml:space="preserve">σύκοις</t>
  </si>
  <si>
    <t xml:space="preserve">σύλληψις</t>
  </si>
  <si>
    <t xml:space="preserve">σύμβουλοι</t>
  </si>
  <si>
    <t xml:space="preserve">σύμμειξιν</t>
  </si>
  <si>
    <t xml:space="preserve">σύμμιξιν</t>
  </si>
  <si>
    <t xml:space="preserve">σύμπασαν</t>
  </si>
  <si>
    <t xml:space="preserve">σύμφασιν</t>
  </si>
  <si>
    <t xml:space="preserve">σύμφυλα</t>
  </si>
  <si>
    <t xml:space="preserve">σύμφωνον</t>
  </si>
  <si>
    <t xml:space="preserve">σύμφωνος</t>
  </si>
  <si>
    <t xml:space="preserve">σύνδεσμοι</t>
  </si>
  <si>
    <t xml:space="preserve">σύνθεσίν</t>
  </si>
  <si>
    <t xml:space="preserve">σύννομοι</t>
  </si>
  <si>
    <t xml:space="preserve">σύνοδοι</t>
  </si>
  <si>
    <t xml:space="preserve">σύνολος</t>
  </si>
  <si>
    <t xml:space="preserve">σύνταξιν</t>
  </si>
  <si>
    <t xml:space="preserve">σύντασις</t>
  </si>
  <si>
    <t xml:space="preserve">σύντομον</t>
  </si>
  <si>
    <t xml:space="preserve">σύντονος</t>
  </si>
  <si>
    <t xml:space="preserve">σύντροφον</t>
  </si>
  <si>
    <t xml:space="preserve">σύριον</t>
  </si>
  <si>
    <t xml:space="preserve">σᾶς</t>
  </si>
  <si>
    <t xml:space="preserve">σῆψίς</t>
  </si>
  <si>
    <t xml:space="preserve">σῆψιν</t>
  </si>
  <si>
    <t xml:space="preserve">σῖτα</t>
  </si>
  <si>
    <t xml:space="preserve">σῳζόμενος</t>
  </si>
  <si>
    <t xml:space="preserve">σῴζοιτο</t>
  </si>
  <si>
    <t xml:space="preserve">σῴζῃ</t>
  </si>
  <si>
    <t xml:space="preserve">σῶζον</t>
  </si>
  <si>
    <t xml:space="preserve">σῶφρον</t>
  </si>
  <si>
    <t xml:space="preserve">τάναϊς</t>
  </si>
  <si>
    <t xml:space="preserve">τάξαντες</t>
  </si>
  <si>
    <t xml:space="preserve">τάξωσιν</t>
  </si>
  <si>
    <t xml:space="preserve">τάξῃ</t>
  </si>
  <si>
    <t xml:space="preserve">τάρταρος</t>
  </si>
  <si>
    <t xml:space="preserve">τάσει</t>
  </si>
  <si>
    <t xml:space="preserve">τάττοντες</t>
  </si>
  <si>
    <t xml:space="preserve">τάφρων</t>
  </si>
  <si>
    <t xml:space="preserve">τάφων</t>
  </si>
  <si>
    <t xml:space="preserve">τάφῳ</t>
  </si>
  <si>
    <t xml:space="preserve">τάχιστος</t>
  </si>
  <si>
    <t xml:space="preserve">τάχιστ᾿</t>
  </si>
  <si>
    <t xml:space="preserve">τέγγεται</t>
  </si>
  <si>
    <t xml:space="preserve">τέθεικε</t>
  </si>
  <si>
    <t xml:space="preserve">τέκνῳ</t>
  </si>
  <si>
    <t xml:space="preserve">τέκτονα</t>
  </si>
  <si>
    <t xml:space="preserve">τέκτονες</t>
  </si>
  <si>
    <t xml:space="preserve">τέκωσι</t>
  </si>
  <si>
    <t xml:space="preserve">τέλεα</t>
  </si>
  <si>
    <t xml:space="preserve">τέλειοί</t>
  </si>
  <si>
    <t xml:space="preserve">τέλειοι</t>
  </si>
  <si>
    <t xml:space="preserve">τέμνον</t>
  </si>
  <si>
    <t xml:space="preserve">τέμνουσιν</t>
  </si>
  <si>
    <t xml:space="preserve">τέμνων</t>
  </si>
  <si>
    <t xml:space="preserve">τέρπειν</t>
  </si>
  <si>
    <t xml:space="preserve">τέρψιν</t>
  </si>
  <si>
    <t xml:space="preserve">τέσσαρες</t>
  </si>
  <si>
    <t xml:space="preserve">τέτανται</t>
  </si>
  <si>
    <t xml:space="preserve">τέτριξ</t>
  </si>
  <si>
    <t xml:space="preserve">τέτταρές</t>
  </si>
  <si>
    <t xml:space="preserve">τήκεσθαί</t>
  </si>
  <si>
    <t xml:space="preserve">τήκουσιν</t>
  </si>
  <si>
    <t xml:space="preserve">τήνῳ</t>
  </si>
  <si>
    <t xml:space="preserve">τήρησιν</t>
  </si>
  <si>
    <t xml:space="preserve">τίκτεσθαι</t>
  </si>
  <si>
    <t xml:space="preserve">τίκτοντος</t>
  </si>
  <si>
    <t xml:space="preserve">τίκτουσα</t>
  </si>
  <si>
    <t xml:space="preserve">τίκτωσι</t>
  </si>
  <si>
    <t xml:space="preserve">τίμαιος</t>
  </si>
  <si>
    <t xml:space="preserve">τα</t>
  </si>
  <si>
    <t xml:space="preserve">τακείς</t>
  </si>
  <si>
    <t xml:space="preserve">τακτέον</t>
  </si>
  <si>
    <t xml:space="preserve">τακτόν</t>
  </si>
  <si>
    <t xml:space="preserve">ταμίαις</t>
  </si>
  <si>
    <t xml:space="preserve">ταμεῖν</t>
  </si>
  <si>
    <t xml:space="preserve">ταναώτερον</t>
  </si>
  <si>
    <t xml:space="preserve">ταξίαρχος</t>
  </si>
  <si>
    <t xml:space="preserve">ταξιάρχους</t>
  </si>
  <si>
    <t xml:space="preserve">ταπεινή</t>
  </si>
  <si>
    <t xml:space="preserve">ταπεινοί</t>
  </si>
  <si>
    <t xml:space="preserve">ταπεινοῦ</t>
  </si>
  <si>
    <t xml:space="preserve">ταπεινοῦν</t>
  </si>
  <si>
    <t xml:space="preserve">ταπεινότερα</t>
  </si>
  <si>
    <t xml:space="preserve">ταπεινότης</t>
  </si>
  <si>
    <t xml:space="preserve">ταπεινῶς</t>
  </si>
  <si>
    <t xml:space="preserve">ταράττον</t>
  </si>
  <si>
    <t xml:space="preserve">ταράττουσιν</t>
  </si>
  <si>
    <t xml:space="preserve">ταραντίνων</t>
  </si>
  <si>
    <t xml:space="preserve">ταραχώδεις</t>
  </si>
  <si>
    <t xml:space="preserve">ταριχείας</t>
  </si>
  <si>
    <t xml:space="preserve">ταρσόν</t>
  </si>
  <si>
    <t xml:space="preserve">ταττομένων</t>
  </si>
  <si>
    <t xml:space="preserve">ταυτί</t>
  </si>
  <si>
    <t xml:space="preserve">ταυτότης</t>
  </si>
  <si>
    <t xml:space="preserve">ταχίστην</t>
  </si>
  <si>
    <t xml:space="preserve">ταχίστῃ</t>
  </si>
  <si>
    <t xml:space="preserve">ταχεῖαι</t>
  </si>
  <si>
    <t xml:space="preserve">ταχθέν</t>
  </si>
  <si>
    <t xml:space="preserve">ταχυβάμων</t>
  </si>
  <si>
    <t xml:space="preserve">ταχυτέρα</t>
  </si>
  <si>
    <t xml:space="preserve">ταχύν</t>
  </si>
  <si>
    <t xml:space="preserve">ταὔτ᾿</t>
  </si>
  <si>
    <t xml:space="preserve">τείνεται</t>
  </si>
  <si>
    <t xml:space="preserve">τείνοντες</t>
  </si>
  <si>
    <t xml:space="preserve">τείνων</t>
  </si>
  <si>
    <t xml:space="preserve">τείχεσι</t>
  </si>
  <si>
    <t xml:space="preserve">τείχεσιν</t>
  </si>
  <si>
    <t xml:space="preserve">τεθέντα</t>
  </si>
  <si>
    <t xml:space="preserve">τεθείησαν</t>
  </si>
  <si>
    <t xml:space="preserve">τεθεωρηκόσι</t>
  </si>
  <si>
    <t xml:space="preserve">τεθεωρημένων</t>
  </si>
  <si>
    <t xml:space="preserve">τεθεῖσα</t>
  </si>
  <si>
    <t xml:space="preserve">τεθνεός</t>
  </si>
  <si>
    <t xml:space="preserve">τεθνεῶσιν</t>
  </si>
  <si>
    <t xml:space="preserve">τεθῆναι</t>
  </si>
  <si>
    <t xml:space="preserve">τεινομένης</t>
  </si>
  <si>
    <t xml:space="preserve">τεινόντων</t>
  </si>
  <si>
    <t xml:space="preserve">τειχίοις</t>
  </si>
  <si>
    <t xml:space="preserve">τεκμαίρονται</t>
  </si>
  <si>
    <t xml:space="preserve">τεκμηρίοις</t>
  </si>
  <si>
    <t xml:space="preserve">τεκμηρίῳ</t>
  </si>
  <si>
    <t xml:space="preserve">τεκνοποιΐας</t>
  </si>
  <si>
    <t xml:space="preserve">τεκούσῃ</t>
  </si>
  <si>
    <t xml:space="preserve">τεκτονικήν</t>
  </si>
  <si>
    <t xml:space="preserve">τελέα</t>
  </si>
  <si>
    <t xml:space="preserve">τελέωσιν</t>
  </si>
  <si>
    <t xml:space="preserve">τελειουμένων</t>
  </si>
  <si>
    <t xml:space="preserve">τελειούμενα</t>
  </si>
  <si>
    <t xml:space="preserve">τελειοῦν</t>
  </si>
  <si>
    <t xml:space="preserve">τελειοῦσαι</t>
  </si>
  <si>
    <t xml:space="preserve">τελειωθεῖσιν</t>
  </si>
  <si>
    <t xml:space="preserve">τελειότατον</t>
  </si>
  <si>
    <t xml:space="preserve">τελειότερα</t>
  </si>
  <si>
    <t xml:space="preserve">τελειότερον</t>
  </si>
  <si>
    <t xml:space="preserve">τελειότητα</t>
  </si>
  <si>
    <t xml:space="preserve">τελεουμένων</t>
  </si>
  <si>
    <t xml:space="preserve">τελεσφόρον</t>
  </si>
  <si>
    <t xml:space="preserve">τελετή</t>
  </si>
  <si>
    <t xml:space="preserve">τελευτάς</t>
  </si>
  <si>
    <t xml:space="preserve">τελευτήσαντας</t>
  </si>
  <si>
    <t xml:space="preserve">τελευταίοις</t>
  </si>
  <si>
    <t xml:space="preserve">τελευταίους</t>
  </si>
  <si>
    <t xml:space="preserve">τελευταῖαι</t>
  </si>
  <si>
    <t xml:space="preserve">τελευτῆσαι</t>
  </si>
  <si>
    <t xml:space="preserve">τελευτῶν</t>
  </si>
  <si>
    <t xml:space="preserve">τελευτῶντος</t>
  </si>
  <si>
    <t xml:space="preserve">τελευτῶσα</t>
  </si>
  <si>
    <t xml:space="preserve">τελεωθέν</t>
  </si>
  <si>
    <t xml:space="preserve">τελεωθῇ</t>
  </si>
  <si>
    <t xml:space="preserve">τελεῖ</t>
  </si>
  <si>
    <t xml:space="preserve">τελματιαῖα</t>
  </si>
  <si>
    <t xml:space="preserve">τεμένη</t>
  </si>
  <si>
    <t xml:space="preserve">τεμεῖν</t>
  </si>
  <si>
    <t xml:space="preserve">τεμνομένου</t>
  </si>
  <si>
    <t xml:space="preserve">τεμνόμενόν</t>
  </si>
  <si>
    <t xml:space="preserve">τενέδῳ</t>
  </si>
  <si>
    <t xml:space="preserve">τενθρηδών</t>
  </si>
  <si>
    <t xml:space="preserve">τερατώδεις</t>
  </si>
  <si>
    <t xml:space="preserve">τερπνόν</t>
  </si>
  <si>
    <t xml:space="preserve">τεσσαράκοντα</t>
  </si>
  <si>
    <t xml:space="preserve">τετάρτην</t>
  </si>
  <si>
    <t xml:space="preserve">τετάρτης</t>
  </si>
  <si>
    <t xml:space="preserve">τετάρτους</t>
  </si>
  <si>
    <t xml:space="preserve">τεταγμέναις</t>
  </si>
  <si>
    <t xml:space="preserve">τεταγμένης</t>
  </si>
  <si>
    <t xml:space="preserve">τεταγμένοι</t>
  </si>
  <si>
    <t xml:space="preserve">τεταγμένου</t>
  </si>
  <si>
    <t xml:space="preserve">τεταμένοις</t>
  </si>
  <si>
    <t xml:space="preserve">τεταμένον</t>
  </si>
  <si>
    <t xml:space="preserve">τεταραγμένου</t>
  </si>
  <si>
    <t xml:space="preserve">τεταρταῖοι</t>
  </si>
  <si>
    <t xml:space="preserve">τεταρταῖος</t>
  </si>
  <si>
    <t xml:space="preserve">τετελέωκεν</t>
  </si>
  <si>
    <t xml:space="preserve">τετελειωμένων</t>
  </si>
  <si>
    <t xml:space="preserve">τετελεσμένα</t>
  </si>
  <si>
    <t xml:space="preserve">τετελεσμένοις</t>
  </si>
  <si>
    <t xml:space="preserve">τετελευτηκόσιν</t>
  </si>
  <si>
    <t xml:space="preserve">τετιμήκασι</t>
  </si>
  <si>
    <t xml:space="preserve">τετράδα</t>
  </si>
  <si>
    <t xml:space="preserve">τετράκις</t>
  </si>
  <si>
    <t xml:space="preserve">τετράμετρα</t>
  </si>
  <si>
    <t xml:space="preserve">τετράμετρον</t>
  </si>
  <si>
    <t xml:space="preserve">τετράμηνοι</t>
  </si>
  <si>
    <t xml:space="preserve">τετραγωνισμόν</t>
  </si>
  <si>
    <t xml:space="preserve">τετραγώνῳ</t>
  </si>
  <si>
    <t xml:space="preserve">τετρακοσίοις</t>
  </si>
  <si>
    <t xml:space="preserve">τετραπλάσιον</t>
  </si>
  <si>
    <t xml:space="preserve">τετραχύνθαι</t>
  </si>
  <si>
    <t xml:space="preserve">τετρημένος</t>
  </si>
  <si>
    <t xml:space="preserve">τετριμμένοι</t>
  </si>
  <si>
    <t xml:space="preserve">τετρυγημέναι</t>
  </si>
  <si>
    <t xml:space="preserve">τετρυπημένην</t>
  </si>
  <si>
    <t xml:space="preserve">τετρύπηται</t>
  </si>
  <si>
    <t xml:space="preserve">τετταράκονθ᾿</t>
  </si>
  <si>
    <t xml:space="preserve">τεττιγόνια</t>
  </si>
  <si>
    <t xml:space="preserve">τευθίδι</t>
  </si>
  <si>
    <t xml:space="preserve">τεχνάζειν</t>
  </si>
  <si>
    <t xml:space="preserve">τεχνίτῃ</t>
  </si>
  <si>
    <t xml:space="preserve">τεχναστοῖς</t>
  </si>
  <si>
    <t xml:space="preserve">τεχνικά</t>
  </si>
  <si>
    <t xml:space="preserve">τεχνικήν</t>
  </si>
  <si>
    <t xml:space="preserve">τεχνικώτατοι</t>
  </si>
  <si>
    <t xml:space="preserve">τεχνικῶς</t>
  </si>
  <si>
    <t xml:space="preserve">τεύθων</t>
  </si>
  <si>
    <t xml:space="preserve">τεύκρῳ</t>
  </si>
  <si>
    <t xml:space="preserve">τεύχει</t>
  </si>
  <si>
    <t xml:space="preserve">τεῦθος</t>
  </si>
  <si>
    <t xml:space="preserve">τηθύου</t>
  </si>
  <si>
    <t xml:space="preserve">τηκομένης</t>
  </si>
  <si>
    <t xml:space="preserve">τηκομένου</t>
  </si>
  <si>
    <t xml:space="preserve">τηκτοῦ</t>
  </si>
  <si>
    <t xml:space="preserve">τηκτῶν</t>
  </si>
  <si>
    <t xml:space="preserve">τηκόμενα</t>
  </si>
  <si>
    <t xml:space="preserve">τηλικαύτας</t>
  </si>
  <si>
    <t xml:space="preserve">τηλικαύτη</t>
  </si>
  <si>
    <t xml:space="preserve">τηλικαύτης</t>
  </si>
  <si>
    <t xml:space="preserve">τηλικαῦται</t>
  </si>
  <si>
    <t xml:space="preserve">τηλικούτοις</t>
  </si>
  <si>
    <t xml:space="preserve">τηλικοῦτοι</t>
  </si>
  <si>
    <t xml:space="preserve">τηρήσας</t>
  </si>
  <si>
    <t xml:space="preserve">τηρεῖσθαι</t>
  </si>
  <si>
    <t xml:space="preserve">τιθέμενος</t>
  </si>
  <si>
    <t xml:space="preserve">τιθήνην</t>
  </si>
  <si>
    <t xml:space="preserve">τιθασσόν</t>
  </si>
  <si>
    <t xml:space="preserve">τιθασσῶν</t>
  </si>
  <si>
    <t xml:space="preserve">τιθεμένου</t>
  </si>
  <si>
    <t xml:space="preserve">τιθεμένῳ</t>
  </si>
  <si>
    <t xml:space="preserve">τιθῆται</t>
  </si>
  <si>
    <t xml:space="preserve">τιθῶμεν</t>
  </si>
  <si>
    <t xml:space="preserve">τικτομένοις</t>
  </si>
  <si>
    <t xml:space="preserve">τικτούσαις</t>
  </si>
  <si>
    <t xml:space="preserve">τικτόμενα</t>
  </si>
  <si>
    <t xml:space="preserve">τικτόντων</t>
  </si>
  <si>
    <t xml:space="preserve">τιμήσασθαι</t>
  </si>
  <si>
    <t xml:space="preserve">τιμιωτάτην</t>
  </si>
  <si>
    <t xml:space="preserve">τιμιότητι</t>
  </si>
  <si>
    <t xml:space="preserve">τιμοκρατία</t>
  </si>
  <si>
    <t xml:space="preserve">τιμοκρατικήν</t>
  </si>
  <si>
    <t xml:space="preserve">τιμωμένους</t>
  </si>
  <si>
    <t xml:space="preserve">τιμωμένων</t>
  </si>
  <si>
    <t xml:space="preserve">τιμωρητικόν</t>
  </si>
  <si>
    <t xml:space="preserve">τιμωρητικός</t>
  </si>
  <si>
    <t xml:space="preserve">τιμωρούμενοι</t>
  </si>
  <si>
    <t xml:space="preserve">τιμωροῦνται</t>
  </si>
  <si>
    <t xml:space="preserve">τιμώμενοι</t>
  </si>
  <si>
    <t xml:space="preserve">τιμῇ</t>
  </si>
  <si>
    <t xml:space="preserve">τμητά</t>
  </si>
  <si>
    <t xml:space="preserve">τμητικόν</t>
  </si>
  <si>
    <t xml:space="preserve">τοίχων</t>
  </si>
  <si>
    <t xml:space="preserve">τοιαίδε</t>
  </si>
  <si>
    <t xml:space="preserve">τοιαῖσδε</t>
  </si>
  <si>
    <t xml:space="preserve">τοιωνδί</t>
  </si>
  <si>
    <t xml:space="preserve">τομίαι</t>
  </si>
  <si>
    <t xml:space="preserve">τοξευθῶσι</t>
  </si>
  <si>
    <t xml:space="preserve">τοπικήν</t>
  </si>
  <si>
    <t xml:space="preserve">τοπικῶν</t>
  </si>
  <si>
    <t xml:space="preserve">τορώνην</t>
  </si>
  <si>
    <t xml:space="preserve">τοσήδε</t>
  </si>
  <si>
    <t xml:space="preserve">τοσαδί</t>
  </si>
  <si>
    <t xml:space="preserve">τοσαύτης</t>
  </si>
  <si>
    <t xml:space="preserve">τοσοῦδε</t>
  </si>
  <si>
    <t xml:space="preserve">τοσοῦτο</t>
  </si>
  <si>
    <t xml:space="preserve">τοσοῦτοί</t>
  </si>
  <si>
    <t xml:space="preserve">τοσῳδί</t>
  </si>
  <si>
    <t xml:space="preserve">τοῖον</t>
  </si>
  <si>
    <t xml:space="preserve">τοῖσι</t>
  </si>
  <si>
    <t xml:space="preserve">τρέπονται</t>
  </si>
  <si>
    <t xml:space="preserve">τρέφηται</t>
  </si>
  <si>
    <t xml:space="preserve">τρέφον</t>
  </si>
  <si>
    <t xml:space="preserve">τρέφουσι</t>
  </si>
  <si>
    <t xml:space="preserve">τρήματα</t>
  </si>
  <si>
    <t xml:space="preserve">τρίβουσι</t>
  </si>
  <si>
    <t xml:space="preserve">τρίβῃ</t>
  </si>
  <si>
    <t xml:space="preserve">τρίγλης</t>
  </si>
  <si>
    <t xml:space="preserve">τρίζει</t>
  </si>
  <si>
    <t xml:space="preserve">τρίπους</t>
  </si>
  <si>
    <t xml:space="preserve">τρίψαντες</t>
  </si>
  <si>
    <t xml:space="preserve">τρί᾿</t>
  </si>
  <si>
    <t xml:space="preserve">τραγικήν</t>
  </si>
  <si>
    <t xml:space="preserve">τραγᾶν</t>
  </si>
  <si>
    <t xml:space="preserve">τραγῳδιῶν</t>
  </si>
  <si>
    <t xml:space="preserve">τραπέζης</t>
  </si>
  <si>
    <t xml:space="preserve">τραυλίζουσι</t>
  </si>
  <si>
    <t xml:space="preserve">τραχέος</t>
  </si>
  <si>
    <t xml:space="preserve">τραχέσι</t>
  </si>
  <si>
    <t xml:space="preserve">τραχέων</t>
  </si>
  <si>
    <t xml:space="preserve">τραχήλους</t>
  </si>
  <si>
    <t xml:space="preserve">τραχήλῳ</t>
  </si>
  <si>
    <t xml:space="preserve">τραχείας</t>
  </si>
  <si>
    <t xml:space="preserve">τραχύνεσθαι</t>
  </si>
  <si>
    <t xml:space="preserve">τραχύτερον</t>
  </si>
  <si>
    <t xml:space="preserve">τρεφομένοις</t>
  </si>
  <si>
    <t xml:space="preserve">τρεφόμενοι</t>
  </si>
  <si>
    <t xml:space="preserve">τρεφόντων</t>
  </si>
  <si>
    <t xml:space="preserve">τρεχόντων</t>
  </si>
  <si>
    <t xml:space="preserve">τριάκοντ᾿</t>
  </si>
  <si>
    <t xml:space="preserve">τριακοσίους</t>
  </si>
  <si>
    <t xml:space="preserve">τριβαλλοῖς</t>
  </si>
  <si>
    <t xml:space="preserve">τριγμόν</t>
  </si>
  <si>
    <t xml:space="preserve">τριγώνοις</t>
  </si>
  <si>
    <t xml:space="preserve">τριετές</t>
  </si>
  <si>
    <t xml:space="preserve">τριηραρχεῖν</t>
  </si>
  <si>
    <t xml:space="preserve">τριμερῆ</t>
  </si>
  <si>
    <t xml:space="preserve">τριπήχει</t>
  </si>
  <si>
    <t xml:space="preserve">τριπήχεος</t>
  </si>
  <si>
    <t xml:space="preserve">τρισχιλίους</t>
  </si>
  <si>
    <t xml:space="preserve">τριττύες</t>
  </si>
  <si>
    <t xml:space="preserve">τριττῦς</t>
  </si>
  <si>
    <t xml:space="preserve">τριφθείς</t>
  </si>
  <si>
    <t xml:space="preserve">τριχίαι</t>
  </si>
  <si>
    <t xml:space="preserve">τριχωμάτιον</t>
  </si>
  <si>
    <t xml:space="preserve">τριχωτόν</t>
  </si>
  <si>
    <t xml:space="preserve">τροίας</t>
  </si>
  <si>
    <t xml:space="preserve">τροιζηνίοις</t>
  </si>
  <si>
    <t xml:space="preserve">τροφαῖς</t>
  </si>
  <si>
    <t xml:space="preserve">τροχάζοντες</t>
  </si>
  <si>
    <t xml:space="preserve">τροχάζοντος</t>
  </si>
  <si>
    <t xml:space="preserve">τροχάσῃ</t>
  </si>
  <si>
    <t xml:space="preserve">τροχίσκους</t>
  </si>
  <si>
    <t xml:space="preserve">τροχοί</t>
  </si>
  <si>
    <t xml:space="preserve">τροχούς</t>
  </si>
  <si>
    <t xml:space="preserve">τρυγόνα</t>
  </si>
  <si>
    <t xml:space="preserve">τρυγόνων</t>
  </si>
  <si>
    <t xml:space="preserve">τρυγόσι</t>
  </si>
  <si>
    <t xml:space="preserve">τρυπηθῇ</t>
  </si>
  <si>
    <t xml:space="preserve">τρυπημάτων</t>
  </si>
  <si>
    <t xml:space="preserve">τρυφή</t>
  </si>
  <si>
    <t xml:space="preserve">τρυφεροί</t>
  </si>
  <si>
    <t xml:space="preserve">τρωγλοδυτεῖ</t>
  </si>
  <si>
    <t xml:space="preserve">τρωγλοδυτικά</t>
  </si>
  <si>
    <t xml:space="preserve">τρωγλοδύται</t>
  </si>
  <si>
    <t xml:space="preserve">τρόμον</t>
  </si>
  <si>
    <t xml:space="preserve">τρόμου</t>
  </si>
  <si>
    <t xml:space="preserve">τρόμους</t>
  </si>
  <si>
    <t xml:space="preserve">τρόφιμον</t>
  </si>
  <si>
    <t xml:space="preserve">τρόφιμος</t>
  </si>
  <si>
    <t xml:space="preserve">τρόχον</t>
  </si>
  <si>
    <t xml:space="preserve">τρύπανον</t>
  </si>
  <si>
    <t xml:space="preserve">τρώγλαις</t>
  </si>
  <si>
    <t xml:space="preserve">τρώγλας</t>
  </si>
  <si>
    <t xml:space="preserve">τρώσῃ</t>
  </si>
  <si>
    <t xml:space="preserve">τρώων</t>
  </si>
  <si>
    <t xml:space="preserve">τρῳάδες</t>
  </si>
  <si>
    <t xml:space="preserve">τυγχάνοντα</t>
  </si>
  <si>
    <t xml:space="preserve">τυγχάνοντας</t>
  </si>
  <si>
    <t xml:space="preserve">τυγχάνουσα</t>
  </si>
  <si>
    <t xml:space="preserve">τυπτομένοις</t>
  </si>
  <si>
    <t xml:space="preserve">τυράννου</t>
  </si>
  <si>
    <t xml:space="preserve">τυράννῳ</t>
  </si>
  <si>
    <t xml:space="preserve">τυραννίσιν</t>
  </si>
  <si>
    <t xml:space="preserve">τυραννικήν</t>
  </si>
  <si>
    <t xml:space="preserve">τυραννικός</t>
  </si>
  <si>
    <t xml:space="preserve">τυραννικώτερον</t>
  </si>
  <si>
    <t xml:space="preserve">τυραννικῶς</t>
  </si>
  <si>
    <t xml:space="preserve">τυρεύεται</t>
  </si>
  <si>
    <t xml:space="preserve">τυρρηνίαν</t>
  </si>
  <si>
    <t xml:space="preserve">τυρρηνοί</t>
  </si>
  <si>
    <t xml:space="preserve">τυφλῶν</t>
  </si>
  <si>
    <t xml:space="preserve">τυχουσῶν</t>
  </si>
  <si>
    <t xml:space="preserve">τυχοῦσα</t>
  </si>
  <si>
    <t xml:space="preserve">τόκα</t>
  </si>
  <si>
    <t xml:space="preserve">τόνος</t>
  </si>
  <si>
    <t xml:space="preserve">τόνῳ</t>
  </si>
  <si>
    <t xml:space="preserve">τόσα</t>
  </si>
  <si>
    <t xml:space="preserve">τόσον</t>
  </si>
  <si>
    <t xml:space="preserve">τύπος</t>
  </si>
  <si>
    <t xml:space="preserve">τύπους</t>
  </si>
  <si>
    <t xml:space="preserve">τύπτοντα</t>
  </si>
  <si>
    <t xml:space="preserve">τύπτοντος</t>
  </si>
  <si>
    <t xml:space="preserve">τύπτῃ</t>
  </si>
  <si>
    <t xml:space="preserve">τύρευσιν</t>
  </si>
  <si>
    <t xml:space="preserve">τύχοιμεν</t>
  </si>
  <si>
    <t xml:space="preserve">τύχωμεν</t>
  </si>
  <si>
    <t xml:space="preserve">τώ</t>
  </si>
  <si>
    <t xml:space="preserve">τἀκεῖ</t>
  </si>
  <si>
    <t xml:space="preserve">τἀκριβές</t>
  </si>
  <si>
    <t xml:space="preserve">τἀληθοῦς</t>
  </si>
  <si>
    <t xml:space="preserve">τἀλλότρια</t>
  </si>
  <si>
    <t xml:space="preserve">τἀνδρεῖα</t>
  </si>
  <si>
    <t xml:space="preserve">τἄδικα</t>
  </si>
  <si>
    <t xml:space="preserve">τἄνω</t>
  </si>
  <si>
    <t xml:space="preserve">τἆλλά</t>
  </si>
  <si>
    <t xml:space="preserve">τῆξις</t>
  </si>
  <si>
    <t xml:space="preserve">τῶνδέ</t>
  </si>
  <si>
    <t xml:space="preserve">τῶνδ᾿</t>
  </si>
  <si>
    <t xml:space="preserve">υἱεῖ</t>
  </si>
  <si>
    <t xml:space="preserve">φάγωσιν</t>
  </si>
  <si>
    <t xml:space="preserve">φάκελος</t>
  </si>
  <si>
    <t xml:space="preserve">φάλαγγα</t>
  </si>
  <si>
    <t xml:space="preserve">φάλαγγας</t>
  </si>
  <si>
    <t xml:space="preserve">φάλαιναι</t>
  </si>
  <si>
    <t xml:space="preserve">φάλαριν</t>
  </si>
  <si>
    <t xml:space="preserve">φάμενοι</t>
  </si>
  <si>
    <t xml:space="preserve">φάμενος</t>
  </si>
  <si>
    <t xml:space="preserve">φάντος</t>
  </si>
  <si>
    <t xml:space="preserve">φάραγγα</t>
  </si>
  <si>
    <t xml:space="preserve">φάρμακά</t>
  </si>
  <si>
    <t xml:space="preserve">φάρυγγι</t>
  </si>
  <si>
    <t xml:space="preserve">φάτταις</t>
  </si>
  <si>
    <t xml:space="preserve">φάττας</t>
  </si>
  <si>
    <t xml:space="preserve">φέρεταί</t>
  </si>
  <si>
    <t xml:space="preserve">φέροντι</t>
  </si>
  <si>
    <t xml:space="preserve">φέρωσιν</t>
  </si>
  <si>
    <t xml:space="preserve">φήμην</t>
  </si>
  <si>
    <t xml:space="preserve">φήσαιμεν</t>
  </si>
  <si>
    <t xml:space="preserve">φήσειε</t>
  </si>
  <si>
    <t xml:space="preserve">φίλοινοι</t>
  </si>
  <si>
    <t xml:space="preserve">φίλοινος</t>
  </si>
  <si>
    <t xml:space="preserve">φίλτρον</t>
  </si>
  <si>
    <t xml:space="preserve">φίλτρου</t>
  </si>
  <si>
    <t xml:space="preserve">φαίημεν</t>
  </si>
  <si>
    <t xml:space="preserve">φαγόντων</t>
  </si>
  <si>
    <t xml:space="preserve">φαιά</t>
  </si>
  <si>
    <t xml:space="preserve">φαιοῦ</t>
  </si>
  <si>
    <t xml:space="preserve">φαλέας</t>
  </si>
  <si>
    <t xml:space="preserve">φανερώτατά</t>
  </si>
  <si>
    <t xml:space="preserve">φανεῖεν</t>
  </si>
  <si>
    <t xml:space="preserve">φαντάσμασι</t>
  </si>
  <si>
    <t xml:space="preserve">φαρμάκῳ</t>
  </si>
  <si>
    <t xml:space="preserve">φαρμακεύειν</t>
  </si>
  <si>
    <t xml:space="preserve">φαρμακεύεσθαι</t>
  </si>
  <si>
    <t xml:space="preserve">φασμάτων</t>
  </si>
  <si>
    <t xml:space="preserve">φασσοφόνος</t>
  </si>
  <si>
    <t xml:space="preserve">φατρίαι</t>
  </si>
  <si>
    <t xml:space="preserve">φαυλότερον</t>
  </si>
  <si>
    <t xml:space="preserve">φαυλότερος</t>
  </si>
  <si>
    <t xml:space="preserve">φαυλότης</t>
  </si>
  <si>
    <t xml:space="preserve">φαυλότητα</t>
  </si>
  <si>
    <t xml:space="preserve">φαυλότητι</t>
  </si>
  <si>
    <t xml:space="preserve">φαῦλά</t>
  </si>
  <si>
    <t xml:space="preserve">φείδων</t>
  </si>
  <si>
    <t xml:space="preserve">φειδωλία</t>
  </si>
  <si>
    <t xml:space="preserve">φειδωλός</t>
  </si>
  <si>
    <t xml:space="preserve">φερουσῶν</t>
  </si>
  <si>
    <t xml:space="preserve">φερόμεθα</t>
  </si>
  <si>
    <t xml:space="preserve">φερόμενόν</t>
  </si>
  <si>
    <t xml:space="preserve">φευκτέον</t>
  </si>
  <si>
    <t xml:space="preserve">φεύγοντας</t>
  </si>
  <si>
    <t xml:space="preserve">φεῦγον</t>
  </si>
  <si>
    <t xml:space="preserve">φημί</t>
  </si>
  <si>
    <t xml:space="preserve">φθάνουσι</t>
  </si>
  <si>
    <t xml:space="preserve">φθάσαι</t>
  </si>
  <si>
    <t xml:space="preserve">φθίνουσα</t>
  </si>
  <si>
    <t xml:space="preserve">φθίνων</t>
  </si>
  <si>
    <t xml:space="preserve">φθαρέντι</t>
  </si>
  <si>
    <t xml:space="preserve">φθαρέντων</t>
  </si>
  <si>
    <t xml:space="preserve">φθαρτικήν</t>
  </si>
  <si>
    <t xml:space="preserve">φθαρτικοῦ</t>
  </si>
  <si>
    <t xml:space="preserve">φθαρτικῆς</t>
  </si>
  <si>
    <t xml:space="preserve">φθείρεσθαί</t>
  </si>
  <si>
    <t xml:space="preserve">φθείροντα</t>
  </si>
  <si>
    <t xml:space="preserve">φθεγγομένων</t>
  </si>
  <si>
    <t xml:space="preserve">φθεγγόμενοι</t>
  </si>
  <si>
    <t xml:space="preserve">φθειρώδεις</t>
  </si>
  <si>
    <t xml:space="preserve">φθινοπωρινήν</t>
  </si>
  <si>
    <t xml:space="preserve">φθισικοί</t>
  </si>
  <si>
    <t xml:space="preserve">φθονεροί</t>
  </si>
  <si>
    <t xml:space="preserve">φθονοῦντες</t>
  </si>
  <si>
    <t xml:space="preserve">φθονοῦσι</t>
  </si>
  <si>
    <t xml:space="preserve">φθόγγου</t>
  </si>
  <si>
    <t xml:space="preserve">φθόγγῳ</t>
  </si>
  <si>
    <t xml:space="preserve">φθόνου</t>
  </si>
  <si>
    <t xml:space="preserve">φιάλης</t>
  </si>
  <si>
    <t xml:space="preserve">φιλάμμων</t>
  </si>
  <si>
    <t xml:space="preserve">φιλάνθρωπος</t>
  </si>
  <si>
    <t xml:space="preserve">φιλέριδες</t>
  </si>
  <si>
    <t xml:space="preserve">φιλήσεις</t>
  </si>
  <si>
    <t xml:space="preserve">φιλήσοντα</t>
  </si>
  <si>
    <t xml:space="preserve">φιλαλήθης</t>
  </si>
  <si>
    <t xml:space="preserve">φιλανθρωπία</t>
  </si>
  <si>
    <t xml:space="preserve">φιλανθρώπους</t>
  </si>
  <si>
    <t xml:space="preserve">φιλητικούς</t>
  </si>
  <si>
    <t xml:space="preserve">φιλητοῦ</t>
  </si>
  <si>
    <t xml:space="preserve">φιλητός</t>
  </si>
  <si>
    <t xml:space="preserve">φιλοκτήτην</t>
  </si>
  <si>
    <t xml:space="preserve">φιλοκόλακες</t>
  </si>
  <si>
    <t xml:space="preserve">φιλολοίδοροι</t>
  </si>
  <si>
    <t xml:space="preserve">φιλολοίδορον</t>
  </si>
  <si>
    <t xml:space="preserve">φιλονεικίας</t>
  </si>
  <si>
    <t xml:space="preserve">φιλονικίαν</t>
  </si>
  <si>
    <t xml:space="preserve">φιλοπόται</t>
  </si>
  <si>
    <t xml:space="preserve">φιλοσοφησάντων</t>
  </si>
  <si>
    <t xml:space="preserve">φιλοσοφούντων</t>
  </si>
  <si>
    <t xml:space="preserve">φιλοσόφημα</t>
  </si>
  <si>
    <t xml:space="preserve">φιλοσόφως</t>
  </si>
  <si>
    <t xml:space="preserve">φιλοτίμου</t>
  </si>
  <si>
    <t xml:space="preserve">φιλουμένῳ</t>
  </si>
  <si>
    <t xml:space="preserve">φιλοφίλους</t>
  </si>
  <si>
    <t xml:space="preserve">φιλοχρήματον</t>
  </si>
  <si>
    <t xml:space="preserve">φιλοχρηματίαν</t>
  </si>
  <si>
    <t xml:space="preserve">φιλοῦντα</t>
  </si>
  <si>
    <t xml:space="preserve">φιλοῦνται</t>
  </si>
  <si>
    <t xml:space="preserve">φιλόξενον</t>
  </si>
  <si>
    <t xml:space="preserve">φιλόσοφοι</t>
  </si>
  <si>
    <t xml:space="preserve">φιλόστοργον</t>
  </si>
  <si>
    <t xml:space="preserve">φιλόφιλον</t>
  </si>
  <si>
    <t xml:space="preserve">φιλῇ</t>
  </si>
  <si>
    <t xml:space="preserve">φλέγματι</t>
  </si>
  <si>
    <t xml:space="preserve">φλεβικοί</t>
  </si>
  <si>
    <t xml:space="preserve">φλεβοτομίας</t>
  </si>
  <si>
    <t xml:space="preserve">φλεβώδεσι</t>
  </si>
  <si>
    <t xml:space="preserve">φλεγμασίας</t>
  </si>
  <si>
    <t xml:space="preserve">φλεγματώδης</t>
  </si>
  <si>
    <t xml:space="preserve">φλογμοῦ</t>
  </si>
  <si>
    <t xml:space="preserve">φλογοειδές</t>
  </si>
  <si>
    <t xml:space="preserve">φλύκταιναι</t>
  </si>
  <si>
    <t xml:space="preserve">φοβερώτερον</t>
  </si>
  <si>
    <t xml:space="preserve">φοβηθέντα</t>
  </si>
  <si>
    <t xml:space="preserve">φοβουμένῳ</t>
  </si>
  <si>
    <t xml:space="preserve">φοινίκης</t>
  </si>
  <si>
    <t xml:space="preserve">φοινίκουροι</t>
  </si>
  <si>
    <t xml:space="preserve">φοινικιοῦς</t>
  </si>
  <si>
    <t xml:space="preserve">φοινικιᾶ</t>
  </si>
  <si>
    <t xml:space="preserve">φοινικοῖ</t>
  </si>
  <si>
    <t xml:space="preserve">φοινικοῦς</t>
  </si>
  <si>
    <t xml:space="preserve">φοινικᾶ</t>
  </si>
  <si>
    <t xml:space="preserve">φοινικῆν</t>
  </si>
  <si>
    <t xml:space="preserve">φοιτῶσα</t>
  </si>
  <si>
    <t xml:space="preserve">φονικά</t>
  </si>
  <si>
    <t xml:space="preserve">φονικῶν</t>
  </si>
  <si>
    <t xml:space="preserve">φοξῖνοι</t>
  </si>
  <si>
    <t xml:space="preserve">φορεῖ</t>
  </si>
  <si>
    <t xml:space="preserve">φορτικάς</t>
  </si>
  <si>
    <t xml:space="preserve">φορυτοῦ</t>
  </si>
  <si>
    <t xml:space="preserve">φράγμα</t>
  </si>
  <si>
    <t xml:space="preserve">φράζειν</t>
  </si>
  <si>
    <t xml:space="preserve">φρέατα</t>
  </si>
  <si>
    <t xml:space="preserve">φρίκας</t>
  </si>
  <si>
    <t xml:space="preserve">φρίκην</t>
  </si>
  <si>
    <t xml:space="preserve">φρίττουσι</t>
  </si>
  <si>
    <t xml:space="preserve">φραγμόν</t>
  </si>
  <si>
    <t xml:space="preserve">φρενῶν</t>
  </si>
  <si>
    <t xml:space="preserve">φρονιμωτάτοις</t>
  </si>
  <si>
    <t xml:space="preserve">φρονιμώτατος</t>
  </si>
  <si>
    <t xml:space="preserve">φρονοῦντι</t>
  </si>
  <si>
    <t xml:space="preserve">φρονοῦσιν</t>
  </si>
  <si>
    <t xml:space="preserve">φροντίζει</t>
  </si>
  <si>
    <t xml:space="preserve">φροντίζουσι</t>
  </si>
  <si>
    <t xml:space="preserve">φρονῆσαί</t>
  </si>
  <si>
    <t xml:space="preserve">φρουροί</t>
  </si>
  <si>
    <t xml:space="preserve">φρουρούς</t>
  </si>
  <si>
    <t xml:space="preserve">φρυκτωριῶν</t>
  </si>
  <si>
    <t xml:space="preserve">φρύγιον</t>
  </si>
  <si>
    <t xml:space="preserve">φρύνιχον</t>
  </si>
  <si>
    <t xml:space="preserve">φρῦνος</t>
  </si>
  <si>
    <t xml:space="preserve">φυγάς</t>
  </si>
  <si>
    <t xml:space="preserve">φυγάσιν</t>
  </si>
  <si>
    <t xml:space="preserve">φυγέειν</t>
  </si>
  <si>
    <t xml:space="preserve">φυκίων</t>
  </si>
  <si>
    <t xml:space="preserve">φυλάττουσαι</t>
  </si>
  <si>
    <t xml:space="preserve">φυλάττωσι</t>
  </si>
  <si>
    <t xml:space="preserve">φυλέται</t>
  </si>
  <si>
    <t xml:space="preserve">φυλακτέον</t>
  </si>
  <si>
    <t xml:space="preserve">φυλακτικούς</t>
  </si>
  <si>
    <t xml:space="preserve">φυλαῖν</t>
  </si>
  <si>
    <t xml:space="preserve">φυλαῖς</t>
  </si>
  <si>
    <t xml:space="preserve">φυλοβασιλεῖς</t>
  </si>
  <si>
    <t xml:space="preserve">φυσιογνωμονία</t>
  </si>
  <si>
    <t xml:space="preserve">φυσιογνωμονοῦντες</t>
  </si>
  <si>
    <t xml:space="preserve">φυσιογνωμονοῦσι</t>
  </si>
  <si>
    <t xml:space="preserve">φυσιογνώμονες</t>
  </si>
  <si>
    <t xml:space="preserve">φυσωδῶν</t>
  </si>
  <si>
    <t xml:space="preserve">φυσωμένης</t>
  </si>
  <si>
    <t xml:space="preserve">φυσᾷ</t>
  </si>
  <si>
    <t xml:space="preserve">φυσῶν</t>
  </si>
  <si>
    <t xml:space="preserve">φυτεύσῃ</t>
  </si>
  <si>
    <t xml:space="preserve">φωκεῦσιν</t>
  </si>
  <si>
    <t xml:space="preserve">φωλεοῦ</t>
  </si>
  <si>
    <t xml:space="preserve">φωλεῖν</t>
  </si>
  <si>
    <t xml:space="preserve">φωλούντων</t>
  </si>
  <si>
    <t xml:space="preserve">φωνοῦντες</t>
  </si>
  <si>
    <t xml:space="preserve">φόνον</t>
  </si>
  <si>
    <t xml:space="preserve">φόνους</t>
  </si>
  <si>
    <t xml:space="preserve">φύειν</t>
  </si>
  <si>
    <t xml:space="preserve">φύκους</t>
  </si>
  <si>
    <t xml:space="preserve">φύσαις</t>
  </si>
  <si>
    <t xml:space="preserve">φύσι</t>
  </si>
  <si>
    <t xml:space="preserve">φώκην</t>
  </si>
  <si>
    <t xml:space="preserve">φῦμα</t>
  </si>
  <si>
    <t xml:space="preserve">φῦσαν</t>
  </si>
  <si>
    <t xml:space="preserve">φῶρες</t>
  </si>
  <si>
    <t xml:space="preserve">χάλαζαν</t>
  </si>
  <si>
    <t xml:space="preserve">χάννης</t>
  </si>
  <si>
    <t xml:space="preserve">χάριτας</t>
  </si>
  <si>
    <t xml:space="preserve">χάσματά</t>
  </si>
  <si>
    <t xml:space="preserve">χάσματα</t>
  </si>
  <si>
    <t xml:space="preserve">χέρσος</t>
  </si>
  <si>
    <t xml:space="preserve">χίμετλα</t>
  </si>
  <si>
    <t xml:space="preserve">χίους</t>
  </si>
  <si>
    <t xml:space="preserve">χίων</t>
  </si>
  <si>
    <t xml:space="preserve">χαίρωσι</t>
  </si>
  <si>
    <t xml:space="preserve">χαίρῃ</t>
  </si>
  <si>
    <t xml:space="preserve">χαβρίας</t>
  </si>
  <si>
    <t xml:space="preserve">χαβρίου</t>
  </si>
  <si>
    <t xml:space="preserve">χαλαρά</t>
  </si>
  <si>
    <t xml:space="preserve">χαλεπήν</t>
  </si>
  <si>
    <t xml:space="preserve">χαλεπαίνει</t>
  </si>
  <si>
    <t xml:space="preserve">χαλεπαίνουσιν</t>
  </si>
  <si>
    <t xml:space="preserve">χαλεποῖς</t>
  </si>
  <si>
    <t xml:space="preserve">χαλεποῦ</t>
  </si>
  <si>
    <t xml:space="preserve">χαλεπωτάτων</t>
  </si>
  <si>
    <t xml:space="preserve">χαλεπωτέρα</t>
  </si>
  <si>
    <t xml:space="preserve">χαλεπωτέραν</t>
  </si>
  <si>
    <t xml:space="preserve">χαλεπῷ</t>
  </si>
  <si>
    <t xml:space="preserve">χαλκέα</t>
  </si>
  <si>
    <t xml:space="preserve">χαλκίδα</t>
  </si>
  <si>
    <t xml:space="preserve">χαλκαῖ</t>
  </si>
  <si>
    <t xml:space="preserve">χαλκείοις</t>
  </si>
  <si>
    <t xml:space="preserve">χαλκιδέων</t>
  </si>
  <si>
    <t xml:space="preserve">χαλκιδικῇ</t>
  </si>
  <si>
    <t xml:space="preserve">χαλκῶν</t>
  </si>
  <si>
    <t xml:space="preserve">χαμαί</t>
  </si>
  <si>
    <t xml:space="preserve">χαμόθεν</t>
  </si>
  <si>
    <t xml:space="preserve">χαρά</t>
  </si>
  <si>
    <t xml:space="preserve">χαρίδημος</t>
  </si>
  <si>
    <t xml:space="preserve">χαρίζονται</t>
  </si>
  <si>
    <t xml:space="preserve">χαρακτήρ</t>
  </si>
  <si>
    <t xml:space="preserve">χαριοῦνται</t>
  </si>
  <si>
    <t xml:space="preserve">χαρώνδου</t>
  </si>
  <si>
    <t xml:space="preserve">χασμάτων</t>
  </si>
  <si>
    <t xml:space="preserve">χαυλιόδοντα</t>
  </si>
  <si>
    <t xml:space="preserve">χαῦνα</t>
  </si>
  <si>
    <t xml:space="preserve">χείροσι</t>
  </si>
  <si>
    <t xml:space="preserve">χεδροπά</t>
  </si>
  <si>
    <t xml:space="preserve">χειμάρρου</t>
  </si>
  <si>
    <t xml:space="preserve">χειμέριος</t>
  </si>
  <si>
    <t xml:space="preserve">χειμερίοις</t>
  </si>
  <si>
    <t xml:space="preserve">χειμερινή</t>
  </si>
  <si>
    <t xml:space="preserve">χειμερινήν</t>
  </si>
  <si>
    <t xml:space="preserve">χειμερινούς</t>
  </si>
  <si>
    <t xml:space="preserve">χειμερινόν</t>
  </si>
  <si>
    <t xml:space="preserve">χειμεριωτάτας</t>
  </si>
  <si>
    <t xml:space="preserve">χειμεριώτερος</t>
  </si>
  <si>
    <t xml:space="preserve">χειμώνων</t>
  </si>
  <si>
    <t xml:space="preserve">χειμῶσι</t>
  </si>
  <si>
    <t xml:space="preserve">χειμῶσιν</t>
  </si>
  <si>
    <t xml:space="preserve">χειρίστων</t>
  </si>
  <si>
    <t xml:space="preserve">χειροκμήτων</t>
  </si>
  <si>
    <t xml:space="preserve">χειροτονίᾳ</t>
  </si>
  <si>
    <t xml:space="preserve">χελιδόνα</t>
  </si>
  <si>
    <t xml:space="preserve">χελιδόνος</t>
  </si>
  <si>
    <t xml:space="preserve">χελιδόσιν</t>
  </si>
  <si>
    <t xml:space="preserve">χελωνῶν</t>
  </si>
  <si>
    <t xml:space="preserve">χελώνας</t>
  </si>
  <si>
    <t xml:space="preserve">χελῶνα</t>
  </si>
  <si>
    <t xml:space="preserve">χερσαῖα</t>
  </si>
  <si>
    <t xml:space="preserve">χερσαῖος</t>
  </si>
  <si>
    <t xml:space="preserve">χηλαῖς</t>
  </si>
  <si>
    <t xml:space="preserve">χηνί</t>
  </si>
  <si>
    <t xml:space="preserve">χηνός</t>
  </si>
  <si>
    <t xml:space="preserve">χηνῶν</t>
  </si>
  <si>
    <t xml:space="preserve">χθονός</t>
  </si>
  <si>
    <t xml:space="preserve">χθών</t>
  </si>
  <si>
    <t xml:space="preserve">χλευασία</t>
  </si>
  <si>
    <t xml:space="preserve">χλευασταῖς</t>
  </si>
  <si>
    <t xml:space="preserve">χλιαίνῃ</t>
  </si>
  <si>
    <t xml:space="preserve">χλωρίς</t>
  </si>
  <si>
    <t xml:space="preserve">χλωρίων</t>
  </si>
  <si>
    <t xml:space="preserve">χλωροῖς</t>
  </si>
  <si>
    <t xml:space="preserve">χλωρός</t>
  </si>
  <si>
    <t xml:space="preserve">χοίρων</t>
  </si>
  <si>
    <t xml:space="preserve">χοιρίλος</t>
  </si>
  <si>
    <t xml:space="preserve">χολῇ</t>
  </si>
  <si>
    <t xml:space="preserve">χονδρώδεις</t>
  </si>
  <si>
    <t xml:space="preserve">χορδῆς</t>
  </si>
  <si>
    <t xml:space="preserve">χορηγίαν</t>
  </si>
  <si>
    <t xml:space="preserve">χορηγεῖν</t>
  </si>
  <si>
    <t xml:space="preserve">χορηγός</t>
  </si>
  <si>
    <t xml:space="preserve">χορικόν</t>
  </si>
  <si>
    <t xml:space="preserve">χοριοειδής</t>
  </si>
  <si>
    <t xml:space="preserve">χοροῖς</t>
  </si>
  <si>
    <t xml:space="preserve">χοᾶ</t>
  </si>
  <si>
    <t xml:space="preserve">χοᾶς</t>
  </si>
  <si>
    <t xml:space="preserve">χρέα</t>
  </si>
  <si>
    <t xml:space="preserve">χρήματ᾿</t>
  </si>
  <si>
    <t xml:space="preserve">χρήσιμοί</t>
  </si>
  <si>
    <t xml:space="preserve">χρήσιμός</t>
  </si>
  <si>
    <t xml:space="preserve">χρήσωνται</t>
  </si>
  <si>
    <t xml:space="preserve">χρείαις</t>
  </si>
  <si>
    <t xml:space="preserve">χρηματιζόμενοι</t>
  </si>
  <si>
    <t xml:space="preserve">χρηματιστικάς</t>
  </si>
  <si>
    <t xml:space="preserve">χρησάμενος</t>
  </si>
  <si>
    <t xml:space="preserve">χρησίμῃ</t>
  </si>
  <si>
    <t xml:space="preserve">χρησαμένων</t>
  </si>
  <si>
    <t xml:space="preserve">χρησιμωτέραν</t>
  </si>
  <si>
    <t xml:space="preserve">χρησιμώτατα</t>
  </si>
  <si>
    <t xml:space="preserve">χρησιμώτατοι</t>
  </si>
  <si>
    <t xml:space="preserve">χρησιμώτερα</t>
  </si>
  <si>
    <t xml:space="preserve">χρησμολόγοι</t>
  </si>
  <si>
    <t xml:space="preserve">χρησμόν</t>
  </si>
  <si>
    <t xml:space="preserve">χρηστούς</t>
  </si>
  <si>
    <t xml:space="preserve">χρηστοῖς</t>
  </si>
  <si>
    <t xml:space="preserve">χρηστός</t>
  </si>
  <si>
    <t xml:space="preserve">χρηστῶν</t>
  </si>
  <si>
    <t xml:space="preserve">χρηστῶς</t>
  </si>
  <si>
    <t xml:space="preserve">χροιά</t>
  </si>
  <si>
    <t xml:space="preserve">χροιαί</t>
  </si>
  <si>
    <t xml:space="preserve">χρονιωτέρας</t>
  </si>
  <si>
    <t xml:space="preserve">χρονιώτερος</t>
  </si>
  <si>
    <t xml:space="preserve">χρυσαλλίς</t>
  </si>
  <si>
    <t xml:space="preserve">χρυσοειδές</t>
  </si>
  <si>
    <t xml:space="preserve">χρυσῆν</t>
  </si>
  <si>
    <t xml:space="preserve">χρυσῷ</t>
  </si>
  <si>
    <t xml:space="preserve">χρωμένης</t>
  </si>
  <si>
    <t xml:space="preserve">χρωμένῃ</t>
  </si>
  <si>
    <t xml:space="preserve">χρωμένῳ</t>
  </si>
  <si>
    <t xml:space="preserve">χρωματίζεται</t>
  </si>
  <si>
    <t xml:space="preserve">χρόνιον</t>
  </si>
  <si>
    <t xml:space="preserve">χρώζονται</t>
  </si>
  <si>
    <t xml:space="preserve">χρῆν</t>
  </si>
  <si>
    <t xml:space="preserve">χρῆσίν</t>
  </si>
  <si>
    <t xml:space="preserve">χρῆταί</t>
  </si>
  <si>
    <t xml:space="preserve">χρῶνταί</t>
  </si>
  <si>
    <t xml:space="preserve">χρῶτες</t>
  </si>
  <si>
    <t xml:space="preserve">χυλόν</t>
  </si>
  <si>
    <t xml:space="preserve">χυλός</t>
  </si>
  <si>
    <t xml:space="preserve">χυλῶν</t>
  </si>
  <si>
    <t xml:space="preserve">χυμῷ</t>
  </si>
  <si>
    <t xml:space="preserve">χυτοί</t>
  </si>
  <si>
    <t xml:space="preserve">χωρίζομεν</t>
  </si>
  <si>
    <t xml:space="preserve">χωρίζοντες</t>
  </si>
  <si>
    <t xml:space="preserve">χωρίῳ</t>
  </si>
  <si>
    <t xml:space="preserve">χωριζομένη</t>
  </si>
  <si>
    <t xml:space="preserve">χωριζόμενος</t>
  </si>
  <si>
    <t xml:space="preserve">χωριζόντων</t>
  </si>
  <si>
    <t xml:space="preserve">χωρισθέντα</t>
  </si>
  <si>
    <t xml:space="preserve">χωρισμός</t>
  </si>
  <si>
    <t xml:space="preserve">χωριστέον</t>
  </si>
  <si>
    <t xml:space="preserve">χωρῇ</t>
  </si>
  <si>
    <t xml:space="preserve">χόρια</t>
  </si>
  <si>
    <t xml:space="preserve">χύτρας</t>
  </si>
  <si>
    <t xml:space="preserve">χῆνες</t>
  </si>
  <si>
    <t xml:space="preserve">χῖα</t>
  </si>
  <si>
    <t xml:space="preserve">χῖοι</t>
  </si>
  <si>
    <t xml:space="preserve">χῶνες</t>
  </si>
  <si>
    <t xml:space="preserve">ψάρος</t>
  </si>
  <si>
    <t xml:space="preserve">ψέξαι</t>
  </si>
  <si>
    <t xml:space="preserve">ψήλας</t>
  </si>
  <si>
    <t xml:space="preserve">ψήφοις</t>
  </si>
  <si>
    <t xml:space="preserve">ψήφου</t>
  </si>
  <si>
    <t xml:space="preserve">ψαθυρά</t>
  </si>
  <si>
    <t xml:space="preserve">ψεκτοῦ</t>
  </si>
  <si>
    <t xml:space="preserve">ψελλίζεται</t>
  </si>
  <si>
    <t xml:space="preserve">ψευδές</t>
  </si>
  <si>
    <t xml:space="preserve">ψευδόμενοι</t>
  </si>
  <si>
    <t xml:space="preserve">ψευδόμενόν</t>
  </si>
  <si>
    <t xml:space="preserve">ψεύσασθαι</t>
  </si>
  <si>
    <t xml:space="preserve">ψεύστης</t>
  </si>
  <si>
    <t xml:space="preserve">ψηφίσματος</t>
  </si>
  <si>
    <t xml:space="preserve">ψηφίσωνται</t>
  </si>
  <si>
    <t xml:space="preserve">ψηφιοῦνται</t>
  </si>
  <si>
    <t xml:space="preserve">ψιλότητι</t>
  </si>
  <si>
    <t xml:space="preserve">ψιλῆς</t>
  </si>
  <si>
    <t xml:space="preserve">ψιλῇ</t>
  </si>
  <si>
    <t xml:space="preserve">ψιμμύθιον</t>
  </si>
  <si>
    <t xml:space="preserve">ψιμυθίῳ</t>
  </si>
  <si>
    <t xml:space="preserve">ψιττακηνῇ</t>
  </si>
  <si>
    <t xml:space="preserve">ψοφητικῶν</t>
  </si>
  <si>
    <t xml:space="preserve">ψοφοῦντες</t>
  </si>
  <si>
    <t xml:space="preserve">ψοφῆσαι</t>
  </si>
  <si>
    <t xml:space="preserve">ψοφῇ</t>
  </si>
  <si>
    <t xml:space="preserve">ψυκτικόν</t>
  </si>
  <si>
    <t xml:space="preserve">ψυχθείς</t>
  </si>
  <si>
    <t xml:space="preserve">ψυχθῆναι</t>
  </si>
  <si>
    <t xml:space="preserve">ψυχθῶσιν</t>
  </si>
  <si>
    <t xml:space="preserve">ψυχικοῦ</t>
  </si>
  <si>
    <t xml:space="preserve">ψυχικῶν</t>
  </si>
  <si>
    <t xml:space="preserve">ψυχρότατος</t>
  </si>
  <si>
    <t xml:space="preserve">ψυχρότεραι</t>
  </si>
  <si>
    <t xml:space="preserve">ψυχρότητός</t>
  </si>
  <si>
    <t xml:space="preserve">ψυχρᾶς</t>
  </si>
  <si>
    <t xml:space="preserve">ψυχῶν</t>
  </si>
  <si>
    <t xml:space="preserve">ψωμόν</t>
  </si>
  <si>
    <t xml:space="preserve">ψόγους</t>
  </si>
  <si>
    <t xml:space="preserve">ψόφησις</t>
  </si>
  <si>
    <t xml:space="preserve">ψύας</t>
  </si>
  <si>
    <t xml:space="preserve">ψύξεις</t>
  </si>
  <si>
    <t xml:space="preserve">ψύχεσιν</t>
  </si>
  <si>
    <t xml:space="preserve">ψύχηται</t>
  </si>
  <si>
    <t xml:space="preserve">ψύχοντες</t>
  </si>
  <si>
    <t xml:space="preserve">ψῆττα</t>
  </si>
  <si>
    <t xml:space="preserve">ἀΐδηλον</t>
  </si>
  <si>
    <t xml:space="preserve">ἀέξεται</t>
  </si>
  <si>
    <t xml:space="preserve">ἀήττητον</t>
  </si>
  <si>
    <t xml:space="preserve">ἀίδιόν</t>
  </si>
  <si>
    <t xml:space="preserve">ἀβελτερίαν</t>
  </si>
  <si>
    <t xml:space="preserve">ἀγάθωνος</t>
  </si>
  <si>
    <t xml:space="preserve">ἀγάλματι</t>
  </si>
  <si>
    <t xml:space="preserve">ἀγέλας</t>
  </si>
  <si>
    <t xml:space="preserve">ἀγέλη</t>
  </si>
  <si>
    <t xml:space="preserve">ἀγέλης</t>
  </si>
  <si>
    <t xml:space="preserve">ἀγαθάς</t>
  </si>
  <si>
    <t xml:space="preserve">ἀγαθῶς</t>
  </si>
  <si>
    <t xml:space="preserve">ἀγαλμάτων</t>
  </si>
  <si>
    <t xml:space="preserve">ἀγαλματοποιόν</t>
  </si>
  <si>
    <t xml:space="preserve">ἀγανακτεῖν</t>
  </si>
  <si>
    <t xml:space="preserve">ἀγανακτούντων</t>
  </si>
  <si>
    <t xml:space="preserve">ἀγαπώμενα</t>
  </si>
  <si>
    <t xml:space="preserve">ἀγαπᾶται</t>
  </si>
  <si>
    <t xml:space="preserve">ἀγαπῶμεν</t>
  </si>
  <si>
    <t xml:space="preserve">ἀγαπῶν</t>
  </si>
  <si>
    <t xml:space="preserve">ἀγαπῶσιν</t>
  </si>
  <si>
    <t xml:space="preserve">ἀγελάζονται</t>
  </si>
  <si>
    <t xml:space="preserve">ἀγελαῖος</t>
  </si>
  <si>
    <t xml:space="preserve">ἀγεννῶν</t>
  </si>
  <si>
    <t xml:space="preserve">ἀγκύρας</t>
  </si>
  <si>
    <t xml:space="preserve">ἀγκών</t>
  </si>
  <si>
    <t xml:space="preserve">ἀγκῶνα</t>
  </si>
  <si>
    <t xml:space="preserve">ἀγκῶνες</t>
  </si>
  <si>
    <t xml:space="preserve">ἀγκῶνος</t>
  </si>
  <si>
    <t xml:space="preserve">ἀγκῶσι</t>
  </si>
  <si>
    <t xml:space="preserve">ἀγνοήσας</t>
  </si>
  <si>
    <t xml:space="preserve">ἀγνοήσει</t>
  </si>
  <si>
    <t xml:space="preserve">ἀγνοεῖσθαι</t>
  </si>
  <si>
    <t xml:space="preserve">ἀγνοεῖται</t>
  </si>
  <si>
    <t xml:space="preserve">ἀγνοούμενον</t>
  </si>
  <si>
    <t xml:space="preserve">ἀγνοοῦμεν</t>
  </si>
  <si>
    <t xml:space="preserve">ἀγνοοῦσιν</t>
  </si>
  <si>
    <t xml:space="preserve">ἀγνοῶ</t>
  </si>
  <si>
    <t xml:space="preserve">ἀγνωστοτέρῳ</t>
  </si>
  <si>
    <t xml:space="preserve">ἀγνωστότερον</t>
  </si>
  <si>
    <t xml:space="preserve">ἀγνωστότερόν</t>
  </si>
  <si>
    <t xml:space="preserve">ἀγνῶτες</t>
  </si>
  <si>
    <t xml:space="preserve">ἀγομένη</t>
  </si>
  <si>
    <t xml:space="preserve">ἀγομένων</t>
  </si>
  <si>
    <t xml:space="preserve">ἀγονώτερα</t>
  </si>
  <si>
    <t xml:space="preserve">ἀγονώτεροι</t>
  </si>
  <si>
    <t xml:space="preserve">ἀγοράζειν</t>
  </si>
  <si>
    <t xml:space="preserve">ἀγοράσματα</t>
  </si>
  <si>
    <t xml:space="preserve">ἀγοραίους</t>
  </si>
  <si>
    <t xml:space="preserve">ἀγοραστοῦ</t>
  </si>
  <si>
    <t xml:space="preserve">ἀγορεύουσιν</t>
  </si>
  <si>
    <t xml:space="preserve">ἀγούσας</t>
  </si>
  <si>
    <t xml:space="preserve">ἀγούσης</t>
  </si>
  <si>
    <t xml:space="preserve">ἀγράφοις</t>
  </si>
  <si>
    <t xml:space="preserve">ἀγράφων</t>
  </si>
  <si>
    <t xml:space="preserve">ἀγρίοις</t>
  </si>
  <si>
    <t xml:space="preserve">ἀγρίῳ</t>
  </si>
  <si>
    <t xml:space="preserve">ἀγροικίαν</t>
  </si>
  <si>
    <t xml:space="preserve">ἀγρονόμους</t>
  </si>
  <si>
    <t xml:space="preserve">ἀγροῖς</t>
  </si>
  <si>
    <t xml:space="preserve">ἀγρυπνία</t>
  </si>
  <si>
    <t xml:space="preserve">ἀγωγῆς</t>
  </si>
  <si>
    <t xml:space="preserve">ἀγωνιζομένων</t>
  </si>
  <si>
    <t xml:space="preserve">ἀγωνιζόμενος</t>
  </si>
  <si>
    <t xml:space="preserve">ἀγωνιστάς</t>
  </si>
  <si>
    <t xml:space="preserve">ἀγωνιστικήν</t>
  </si>
  <si>
    <t xml:space="preserve">ἀγωνιστικῶν</t>
  </si>
  <si>
    <t xml:space="preserve">ἀγωνιστικῶς</t>
  </si>
  <si>
    <t xml:space="preserve">ἀγωνιῶσιν</t>
  </si>
  <si>
    <t xml:space="preserve">ἀγόνων</t>
  </si>
  <si>
    <t xml:space="preserve">ἀγύρριος</t>
  </si>
  <si>
    <t xml:space="preserve">ἀγώνιον</t>
  </si>
  <si>
    <t xml:space="preserve">ἀδίκημά</t>
  </si>
  <si>
    <t xml:space="preserve">ἀδεής</t>
  </si>
  <si>
    <t xml:space="preserve">ἀδελφική</t>
  </si>
  <si>
    <t xml:space="preserve">ἀδελφοῦ</t>
  </si>
  <si>
    <t xml:space="preserve">ἀδιάλυτον</t>
  </si>
  <si>
    <t xml:space="preserve">ἀδιαιρέτοις</t>
  </si>
  <si>
    <t xml:space="preserve">ἀδιαφόρους</t>
  </si>
  <si>
    <t xml:space="preserve">ἀδιεξίτητον</t>
  </si>
  <si>
    <t xml:space="preserve">ἀδικήσειεν</t>
  </si>
  <si>
    <t xml:space="preserve">ἀδικήσουσι</t>
  </si>
  <si>
    <t xml:space="preserve">ἀδικομαχία</t>
  </si>
  <si>
    <t xml:space="preserve">ἀδικουμένοις</t>
  </si>
  <si>
    <t xml:space="preserve">ἀδικοῖντο</t>
  </si>
  <si>
    <t xml:space="preserve">ἀδικοῖτο</t>
  </si>
  <si>
    <t xml:space="preserve">ἀδικοῦνται</t>
  </si>
  <si>
    <t xml:space="preserve">ἀδικοῦντι</t>
  </si>
  <si>
    <t xml:space="preserve">ἀδικώτεροι</t>
  </si>
  <si>
    <t xml:space="preserve">ἀδιόριστα</t>
  </si>
  <si>
    <t xml:space="preserve">ἀδολεσχία</t>
  </si>
  <si>
    <t xml:space="preserve">ἀδολεσχίας</t>
  </si>
  <si>
    <t xml:space="preserve">ἀδοξία</t>
  </si>
  <si>
    <t xml:space="preserve">ἀδοξίας</t>
  </si>
  <si>
    <t xml:space="preserve">ἀδοξοτέρων</t>
  </si>
  <si>
    <t xml:space="preserve">ἀδοξοῦντες</t>
  </si>
  <si>
    <t xml:space="preserve">ἀδρίᾳ</t>
  </si>
  <si>
    <t xml:space="preserve">ἀδυνατοῦντες</t>
  </si>
  <si>
    <t xml:space="preserve">ἀδυνατοῦντος</t>
  </si>
  <si>
    <t xml:space="preserve">ἀδυνατῶν</t>
  </si>
  <si>
    <t xml:space="preserve">ἀδύνατοί</t>
  </si>
  <si>
    <t xml:space="preserve">ἀερίου</t>
  </si>
  <si>
    <t xml:space="preserve">ἀετούς</t>
  </si>
  <si>
    <t xml:space="preserve">ἀζήμιοι</t>
  </si>
  <si>
    <t xml:space="preserve">ἀηδίας</t>
  </si>
  <si>
    <t xml:space="preserve">ἀθάνατοι</t>
  </si>
  <si>
    <t xml:space="preserve">ἀθάνατόν</t>
  </si>
  <si>
    <t xml:space="preserve">ἀθήνησί</t>
  </si>
  <si>
    <t xml:space="preserve">ἀθανάτοισιν</t>
  </si>
  <si>
    <t xml:space="preserve">ἀθανάτῳ</t>
  </si>
  <si>
    <t xml:space="preserve">ἀθανασία</t>
  </si>
  <si>
    <t xml:space="preserve">ἀθερίνη</t>
  </si>
  <si>
    <t xml:space="preserve">ἀθηνᾶ</t>
  </si>
  <si>
    <t xml:space="preserve">ἀθλημάτων</t>
  </si>
  <si>
    <t xml:space="preserve">ἀθλητάς</t>
  </si>
  <si>
    <t xml:space="preserve">ἀθληταῖς</t>
  </si>
  <si>
    <t xml:space="preserve">ἀθλοθέται</t>
  </si>
  <si>
    <t xml:space="preserve">ἀθροισθέν</t>
  </si>
  <si>
    <t xml:space="preserve">ἀθροισθέντες</t>
  </si>
  <si>
    <t xml:space="preserve">ἀθροισθῆναι</t>
  </si>
  <si>
    <t xml:space="preserve">ἀθροωτέρα</t>
  </si>
  <si>
    <t xml:space="preserve">ἀθροώτερα</t>
  </si>
  <si>
    <t xml:space="preserve">ἀθροώτερον</t>
  </si>
  <si>
    <t xml:space="preserve">ἀθρόων</t>
  </si>
  <si>
    <t xml:space="preserve">ἀθυμίαι</t>
  </si>
  <si>
    <t xml:space="preserve">ἀθυμότερα</t>
  </si>
  <si>
    <t xml:space="preserve">ἀθυμότεροι</t>
  </si>
  <si>
    <t xml:space="preserve">ἀθυμότερον</t>
  </si>
  <si>
    <t xml:space="preserve">ἀιδίοις</t>
  </si>
  <si>
    <t xml:space="preserve">ἀκάνθης</t>
  </si>
  <si>
    <t xml:space="preserve">ἀκάρπων</t>
  </si>
  <si>
    <t xml:space="preserve">ἀκάστου</t>
  </si>
  <si>
    <t xml:space="preserve">ἀκέραιον</t>
  </si>
  <si>
    <t xml:space="preserve">ἀκαλήφη</t>
  </si>
  <si>
    <t xml:space="preserve">ἀκανθίας</t>
  </si>
  <si>
    <t xml:space="preserve">ἀκανθίδες</t>
  </si>
  <si>
    <t xml:space="preserve">ἀκανθίς</t>
  </si>
  <si>
    <t xml:space="preserve">ἀκαριαίας</t>
  </si>
  <si>
    <t xml:space="preserve">ἀκαριαίου</t>
  </si>
  <si>
    <t xml:space="preserve">ἀκηκόατε</t>
  </si>
  <si>
    <t xml:space="preserve">ἀκινήτως</t>
  </si>
  <si>
    <t xml:space="preserve">ἀκινδύνως</t>
  </si>
  <si>
    <t xml:space="preserve">ἀκινητίζοντα</t>
  </si>
  <si>
    <t xml:space="preserve">ἀκμάζειν</t>
  </si>
  <si>
    <t xml:space="preserve">ἀκοαῖς</t>
  </si>
  <si>
    <t xml:space="preserve">ἀκολασταίνειν</t>
  </si>
  <si>
    <t xml:space="preserve">ἀκολαστότεραι</t>
  </si>
  <si>
    <t xml:space="preserve">ἀκολουθήσαντες</t>
  </si>
  <si>
    <t xml:space="preserve">ἀκολουθητικοί</t>
  </si>
  <si>
    <t xml:space="preserve">ἀκολουθοίη</t>
  </si>
  <si>
    <t xml:space="preserve">ἀκολουθούντων</t>
  </si>
  <si>
    <t xml:space="preserve">ἀκολουθοῦν</t>
  </si>
  <si>
    <t xml:space="preserve">ἀκολουθοῦντες</t>
  </si>
  <si>
    <t xml:space="preserve">ἀκολουθοῦσα</t>
  </si>
  <si>
    <t xml:space="preserve">ἀκοπώτερον</t>
  </si>
  <si>
    <t xml:space="preserve">ἀκουσίῳ</t>
  </si>
  <si>
    <t xml:space="preserve">ἀκουσομένους</t>
  </si>
  <si>
    <t xml:space="preserve">ἀκούοντος</t>
  </si>
  <si>
    <t xml:space="preserve">ἀκούσασιν</t>
  </si>
  <si>
    <t xml:space="preserve">ἀκούσεται</t>
  </si>
  <si>
    <t xml:space="preserve">ἀκούσιόν</t>
  </si>
  <si>
    <t xml:space="preserve">ἀκούσωσιν</t>
  </si>
  <si>
    <t xml:space="preserve">ἀκούσῃ</t>
  </si>
  <si>
    <t xml:space="preserve">ἀκούῃ</t>
  </si>
  <si>
    <t xml:space="preserve">ἀκοῦον</t>
  </si>
  <si>
    <t xml:space="preserve">ἀκράτεια</t>
  </si>
  <si>
    <t xml:space="preserve">ἀκρατέστερον</t>
  </si>
  <si>
    <t xml:space="preserve">ἀκρατεύονται</t>
  </si>
  <si>
    <t xml:space="preserve">ἀκρατοποτῶσιν</t>
  </si>
  <si>
    <t xml:space="preserve">ἀκρατῶν</t>
  </si>
  <si>
    <t xml:space="preserve">ἀκριβέστερά</t>
  </si>
  <si>
    <t xml:space="preserve">ἀκριβέστερος</t>
  </si>
  <si>
    <t xml:space="preserve">ἀκριβείᾳ</t>
  </si>
  <si>
    <t xml:space="preserve">ἀκριβεστάτοις</t>
  </si>
  <si>
    <t xml:space="preserve">ἀκριβεστέροις</t>
  </si>
  <si>
    <t xml:space="preserve">ἀκριβολογία</t>
  </si>
  <si>
    <t xml:space="preserve">ἀκριβοῦν</t>
  </si>
  <si>
    <t xml:space="preserve">ἀκροατῇ</t>
  </si>
  <si>
    <t xml:space="preserve">ἀκροατῶν</t>
  </si>
  <si>
    <t xml:space="preserve">ἀκροθώρακες</t>
  </si>
  <si>
    <t xml:space="preserve">ἀκροθώραξ</t>
  </si>
  <si>
    <t xml:space="preserve">ἀκροτάτην</t>
  </si>
  <si>
    <t xml:space="preserve">ἀκροώμενος</t>
  </si>
  <si>
    <t xml:space="preserve">ἀκρωμίαν</t>
  </si>
  <si>
    <t xml:space="preserve">ἀκρωμίας</t>
  </si>
  <si>
    <t xml:space="preserve">ἀκρωτήριόν</t>
  </si>
  <si>
    <t xml:space="preserve">ἀκρόδρυα</t>
  </si>
  <si>
    <t xml:space="preserve">ἀκρόνυχον</t>
  </si>
  <si>
    <t xml:space="preserve">ἀκρόπολις</t>
  </si>
  <si>
    <t xml:space="preserve">ἀκτάς</t>
  </si>
  <si>
    <t xml:space="preserve">ἀκταῖς</t>
  </si>
  <si>
    <t xml:space="preserve">ἀκτῖνα</t>
  </si>
  <si>
    <t xml:space="preserve">ἀκόλουθα</t>
  </si>
  <si>
    <t xml:space="preserve">ἀλέαι</t>
  </si>
  <si>
    <t xml:space="preserve">ἀλαζονείαν</t>
  </si>
  <si>
    <t xml:space="preserve">ἀλαμπές</t>
  </si>
  <si>
    <t xml:space="preserve">ἀλγηδόνα</t>
  </si>
  <si>
    <t xml:space="preserve">ἀλγημάτων</t>
  </si>
  <si>
    <t xml:space="preserve">ἀλγοῦμεν</t>
  </si>
  <si>
    <t xml:space="preserve">ἀλγοῦντι</t>
  </si>
  <si>
    <t xml:space="preserve">ἀλγοῦσι</t>
  </si>
  <si>
    <t xml:space="preserve">ἀλεάζειν</t>
  </si>
  <si>
    <t xml:space="preserve">ἀλεεινά</t>
  </si>
  <si>
    <t xml:space="preserve">ἀλεεινοτέρας</t>
  </si>
  <si>
    <t xml:space="preserve">ἀλεεινότεραι</t>
  </si>
  <si>
    <t xml:space="preserve">ἀλεεινότερον</t>
  </si>
  <si>
    <t xml:space="preserve">ἀλεκτορίδας</t>
  </si>
  <si>
    <t xml:space="preserve">ἀλεκτορίσι</t>
  </si>
  <si>
    <t xml:space="preserve">ἀλεκτρυόνας</t>
  </si>
  <si>
    <t xml:space="preserve">ἀλεκτρυόνος</t>
  </si>
  <si>
    <t xml:space="preserve">ἀλεωράν</t>
  </si>
  <si>
    <t xml:space="preserve">ἀλεύρῳ</t>
  </si>
  <si>
    <t xml:space="preserve">ἀληθέστατον</t>
  </si>
  <si>
    <t xml:space="preserve">ἀληθευόντων</t>
  </si>
  <si>
    <t xml:space="preserve">ἀληθεύουσιν</t>
  </si>
  <si>
    <t xml:space="preserve">ἀληθεύων</t>
  </si>
  <si>
    <t xml:space="preserve">ἀληθινή</t>
  </si>
  <si>
    <t xml:space="preserve">ἀληθινοῖς</t>
  </si>
  <si>
    <t xml:space="preserve">ἀληθινῶν</t>
  </si>
  <si>
    <t xml:space="preserve">ἀλκίνου</t>
  </si>
  <si>
    <t xml:space="preserve">ἀλκαῖος</t>
  </si>
  <si>
    <t xml:space="preserve">ἀλκμέωνος</t>
  </si>
  <si>
    <t xml:space="preserve">ἀλκμεωνίδαι</t>
  </si>
  <si>
    <t xml:space="preserve">ἀλλάσσοντα</t>
  </si>
  <si>
    <t xml:space="preserve">ἀλλαγάς</t>
  </si>
  <si>
    <t xml:space="preserve">ἀλληλοφάγοι</t>
  </si>
  <si>
    <t xml:space="preserve">ἀλλοιοτέραν</t>
  </si>
  <si>
    <t xml:space="preserve">ἀλλοιουμένη</t>
  </si>
  <si>
    <t xml:space="preserve">ἀλλοιούμεθα</t>
  </si>
  <si>
    <t xml:space="preserve">ἀλλοιωθέντα</t>
  </si>
  <si>
    <t xml:space="preserve">ἀλλοιωτά</t>
  </si>
  <si>
    <t xml:space="preserve">ἀλλοιωτοῦ</t>
  </si>
  <si>
    <t xml:space="preserve">ἀλλοτρίαις</t>
  </si>
  <si>
    <t xml:space="preserve">ἀλλοτρίους</t>
  </si>
  <si>
    <t xml:space="preserve">ἀλλοτρίᾳ</t>
  </si>
  <si>
    <t xml:space="preserve">ἀλλοτρίῳ</t>
  </si>
  <si>
    <t xml:space="preserve">ἀλλοτριώτατος</t>
  </si>
  <si>
    <t xml:space="preserve">ἀλλοῖοι</t>
  </si>
  <si>
    <t xml:space="preserve">ἀλλότριός</t>
  </si>
  <si>
    <t xml:space="preserve">ἀλυπίας</t>
  </si>
  <si>
    <t xml:space="preserve">ἀλυπίᾳ</t>
  </si>
  <si>
    <t xml:space="preserve">ἀλυπότερον</t>
  </si>
  <si>
    <t xml:space="preserve">ἀλωπέκων</t>
  </si>
  <si>
    <t xml:space="preserve">ἀλωπεκῆθεν</t>
  </si>
  <si>
    <t xml:space="preserve">ἀλόγιστοι</t>
  </si>
  <si>
    <t xml:space="preserve">ἀλόγιστον</t>
  </si>
  <si>
    <t xml:space="preserve">ἀλώπεκα</t>
  </si>
  <si>
    <t xml:space="preserve">ἀλώπεκας</t>
  </si>
  <si>
    <t xml:space="preserve">ἀμάλακτα</t>
  </si>
  <si>
    <t xml:space="preserve">ἀμέλγεται</t>
  </si>
  <si>
    <t xml:space="preserve">ἀμέλγονται</t>
  </si>
  <si>
    <t xml:space="preserve">ἀμέλεια</t>
  </si>
  <si>
    <t xml:space="preserve">ἀμέριστα</t>
  </si>
  <si>
    <t xml:space="preserve">ἀμέριστον</t>
  </si>
  <si>
    <t xml:space="preserve">ἀμέσοις</t>
  </si>
  <si>
    <t xml:space="preserve">ἀμέσους</t>
  </si>
  <si>
    <t xml:space="preserve">ἀμήχανόν</t>
  </si>
  <si>
    <t xml:space="preserve">ἀμαθής</t>
  </si>
  <si>
    <t xml:space="preserve">ἀμαθία</t>
  </si>
  <si>
    <t xml:space="preserve">ἀμαθεῖς</t>
  </si>
  <si>
    <t xml:space="preserve">ἀμαυροῦται</t>
  </si>
  <si>
    <t xml:space="preserve">ἀμβλεῖ</t>
  </si>
  <si>
    <t xml:space="preserve">ἀμβλεῖς</t>
  </si>
  <si>
    <t xml:space="preserve">ἀμβλυτέραν</t>
  </si>
  <si>
    <t xml:space="preserve">ἀμβλύτερον</t>
  </si>
  <si>
    <t xml:space="preserve">ἀμείνονι</t>
  </si>
  <si>
    <t xml:space="preserve">ἀμείνονος</t>
  </si>
  <si>
    <t xml:space="preserve">ἀμείνω</t>
  </si>
  <si>
    <t xml:space="preserve">ἀμεγέθους</t>
  </si>
  <si>
    <t xml:space="preserve">ἀμελοῦντες</t>
  </si>
  <si>
    <t xml:space="preserve">ἀμελῶσιν</t>
  </si>
  <si>
    <t xml:space="preserve">ἀμετάβλητον</t>
  </si>
  <si>
    <t xml:space="preserve">ἀμεταμέλητος</t>
  </si>
  <si>
    <t xml:space="preserve">ἀμιγής</t>
  </si>
  <si>
    <t xml:space="preserve">ἀμμώδεσι</t>
  </si>
  <si>
    <t xml:space="preserve">ἀμμώδεσιν</t>
  </si>
  <si>
    <t xml:space="preserve">ἀμνήμονες</t>
  </si>
  <si>
    <t xml:space="preserve">ἀμούσῳ</t>
  </si>
  <si>
    <t xml:space="preserve">ἀμπέλῳ</t>
  </si>
  <si>
    <t xml:space="preserve">ἀμπεχόμενοι</t>
  </si>
  <si>
    <t xml:space="preserve">ἀμυνοῦνται</t>
  </si>
  <si>
    <t xml:space="preserve">ἀμυντικά</t>
  </si>
  <si>
    <t xml:space="preserve">ἀμφί</t>
  </si>
  <si>
    <t xml:space="preserve">ἀμφίκυρτος</t>
  </si>
  <si>
    <t xml:space="preserve">ἀμφιβολία</t>
  </si>
  <si>
    <t xml:space="preserve">ἀμφιδοξεῖν</t>
  </si>
  <si>
    <t xml:space="preserve">ἀμφισβητήσειε</t>
  </si>
  <si>
    <t xml:space="preserve">ἀμφισβητήσειεν</t>
  </si>
  <si>
    <t xml:space="preserve">ἀμφισβητήσεως</t>
  </si>
  <si>
    <t xml:space="preserve">ἀμφισβητεῖ</t>
  </si>
  <si>
    <t xml:space="preserve">ἀμφισβητουμένου</t>
  </si>
  <si>
    <t xml:space="preserve">ἀμφισβητουμένων</t>
  </si>
  <si>
    <t xml:space="preserve">ἀμφισβητούμενα</t>
  </si>
  <si>
    <t xml:space="preserve">ἀμφισβητοῦντι</t>
  </si>
  <si>
    <t xml:space="preserve">ἀμφισβητῶσιν</t>
  </si>
  <si>
    <t xml:space="preserve">ἀμφορέως</t>
  </si>
  <si>
    <t xml:space="preserve">ἀμφώδουσιν</t>
  </si>
  <si>
    <t xml:space="preserve">ἀμύνειν</t>
  </si>
  <si>
    <t xml:space="preserve">ἀνάγοντες</t>
  </si>
  <si>
    <t xml:space="preserve">ἀνάγοντι</t>
  </si>
  <si>
    <t xml:space="preserve">ἀνάδαστον</t>
  </si>
  <si>
    <t xml:space="preserve">ἀνάκειται</t>
  </si>
  <si>
    <t xml:space="preserve">ἀνάκλασίς</t>
  </si>
  <si>
    <t xml:space="preserve">ἀνάλγητον</t>
  </si>
  <si>
    <t xml:space="preserve">ἀνάληψις</t>
  </si>
  <si>
    <t xml:space="preserve">ἀνάλογα</t>
  </si>
  <si>
    <t xml:space="preserve">ἀνάλυσιν</t>
  </si>
  <si>
    <t xml:space="preserve">ἀνάλωσεν</t>
  </si>
  <si>
    <t xml:space="preserve">ἀνάντεις</t>
  </si>
  <si>
    <t xml:space="preserve">ἀνάξει</t>
  </si>
  <si>
    <t xml:space="preserve">ἀνάξιοι</t>
  </si>
  <si>
    <t xml:space="preserve">ἀνάπηρον</t>
  </si>
  <si>
    <t xml:space="preserve">ἀνάπνευσις</t>
  </si>
  <si>
    <t xml:space="preserve">ἀνάπτου</t>
  </si>
  <si>
    <t xml:space="preserve">ἀνάπτουσι</t>
  </si>
  <si>
    <t xml:space="preserve">ἀνάρρινον</t>
  </si>
  <si>
    <t xml:space="preserve">ἀνέθηκε</t>
  </si>
  <si>
    <t xml:space="preserve">ἀνέλυτρα</t>
  </si>
  <si>
    <t xml:space="preserve">ἀνέλῃ</t>
  </si>
  <si>
    <t xml:space="preserve">ἀνέρι</t>
  </si>
  <si>
    <t xml:space="preserve">ἀνέφελος</t>
  </si>
  <si>
    <t xml:space="preserve">ἀνέχονται</t>
  </si>
  <si>
    <t xml:space="preserve">ἀνέχων</t>
  </si>
  <si>
    <t xml:space="preserve">ἀνήλατα</t>
  </si>
  <si>
    <t xml:space="preserve">ἀνήλισκον</t>
  </si>
  <si>
    <t xml:space="preserve">ἀνήνεγκαν</t>
  </si>
  <si>
    <t xml:space="preserve">ἀνίστανται</t>
  </si>
  <si>
    <t xml:space="preserve">ἀνίστασθαι</t>
  </si>
  <si>
    <t xml:space="preserve">ἀνίστατο</t>
  </si>
  <si>
    <t xml:space="preserve">ἀνίσχια</t>
  </si>
  <si>
    <t xml:space="preserve">ἀνίσχοντα</t>
  </si>
  <si>
    <t xml:space="preserve">ἀνίσχοντος</t>
  </si>
  <si>
    <t xml:space="preserve">ἀνίσχων</t>
  </si>
  <si>
    <t xml:space="preserve">ἀνίωτον</t>
  </si>
  <si>
    <t xml:space="preserve">ἀναίδεια</t>
  </si>
  <si>
    <t xml:space="preserve">ἀναίρεσίς</t>
  </si>
  <si>
    <t xml:space="preserve">ἀναίσθητός</t>
  </si>
  <si>
    <t xml:space="preserve">ἀναβάντες</t>
  </si>
  <si>
    <t xml:space="preserve">ἀναγιγνώσκειν</t>
  </si>
  <si>
    <t xml:space="preserve">ἀναγκαίους</t>
  </si>
  <si>
    <t xml:space="preserve">ἀναγκαζούσης</t>
  </si>
  <si>
    <t xml:space="preserve">ἀναγκαιοτάτη</t>
  </si>
  <si>
    <t xml:space="preserve">ἀναγκαιοτάτων</t>
  </si>
  <si>
    <t xml:space="preserve">ἀναγκαιότατα</t>
  </si>
  <si>
    <t xml:space="preserve">ἀναγκασθέντων</t>
  </si>
  <si>
    <t xml:space="preserve">ἀναγκασθήσεται</t>
  </si>
  <si>
    <t xml:space="preserve">ἀναγκασθῆναι</t>
  </si>
  <si>
    <t xml:space="preserve">ἀναγκασθῶσιν</t>
  </si>
  <si>
    <t xml:space="preserve">ἀναγκαῖος</t>
  </si>
  <si>
    <t xml:space="preserve">ἀναγνωρίσεων</t>
  </si>
  <si>
    <t xml:space="preserve">ἀναγνωρίσεως</t>
  </si>
  <si>
    <t xml:space="preserve">ἀναγνωρισμοῦ</t>
  </si>
  <si>
    <t xml:space="preserve">ἀναγομένων</t>
  </si>
  <si>
    <t xml:space="preserve">ἀναγράφεται</t>
  </si>
  <si>
    <t xml:space="preserve">ἀναγράψαι</t>
  </si>
  <si>
    <t xml:space="preserve">ἀναγωγήν</t>
  </si>
  <si>
    <t xml:space="preserve">ἀναδάστους</t>
  </si>
  <si>
    <t xml:space="preserve">ἀναθρῴσκῃ</t>
  </si>
  <si>
    <t xml:space="preserve">ἀναθυμιωμένης</t>
  </si>
  <si>
    <t xml:space="preserve">ἀναθυμιᾶσθαι</t>
  </si>
  <si>
    <t xml:space="preserve">ἀναθυᾷ</t>
  </si>
  <si>
    <t xml:space="preserve">ἀναιρήσομεν</t>
  </si>
  <si>
    <t xml:space="preserve">ἀναιρεθέν</t>
  </si>
  <si>
    <t xml:space="preserve">ἀναιρεθήσεται</t>
  </si>
  <si>
    <t xml:space="preserve">ἀναιρούμενον</t>
  </si>
  <si>
    <t xml:space="preserve">ἀναιροῦμεν</t>
  </si>
  <si>
    <t xml:space="preserve">ἀναιρῇ</t>
  </si>
  <si>
    <t xml:space="preserve">ἀναισχυντεῖν</t>
  </si>
  <si>
    <t xml:space="preserve">ἀνακάμπτουσα</t>
  </si>
  <si>
    <t xml:space="preserve">ἀνακάμπτουσιν</t>
  </si>
  <si>
    <t xml:space="preserve">ἀνακάμψαι</t>
  </si>
  <si>
    <t xml:space="preserve">ἀνακάμψει</t>
  </si>
  <si>
    <t xml:space="preserve">ἀνακάπτειν</t>
  </si>
  <si>
    <t xml:space="preserve">ἀνακάπτουσι</t>
  </si>
  <si>
    <t xml:space="preserve">ἀνακαλεῖται</t>
  </si>
  <si>
    <t xml:space="preserve">ἀνακειμένους</t>
  </si>
  <si>
    <t xml:space="preserve">ἀνακλώμεναι</t>
  </si>
  <si>
    <t xml:space="preserve">ἀνακρίνας</t>
  </si>
  <si>
    <t xml:space="preserve">ἀνακυκλεῖν</t>
  </si>
  <si>
    <t xml:space="preserve">ἀναλίσκουσιν</t>
  </si>
  <si>
    <t xml:space="preserve">ἀναλαβοῦσιν</t>
  </si>
  <si>
    <t xml:space="preserve">ἀναλαμβάνουσι</t>
  </si>
  <si>
    <t xml:space="preserve">ἀναλυθήσονται</t>
  </si>
  <si>
    <t xml:space="preserve">ἀναλυτικῶς</t>
  </si>
  <si>
    <t xml:space="preserve">ἀναλυόμενον</t>
  </si>
  <si>
    <t xml:space="preserve">ἀναλωθέντος</t>
  </si>
  <si>
    <t xml:space="preserve">ἀναλωθῆναι</t>
  </si>
  <si>
    <t xml:space="preserve">ἀναλωμάτων</t>
  </si>
  <si>
    <t xml:space="preserve">ἀναλύηται</t>
  </si>
  <si>
    <t xml:space="preserve">ἀναλύουσι</t>
  </si>
  <si>
    <t xml:space="preserve">ἀναλώσας</t>
  </si>
  <si>
    <t xml:space="preserve">ἀναλῦσαι</t>
  </si>
  <si>
    <t xml:space="preserve">ἀναλῶσαι</t>
  </si>
  <si>
    <t xml:space="preserve">ἀναμετρήσει</t>
  </si>
  <si>
    <t xml:space="preserve">ἀναμιμνήσκονται</t>
  </si>
  <si>
    <t xml:space="preserve">ἀναμιμνησκόμενος</t>
  </si>
  <si>
    <t xml:space="preserve">ἀναμνήσεις</t>
  </si>
  <si>
    <t xml:space="preserve">ἀναμνηστικοί</t>
  </si>
  <si>
    <t xml:space="preserve">ἀναξίαις</t>
  </si>
  <si>
    <t xml:space="preserve">ἀναξίοις</t>
  </si>
  <si>
    <t xml:space="preserve">ἀναξίους</t>
  </si>
  <si>
    <t xml:space="preserve">ἀναξίῳ</t>
  </si>
  <si>
    <t xml:space="preserve">ἀναξηραίνει</t>
  </si>
  <si>
    <t xml:space="preserve">ἀναξηραινομένων</t>
  </si>
  <si>
    <t xml:space="preserve">ἀναπέμπειν</t>
  </si>
  <si>
    <t xml:space="preserve">ἀναπαύει</t>
  </si>
  <si>
    <t xml:space="preserve">ἀναπαύονται</t>
  </si>
  <si>
    <t xml:space="preserve">ἀναπαύσει</t>
  </si>
  <si>
    <t xml:space="preserve">ἀναπαύσεώς</t>
  </si>
  <si>
    <t xml:space="preserve">ἀναπεπταμένου</t>
  </si>
  <si>
    <t xml:space="preserve">ἀναπηρία</t>
  </si>
  <si>
    <t xml:space="preserve">ἀναπληρουμένης</t>
  </si>
  <si>
    <t xml:space="preserve">ἀναπληροῖ</t>
  </si>
  <si>
    <t xml:space="preserve">ἀναπληροῦσθαι</t>
  </si>
  <si>
    <t xml:space="preserve">ἀναπληρώσεως</t>
  </si>
  <si>
    <t xml:space="preserve">ἀναπνέον</t>
  </si>
  <si>
    <t xml:space="preserve">ἀναπνέῃ</t>
  </si>
  <si>
    <t xml:space="preserve">ἀναπνεομένου</t>
  </si>
  <si>
    <t xml:space="preserve">ἀναπνεῖσθαι</t>
  </si>
  <si>
    <t xml:space="preserve">ἀναπνοάς</t>
  </si>
  <si>
    <t xml:space="preserve">ἀναποδείκτοις</t>
  </si>
  <si>
    <t xml:space="preserve">ἀναποδείκτου</t>
  </si>
  <si>
    <t xml:space="preserve">ἀναποδείκτων</t>
  </si>
  <si>
    <t xml:space="preserve">ἀναπτυκτά</t>
  </si>
  <si>
    <t xml:space="preserve">ἀναπόδεικτα</t>
  </si>
  <si>
    <t xml:space="preserve">ἀναρθρότατον</t>
  </si>
  <si>
    <t xml:space="preserve">ἀναρμόστου</t>
  </si>
  <si>
    <t xml:space="preserve">ἀναρρίπτει</t>
  </si>
  <si>
    <t xml:space="preserve">ἀναρραγέντων</t>
  </si>
  <si>
    <t xml:space="preserve">ἀνασκευαστικοί</t>
  </si>
  <si>
    <t xml:space="preserve">ἀνασπᾶσθαι</t>
  </si>
  <si>
    <t xml:space="preserve">ἀνασπῶνται</t>
  </si>
  <si>
    <t xml:space="preserve">ἀναστάντος</t>
  </si>
  <si>
    <t xml:space="preserve">ἀναστρέφεσθαι</t>
  </si>
  <si>
    <t xml:space="preserve">ἀνατροπῆς</t>
  </si>
  <si>
    <t xml:space="preserve">ἀναυξής</t>
  </si>
  <si>
    <t xml:space="preserve">ἀναφέρει</t>
  </si>
  <si>
    <t xml:space="preserve">ἀναφέροντες</t>
  </si>
  <si>
    <t xml:space="preserve">ἀναφερομένου</t>
  </si>
  <si>
    <t xml:space="preserve">ἀναφερομένων</t>
  </si>
  <si>
    <t xml:space="preserve">ἀναφερόμενοι</t>
  </si>
  <si>
    <t xml:space="preserve">ἀναφυσήματα</t>
  </si>
  <si>
    <t xml:space="preserve">ἀναφυσώμενον</t>
  </si>
  <si>
    <t xml:space="preserve">ἀναφύονται</t>
  </si>
  <si>
    <t xml:space="preserve">ἀναφύσημα</t>
  </si>
  <si>
    <t xml:space="preserve">ἀνδράχνη</t>
  </si>
  <si>
    <t xml:space="preserve">ἀνδραποδώδους</t>
  </si>
  <si>
    <t xml:space="preserve">ἀνδρειότεροι</t>
  </si>
  <si>
    <t xml:space="preserve">ἀνδριαντοποιόν</t>
  </si>
  <si>
    <t xml:space="preserve">ἀνδρόπρῳρα</t>
  </si>
  <si>
    <t xml:space="preserve">ἀνεγνωρίσθη</t>
  </si>
  <si>
    <t xml:space="preserve">ἀνειμένη</t>
  </si>
  <si>
    <t xml:space="preserve">ἀνειμένην</t>
  </si>
  <si>
    <t xml:space="preserve">ἀνειμένως</t>
  </si>
  <si>
    <t xml:space="preserve">ἀνεκλάσθη</t>
  </si>
  <si>
    <t xml:space="preserve">ἀνελέσθαι</t>
  </si>
  <si>
    <t xml:space="preserve">ἀνελευθέρου</t>
  </si>
  <si>
    <t xml:space="preserve">ἀνελευθερίᾳ</t>
  </si>
  <si>
    <t xml:space="preserve">ἀνελόντες</t>
  </si>
  <si>
    <t xml:space="preserve">ἀνεμοῦσι</t>
  </si>
  <si>
    <t xml:space="preserve">ἀνεμπόδιστον</t>
  </si>
  <si>
    <t xml:space="preserve">ἀνεμώδη</t>
  </si>
  <si>
    <t xml:space="preserve">ἀνενεχθέντος</t>
  </si>
  <si>
    <t xml:space="preserve">ἀνεπιστῆμον</t>
  </si>
  <si>
    <t xml:space="preserve">ἀνερρωγότα</t>
  </si>
  <si>
    <t xml:space="preserve">ἀνεσπάσθαι</t>
  </si>
  <si>
    <t xml:space="preserve">ἀνεστραμμένως</t>
  </si>
  <si>
    <t xml:space="preserve">ἀνεψιόν</t>
  </si>
  <si>
    <t xml:space="preserve">ἀνεύθυντα</t>
  </si>
  <si>
    <t xml:space="preserve">ἀνηκέστοις</t>
  </si>
  <si>
    <t xml:space="preserve">ἀνηκούστου</t>
  </si>
  <si>
    <t xml:space="preserve">ἀνθεῖν</t>
  </si>
  <si>
    <t xml:space="preserve">ἀνθρήνης</t>
  </si>
  <si>
    <t xml:space="preserve">ἀνθρακευτά</t>
  </si>
  <si>
    <t xml:space="preserve">ἀνθρωπίνη</t>
  </si>
  <si>
    <t xml:space="preserve">ἀνθρωπίνου</t>
  </si>
  <si>
    <t xml:space="preserve">ἀνθρωπίνῃ</t>
  </si>
  <si>
    <t xml:space="preserve">ἀνθρωπικαί</t>
  </si>
  <si>
    <t xml:space="preserve">ἀνθρώπεια</t>
  </si>
  <si>
    <t xml:space="preserve">ἀνθρώπινόν</t>
  </si>
  <si>
    <t xml:space="preserve">ἀνθῇ</t>
  </si>
  <si>
    <t xml:space="preserve">ἀνιεμένη</t>
  </si>
  <si>
    <t xml:space="preserve">ἀνιεμένου</t>
  </si>
  <si>
    <t xml:space="preserve">ἀνιόν</t>
  </si>
  <si>
    <t xml:space="preserve">ἀνιώμενοι</t>
  </si>
  <si>
    <t xml:space="preserve">ἀνιᾶσι</t>
  </si>
  <si>
    <t xml:space="preserve">ἀνοίγειν</t>
  </si>
  <si>
    <t xml:space="preserve">ἀνοίγεται</t>
  </si>
  <si>
    <t xml:space="preserve">ἀνοίγονται</t>
  </si>
  <si>
    <t xml:space="preserve">ἀνοίδησιν</t>
  </si>
  <si>
    <t xml:space="preserve">ἀνοίξαντες</t>
  </si>
  <si>
    <t xml:space="preserve">ἀνομία</t>
  </si>
  <si>
    <t xml:space="preserve">ἀνομοίῳ</t>
  </si>
  <si>
    <t xml:space="preserve">ἀνομοιομερέσι</t>
  </si>
  <si>
    <t xml:space="preserve">ἀνομολογούμενα</t>
  </si>
  <si>
    <t xml:space="preserve">ἀνομολογούμενον</t>
  </si>
  <si>
    <t xml:space="preserve">ἀνοσφράντου</t>
  </si>
  <si>
    <t xml:space="preserve">ἀνοχεύτους</t>
  </si>
  <si>
    <t xml:space="preserve">ἀντίδικοι</t>
  </si>
  <si>
    <t xml:space="preserve">ἀντίκειταί</t>
  </si>
  <si>
    <t xml:space="preserve">ἀντίπαλος</t>
  </si>
  <si>
    <t xml:space="preserve">ἀντίστοιχα</t>
  </si>
  <si>
    <t xml:space="preserve">ἀντίστροφα</t>
  </si>
  <si>
    <t xml:space="preserve">ἀντίφωνα</t>
  </si>
  <si>
    <t xml:space="preserve">ἀνταγωνιστάς</t>
  </si>
  <si>
    <t xml:space="preserve">ἀνταγωνισταί</t>
  </si>
  <si>
    <t xml:space="preserve">ἀνταπόδοσις</t>
  </si>
  <si>
    <t xml:space="preserve">ἀντεπιχειρεῖν</t>
  </si>
  <si>
    <t xml:space="preserve">ἀντευποιεῖν</t>
  </si>
  <si>
    <t xml:space="preserve">ἀντιγράφεται</t>
  </si>
  <si>
    <t xml:space="preserve">ἀντιγόνης</t>
  </si>
  <si>
    <t xml:space="preserve">ἀντιγόνῃ</t>
  </si>
  <si>
    <t xml:space="preserve">ἀντιδίκου</t>
  </si>
  <si>
    <t xml:space="preserve">ἀντιδίκων</t>
  </si>
  <si>
    <t xml:space="preserve">ἀντιδίκῳ</t>
  </si>
  <si>
    <t xml:space="preserve">ἀντιδιῃρημένον</t>
  </si>
  <si>
    <t xml:space="preserve">ἀντιδόσει</t>
  </si>
  <si>
    <t xml:space="preserve">ἀντιδόσεις</t>
  </si>
  <si>
    <t xml:space="preserve">ἀντιθέσεων</t>
  </si>
  <si>
    <t xml:space="preserve">ἀντικαταλλαττόμενός</t>
  </si>
  <si>
    <t xml:space="preserve">ἀντικατηγορεῖσθαι</t>
  </si>
  <si>
    <t xml:space="preserve">ἀντικατηγορηθήσεται</t>
  </si>
  <si>
    <t xml:space="preserve">ἀντικατηγορουμένου</t>
  </si>
  <si>
    <t xml:space="preserve">ἀντικείμενά</t>
  </si>
  <si>
    <t xml:space="preserve">ἀντικειμέναις</t>
  </si>
  <si>
    <t xml:space="preserve">ἀντικειμένης</t>
  </si>
  <si>
    <t xml:space="preserve">ἀντικρούοντα</t>
  </si>
  <si>
    <t xml:space="preserve">ἀντικρούσῃ</t>
  </si>
  <si>
    <t xml:space="preserve">ἀντιλέγοντας</t>
  </si>
  <si>
    <t xml:space="preserve">ἀντιλέγουσιν</t>
  </si>
  <si>
    <t xml:space="preserve">ἀντιλογίαν</t>
  </si>
  <si>
    <t xml:space="preserve">ἀντιμένης</t>
  </si>
  <si>
    <t xml:space="preserve">ἀντιμεθισταμένου</t>
  </si>
  <si>
    <t xml:space="preserve">ἀντιπέσῃ</t>
  </si>
  <si>
    <t xml:space="preserve">ἀντιπαραβολή</t>
  </si>
  <si>
    <t xml:space="preserve">ἀντιπεριίστασθαι</t>
  </si>
  <si>
    <t xml:space="preserve">ἀντιπεριισταμένων</t>
  </si>
  <si>
    <t xml:space="preserve">ἀντιπεριστῇ</t>
  </si>
  <si>
    <t xml:space="preserve">ἀντιπληγῆναι</t>
  </si>
  <si>
    <t xml:space="preserve">ἀντιπνεύσῃ</t>
  </si>
  <si>
    <t xml:space="preserve">ἀντιποιῆσαι</t>
  </si>
  <si>
    <t xml:space="preserve">ἀντισπώμενον</t>
  </si>
  <si>
    <t xml:space="preserve">ἀντιστοίχους</t>
  </si>
  <si>
    <t xml:space="preserve">ἀντιστρέφοι</t>
  </si>
  <si>
    <t xml:space="preserve">ἀντιστρέφοντος</t>
  </si>
  <si>
    <t xml:space="preserve">ἀντιστρέφουσι</t>
  </si>
  <si>
    <t xml:space="preserve">ἀντιστρέψαι</t>
  </si>
  <si>
    <t xml:space="preserve">ἀντιστραφέντων</t>
  </si>
  <si>
    <t xml:space="preserve">ἀντιστρεφομένων</t>
  </si>
  <si>
    <t xml:space="preserve">ἀντιστροφάς</t>
  </si>
  <si>
    <t xml:space="preserve">ἀντιστροφῇ</t>
  </si>
  <si>
    <t xml:space="preserve">ἀντιστρόφοις</t>
  </si>
  <si>
    <t xml:space="preserve">ἀντιστρόφως</t>
  </si>
  <si>
    <t xml:space="preserve">ἀντιτείνει</t>
  </si>
  <si>
    <t xml:space="preserve">ἀντιτείνοντες</t>
  </si>
  <si>
    <t xml:space="preserve">ἀντιτείνων</t>
  </si>
  <si>
    <t xml:space="preserve">ἀντιτιθέναι</t>
  </si>
  <si>
    <t xml:space="preserve">ἀντιτυπήσῃ</t>
  </si>
  <si>
    <t xml:space="preserve">ἀντιφίλησις</t>
  </si>
  <si>
    <t xml:space="preserve">ἀντιφιλεῖν</t>
  </si>
  <si>
    <t xml:space="preserve">ἀντιφώνοις</t>
  </si>
  <si>
    <t xml:space="preserve">ἀντιχασμῶνται</t>
  </si>
  <si>
    <t xml:space="preserve">ἀντωθεῖται</t>
  </si>
  <si>
    <t xml:space="preserve">ἀντᾴσας</t>
  </si>
  <si>
    <t xml:space="preserve">ἀνυποδησία</t>
  </si>
  <si>
    <t xml:space="preserve">ἀνωμάλου</t>
  </si>
  <si>
    <t xml:space="preserve">ἀνωμάλων</t>
  </si>
  <si>
    <t xml:space="preserve">ἀνωνύμου</t>
  </si>
  <si>
    <t xml:space="preserve">ἀνωνύμων</t>
  </si>
  <si>
    <t xml:space="preserve">ἀνόητοι</t>
  </si>
  <si>
    <t xml:space="preserve">ἀνόμοιαι</t>
  </si>
  <si>
    <t xml:space="preserve">ἀνόνητος</t>
  </si>
  <si>
    <t xml:space="preserve">ἀνόσους</t>
  </si>
  <si>
    <t xml:space="preserve">ἀνόσφραντον</t>
  </si>
  <si>
    <t xml:space="preserve">ἀνώμαλοί</t>
  </si>
  <si>
    <t xml:space="preserve">ἀνώμαλός</t>
  </si>
  <si>
    <t xml:space="preserve">ἀνώτερος</t>
  </si>
  <si>
    <t xml:space="preserve">ἀνῃρημένον</t>
  </si>
  <si>
    <t xml:space="preserve">ἀνῄει</t>
  </si>
  <si>
    <t xml:space="preserve">ἀνῆκται</t>
  </si>
  <si>
    <t xml:space="preserve">ἀξίοις</t>
  </si>
  <si>
    <t xml:space="preserve">ἀξίῳ</t>
  </si>
  <si>
    <t xml:space="preserve">ἀξιούντων</t>
  </si>
  <si>
    <t xml:space="preserve">ἀξιωμάτων</t>
  </si>
  <si>
    <t xml:space="preserve">ἀξιόλογα</t>
  </si>
  <si>
    <t xml:space="preserve">ἀξιώμασι</t>
  </si>
  <si>
    <t xml:space="preserve">ἀξιώμασιν</t>
  </si>
  <si>
    <t xml:space="preserve">ἀξιώσας</t>
  </si>
  <si>
    <t xml:space="preserve">ἀξιώσει</t>
  </si>
  <si>
    <t xml:space="preserve">ἀξιῶσι</t>
  </si>
  <si>
    <t xml:space="preserve">ἀοράτους</t>
  </si>
  <si>
    <t xml:space="preserve">ἀορίστῳ</t>
  </si>
  <si>
    <t xml:space="preserve">ἀοργησία</t>
  </si>
  <si>
    <t xml:space="preserve">ἀπάγειν</t>
  </si>
  <si>
    <t xml:space="preserve">ἀπάγουσιν</t>
  </si>
  <si>
    <t xml:space="preserve">ἀπάγχονται</t>
  </si>
  <si>
    <t xml:space="preserve">ἀπάθειαν</t>
  </si>
  <si>
    <t xml:space="preserve">ἀπάνευθε</t>
  </si>
  <si>
    <t xml:space="preserve">ἀπάται</t>
  </si>
  <si>
    <t xml:space="preserve">ἀπάτας</t>
  </si>
  <si>
    <t xml:space="preserve">ἀπάτῃ</t>
  </si>
  <si>
    <t xml:space="preserve">ἀπέδειξεν</t>
  </si>
  <si>
    <t xml:space="preserve">ἀπέδοντο</t>
  </si>
  <si>
    <t xml:space="preserve">ἀπέδωκαν</t>
  </si>
  <si>
    <t xml:space="preserve">ἀπέθανε</t>
  </si>
  <si>
    <t xml:space="preserve">ἀπέθανον</t>
  </si>
  <si>
    <t xml:space="preserve">ἀπέθνησκον</t>
  </si>
  <si>
    <t xml:space="preserve">ἀπέκλιναν</t>
  </si>
  <si>
    <t xml:space="preserve">ἀπένειμεν</t>
  </si>
  <si>
    <t xml:space="preserve">ἀπέραντόν</t>
  </si>
  <si>
    <t xml:space="preserve">ἀπέστη</t>
  </si>
  <si>
    <t xml:space="preserve">ἀπέφυγεν</t>
  </si>
  <si>
    <t xml:space="preserve">ἀπέχοντας</t>
  </si>
  <si>
    <t xml:space="preserve">ἀπέχοντος</t>
  </si>
  <si>
    <t xml:space="preserve">ἀπέχουσαν</t>
  </si>
  <si>
    <t xml:space="preserve">ἀπέχουσι</t>
  </si>
  <si>
    <t xml:space="preserve">ἀπέψυκται</t>
  </si>
  <si>
    <t xml:space="preserve">ἀπήλλακται</t>
  </si>
  <si>
    <t xml:space="preserve">ἀπίεστα</t>
  </si>
  <si>
    <t xml:space="preserve">ἀπίθανα</t>
  </si>
  <si>
    <t xml:space="preserve">ἀπίθανον</t>
  </si>
  <si>
    <t xml:space="preserve">ἀπίμελος</t>
  </si>
  <si>
    <t xml:space="preserve">ἀπίστους</t>
  </si>
  <si>
    <t xml:space="preserve">ἀπαίδευτον</t>
  </si>
  <si>
    <t xml:space="preserve">ἀπαγάγῃ</t>
  </si>
  <si>
    <t xml:space="preserve">ἀπαγωγή</t>
  </si>
  <si>
    <t xml:space="preserve">ἀπαγωγῆς</t>
  </si>
  <si>
    <t xml:space="preserve">ἀπαιδεύτους</t>
  </si>
  <si>
    <t xml:space="preserve">ἀπαιτεῖ</t>
  </si>
  <si>
    <t xml:space="preserve">ἀπαιτητέον</t>
  </si>
  <si>
    <t xml:space="preserve">ἀπαιτούμενος</t>
  </si>
  <si>
    <t xml:space="preserve">ἀπαιτοῦντι</t>
  </si>
  <si>
    <t xml:space="preserve">ἀπαλλάττονται</t>
  </si>
  <si>
    <t xml:space="preserve">ἀπαλλάττουσι</t>
  </si>
  <si>
    <t xml:space="preserve">ἀπαλλαγῇ</t>
  </si>
  <si>
    <t xml:space="preserve">ἀπαντῶσι</t>
  </si>
  <si>
    <t xml:space="preserve">ἀπαρκτίου</t>
  </si>
  <si>
    <t xml:space="preserve">ἀπαρνεῖται</t>
  </si>
  <si>
    <t xml:space="preserve">ἀπαρνουμένους</t>
  </si>
  <si>
    <t xml:space="preserve">ἀπαρνοῦνται</t>
  </si>
  <si>
    <t xml:space="preserve">ἀπαρτίζειν</t>
  </si>
  <si>
    <t xml:space="preserve">ἀπατηθήσεται</t>
  </si>
  <si>
    <t xml:space="preserve">ἀπατμίζει</t>
  </si>
  <si>
    <t xml:space="preserve">ἀπατμίζον</t>
  </si>
  <si>
    <t xml:space="preserve">ἀπείπασθαι</t>
  </si>
  <si>
    <t xml:space="preserve">ἀπείρονα</t>
  </si>
  <si>
    <t xml:space="preserve">ἀπειθούντων</t>
  </si>
  <si>
    <t xml:space="preserve">ἀπειρίας</t>
  </si>
  <si>
    <t xml:space="preserve">ἀπειροκαλία</t>
  </si>
  <si>
    <t xml:space="preserve">ἀπελήλυθεν</t>
  </si>
  <si>
    <t xml:space="preserve">ἀπελίπομεν</t>
  </si>
  <si>
    <t xml:space="preserve">ἀπελαύνειν</t>
  </si>
  <si>
    <t xml:space="preserve">ἀπεληλυθέναι</t>
  </si>
  <si>
    <t xml:space="preserve">ἀπελθόντων</t>
  </si>
  <si>
    <t xml:space="preserve">ἀπεπτοτέρα</t>
  </si>
  <si>
    <t xml:space="preserve">ἀπεπτότερα</t>
  </si>
  <si>
    <t xml:space="preserve">ἀπεράντως</t>
  </si>
  <si>
    <t xml:space="preserve">ἀπεργασίαν</t>
  </si>
  <si>
    <t xml:space="preserve">ἀπερείδεται</t>
  </si>
  <si>
    <t xml:space="preserve">ἀπερειδόμενοι</t>
  </si>
  <si>
    <t xml:space="preserve">ἀπεσθίει</t>
  </si>
  <si>
    <t xml:space="preserve">ἀπετέλεσε</t>
  </si>
  <si>
    <t xml:space="preserve">ἀπετέλεσεν</t>
  </si>
  <si>
    <t xml:space="preserve">ἀπεχθέσθαι</t>
  </si>
  <si>
    <t xml:space="preserve">ἀπεχρᾶτο</t>
  </si>
  <si>
    <t xml:space="preserve">ἀπεχόμεθα</t>
  </si>
  <si>
    <t xml:space="preserve">ἀπεψίας</t>
  </si>
  <si>
    <t xml:space="preserve">ἀπεψυγμένοι</t>
  </si>
  <si>
    <t xml:space="preserve">ἀπηλιώτην</t>
  </si>
  <si>
    <t xml:space="preserve">ἀπηλιώτου</t>
  </si>
  <si>
    <t xml:space="preserve">ἀπηλιώτῃ</t>
  </si>
  <si>
    <t xml:space="preserve">ἀπηλλάγη</t>
  </si>
  <si>
    <t xml:space="preserve">ἀπηλλαγμένην</t>
  </si>
  <si>
    <t xml:space="preserve">ἀπηρτημένας</t>
  </si>
  <si>
    <t xml:space="preserve">ἀπηρτημένην</t>
  </si>
  <si>
    <t xml:space="preserve">ἀπηρτημένοι</t>
  </si>
  <si>
    <t xml:space="preserve">ἀπιοῦσαν</t>
  </si>
  <si>
    <t xml:space="preserve">ἀπιστεῖ</t>
  </si>
  <si>
    <t xml:space="preserve">ἀπιστοῦμεν</t>
  </si>
  <si>
    <t xml:space="preserve">ἀπιστοῦντες</t>
  </si>
  <si>
    <t xml:space="preserve">ἀπλατῆ</t>
  </si>
  <si>
    <t xml:space="preserve">ἀπνευστί</t>
  </si>
  <si>
    <t xml:space="preserve">ἀπνευστία</t>
  </si>
  <si>
    <t xml:space="preserve">ἀποβάλλοντα</t>
  </si>
  <si>
    <t xml:space="preserve">ἀποβαίνουσιν</t>
  </si>
  <si>
    <t xml:space="preserve">ἀποβαλόντα</t>
  </si>
  <si>
    <t xml:space="preserve">ἀποβαῖνον</t>
  </si>
  <si>
    <t xml:space="preserve">ἀποβεβληκέναι</t>
  </si>
  <si>
    <t xml:space="preserve">ἀποβιάζεται</t>
  </si>
  <si>
    <t xml:space="preserve">ἀποβιαζομένου</t>
  </si>
  <si>
    <t xml:space="preserve">ἀποβιαζόμεναι</t>
  </si>
  <si>
    <t xml:space="preserve">ἀποβλέπον</t>
  </si>
  <si>
    <t xml:space="preserve">ἀποβλέποντας</t>
  </si>
  <si>
    <t xml:space="preserve">ἀποβλέποντες</t>
  </si>
  <si>
    <t xml:space="preserve">ἀποβλέπουσαν</t>
  </si>
  <si>
    <t xml:space="preserve">ἀποβλέψας</t>
  </si>
  <si>
    <t xml:space="preserve">ἀποβολαῖς</t>
  </si>
  <si>
    <t xml:space="preserve">ἀποβολῶν</t>
  </si>
  <si>
    <t xml:space="preserve">ἀπογέγονεν</t>
  </si>
  <si>
    <t xml:space="preserve">ἀπογενέσθαι</t>
  </si>
  <si>
    <t xml:space="preserve">ἀπογιγνομένου</t>
  </si>
  <si>
    <t xml:space="preserve">ἀπογραφήν</t>
  </si>
  <si>
    <t xml:space="preserve">ἀπογόνων</t>
  </si>
  <si>
    <t xml:space="preserve">ἀποδέκται</t>
  </si>
  <si>
    <t xml:space="preserve">ἀποδέξαιτο</t>
  </si>
  <si>
    <t xml:space="preserve">ἀποδεδομένων</t>
  </si>
  <si>
    <t xml:space="preserve">ἀποδεδωκώς</t>
  </si>
  <si>
    <t xml:space="preserve">ἀποδεικνύμενον</t>
  </si>
  <si>
    <t xml:space="preserve">ἀποδεικνύουσιν</t>
  </si>
  <si>
    <t xml:space="preserve">ἀποδεικνύς</t>
  </si>
  <si>
    <t xml:space="preserve">ἀποδεικτά</t>
  </si>
  <si>
    <t xml:space="preserve">ἀποδεικτικαί</t>
  </si>
  <si>
    <t xml:space="preserve">ἀποδεικτικῶς</t>
  </si>
  <si>
    <t xml:space="preserve">ἀποδεῖξαί</t>
  </si>
  <si>
    <t xml:space="preserve">ἀποδηλοῖ</t>
  </si>
  <si>
    <t xml:space="preserve">ἀποδημίαν</t>
  </si>
  <si>
    <t xml:space="preserve">ἀποδημοῦντας</t>
  </si>
  <si>
    <t xml:space="preserve">ἀποδημοῦσιν</t>
  </si>
  <si>
    <t xml:space="preserve">ἀποδιδομένου</t>
  </si>
  <si>
    <t xml:space="preserve">ἀποδιδοῦσι</t>
  </si>
  <si>
    <t xml:space="preserve">ἀποδιδοῦσιν</t>
  </si>
  <si>
    <t xml:space="preserve">ἀποδιδόμενοι</t>
  </si>
  <si>
    <t xml:space="preserve">ἀποδιδόμενον</t>
  </si>
  <si>
    <t xml:space="preserve">ἀποδιδῶσι</t>
  </si>
  <si>
    <t xml:space="preserve">ἀποδοθέντων</t>
  </si>
  <si>
    <t xml:space="preserve">ἀποδοθεισῶν</t>
  </si>
  <si>
    <t xml:space="preserve">ἀποδοκιμάσαι</t>
  </si>
  <si>
    <t xml:space="preserve">ἀποδοκιμάσειεν</t>
  </si>
  <si>
    <t xml:space="preserve">ἀποδόσει</t>
  </si>
  <si>
    <t xml:space="preserve">ἀποθανούμενος</t>
  </si>
  <si>
    <t xml:space="preserve">ἀποθανόντα</t>
  </si>
  <si>
    <t xml:space="preserve">ἀποθνήσκων</t>
  </si>
  <si>
    <t xml:space="preserve">ἀποικίας</t>
  </si>
  <si>
    <t xml:space="preserve">ἀποκάεται</t>
  </si>
  <si>
    <t xml:space="preserve">ἀποκάθαρσιν</t>
  </si>
  <si>
    <t xml:space="preserve">ἀποκαθίστανται</t>
  </si>
  <si>
    <t xml:space="preserve">ἀποκαθαίρεται</t>
  </si>
  <si>
    <t xml:space="preserve">ἀποκεκρίσθαι</t>
  </si>
  <si>
    <t xml:space="preserve">ἀποκεκριμένην</t>
  </si>
  <si>
    <t xml:space="preserve">ἀποκεκρυμμένα</t>
  </si>
  <si>
    <t xml:space="preserve">ἀποκλίνειν</t>
  </si>
  <si>
    <t xml:space="preserve">ἀποκλινούσας</t>
  </si>
  <si>
    <t xml:space="preserve">ἀποκοπάς</t>
  </si>
  <si>
    <t xml:space="preserve">ἀποκοπήν</t>
  </si>
  <si>
    <t xml:space="preserve">ἀποκοπῆς</t>
  </si>
  <si>
    <t xml:space="preserve">ἀποκρίνασθαί</t>
  </si>
  <si>
    <t xml:space="preserve">ἀποκρίνηται</t>
  </si>
  <si>
    <t xml:space="preserve">ἀποκρίσεις</t>
  </si>
  <si>
    <t xml:space="preserve">ἀποκριθέν</t>
  </si>
  <si>
    <t xml:space="preserve">ἀποκριθῆναι</t>
  </si>
  <si>
    <t xml:space="preserve">ἀποκρινάμενον</t>
  </si>
  <si>
    <t xml:space="preserve">ἀποκρινομένοις</t>
  </si>
  <si>
    <t xml:space="preserve">ἀποκρύπτουσα</t>
  </si>
  <si>
    <t xml:space="preserve">ἀποκτιννύναι</t>
  </si>
  <si>
    <t xml:space="preserve">ἀπολέλοιπεν</t>
  </si>
  <si>
    <t xml:space="preserve">ἀπολαβεῖν</t>
  </si>
  <si>
    <t xml:space="preserve">ἀπολαμβάνουσι</t>
  </si>
  <si>
    <t xml:space="preserve">ἀπολαυστικός</t>
  </si>
  <si>
    <t xml:space="preserve">ἀπολαύοντας</t>
  </si>
  <si>
    <t xml:space="preserve">ἀπολαύσει</t>
  </si>
  <si>
    <t xml:space="preserve">ἀπολαύων</t>
  </si>
  <si>
    <t xml:space="preserve">ἀπολείπηται</t>
  </si>
  <si>
    <t xml:space="preserve">ἀπολείπουσι</t>
  </si>
  <si>
    <t xml:space="preserve">ἀπολείπων</t>
  </si>
  <si>
    <t xml:space="preserve">ἀπολείψει</t>
  </si>
  <si>
    <t xml:space="preserve">ἀπολειπούσης</t>
  </si>
  <si>
    <t xml:space="preserve">ἀπολελυμέναι</t>
  </si>
  <si>
    <t xml:space="preserve">ἀπολελυμένος</t>
  </si>
  <si>
    <t xml:space="preserve">ἀπολεῖται</t>
  </si>
  <si>
    <t xml:space="preserve">ἀπολιπούσης</t>
  </si>
  <si>
    <t xml:space="preserve">ἀπολλυμένων</t>
  </si>
  <si>
    <t xml:space="preserve">ἀπολλύασι</t>
  </si>
  <si>
    <t xml:space="preserve">ἀπολλύμενος</t>
  </si>
  <si>
    <t xml:space="preserve">ἀπολλύναι</t>
  </si>
  <si>
    <t xml:space="preserve">ἀπολογίας</t>
  </si>
  <si>
    <t xml:space="preserve">ἀπολογησόμενος</t>
  </si>
  <si>
    <t xml:space="preserve">ἀπολογούμενος</t>
  </si>
  <si>
    <t xml:space="preserve">ἀπολυομένῳ</t>
  </si>
  <si>
    <t xml:space="preserve">ἀπολωλέναι</t>
  </si>
  <si>
    <t xml:space="preserve">ἀπονέμεται</t>
  </si>
  <si>
    <t xml:space="preserve">ἀπονέμομεν</t>
  </si>
  <si>
    <t xml:space="preserve">ἀπονέμουσι</t>
  </si>
  <si>
    <t xml:space="preserve">ἀποναρκώσεις</t>
  </si>
  <si>
    <t xml:space="preserve">ἀπονεμητέον</t>
  </si>
  <si>
    <t xml:space="preserve">ἀποξηραίνεται</t>
  </si>
  <si>
    <t xml:space="preserve">ἀποπαύονται</t>
  </si>
  <si>
    <t xml:space="preserve">ἀποπετόμεναι</t>
  </si>
  <si>
    <t xml:space="preserve">ἀποπηδᾷ</t>
  </si>
  <si>
    <t xml:space="preserve">ἀποπλανηθῇ</t>
  </si>
  <si>
    <t xml:space="preserve">ἀποπληξία</t>
  </si>
  <si>
    <t xml:space="preserve">ἀποπληξίας</t>
  </si>
  <si>
    <t xml:space="preserve">ἀποπνέοντα</t>
  </si>
  <si>
    <t xml:space="preserve">ἀποπνίγεσθαι</t>
  </si>
  <si>
    <t xml:space="preserve">ἀποπνεύσῃ</t>
  </si>
  <si>
    <t xml:space="preserve">ἀποπνεῖν</t>
  </si>
  <si>
    <t xml:space="preserve">ἀπορήμασιν</t>
  </si>
  <si>
    <t xml:space="preserve">ἀπορήσομεν</t>
  </si>
  <si>
    <t xml:space="preserve">ἀπορίαις</t>
  </si>
  <si>
    <t xml:space="preserve">ἀπορηθέντα</t>
  </si>
  <si>
    <t xml:space="preserve">ἀπορημάτων</t>
  </si>
  <si>
    <t xml:space="preserve">ἀποριῶν</t>
  </si>
  <si>
    <t xml:space="preserve">ἀπορούμενα</t>
  </si>
  <si>
    <t xml:space="preserve">ἀποροῦντα</t>
  </si>
  <si>
    <t xml:space="preserve">ἀπορρήγνυνται</t>
  </si>
  <si>
    <t xml:space="preserve">ἀπορρήγνυται</t>
  </si>
  <si>
    <t xml:space="preserve">ἀπορρήτοις</t>
  </si>
  <si>
    <t xml:space="preserve">ἀπορρίπτειν</t>
  </si>
  <si>
    <t xml:space="preserve">ἀπορρεῖν</t>
  </si>
  <si>
    <t xml:space="preserve">ἀπορρηγνυμένων</t>
  </si>
  <si>
    <t xml:space="preserve">ἀπορῶσι</t>
  </si>
  <si>
    <t xml:space="preserve">ἀποσαλεύουσιν</t>
  </si>
  <si>
    <t xml:space="preserve">ἀποσαρκοῦται</t>
  </si>
  <si>
    <t xml:space="preserve">ἀποσβέννυσιν</t>
  </si>
  <si>
    <t xml:space="preserve">ἀποσείονται</t>
  </si>
  <si>
    <t xml:space="preserve">ἀποσπάσῃ</t>
  </si>
  <si>
    <t xml:space="preserve">ἀποσπᾶται</t>
  </si>
  <si>
    <t xml:space="preserve">ἀποστέγεται</t>
  </si>
  <si>
    <t xml:space="preserve">ἀποστέγον</t>
  </si>
  <si>
    <t xml:space="preserve">ἀποστήμασι</t>
  </si>
  <si>
    <t xml:space="preserve">ἀποστήμασιν</t>
  </si>
  <si>
    <t xml:space="preserve">ἀποστήσας</t>
  </si>
  <si>
    <t xml:space="preserve">ἀποσταλέντας</t>
  </si>
  <si>
    <t xml:space="preserve">ἀποστεγάσῃ</t>
  </si>
  <si>
    <t xml:space="preserve">ἀποστερεοῦσθαι</t>
  </si>
  <si>
    <t xml:space="preserve">ἀποστεροῦντες</t>
  </si>
  <si>
    <t xml:space="preserve">ἀποστερῶν</t>
  </si>
  <si>
    <t xml:space="preserve">ἀποστηρίζεσθαι</t>
  </si>
  <si>
    <t xml:space="preserve">ἀποστηρίζεται</t>
  </si>
  <si>
    <t xml:space="preserve">ἀποστηριζόμενον</t>
  </si>
  <si>
    <t xml:space="preserve">ἀποτέμνοντες</t>
  </si>
  <si>
    <t xml:space="preserve">ἀποτέμνουσιν</t>
  </si>
  <si>
    <t xml:space="preserve">ἀποτίθεται</t>
  </si>
  <si>
    <t xml:space="preserve">ἀποτίνει</t>
  </si>
  <si>
    <t xml:space="preserve">ἀποτείνει</t>
  </si>
  <si>
    <t xml:space="preserve">ἀποτείνειν</t>
  </si>
  <si>
    <t xml:space="preserve">ἀποτελεῖσθαι</t>
  </si>
  <si>
    <t xml:space="preserve">ἀποτελούμενον</t>
  </si>
  <si>
    <t xml:space="preserve">ἀποτελοῖ</t>
  </si>
  <si>
    <t xml:space="preserve">ἀποτελοῦνται</t>
  </si>
  <si>
    <t xml:space="preserve">ἀποτελῇ</t>
  </si>
  <si>
    <t xml:space="preserve">ἀποτεμών</t>
  </si>
  <si>
    <t xml:space="preserve">ἀποτεταμένων</t>
  </si>
  <si>
    <t xml:space="preserve">ἀποτμηθῆναι</t>
  </si>
  <si>
    <t xml:space="preserve">ἀποτομήν</t>
  </si>
  <si>
    <t xml:space="preserve">ἀποτρέπει</t>
  </si>
  <si>
    <t xml:space="preserve">ἀποτρέπονται</t>
  </si>
  <si>
    <t xml:space="preserve">ἀποτρέποντος</t>
  </si>
  <si>
    <t xml:space="preserve">ἀποτρέπων</t>
  </si>
  <si>
    <t xml:space="preserve">ἀποτυγχάνοντες</t>
  </si>
  <si>
    <t xml:space="preserve">ἀποτόμοις</t>
  </si>
  <si>
    <t xml:space="preserve">ἀποφάνσεις</t>
  </si>
  <si>
    <t xml:space="preserve">ἀποφήσῃ</t>
  </si>
  <si>
    <t xml:space="preserve">ἀποφατική</t>
  </si>
  <si>
    <t xml:space="preserve">ἀποφατικήν</t>
  </si>
  <si>
    <t xml:space="preserve">ἀποφατικῶν</t>
  </si>
  <si>
    <t xml:space="preserve">ἀποφατικῶς</t>
  </si>
  <si>
    <t xml:space="preserve">ἀποφηνάμενοι</t>
  </si>
  <si>
    <t xml:space="preserve">ἀποφηναμένοις</t>
  </si>
  <si>
    <t xml:space="preserve">ἀποφυγεῖν</t>
  </si>
  <si>
    <t xml:space="preserve">ἀποφυτείᾳ</t>
  </si>
  <si>
    <t xml:space="preserve">ἀποφυτευόμενα</t>
  </si>
  <si>
    <t xml:space="preserve">ἀποφύγῃ</t>
  </si>
  <si>
    <t xml:space="preserve">ἀποφᾶσα</t>
  </si>
  <si>
    <t xml:space="preserve">ἀποχειροτονήσῃ</t>
  </si>
  <si>
    <t xml:space="preserve">ἀποχωροῦσιν</t>
  </si>
  <si>
    <t xml:space="preserve">ἀποψήχεσθαι</t>
  </si>
  <si>
    <t xml:space="preserve">ἀποψηφίσασθαι</t>
  </si>
  <si>
    <t xml:space="preserve">ἀποψοφοῦσι</t>
  </si>
  <si>
    <t xml:space="preserve">ἀποψύχεσθαι</t>
  </si>
  <si>
    <t xml:space="preserve">ἀπραγμόνως</t>
  </si>
  <si>
    <t xml:space="preserve">ἀπροσβάτοις</t>
  </si>
  <si>
    <t xml:space="preserve">ἀπωθεῖσθαι</t>
  </si>
  <si>
    <t xml:space="preserve">ἀπόδειξίν</t>
  </si>
  <si>
    <t xml:space="preserve">ἀπόλλυσθαί</t>
  </si>
  <si>
    <t xml:space="preserve">ἀπόλλων</t>
  </si>
  <si>
    <t xml:space="preserve">ἀπόπλους</t>
  </si>
  <si>
    <t xml:space="preserve">ἀπόρροια</t>
  </si>
  <si>
    <t xml:space="preserve">ἀπόρροιαι</t>
  </si>
  <si>
    <t xml:space="preserve">ἀπόρρυτα</t>
  </si>
  <si>
    <t xml:space="preserve">ἀπότασιν</t>
  </si>
  <si>
    <t xml:space="preserve">ἀπύρηνον</t>
  </si>
  <si>
    <t xml:space="preserve">ἀπώλεσεν</t>
  </si>
  <si>
    <t xml:space="preserve">ἀπᾴδουσιν</t>
  </si>
  <si>
    <t xml:space="preserve">ἀπῄτει</t>
  </si>
  <si>
    <t xml:space="preserve">ἀπῆλθε</t>
  </si>
  <si>
    <t xml:space="preserve">ἀπῆλθον</t>
  </si>
  <si>
    <t xml:space="preserve">ἀπῶσαι</t>
  </si>
  <si>
    <t xml:space="preserve">ἀρέσθαι</t>
  </si>
  <si>
    <t xml:space="preserve">ἀρέσκεια</t>
  </si>
  <si>
    <t xml:space="preserve">ἀρέσκῃ</t>
  </si>
  <si>
    <t xml:space="preserve">ἀρίστιππος</t>
  </si>
  <si>
    <t xml:space="preserve">ἀραβίαν</t>
  </si>
  <si>
    <t xml:space="preserve">ἀραβικοῦ</t>
  </si>
  <si>
    <t xml:space="preserve">ἀραιάν</t>
  </si>
  <si>
    <t xml:space="preserve">ἀραιάς</t>
  </si>
  <si>
    <t xml:space="preserve">ἀραιαί</t>
  </si>
  <si>
    <t xml:space="preserve">ἀραιοτέρα</t>
  </si>
  <si>
    <t xml:space="preserve">ἀραιοτέραν</t>
  </si>
  <si>
    <t xml:space="preserve">ἀραιοτέροις</t>
  </si>
  <si>
    <t xml:space="preserve">ἀραιουμένων</t>
  </si>
  <si>
    <t xml:space="preserve">ἀραιοῖς</t>
  </si>
  <si>
    <t xml:space="preserve">ἀργίας</t>
  </si>
  <si>
    <t xml:space="preserve">ἀργείας</t>
  </si>
  <si>
    <t xml:space="preserve">ἀργεῖν</t>
  </si>
  <si>
    <t xml:space="preserve">ἀργεῖοι</t>
  </si>
  <si>
    <t xml:space="preserve">ἀργυρᾶ</t>
  </si>
  <si>
    <t xml:space="preserve">ἀργότεραι</t>
  </si>
  <si>
    <t xml:space="preserve">ἀργύρῳ</t>
  </si>
  <si>
    <t xml:space="preserve">ἀρδόμενα</t>
  </si>
  <si>
    <t xml:space="preserve">ἀρεσκείας</t>
  </si>
  <si>
    <t xml:space="preserve">ἀρεσκόμενοι</t>
  </si>
  <si>
    <t xml:space="preserve">ἀρθέντος</t>
  </si>
  <si>
    <t xml:space="preserve">ἀρθρῶδες</t>
  </si>
  <si>
    <t xml:space="preserve">ἀριθμητικῆς</t>
  </si>
  <si>
    <t xml:space="preserve">ἀριθμοίη</t>
  </si>
  <si>
    <t xml:space="preserve">ἀριθμοῦσι</t>
  </si>
  <si>
    <t xml:space="preserve">ἀριστείδην</t>
  </si>
  <si>
    <t xml:space="preserve">ἀριστείων</t>
  </si>
  <si>
    <t xml:space="preserve">ἀριστογείτονα</t>
  </si>
  <si>
    <t xml:space="preserve">ἀριστογείτονι</t>
  </si>
  <si>
    <t xml:space="preserve">ἀριστογείτονος</t>
  </si>
  <si>
    <t xml:space="preserve">ἀριστογείτων</t>
  </si>
  <si>
    <t xml:space="preserve">ἀριστοκρατίαις</t>
  </si>
  <si>
    <t xml:space="preserve">ἀριστοκρατεῖσθαι</t>
  </si>
  <si>
    <t xml:space="preserve">ἀριστοκρατουμένην</t>
  </si>
  <si>
    <t xml:space="preserve">ἀριστᾶν</t>
  </si>
  <si>
    <t xml:space="preserve">ἀρκάδες</t>
  </si>
  <si>
    <t xml:space="preserve">ἀρκαδίᾳ</t>
  </si>
  <si>
    <t xml:space="preserve">ἀρκεῖ</t>
  </si>
  <si>
    <t xml:space="preserve">ἀρκούντως</t>
  </si>
  <si>
    <t xml:space="preserve">ἀρκτοῦρος</t>
  </si>
  <si>
    <t xml:space="preserve">ἀρμόσει</t>
  </si>
  <si>
    <t xml:space="preserve">ἀρνησαμένου</t>
  </si>
  <si>
    <t xml:space="preserve">ἀρνητέον</t>
  </si>
  <si>
    <t xml:space="preserve">ἀρνούμεθα</t>
  </si>
  <si>
    <t xml:space="preserve">ἀρξάμεναι</t>
  </si>
  <si>
    <t xml:space="preserve">ἀρξαμένοις</t>
  </si>
  <si>
    <t xml:space="preserve">ἀρουραίων</t>
  </si>
  <si>
    <t xml:space="preserve">ἀρρενογονίας</t>
  </si>
  <si>
    <t xml:space="preserve">ἀρρενογόνοι</t>
  </si>
  <si>
    <t xml:space="preserve">ἀρρενοτοκεῖ</t>
  </si>
  <si>
    <t xml:space="preserve">ἀρρενοτοκεῖν</t>
  </si>
  <si>
    <t xml:space="preserve">ἀρρωστίαν</t>
  </si>
  <si>
    <t xml:space="preserve">ἀρρωστεῖ</t>
  </si>
  <si>
    <t xml:space="preserve">ἀρρωστεῖν</t>
  </si>
  <si>
    <t xml:space="preserve">ἀρτέμιδι</t>
  </si>
  <si>
    <t xml:space="preserve">ἀρτίαν</t>
  </si>
  <si>
    <t xml:space="preserve">ἀρτίφρων</t>
  </si>
  <si>
    <t xml:space="preserve">ἀρχέλαον</t>
  </si>
  <si>
    <t xml:space="preserve">ἀρχίλοχος</t>
  </si>
  <si>
    <t xml:space="preserve">ἀρχαίως</t>
  </si>
  <si>
    <t xml:space="preserve">ἀρχαιότεροι</t>
  </si>
  <si>
    <t xml:space="preserve">ἀρχαῖα</t>
  </si>
  <si>
    <t xml:space="preserve">ἀρχαῖαι</t>
  </si>
  <si>
    <t xml:space="preserve">ἀρχαῖν</t>
  </si>
  <si>
    <t xml:space="preserve">ἀρχική</t>
  </si>
  <si>
    <t xml:space="preserve">ἀρχικήν</t>
  </si>
  <si>
    <t xml:space="preserve">ἀρχικλέους</t>
  </si>
  <si>
    <t xml:space="preserve">ἀρχικωτάτη</t>
  </si>
  <si>
    <t xml:space="preserve">ἀρχιτεκτονικήν</t>
  </si>
  <si>
    <t xml:space="preserve">ἀρχοειδές</t>
  </si>
  <si>
    <t xml:space="preserve">ἀρχόμεναι</t>
  </si>
  <si>
    <t xml:space="preserve">ἀρχόν</t>
  </si>
  <si>
    <t xml:space="preserve">ἀρωμάτων</t>
  </si>
  <si>
    <t xml:space="preserve">ἀρύσαι</t>
  </si>
  <si>
    <t xml:space="preserve">ἀσάφειαν</t>
  </si>
  <si>
    <t xml:space="preserve">ἀσέβεια</t>
  </si>
  <si>
    <t xml:space="preserve">ἀσήμου</t>
  </si>
  <si>
    <t xml:space="preserve">ἀσαφής</t>
  </si>
  <si>
    <t xml:space="preserve">ἀσαφῆ</t>
  </si>
  <si>
    <t xml:space="preserve">ἀσαφῶν</t>
  </si>
  <si>
    <t xml:space="preserve">ἀσεβής</t>
  </si>
  <si>
    <t xml:space="preserve">ἀσεβείας</t>
  </si>
  <si>
    <t xml:space="preserve">ἀσθενέστατα</t>
  </si>
  <si>
    <t xml:space="preserve">ἀσθενέστατοι</t>
  </si>
  <si>
    <t xml:space="preserve">ἀσθενέστατον</t>
  </si>
  <si>
    <t xml:space="preserve">ἀσθενέστερά</t>
  </si>
  <si>
    <t xml:space="preserve">ἀσθενέστερος</t>
  </si>
  <si>
    <t xml:space="preserve">ἀσθενέστερόν</t>
  </si>
  <si>
    <t xml:space="preserve">ἀσθενεστάτη</t>
  </si>
  <si>
    <t xml:space="preserve">ἀσθενεστάτου</t>
  </si>
  <si>
    <t xml:space="preserve">ἀσθενεστέρας</t>
  </si>
  <si>
    <t xml:space="preserve">ἀσθενεστέρους</t>
  </si>
  <si>
    <t xml:space="preserve">ἀσθενικώτερα</t>
  </si>
  <si>
    <t xml:space="preserve">ἀσκέπτως</t>
  </si>
  <si>
    <t xml:space="preserve">ἀσκαλαβώτης</t>
  </si>
  <si>
    <t xml:space="preserve">ἀσκαρίδων</t>
  </si>
  <si>
    <t xml:space="preserve">ἀσκοῦ</t>
  </si>
  <si>
    <t xml:space="preserve">ἀσκοῦντας</t>
  </si>
  <si>
    <t xml:space="preserve">ἀσπάλακας</t>
  </si>
  <si>
    <t xml:space="preserve">ἀσπίδι</t>
  </si>
  <si>
    <t xml:space="preserve">ἀστακοῖς</t>
  </si>
  <si>
    <t xml:space="preserve">ἀστακῶν</t>
  </si>
  <si>
    <t xml:space="preserve">ἀστράγαλος</t>
  </si>
  <si>
    <t xml:space="preserve">ἀστραγάλοις</t>
  </si>
  <si>
    <t xml:space="preserve">ἀστραπαί</t>
  </si>
  <si>
    <t xml:space="preserve">ἀστρολογικήν</t>
  </si>
  <si>
    <t xml:space="preserve">ἀστρολογικῶν</t>
  </si>
  <si>
    <t xml:space="preserve">ἀστυνομίαν</t>
  </si>
  <si>
    <t xml:space="preserve">ἀσυλλόγιστοί</t>
  </si>
  <si>
    <t xml:space="preserve">ἀσυλλόγιστος</t>
  </si>
  <si>
    <t xml:space="preserve">ἀσυμμετρίαν</t>
  </si>
  <si>
    <t xml:space="preserve">ἀσυμφόρως</t>
  </si>
  <si>
    <t xml:space="preserve">ἀσυνήθειαν</t>
  </si>
  <si>
    <t xml:space="preserve">ἀσυνήθεις</t>
  </si>
  <si>
    <t xml:space="preserve">ἀσυνθέτων</t>
  </si>
  <si>
    <t xml:space="preserve">ἀσφάλτου</t>
  </si>
  <si>
    <t xml:space="preserve">ἀσφαλέστεραι</t>
  </si>
  <si>
    <t xml:space="preserve">ἀσχίστους</t>
  </si>
  <si>
    <t xml:space="preserve">ἀσχημονεῖν</t>
  </si>
  <si>
    <t xml:space="preserve">ἀσχολίας</t>
  </si>
  <si>
    <t xml:space="preserve">ἀσχολῶν</t>
  </si>
  <si>
    <t xml:space="preserve">ἀσωματώτερον</t>
  </si>
  <si>
    <t xml:space="preserve">ἀσύμβλητον</t>
  </si>
  <si>
    <t xml:space="preserve">ἀσύμμετρα</t>
  </si>
  <si>
    <t xml:space="preserve">ἀσύμφορα</t>
  </si>
  <si>
    <t xml:space="preserve">ἀσύναπτοι</t>
  </si>
  <si>
    <t xml:space="preserve">ἀσύνδετοι</t>
  </si>
  <si>
    <t xml:space="preserve">ἀσώματος</t>
  </si>
  <si>
    <t xml:space="preserve">ἀτάραχος</t>
  </si>
  <si>
    <t xml:space="preserve">ἀτέλειαν</t>
  </si>
  <si>
    <t xml:space="preserve">ἀτίμητον</t>
  </si>
  <si>
    <t xml:space="preserve">ἀτίμων</t>
  </si>
  <si>
    <t xml:space="preserve">ἀτακτοτέραν</t>
  </si>
  <si>
    <t xml:space="preserve">ἀταξίας</t>
  </si>
  <si>
    <t xml:space="preserve">ἀταράχου</t>
  </si>
  <si>
    <t xml:space="preserve">ἀταρνέα</t>
  </si>
  <si>
    <t xml:space="preserve">ἀτεκνίαν</t>
  </si>
  <si>
    <t xml:space="preserve">ἀτελέσιν</t>
  </si>
  <si>
    <t xml:space="preserve">ἀτελέστερα</t>
  </si>
  <si>
    <t xml:space="preserve">ἀτελῶς</t>
  </si>
  <si>
    <t xml:space="preserve">ἀτενίζειν</t>
  </si>
  <si>
    <t xml:space="preserve">ἀτενίζοντες</t>
  </si>
  <si>
    <t xml:space="preserve">ἀτεχνότερον</t>
  </si>
  <si>
    <t xml:space="preserve">ἀτιμάζωνται</t>
  </si>
  <si>
    <t xml:space="preserve">ἀτιμάσαι</t>
  </si>
  <si>
    <t xml:space="preserve">ἀτιμίαις</t>
  </si>
  <si>
    <t xml:space="preserve">ἀτιμίᾳ</t>
  </si>
  <si>
    <t xml:space="preserve">ἀτιμαζόμενος</t>
  </si>
  <si>
    <t xml:space="preserve">ἀτιμόταταί</t>
  </si>
  <si>
    <t xml:space="preserve">ἀτλαντικόν</t>
  </si>
  <si>
    <t xml:space="preserve">ἀτμήτων</t>
  </si>
  <si>
    <t xml:space="preserve">ἀτμίζον</t>
  </si>
  <si>
    <t xml:space="preserve">ἀτμιστόν</t>
  </si>
  <si>
    <t xml:space="preserve">ἀτμώδης</t>
  </si>
  <si>
    <t xml:space="preserve">ἀτοπώτερον</t>
  </si>
  <si>
    <t xml:space="preserve">ἀτροφίαν</t>
  </si>
  <si>
    <t xml:space="preserve">ἀττικός</t>
  </si>
  <si>
    <t xml:space="preserve">ἀττικῆς</t>
  </si>
  <si>
    <t xml:space="preserve">ἀττικῇ</t>
  </si>
  <si>
    <t xml:space="preserve">ἀτυχήματα</t>
  </si>
  <si>
    <t xml:space="preserve">ἀτυχής</t>
  </si>
  <si>
    <t xml:space="preserve">ἀτυχεῖ</t>
  </si>
  <si>
    <t xml:space="preserve">ἀτυχημάτων</t>
  </si>
  <si>
    <t xml:space="preserve">ἀτυχούντων</t>
  </si>
  <si>
    <t xml:space="preserve">ἀτυχοῦντας</t>
  </si>
  <si>
    <t xml:space="preserve">ἀτυχοῦντι</t>
  </si>
  <si>
    <t xml:space="preserve">ἀτυχῶν</t>
  </si>
  <si>
    <t xml:space="preserve">ἀτόπῳ</t>
  </si>
  <si>
    <t xml:space="preserve">ἀφάλλεσθαι</t>
  </si>
  <si>
    <t xml:space="preserve">ἀφάλλεται</t>
  </si>
  <si>
    <t xml:space="preserve">ἀφέλῃς</t>
  </si>
  <si>
    <t xml:space="preserve">ἀφέμενος</t>
  </si>
  <si>
    <t xml:space="preserve">ἀφέντα</t>
  </si>
  <si>
    <t xml:space="preserve">ἀφέντες</t>
  </si>
  <si>
    <t xml:space="preserve">ἀφέσεως</t>
  </si>
  <si>
    <t xml:space="preserve">ἀφέστηκεν</t>
  </si>
  <si>
    <t xml:space="preserve">ἀφήσουσιν</t>
  </si>
  <si>
    <t xml:space="preserve">ἀφίεμεν</t>
  </si>
  <si>
    <t xml:space="preserve">ἀφίησί</t>
  </si>
  <si>
    <t xml:space="preserve">ἀφίξεται</t>
  </si>
  <si>
    <t xml:space="preserve">ἀφίωμεν</t>
  </si>
  <si>
    <t xml:space="preserve">ἀφαίρεσιν</t>
  </si>
  <si>
    <t xml:space="preserve">ἀφαιρεθείς</t>
  </si>
  <si>
    <t xml:space="preserve">ἀφαιρετέον</t>
  </si>
  <si>
    <t xml:space="preserve">ἀφαιρετόν</t>
  </si>
  <si>
    <t xml:space="preserve">ἀφαιρουμένης</t>
  </si>
  <si>
    <t xml:space="preserve">ἀφαιρούμεναι</t>
  </si>
  <si>
    <t xml:space="preserve">ἀφαιροῦνται</t>
  </si>
  <si>
    <t xml:space="preserve">ἀφαιροῦντας</t>
  </si>
  <si>
    <t xml:space="preserve">ἀφαιρῆται</t>
  </si>
  <si>
    <t xml:space="preserve">ἀφανής</t>
  </si>
  <si>
    <t xml:space="preserve">ἀφανίζειν</t>
  </si>
  <si>
    <t xml:space="preserve">ἀφανίζουσιν</t>
  </si>
  <si>
    <t xml:space="preserve">ἀφανιζόμενα</t>
  </si>
  <si>
    <t xml:space="preserve">ἀφανῶς</t>
  </si>
  <si>
    <t xml:space="preserve">ἀφείκασιν</t>
  </si>
  <si>
    <t xml:space="preserve">ἀφείσθωσαν</t>
  </si>
  <si>
    <t xml:space="preserve">ἀφεθέν</t>
  </si>
  <si>
    <t xml:space="preserve">ἀφεκτέον</t>
  </si>
  <si>
    <t xml:space="preserve">ἀφελόντα</t>
  </si>
  <si>
    <t xml:space="preserve">ἀφεσμός</t>
  </si>
  <si>
    <t xml:space="preserve">ἀφεστάναι</t>
  </si>
  <si>
    <t xml:space="preserve">ἀφεστήκῃ</t>
  </si>
  <si>
    <t xml:space="preserve">ἀφεστηκόσιν</t>
  </si>
  <si>
    <t xml:space="preserve">ἀφετέοι</t>
  </si>
  <si>
    <t xml:space="preserve">ἀφεῖλεν</t>
  </si>
  <si>
    <t xml:space="preserve">ἀφεῖσα</t>
  </si>
  <si>
    <t xml:space="preserve">ἀφθονίαν</t>
  </si>
  <si>
    <t xml:space="preserve">ἀφθόνου</t>
  </si>
  <si>
    <t xml:space="preserve">ἀφθόνως</t>
  </si>
  <si>
    <t xml:space="preserve">ἀφιέντα</t>
  </si>
  <si>
    <t xml:space="preserve">ἀφιείσας</t>
  </si>
  <si>
    <t xml:space="preserve">ἀφικνουμένην</t>
  </si>
  <si>
    <t xml:space="preserve">ἀφικομένου</t>
  </si>
  <si>
    <t xml:space="preserve">ἀφικομένων</t>
  </si>
  <si>
    <t xml:space="preserve">ἀφιλίαν</t>
  </si>
  <si>
    <t xml:space="preserve">ἀφιλόνεικον</t>
  </si>
  <si>
    <t xml:space="preserve">ἀφισταμένοις</t>
  </si>
  <si>
    <t xml:space="preserve">ἀφισταμένου</t>
  </si>
  <si>
    <t xml:space="preserve">ἀφισταμένους</t>
  </si>
  <si>
    <t xml:space="preserve">ἀφιῶσι</t>
  </si>
  <si>
    <t xml:space="preserve">ἀφλέγμαντον</t>
  </si>
  <si>
    <t xml:space="preserve">ἀφλόγιστα</t>
  </si>
  <si>
    <t xml:space="preserve">ἀφοβίᾳ</t>
  </si>
  <si>
    <t xml:space="preserve">ἀφοδεύουσι</t>
  </si>
  <si>
    <t xml:space="preserve">ἀφορίζει</t>
  </si>
  <si>
    <t xml:space="preserve">ἀφορισθέντος</t>
  </si>
  <si>
    <t xml:space="preserve">ἀφορμάς</t>
  </si>
  <si>
    <t xml:space="preserve">ἀφορμήν</t>
  </si>
  <si>
    <t xml:space="preserve">ἀφροδίτη</t>
  </si>
  <si>
    <t xml:space="preserve">ἀφροδίτης</t>
  </si>
  <si>
    <t xml:space="preserve">ἀφροδισιαστικαί</t>
  </si>
  <si>
    <t xml:space="preserve">ἀφροδισιαστικοῖς</t>
  </si>
  <si>
    <t xml:space="preserve">ἀφροδισιαστικόν</t>
  </si>
  <si>
    <t xml:space="preserve">ἀφρόνων</t>
  </si>
  <si>
    <t xml:space="preserve">ἀφρόνως</t>
  </si>
  <si>
    <t xml:space="preserve">ἀφρώδης</t>
  </si>
  <si>
    <t xml:space="preserve">ἀφυΐαν</t>
  </si>
  <si>
    <t xml:space="preserve">ἀφωνία</t>
  </si>
  <si>
    <t xml:space="preserve">ἀφωρισμέναι</t>
  </si>
  <si>
    <t xml:space="preserve">ἀφωρισμένη</t>
  </si>
  <si>
    <t xml:space="preserve">ἀφωρισμένης</t>
  </si>
  <si>
    <t xml:space="preserve">ἀφόβῳ</t>
  </si>
  <si>
    <t xml:space="preserve">ἀφύης</t>
  </si>
  <si>
    <t xml:space="preserve">ἀφύλακτα</t>
  </si>
  <si>
    <t xml:space="preserve">ἀφώνων</t>
  </si>
  <si>
    <t xml:space="preserve">ἀφώρισται</t>
  </si>
  <si>
    <t xml:space="preserve">ἀφῃρημένοι</t>
  </si>
  <si>
    <t xml:space="preserve">ἀφῃρημένος</t>
  </si>
  <si>
    <t xml:space="preserve">ἀφῃρημένων</t>
  </si>
  <si>
    <t xml:space="preserve">ἀφῆκε</t>
  </si>
  <si>
    <t xml:space="preserve">ἀφῶμεν</t>
  </si>
  <si>
    <t xml:space="preserve">ἀχέτας</t>
  </si>
  <si>
    <t xml:space="preserve">ἀχαΐαν</t>
  </si>
  <si>
    <t xml:space="preserve">ἀχαΐᾳ</t>
  </si>
  <si>
    <t xml:space="preserve">ἀχελῴου</t>
  </si>
  <si>
    <t xml:space="preserve">ἀχελῴῳ</t>
  </si>
  <si>
    <t xml:space="preserve">ἀχθεῖσα</t>
  </si>
  <si>
    <t xml:space="preserve">ἀχλυώδη</t>
  </si>
  <si>
    <t xml:space="preserve">ἀχορήγητον</t>
  </si>
  <si>
    <t xml:space="preserve">ἀχρήστους</t>
  </si>
  <si>
    <t xml:space="preserve">ἀχρεῖα</t>
  </si>
  <si>
    <t xml:space="preserve">ἀχρεῖος</t>
  </si>
  <si>
    <t xml:space="preserve">ἀχρηστότατον</t>
  </si>
  <si>
    <t xml:space="preserve">ἀχρωμάτιστον</t>
  </si>
  <si>
    <t xml:space="preserve">ἀχωρίστους</t>
  </si>
  <si>
    <t xml:space="preserve">ἀόρατα</t>
  </si>
  <si>
    <t xml:space="preserve">ἀόρατοι</t>
  </si>
  <si>
    <t xml:space="preserve">ἀόριστοι</t>
  </si>
  <si>
    <t xml:space="preserve">ἁδήποτε</t>
  </si>
  <si>
    <t xml:space="preserve">ἁδρά</t>
  </si>
  <si>
    <t xml:space="preserve">ἁθρόα</t>
  </si>
  <si>
    <t xml:space="preserve">ἁλιαίετος</t>
  </si>
  <si>
    <t xml:space="preserve">ἁλισκομένους</t>
  </si>
  <si>
    <t xml:space="preserve">ἁλμυρίς</t>
  </si>
  <si>
    <t xml:space="preserve">ἁλμυρούς</t>
  </si>
  <si>
    <t xml:space="preserve">ἁλουργοῦ</t>
  </si>
  <si>
    <t xml:space="preserve">ἁμάξας</t>
  </si>
  <si>
    <t xml:space="preserve">ἁμάρτημά</t>
  </si>
  <si>
    <t xml:space="preserve">ἁμαξῶν</t>
  </si>
  <si>
    <t xml:space="preserve">ἁμαρτάνοντα</t>
  </si>
  <si>
    <t xml:space="preserve">ἁμαρτανομένων</t>
  </si>
  <si>
    <t xml:space="preserve">ἁμαρτιῶν</t>
  </si>
  <si>
    <t xml:space="preserve">ἁμιλλωμένων</t>
  </si>
  <si>
    <t xml:space="preserve">ἁμῶς</t>
  </si>
  <si>
    <t xml:space="preserve">ἁπαλάς</t>
  </si>
  <si>
    <t xml:space="preserve">ἁπαλότητα</t>
  </si>
  <si>
    <t xml:space="preserve">ἁπλουστάτη</t>
  </si>
  <si>
    <t xml:space="preserve">ἁπλῇ</t>
  </si>
  <si>
    <t xml:space="preserve">ἁπταί</t>
  </si>
  <si>
    <t xml:space="preserve">ἁπτικήν</t>
  </si>
  <si>
    <t xml:space="preserve">ἁπτομένῳ</t>
  </si>
  <si>
    <t xml:space="preserve">ἁπτόμεθα</t>
  </si>
  <si>
    <t xml:space="preserve">ἁπτόμενος</t>
  </si>
  <si>
    <t xml:space="preserve">ἁρμοδίῳ</t>
  </si>
  <si>
    <t xml:space="preserve">ἁρμονικῆς</t>
  </si>
  <si>
    <t xml:space="preserve">ἁρμόδιος</t>
  </si>
  <si>
    <t xml:space="preserve">ἁρμόζον</t>
  </si>
  <si>
    <t xml:space="preserve">ἁρμόσας</t>
  </si>
  <si>
    <t xml:space="preserve">ἁρμόττοι</t>
  </si>
  <si>
    <t xml:space="preserve">ἁρμόττοντος</t>
  </si>
  <si>
    <t xml:space="preserve">ἁρπάζει</t>
  </si>
  <si>
    <t xml:space="preserve">ἁρπαγήν</t>
  </si>
  <si>
    <t xml:space="preserve">ἁφῶν</t>
  </si>
  <si>
    <t xml:space="preserve">ἁψίς</t>
  </si>
  <si>
    <t xml:space="preserve">ἄβρωτά</t>
  </si>
  <si>
    <t xml:space="preserve">ἄγανται</t>
  </si>
  <si>
    <t xml:space="preserve">ἄγευστοι</t>
  </si>
  <si>
    <t xml:space="preserve">ἄγευστον</t>
  </si>
  <si>
    <t xml:space="preserve">ἄγονται</t>
  </si>
  <si>
    <t xml:space="preserve">ἄγουσαι</t>
  </si>
  <si>
    <t xml:space="preserve">ἄγουσι</t>
  </si>
  <si>
    <t xml:space="preserve">ἄγριά</t>
  </si>
  <si>
    <t xml:space="preserve">ἄδηλά</t>
  </si>
  <si>
    <t xml:space="preserve">ἄδηλόν</t>
  </si>
  <si>
    <t xml:space="preserve">ἄδικός</t>
  </si>
  <si>
    <t xml:space="preserve">ἄθετον</t>
  </si>
  <si>
    <t xml:space="preserve">ἄθετος</t>
  </si>
  <si>
    <t xml:space="preserve">ἄθλαστα</t>
  </si>
  <si>
    <t xml:space="preserve">ἄθλιον</t>
  </si>
  <si>
    <t xml:space="preserve">ἄθυρμα</t>
  </si>
  <si>
    <t xml:space="preserve">ἄθῳ</t>
  </si>
  <si>
    <t xml:space="preserve">ἄκαυλον</t>
  </si>
  <si>
    <t xml:space="preserve">ἄκαυστα</t>
  </si>
  <si>
    <t xml:space="preserve">ἄκαυστον</t>
  </si>
  <si>
    <t xml:space="preserve">ἄκεντρος</t>
  </si>
  <si>
    <t xml:space="preserve">ἄκερκον</t>
  </si>
  <si>
    <t xml:space="preserve">ἄκοντι</t>
  </si>
  <si>
    <t xml:space="preserve">ἄκοντος</t>
  </si>
  <si>
    <t xml:space="preserve">ἄκοπος</t>
  </si>
  <si>
    <t xml:space="preserve">ἄκοσμον</t>
  </si>
  <si>
    <t xml:space="preserve">ἄκουσις</t>
  </si>
  <si>
    <t xml:space="preserve">ἄκραι</t>
  </si>
  <si>
    <t xml:space="preserve">ἄκραις</t>
  </si>
  <si>
    <t xml:space="preserve">ἄκρως</t>
  </si>
  <si>
    <t xml:space="preserve">ἄκυρος</t>
  </si>
  <si>
    <t xml:space="preserve">ἄλυποι</t>
  </si>
  <si>
    <t xml:space="preserve">ἄλυρον</t>
  </si>
  <si>
    <t xml:space="preserve">ἄμορφον</t>
  </si>
  <si>
    <t xml:space="preserve">ἄμπελοι</t>
  </si>
  <si>
    <t xml:space="preserve">ἄμφωδον</t>
  </si>
  <si>
    <t xml:space="preserve">ἄναπτον</t>
  </si>
  <si>
    <t xml:space="preserve">ἄναρθροι</t>
  </si>
  <si>
    <t xml:space="preserve">ἄναρθρον</t>
  </si>
  <si>
    <t xml:space="preserve">ἄναρχα</t>
  </si>
  <si>
    <t xml:space="preserve">ἄνηβοι</t>
  </si>
  <si>
    <t xml:space="preserve">ἄνθει</t>
  </si>
  <si>
    <t xml:space="preserve">ἄνθεσι</t>
  </si>
  <si>
    <t xml:space="preserve">ἄνοιαν</t>
  </si>
  <si>
    <t xml:space="preserve">ἄοικα</t>
  </si>
  <si>
    <t xml:space="preserve">ἄοσμον</t>
  </si>
  <si>
    <t xml:space="preserve">ἄπειροί</t>
  </si>
  <si>
    <t xml:space="preserve">ἄπεπτοι</t>
  </si>
  <si>
    <t xml:space="preserve">ἄπεστιν</t>
  </si>
  <si>
    <t xml:space="preserve">ἄπλετον</t>
  </si>
  <si>
    <t xml:space="preserve">ἄπληστος</t>
  </si>
  <si>
    <t xml:space="preserve">ἄπνοα</t>
  </si>
  <si>
    <t xml:space="preserve">ἄπο</t>
  </si>
  <si>
    <t xml:space="preserve">ἄποδά</t>
  </si>
  <si>
    <t xml:space="preserve">ἄπονον</t>
  </si>
  <si>
    <t xml:space="preserve">ἄπονος</t>
  </si>
  <si>
    <t xml:space="preserve">ἄποπτος</t>
  </si>
  <si>
    <t xml:space="preserve">ἄποσιν</t>
  </si>
  <si>
    <t xml:space="preserve">ἄποτοι</t>
  </si>
  <si>
    <t xml:space="preserve">ἄπρακτος</t>
  </si>
  <si>
    <t xml:space="preserve">ἄπ᾿</t>
  </si>
  <si>
    <t xml:space="preserve">ἄραντες</t>
  </si>
  <si>
    <t xml:space="preserve">ἄργιλος</t>
  </si>
  <si>
    <t xml:space="preserve">ἄργος</t>
  </si>
  <si>
    <t xml:space="preserve">ἄρεος</t>
  </si>
  <si>
    <t xml:space="preserve">ἄριστόν</t>
  </si>
  <si>
    <t xml:space="preserve">ἄρκιον</t>
  </si>
  <si>
    <t xml:space="preserve">ἄρκτους</t>
  </si>
  <si>
    <t xml:space="preserve">ἄρκτῳ</t>
  </si>
  <si>
    <t xml:space="preserve">ἄρξασθαί</t>
  </si>
  <si>
    <t xml:space="preserve">ἄρξει</t>
  </si>
  <si>
    <t xml:space="preserve">ἄρξειν</t>
  </si>
  <si>
    <t xml:space="preserve">ἄρξεται</t>
  </si>
  <si>
    <t xml:space="preserve">ἄρσενες</t>
  </si>
  <si>
    <t xml:space="preserve">ἄρτιοι</t>
  </si>
  <si>
    <t xml:space="preserve">ἄρχοντάς</t>
  </si>
  <si>
    <t xml:space="preserve">ἄσημον</t>
  </si>
  <si>
    <t xml:space="preserve">ἄσμενος</t>
  </si>
  <si>
    <t xml:space="preserve">ἄστατον</t>
  </si>
  <si>
    <t xml:space="preserve">ἄσχιστα</t>
  </si>
  <si>
    <t xml:space="preserve">ἄσχιστος</t>
  </si>
  <si>
    <t xml:space="preserve">ἄσχολος</t>
  </si>
  <si>
    <t xml:space="preserve">ἄσωτον</t>
  </si>
  <si>
    <t xml:space="preserve">ἄτεγκτα</t>
  </si>
  <si>
    <t xml:space="preserve">ἄτεγκτον</t>
  </si>
  <si>
    <t xml:space="preserve">ἄτλαντα</t>
  </si>
  <si>
    <t xml:space="preserve">ἄτομόν</t>
  </si>
  <si>
    <t xml:space="preserve">ἄτοπός</t>
  </si>
  <si>
    <t xml:space="preserve">ἄτριπτοι</t>
  </si>
  <si>
    <t xml:space="preserve">ἄτροφον</t>
  </si>
  <si>
    <t xml:space="preserve">ἄτρυτον</t>
  </si>
  <si>
    <t xml:space="preserve">ἄφιλον</t>
  </si>
  <si>
    <t xml:space="preserve">ἄφρονι</t>
  </si>
  <si>
    <t xml:space="preserve">ἄφωνα</t>
  </si>
  <si>
    <t xml:space="preserve">ἄφωνος</t>
  </si>
  <si>
    <t xml:space="preserve">ἄχρηστόν</t>
  </si>
  <si>
    <t xml:space="preserve">ἄχροιαν</t>
  </si>
  <si>
    <t xml:space="preserve">ἄψοφον</t>
  </si>
  <si>
    <t xml:space="preserve">ἅδρυνσις</t>
  </si>
  <si>
    <t xml:space="preserve">ἅιδου</t>
  </si>
  <si>
    <t xml:space="preserve">ἅλα</t>
  </si>
  <si>
    <t xml:space="preserve">ἅλμῃ</t>
  </si>
  <si>
    <t xml:space="preserve">ἅλσει</t>
  </si>
  <si>
    <t xml:space="preserve">ἅλσεως</t>
  </si>
  <si>
    <t xml:space="preserve">ἅπασάν</t>
  </si>
  <si>
    <t xml:space="preserve">ἅπασίν</t>
  </si>
  <si>
    <t xml:space="preserve">ἅρπη</t>
  </si>
  <si>
    <t xml:space="preserve">ἅττ᾿</t>
  </si>
  <si>
    <t xml:space="preserve">ἅψει</t>
  </si>
  <si>
    <t xml:space="preserve">ἅψωνται</t>
  </si>
  <si>
    <t xml:space="preserve">ἐάσαντας</t>
  </si>
  <si>
    <t xml:space="preserve">ἐβένου</t>
  </si>
  <si>
    <t xml:space="preserve">ἐβίωσεν</t>
  </si>
  <si>
    <t xml:space="preserve">ἐβλάστησε</t>
  </si>
  <si>
    <t xml:space="preserve">ἐβουλεύσατο</t>
  </si>
  <si>
    <t xml:space="preserve">ἐγένετ᾿</t>
  </si>
  <si>
    <t xml:space="preserve">ἐγέννησαν</t>
  </si>
  <si>
    <t xml:space="preserve">ἐγέννησε</t>
  </si>
  <si>
    <t xml:space="preserve">ἐγίγνοντό</t>
  </si>
  <si>
    <t xml:space="preserve">ἐγγέγονε</t>
  </si>
  <si>
    <t xml:space="preserve">ἐγγέγραπται</t>
  </si>
  <si>
    <t xml:space="preserve">ἐγγεγραμμένων</t>
  </si>
  <si>
    <t xml:space="preserve">ἐγγιγνομένης</t>
  </si>
  <si>
    <t xml:space="preserve">ἐγγιγνομένου</t>
  </si>
  <si>
    <t xml:space="preserve">ἐγγιγνομένων</t>
  </si>
  <si>
    <t xml:space="preserve">ἐγγινομένου</t>
  </si>
  <si>
    <t xml:space="preserve">ἐγγινόμενα</t>
  </si>
  <si>
    <t xml:space="preserve">ἐγγράφεσθαι</t>
  </si>
  <si>
    <t xml:space="preserve">ἐγγυητής</t>
  </si>
  <si>
    <t xml:space="preserve">ἐγγύους</t>
  </si>
  <si>
    <t xml:space="preserve">ἐγεγόνει</t>
  </si>
  <si>
    <t xml:space="preserve">ἐγεννήθησαν</t>
  </si>
  <si>
    <t xml:space="preserve">ἐγερθέντες</t>
  </si>
  <si>
    <t xml:space="preserve">ἐγκαλοίη</t>
  </si>
  <si>
    <t xml:space="preserve">ἐγκαλοῦντες</t>
  </si>
  <si>
    <t xml:space="preserve">ἐγκαλοῦντι</t>
  </si>
  <si>
    <t xml:space="preserve">ἐγκαλοῦσι</t>
  </si>
  <si>
    <t xml:space="preserve">ἐγκατακλειομένη</t>
  </si>
  <si>
    <t xml:space="preserve">ἐγκατακλειομένης</t>
  </si>
  <si>
    <t xml:space="preserve">ἐγκαταλείπεται</t>
  </si>
  <si>
    <t xml:space="preserve">ἐγκλημάτων</t>
  </si>
  <si>
    <t xml:space="preserve">ἐγκλῖναι</t>
  </si>
  <si>
    <t xml:space="preserve">ἐγκοίλους</t>
  </si>
  <si>
    <t xml:space="preserve">ἐγκράτειά</t>
  </si>
  <si>
    <t xml:space="preserve">ἐγκυκλίους</t>
  </si>
  <si>
    <t xml:space="preserve">ἐγκύοις</t>
  </si>
  <si>
    <t xml:space="preserve">ἐγνώρισαν</t>
  </si>
  <si>
    <t xml:space="preserve">ἐγνώρισεν</t>
  </si>
  <si>
    <t xml:space="preserve">ἐγράφετο</t>
  </si>
  <si>
    <t xml:space="preserve">ἐγρήγορε</t>
  </si>
  <si>
    <t xml:space="preserve">ἐγρηγορικάς</t>
  </si>
  <si>
    <t xml:space="preserve">ἐγρηγορότι</t>
  </si>
  <si>
    <t xml:space="preserve">ἐγρηγορώς</t>
  </si>
  <si>
    <t xml:space="preserve">ἐγχέλεις</t>
  </si>
  <si>
    <t xml:space="preserve">ἐγχέλεων</t>
  </si>
  <si>
    <t xml:space="preserve">ἐγχέοντες</t>
  </si>
  <si>
    <t xml:space="preserve">ἐγχελεῶνας</t>
  </si>
  <si>
    <t xml:space="preserve">ἐγχυθῇ</t>
  </si>
  <si>
    <t xml:space="preserve">ἐγχωρίοις</t>
  </si>
  <si>
    <t xml:space="preserve">ἐγχωρίων</t>
  </si>
  <si>
    <t xml:space="preserve">ἐδάκρυσεν</t>
  </si>
  <si>
    <t xml:space="preserve">ἐδάφει</t>
  </si>
  <si>
    <t xml:space="preserve">ἐδάφους</t>
  </si>
  <si>
    <t xml:space="preserve">ἐδέδεικτο</t>
  </si>
  <si>
    <t xml:space="preserve">ἐδέσματι</t>
  </si>
  <si>
    <t xml:space="preserve">ἐδήλωσαν</t>
  </si>
  <si>
    <t xml:space="preserve">ἐδίωκον</t>
  </si>
  <si>
    <t xml:space="preserve">ἐδανείζετο</t>
  </si>
  <si>
    <t xml:space="preserve">ἐδείκνυεν</t>
  </si>
  <si>
    <t xml:space="preserve">ἐδείξαμεν</t>
  </si>
  <si>
    <t xml:space="preserve">ἐδεστῶν</t>
  </si>
  <si>
    <t xml:space="preserve">ἐδηδοκόσιν</t>
  </si>
  <si>
    <t xml:space="preserve">ἐδηδοκότων</t>
  </si>
  <si>
    <t xml:space="preserve">ἐδημαγώγουν</t>
  </si>
  <si>
    <t xml:space="preserve">ἐδοκοῦμεν</t>
  </si>
  <si>
    <t xml:space="preserve">ἐδούλευον</t>
  </si>
  <si>
    <t xml:space="preserve">ἐδυσχέραινον</t>
  </si>
  <si>
    <t xml:space="preserve">ἐδωδίμων</t>
  </si>
  <si>
    <t xml:space="preserve">ἐδωδῆς</t>
  </si>
  <si>
    <t xml:space="preserve">ἐδώδιμον</t>
  </si>
  <si>
    <t xml:space="preserve">ἐδώδιμος</t>
  </si>
  <si>
    <t xml:space="preserve">ἐθάρρησαν</t>
  </si>
  <si>
    <t xml:space="preserve">ἐθέλοντας</t>
  </si>
  <si>
    <t xml:space="preserve">ἐθέλουσι</t>
  </si>
  <si>
    <t xml:space="preserve">ἐθέλωσιν</t>
  </si>
  <si>
    <t xml:space="preserve">ἐθίζῃ</t>
  </si>
  <si>
    <t xml:space="preserve">ἐθερμάνθη</t>
  </si>
  <si>
    <t xml:space="preserve">ἐθεώρησεν</t>
  </si>
  <si>
    <t xml:space="preserve">ἐθιζόμεθα</t>
  </si>
  <si>
    <t xml:space="preserve">ἐθισθεῖσιν</t>
  </si>
  <si>
    <t xml:space="preserve">ἐθισθῶσιν</t>
  </si>
  <si>
    <t xml:space="preserve">ἐθιστόν</t>
  </si>
  <si>
    <t xml:space="preserve">ἐκάλεσαν</t>
  </si>
  <si>
    <t xml:space="preserve">ἐκαλεῖτο</t>
  </si>
  <si>
    <t xml:space="preserve">ἐκβάλλῃ</t>
  </si>
  <si>
    <t xml:space="preserve">ἐκβάλῃ</t>
  </si>
  <si>
    <t xml:space="preserve">ἐκβαίνοντες</t>
  </si>
  <si>
    <t xml:space="preserve">ἐκβαλών</t>
  </si>
  <si>
    <t xml:space="preserve">ἐκβολίμοις</t>
  </si>
  <si>
    <t xml:space="preserve">ἐκβῆναι</t>
  </si>
  <si>
    <t xml:space="preserve">ἐκδέχεται</t>
  </si>
  <si>
    <t xml:space="preserve">ἐκδίδωσιν</t>
  </si>
  <si>
    <t xml:space="preserve">ἐκδεδομένους</t>
  </si>
  <si>
    <t xml:space="preserve">ἐκδύνουσιν</t>
  </si>
  <si>
    <t xml:space="preserve">ἐκθέμενον</t>
  </si>
  <si>
    <t xml:space="preserve">ἐκθέσει</t>
  </si>
  <si>
    <t xml:space="preserve">ἐκθέσθαι</t>
  </si>
  <si>
    <t xml:space="preserve">ἐκθερμαινομένου</t>
  </si>
  <si>
    <t xml:space="preserve">ἐκθλίβεσθαι</t>
  </si>
  <si>
    <t xml:space="preserve">ἐκθλίψει</t>
  </si>
  <si>
    <t xml:space="preserve">ἐκθλιβομένου</t>
  </si>
  <si>
    <t xml:space="preserve">ἐκινοῦντο</t>
  </si>
  <si>
    <t xml:space="preserve">ἐκκέχυται</t>
  </si>
  <si>
    <t xml:space="preserve">ἐκκαίεσθαι</t>
  </si>
  <si>
    <t xml:space="preserve">ἐκκεκριμένου</t>
  </si>
  <si>
    <t xml:space="preserve">ἐκκλίνειν</t>
  </si>
  <si>
    <t xml:space="preserve">ἐκκλησία</t>
  </si>
  <si>
    <t xml:space="preserve">ἐκκλησίᾳ</t>
  </si>
  <si>
    <t xml:space="preserve">ἐκκλησιάζουσι</t>
  </si>
  <si>
    <t xml:space="preserve">ἐκκλησιάζωσιν</t>
  </si>
  <si>
    <t xml:space="preserve">ἐκκρίσει</t>
  </si>
  <si>
    <t xml:space="preserve">ἐκκρινομένη</t>
  </si>
  <si>
    <t xml:space="preserve">ἐκκρινομένης</t>
  </si>
  <si>
    <t xml:space="preserve">ἐκκριτικαί</t>
  </si>
  <si>
    <t xml:space="preserve">ἐκκρουομένης</t>
  </si>
  <si>
    <t xml:space="preserve">ἐκκρούεσθαι</t>
  </si>
  <si>
    <t xml:space="preserve">ἐκκρούουσιν</t>
  </si>
  <si>
    <t xml:space="preserve">ἐκκυλίονται</t>
  </si>
  <si>
    <t xml:space="preserve">ἐκκόπτει</t>
  </si>
  <si>
    <t xml:space="preserve">ἐκλάμπειν</t>
  </si>
  <si>
    <t xml:space="preserve">ἐκλέλοιπεν</t>
  </si>
  <si>
    <t xml:space="preserve">ἐκλέξειεν</t>
  </si>
  <si>
    <t xml:space="preserve">ἐκλέπουσιν</t>
  </si>
  <si>
    <t xml:space="preserve">ἐκλείποι</t>
  </si>
  <si>
    <t xml:space="preserve">ἐκλείψει</t>
  </si>
  <si>
    <t xml:space="preserve">ἐκλελοιπότος</t>
  </si>
  <si>
    <t xml:space="preserve">ἐκλεῖπον</t>
  </si>
  <si>
    <t xml:space="preserve">ἐκλιπεῖν</t>
  </si>
  <si>
    <t xml:space="preserve">ἐκλογῆς</t>
  </si>
  <si>
    <t xml:space="preserve">ἐκλύεσθαι</t>
  </si>
  <si>
    <t xml:space="preserve">ἐκοινώνησαν</t>
  </si>
  <si>
    <t xml:space="preserve">ἐκπέμπομεν</t>
  </si>
  <si>
    <t xml:space="preserve">ἐκπέμπουσιν</t>
  </si>
  <si>
    <t xml:space="preserve">ἐκπέσῃ</t>
  </si>
  <si>
    <t xml:space="preserve">ἐκπέταται</t>
  </si>
  <si>
    <t xml:space="preserve">ἐκπέτεται</t>
  </si>
  <si>
    <t xml:space="preserve">ἐκπέττονται</t>
  </si>
  <si>
    <t xml:space="preserve">ἐκπίπτοντα</t>
  </si>
  <si>
    <t xml:space="preserve">ἐκπίπτοντος</t>
  </si>
  <si>
    <t xml:space="preserve">ἐκπεσεῖν</t>
  </si>
  <si>
    <t xml:space="preserve">ἐκπεσόντων</t>
  </si>
  <si>
    <t xml:space="preserve">ἐκπεττόμενα</t>
  </si>
  <si>
    <t xml:space="preserve">ἐκπετόμενοι</t>
  </si>
  <si>
    <t xml:space="preserve">ἐκπλέουσι</t>
  </si>
  <si>
    <t xml:space="preserve">ἐκπλαγήσεται</t>
  </si>
  <si>
    <t xml:space="preserve">ἐκπνέει</t>
  </si>
  <si>
    <t xml:space="preserve">ἐκπνέουσιν</t>
  </si>
  <si>
    <t xml:space="preserve">ἐκπνευματούμενον</t>
  </si>
  <si>
    <t xml:space="preserve">ἐκπνευματοῦται</t>
  </si>
  <si>
    <t xml:space="preserve">ἐκπνεόντων</t>
  </si>
  <si>
    <t xml:space="preserve">ἐκπνεύσωσιν</t>
  </si>
  <si>
    <t xml:space="preserve">ἐκπνεῦσαι</t>
  </si>
  <si>
    <t xml:space="preserve">ἐκπονεῖται</t>
  </si>
  <si>
    <t xml:space="preserve">ἐκπυρουμένων</t>
  </si>
  <si>
    <t xml:space="preserve">ἐκπυροῦν</t>
  </si>
  <si>
    <t xml:space="preserve">ἐκπυροῦσθαι</t>
  </si>
  <si>
    <t xml:space="preserve">ἐκράτει</t>
  </si>
  <si>
    <t xml:space="preserve">ἐκράτησεν</t>
  </si>
  <si>
    <t xml:space="preserve">ἐκρέμασεν</t>
  </si>
  <si>
    <t xml:space="preserve">ἐκρέουσιν</t>
  </si>
  <si>
    <t xml:space="preserve">ἐκρεῖ</t>
  </si>
  <si>
    <t xml:space="preserve">ἐκροάς</t>
  </si>
  <si>
    <t xml:space="preserve">ἐκσπῶνται</t>
  </si>
  <si>
    <t xml:space="preserve">ἐκσταίη</t>
  </si>
  <si>
    <t xml:space="preserve">ἐκτέμνοντες</t>
  </si>
  <si>
    <t xml:space="preserve">ἐκτείνεται</t>
  </si>
  <si>
    <t xml:space="preserve">ἐκτείσῃ</t>
  </si>
  <si>
    <t xml:space="preserve">ἐκτεθερμάνθαι</t>
  </si>
  <si>
    <t xml:space="preserve">ἐκτεινόμενον</t>
  </si>
  <si>
    <t xml:space="preserve">ἐκτεκεῖν</t>
  </si>
  <si>
    <t xml:space="preserve">ἐκτικτομένοις</t>
  </si>
  <si>
    <t xml:space="preserve">ἐκτοπίζειν</t>
  </si>
  <si>
    <t xml:space="preserve">ἐκτοπίζουσι</t>
  </si>
  <si>
    <t xml:space="preserve">ἐκτοπιστικά</t>
  </si>
  <si>
    <t xml:space="preserve">ἐκτρέπεται</t>
  </si>
  <si>
    <t xml:space="preserve">ἐκτρέφουσι</t>
  </si>
  <si>
    <t xml:space="preserve">ἐκτρέφουσιν</t>
  </si>
  <si>
    <t xml:space="preserve">ἐκτροφάς</t>
  </si>
  <si>
    <t xml:space="preserve">ἐκφέρουσαι</t>
  </si>
  <si>
    <t xml:space="preserve">ἐκφέρουσιν</t>
  </si>
  <si>
    <t xml:space="preserve">ἐκφύεται</t>
  </si>
  <si>
    <t xml:space="preserve">ἐκφύσεις</t>
  </si>
  <si>
    <t xml:space="preserve">ἐκύησεν</t>
  </si>
  <si>
    <t xml:space="preserve">ἐκώλυεν</t>
  </si>
  <si>
    <t xml:space="preserve">ἐκώλυσε</t>
  </si>
  <si>
    <t xml:space="preserve">ἐλάσσω</t>
  </si>
  <si>
    <t xml:space="preserve">ἐλάσσων</t>
  </si>
  <si>
    <t xml:space="preserve">ἐλάττον᾿</t>
  </si>
  <si>
    <t xml:space="preserve">ἐλέγξαι</t>
  </si>
  <si>
    <t xml:space="preserve">ἐλέγχονται</t>
  </si>
  <si>
    <t xml:space="preserve">ἐλέγχοντας</t>
  </si>
  <si>
    <t xml:space="preserve">ἐλέγχους</t>
  </si>
  <si>
    <t xml:space="preserve">ἐλέφαντα</t>
  </si>
  <si>
    <t xml:space="preserve">ἐλήφθησαν</t>
  </si>
  <si>
    <t xml:space="preserve">ἐλαία</t>
  </si>
  <si>
    <t xml:space="preserve">ἐλαίαις</t>
  </si>
  <si>
    <t xml:space="preserve">ἐλαίαν</t>
  </si>
  <si>
    <t xml:space="preserve">ἐλατήριον</t>
  </si>
  <si>
    <t xml:space="preserve">ἐλαττοῦσθαι</t>
  </si>
  <si>
    <t xml:space="preserve">ἐλαττοῦται</t>
  </si>
  <si>
    <t xml:space="preserve">ἐλαυνόμενον</t>
  </si>
  <si>
    <t xml:space="preserve">ἐλαφρόν</t>
  </si>
  <si>
    <t xml:space="preserve">ἐλαφρότερα</t>
  </si>
  <si>
    <t xml:space="preserve">ἐλαχίστοιν</t>
  </si>
  <si>
    <t xml:space="preserve">ἐλαχίστους</t>
  </si>
  <si>
    <t xml:space="preserve">ἐλαύνῃ</t>
  </si>
  <si>
    <t xml:space="preserve">ἐλεήμονας</t>
  </si>
  <si>
    <t xml:space="preserve">ἐλεήμονες</t>
  </si>
  <si>
    <t xml:space="preserve">ἐλεγείοις</t>
  </si>
  <si>
    <t xml:space="preserve">ἐλεγκτικοί</t>
  </si>
  <si>
    <t xml:space="preserve">ἐλεγκτικῶς</t>
  </si>
  <si>
    <t xml:space="preserve">ἐλεγχοειδές</t>
  </si>
  <si>
    <t xml:space="preserve">ἐλεγχόμενον</t>
  </si>
  <si>
    <t xml:space="preserve">ἐλεεινῶν</t>
  </si>
  <si>
    <t xml:space="preserve">ἐλεητικοί</t>
  </si>
  <si>
    <t xml:space="preserve">ἐλεητικόν</t>
  </si>
  <si>
    <t xml:space="preserve">ἐλελήθει</t>
  </si>
  <si>
    <t xml:space="preserve">ἐλευθέρας</t>
  </si>
  <si>
    <t xml:space="preserve">ἐλευθερίοις</t>
  </si>
  <si>
    <t xml:space="preserve">ἐλευθερίᾳ</t>
  </si>
  <si>
    <t xml:space="preserve">ἐλευθεριώτερον</t>
  </si>
  <si>
    <t xml:space="preserve">ἐλεός</t>
  </si>
  <si>
    <t xml:space="preserve">ἐλεύθερόν</t>
  </si>
  <si>
    <t xml:space="preserve">ἐλεύθερός</t>
  </si>
  <si>
    <t xml:space="preserve">ἐλλέβορον</t>
  </si>
  <si>
    <t xml:space="preserve">ἐλλέλειπται</t>
  </si>
  <si>
    <t xml:space="preserve">ἐλλείποντες</t>
  </si>
  <si>
    <t xml:space="preserve">ἐλλειφθέν</t>
  </si>
  <si>
    <t xml:space="preserve">ἐλλιπῆ</t>
  </si>
  <si>
    <t xml:space="preserve">ἐλπίζει</t>
  </si>
  <si>
    <t xml:space="preserve">ἐλπίζουσιν</t>
  </si>
  <si>
    <t xml:space="preserve">ἐλπίσιν</t>
  </si>
  <si>
    <t xml:space="preserve">ἐλύθη</t>
  </si>
  <si>
    <t xml:space="preserve">ἐμέτοις</t>
  </si>
  <si>
    <t xml:space="preserve">ἐμή</t>
  </si>
  <si>
    <t xml:space="preserve">ἐμήνισεν</t>
  </si>
  <si>
    <t xml:space="preserve">ἐμβάλλειν</t>
  </si>
  <si>
    <t xml:space="preserve">ἐμβάλλεται</t>
  </si>
  <si>
    <t xml:space="preserve">ἐμβάλλῃ</t>
  </si>
  <si>
    <t xml:space="preserve">ἐμβληθέντος</t>
  </si>
  <si>
    <t xml:space="preserve">ἐμβόλιμα</t>
  </si>
  <si>
    <t xml:space="preserve">ἐμμένοντος</t>
  </si>
  <si>
    <t xml:space="preserve">ἐμμήνους</t>
  </si>
  <si>
    <t xml:space="preserve">ἐμμανής</t>
  </si>
  <si>
    <t xml:space="preserve">ἐμμανεῖς</t>
  </si>
  <si>
    <t xml:space="preserve">ἐμμελέστερον</t>
  </si>
  <si>
    <t xml:space="preserve">ἐμνήσθη</t>
  </si>
  <si>
    <t xml:space="preserve">ἐμνήσθημεν</t>
  </si>
  <si>
    <t xml:space="preserve">ἐμπήκτης</t>
  </si>
  <si>
    <t xml:space="preserve">ἐμπίδες</t>
  </si>
  <si>
    <t xml:space="preserve">ἐμπίπτωσιν</t>
  </si>
  <si>
    <t xml:space="preserve">ἐμπίπτῃ</t>
  </si>
  <si>
    <t xml:space="preserve">ἐμπεσόν</t>
  </si>
  <si>
    <t xml:space="preserve">ἐμποδίζοιεν</t>
  </si>
  <si>
    <t xml:space="preserve">ἐμποδίζον</t>
  </si>
  <si>
    <t xml:space="preserve">ἐμποδίζοντα</t>
  </si>
  <si>
    <t xml:space="preserve">ἐμποδίζοντός</t>
  </si>
  <si>
    <t xml:space="preserve">ἐμποδίζουσι</t>
  </si>
  <si>
    <t xml:space="preserve">ἐμποδίζων</t>
  </si>
  <si>
    <t xml:space="preserve">ἐμποδίους</t>
  </si>
  <si>
    <t xml:space="preserve">ἐμποδιστικόν</t>
  </si>
  <si>
    <t xml:space="preserve">ἐμποιοῦντα</t>
  </si>
  <si>
    <t xml:space="preserve">ἐμποιῆσαι</t>
  </si>
  <si>
    <t xml:space="preserve">ἐμποιῶν</t>
  </si>
  <si>
    <t xml:space="preserve">ἐμπορίας</t>
  </si>
  <si>
    <t xml:space="preserve">ἐμπροσθόκεντρα</t>
  </si>
  <si>
    <t xml:space="preserve">ἐμπρόσθιον</t>
  </si>
  <si>
    <t xml:space="preserve">ἐμπόδιά</t>
  </si>
  <si>
    <t xml:space="preserve">ἐμπόδια</t>
  </si>
  <si>
    <t xml:space="preserve">ἐμπόδιόν</t>
  </si>
  <si>
    <t xml:space="preserve">ἐμπόρια</t>
  </si>
  <si>
    <t xml:space="preserve">ἐμπόρους</t>
  </si>
  <si>
    <t xml:space="preserve">ἐμφάσεως</t>
  </si>
  <si>
    <t xml:space="preserve">ἐμφαινομένων</t>
  </si>
  <si>
    <t xml:space="preserve">ἐμφανίζουσιν</t>
  </si>
  <si>
    <t xml:space="preserve">ἐμφανίζων</t>
  </si>
  <si>
    <t xml:space="preserve">ἐμφανισθέντος</t>
  </si>
  <si>
    <t xml:space="preserve">ἐμφανῆ</t>
  </si>
  <si>
    <t xml:space="preserve">ἐμφράττει</t>
  </si>
  <si>
    <t xml:space="preserve">ἐμφυσᾶσθαι</t>
  </si>
  <si>
    <t xml:space="preserve">ἐμφύονται</t>
  </si>
  <si>
    <t xml:space="preserve">ἐμψύχῳ</t>
  </si>
  <si>
    <t xml:space="preserve">ἐνάτης</t>
  </si>
  <si>
    <t xml:space="preserve">ἐνέβαλον</t>
  </si>
  <si>
    <t xml:space="preserve">ἐνέμεινεν</t>
  </si>
  <si>
    <t xml:space="preserve">ἐνέργειαί</t>
  </si>
  <si>
    <t xml:space="preserve">ἐνέστη</t>
  </si>
  <si>
    <t xml:space="preserve">ἐνίσταται</t>
  </si>
  <si>
    <t xml:space="preserve">ἐναιμότατον</t>
  </si>
  <si>
    <t xml:space="preserve">ἐναλίγκιον</t>
  </si>
  <si>
    <t xml:space="preserve">ἐναντιουμένους</t>
  </si>
  <si>
    <t xml:space="preserve">ἐναντιουμένων</t>
  </si>
  <si>
    <t xml:space="preserve">ἐναντιούμενον</t>
  </si>
  <si>
    <t xml:space="preserve">ἐναντιοῦσθαι</t>
  </si>
  <si>
    <t xml:space="preserve">ἐναντιωτάτων</t>
  </si>
  <si>
    <t xml:space="preserve">ἐναντιωτέρα</t>
  </si>
  <si>
    <t xml:space="preserve">ἐναντιώσεται</t>
  </si>
  <si>
    <t xml:space="preserve">ἐναντιώτατα</t>
  </si>
  <si>
    <t xml:space="preserve">ἐναντιώτερα</t>
  </si>
  <si>
    <t xml:space="preserve">ἐναντιώτεραι</t>
  </si>
  <si>
    <t xml:space="preserve">ἐναπολαμβάνεσθαι</t>
  </si>
  <si>
    <t xml:space="preserve">ἐναπολαμβανόμενα</t>
  </si>
  <si>
    <t xml:space="preserve">ἐναπολαμβανόμενον</t>
  </si>
  <si>
    <t xml:space="preserve">ἐναπόληψιν</t>
  </si>
  <si>
    <t xml:space="preserve">ἐναργῶν</t>
  </si>
  <si>
    <t xml:space="preserve">ἐναριθμουμένου</t>
  </si>
  <si>
    <t xml:space="preserve">ἐνδέχονται</t>
  </si>
  <si>
    <t xml:space="preserve">ἐνδεέστερα</t>
  </si>
  <si>
    <t xml:space="preserve">ἐνδεέστερον</t>
  </si>
  <si>
    <t xml:space="preserve">ἐνδεδεμένα</t>
  </si>
  <si>
    <t xml:space="preserve">ἐνδεεῖ</t>
  </si>
  <si>
    <t xml:space="preserve">ἐνδεῶς</t>
  </si>
  <si>
    <t xml:space="preserve">ἐνδηλότερα</t>
  </si>
  <si>
    <t xml:space="preserve">ἐνδιατρίβει</t>
  </si>
  <si>
    <t xml:space="preserve">ἐνδιατρίβειν</t>
  </si>
  <si>
    <t xml:space="preserve">ἐνδιδόντα</t>
  </si>
  <si>
    <t xml:space="preserve">ἐνδοξοτέρων</t>
  </si>
  <si>
    <t xml:space="preserve">ἐνδόξως</t>
  </si>
  <si>
    <t xml:space="preserve">ἐνδόσιμον</t>
  </si>
  <si>
    <t xml:space="preserve">ἐνδύεσθαι</t>
  </si>
  <si>
    <t xml:space="preserve">ἐνεγίνετο</t>
  </si>
  <si>
    <t xml:space="preserve">ἐνεγκόντα</t>
  </si>
  <si>
    <t xml:space="preserve">ἐνεδέχετό</t>
  </si>
  <si>
    <t xml:space="preserve">ἐνεργουσῶν</t>
  </si>
  <si>
    <t xml:space="preserve">ἐνεργούμενα</t>
  </si>
  <si>
    <t xml:space="preserve">ἐνεστώτων</t>
  </si>
  <si>
    <t xml:space="preserve">ἐνεστῶτος</t>
  </si>
  <si>
    <t xml:space="preserve">ἐνεχείρησαν</t>
  </si>
  <si>
    <t xml:space="preserve">ἐνεχθέντος</t>
  </si>
  <si>
    <t xml:space="preserve">ἐνεχθῇ</t>
  </si>
  <si>
    <t xml:space="preserve">ἐνεῖναί</t>
  </si>
  <si>
    <t xml:space="preserve">ἐνηνέχθαι</t>
  </si>
  <si>
    <t xml:space="preserve">ἐνθέντες</t>
  </si>
  <si>
    <t xml:space="preserve">ἐνθουσιασμός</t>
  </si>
  <si>
    <t xml:space="preserve">ἐνθυμηματικαί</t>
  </si>
  <si>
    <t xml:space="preserve">ἐνθυμηματικοί</t>
  </si>
  <si>
    <t xml:space="preserve">ἐνθυμηματικός</t>
  </si>
  <si>
    <t xml:space="preserve">ἐνθύμημά</t>
  </si>
  <si>
    <t xml:space="preserve">ἐνιαυσίας</t>
  </si>
  <si>
    <t xml:space="preserve">ἐνιστάμενος</t>
  </si>
  <si>
    <t xml:space="preserve">ἐνισχύει</t>
  </si>
  <si>
    <t xml:space="preserve">ἐννοίας</t>
  </si>
  <si>
    <t xml:space="preserve">ἐννοεῖ</t>
  </si>
  <si>
    <t xml:space="preserve">ἐννοεῖν</t>
  </si>
  <si>
    <t xml:space="preserve">ἐνουσῶν</t>
  </si>
  <si>
    <t xml:space="preserve">ἐνοχλοῦνται</t>
  </si>
  <si>
    <t xml:space="preserve">ἐνοχλοῦσιν</t>
  </si>
  <si>
    <t xml:space="preserve">ἐνοχλῇ</t>
  </si>
  <si>
    <t xml:space="preserve">ἐνστάσεως</t>
  </si>
  <si>
    <t xml:space="preserve">ἐνστατικά</t>
  </si>
  <si>
    <t xml:space="preserve">ἐντίκτειν</t>
  </si>
  <si>
    <t xml:space="preserve">ἐντίκτουσι</t>
  </si>
  <si>
    <t xml:space="preserve">ἐντίκτουσιν</t>
  </si>
  <si>
    <t xml:space="preserve">ἐνταυθοῖ</t>
  </si>
  <si>
    <t xml:space="preserve">ἐντείνουσι</t>
  </si>
  <si>
    <t xml:space="preserve">ἐντείνουσιν</t>
  </si>
  <si>
    <t xml:space="preserve">ἐντεύξεως</t>
  </si>
  <si>
    <t xml:space="preserve">ἐντυγχάνειν</t>
  </si>
  <si>
    <t xml:space="preserve">ἐντυγχάνουσιν</t>
  </si>
  <si>
    <t xml:space="preserve">ἐντυπώσασθαι</t>
  </si>
  <si>
    <t xml:space="preserve">ἐντύχῃ</t>
  </si>
  <si>
    <t xml:space="preserve">ἐνυπάρχουσαι</t>
  </si>
  <si>
    <t xml:space="preserve">ἐνυπάρχουσαν</t>
  </si>
  <si>
    <t xml:space="preserve">ἐνυπαρχουσῶν</t>
  </si>
  <si>
    <t xml:space="preserve">ἐνυπνίοις</t>
  </si>
  <si>
    <t xml:space="preserve">ἐνυπνιάζει</t>
  </si>
  <si>
    <t xml:space="preserve">ἐνυπῆρχεν</t>
  </si>
  <si>
    <t xml:space="preserve">ἐνόησε</t>
  </si>
  <si>
    <t xml:space="preserve">ἐνόησεν</t>
  </si>
  <si>
    <t xml:space="preserve">ἐνόμισαν</t>
  </si>
  <si>
    <t xml:space="preserve">ἐνόμισεν</t>
  </si>
  <si>
    <t xml:space="preserve">ἐνόντες</t>
  </si>
  <si>
    <t xml:space="preserve">ἐνύγροις</t>
  </si>
  <si>
    <t xml:space="preserve">ἐνύπνιόν</t>
  </si>
  <si>
    <t xml:space="preserve">ἐξάλλονται</t>
  </si>
  <si>
    <t xml:space="preserve">ἐξάνθημα</t>
  </si>
  <si>
    <t xml:space="preserve">ἐξάρτησιν</t>
  </si>
  <si>
    <t xml:space="preserve">ἐξάρτησις</t>
  </si>
  <si>
    <t xml:space="preserve">ἐξέλθωσι</t>
  </si>
  <si>
    <t xml:space="preserve">ἐξέλιπον</t>
  </si>
  <si>
    <t xml:space="preserve">ἐξέλοι</t>
  </si>
  <si>
    <t xml:space="preserve">ἐξέπεσε</t>
  </si>
  <si>
    <t xml:space="preserve">ἐξέστηκεν</t>
  </si>
  <si>
    <t xml:space="preserve">ἐξήνεγκαν</t>
  </si>
  <si>
    <t xml:space="preserve">ἐξίωσι</t>
  </si>
  <si>
    <t xml:space="preserve">ἐξαίρει</t>
  </si>
  <si>
    <t xml:space="preserve">ἐξαγγελτικοί</t>
  </si>
  <si>
    <t xml:space="preserve">ἐξαγώγιμα</t>
  </si>
  <si>
    <t xml:space="preserve">ἐξαδυνατεῖ</t>
  </si>
  <si>
    <t xml:space="preserve">ἐξαδυνατεῖν</t>
  </si>
  <si>
    <t xml:space="preserve">ἐξαεροῦται</t>
  </si>
  <si>
    <t xml:space="preserve">ἐξαιρεθέντα</t>
  </si>
  <si>
    <t xml:space="preserve">ἐξαιρεθέντων</t>
  </si>
  <si>
    <t xml:space="preserve">ἐξαιρεθείη</t>
  </si>
  <si>
    <t xml:space="preserve">ἐξαιρετέον</t>
  </si>
  <si>
    <t xml:space="preserve">ἐξαιρεῖ</t>
  </si>
  <si>
    <t xml:space="preserve">ἐξανέστησαν</t>
  </si>
  <si>
    <t xml:space="preserve">ἐξανθήματι</t>
  </si>
  <si>
    <t xml:space="preserve">ἐξαπίνης</t>
  </si>
  <si>
    <t xml:space="preserve">ἐξαπατηθῇ</t>
  </si>
  <si>
    <t xml:space="preserve">ἐξατμίζον</t>
  </si>
  <si>
    <t xml:space="preserve">ἐξείη</t>
  </si>
  <si>
    <t xml:space="preserve">ἐξελέγχεται</t>
  </si>
  <si>
    <t xml:space="preserve">ἐξελαυνόμενα</t>
  </si>
  <si>
    <t xml:space="preserve">ἐξελαύνουσι</t>
  </si>
  <si>
    <t xml:space="preserve">ἐξελαύνουσιν</t>
  </si>
  <si>
    <t xml:space="preserve">ἐξεληλυθέναι</t>
  </si>
  <si>
    <t xml:space="preserve">ἐξελθόντων</t>
  </si>
  <si>
    <t xml:space="preserve">ἐξεμεῖν</t>
  </si>
  <si>
    <t xml:space="preserve">ἐξενεγκεῖν</t>
  </si>
  <si>
    <t xml:space="preserve">ἐξεπίστασθαι</t>
  </si>
  <si>
    <t xml:space="preserve">ἐξεστηκότες</t>
  </si>
  <si>
    <t xml:space="preserve">ἐξεσχίσθη</t>
  </si>
  <si>
    <t xml:space="preserve">ἐξετράπησαν</t>
  </si>
  <si>
    <t xml:space="preserve">ἐξεῖλε</t>
  </si>
  <si>
    <t xml:space="preserve">ἐξηλλαγμένον</t>
  </si>
  <si>
    <t xml:space="preserve">ἐξηρίθμηνται</t>
  </si>
  <si>
    <t xml:space="preserve">ἐξηραίνετο</t>
  </si>
  <si>
    <t xml:space="preserve">ἐξικμάσῃ</t>
  </si>
  <si>
    <t xml:space="preserve">ἐξικμασμένην</t>
  </si>
  <si>
    <t xml:space="preserve">ἐξικμασμένον</t>
  </si>
  <si>
    <t xml:space="preserve">ἐξιστάμενον</t>
  </si>
  <si>
    <t xml:space="preserve">ἐξιστᾶσι</t>
  </si>
  <si>
    <t xml:space="preserve">ἐξιόντα</t>
  </si>
  <si>
    <t xml:space="preserve">ἐξιᾶσιν</t>
  </si>
  <si>
    <t xml:space="preserve">ἐξοίκησιν</t>
  </si>
  <si>
    <t xml:space="preserve">ἐξονειρωκτικοί</t>
  </si>
  <si>
    <t xml:space="preserve">ἐξονειρώττει</t>
  </si>
  <si>
    <t xml:space="preserve">ἐξορίζειν</t>
  </si>
  <si>
    <t xml:space="preserve">ἐξουρεῖ</t>
  </si>
  <si>
    <t xml:space="preserve">ἐξυγραίνει</t>
  </si>
  <si>
    <t xml:space="preserve">ἐξυγραινομένου</t>
  </si>
  <si>
    <t xml:space="preserve">ἐξυγραῖνον</t>
  </si>
  <si>
    <t xml:space="preserve">ἐξωθεῖται</t>
  </si>
  <si>
    <t xml:space="preserve">ἐξόδους</t>
  </si>
  <si>
    <t xml:space="preserve">ἐξόφθαλμοι</t>
  </si>
  <si>
    <t xml:space="preserve">ἐξῄει</t>
  </si>
  <si>
    <t xml:space="preserve">ἐξῄρηνται</t>
  </si>
  <si>
    <t xml:space="preserve">ἐξῄρηται</t>
  </si>
  <si>
    <t xml:space="preserve">ἐπάγει</t>
  </si>
  <si>
    <t xml:space="preserve">ἐπάγεσθαι</t>
  </si>
  <si>
    <t xml:space="preserve">ἐπάθομεν</t>
  </si>
  <si>
    <t xml:space="preserve">ἐπέκτασιν</t>
  </si>
  <si>
    <t xml:space="preserve">ἐπέλθῃ</t>
  </si>
  <si>
    <t xml:space="preserve">ἐπέστησεν</t>
  </si>
  <si>
    <t xml:space="preserve">ἐπέτειον</t>
  </si>
  <si>
    <t xml:space="preserve">ἐπέχοντος</t>
  </si>
  <si>
    <t xml:space="preserve">ἐπέχων</t>
  </si>
  <si>
    <t xml:space="preserve">ἐπήλθομεν</t>
  </si>
  <si>
    <t xml:space="preserve">ἐπίβουλος</t>
  </si>
  <si>
    <t xml:space="preserve">ἐπίγειος</t>
  </si>
  <si>
    <t xml:space="preserve">ἐπίθεσιν</t>
  </si>
  <si>
    <t xml:space="preserve">ἐπίκαιρον</t>
  </si>
  <si>
    <t xml:space="preserve">ἐπίκεινται</t>
  </si>
  <si>
    <t xml:space="preserve">ἐπίκτητα</t>
  </si>
  <si>
    <t xml:space="preserve">ἐπίληψις</t>
  </si>
  <si>
    <t xml:space="preserve">ἐπίλογον</t>
  </si>
  <si>
    <t xml:space="preserve">ἐπίπλων</t>
  </si>
  <si>
    <t xml:space="preserve">ἐπίπονα</t>
  </si>
  <si>
    <t xml:space="preserve">ἐπίπυρρος</t>
  </si>
  <si>
    <t xml:space="preserve">ἐπίσταιτο</t>
  </si>
  <si>
    <t xml:space="preserve">ἐπίστασιν</t>
  </si>
  <si>
    <t xml:space="preserve">ἐπίταξις</t>
  </si>
  <si>
    <t xml:space="preserve">ἐπίτριτόν</t>
  </si>
  <si>
    <t xml:space="preserve">ἐπίτροπος</t>
  </si>
  <si>
    <t xml:space="preserve">ἐπίτροπός</t>
  </si>
  <si>
    <t xml:space="preserve">ἐπίῃ</t>
  </si>
  <si>
    <t xml:space="preserve">ἐπαίνων</t>
  </si>
  <si>
    <t xml:space="preserve">ἐπαίρει</t>
  </si>
  <si>
    <t xml:space="preserve">ἐπαγγέλλονται</t>
  </si>
  <si>
    <t xml:space="preserve">ἐπαγγελλόμενος</t>
  </si>
  <si>
    <t xml:space="preserve">ἐπαινέσειε</t>
  </si>
  <si>
    <t xml:space="preserve">ἐπαινέσειεν</t>
  </si>
  <si>
    <t xml:space="preserve">ἐπαινετωτάτη</t>
  </si>
  <si>
    <t xml:space="preserve">ἐπαινετώτερον</t>
  </si>
  <si>
    <t xml:space="preserve">ἐπαινοῦντα</t>
  </si>
  <si>
    <t xml:space="preserve">ἐπακολουθῇ</t>
  </si>
  <si>
    <t xml:space="preserve">ἐπακτικῶν</t>
  </si>
  <si>
    <t xml:space="preserve">ἐπακτόν</t>
  </si>
  <si>
    <t xml:space="preserve">ἐπαλλάττοντα</t>
  </si>
  <si>
    <t xml:space="preserve">ἐπαλλάττουσι</t>
  </si>
  <si>
    <t xml:space="preserve">ἐπαλλάττουσιν</t>
  </si>
  <si>
    <t xml:space="preserve">ἐπαμφοτερίζοντα</t>
  </si>
  <si>
    <t xml:space="preserve">ἐπαμφοτερίζουσιν</t>
  </si>
  <si>
    <t xml:space="preserve">ἐπανέλθῃ</t>
  </si>
  <si>
    <t xml:space="preserve">ἐπανέρχονται</t>
  </si>
  <si>
    <t xml:space="preserve">ἐπανίωμεν</t>
  </si>
  <si>
    <t xml:space="preserve">ἐπαναδίπλωσιν</t>
  </si>
  <si>
    <t xml:space="preserve">ἐπαναδιπλούμενον</t>
  </si>
  <si>
    <t xml:space="preserve">ἐπαναδιπλοῦσιν</t>
  </si>
  <si>
    <t xml:space="preserve">ἐπαναδιπλώσεως</t>
  </si>
  <si>
    <t xml:space="preserve">ἐπανελθεῖν</t>
  </si>
  <si>
    <t xml:space="preserve">ἐπανιέναι</t>
  </si>
  <si>
    <t xml:space="preserve">ἐπανορθοῦν</t>
  </si>
  <si>
    <t xml:space="preserve">ἐπανορθοῦσθαι</t>
  </si>
  <si>
    <t xml:space="preserve">ἐπανορθώσασθαι</t>
  </si>
  <si>
    <t xml:space="preserve">ἐπανῆλθε</t>
  </si>
  <si>
    <t xml:space="preserve">ἐπαρκέσαι</t>
  </si>
  <si>
    <t xml:space="preserve">ἐπαυξανομένοις</t>
  </si>
  <si>
    <t xml:space="preserve">ἐπαχθῆναι</t>
  </si>
  <si>
    <t xml:space="preserve">ἐπαύσαντο</t>
  </si>
  <si>
    <t xml:space="preserve">ἐπείσθη</t>
  </si>
  <si>
    <t xml:space="preserve">ἐπειράθη</t>
  </si>
  <si>
    <t xml:space="preserve">ἐπειρῶντο</t>
  </si>
  <si>
    <t xml:space="preserve">ἐπεισιέναι</t>
  </si>
  <si>
    <t xml:space="preserve">ἐπεισοδιώδη</t>
  </si>
  <si>
    <t xml:space="preserve">ἐπεισφερομένου</t>
  </si>
  <si>
    <t xml:space="preserve">ἐπεκράτουν</t>
  </si>
  <si>
    <t xml:space="preserve">ἐπεκτείνει</t>
  </si>
  <si>
    <t xml:space="preserve">ἐπεξιέναι</t>
  </si>
  <si>
    <t xml:space="preserve">ἐπερωτῆσαι</t>
  </si>
  <si>
    <t xml:space="preserve">ἐπεσκοποῦμεν</t>
  </si>
  <si>
    <t xml:space="preserve">ἐπετέλεσεν</t>
  </si>
  <si>
    <t xml:space="preserve">ἐπετελέσθη</t>
  </si>
  <si>
    <t xml:space="preserve">ἐπετιμᾶτο</t>
  </si>
  <si>
    <t xml:space="preserve">ἐπεχείρει</t>
  </si>
  <si>
    <t xml:space="preserve">ἐπεχείρησεν</t>
  </si>
  <si>
    <t xml:space="preserve">ἐπεχείρουν</t>
  </si>
  <si>
    <t xml:space="preserve">ἐπηγγέλλοντο</t>
  </si>
  <si>
    <t xml:space="preserve">ἐπιβάλλοντα</t>
  </si>
  <si>
    <t xml:space="preserve">ἐπιβάντα</t>
  </si>
  <si>
    <t xml:space="preserve">ἐπιβάπτει</t>
  </si>
  <si>
    <t xml:space="preserve">ἐπιβαίνοντα</t>
  </si>
  <si>
    <t xml:space="preserve">ἐπιβαίνοντος</t>
  </si>
  <si>
    <t xml:space="preserve">ἐπιβαίνων</t>
  </si>
  <si>
    <t xml:space="preserve">ἐπιβλέψασιν</t>
  </si>
  <si>
    <t xml:space="preserve">ἐπιβλέψεως</t>
  </si>
  <si>
    <t xml:space="preserve">ἐπιβλεπτέον</t>
  </si>
  <si>
    <t xml:space="preserve">ἐπιβληθῇ</t>
  </si>
  <si>
    <t xml:space="preserve">ἐπιβουλεύεσθαι</t>
  </si>
  <si>
    <t xml:space="preserve">ἐπιβουλεύουσιν</t>
  </si>
  <si>
    <t xml:space="preserve">ἐπιβουλεύων</t>
  </si>
  <si>
    <t xml:space="preserve">ἐπιγένωνται</t>
  </si>
  <si>
    <t xml:space="preserve">ἐπιγίγνεσθαι</t>
  </si>
  <si>
    <t xml:space="preserve">ἐπιγαμίας</t>
  </si>
  <si>
    <t xml:space="preserve">ἐπιγείοις</t>
  </si>
  <si>
    <t xml:space="preserve">ἐπιγελᾷ</t>
  </si>
  <si>
    <t xml:space="preserve">ἐπιγενομένων</t>
  </si>
  <si>
    <t xml:space="preserve">ἐπιγιγνόμενα</t>
  </si>
  <si>
    <t xml:space="preserve">ἐπιγινόμεναι</t>
  </si>
  <si>
    <t xml:space="preserve">ἐπιγινόμενόν</t>
  </si>
  <si>
    <t xml:space="preserve">ἐπιγλωττίδος</t>
  </si>
  <si>
    <t xml:space="preserve">ἐπιγραφήν</t>
  </si>
  <si>
    <t xml:space="preserve">ἐπιδέδωκεν</t>
  </si>
  <si>
    <t xml:space="preserve">ἐπιδέξιος</t>
  </si>
  <si>
    <t xml:space="preserve">ἐπιδίδομεν</t>
  </si>
  <si>
    <t xml:space="preserve">ἐπιδίδωσι</t>
  </si>
  <si>
    <t xml:space="preserve">ἐπιδείξαντες</t>
  </si>
  <si>
    <t xml:space="preserve">ἐπιδεικνύουσι</t>
  </si>
  <si>
    <t xml:space="preserve">ἐπιδεικτικοῦ</t>
  </si>
  <si>
    <t xml:space="preserve">ἐπιδεικτικῷ</t>
  </si>
  <si>
    <t xml:space="preserve">ἐπιδεχομένων</t>
  </si>
  <si>
    <t xml:space="preserve">ἐπιδηλότερον</t>
  </si>
  <si>
    <t xml:space="preserve">ἐπιδραμεῖν</t>
  </si>
  <si>
    <t xml:space="preserve">ἐπιδρομαί</t>
  </si>
  <si>
    <t xml:space="preserve">ἐπιδόσει</t>
  </si>
  <si>
    <t xml:space="preserve">ἐπιδόσεις</t>
  </si>
  <si>
    <t xml:space="preserve">ἐπιεικείᾳ</t>
  </si>
  <si>
    <t xml:space="preserve">ἐπιζήμια</t>
  </si>
  <si>
    <t xml:space="preserve">ἐπιζευχθεῖσαι</t>
  </si>
  <si>
    <t xml:space="preserve">ἐπιζευχθῶσιν</t>
  </si>
  <si>
    <t xml:space="preserve">ἐπιζητήσειε</t>
  </si>
  <si>
    <t xml:space="preserve">ἐπιζητήσειεν</t>
  </si>
  <si>
    <t xml:space="preserve">ἐπιζητεῖ</t>
  </si>
  <si>
    <t xml:space="preserve">ἐπιζητητέον</t>
  </si>
  <si>
    <t xml:space="preserve">ἐπιζητουμένην</t>
  </si>
  <si>
    <t xml:space="preserve">ἐπιζητοῦμεν</t>
  </si>
  <si>
    <t xml:space="preserve">ἐπιζητοῦσιν</t>
  </si>
  <si>
    <t xml:space="preserve">ἐπιθετικός</t>
  </si>
  <si>
    <t xml:space="preserve">ἐπιθυμούντων</t>
  </si>
  <si>
    <t xml:space="preserve">ἐπιθυμοῦμεν</t>
  </si>
  <si>
    <t xml:space="preserve">ἐπιθυμοῦντας</t>
  </si>
  <si>
    <t xml:space="preserve">ἐπιθυμῆσαι</t>
  </si>
  <si>
    <t xml:space="preserve">ἐπικαίρου</t>
  </si>
  <si>
    <t xml:space="preserve">ἐπικαλυμμάτων</t>
  </si>
  <si>
    <t xml:space="preserve">ἐπικαλύμματι</t>
  </si>
  <si>
    <t xml:space="preserve">ἐπικαλύμματος</t>
  </si>
  <si>
    <t xml:space="preserve">ἐπικαρπίαν</t>
  </si>
  <si>
    <t xml:space="preserve">ἐπικαύσῃ</t>
  </si>
  <si>
    <t xml:space="preserve">ἐπικείμενον</t>
  </si>
  <si>
    <t xml:space="preserve">ἐπικεῖσθαι</t>
  </si>
  <si>
    <t xml:space="preserve">ἐπικοινωνοῦσι</t>
  </si>
  <si>
    <t xml:space="preserve">ἐπικρατῆσαν</t>
  </si>
  <si>
    <t xml:space="preserve">ἐπικρῖνον</t>
  </si>
  <si>
    <t xml:space="preserve">ἐπικυηθέν</t>
  </si>
  <si>
    <t xml:space="preserve">ἐπικυρωθέντων</t>
  </si>
  <si>
    <t xml:space="preserve">ἐπικυϊσκομένων</t>
  </si>
  <si>
    <t xml:space="preserve">ἐπιλάβηται</t>
  </si>
  <si>
    <t xml:space="preserve">ἐπιλέγεται</t>
  </si>
  <si>
    <t xml:space="preserve">ἐπιλήπτους</t>
  </si>
  <si>
    <t xml:space="preserve">ἐπιλαβών</t>
  </si>
  <si>
    <t xml:space="preserve">ἐπιλαμβάνειν</t>
  </si>
  <si>
    <t xml:space="preserve">ἐπιλαμβάνουσι</t>
  </si>
  <si>
    <t xml:space="preserve">ἐπιλανθάνεσθαι</t>
  </si>
  <si>
    <t xml:space="preserve">ἐπιλανθάνονται</t>
  </si>
  <si>
    <t xml:space="preserve">ἐπιλείψει</t>
  </si>
  <si>
    <t xml:space="preserve">ἐπιλειπόμενος</t>
  </si>
  <si>
    <t xml:space="preserve">ἐπιληπτικά</t>
  </si>
  <si>
    <t xml:space="preserve">ἐπιληπτικοῖς</t>
  </si>
  <si>
    <t xml:space="preserve">ἐπιλύκειον</t>
  </si>
  <si>
    <t xml:space="preserve">ἐπιμέλειά</t>
  </si>
  <si>
    <t xml:space="preserve">ἐπιμέλειαί</t>
  </si>
  <si>
    <t xml:space="preserve">ἐπιμέλειαι</t>
  </si>
  <si>
    <t xml:space="preserve">ἐπιμελείᾳ</t>
  </si>
  <si>
    <t xml:space="preserve">ἐπιμεληταί</t>
  </si>
  <si>
    <t xml:space="preserve">ἐπιμελητῶν</t>
  </si>
  <si>
    <t xml:space="preserve">ἐπιμελούμενοι</t>
  </si>
  <si>
    <t xml:space="preserve">ἐπινέφελον</t>
  </si>
  <si>
    <t xml:space="preserve">ἐπινεφέλων</t>
  </si>
  <si>
    <t xml:space="preserve">ἐπιοῦσιν</t>
  </si>
  <si>
    <t xml:space="preserve">ἐπιπάττηται</t>
  </si>
  <si>
    <t xml:space="preserve">ἐπιπίνειν</t>
  </si>
  <si>
    <t xml:space="preserve">ἐπιπίπτουσι</t>
  </si>
  <si>
    <t xml:space="preserve">ἐπιπλευσάντων</t>
  </si>
  <si>
    <t xml:space="preserve">ἐπιπολάζοντας</t>
  </si>
  <si>
    <t xml:space="preserve">ἐπιπολάζουσί</t>
  </si>
  <si>
    <t xml:space="preserve">ἐπιπολάζουσα</t>
  </si>
  <si>
    <t xml:space="preserve">ἐπιπολάσει</t>
  </si>
  <si>
    <t xml:space="preserve">ἐπιπολαζόντων</t>
  </si>
  <si>
    <t xml:space="preserve">ἐπιπολαστικόν</t>
  </si>
  <si>
    <t xml:space="preserve">ἐπιπροσθεῖ</t>
  </si>
  <si>
    <t xml:space="preserve">ἐπιπρόσθησιν</t>
  </si>
  <si>
    <t xml:space="preserve">ἐπιπόνως</t>
  </si>
  <si>
    <t xml:space="preserve">ἐπιρραίνουσι</t>
  </si>
  <si>
    <t xml:space="preserve">ἐπισημαινόμενον</t>
  </si>
  <si>
    <t xml:space="preserve">ἐπισκοπῇ</t>
  </si>
  <si>
    <t xml:space="preserve">ἐπισκοπῶμεν</t>
  </si>
  <si>
    <t xml:space="preserve">ἐπισκοτεῖν</t>
  </si>
  <si>
    <t xml:space="preserve">ἐπισπερχής</t>
  </si>
  <si>
    <t xml:space="preserve">ἐπισπᾶσθαι</t>
  </si>
  <si>
    <t xml:space="preserve">ἐπιστάσεως</t>
  </si>
  <si>
    <t xml:space="preserve">ἐπιστήσασά</t>
  </si>
  <si>
    <t xml:space="preserve">ἐπισταμένων</t>
  </si>
  <si>
    <t xml:space="preserve">ἐπιστημονικοῦ</t>
  </si>
  <si>
    <t xml:space="preserve">ἐπιστημόνων</t>
  </si>
  <si>
    <t xml:space="preserve">ἐπιστολῆς</t>
  </si>
  <si>
    <t xml:space="preserve">ἐπιστῆμαί</t>
  </si>
  <si>
    <t xml:space="preserve">ἐπιστῆμόν</t>
  </si>
  <si>
    <t xml:space="preserve">ἐπισφαλές</t>
  </si>
  <si>
    <t xml:space="preserve">ἐπιτάφιον</t>
  </si>
  <si>
    <t xml:space="preserve">ἐπιτέλλουσιν</t>
  </si>
  <si>
    <t xml:space="preserve">ἐπιτήδειοι</t>
  </si>
  <si>
    <t xml:space="preserve">ἐπιτήδειος</t>
  </si>
  <si>
    <t xml:space="preserve">ἐπιτίμημα</t>
  </si>
  <si>
    <t xml:space="preserve">ἐπιτίμησιν</t>
  </si>
  <si>
    <t xml:space="preserve">ἐπιτακτικόν</t>
  </si>
  <si>
    <t xml:space="preserve">ἐπιταφίῳ</t>
  </si>
  <si>
    <t xml:space="preserve">ἐπιτείνοντας</t>
  </si>
  <si>
    <t xml:space="preserve">ἐπιτεινόμεναι</t>
  </si>
  <si>
    <t xml:space="preserve">ἐπιτελεσθέν</t>
  </si>
  <si>
    <t xml:space="preserve">ἐπιτελεσθῆναι</t>
  </si>
  <si>
    <t xml:space="preserve">ἐπιτελεστικοί</t>
  </si>
  <si>
    <t xml:space="preserve">ἐπιτελεῖσθαι</t>
  </si>
  <si>
    <t xml:space="preserve">ἐπιτελοῦσιν</t>
  </si>
  <si>
    <t xml:space="preserve">ἐπιτηδείαν</t>
  </si>
  <si>
    <t xml:space="preserve">ἐπιτηδείων</t>
  </si>
  <si>
    <t xml:space="preserve">ἐπιτηδεύειν</t>
  </si>
  <si>
    <t xml:space="preserve">ἐπιτιθέμενοι</t>
  </si>
  <si>
    <t xml:space="preserve">ἐπιτιθεμένη</t>
  </si>
  <si>
    <t xml:space="preserve">ἐπιτιθεμένους</t>
  </si>
  <si>
    <t xml:space="preserve">ἐπιτιμήματα</t>
  </si>
  <si>
    <t xml:space="preserve">ἐπιτιμήσεις</t>
  </si>
  <si>
    <t xml:space="preserve">ἐπιτιμῶσι</t>
  </si>
  <si>
    <t xml:space="preserve">ἐπιτολήν</t>
  </si>
  <si>
    <t xml:space="preserve">ἐπιτολῆς</t>
  </si>
  <si>
    <t xml:space="preserve">ἐπιτρίτων</t>
  </si>
  <si>
    <t xml:space="preserve">ἐπιτρίτῳ</t>
  </si>
  <si>
    <t xml:space="preserve">ἐπιτροπῆς</t>
  </si>
  <si>
    <t xml:space="preserve">ἐπιτύχῃ</t>
  </si>
  <si>
    <t xml:space="preserve">ἐπιφέρων</t>
  </si>
  <si>
    <t xml:space="preserve">ἐπιφαινομένοις</t>
  </si>
  <si>
    <t xml:space="preserve">ἐπιφαινομένων</t>
  </si>
  <si>
    <t xml:space="preserve">ἐπιφανῶν</t>
  </si>
  <si>
    <t xml:space="preserve">ἐπιφερομένας</t>
  </si>
  <si>
    <t xml:space="preserve">ἐπιφοινίσσεται</t>
  </si>
  <si>
    <t xml:space="preserve">ἐπιχαιρεκακίας</t>
  </si>
  <si>
    <t xml:space="preserve">ἐπιχείρησις</t>
  </si>
  <si>
    <t xml:space="preserve">ἐπιχειρεῖται</t>
  </si>
  <si>
    <t xml:space="preserve">ἐπιχειροτονία</t>
  </si>
  <si>
    <t xml:space="preserve">ἐπιχειροτονίαν</t>
  </si>
  <si>
    <t xml:space="preserve">ἐπιχειροτονεῖν</t>
  </si>
  <si>
    <t xml:space="preserve">ἐπιχειρούντων</t>
  </si>
  <si>
    <t xml:space="preserve">ἐπιόντα</t>
  </si>
  <si>
    <t xml:space="preserve">ἐπιόντες</t>
  </si>
  <si>
    <t xml:space="preserve">ἐπιόντι</t>
  </si>
  <si>
    <t xml:space="preserve">ἐπιόντων</t>
  </si>
  <si>
    <t xml:space="preserve">ἐποιεῖτο</t>
  </si>
  <si>
    <t xml:space="preserve">ἐποιούμεθα</t>
  </si>
  <si>
    <t xml:space="preserve">ἐπολιόρκει</t>
  </si>
  <si>
    <t xml:space="preserve">ἐποποιίας</t>
  </si>
  <si>
    <t xml:space="preserve">ἐποποιικόν</t>
  </si>
  <si>
    <t xml:space="preserve">ἐπορίσθη</t>
  </si>
  <si>
    <t xml:space="preserve">ἐπορευόμην</t>
  </si>
  <si>
    <t xml:space="preserve">ἐπράττετο</t>
  </si>
  <si>
    <t xml:space="preserve">ἐπωνυμίας</t>
  </si>
  <si>
    <t xml:space="preserve">ἐπωνύμους</t>
  </si>
  <si>
    <t xml:space="preserve">ἐπωνύμων</t>
  </si>
  <si>
    <t xml:space="preserve">ἐπόρισε</t>
  </si>
  <si>
    <t xml:space="preserve">ἐπόρισεν</t>
  </si>
  <si>
    <t xml:space="preserve">ἐπῳαζουσῶν</t>
  </si>
  <si>
    <t xml:space="preserve">ἐρέτριαν</t>
  </si>
  <si>
    <t xml:space="preserve">ἐρήμην</t>
  </si>
  <si>
    <t xml:space="preserve">ἐρήμους</t>
  </si>
  <si>
    <t xml:space="preserve">ἐρίθακος</t>
  </si>
  <si>
    <t xml:space="preserve">ἐρίῳ</t>
  </si>
  <si>
    <t xml:space="preserve">ἐρανιστάς</t>
  </si>
  <si>
    <t xml:space="preserve">ἐραστήν</t>
  </si>
  <si>
    <t xml:space="preserve">ἐργάτας</t>
  </si>
  <si>
    <t xml:space="preserve">ἐργάτιδες</t>
  </si>
  <si>
    <t xml:space="preserve">ἐργαζόμεναι</t>
  </si>
  <si>
    <t xml:space="preserve">ἐργασίαι</t>
  </si>
  <si>
    <t xml:space="preserve">ἐργασίαις</t>
  </si>
  <si>
    <t xml:space="preserve">ἐργώδης</t>
  </si>
  <si>
    <t xml:space="preserve">ἐρείσματα</t>
  </si>
  <si>
    <t xml:space="preserve">ἐρείσματος</t>
  </si>
  <si>
    <t xml:space="preserve">ἐρείσωσι</t>
  </si>
  <si>
    <t xml:space="preserve">ἐρετρίᾳ</t>
  </si>
  <si>
    <t xml:space="preserve">ἐρεύγονται</t>
  </si>
  <si>
    <t xml:space="preserve">ἐρημίαν</t>
  </si>
  <si>
    <t xml:space="preserve">ἐρινεόν</t>
  </si>
  <si>
    <t xml:space="preserve">ἐριστική</t>
  </si>
  <si>
    <t xml:space="preserve">ἐριστικαί</t>
  </si>
  <si>
    <t xml:space="preserve">ἐριστικόν</t>
  </si>
  <si>
    <t xml:space="preserve">ἐρομένῳ</t>
  </si>
  <si>
    <t xml:space="preserve">ἐροῦσι</t>
  </si>
  <si>
    <t xml:space="preserve">ἐροῦσιν</t>
  </si>
  <si>
    <t xml:space="preserve">ἐρρήθη</t>
  </si>
  <si>
    <t xml:space="preserve">ἐρυγμοί</t>
  </si>
  <si>
    <t xml:space="preserve">ἐρυθρίνου</t>
  </si>
  <si>
    <t xml:space="preserve">ἐρυθρίνων</t>
  </si>
  <si>
    <t xml:space="preserve">ἐρυθραίνεται</t>
  </si>
  <si>
    <t xml:space="preserve">ἐρυθρᾷ</t>
  </si>
  <si>
    <t xml:space="preserve">ἐρυμάτων</t>
  </si>
  <si>
    <t xml:space="preserve">ἐρυσίβαι</t>
  </si>
  <si>
    <t xml:space="preserve">ἐρυσίβη</t>
  </si>
  <si>
    <t xml:space="preserve">ἐρυσιβώδη</t>
  </si>
  <si>
    <t xml:space="preserve">ἐρχομένω</t>
  </si>
  <si>
    <t xml:space="preserve">ἐρωδιῶν</t>
  </si>
  <si>
    <t xml:space="preserve">ἐρωμένους</t>
  </si>
  <si>
    <t xml:space="preserve">ἐρωμένῳ</t>
  </si>
  <si>
    <t xml:space="preserve">ἐρωτήμασι</t>
  </si>
  <si>
    <t xml:space="preserve">ἐρωτηματίσαι</t>
  </si>
  <si>
    <t xml:space="preserve">ἐρωτητική</t>
  </si>
  <si>
    <t xml:space="preserve">ἐρωτική</t>
  </si>
  <si>
    <t xml:space="preserve">ἐρωτωμένου</t>
  </si>
  <si>
    <t xml:space="preserve">ἐρωτᾶσθαι</t>
  </si>
  <si>
    <t xml:space="preserve">ἐρωτᾶται</t>
  </si>
  <si>
    <t xml:space="preserve">ἐρύκων</t>
  </si>
  <si>
    <t xml:space="preserve">ἐρώμενος</t>
  </si>
  <si>
    <t xml:space="preserve">ἐρώντων</t>
  </si>
  <si>
    <t xml:space="preserve">ἐρῶσιν</t>
  </si>
  <si>
    <t xml:space="preserve">ἐσέρχεται</t>
  </si>
  <si>
    <t xml:space="preserve">ἐσήμαινε</t>
  </si>
  <si>
    <t xml:space="preserve">ἐσθίονται</t>
  </si>
  <si>
    <t xml:space="preserve">ἐσθίουσι</t>
  </si>
  <si>
    <t xml:space="preserve">ἐσθίωσιν</t>
  </si>
  <si>
    <t xml:space="preserve">ἐσθιόμενον</t>
  </si>
  <si>
    <t xml:space="preserve">ἐσθλά</t>
  </si>
  <si>
    <t xml:space="preserve">ἐσθλός</t>
  </si>
  <si>
    <t xml:space="preserve">ἐσθλῶν</t>
  </si>
  <si>
    <t xml:space="preserve">ἐσκόπουν</t>
  </si>
  <si>
    <t xml:space="preserve">ἐσομένην</t>
  </si>
  <si>
    <t xml:space="preserve">ἐσομένοις</t>
  </si>
  <si>
    <t xml:space="preserve">ἐσπούδαζον</t>
  </si>
  <si>
    <t xml:space="preserve">ἐσσεῖται</t>
  </si>
  <si>
    <t xml:space="preserve">ἐστέρηται</t>
  </si>
  <si>
    <t xml:space="preserve">ἐστασίασαν</t>
  </si>
  <si>
    <t xml:space="preserve">ἐστερημένος</t>
  </si>
  <si>
    <t xml:space="preserve">ἐστράτευσεν</t>
  </si>
  <si>
    <t xml:space="preserve">ἐστραμμένα</t>
  </si>
  <si>
    <t xml:space="preserve">ἐσχάταις</t>
  </si>
  <si>
    <t xml:space="preserve">ἐσχάτως</t>
  </si>
  <si>
    <t xml:space="preserve">ἐσχηματισμένος</t>
  </si>
  <si>
    <t xml:space="preserve">ἐσχηματισμένων</t>
  </si>
  <si>
    <t xml:space="preserve">ἐσώθησαν</t>
  </si>
  <si>
    <t xml:space="preserve">ἐτήρησεν</t>
  </si>
  <si>
    <t xml:space="preserve">ἐτίθει</t>
  </si>
  <si>
    <t xml:space="preserve">ἐτίμησε</t>
  </si>
  <si>
    <t xml:space="preserve">ἐτησίων</t>
  </si>
  <si>
    <t xml:space="preserve">ἐτύπτετο</t>
  </si>
  <si>
    <t xml:space="preserve">ἐφάνησαν</t>
  </si>
  <si>
    <t xml:space="preserve">ἐφάπτεται</t>
  </si>
  <si>
    <t xml:space="preserve">ἐφάψεται</t>
  </si>
  <si>
    <t xml:space="preserve">ἐφέλκει</t>
  </si>
  <si>
    <t xml:space="preserve">ἐφέξει</t>
  </si>
  <si>
    <t xml:space="preserve">ἐφέστηκε</t>
  </si>
  <si>
    <t xml:space="preserve">ἐφήβους</t>
  </si>
  <si>
    <t xml:space="preserve">ἐφήβων</t>
  </si>
  <si>
    <t xml:space="preserve">ἐφήμερον</t>
  </si>
  <si>
    <t xml:space="preserve">ἐφαρμόττουσαι</t>
  </si>
  <si>
    <t xml:space="preserve">ἐφημέρου</t>
  </si>
  <si>
    <t xml:space="preserve">ἐφθέγξατο</t>
  </si>
  <si>
    <t xml:space="preserve">ἐφθείρετο</t>
  </si>
  <si>
    <t xml:space="preserve">ἐφιάλτου</t>
  </si>
  <si>
    <t xml:space="preserve">ἐφιέμενον</t>
  </si>
  <si>
    <t xml:space="preserve">ἐφιέμενος</t>
  </si>
  <si>
    <t xml:space="preserve">ἐφιεμένους</t>
  </si>
  <si>
    <t xml:space="preserve">ἐφικτόν</t>
  </si>
  <si>
    <t xml:space="preserve">ἐφορᾶν</t>
  </si>
  <si>
    <t xml:space="preserve">ἐφόδια</t>
  </si>
  <si>
    <t xml:space="preserve">ἐφόροις</t>
  </si>
  <si>
    <t xml:space="preserve">ἐχίδνης</t>
  </si>
  <si>
    <t xml:space="preserve">ἐχίνῳ</t>
  </si>
  <si>
    <t xml:space="preserve">ἐχομένας</t>
  </si>
  <si>
    <t xml:space="preserve">ἐχρῆτο</t>
  </si>
  <si>
    <t xml:space="preserve">ἐχώρει</t>
  </si>
  <si>
    <t xml:space="preserve">ἐψυγμένοι</t>
  </si>
  <si>
    <t xml:space="preserve">ἐωμένης</t>
  </si>
  <si>
    <t xml:space="preserve">ἐών</t>
  </si>
  <si>
    <t xml:space="preserve">ἐώσθη</t>
  </si>
  <si>
    <t xml:space="preserve">ἐῴκει</t>
  </si>
  <si>
    <t xml:space="preserve">ἐῶσι</t>
  </si>
  <si>
    <t xml:space="preserve">ἑβδομάσι</t>
  </si>
  <si>
    <t xml:space="preserve">ἑβδόμῃ</t>
  </si>
  <si>
    <t xml:space="preserve">ἑδραίαις</t>
  </si>
  <si>
    <t xml:space="preserve">ἑδραίους</t>
  </si>
  <si>
    <t xml:space="preserve">ἑδραῖον</t>
  </si>
  <si>
    <t xml:space="preserve">ἑκάτερόν</t>
  </si>
  <si>
    <t xml:space="preserve">ἑκατέρωθι</t>
  </si>
  <si>
    <t xml:space="preserve">ἑκοῦσαν</t>
  </si>
  <si>
    <t xml:space="preserve">ἑλένης</t>
  </si>
  <si>
    <t xml:space="preserve">ἑλκομένῳ</t>
  </si>
  <si>
    <t xml:space="preserve">ἑλκύσαι</t>
  </si>
  <si>
    <t xml:space="preserve">ἑλκύσασα</t>
  </si>
  <si>
    <t xml:space="preserve">ἑλληνίας</t>
  </si>
  <si>
    <t xml:space="preserve">ἑλληνοταμίας</t>
  </si>
  <si>
    <t xml:space="preserve">ἑλοίμεθα</t>
  </si>
  <si>
    <t xml:space="preserve">ἑλοίμεθ᾿</t>
  </si>
  <si>
    <t xml:space="preserve">ἑλῶν</t>
  </si>
  <si>
    <t xml:space="preserve">ἑμύδες</t>
  </si>
  <si>
    <t xml:space="preserve">ἑμύδων</t>
  </si>
  <si>
    <t xml:space="preserve">ἑνδεκάτη</t>
  </si>
  <si>
    <t xml:space="preserve">ἑνδεκάτου</t>
  </si>
  <si>
    <t xml:space="preserve">ἑνδεκάτῳ</t>
  </si>
  <si>
    <t xml:space="preserve">ἑνοῦν</t>
  </si>
  <si>
    <t xml:space="preserve">ἑξάμετρα</t>
  </si>
  <si>
    <t xml:space="preserve">ἑξάμηνον</t>
  </si>
  <si>
    <t xml:space="preserve">ἑξάμηνος</t>
  </si>
  <si>
    <t xml:space="preserve">ἑξήκονθ᾿</t>
  </si>
  <si>
    <t xml:space="preserve">ἑξαμήνους</t>
  </si>
  <si>
    <t xml:space="preserve">ἑξηκοστόν</t>
  </si>
  <si>
    <t xml:space="preserve">ἑορτῆς</t>
  </si>
  <si>
    <t xml:space="preserve">ἑορτῇ</t>
  </si>
  <si>
    <t xml:space="preserve">ἑπτάχορδοι</t>
  </si>
  <si>
    <t xml:space="preserve">ἑπταχόρδους</t>
  </si>
  <si>
    <t xml:space="preserve">ἑπόμεναι</t>
  </si>
  <si>
    <t xml:space="preserve">ἑρκεῖος</t>
  </si>
  <si>
    <t xml:space="preserve">ἑρμηνείαν</t>
  </si>
  <si>
    <t xml:space="preserve">ἑρμηνείας</t>
  </si>
  <si>
    <t xml:space="preserve">ἑρμότιμος</t>
  </si>
  <si>
    <t xml:space="preserve">ἑρπετόν</t>
  </si>
  <si>
    <t xml:space="preserve">ἑρπυστικά</t>
  </si>
  <si>
    <t xml:space="preserve">ἑσμοί</t>
  </si>
  <si>
    <t xml:space="preserve">ἑσμοῦ</t>
  </si>
  <si>
    <t xml:space="preserve">ἑσπέρα</t>
  </si>
  <si>
    <t xml:space="preserve">ἑστίαν</t>
  </si>
  <si>
    <t xml:space="preserve">ἑστίας</t>
  </si>
  <si>
    <t xml:space="preserve">ἑστιᾶν</t>
  </si>
  <si>
    <t xml:space="preserve">ἑστιῶν</t>
  </si>
  <si>
    <t xml:space="preserve">ἑστᾶσιν</t>
  </si>
  <si>
    <t xml:space="preserve">ἑστῶτος</t>
  </si>
  <si>
    <t xml:space="preserve">ἑτέρωθί</t>
  </si>
  <si>
    <t xml:space="preserve">ἑταιρείαις</t>
  </si>
  <si>
    <t xml:space="preserve">ἑταῖρος</t>
  </si>
  <si>
    <t xml:space="preserve">ἑτερομήκει</t>
  </si>
  <si>
    <t xml:space="preserve">ἑτερόφθαλμον</t>
  </si>
  <si>
    <t xml:space="preserve">ἑψήμασι</t>
  </si>
  <si>
    <t xml:space="preserve">ἑψανά</t>
  </si>
  <si>
    <t xml:space="preserve">ἑψομένῳ</t>
  </si>
  <si>
    <t xml:space="preserve">ἑψόμενος</t>
  </si>
  <si>
    <t xml:space="preserve">ἑωθινόν</t>
  </si>
  <si>
    <t xml:space="preserve">ἑώρα</t>
  </si>
  <si>
    <t xml:space="preserve">ἔβλαπτεν</t>
  </si>
  <si>
    <t xml:space="preserve">ἔγερσιν</t>
  </si>
  <si>
    <t xml:space="preserve">ἔγκλισιν</t>
  </si>
  <si>
    <t xml:space="preserve">ἔγκυοι</t>
  </si>
  <si>
    <t xml:space="preserve">ἔγραψαν</t>
  </si>
  <si>
    <t xml:space="preserve">ἔδειξε</t>
  </si>
  <si>
    <t xml:space="preserve">ἔδρων</t>
  </si>
  <si>
    <t xml:space="preserve">ἔζηκεν</t>
  </si>
  <si>
    <t xml:space="preserve">ἔθεντο</t>
  </si>
  <si>
    <t xml:space="preserve">ἔθετο</t>
  </si>
  <si>
    <t xml:space="preserve">ἔθηκα</t>
  </si>
  <si>
    <t xml:space="preserve">ἔθηκαν</t>
  </si>
  <si>
    <t xml:space="preserve">ἔθνεσιν</t>
  </si>
  <si>
    <t xml:space="preserve">ἔκαστον</t>
  </si>
  <si>
    <t xml:space="preserve">ἔκγονόν</t>
  </si>
  <si>
    <t xml:space="preserve">ἔκδυσιν</t>
  </si>
  <si>
    <t xml:space="preserve">ἔκειτο</t>
  </si>
  <si>
    <t xml:space="preserve">ἔκκειται</t>
  </si>
  <si>
    <t xml:space="preserve">ἔκκρισίς</t>
  </si>
  <si>
    <t xml:space="preserve">ἔκλεψε</t>
  </si>
  <si>
    <t xml:space="preserve">ἔκλεψεν</t>
  </si>
  <si>
    <t xml:space="preserve">ἔκρινε</t>
  </si>
  <si>
    <t xml:space="preserve">ἔκρουν</t>
  </si>
  <si>
    <t xml:space="preserve">ἔκστασίς</t>
  </si>
  <si>
    <t xml:space="preserve">ἔκφυσις</t>
  </si>
  <si>
    <t xml:space="preserve">ἔλαιόν</t>
  </si>
  <si>
    <t xml:space="preserve">ἔλεγες</t>
  </si>
  <si>
    <t xml:space="preserve">ἔλεγχόν</t>
  </si>
  <si>
    <t xml:space="preserve">ἔλεγχός</t>
  </si>
  <si>
    <t xml:space="preserve">ἔληξε</t>
  </si>
  <si>
    <t xml:space="preserve">ἔλθωσι</t>
  </si>
  <si>
    <t xml:space="preserve">ἔλυεν</t>
  </si>
  <si>
    <t xml:space="preserve">ἔμαθεν</t>
  </si>
  <si>
    <t xml:space="preserve">ἔμενεν</t>
  </si>
  <si>
    <t xml:space="preserve">ἔμμεναι</t>
  </si>
  <si>
    <t xml:space="preserve">ἔμπειρος</t>
  </si>
  <si>
    <t xml:space="preserve">ἔμπροσθέν</t>
  </si>
  <si>
    <t xml:space="preserve">ἔμπυον</t>
  </si>
  <si>
    <t xml:space="preserve">ἔμφρονα</t>
  </si>
  <si>
    <t xml:space="preserve">ἔμφρων</t>
  </si>
  <si>
    <t xml:space="preserve">ἔναιμος</t>
  </si>
  <si>
    <t xml:space="preserve">ἔνδειξιν</t>
  </si>
  <si>
    <t xml:space="preserve">ἔνδηλα</t>
  </si>
  <si>
    <t xml:space="preserve">ἔνδημοι</t>
  </si>
  <si>
    <t xml:space="preserve">ἔνοχός</t>
  </si>
  <si>
    <t xml:space="preserve">ἔντεχνον</t>
  </si>
  <si>
    <t xml:space="preserve">ἔντιμα</t>
  </si>
  <si>
    <t xml:space="preserve">ἔνυδρος</t>
  </si>
  <si>
    <t xml:space="preserve">ἔνωχροι</t>
  </si>
  <si>
    <t xml:space="preserve">ἔξεδρον</t>
  </si>
  <si>
    <t xml:space="preserve">ἔοικ᾿</t>
  </si>
  <si>
    <t xml:space="preserve">ἔπεί</t>
  </si>
  <si>
    <t xml:space="preserve">ἔπεμπον</t>
  </si>
  <si>
    <t xml:space="preserve">ἔπεσι</t>
  </si>
  <si>
    <t xml:space="preserve">ἔπεστι</t>
  </si>
  <si>
    <t xml:space="preserve">ἔπη</t>
  </si>
  <si>
    <t xml:space="preserve">ἔπηξε</t>
  </si>
  <si>
    <t xml:space="preserve">ἔπλετο</t>
  </si>
  <si>
    <t xml:space="preserve">ἔπνει</t>
  </si>
  <si>
    <t xml:space="preserve">ἔπραξαν</t>
  </si>
  <si>
    <t xml:space="preserve">ἔπραξας</t>
  </si>
  <si>
    <t xml:space="preserve">ἔπραττε</t>
  </si>
  <si>
    <t xml:space="preserve">ἔρανον</t>
  </si>
  <si>
    <t xml:space="preserve">ἔρεισμα</t>
  </si>
  <si>
    <t xml:space="preserve">ἔρηται</t>
  </si>
  <si>
    <t xml:space="preserve">ἔρις</t>
  </si>
  <si>
    <t xml:space="preserve">ἔρος</t>
  </si>
  <si>
    <t xml:space="preserve">ἔρχεσθαι</t>
  </si>
  <si>
    <t xml:space="preserve">ἔρωτες</t>
  </si>
  <si>
    <t xml:space="preserve">ἔσκεπται</t>
  </si>
  <si>
    <t xml:space="preserve">ἔστησαν</t>
  </si>
  <si>
    <t xml:space="preserve">ἔσχατά</t>
  </si>
  <si>
    <t xml:space="preserve">ἔσχαται</t>
  </si>
  <si>
    <t xml:space="preserve">ἔσωθέν</t>
  </si>
  <si>
    <t xml:space="preserve">ἔταξεν</t>
  </si>
  <si>
    <t xml:space="preserve">ἔτεινεν</t>
  </si>
  <si>
    <t xml:space="preserve">ἔτεκέ</t>
  </si>
  <si>
    <t xml:space="preserve">ἔτεκεν</t>
  </si>
  <si>
    <t xml:space="preserve">ἔτεκον</t>
  </si>
  <si>
    <t xml:space="preserve">ἔτικτεν</t>
  </si>
  <si>
    <t xml:space="preserve">ἔτυχέν</t>
  </si>
  <si>
    <t xml:space="preserve">ἔφαμέν</t>
  </si>
  <si>
    <t xml:space="preserve">ἔφεσίς</t>
  </si>
  <si>
    <t xml:space="preserve">ἔφευγε</t>
  </si>
  <si>
    <t xml:space="preserve">ἔφηβοι</t>
  </si>
  <si>
    <t xml:space="preserve">ἔφθασε</t>
  </si>
  <si>
    <t xml:space="preserve">ἔφθεγκται</t>
  </si>
  <si>
    <t xml:space="preserve">ἔφοροι</t>
  </si>
  <si>
    <t xml:space="preserve">ἔχετε</t>
  </si>
  <si>
    <t xml:space="preserve">ἔχιδνα</t>
  </si>
  <si>
    <t xml:space="preserve">ἔχουσά</t>
  </si>
  <si>
    <t xml:space="preserve">ἔχῃς</t>
  </si>
  <si>
    <t xml:space="preserve">ἔωσεν</t>
  </si>
  <si>
    <t xml:space="preserve">ἕβδομον</t>
  </si>
  <si>
    <t xml:space="preserve">ἕδος</t>
  </si>
  <si>
    <t xml:space="preserve">ἕκμηνος</t>
  </si>
  <si>
    <t xml:space="preserve">ἕκτη</t>
  </si>
  <si>
    <t xml:space="preserve">ἕλει</t>
  </si>
  <si>
    <t xml:space="preserve">ἕλειος</t>
  </si>
  <si>
    <t xml:space="preserve">ἕλεσιν</t>
  </si>
  <si>
    <t xml:space="preserve">ἕλικος</t>
  </si>
  <si>
    <t xml:space="preserve">ἕλκομεν</t>
  </si>
  <si>
    <t xml:space="preserve">ἕλκοντας</t>
  </si>
  <si>
    <t xml:space="preserve">ἕλκουσι</t>
  </si>
  <si>
    <t xml:space="preserve">ἕλξεις</t>
  </si>
  <si>
    <t xml:space="preserve">ἕνεχ᾿</t>
  </si>
  <si>
    <t xml:space="preserve">ἕνωσις</t>
  </si>
  <si>
    <t xml:space="preserve">ἕπεσθαί</t>
  </si>
  <si>
    <t xml:space="preserve">ἕποιτ᾿</t>
  </si>
  <si>
    <t xml:space="preserve">ἕρμα</t>
  </si>
  <si>
    <t xml:space="preserve">ἕρπουσιν</t>
  </si>
  <si>
    <t xml:space="preserve">ἕψεσθαι</t>
  </si>
  <si>
    <t xml:space="preserve">ἕψουσιν</t>
  </si>
  <si>
    <t xml:space="preserve">ἠβούλετο</t>
  </si>
  <si>
    <t xml:space="preserve">ἠγανάκτει</t>
  </si>
  <si>
    <t xml:space="preserve">ἠγνόει</t>
  </si>
  <si>
    <t xml:space="preserve">ἠδύναντο</t>
  </si>
  <si>
    <t xml:space="preserve">ἠθεῖται</t>
  </si>
  <si>
    <t xml:space="preserve">ἠθικοί</t>
  </si>
  <si>
    <t xml:space="preserve">ἠθικοῦ</t>
  </si>
  <si>
    <t xml:space="preserve">ἠθμοῦ</t>
  </si>
  <si>
    <t xml:space="preserve">ἠθροισμένον</t>
  </si>
  <si>
    <t xml:space="preserve">ἠιόνες</t>
  </si>
  <si>
    <t xml:space="preserve">ἠκολούθει</t>
  </si>
  <si>
    <t xml:space="preserve">ἠκολούθηκεν</t>
  </si>
  <si>
    <t xml:space="preserve">ἠλέκτρῳ</t>
  </si>
  <si>
    <t xml:space="preserve">ἠλίθιοι</t>
  </si>
  <si>
    <t xml:space="preserve">ἠλευθέρωσε</t>
  </si>
  <si>
    <t xml:space="preserve">ἠλλοιωμένον</t>
  </si>
  <si>
    <t xml:space="preserve">ἠλλοιῶσθαι</t>
  </si>
  <si>
    <t xml:space="preserve">ἠναγκάσθην</t>
  </si>
  <si>
    <t xml:space="preserve">ἠναντιώθησαν</t>
  </si>
  <si>
    <t xml:space="preserve">ἠξίωσε</t>
  </si>
  <si>
    <t xml:space="preserve">ἠπόρηται</t>
  </si>
  <si>
    <t xml:space="preserve">ἠρεμίζεται</t>
  </si>
  <si>
    <t xml:space="preserve">ἠρεμαία</t>
  </si>
  <si>
    <t xml:space="preserve">ἠρεμαῖον</t>
  </si>
  <si>
    <t xml:space="preserve">ἠρεμιῶν</t>
  </si>
  <si>
    <t xml:space="preserve">ἠρεμοῖ</t>
  </si>
  <si>
    <t xml:space="preserve">ἠρεμοῦντες</t>
  </si>
  <si>
    <t xml:space="preserve">ἠρθρωμένα</t>
  </si>
  <si>
    <t xml:space="preserve">ἠριθμημένον</t>
  </si>
  <si>
    <t xml:space="preserve">ἠρτημένα</t>
  </si>
  <si>
    <t xml:space="preserve">ἠχεῖν</t>
  </si>
  <si>
    <t xml:space="preserve">ἠχοῦς</t>
  </si>
  <si>
    <t xml:space="preserve">ἠχοῦσι</t>
  </si>
  <si>
    <t xml:space="preserve">ἠώς</t>
  </si>
  <si>
    <t xml:space="preserve">ἡγεμονίᾳ</t>
  </si>
  <si>
    <t xml:space="preserve">ἡγεμονικόν</t>
  </si>
  <si>
    <t xml:space="preserve">ἡγεμονικώτερον</t>
  </si>
  <si>
    <t xml:space="preserve">ἡγεμόσιν</t>
  </si>
  <si>
    <t xml:space="preserve">ἡδέσι</t>
  </si>
  <si>
    <t xml:space="preserve">ἡδίους</t>
  </si>
  <si>
    <t xml:space="preserve">ἡδύκρεων</t>
  </si>
  <si>
    <t xml:space="preserve">ἡδύνει</t>
  </si>
  <si>
    <t xml:space="preserve">ἡλίκην</t>
  </si>
  <si>
    <t xml:space="preserve">ἡλιαίαν</t>
  </si>
  <si>
    <t xml:space="preserve">ἡλιοῦται</t>
  </si>
  <si>
    <t xml:space="preserve">ἡμάρτανεν</t>
  </si>
  <si>
    <t xml:space="preserve">ἡμάρτηται</t>
  </si>
  <si>
    <t xml:space="preserve">ἡμέρους</t>
  </si>
  <si>
    <t xml:space="preserve">ἡμέτερα</t>
  </si>
  <si>
    <t xml:space="preserve">ἡμίσειαι</t>
  </si>
  <si>
    <t xml:space="preserve">ἡμίφωνον</t>
  </si>
  <si>
    <t xml:space="preserve">ἡμίχουν</t>
  </si>
  <si>
    <t xml:space="preserve">ἡμερωτέρων</t>
  </si>
  <si>
    <t xml:space="preserve">ἡμερότητος</t>
  </si>
  <si>
    <t xml:space="preserve">ἡμετέροις</t>
  </si>
  <si>
    <t xml:space="preserve">ἡμικύκλια</t>
  </si>
  <si>
    <t xml:space="preserve">ἡμισφαιρίου</t>
  </si>
  <si>
    <t xml:space="preserve">ἡμιωβέλια</t>
  </si>
  <si>
    <t xml:space="preserve">ἡμιόλια</t>
  </si>
  <si>
    <t xml:space="preserve">ἡμιόνοις</t>
  </si>
  <si>
    <t xml:space="preserve">ἡνίκ᾿</t>
  </si>
  <si>
    <t xml:space="preserve">ἡνίοχος</t>
  </si>
  <si>
    <t xml:space="preserve">ἡπατῖτιν</t>
  </si>
  <si>
    <t xml:space="preserve">ἡράκλεια</t>
  </si>
  <si>
    <t xml:space="preserve">ἡρακλείαις</t>
  </si>
  <si>
    <t xml:space="preserve">ἡρακλείδης</t>
  </si>
  <si>
    <t xml:space="preserve">ἡρακλείτῳ</t>
  </si>
  <si>
    <t xml:space="preserve">ἡρακλειδῶν</t>
  </si>
  <si>
    <t xml:space="preserve">ἡρακλειτείοις</t>
  </si>
  <si>
    <t xml:space="preserve">ἡρακλειτιζόντων</t>
  </si>
  <si>
    <t xml:space="preserve">ἡροδότου</t>
  </si>
  <si>
    <t xml:space="preserve">ἡρωικούς</t>
  </si>
  <si>
    <t xml:space="preserve">ἡρωικοῖς</t>
  </si>
  <si>
    <t xml:space="preserve">ἡσιόδου</t>
  </si>
  <si>
    <t xml:space="preserve">ἡσυχάζοντα</t>
  </si>
  <si>
    <t xml:space="preserve">ἡττηθέντες</t>
  </si>
  <si>
    <t xml:space="preserve">ἡττηθέντος</t>
  </si>
  <si>
    <t xml:space="preserve">ἡττηθέντων</t>
  </si>
  <si>
    <t xml:space="preserve">ἡττηθείς</t>
  </si>
  <si>
    <t xml:space="preserve">ἡττηθῇ</t>
  </si>
  <si>
    <t xml:space="preserve">ἡττώμενον</t>
  </si>
  <si>
    <t xml:space="preserve">ἡττώμενος</t>
  </si>
  <si>
    <t xml:space="preserve">ἡττῶνται</t>
  </si>
  <si>
    <t xml:space="preserve">ἤνυστρον</t>
  </si>
  <si>
    <t xml:space="preserve">ἤπειρον</t>
  </si>
  <si>
    <t xml:space="preserve">ἤπερ</t>
  </si>
  <si>
    <t xml:space="preserve">ἤρθρωται</t>
  </si>
  <si>
    <t xml:space="preserve">ἤρχετο</t>
  </si>
  <si>
    <t xml:space="preserve">ἤστραψε</t>
  </si>
  <si>
    <t xml:space="preserve">ἤστραψεν</t>
  </si>
  <si>
    <t xml:space="preserve">ἤτρου</t>
  </si>
  <si>
    <t xml:space="preserve">ἤχθωσαν</t>
  </si>
  <si>
    <t xml:space="preserve">ἥδιστοι</t>
  </si>
  <si>
    <t xml:space="preserve">ἥδιστόν</t>
  </si>
  <si>
    <t xml:space="preserve">ἥδυσμα</t>
  </si>
  <si>
    <t xml:space="preserve">ἥμαρτεν</t>
  </si>
  <si>
    <t xml:space="preserve">ἥμαρτον</t>
  </si>
  <si>
    <t xml:space="preserve">ἥμερος</t>
  </si>
  <si>
    <t xml:space="preserve">ἥξουσιν</t>
  </si>
  <si>
    <t xml:space="preserve">ἥπτοντο</t>
  </si>
  <si>
    <t xml:space="preserve">ἥρμοκεν</t>
  </si>
  <si>
    <t xml:space="preserve">ἥρωσιν</t>
  </si>
  <si>
    <t xml:space="preserve">ἥψαντο</t>
  </si>
  <si>
    <t xml:space="preserve">ἦεν</t>
  </si>
  <si>
    <t xml:space="preserve">ἦλιν</t>
  </si>
  <si>
    <t xml:space="preserve">ἦρι</t>
  </si>
  <si>
    <t xml:space="preserve">ἦρκται</t>
  </si>
  <si>
    <t xml:space="preserve">ἦρξαν</t>
  </si>
  <si>
    <t xml:space="preserve">ἦρος</t>
  </si>
  <si>
    <t xml:space="preserve">ἦρχε</t>
  </si>
  <si>
    <t xml:space="preserve">ἦχθαι</t>
  </si>
  <si>
    <t xml:space="preserve">ἧκε</t>
  </si>
  <si>
    <t xml:space="preserve">ἧλιξ</t>
  </si>
  <si>
    <t xml:space="preserve">ἧλος</t>
  </si>
  <si>
    <t xml:space="preserve">ἧσπερ</t>
  </si>
  <si>
    <t xml:space="preserve">ἧτταν</t>
  </si>
  <si>
    <t xml:space="preserve">ἰάμβῳ</t>
  </si>
  <si>
    <t xml:space="preserve">ἰάσονα</t>
  </si>
  <si>
    <t xml:space="preserve">ἰάσων</t>
  </si>
  <si>
    <t xml:space="preserve">ἰάτρευκεν</t>
  </si>
  <si>
    <t xml:space="preserve">ἰατρείαν</t>
  </si>
  <si>
    <t xml:space="preserve">ἰατρεύει</t>
  </si>
  <si>
    <t xml:space="preserve">ἰατρεύειν</t>
  </si>
  <si>
    <t xml:space="preserve">ἰατρεύεσθαι</t>
  </si>
  <si>
    <t xml:space="preserve">ἰατρεύοντες</t>
  </si>
  <si>
    <t xml:space="preserve">ἰατρικά</t>
  </si>
  <si>
    <t xml:space="preserve">ἰατρῷ</t>
  </si>
  <si>
    <t xml:space="preserve">ἰατόν</t>
  </si>
  <si>
    <t xml:space="preserve">ἰβηρίᾳ</t>
  </si>
  <si>
    <t xml:space="preserve">ἰδία</t>
  </si>
  <si>
    <t xml:space="preserve">ἰδίαις</t>
  </si>
  <si>
    <t xml:space="preserve">ἰδίειν</t>
  </si>
  <si>
    <t xml:space="preserve">ἰδίουσι</t>
  </si>
  <si>
    <t xml:space="preserve">ἰδιαίτερον</t>
  </si>
  <si>
    <t xml:space="preserve">ἰδιογνώμονες</t>
  </si>
  <si>
    <t xml:space="preserve">ἰδιωτεύοντες</t>
  </si>
  <si>
    <t xml:space="preserve">ἰδιωτική</t>
  </si>
  <si>
    <t xml:space="preserve">ἰδιώτης</t>
  </si>
  <si>
    <t xml:space="preserve">ἰδριέα</t>
  </si>
  <si>
    <t xml:space="preserve">ἰθαγενής</t>
  </si>
  <si>
    <t xml:space="preserve">ἰκάριον</t>
  </si>
  <si>
    <t xml:space="preserve">ἰκτίνῳ</t>
  </si>
  <si>
    <t xml:space="preserve">ἰλιάδι</t>
  </si>
  <si>
    <t xml:space="preserve">ἰνίον</t>
  </si>
  <si>
    <t xml:space="preserve">ἰνδικῆς</t>
  </si>
  <si>
    <t xml:space="preserve">ἰνδός</t>
  </si>
  <si>
    <t xml:space="preserve">ἰξίαι</t>
  </si>
  <si>
    <t xml:space="preserve">ἰξίας</t>
  </si>
  <si>
    <t xml:space="preserve">ἰσαγόρας</t>
  </si>
  <si>
    <t xml:space="preserve">ἰσασθῇ</t>
  </si>
  <si>
    <t xml:space="preserve">ἰσημερία</t>
  </si>
  <si>
    <t xml:space="preserve">ἰσημερινῆς</t>
  </si>
  <si>
    <t xml:space="preserve">ἰσθμίων</t>
  </si>
  <si>
    <t xml:space="preserve">ἰσοβαρῆ</t>
  </si>
  <si>
    <t xml:space="preserve">ἰσοδρομῆσαι</t>
  </si>
  <si>
    <t xml:space="preserve">ἰσοκράτους</t>
  </si>
  <si>
    <t xml:space="preserve">ἰσοσκελεῖ</t>
  </si>
  <si>
    <t xml:space="preserve">ἰσοσκελοῦς</t>
  </si>
  <si>
    <t xml:space="preserve">ἰσχίοις</t>
  </si>
  <si>
    <t xml:space="preserve">ἰσχνά</t>
  </si>
  <si>
    <t xml:space="preserve">ἰσχναίνῃ</t>
  </si>
  <si>
    <t xml:space="preserve">ἰσχνανθέν</t>
  </si>
  <si>
    <t xml:space="preserve">ἰσχνότης</t>
  </si>
  <si>
    <t xml:space="preserve">ἰσχνόφωνον</t>
  </si>
  <si>
    <t xml:space="preserve">ἰσχυρίζεσθαι</t>
  </si>
  <si>
    <t xml:space="preserve">ἰσχυροτέρας</t>
  </si>
  <si>
    <t xml:space="preserve">ἰσχυροτέρους</t>
  </si>
  <si>
    <t xml:space="preserve">ἰσχυροτέρων</t>
  </si>
  <si>
    <t xml:space="preserve">ἰσχυρότατον</t>
  </si>
  <si>
    <t xml:space="preserve">ἰσχυρότατος</t>
  </si>
  <si>
    <t xml:space="preserve">ἰσχυρότεραι</t>
  </si>
  <si>
    <t xml:space="preserve">ἰσχύῃ</t>
  </si>
  <si>
    <t xml:space="preserve">ἰσόκωλος</t>
  </si>
  <si>
    <t xml:space="preserve">ἰσότητά</t>
  </si>
  <si>
    <t xml:space="preserve">ἰτέας</t>
  </si>
  <si>
    <t xml:space="preserve">ἰταλιῶται</t>
  </si>
  <si>
    <t xml:space="preserve">ἰταλόν</t>
  </si>
  <si>
    <t xml:space="preserve">ἰταμούς</t>
  </si>
  <si>
    <t xml:space="preserve">ἰφιγένεια</t>
  </si>
  <si>
    <t xml:space="preserve">ἰφιγενείας</t>
  </si>
  <si>
    <t xml:space="preserve">ἰχθύδιά</t>
  </si>
  <si>
    <t xml:space="preserve">ἰχθύδιον</t>
  </si>
  <si>
    <t xml:space="preserve">ἰχωροειδές</t>
  </si>
  <si>
    <t xml:space="preserve">ἰχῶρες</t>
  </si>
  <si>
    <t xml:space="preserve">ἰόντα</t>
  </si>
  <si>
    <t xml:space="preserve">ἰών</t>
  </si>
  <si>
    <t xml:space="preserve">ἰώνων</t>
  </si>
  <si>
    <t xml:space="preserve">ἱέρων</t>
  </si>
  <si>
    <t xml:space="preserve">ἱέρωνος</t>
  </si>
  <si>
    <t xml:space="preserve">ἱδροῖ</t>
  </si>
  <si>
    <t xml:space="preserve">ἱδρυμένων</t>
  </si>
  <si>
    <t xml:space="preserve">ἱδρώσαντες</t>
  </si>
  <si>
    <t xml:space="preserve">ἱδρῶσαι</t>
  </si>
  <si>
    <t xml:space="preserve">ἱερούς</t>
  </si>
  <si>
    <t xml:space="preserve">ἱερωσύνας</t>
  </si>
  <si>
    <t xml:space="preserve">ἱερωσύνην</t>
  </si>
  <si>
    <t xml:space="preserve">ἱκανάς</t>
  </si>
  <si>
    <t xml:space="preserve">ἱκαναί</t>
  </si>
  <si>
    <t xml:space="preserve">ἱκανούς</t>
  </si>
  <si>
    <t xml:space="preserve">ἱκανοῦ</t>
  </si>
  <si>
    <t xml:space="preserve">ἱκετηρίαν</t>
  </si>
  <si>
    <t xml:space="preserve">ἱκνουμένην</t>
  </si>
  <si>
    <t xml:space="preserve">ἱκνουμένης</t>
  </si>
  <si>
    <t xml:space="preserve">ἱμάντα</t>
  </si>
  <si>
    <t xml:space="preserve">ἱππάδα</t>
  </si>
  <si>
    <t xml:space="preserve">ἱππέας</t>
  </si>
  <si>
    <t xml:space="preserve">ἱππαστῶν</t>
  </si>
  <si>
    <t xml:space="preserve">ἱππεύς</t>
  </si>
  <si>
    <t xml:space="preserve">ἱππεῦσιν</t>
  </si>
  <si>
    <t xml:space="preserve">ἱππική</t>
  </si>
  <si>
    <t xml:space="preserve">ἱπποδρομίαν</t>
  </si>
  <si>
    <t xml:space="preserve">ἱπποκράτης</t>
  </si>
  <si>
    <t xml:space="preserve">ἱπποκράτους</t>
  </si>
  <si>
    <t xml:space="preserve">ἱπποσέλινον</t>
  </si>
  <si>
    <t xml:space="preserve">ἱστάν</t>
  </si>
  <si>
    <t xml:space="preserve">ἱστάντες</t>
  </si>
  <si>
    <t xml:space="preserve">ἱστορία</t>
  </si>
  <si>
    <t xml:space="preserve">ἱστορεῖται</t>
  </si>
  <si>
    <t xml:space="preserve">ἱστός</t>
  </si>
  <si>
    <t xml:space="preserve">ἱστᾶσι</t>
  </si>
  <si>
    <t xml:space="preserve">ἱστᾶσιν</t>
  </si>
  <si>
    <t xml:space="preserve">ἱστῶν</t>
  </si>
  <si>
    <t xml:space="preserve">ἴδισις</t>
  </si>
  <si>
    <t xml:space="preserve">ἴλλεσθαι</t>
  </si>
  <si>
    <t xml:space="preserve">ἴονθοι</t>
  </si>
  <si>
    <t xml:space="preserve">ἴονθος</t>
  </si>
  <si>
    <t xml:space="preserve">ἴστρῳ</t>
  </si>
  <si>
    <t xml:space="preserve">ἴσχυσεν</t>
  </si>
  <si>
    <t xml:space="preserve">ἴυγξ</t>
  </si>
  <si>
    <t xml:space="preserve">ἴωνες</t>
  </si>
  <si>
    <t xml:space="preserve">ἴωνος</t>
  </si>
  <si>
    <t xml:space="preserve">ἵμερον</t>
  </si>
  <si>
    <t xml:space="preserve">ἵππουρος</t>
  </si>
  <si>
    <t xml:space="preserve">ἵστατο</t>
  </si>
  <si>
    <t xml:space="preserve">ἵστησιν</t>
  </si>
  <si>
    <t xml:space="preserve">ἶνές</t>
  </si>
  <si>
    <t xml:space="preserve">ὀγκοῖ</t>
  </si>
  <si>
    <t xml:space="preserve">ὀγκωδέστατον</t>
  </si>
  <si>
    <t xml:space="preserve">ὀγκώδη</t>
  </si>
  <si>
    <t xml:space="preserve">ὀγκῶδες</t>
  </si>
  <si>
    <t xml:space="preserve">ὀδοντάγρας</t>
  </si>
  <si>
    <t xml:space="preserve">ὀδούς</t>
  </si>
  <si>
    <t xml:space="preserve">ὀδοῦσι</t>
  </si>
  <si>
    <t xml:space="preserve">ὀδυνηρά</t>
  </si>
  <si>
    <t xml:space="preserve">ὀδυσσεῖ</t>
  </si>
  <si>
    <t xml:space="preserve">ὀδύναι</t>
  </si>
  <si>
    <t xml:space="preserve">ὀδύρται</t>
  </si>
  <si>
    <t xml:space="preserve">ὀκνεῖν</t>
  </si>
  <si>
    <t xml:space="preserve">ὀκτάδι</t>
  </si>
  <si>
    <t xml:space="preserve">ὀκτάμηνοι</t>
  </si>
  <si>
    <t xml:space="preserve">ὀλίγῃ</t>
  </si>
  <si>
    <t xml:space="preserve">ὀλιγίστων</t>
  </si>
  <si>
    <t xml:space="preserve">ὀλιγαρχικαί</t>
  </si>
  <si>
    <t xml:space="preserve">ὀλιγαρχικοῦ</t>
  </si>
  <si>
    <t xml:space="preserve">ὀλιγαρχικώτερον</t>
  </si>
  <si>
    <t xml:space="preserve">ὀλιγαχοῦ</t>
  </si>
  <si>
    <t xml:space="preserve">ὀλιγοχρονιώτερα</t>
  </si>
  <si>
    <t xml:space="preserve">ὀλιγοχρόνιον</t>
  </si>
  <si>
    <t xml:space="preserve">ὀλιγωρῇ</t>
  </si>
  <si>
    <t xml:space="preserve">ὀλιγόποτα</t>
  </si>
  <si>
    <t xml:space="preserve">ὀλιγόποτον</t>
  </si>
  <si>
    <t xml:space="preserve">ὀλιγότης</t>
  </si>
  <si>
    <t xml:space="preserve">ὀλιγότητος</t>
  </si>
  <si>
    <t xml:space="preserve">ὀλιγότροφα</t>
  </si>
  <si>
    <t xml:space="preserve">ὀλολυγόνα</t>
  </si>
  <si>
    <t xml:space="preserve">ὀλυμπίᾳ</t>
  </si>
  <si>
    <t xml:space="preserve">ὀλυνθίους</t>
  </si>
  <si>
    <t xml:space="preserve">ὀλύμπου</t>
  </si>
  <si>
    <t xml:space="preserve">ὀμβρίου</t>
  </si>
  <si>
    <t xml:space="preserve">ὀμβρικοῖς</t>
  </si>
  <si>
    <t xml:space="preserve">ὀμνύοντες</t>
  </si>
  <si>
    <t xml:space="preserve">ὀμφαλῷ</t>
  </si>
  <si>
    <t xml:space="preserve">ὀνείδους</t>
  </si>
  <si>
    <t xml:space="preserve">ὀνειρώττουσιν</t>
  </si>
  <si>
    <t xml:space="preserve">ὀνομάζουσι</t>
  </si>
  <si>
    <t xml:space="preserve">ὀνομαζομένη</t>
  </si>
  <si>
    <t xml:space="preserve">ὀνομαζόμεναι</t>
  </si>
  <si>
    <t xml:space="preserve">ὀνομασίας</t>
  </si>
  <si>
    <t xml:space="preserve">ὀνομαστοί</t>
  </si>
  <si>
    <t xml:space="preserve">ὀξέσι</t>
  </si>
  <si>
    <t xml:space="preserve">ὀξέων</t>
  </si>
  <si>
    <t xml:space="preserve">ὀξείᾳ</t>
  </si>
  <si>
    <t xml:space="preserve">ὀξυτάτη</t>
  </si>
  <si>
    <t xml:space="preserve">ὀξυτάτην</t>
  </si>
  <si>
    <t xml:space="preserve">ὀξυτέρας</t>
  </si>
  <si>
    <t xml:space="preserve">ὀξυτέρων</t>
  </si>
  <si>
    <t xml:space="preserve">ὀξυωπίαν</t>
  </si>
  <si>
    <t xml:space="preserve">ὀξυωπός</t>
  </si>
  <si>
    <t xml:space="preserve">ὀξύθυμοι</t>
  </si>
  <si>
    <t xml:space="preserve">ὀξύθυμος</t>
  </si>
  <si>
    <t xml:space="preserve">ὀξύν</t>
  </si>
  <si>
    <t xml:space="preserve">ὀξύτατον</t>
  </si>
  <si>
    <t xml:space="preserve">ὀξύτεροι</t>
  </si>
  <si>
    <t xml:space="preserve">ὀξύτητος</t>
  </si>
  <si>
    <t xml:space="preserve">ὀξύφωνα</t>
  </si>
  <si>
    <t xml:space="preserve">ὀπήν</t>
  </si>
  <si>
    <t xml:space="preserve">ὀπισθοκέντροις</t>
  </si>
  <si>
    <t xml:space="preserve">ὀπισθόκεντρά</t>
  </si>
  <si>
    <t xml:space="preserve">ὀπισθόκεντρον</t>
  </si>
  <si>
    <t xml:space="preserve">ὀπτωμένου</t>
  </si>
  <si>
    <t xml:space="preserve">ὀπτώμενον</t>
  </si>
  <si>
    <t xml:space="preserve">ὀπτώμενος</t>
  </si>
  <si>
    <t xml:space="preserve">ὀπτῶν</t>
  </si>
  <si>
    <t xml:space="preserve">ὀπώπαμεν</t>
  </si>
  <si>
    <t xml:space="preserve">ὀπῶν</t>
  </si>
  <si>
    <t xml:space="preserve">ὀρέγηται</t>
  </si>
  <si>
    <t xml:space="preserve">ὀργίζηται</t>
  </si>
  <si>
    <t xml:space="preserve">ὀργίλους</t>
  </si>
  <si>
    <t xml:space="preserve">ὀργίλως</t>
  </si>
  <si>
    <t xml:space="preserve">ὀργιζομένου</t>
  </si>
  <si>
    <t xml:space="preserve">ὀργιλότητος</t>
  </si>
  <si>
    <t xml:space="preserve">ὀργιστέον</t>
  </si>
  <si>
    <t xml:space="preserve">ὀργυιαῖς</t>
  </si>
  <si>
    <t xml:space="preserve">ὀργᾶν</t>
  </si>
  <si>
    <t xml:space="preserve">ὀργῶντες</t>
  </si>
  <si>
    <t xml:space="preserve">ὀργῶσιν</t>
  </si>
  <si>
    <t xml:space="preserve">ὀρεγομένων</t>
  </si>
  <si>
    <t xml:space="preserve">ὀρεινά</t>
  </si>
  <si>
    <t xml:space="preserve">ὀρεινοί</t>
  </si>
  <si>
    <t xml:space="preserve">ὀρεινός</t>
  </si>
  <si>
    <t xml:space="preserve">ὀρεκτικός</t>
  </si>
  <si>
    <t xml:space="preserve">ὀρεκτός</t>
  </si>
  <si>
    <t xml:space="preserve">ὀρεῖς</t>
  </si>
  <si>
    <t xml:space="preserve">ὀρθαγόρου</t>
  </si>
  <si>
    <t xml:space="preserve">ὀρθαῖν</t>
  </si>
  <si>
    <t xml:space="preserve">ὀρθογώνιον</t>
  </si>
  <si>
    <t xml:space="preserve">ὀρθούς</t>
  </si>
  <si>
    <t xml:space="preserve">ὀρθότατον</t>
  </si>
  <si>
    <t xml:space="preserve">ὀρθότεραι</t>
  </si>
  <si>
    <t xml:space="preserve">ὀρθότερον</t>
  </si>
  <si>
    <t xml:space="preserve">ὀρθότητος</t>
  </si>
  <si>
    <t xml:space="preserve">ὀριγάνου</t>
  </si>
  <si>
    <t xml:space="preserve">ὀρνέοις</t>
  </si>
  <si>
    <t xml:space="preserve">ὀρνιθίαι</t>
  </si>
  <si>
    <t xml:space="preserve">ὀρνιθώδεις</t>
  </si>
  <si>
    <t xml:space="preserve">ὀρνιθώδη</t>
  </si>
  <si>
    <t xml:space="preserve">ὀρροπυγίου</t>
  </si>
  <si>
    <t xml:space="preserve">ὀρροπύγιόν</t>
  </si>
  <si>
    <t xml:space="preserve">ὀρτυγομήτρα</t>
  </si>
  <si>
    <t xml:space="preserve">ὀρτύγων</t>
  </si>
  <si>
    <t xml:space="preserve">ὀρυκτά</t>
  </si>
  <si>
    <t xml:space="preserve">ὀρφικοῖς</t>
  </si>
  <si>
    <t xml:space="preserve">ὀρχηστικόν</t>
  </si>
  <si>
    <t xml:space="preserve">ὀρχομενόν</t>
  </si>
  <si>
    <t xml:space="preserve">ὀρύξῃ</t>
  </si>
  <si>
    <t xml:space="preserve">ὀρύσσειν</t>
  </si>
  <si>
    <t xml:space="preserve">ὀρύττει</t>
  </si>
  <si>
    <t xml:space="preserve">ὀστέα</t>
  </si>
  <si>
    <t xml:space="preserve">ὀστρέοις</t>
  </si>
  <si>
    <t xml:space="preserve">ὀστρέου</t>
  </si>
  <si>
    <t xml:space="preserve">ὀστρέῳ</t>
  </si>
  <si>
    <t xml:space="preserve">ὀστρακίζειν</t>
  </si>
  <si>
    <t xml:space="preserve">ὀστρακηροῖς</t>
  </si>
  <si>
    <t xml:space="preserve">ὀστρακώδης</t>
  </si>
  <si>
    <t xml:space="preserve">ὀσφραντῶν</t>
  </si>
  <si>
    <t xml:space="preserve">ὀσχέαν</t>
  </si>
  <si>
    <t xml:space="preserve">ὀφείδιον</t>
  </si>
  <si>
    <t xml:space="preserve">ὀφείλεσθαι</t>
  </si>
  <si>
    <t xml:space="preserve">ὀφείλημα</t>
  </si>
  <si>
    <t xml:space="preserve">ὀφείλοντας</t>
  </si>
  <si>
    <t xml:space="preserve">ὀφείλουσιν</t>
  </si>
  <si>
    <t xml:space="preserve">ὀφθήσεται</t>
  </si>
  <si>
    <t xml:space="preserve">ὀφθαλμία</t>
  </si>
  <si>
    <t xml:space="preserve">ὀφθαλμίαις</t>
  </si>
  <si>
    <t xml:space="preserve">ὀφρύν</t>
  </si>
  <si>
    <t xml:space="preserve">ὀχείαις</t>
  </si>
  <si>
    <t xml:space="preserve">ὀχετούς</t>
  </si>
  <si>
    <t xml:space="preserve">ὀχευθῆναι</t>
  </si>
  <si>
    <t xml:space="preserve">ὀχευόμεναι</t>
  </si>
  <si>
    <t xml:space="preserve">ὀχευόμενοι</t>
  </si>
  <si>
    <t xml:space="preserve">ὀχεύοντα</t>
  </si>
  <si>
    <t xml:space="preserve">ὀχεύοντες</t>
  </si>
  <si>
    <t xml:space="preserve">ὀχεύσαντα</t>
  </si>
  <si>
    <t xml:space="preserve">ὀχεύσαντος</t>
  </si>
  <si>
    <t xml:space="preserve">ὀχεύων</t>
  </si>
  <si>
    <t xml:space="preserve">ὀχεύωσι</t>
  </si>
  <si>
    <t xml:space="preserve">ὀχεῖον</t>
  </si>
  <si>
    <t xml:space="preserve">ὀχεῦον</t>
  </si>
  <si>
    <t xml:space="preserve">ὀχούμενοι</t>
  </si>
  <si>
    <t xml:space="preserve">ὀχοῦν</t>
  </si>
  <si>
    <t xml:space="preserve">ὀχοῦνται</t>
  </si>
  <si>
    <t xml:space="preserve">ὀψοποιική</t>
  </si>
  <si>
    <t xml:space="preserve">ὀψοφάγοι</t>
  </si>
  <si>
    <t xml:space="preserve">ὀψόμεθα</t>
  </si>
  <si>
    <t xml:space="preserve">ὁδήποτε</t>
  </si>
  <si>
    <t xml:space="preserve">ὁδοί</t>
  </si>
  <si>
    <t xml:space="preserve">ὁλκήν</t>
  </si>
  <si>
    <t xml:space="preserve">ὁλκόν</t>
  </si>
  <si>
    <t xml:space="preserve">ὁλκῆς</t>
  </si>
  <si>
    <t xml:space="preserve">ὁλοθούρια</t>
  </si>
  <si>
    <t xml:space="preserve">ὁλόκληρα</t>
  </si>
  <si>
    <t xml:space="preserve">ὁλόπτερα</t>
  </si>
  <si>
    <t xml:space="preserve">ὁμαλέσι</t>
  </si>
  <si>
    <t xml:space="preserve">ὁμαλή</t>
  </si>
  <si>
    <t xml:space="preserve">ὁμαλεῖς</t>
  </si>
  <si>
    <t xml:space="preserve">ὁμαλοῦ</t>
  </si>
  <si>
    <t xml:space="preserve">ὁμαλυνθῆναι</t>
  </si>
  <si>
    <t xml:space="preserve">ὁμαλότητα</t>
  </si>
  <si>
    <t xml:space="preserve">ὁμαλῦναι</t>
  </si>
  <si>
    <t xml:space="preserve">ὁμιλήσει</t>
  </si>
  <si>
    <t xml:space="preserve">ὁμιλεῖ</t>
  </si>
  <si>
    <t xml:space="preserve">ὁμιλοῦντες</t>
  </si>
  <si>
    <t xml:space="preserve">ὁμιλοῦσι</t>
  </si>
  <si>
    <t xml:space="preserve">ὁμοήθεις</t>
  </si>
  <si>
    <t xml:space="preserve">ὁμοίωμά</t>
  </si>
  <si>
    <t xml:space="preserve">ὁμογενές</t>
  </si>
  <si>
    <t xml:space="preserve">ὁμογενέσιν</t>
  </si>
  <si>
    <t xml:space="preserve">ὁμογνωμονοῦσιν</t>
  </si>
  <si>
    <t xml:space="preserve">ὁμογνωμονῶσι</t>
  </si>
  <si>
    <t xml:space="preserve">ὁμοεθνεῖς</t>
  </si>
  <si>
    <t xml:space="preserve">ὁμοιογενῆ</t>
  </si>
  <si>
    <t xml:space="preserve">ὁμοιομερέσι</t>
  </si>
  <si>
    <t xml:space="preserve">ὁμοιομερεῖ</t>
  </si>
  <si>
    <t xml:space="preserve">ὁμοιοπαθεῖς</t>
  </si>
  <si>
    <t xml:space="preserve">ὁμοιοτέρα</t>
  </si>
  <si>
    <t xml:space="preserve">ὁμοιοῦσθαι</t>
  </si>
  <si>
    <t xml:space="preserve">ὁμοιότερος</t>
  </si>
  <si>
    <t xml:space="preserve">ὁμοιότησιν</t>
  </si>
  <si>
    <t xml:space="preserve">ὁμοιότητί</t>
  </si>
  <si>
    <t xml:space="preserve">ὁμολογήσειεν</t>
  </si>
  <si>
    <t xml:space="preserve">ὁμολογία</t>
  </si>
  <si>
    <t xml:space="preserve">ὁμολογουμένη</t>
  </si>
  <si>
    <t xml:space="preserve">ὁμολογουμένου</t>
  </si>
  <si>
    <t xml:space="preserve">ὁμολογούμεναι</t>
  </si>
  <si>
    <t xml:space="preserve">ὁμολογοῦντας</t>
  </si>
  <si>
    <t xml:space="preserve">ὁμολογῆσαι</t>
  </si>
  <si>
    <t xml:space="preserve">ὁμολόγως</t>
  </si>
  <si>
    <t xml:space="preserve">ὁμονοητικῶς</t>
  </si>
  <si>
    <t xml:space="preserve">ὁμονοοῦντες</t>
  </si>
  <si>
    <t xml:space="preserve">ὁμονοοῦσι</t>
  </si>
  <si>
    <t xml:space="preserve">ὁμοτρόπως</t>
  </si>
  <si>
    <t xml:space="preserve">ὁμοφύλων</t>
  </si>
  <si>
    <t xml:space="preserve">ὁμωνυμίας</t>
  </si>
  <si>
    <t xml:space="preserve">ὁμωνύμοις</t>
  </si>
  <si>
    <t xml:space="preserve">ὁμωνύμου</t>
  </si>
  <si>
    <t xml:space="preserve">ὁμωνύμῳ</t>
  </si>
  <si>
    <t xml:space="preserve">ὁμόγονον</t>
  </si>
  <si>
    <t xml:space="preserve">ὁμόφωνον</t>
  </si>
  <si>
    <t xml:space="preserve">ὁμώνυμοι</t>
  </si>
  <si>
    <t xml:space="preserve">ὁπλίτας</t>
  </si>
  <si>
    <t xml:space="preserve">ὁπλαῖς</t>
  </si>
  <si>
    <t xml:space="preserve">ὁπλιτευόντων</t>
  </si>
  <si>
    <t xml:space="preserve">ὁπλιτικήν</t>
  </si>
  <si>
    <t xml:space="preserve">ὁποιαιοῦν</t>
  </si>
  <si>
    <t xml:space="preserve">ὁποιαισοῦν</t>
  </si>
  <si>
    <t xml:space="preserve">ὁποσηνοῦν</t>
  </si>
  <si>
    <t xml:space="preserve">ὁποσησοῦν</t>
  </si>
  <si>
    <t xml:space="preserve">ὁποσουοῦν</t>
  </si>
  <si>
    <t xml:space="preserve">ὁποτέρων</t>
  </si>
  <si>
    <t xml:space="preserve">ὁποτεοῦν</t>
  </si>
  <si>
    <t xml:space="preserve">ὁποτεραοῦν</t>
  </si>
  <si>
    <t xml:space="preserve">ὁποτεροσοῦν</t>
  </si>
  <si>
    <t xml:space="preserve">ὁποτερουσοῦν</t>
  </si>
  <si>
    <t xml:space="preserve">ὁποτερωθενοῦν</t>
  </si>
  <si>
    <t xml:space="preserve">ὁποῖος</t>
  </si>
  <si>
    <t xml:space="preserve">ὁποῖόν</t>
  </si>
  <si>
    <t xml:space="preserve">ὁπότεροι</t>
  </si>
  <si>
    <t xml:space="preserve">ὁπῃοῦν</t>
  </si>
  <si>
    <t xml:space="preserve">ὁρίζηται</t>
  </si>
  <si>
    <t xml:space="preserve">ὁρίζον</t>
  </si>
  <si>
    <t xml:space="preserve">ὁρίζονταί</t>
  </si>
  <si>
    <t xml:space="preserve">ὁρίζοντες</t>
  </si>
  <si>
    <t xml:space="preserve">ὁρίζοντι</t>
  </si>
  <si>
    <t xml:space="preserve">ὁρίζουσι</t>
  </si>
  <si>
    <t xml:space="preserve">ὁρίσαντες</t>
  </si>
  <si>
    <t xml:space="preserve">ὁραμάτων</t>
  </si>
  <si>
    <t xml:space="preserve">ὁρατά</t>
  </si>
  <si>
    <t xml:space="preserve">ὁρατοῖς</t>
  </si>
  <si>
    <t xml:space="preserve">ὁριεῖ</t>
  </si>
  <si>
    <t xml:space="preserve">ὁριζομένοις</t>
  </si>
  <si>
    <t xml:space="preserve">ὁριζομένους</t>
  </si>
  <si>
    <t xml:space="preserve">ὁριζόμενα</t>
  </si>
  <si>
    <t xml:space="preserve">ὁρισθέντος</t>
  </si>
  <si>
    <t xml:space="preserve">ὁρισθήσεται</t>
  </si>
  <si>
    <t xml:space="preserve">ὁρισθῆναι</t>
  </si>
  <si>
    <t xml:space="preserve">ὁρισθῇ</t>
  </si>
  <si>
    <t xml:space="preserve">ὁριστικόν</t>
  </si>
  <si>
    <t xml:space="preserve">ὁρμαθόν</t>
  </si>
  <si>
    <t xml:space="preserve">ὁρμητικοί</t>
  </si>
  <si>
    <t xml:space="preserve">ὁρμητικῶς</t>
  </si>
  <si>
    <t xml:space="preserve">ὁρμῶντα</t>
  </si>
  <si>
    <t xml:space="preserve">ὁρμῶντες</t>
  </si>
  <si>
    <t xml:space="preserve">ὁρμῶντος</t>
  </si>
  <si>
    <t xml:space="preserve">ὁρμῶσαν</t>
  </si>
  <si>
    <t xml:space="preserve">ὁρωμένης</t>
  </si>
  <si>
    <t xml:space="preserve">ὁρωμένων</t>
  </si>
  <si>
    <t xml:space="preserve">ὁρωμένῳ</t>
  </si>
  <si>
    <t xml:space="preserve">ὁρᾶτε</t>
  </si>
  <si>
    <t xml:space="preserve">ὁρῴη</t>
  </si>
  <si>
    <t xml:space="preserve">ὁρῶμέν</t>
  </si>
  <si>
    <t xml:space="preserve">ὁρῶντος</t>
  </si>
  <si>
    <t xml:space="preserve">ὁσίων</t>
  </si>
  <si>
    <t xml:space="preserve">ὄζον</t>
  </si>
  <si>
    <t xml:space="preserve">ὄζος</t>
  </si>
  <si>
    <t xml:space="preserve">ὄζουσι</t>
  </si>
  <si>
    <t xml:space="preserve">ὄζουσιν</t>
  </si>
  <si>
    <t xml:space="preserve">ὄμβροις</t>
  </si>
  <si>
    <t xml:space="preserve">ὄμματι</t>
  </si>
  <si>
    <t xml:space="preserve">ὄνυχές</t>
  </si>
  <si>
    <t xml:space="preserve">ὄνυχα</t>
  </si>
  <si>
    <t xml:space="preserve">ὄξει</t>
  </si>
  <si>
    <t xml:space="preserve">ὄξους</t>
  </si>
  <si>
    <t xml:space="preserve">ὄρεξίς</t>
  </si>
  <si>
    <t xml:space="preserve">ὄρθρον</t>
  </si>
  <si>
    <t xml:space="preserve">ὄροβοι</t>
  </si>
  <si>
    <t xml:space="preserve">ὄρχεως</t>
  </si>
  <si>
    <t xml:space="preserve">ὄστρακόν</t>
  </si>
  <si>
    <t xml:space="preserve">ὄστρεια</t>
  </si>
  <si>
    <t xml:space="preserve">ὄσφρησίς</t>
  </si>
  <si>
    <t xml:space="preserve">ὄφεών</t>
  </si>
  <si>
    <t xml:space="preserve">ὄφιν</t>
  </si>
  <si>
    <t xml:space="preserve">ὄψα</t>
  </si>
  <si>
    <t xml:space="preserve">ὄψεώς</t>
  </si>
  <si>
    <t xml:space="preserve">ὄψιον</t>
  </si>
  <si>
    <t xml:space="preserve">ὄψοις</t>
  </si>
  <si>
    <t xml:space="preserve">ὄϊες</t>
  </si>
  <si>
    <t xml:space="preserve">ὅμηρόν</t>
  </si>
  <si>
    <t xml:space="preserve">ὅποι</t>
  </si>
  <si>
    <t xml:space="preserve">ὅρασιν</t>
  </si>
  <si>
    <t xml:space="preserve">ὅρκοις</t>
  </si>
  <si>
    <t xml:space="preserve">ὅρκον</t>
  </si>
  <si>
    <t xml:space="preserve">ὅρκου</t>
  </si>
  <si>
    <t xml:space="preserve">ὅσαιπερ</t>
  </si>
  <si>
    <t xml:space="preserve">ὅσιον</t>
  </si>
  <si>
    <t xml:space="preserve">ὅσσον</t>
  </si>
  <si>
    <t xml:space="preserve">ὑέτιος</t>
  </si>
  <si>
    <t xml:space="preserve">ὑβρίζηται</t>
  </si>
  <si>
    <t xml:space="preserve">ὑβρίζουσι</t>
  </si>
  <si>
    <t xml:space="preserve">ὑβρίζων</t>
  </si>
  <si>
    <t xml:space="preserve">ὑβρίσαι</t>
  </si>
  <si>
    <t xml:space="preserve">ὑβρισθέντες</t>
  </si>
  <si>
    <t xml:space="preserve">ὑβρισθῆναι</t>
  </si>
  <si>
    <t xml:space="preserve">ὑβρισμένος</t>
  </si>
  <si>
    <t xml:space="preserve">ὑβριστικῇ</t>
  </si>
  <si>
    <t xml:space="preserve">ὑγίαινον</t>
  </si>
  <si>
    <t xml:space="preserve">ὑγίειάν</t>
  </si>
  <si>
    <t xml:space="preserve">ὑγιάζουσιν</t>
  </si>
  <si>
    <t xml:space="preserve">ὑγιάσει</t>
  </si>
  <si>
    <t xml:space="preserve">ὑγιαίνοντα</t>
  </si>
  <si>
    <t xml:space="preserve">ὑγιαίνοντας</t>
  </si>
  <si>
    <t xml:space="preserve">ὑγιαινόντων</t>
  </si>
  <si>
    <t xml:space="preserve">ὑγιανεῖ</t>
  </si>
  <si>
    <t xml:space="preserve">ὑγιαστικόν</t>
  </si>
  <si>
    <t xml:space="preserve">ὑγιαστοῦ</t>
  </si>
  <si>
    <t xml:space="preserve">ὑγιεινότερα</t>
  </si>
  <si>
    <t xml:space="preserve">ὑγιεινότεραι</t>
  </si>
  <si>
    <t xml:space="preserve">ὑγιεινότεροι</t>
  </si>
  <si>
    <t xml:space="preserve">ὑγιεινῷ</t>
  </si>
  <si>
    <t xml:space="preserve">ὑγιᾶ</t>
  </si>
  <si>
    <t xml:space="preserve">ὑγραίνονται</t>
  </si>
  <si>
    <t xml:space="preserve">ὑγραινομένων</t>
  </si>
  <si>
    <t xml:space="preserve">ὑγραῖς</t>
  </si>
  <si>
    <t xml:space="preserve">ὑγροτέροις</t>
  </si>
  <si>
    <t xml:space="preserve">ὑγρότατος</t>
  </si>
  <si>
    <t xml:space="preserve">ὑγρότησι</t>
  </si>
  <si>
    <t xml:space="preserve">ὑγρότητες</t>
  </si>
  <si>
    <t xml:space="preserve">ὑγρότητι</t>
  </si>
  <si>
    <t xml:space="preserve">ὑγρότητός</t>
  </si>
  <si>
    <t xml:space="preserve">ὑδάτια</t>
  </si>
  <si>
    <t xml:space="preserve">ὑδαρές</t>
  </si>
  <si>
    <t xml:space="preserve">ὑδατοθρέμμονες</t>
  </si>
  <si>
    <t xml:space="preserve">ὑδατωδέστερον</t>
  </si>
  <si>
    <t xml:space="preserve">ὑδατώδεις</t>
  </si>
  <si>
    <t xml:space="preserve">ὑδρίαν</t>
  </si>
  <si>
    <t xml:space="preserve">ὑείοις</t>
  </si>
  <si>
    <t xml:space="preserve">ὑείᾳ</t>
  </si>
  <si>
    <t xml:space="preserve">ὑείῳ</t>
  </si>
  <si>
    <t xml:space="preserve">ὑετοῦ</t>
  </si>
  <si>
    <t xml:space="preserve">ὑετόν</t>
  </si>
  <si>
    <t xml:space="preserve">ὑετῶν</t>
  </si>
  <si>
    <t xml:space="preserve">ὑλική</t>
  </si>
  <si>
    <t xml:space="preserve">ὑλωρούς</t>
  </si>
  <si>
    <t xml:space="preserve">ὑμένας</t>
  </si>
  <si>
    <t xml:space="preserve">ὑμέσιν</t>
  </si>
  <si>
    <t xml:space="preserve">ὑμενώδης</t>
  </si>
  <si>
    <t xml:space="preserve">ὑμενῶδες</t>
  </si>
  <si>
    <t xml:space="preserve">ὑομένου</t>
  </si>
  <si>
    <t xml:space="preserve">ὑομένῳ</t>
  </si>
  <si>
    <t xml:space="preserve">ὑπάγει</t>
  </si>
  <si>
    <t xml:space="preserve">ὑπάρξουσι</t>
  </si>
  <si>
    <t xml:space="preserve">ὑπάρξουσιν</t>
  </si>
  <si>
    <t xml:space="preserve">ὑπάρχουσαι</t>
  </si>
  <si>
    <t xml:space="preserve">ὑπέγραψεν</t>
  </si>
  <si>
    <t xml:space="preserve">ὑπέδειξεν</t>
  </si>
  <si>
    <t xml:space="preserve">ὑπέθηκε</t>
  </si>
  <si>
    <t xml:space="preserve">ὑπέλαβε</t>
  </si>
  <si>
    <t xml:space="preserve">ὑπέχοντες</t>
  </si>
  <si>
    <t xml:space="preserve">ὑπέχωσι</t>
  </si>
  <si>
    <t xml:space="preserve">ὑπακούειν</t>
  </si>
  <si>
    <t xml:space="preserve">ὑπαρχουσῶν</t>
  </si>
  <si>
    <t xml:space="preserve">ὑπαρχούσαις</t>
  </si>
  <si>
    <t xml:space="preserve">ὑπείκοντι</t>
  </si>
  <si>
    <t xml:space="preserve">ὑπεθέμεθα</t>
  </si>
  <si>
    <t xml:space="preserve">ὑπειλήφαμεν</t>
  </si>
  <si>
    <t xml:space="preserve">ὑπειλήφασιν</t>
  </si>
  <si>
    <t xml:space="preserve">ὑπεκκαύματος</t>
  </si>
  <si>
    <t xml:space="preserve">ὑπεναντίαι</t>
  </si>
  <si>
    <t xml:space="preserve">ὑπεναντιοῦται</t>
  </si>
  <si>
    <t xml:space="preserve">ὑπενεγκεῖν</t>
  </si>
  <si>
    <t xml:space="preserve">ὑπεξιέναι</t>
  </si>
  <si>
    <t xml:space="preserve">ὑπεξιόν</t>
  </si>
  <si>
    <t xml:space="preserve">ὑπεράλλονται</t>
  </si>
  <si>
    <t xml:space="preserve">ὑπερέχοντος</t>
  </si>
  <si>
    <t xml:space="preserve">ὑπεραλγεῖν</t>
  </si>
  <si>
    <t xml:space="preserve">ὑπερβάλλοι</t>
  </si>
  <si>
    <t xml:space="preserve">ὑπερβάλλοντας</t>
  </si>
  <si>
    <t xml:space="preserve">ὑπερβάλλουσαι</t>
  </si>
  <si>
    <t xml:space="preserve">ὑπερβάλλωσιν</t>
  </si>
  <si>
    <t xml:space="preserve">ὑπερβέβληκεν</t>
  </si>
  <si>
    <t xml:space="preserve">ὑπερβαίνει</t>
  </si>
  <si>
    <t xml:space="preserve">ὑπερβαλλούσῃ</t>
  </si>
  <si>
    <t xml:space="preserve">ὑπερεῖχεν</t>
  </si>
  <si>
    <t xml:space="preserve">ὑπερζεῖ</t>
  </si>
  <si>
    <t xml:space="preserve">ὑπερθερμαινομένων</t>
  </si>
  <si>
    <t xml:space="preserve">ὑπεροχαί</t>
  </si>
  <si>
    <t xml:space="preserve">ὑπερόπται</t>
  </si>
  <si>
    <t xml:space="preserve">ὑπηνέμιον</t>
  </si>
  <si>
    <t xml:space="preserve">ὑπηρέτησαν</t>
  </si>
  <si>
    <t xml:space="preserve">ὑπηρετικόν</t>
  </si>
  <si>
    <t xml:space="preserve">ὑπηρετούσης</t>
  </si>
  <si>
    <t xml:space="preserve">ὑπηρετοῦσι</t>
  </si>
  <si>
    <t xml:space="preserve">ὑπηρετῶν</t>
  </si>
  <si>
    <t xml:space="preserve">ὑπνωτικά</t>
  </si>
  <si>
    <t xml:space="preserve">ὑπνωτικώτεροί</t>
  </si>
  <si>
    <t xml:space="preserve">ὑποβάλλει</t>
  </si>
  <si>
    <t xml:space="preserve">ὑπογάστριον</t>
  </si>
  <si>
    <t xml:space="preserve">ὑπογυίου</t>
  </si>
  <si>
    <t xml:space="preserve">ὑποζυγίοις</t>
  </si>
  <si>
    <t xml:space="preserve">ὑποζώματί</t>
  </si>
  <si>
    <t xml:space="preserve">ὑποθήκην</t>
  </si>
  <si>
    <t xml:space="preserve">ὑποθεμένους</t>
  </si>
  <si>
    <t xml:space="preserve">ὑποθεῖναι</t>
  </si>
  <si>
    <t xml:space="preserve">ὑποθῇ</t>
  </si>
  <si>
    <t xml:space="preserve">ὑποκάτωθεν</t>
  </si>
  <si>
    <t xml:space="preserve">ὑποκειμένῃ</t>
  </si>
  <si>
    <t xml:space="preserve">ὑποκρινόμενον</t>
  </si>
  <si>
    <t xml:space="preserve">ὑποκριτικά</t>
  </si>
  <si>
    <t xml:space="preserve">ὑποκριτική</t>
  </si>
  <si>
    <t xml:space="preserve">ὑποκριτικήν</t>
  </si>
  <si>
    <t xml:space="preserve">ὑποκριτικῆς</t>
  </si>
  <si>
    <t xml:space="preserve">ὑπολάβωμεν</t>
  </si>
  <si>
    <t xml:space="preserve">ὑπολαΐδος</t>
  </si>
  <si>
    <t xml:space="preserve">ὑπολαβόντες</t>
  </si>
  <si>
    <t xml:space="preserve">ὑπολαμβάνωμεν</t>
  </si>
  <si>
    <t xml:space="preserve">ὑπολαμβανομένων</t>
  </si>
  <si>
    <t xml:space="preserve">ὑπολείπουσαν</t>
  </si>
  <si>
    <t xml:space="preserve">ὑπολειμμάτων</t>
  </si>
  <si>
    <t xml:space="preserve">ὑπολειπομένην</t>
  </si>
  <si>
    <t xml:space="preserve">ὑπολειπομένους</t>
  </si>
  <si>
    <t xml:space="preserve">ὑπολειπόμενα</t>
  </si>
  <si>
    <t xml:space="preserve">ὑπολειφθέν</t>
  </si>
  <si>
    <t xml:space="preserve">ὑπολειφθῇ</t>
  </si>
  <si>
    <t xml:space="preserve">ὑπολοίπου</t>
  </si>
  <si>
    <t xml:space="preserve">ὑπολοίπους</t>
  </si>
  <si>
    <t xml:space="preserve">ὑπολοίπων</t>
  </si>
  <si>
    <t xml:space="preserve">ὑπομένοι</t>
  </si>
  <si>
    <t xml:space="preserve">ὑπομένοντας</t>
  </si>
  <si>
    <t xml:space="preserve">ὑπομένουσα</t>
  </si>
  <si>
    <t xml:space="preserve">ὑπομείναι</t>
  </si>
  <si>
    <t xml:space="preserve">ὑπομενετικός</t>
  </si>
  <si>
    <t xml:space="preserve">ὑπομενεῖ</t>
  </si>
  <si>
    <t xml:space="preserve">ὑποπτεύσωσι</t>
  </si>
  <si>
    <t xml:space="preserve">ὑποσημαίνει</t>
  </si>
  <si>
    <t xml:space="preserve">ὑποσπωμένων</t>
  </si>
  <si>
    <t xml:space="preserve">ὑποστάσεως</t>
  </si>
  <si>
    <t xml:space="preserve">ὑποστέλλεσθαι</t>
  </si>
  <si>
    <t xml:space="preserve">ὑποτεθέντα</t>
  </si>
  <si>
    <t xml:space="preserve">ὑποτιθέμεναι</t>
  </si>
  <si>
    <t xml:space="preserve">ὑποτιθέμενος</t>
  </si>
  <si>
    <t xml:space="preserve">ὑποφέρει</t>
  </si>
  <si>
    <t xml:space="preserve">ὑποφεύγειν</t>
  </si>
  <si>
    <t xml:space="preserve">ὑποχωρήσεις</t>
  </si>
  <si>
    <t xml:space="preserve">ὑποχωρεῖν</t>
  </si>
  <si>
    <t xml:space="preserve">ὑποχόνδρια</t>
  </si>
  <si>
    <t xml:space="preserve">ὑποχώρησιν</t>
  </si>
  <si>
    <t xml:space="preserve">ὑπόδεσις</t>
  </si>
  <si>
    <t xml:space="preserve">ὑπόθεσίν</t>
  </si>
  <si>
    <t xml:space="preserve">ὑπόθοιο</t>
  </si>
  <si>
    <t xml:space="preserve">ὑπόκειταί</t>
  </si>
  <si>
    <t xml:space="preserve">ὑπόκρισιν</t>
  </si>
  <si>
    <t xml:space="preserve">ὑπόλειψιν</t>
  </si>
  <si>
    <t xml:space="preserve">ὑπόλοιπον</t>
  </si>
  <si>
    <t xml:space="preserve">ὑπόμνημα</t>
  </si>
  <si>
    <t xml:space="preserve">ὑπῆρχον</t>
  </si>
  <si>
    <t xml:space="preserve">ὑρκανία</t>
  </si>
  <si>
    <t xml:space="preserve">ὑσί</t>
  </si>
  <si>
    <t xml:space="preserve">ὑσίν</t>
  </si>
  <si>
    <t xml:space="preserve">ὑστάτη</t>
  </si>
  <si>
    <t xml:space="preserve">ὑστέρως</t>
  </si>
  <si>
    <t xml:space="preserve">ὑστερικούς</t>
  </si>
  <si>
    <t xml:space="preserve">ὑστερογενῶν</t>
  </si>
  <si>
    <t xml:space="preserve">ὑφάντης</t>
  </si>
  <si>
    <t xml:space="preserve">ὑφίστασθαι</t>
  </si>
  <si>
    <t xml:space="preserve">ὑφαιρουμένου</t>
  </si>
  <si>
    <t xml:space="preserve">ὑφεκτέον</t>
  </si>
  <si>
    <t xml:space="preserve">ὑφηγεῖται</t>
  </si>
  <si>
    <t xml:space="preserve">ὑφηγημένην</t>
  </si>
  <si>
    <t xml:space="preserve">ὑψηλά</t>
  </si>
  <si>
    <t xml:space="preserve">ὑψηλοτέρων</t>
  </si>
  <si>
    <t xml:space="preserve">ὑόμενον</t>
  </si>
  <si>
    <t xml:space="preserve">ὕβον</t>
  </si>
  <si>
    <t xml:space="preserve">ὕβρει</t>
  </si>
  <si>
    <t xml:space="preserve">ὕβρεις</t>
  </si>
  <si>
    <t xml:space="preserve">ὕδρωπος</t>
  </si>
  <si>
    <t xml:space="preserve">ὕειν</t>
  </si>
  <si>
    <t xml:space="preserve">ὕπαντρος</t>
  </si>
  <si>
    <t xml:space="preserve">ὕπεστι</t>
  </si>
  <si>
    <t xml:space="preserve">ὕπνοι</t>
  </si>
  <si>
    <t xml:space="preserve">ὕπνων</t>
  </si>
  <si>
    <t xml:space="preserve">ὕπο</t>
  </si>
  <si>
    <t xml:space="preserve">ὕπτιοι</t>
  </si>
  <si>
    <t xml:space="preserve">ὕπωχροι</t>
  </si>
  <si>
    <t xml:space="preserve">ὕφαιμον</t>
  </si>
  <si>
    <t xml:space="preserve">ὕφυγρα</t>
  </si>
  <si>
    <t xml:space="preserve">ὠδίς</t>
  </si>
  <si>
    <t xml:space="preserve">ὠδῖνα</t>
  </si>
  <si>
    <t xml:space="preserve">ὠθοίη</t>
  </si>
  <si>
    <t xml:space="preserve">ὠθουμένῳ</t>
  </si>
  <si>
    <t xml:space="preserve">ὠθούμενα</t>
  </si>
  <si>
    <t xml:space="preserve">ὠθούμενος</t>
  </si>
  <si>
    <t xml:space="preserve">ὠθοῦντα</t>
  </si>
  <si>
    <t xml:space="preserve">ὠθοῦνται</t>
  </si>
  <si>
    <t xml:space="preserve">ὠθοῦντι</t>
  </si>
  <si>
    <t xml:space="preserve">ὠθῇ</t>
  </si>
  <si>
    <t xml:space="preserve">ὠλιγώρησαν</t>
  </si>
  <si>
    <t xml:space="preserve">ὠμοπλάταις</t>
  </si>
  <si>
    <t xml:space="preserve">ὠμοπλάτην</t>
  </si>
  <si>
    <t xml:space="preserve">ὠμοφάγοι</t>
  </si>
  <si>
    <t xml:space="preserve">ὠμοῖς</t>
  </si>
  <si>
    <t xml:space="preserve">ὠμόν</t>
  </si>
  <si>
    <t xml:space="preserve">ὠνήν</t>
  </si>
  <si>
    <t xml:space="preserve">ὠνίοις</t>
  </si>
  <si>
    <t xml:space="preserve">ὠνομασμένον</t>
  </si>
  <si>
    <t xml:space="preserve">ὠνουμένους</t>
  </si>
  <si>
    <t xml:space="preserve">ὠνοῦνται</t>
  </si>
  <si>
    <t xml:space="preserve">ὠνοῦντο</t>
  </si>
  <si>
    <t xml:space="preserve">ὠρίωνος</t>
  </si>
  <si>
    <t xml:space="preserve">ὠσθέντος</t>
  </si>
  <si>
    <t xml:space="preserve">ὠσθείς</t>
  </si>
  <si>
    <t xml:space="preserve">ὠστράκιζον</t>
  </si>
  <si>
    <t xml:space="preserve">ὠτί</t>
  </si>
  <si>
    <t xml:space="preserve">ὠτίς</t>
  </si>
  <si>
    <t xml:space="preserve">ὠφέλειάν</t>
  </si>
  <si>
    <t xml:space="preserve">ὠφέλεια</t>
  </si>
  <si>
    <t xml:space="preserve">ὠφελήσειεν</t>
  </si>
  <si>
    <t xml:space="preserve">ὠφελίμως</t>
  </si>
  <si>
    <t xml:space="preserve">ὠφελεῖσθαι</t>
  </si>
  <si>
    <t xml:space="preserve">ὠφελεῖται</t>
  </si>
  <si>
    <t xml:space="preserve">ὠφεληθήσεται</t>
  </si>
  <si>
    <t xml:space="preserve">ὠφελιμώτατον</t>
  </si>
  <si>
    <t xml:space="preserve">ὠφελοῦνται</t>
  </si>
  <si>
    <t xml:space="preserve">ὠφελοῦντος</t>
  </si>
  <si>
    <t xml:space="preserve">ὠφελῆσαι</t>
  </si>
  <si>
    <t xml:space="preserve">ὠχευμένη</t>
  </si>
  <si>
    <t xml:space="preserve">ὠχευμένην</t>
  </si>
  <si>
    <t xml:space="preserve">ὠχρούς</t>
  </si>
  <si>
    <t xml:space="preserve">ὠχρότης</t>
  </si>
  <si>
    <t xml:space="preserve">ὡμοίωται</t>
  </si>
  <si>
    <t xml:space="preserve">ὡμολόγησαν</t>
  </si>
  <si>
    <t xml:space="preserve">ὡρίσθω</t>
  </si>
  <si>
    <t xml:space="preserve">ὡρισμένας</t>
  </si>
  <si>
    <t xml:space="preserve">ὡρισμένοις</t>
  </si>
  <si>
    <t xml:space="preserve">ὡρισμένους</t>
  </si>
  <si>
    <t xml:space="preserve">ὡρισμένῃ</t>
  </si>
  <si>
    <t xml:space="preserve">ὡρμήθη</t>
  </si>
  <si>
    <t xml:space="preserve">ὤμοισιν</t>
  </si>
  <si>
    <t xml:space="preserve">ὤμοσεν</t>
  </si>
  <si>
    <t xml:space="preserve">ὤμῳ</t>
  </si>
  <si>
    <t xml:space="preserve">ὤφειλε</t>
  </si>
  <si>
    <t xml:space="preserve">ὥρμησεν</t>
  </si>
  <si>
    <t xml:space="preserve">ὦμον</t>
  </si>
  <si>
    <t xml:space="preserve">ὦσαν</t>
  </si>
  <si>
    <t xml:space="preserve">ὦτος</t>
  </si>
  <si>
    <t xml:space="preserve">ὧς</t>
  </si>
  <si>
    <t xml:space="preserve">ᾀδομένης</t>
  </si>
  <si>
    <t xml:space="preserve">ᾀδόμενον</t>
  </si>
  <si>
    <t xml:space="preserve">ᾁδειν</t>
  </si>
  <si>
    <t xml:space="preserve">ᾄδεται</t>
  </si>
  <si>
    <t xml:space="preserve">ᾄδοντος</t>
  </si>
  <si>
    <t xml:space="preserve">ᾄξαντες</t>
  </si>
  <si>
    <t xml:space="preserve">ᾐσθημένοι</t>
  </si>
  <si>
    <t xml:space="preserve">ᾔδειμεν</t>
  </si>
  <si>
    <t xml:space="preserve">ᾠδήν</t>
  </si>
  <si>
    <t xml:space="preserve">ᾠδαί</t>
  </si>
  <si>
    <t xml:space="preserve">ᾠδικός</t>
  </si>
  <si>
    <t xml:space="preserve">ᾠοειδές</t>
  </si>
  <si>
    <t xml:space="preserve">ᾠοειδῆ</t>
  </si>
  <si>
    <t xml:space="preserve">ᾠοτοκήσαντες</t>
  </si>
  <si>
    <t xml:space="preserve">ᾠοτοκήσας</t>
  </si>
  <si>
    <t xml:space="preserve">ᾠοτόκοι</t>
  </si>
  <si>
    <t xml:space="preserve">αἰακίδαις</t>
  </si>
  <si>
    <t xml:space="preserve">αἰακόν</t>
  </si>
  <si>
    <t xml:space="preserve">αἰαῖ</t>
  </si>
  <si>
    <t xml:space="preserve">αἰγίθαλοι</t>
  </si>
  <si>
    <t xml:space="preserve">αἰγίθαλος</t>
  </si>
  <si>
    <t xml:space="preserve">αἰγίθου</t>
  </si>
  <si>
    <t xml:space="preserve">αἰγίθῳ</t>
  </si>
  <si>
    <t xml:space="preserve">αἰγαῖον</t>
  </si>
  <si>
    <t xml:space="preserve">αἰγαῖος</t>
  </si>
  <si>
    <t xml:space="preserve">αἰγαῖς</t>
  </si>
  <si>
    <t xml:space="preserve">αἰγαῖόν</t>
  </si>
  <si>
    <t xml:space="preserve">αἰγείου</t>
  </si>
  <si>
    <t xml:space="preserve">αἰγείῳ</t>
  </si>
  <si>
    <t xml:space="preserve">αἰγεῖ</t>
  </si>
  <si>
    <t xml:space="preserve">αἰγιαλόν</t>
  </si>
  <si>
    <t xml:space="preserve">αἰγιαλώδη</t>
  </si>
  <si>
    <t xml:space="preserve">αἰγιαλῷ</t>
  </si>
  <si>
    <t xml:space="preserve">αἰγιθαλός</t>
  </si>
  <si>
    <t xml:space="preserve">αἰγιθαλῶν</t>
  </si>
  <si>
    <t xml:space="preserve">αἰγινήτας</t>
  </si>
  <si>
    <t xml:space="preserve">αἰγοθήλας</t>
  </si>
  <si>
    <t xml:space="preserve">αἰγυπιῷ</t>
  </si>
  <si>
    <t xml:space="preserve">αἰγυπτίοις</t>
  </si>
  <si>
    <t xml:space="preserve">αἰγυπτίων</t>
  </si>
  <si>
    <t xml:space="preserve">αἰγωποῦ</t>
  </si>
  <si>
    <t xml:space="preserve">αἰγωπόν</t>
  </si>
  <si>
    <t xml:space="preserve">αἰγύπτιόν</t>
  </si>
  <si>
    <t xml:space="preserve">αἰγών</t>
  </si>
  <si>
    <t xml:space="preserve">αἰδηψόν</t>
  </si>
  <si>
    <t xml:space="preserve">αἰδοιῶδές</t>
  </si>
  <si>
    <t xml:space="preserve">αἰδουμένοις</t>
  </si>
  <si>
    <t xml:space="preserve">αἰδούμενοι</t>
  </si>
  <si>
    <t xml:space="preserve">αἰδούμενος</t>
  </si>
  <si>
    <t xml:space="preserve">αἰθάλεια</t>
  </si>
  <si>
    <t xml:space="preserve">αἰθέριον</t>
  </si>
  <si>
    <t xml:space="preserve">αἰθέριος</t>
  </si>
  <si>
    <t xml:space="preserve">αἰθίοπα</t>
  </si>
  <si>
    <t xml:space="preserve">αἰθίοπες</t>
  </si>
  <si>
    <t xml:space="preserve">αἰθαλείᾳ</t>
  </si>
  <si>
    <t xml:space="preserve">αἰθαλώδεις</t>
  </si>
  <si>
    <t xml:space="preserve">αἰθερίου</t>
  </si>
  <si>
    <t xml:space="preserve">αἰθιοπίας</t>
  </si>
  <si>
    <t xml:space="preserve">αἰθιοπίᾳ</t>
  </si>
  <si>
    <t xml:space="preserve">αἰθιοπικῶν</t>
  </si>
  <si>
    <t xml:space="preserve">αἰθομένοιο</t>
  </si>
  <si>
    <t xml:space="preserve">αἰθρίαις</t>
  </si>
  <si>
    <t xml:space="preserve">αἰθρίους</t>
  </si>
  <si>
    <t xml:space="preserve">αἰθρίων</t>
  </si>
  <si>
    <t xml:space="preserve">αἰθρίᾳ</t>
  </si>
  <si>
    <t xml:space="preserve">αἰθριάζει</t>
  </si>
  <si>
    <t xml:space="preserve">αἰθριώτατοί</t>
  </si>
  <si>
    <t xml:space="preserve">αἰθύγματα</t>
  </si>
  <si>
    <t xml:space="preserve">αἰκία</t>
  </si>
  <si>
    <t xml:space="preserve">αἰκίαι</t>
  </si>
  <si>
    <t xml:space="preserve">αἰκίαν</t>
  </si>
  <si>
    <t xml:space="preserve">αἰκίσαιτο</t>
  </si>
  <si>
    <t xml:space="preserve">αἰκαυνίαις</t>
  </si>
  <si>
    <t xml:space="preserve">αἰκείας</t>
  </si>
  <si>
    <t xml:space="preserve">αἰκισθείς</t>
  </si>
  <si>
    <t xml:space="preserve">αἰκισθῆναι</t>
  </si>
  <si>
    <t xml:space="preserve">αἰνέου</t>
  </si>
  <si>
    <t xml:space="preserve">αἰνίγματι</t>
  </si>
  <si>
    <t xml:space="preserve">αἰνίγματός</t>
  </si>
  <si>
    <t xml:space="preserve">αἰνίττονται</t>
  </si>
  <si>
    <t xml:space="preserve">αἰνεσίδημος</t>
  </si>
  <si>
    <t xml:space="preserve">αἰνετός</t>
  </si>
  <si>
    <t xml:space="preserve">αἰνιακῆς</t>
  </si>
  <si>
    <t xml:space="preserve">αἰνιγματώδη</t>
  </si>
  <si>
    <t xml:space="preserve">αἰνιᾶνες</t>
  </si>
  <si>
    <t xml:space="preserve">αἰνοῖεν</t>
  </si>
  <si>
    <t xml:space="preserve">αἰολίδος</t>
  </si>
  <si>
    <t xml:space="preserve">αἰρετωτάτοις</t>
  </si>
  <si>
    <t xml:space="preserve">αἰρομένη</t>
  </si>
  <si>
    <t xml:space="preserve">αἰρομένοις</t>
  </si>
  <si>
    <t xml:space="preserve">αἰρομένῳ</t>
  </si>
  <si>
    <t xml:space="preserve">αἰρούσης</t>
  </si>
  <si>
    <t xml:space="preserve">αἰρόμενος</t>
  </si>
  <si>
    <t xml:space="preserve">αἰσάλωνι</t>
  </si>
  <si>
    <t xml:space="preserve">αἰσίων</t>
  </si>
  <si>
    <t xml:space="preserve">αἰσθάνηταί</t>
  </si>
  <si>
    <t xml:space="preserve">αἰσθάνοιτο</t>
  </si>
  <si>
    <t xml:space="preserve">αἰσθάνοιτ᾿</t>
  </si>
  <si>
    <t xml:space="preserve">αἰσθάνομαι</t>
  </si>
  <si>
    <t xml:space="preserve">αἰσθάνονταί</t>
  </si>
  <si>
    <t xml:space="preserve">αἰσθάνωνται</t>
  </si>
  <si>
    <t xml:space="preserve">αἰσθήματά</t>
  </si>
  <si>
    <t xml:space="preserve">αἰσθήσεσί</t>
  </si>
  <si>
    <t xml:space="preserve">αἰσθήσεσι</t>
  </si>
  <si>
    <t xml:space="preserve">αἰσθανομένη</t>
  </si>
  <si>
    <t xml:space="preserve">αἰσθανόμεθά</t>
  </si>
  <si>
    <t xml:space="preserve">αἰσθανόμενοί</t>
  </si>
  <si>
    <t xml:space="preserve">αἰσθανώμεθά</t>
  </si>
  <si>
    <t xml:space="preserve">αἰσθανώμεθ᾿</t>
  </si>
  <si>
    <t xml:space="preserve">αἰσθησομένοις</t>
  </si>
  <si>
    <t xml:space="preserve">αἰσθητήριά</t>
  </si>
  <si>
    <t xml:space="preserve">αἰσθηταῖς</t>
  </si>
  <si>
    <t xml:space="preserve">αἰσθητικοῖς</t>
  </si>
  <si>
    <t xml:space="preserve">αἰσθητικωτέρα</t>
  </si>
  <si>
    <t xml:space="preserve">αἰσθητικώτατα</t>
  </si>
  <si>
    <t xml:space="preserve">αἰσθητικώτατον</t>
  </si>
  <si>
    <t xml:space="preserve">αἰσθητικώτερός</t>
  </si>
  <si>
    <t xml:space="preserve">αἰσθητικῇ</t>
  </si>
  <si>
    <t xml:space="preserve">αἰσθητικῶς</t>
  </si>
  <si>
    <t xml:space="preserve">αἰσθητῶς</t>
  </si>
  <si>
    <t xml:space="preserve">αἰσθομένοις</t>
  </si>
  <si>
    <t xml:space="preserve">αἰσθόμενον</t>
  </si>
  <si>
    <t xml:space="preserve">αἰσθώμεθα</t>
  </si>
  <si>
    <t xml:space="preserve">αἰσυμνήτην</t>
  </si>
  <si>
    <t xml:space="preserve">αἰσυμνητείαν</t>
  </si>
  <si>
    <t xml:space="preserve">αἰσχίνης</t>
  </si>
  <si>
    <t xml:space="preserve">αἰσχίστων</t>
  </si>
  <si>
    <t xml:space="preserve">αἰσχιόνων</t>
  </si>
  <si>
    <t xml:space="preserve">αἰσχράς</t>
  </si>
  <si>
    <t xml:space="preserve">αἰσχραί</t>
  </si>
  <si>
    <t xml:space="preserve">αἰσχροκέρδεια</t>
  </si>
  <si>
    <t xml:space="preserve">αἰσχροκέρδειαν</t>
  </si>
  <si>
    <t xml:space="preserve">αἰσχροκερδείας</t>
  </si>
  <si>
    <t xml:space="preserve">αἰσχρολογία</t>
  </si>
  <si>
    <t xml:space="preserve">αἰσχρολογίαν</t>
  </si>
  <si>
    <t xml:space="preserve">αἰσχρολογεῖν</t>
  </si>
  <si>
    <t xml:space="preserve">αἰσχροπραγεῖν</t>
  </si>
  <si>
    <t xml:space="preserve">αἰσχροῖς</t>
  </si>
  <si>
    <t xml:space="preserve">αἰσχρότης</t>
  </si>
  <si>
    <t xml:space="preserve">αἰσχρᾶς</t>
  </si>
  <si>
    <t xml:space="preserve">αἰσχρῷ</t>
  </si>
  <si>
    <t xml:space="preserve">αἰσχυνθέντες</t>
  </si>
  <si>
    <t xml:space="preserve">αἰσχυνθείς</t>
  </si>
  <si>
    <t xml:space="preserve">αἰσχυνθεῖεν</t>
  </si>
  <si>
    <t xml:space="preserve">αἰσχυνομένου</t>
  </si>
  <si>
    <t xml:space="preserve">αἰσχυνομένων</t>
  </si>
  <si>
    <t xml:space="preserve">αἰσχυντέον</t>
  </si>
  <si>
    <t xml:space="preserve">αἰσχυντηλούς</t>
  </si>
  <si>
    <t xml:space="preserve">αἰσχύλον</t>
  </si>
  <si>
    <t xml:space="preserve">αἰσχύλου</t>
  </si>
  <si>
    <t xml:space="preserve">αἰσχύνειν</t>
  </si>
  <si>
    <t xml:space="preserve">αἰσχύνοιτο</t>
  </si>
  <si>
    <t xml:space="preserve">αἰσχύνοιτ᾿</t>
  </si>
  <si>
    <t xml:space="preserve">αἰσχύνουσι</t>
  </si>
  <si>
    <t xml:space="preserve">αἰσχύνωνται</t>
  </si>
  <si>
    <t xml:space="preserve">αἰσχῦναι</t>
  </si>
  <si>
    <t xml:space="preserve">αἰσώπειοι</t>
  </si>
  <si>
    <t xml:space="preserve">αἰτήσεις</t>
  </si>
  <si>
    <t xml:space="preserve">αἰτηθέντα</t>
  </si>
  <si>
    <t xml:space="preserve">αἰτημάτων</t>
  </si>
  <si>
    <t xml:space="preserve">αἰτησάμενος</t>
  </si>
  <si>
    <t xml:space="preserve">αἰτητικός</t>
  </si>
  <si>
    <t xml:space="preserve">αἰτιάσασθαι</t>
  </si>
  <si>
    <t xml:space="preserve">αἰτιάσεται</t>
  </si>
  <si>
    <t xml:space="preserve">αἰτιάσεως</t>
  </si>
  <si>
    <t xml:space="preserve">αἰτιατοῦ</t>
  </si>
  <si>
    <t xml:space="preserve">αἰτιατῶν</t>
  </si>
  <si>
    <t xml:space="preserve">αἰτιωμένοις</t>
  </si>
  <si>
    <t xml:space="preserve">αἰτιώμενος</t>
  </si>
  <si>
    <t xml:space="preserve">αἰτιώτερόν</t>
  </si>
  <si>
    <t xml:space="preserve">αἰτιᾶταί</t>
  </si>
  <si>
    <t xml:space="preserve">αἰτιῶνταί</t>
  </si>
  <si>
    <t xml:space="preserve">αἰτιῷντο</t>
  </si>
  <si>
    <t xml:space="preserve">αἰτιῷτο</t>
  </si>
  <si>
    <t xml:space="preserve">αἰτιῷτ᾿</t>
  </si>
  <si>
    <t xml:space="preserve">αἰτούμενον</t>
  </si>
  <si>
    <t xml:space="preserve">αἰτούντων</t>
  </si>
  <si>
    <t xml:space="preserve">αἰτωλοῖς</t>
  </si>
  <si>
    <t xml:space="preserve">αἰτῆσαι</t>
  </si>
  <si>
    <t xml:space="preserve">αἰτῶν</t>
  </si>
  <si>
    <t xml:space="preserve">αἰφνιδίοις</t>
  </si>
  <si>
    <t xml:space="preserve">αἰχμή</t>
  </si>
  <si>
    <t xml:space="preserve">αἰχμαλώτους</t>
  </si>
  <si>
    <t xml:space="preserve">αἰωρουμένους</t>
  </si>
  <si>
    <t xml:space="preserve">αἰόλοι</t>
  </si>
  <si>
    <t xml:space="preserve">αἱμάξαι</t>
  </si>
  <si>
    <t xml:space="preserve">αἱμασιάς</t>
  </si>
  <si>
    <t xml:space="preserve">αἱμασιαῖς</t>
  </si>
  <si>
    <t xml:space="preserve">αἱματίδας</t>
  </si>
  <si>
    <t xml:space="preserve">αἱματίζουσι</t>
  </si>
  <si>
    <t xml:space="preserve">αἱματίνη</t>
  </si>
  <si>
    <t xml:space="preserve">αἱματικάς</t>
  </si>
  <si>
    <t xml:space="preserve">αἱματικόν</t>
  </si>
  <si>
    <t xml:space="preserve">αἱματικώτατον</t>
  </si>
  <si>
    <t xml:space="preserve">αἱματικῶν</t>
  </si>
  <si>
    <t xml:space="preserve">αἱματωδέστερα</t>
  </si>
  <si>
    <t xml:space="preserve">αἱματώδει</t>
  </si>
  <si>
    <t xml:space="preserve">αἱματῶδές</t>
  </si>
  <si>
    <t xml:space="preserve">αἱμοβόρα</t>
  </si>
  <si>
    <t xml:space="preserve">αἱμορροΐδας</t>
  </si>
  <si>
    <t xml:space="preserve">αἱμορροΐσι</t>
  </si>
  <si>
    <t xml:space="preserve">αἱμωδιῶμέν</t>
  </si>
  <si>
    <t xml:space="preserve">αἱρέσεων</t>
  </si>
  <si>
    <t xml:space="preserve">αἱρεθήσονται</t>
  </si>
  <si>
    <t xml:space="preserve">αἱρεθείς</t>
  </si>
  <si>
    <t xml:space="preserve">αἱρεθῶσι</t>
  </si>
  <si>
    <t xml:space="preserve">αἱρεθῶσιν</t>
  </si>
  <si>
    <t xml:space="preserve">αἱρετωτέραν</t>
  </si>
  <si>
    <t xml:space="preserve">αἱρετωτέρου</t>
  </si>
  <si>
    <t xml:space="preserve">αἱρετώταται</t>
  </si>
  <si>
    <t xml:space="preserve">αἱρετώτατοι</t>
  </si>
  <si>
    <t xml:space="preserve">αἱρετώτατόν</t>
  </si>
  <si>
    <t xml:space="preserve">αἱρετώτεροι</t>
  </si>
  <si>
    <t xml:space="preserve">αἱρετῷ</t>
  </si>
  <si>
    <t xml:space="preserve">αἱρεῖ</t>
  </si>
  <si>
    <t xml:space="preserve">αἱρεῖσθαί</t>
  </si>
  <si>
    <t xml:space="preserve">αἱρησομένους</t>
  </si>
  <si>
    <t xml:space="preserve">αἱρουμένη</t>
  </si>
  <si>
    <t xml:space="preserve">αἱρουμένοις</t>
  </si>
  <si>
    <t xml:space="preserve">αἱρούμεθά</t>
  </si>
  <si>
    <t xml:space="preserve">αἱρούμενον</t>
  </si>
  <si>
    <t xml:space="preserve">αἱροῖτο</t>
  </si>
  <si>
    <t xml:space="preserve">αἱροῦνταί</t>
  </si>
  <si>
    <t xml:space="preserve">αἴαντες</t>
  </si>
  <si>
    <t xml:space="preserve">αἴαντι</t>
  </si>
  <si>
    <t xml:space="preserve">αἴγειρος</t>
  </si>
  <si>
    <t xml:space="preserve">αἴγειρός</t>
  </si>
  <si>
    <t xml:space="preserve">αἴγινα</t>
  </si>
  <si>
    <t xml:space="preserve">αἴγισθος</t>
  </si>
  <si>
    <t xml:space="preserve">αἴγλη</t>
  </si>
  <si>
    <t xml:space="preserve">αἴγλης</t>
  </si>
  <si>
    <t xml:space="preserve">αἴγυπτος</t>
  </si>
  <si>
    <t xml:space="preserve">αἴγυπτόν</t>
  </si>
  <si>
    <t xml:space="preserve">αἴγυπτός</t>
  </si>
  <si>
    <t xml:space="preserve">αἴδεσίς</t>
  </si>
  <si>
    <t xml:space="preserve">αἴθεσθαι</t>
  </si>
  <si>
    <t xml:space="preserve">αἴθοιτο</t>
  </si>
  <si>
    <t xml:space="preserve">αἴθρη</t>
  </si>
  <si>
    <t xml:space="preserve">αἴθριός</t>
  </si>
  <si>
    <t xml:space="preserve">αἴλουρον</t>
  </si>
  <si>
    <t xml:space="preserve">αἴνιοι</t>
  </si>
  <si>
    <t xml:space="preserve">αἴρομεν</t>
  </si>
  <si>
    <t xml:space="preserve">αἴρουσαι</t>
  </si>
  <si>
    <t xml:space="preserve">αἴρουσιν</t>
  </si>
  <si>
    <t xml:space="preserve">αἴρων</t>
  </si>
  <si>
    <t xml:space="preserve">αἴσθεσθαι</t>
  </si>
  <si>
    <t xml:space="preserve">αἴσθημα</t>
  </si>
  <si>
    <t xml:space="preserve">αἴσθησαν</t>
  </si>
  <si>
    <t xml:space="preserve">αἴσθηταί</t>
  </si>
  <si>
    <t xml:space="preserve">αἴσθοιο</t>
  </si>
  <si>
    <t xml:space="preserve">αἴσθοιτό</t>
  </si>
  <si>
    <t xml:space="preserve">αἴσθοιτ᾿</t>
  </si>
  <si>
    <t xml:space="preserve">αἴσχει</t>
  </si>
  <si>
    <t xml:space="preserve">αἴσχισθ᾿</t>
  </si>
  <si>
    <t xml:space="preserve">αἴσχιστον</t>
  </si>
  <si>
    <t xml:space="preserve">αἴσχους</t>
  </si>
  <si>
    <t xml:space="preserve">αἴσωπος</t>
  </si>
  <si>
    <t xml:space="preserve">αἴτησιν</t>
  </si>
  <si>
    <t xml:space="preserve">αἴτησις</t>
  </si>
  <si>
    <t xml:space="preserve">αἴτιαί</t>
  </si>
  <si>
    <t xml:space="preserve">αἴτιοί</t>
  </si>
  <si>
    <t xml:space="preserve">αἴτιός</t>
  </si>
  <si>
    <t xml:space="preserve">αἴτι᾿</t>
  </si>
  <si>
    <t xml:space="preserve">αἴτνη</t>
  </si>
  <si>
    <t xml:space="preserve">αἴτνην</t>
  </si>
  <si>
    <t xml:space="preserve">αἵματα</t>
  </si>
  <si>
    <t xml:space="preserve">αἵμονα</t>
  </si>
  <si>
    <t xml:space="preserve">αἶγά</t>
  </si>
  <si>
    <t xml:space="preserve">αἶραι</t>
  </si>
  <si>
    <t xml:space="preserve">αἶρον</t>
  </si>
  <si>
    <t xml:space="preserve">αἶσαν</t>
  </si>
  <si>
    <t xml:space="preserve">αἶψα</t>
  </si>
  <si>
    <t xml:space="preserve">αὐαίνεσθαι</t>
  </si>
  <si>
    <t xml:space="preserve">αὐαινόμενα</t>
  </si>
  <si>
    <t xml:space="preserve">αὐγή</t>
  </si>
  <si>
    <t xml:space="preserve">αὐγείαν</t>
  </si>
  <si>
    <t xml:space="preserve">αὐγᾶς</t>
  </si>
  <si>
    <t xml:space="preserve">αὐγῆς</t>
  </si>
  <si>
    <t xml:space="preserve">αὐθάδεια</t>
  </si>
  <si>
    <t xml:space="preserve">αὐθάδειαν</t>
  </si>
  <si>
    <t xml:space="preserve">αὐθάδεις</t>
  </si>
  <si>
    <t xml:space="preserve">αὐθάδη</t>
  </si>
  <si>
    <t xml:space="preserve">αὐθέκαστον</t>
  </si>
  <si>
    <t xml:space="preserve">αὐθέκαστός</t>
  </si>
  <si>
    <t xml:space="preserve">αὐθαίρετος</t>
  </si>
  <si>
    <t xml:space="preserve">αὐλήσεως</t>
  </si>
  <si>
    <t xml:space="preserve">αὐλήσουσι</t>
  </si>
  <si>
    <t xml:space="preserve">αὐλίδι</t>
  </si>
  <si>
    <t xml:space="preserve">αὐλίσκους</t>
  </si>
  <si>
    <t xml:space="preserve">αὐλεῖ</t>
  </si>
  <si>
    <t xml:space="preserve">αὐλητικάς</t>
  </si>
  <si>
    <t xml:space="preserve">αὐλητικῇ</t>
  </si>
  <si>
    <t xml:space="preserve">αὐλητρίδας</t>
  </si>
  <si>
    <t xml:space="preserve">αὐλητρίδες</t>
  </si>
  <si>
    <t xml:space="preserve">αὐλητῶν</t>
  </si>
  <si>
    <t xml:space="preserve">αὐλικόν</t>
  </si>
  <si>
    <t xml:space="preserve">αὐλισθῆναι</t>
  </si>
  <si>
    <t xml:space="preserve">αὐλοποιός</t>
  </si>
  <si>
    <t xml:space="preserve">αὐλοτρῦπαι</t>
  </si>
  <si>
    <t xml:space="preserve">αὐλουμένης</t>
  </si>
  <si>
    <t xml:space="preserve">αὐλοῦνται</t>
  </si>
  <si>
    <t xml:space="preserve">αὐλοῦντες</t>
  </si>
  <si>
    <t xml:space="preserve">αὐλοῦντος</t>
  </si>
  <si>
    <t xml:space="preserve">αὐλωπίας</t>
  </si>
  <si>
    <t xml:space="preserve">αὐλῆσαι</t>
  </si>
  <si>
    <t xml:space="preserve">αὐλῶνας</t>
  </si>
  <si>
    <t xml:space="preserve">αὐλῶνος</t>
  </si>
  <si>
    <t xml:space="preserve">αὐλῶσιν</t>
  </si>
  <si>
    <t xml:space="preserve">αὐξάνειν</t>
  </si>
  <si>
    <t xml:space="preserve">αὐξάνεταί</t>
  </si>
  <si>
    <t xml:space="preserve">αὐξάνοιτο</t>
  </si>
  <si>
    <t xml:space="preserve">αὐξάνοντες</t>
  </si>
  <si>
    <t xml:space="preserve">αὐξήματος</t>
  </si>
  <si>
    <t xml:space="preserve">αὐξήσειέ</t>
  </si>
  <si>
    <t xml:space="preserve">αὐξήσεων</t>
  </si>
  <si>
    <t xml:space="preserve">αὐξήσεώς</t>
  </si>
  <si>
    <t xml:space="preserve">αὐξήσουσι</t>
  </si>
  <si>
    <t xml:space="preserve">αὐξίδας</t>
  </si>
  <si>
    <t xml:space="preserve">αὐξανομένης</t>
  </si>
  <si>
    <t xml:space="preserve">αὐξανομένοις</t>
  </si>
  <si>
    <t xml:space="preserve">αὐξανόντων</t>
  </si>
  <si>
    <t xml:space="preserve">αὐξηθέντα</t>
  </si>
  <si>
    <t xml:space="preserve">αὐξηθέντες</t>
  </si>
  <si>
    <t xml:space="preserve">αὐξηθέντος</t>
  </si>
  <si>
    <t xml:space="preserve">αὐξηθήσεται</t>
  </si>
  <si>
    <t xml:space="preserve">αὐξηθεῖσα</t>
  </si>
  <si>
    <t xml:space="preserve">αὐξηθεῖσαι</t>
  </si>
  <si>
    <t xml:space="preserve">αὐξητέον</t>
  </si>
  <si>
    <t xml:space="preserve">αὐξητικήν</t>
  </si>
  <si>
    <t xml:space="preserve">αὐξητικοῦ</t>
  </si>
  <si>
    <t xml:space="preserve">αὐξητικώτατον</t>
  </si>
  <si>
    <t xml:space="preserve">αὐξητικῶν</t>
  </si>
  <si>
    <t xml:space="preserve">αὐξητικῷ</t>
  </si>
  <si>
    <t xml:space="preserve">αὐξητοῦ</t>
  </si>
  <si>
    <t xml:space="preserve">αὐξητῶν</t>
  </si>
  <si>
    <t xml:space="preserve">αὐξομένη</t>
  </si>
  <si>
    <t xml:space="preserve">αὐξομένης</t>
  </si>
  <si>
    <t xml:space="preserve">αὐξῇ</t>
  </si>
  <si>
    <t xml:space="preserve">αὐστηραί</t>
  </si>
  <si>
    <t xml:space="preserve">αὐστηροί</t>
  </si>
  <si>
    <t xml:space="preserve">αὐστηρούς</t>
  </si>
  <si>
    <t xml:space="preserve">αὐστηροῖς</t>
  </si>
  <si>
    <t xml:space="preserve">αὐστηρότης</t>
  </si>
  <si>
    <t xml:space="preserve">αὐστηρῷ</t>
  </si>
  <si>
    <t xml:space="preserve">αὐτάρκεσιν</t>
  </si>
  <si>
    <t xml:space="preserve">αὐτάρκως</t>
  </si>
  <si>
    <t xml:space="preserve">αὐταριατῶν</t>
  </si>
  <si>
    <t xml:space="preserve">αὐταρκέσι</t>
  </si>
  <si>
    <t xml:space="preserve">αὐταρκέστατός</t>
  </si>
  <si>
    <t xml:space="preserve">αὐταρκέστερα</t>
  </si>
  <si>
    <t xml:space="preserve">αὐταρκεστάτῳ</t>
  </si>
  <si>
    <t xml:space="preserve">αὐταρκεῖν</t>
  </si>
  <si>
    <t xml:space="preserve">αὐτοάδης</t>
  </si>
  <si>
    <t xml:space="preserve">αὐτοάνθρωπον</t>
  </si>
  <si>
    <t xml:space="preserve">αὐτοαγαθόν</t>
  </si>
  <si>
    <t xml:space="preserve">αὐτογραμμήν</t>
  </si>
  <si>
    <t xml:space="preserve">αὐτοδίδακτος</t>
  </si>
  <si>
    <t xml:space="preserve">αὐτοδιπλασίου</t>
  </si>
  <si>
    <t xml:space="preserve">αὐτοζῴῳ</t>
  </si>
  <si>
    <t xml:space="preserve">αὐτοκάβδαλα</t>
  </si>
  <si>
    <t xml:space="preserve">αὐτοκίνητον</t>
  </si>
  <si>
    <t xml:space="preserve">αὐτοκαβδάλως</t>
  </si>
  <si>
    <t xml:space="preserve">αὐτοκλῆς</t>
  </si>
  <si>
    <t xml:space="preserve">αὐτομάτη</t>
  </si>
  <si>
    <t xml:space="preserve">αὐτομάτην</t>
  </si>
  <si>
    <t xml:space="preserve">αὐτομάτους</t>
  </si>
  <si>
    <t xml:space="preserve">αὐτομάτων</t>
  </si>
  <si>
    <t xml:space="preserve">αὐτοματιζούσης</t>
  </si>
  <si>
    <t xml:space="preserve">αὐτονόμους</t>
  </si>
  <si>
    <t xml:space="preserve">αὐτονόμων</t>
  </si>
  <si>
    <t xml:space="preserve">αὐτοσχεδιάζειν</t>
  </si>
  <si>
    <t xml:space="preserve">αὐτοσχεδιασμάτων</t>
  </si>
  <si>
    <t xml:space="preserve">αὐτοσχεδιαστικῆς</t>
  </si>
  <si>
    <t xml:space="preserve">αὐτοτελής</t>
  </si>
  <si>
    <t xml:space="preserve">αὐτοτρίγωνον</t>
  </si>
  <si>
    <t xml:space="preserve">αὐτουργεῖ</t>
  </si>
  <si>
    <t xml:space="preserve">αὐτουργεῖν</t>
  </si>
  <si>
    <t xml:space="preserve">αὐτουργοῦ</t>
  </si>
  <si>
    <t xml:space="preserve">αὐτοφραδάτην</t>
  </si>
  <si>
    <t xml:space="preserve">αὐτοφραδάτου</t>
  </si>
  <si>
    <t xml:space="preserve">αὐτοφυές</t>
  </si>
  <si>
    <t xml:space="preserve">αὐτοφυῆ</t>
  </si>
  <si>
    <t xml:space="preserve">αὐτοχειρίᾳ</t>
  </si>
  <si>
    <t xml:space="preserve">αὐτόθεν</t>
  </si>
  <si>
    <t xml:space="preserve">αὐτόματόν</t>
  </si>
  <si>
    <t xml:space="preserve">αὐτόπτας</t>
  </si>
  <si>
    <t xml:space="preserve">αὐτόπτῃ</t>
  </si>
  <si>
    <t xml:space="preserve">αὐτόσε</t>
  </si>
  <si>
    <t xml:space="preserve">αὐτόφυτον</t>
  </si>
  <si>
    <t xml:space="preserve">αὐτόχθονας</t>
  </si>
  <si>
    <t xml:space="preserve">αὐτόϊππον</t>
  </si>
  <si>
    <t xml:space="preserve">αὐτόϊππος</t>
  </si>
  <si>
    <t xml:space="preserve">αὐχένας</t>
  </si>
  <si>
    <t xml:space="preserve">αὐχέν᾿</t>
  </si>
  <si>
    <t xml:space="preserve">αὐχμηροί</t>
  </si>
  <si>
    <t xml:space="preserve">αὐχμηροτέραν</t>
  </si>
  <si>
    <t xml:space="preserve">αὐχμηροῖς</t>
  </si>
  <si>
    <t xml:space="preserve">αὐχμηρότατον</t>
  </si>
  <si>
    <t xml:space="preserve">αὐχμηρότερος</t>
  </si>
  <si>
    <t xml:space="preserve">αὐχμοῦ</t>
  </si>
  <si>
    <t xml:space="preserve">αὐχμόν</t>
  </si>
  <si>
    <t xml:space="preserve">αὐχμώδη</t>
  </si>
  <si>
    <t xml:space="preserve">αὐχμώδης</t>
  </si>
  <si>
    <t xml:space="preserve">αὐχμώσης</t>
  </si>
  <si>
    <t xml:space="preserve">αὑ</t>
  </si>
  <si>
    <t xml:space="preserve">αὑαινομένων</t>
  </si>
  <si>
    <t xml:space="preserve">αὑτός</t>
  </si>
  <si>
    <t xml:space="preserve">αὑότης</t>
  </si>
  <si>
    <t xml:space="preserve">αὔθαδες</t>
  </si>
  <si>
    <t xml:space="preserve">αὔλησιν</t>
  </si>
  <si>
    <t xml:space="preserve">αὔξομεν</t>
  </si>
  <si>
    <t xml:space="preserve">αὔξοντες</t>
  </si>
  <si>
    <t xml:space="preserve">αὔξοντος</t>
  </si>
  <si>
    <t xml:space="preserve">αὔξουσαι</t>
  </si>
  <si>
    <t xml:space="preserve">αὔξουσι</t>
  </si>
  <si>
    <t xml:space="preserve">αὔξουσιν</t>
  </si>
  <si>
    <t xml:space="preserve">αὔραις</t>
  </si>
  <si>
    <t xml:space="preserve">αὔριόν</t>
  </si>
  <si>
    <t xml:space="preserve">αὔσονες</t>
  </si>
  <si>
    <t xml:space="preserve">αὕ̣τη</t>
  </si>
  <si>
    <t xml:space="preserve">αὖλον</t>
  </si>
  <si>
    <t xml:space="preserve">αὖραι</t>
  </si>
  <si>
    <t xml:space="preserve">αὖτις</t>
  </si>
  <si>
    <t xml:space="preserve">αὖτός</t>
  </si>
  <si>
    <t xml:space="preserve">αὖτ᾿</t>
  </si>
  <si>
    <t xml:space="preserve">αὗον</t>
  </si>
  <si>
    <t xml:space="preserve">βάδιζε</t>
  </si>
  <si>
    <t xml:space="preserve">βάθεσι</t>
  </si>
  <si>
    <t xml:space="preserve">βάκιδες</t>
  </si>
  <si>
    <t xml:space="preserve">βάκτριαι</t>
  </si>
  <si>
    <t xml:space="preserve">βάκτροις</t>
  </si>
  <si>
    <t xml:space="preserve">βάκτρος</t>
  </si>
  <si>
    <t xml:space="preserve">βάλαγρος</t>
  </si>
  <si>
    <t xml:space="preserve">βάλερος</t>
  </si>
  <si>
    <t xml:space="preserve">βάλλεις</t>
  </si>
  <si>
    <t xml:space="preserve">βάλληται</t>
  </si>
  <si>
    <t xml:space="preserve">βάλλουσαι</t>
  </si>
  <si>
    <t xml:space="preserve">βάλλουσι</t>
  </si>
  <si>
    <t xml:space="preserve">βάλλουσιν</t>
  </si>
  <si>
    <t xml:space="preserve">βάλλῃς</t>
  </si>
  <si>
    <t xml:space="preserve">βάμμα</t>
  </si>
  <si>
    <t xml:space="preserve">βάπτει</t>
  </si>
  <si>
    <t xml:space="preserve">βάπτεσθαι</t>
  </si>
  <si>
    <t xml:space="preserve">βάπτωσιν</t>
  </si>
  <si>
    <t xml:space="preserve">βάπτῃσι</t>
  </si>
  <si>
    <t xml:space="preserve">βάραθρα</t>
  </si>
  <si>
    <t xml:space="preserve">βάρβαρα</t>
  </si>
  <si>
    <t xml:space="preserve">βάρβαρόν</t>
  </si>
  <si>
    <t xml:space="preserve">βάρβιτοι</t>
  </si>
  <si>
    <t xml:space="preserve">βάσεις</t>
  </si>
  <si>
    <t xml:space="preserve">βάσεως</t>
  </si>
  <si>
    <t xml:space="preserve">βάψειέ</t>
  </si>
  <si>
    <t xml:space="preserve">βέβαιοι</t>
  </si>
  <si>
    <t xml:space="preserve">βέβαιόν</t>
  </si>
  <si>
    <t xml:space="preserve">βέβηκε</t>
  </si>
  <si>
    <t xml:space="preserve">βέβλαπται</t>
  </si>
  <si>
    <t xml:space="preserve">βέβληνται</t>
  </si>
  <si>
    <t xml:space="preserve">βένθεα</t>
  </si>
  <si>
    <t xml:space="preserve">βένθος</t>
  </si>
  <si>
    <t xml:space="preserve">βήματος</t>
  </si>
  <si>
    <t xml:space="preserve">βήσσας</t>
  </si>
  <si>
    <t xml:space="preserve">βήττουσιν</t>
  </si>
  <si>
    <t xml:space="preserve">βίην</t>
  </si>
  <si>
    <t xml:space="preserve">βίτυος</t>
  </si>
  <si>
    <t xml:space="preserve">βίτυϊ</t>
  </si>
  <si>
    <t xml:space="preserve">βα</t>
  </si>
  <si>
    <t xml:space="preserve">βαίνεσθαι</t>
  </si>
  <si>
    <t xml:space="preserve">βαίνεται</t>
  </si>
  <si>
    <t xml:space="preserve">βαίνουσιν</t>
  </si>
  <si>
    <t xml:space="preserve">βαβυλωνίας</t>
  </si>
  <si>
    <t xml:space="preserve">βαβυλωνίοις</t>
  </si>
  <si>
    <t xml:space="preserve">βαβυλωνίους</t>
  </si>
  <si>
    <t xml:space="preserve">βαβυλωνίᾳ</t>
  </si>
  <si>
    <t xml:space="preserve">βαβυλών</t>
  </si>
  <si>
    <t xml:space="preserve">βαβυλώνιοι</t>
  </si>
  <si>
    <t xml:space="preserve">βαβυλῶνά</t>
  </si>
  <si>
    <t xml:space="preserve">βαβυλῶνα</t>
  </si>
  <si>
    <t xml:space="preserve">βαδίζοντας</t>
  </si>
  <si>
    <t xml:space="preserve">βαδίζοντες</t>
  </si>
  <si>
    <t xml:space="preserve">βαδίσαντι</t>
  </si>
  <si>
    <t xml:space="preserve">βαδίσεις</t>
  </si>
  <si>
    <t xml:space="preserve">βαδιεῖσθαι</t>
  </si>
  <si>
    <t xml:space="preserve">βαδιζόντων</t>
  </si>
  <si>
    <t xml:space="preserve">βαδιοῦνται</t>
  </si>
  <si>
    <t xml:space="preserve">βαθείαις</t>
  </si>
  <si>
    <t xml:space="preserve">βαθεῖ</t>
  </si>
  <si>
    <t xml:space="preserve">βαθυκόλπους</t>
  </si>
  <si>
    <t xml:space="preserve">βαθυξύλοις</t>
  </si>
  <si>
    <t xml:space="preserve">βαθυτάτοις</t>
  </si>
  <si>
    <t xml:space="preserve">βαθυτέρα</t>
  </si>
  <si>
    <t xml:space="preserve">βαθυτέρας</t>
  </si>
  <si>
    <t xml:space="preserve">βαθύν</t>
  </si>
  <si>
    <t xml:space="preserve">βαθύτατοι</t>
  </si>
  <si>
    <t xml:space="preserve">βαθύτατον</t>
  </si>
  <si>
    <t xml:space="preserve">βαθύτερα</t>
  </si>
  <si>
    <t xml:space="preserve">βαιότερον</t>
  </si>
  <si>
    <t xml:space="preserve">βακτηρίαι</t>
  </si>
  <si>
    <t xml:space="preserve">βακτηρίαις</t>
  </si>
  <si>
    <t xml:space="preserve">βακτριαναί</t>
  </si>
  <si>
    <t xml:space="preserve">βακχεία</t>
  </si>
  <si>
    <t xml:space="preserve">βακχευτικόν</t>
  </si>
  <si>
    <t xml:space="preserve">βακχιαδῶν</t>
  </si>
  <si>
    <t xml:space="preserve">βακχική</t>
  </si>
  <si>
    <t xml:space="preserve">βαλάνοις</t>
  </si>
  <si>
    <t xml:space="preserve">βαλάνου</t>
  </si>
  <si>
    <t xml:space="preserve">βαλέρῳ</t>
  </si>
  <si>
    <t xml:space="preserve">βαλανείου</t>
  </si>
  <si>
    <t xml:space="preserve">βαλανεῖα</t>
  </si>
  <si>
    <t xml:space="preserve">βαλεῖς</t>
  </si>
  <si>
    <t xml:space="preserve">βαλλομένη</t>
  </si>
  <si>
    <t xml:space="preserve">βαλλόμεναι</t>
  </si>
  <si>
    <t xml:space="preserve">βαλλόντων</t>
  </si>
  <si>
    <t xml:space="preserve">βαναυσικόν</t>
  </si>
  <si>
    <t xml:space="preserve">βαναυσόταται</t>
  </si>
  <si>
    <t xml:space="preserve">βαναύσοις</t>
  </si>
  <si>
    <t xml:space="preserve">βαπτίζεσθαι</t>
  </si>
  <si>
    <t xml:space="preserve">βαπτόντων</t>
  </si>
  <si>
    <t xml:space="preserve">βαπύρου</t>
  </si>
  <si>
    <t xml:space="preserve">βαρέσι</t>
  </si>
  <si>
    <t xml:space="preserve">βαρέσιν</t>
  </si>
  <si>
    <t xml:space="preserve">βαρβαρίζειν</t>
  </si>
  <si>
    <t xml:space="preserve">βαρβαρικά</t>
  </si>
  <si>
    <t xml:space="preserve">βαρβαρικούς</t>
  </si>
  <si>
    <t xml:space="preserve">βαρβαρικῆς</t>
  </si>
  <si>
    <t xml:space="preserve">βαρβαρικῶν</t>
  </si>
  <si>
    <t xml:space="preserve">βαρβαρικῶς</t>
  </si>
  <si>
    <t xml:space="preserve">βαρείᾳ</t>
  </si>
  <si>
    <t xml:space="preserve">βαρυδαίμονος</t>
  </si>
  <si>
    <t xml:space="preserve">βαρυντικόν</t>
  </si>
  <si>
    <t xml:space="preserve">βαρυνόμεναι</t>
  </si>
  <si>
    <t xml:space="preserve">βαρυνόμενος</t>
  </si>
  <si>
    <t xml:space="preserve">βαρυτέραις</t>
  </si>
  <si>
    <t xml:space="preserve">βαρυτέρας</t>
  </si>
  <si>
    <t xml:space="preserve">βαρυτέρους</t>
  </si>
  <si>
    <t xml:space="preserve">βαρυτέρων</t>
  </si>
  <si>
    <t xml:space="preserve">βαρυτέρᾳ</t>
  </si>
  <si>
    <t xml:space="preserve">βαρυφωνοῦσιν</t>
  </si>
  <si>
    <t xml:space="preserve">βαρυφωνότεροι</t>
  </si>
  <si>
    <t xml:space="preserve">βαρύνεται</t>
  </si>
  <si>
    <t xml:space="preserve">βαρύνηται</t>
  </si>
  <si>
    <t xml:space="preserve">βαρύνονται</t>
  </si>
  <si>
    <t xml:space="preserve">βαρύοσμον</t>
  </si>
  <si>
    <t xml:space="preserve">βαρύσταθμα</t>
  </si>
  <si>
    <t xml:space="preserve">βαρύσταθμον</t>
  </si>
  <si>
    <t xml:space="preserve">βαρύτατα</t>
  </si>
  <si>
    <t xml:space="preserve">βαρύτατόν</t>
  </si>
  <si>
    <t xml:space="preserve">βαρύτεροί</t>
  </si>
  <si>
    <t xml:space="preserve">βαρύτερός</t>
  </si>
  <si>
    <t xml:space="preserve">βαρύτητες</t>
  </si>
  <si>
    <t xml:space="preserve">βαρύφωνά</t>
  </si>
  <si>
    <t xml:space="preserve">βαρύφωνοι</t>
  </si>
  <si>
    <t xml:space="preserve">βαρῦ</t>
  </si>
  <si>
    <t xml:space="preserve">βαρῶν</t>
  </si>
  <si>
    <t xml:space="preserve">βασάνοις</t>
  </si>
  <si>
    <t xml:space="preserve">βασάνων</t>
  </si>
  <si>
    <t xml:space="preserve">βασίλεια</t>
  </si>
  <si>
    <t xml:space="preserve">βασίλειον</t>
  </si>
  <si>
    <t xml:space="preserve">βασανίζειν</t>
  </si>
  <si>
    <t xml:space="preserve">βασανίζεται</t>
  </si>
  <si>
    <t xml:space="preserve">βασανίζομεν</t>
  </si>
  <si>
    <t xml:space="preserve">βασανίζουσι</t>
  </si>
  <si>
    <t xml:space="preserve">βασανίζωσιν</t>
  </si>
  <si>
    <t xml:space="preserve">βασιλήων</t>
  </si>
  <si>
    <t xml:space="preserve">βασιλείαις</t>
  </si>
  <si>
    <t xml:space="preserve">βασιλείῳ</t>
  </si>
  <si>
    <t xml:space="preserve">βασιλειῶν</t>
  </si>
  <si>
    <t xml:space="preserve">βασιλευομένην</t>
  </si>
  <si>
    <t xml:space="preserve">βασιλευτικόν</t>
  </si>
  <si>
    <t xml:space="preserve">βασιλεύεται</t>
  </si>
  <si>
    <t xml:space="preserve">βασιλεύοντος</t>
  </si>
  <si>
    <t xml:space="preserve">βασιλιδῶν</t>
  </si>
  <si>
    <t xml:space="preserve">βασιλικά</t>
  </si>
  <si>
    <t xml:space="preserve">βασιλικωτέραν</t>
  </si>
  <si>
    <t xml:space="preserve">βασιλικός</t>
  </si>
  <si>
    <t xml:space="preserve">βασιλικῶς</t>
  </si>
  <si>
    <t xml:space="preserve">βασκάνῃς</t>
  </si>
  <si>
    <t xml:space="preserve">βασκαίνεσθαι</t>
  </si>
  <si>
    <t xml:space="preserve">βασκανίας</t>
  </si>
  <si>
    <t xml:space="preserve">βαστάζονται</t>
  </si>
  <si>
    <t xml:space="preserve">βατίδες</t>
  </si>
  <si>
    <t xml:space="preserve">βατίς</t>
  </si>
  <si>
    <t xml:space="preserve">βατίσιν</t>
  </si>
  <si>
    <t xml:space="preserve">βατιακάς</t>
  </si>
  <si>
    <t xml:space="preserve">βατράχῳ</t>
  </si>
  <si>
    <t xml:space="preserve">βαυκοπανοῦργοι</t>
  </si>
  <si>
    <t xml:space="preserve">βδάλλειν</t>
  </si>
  <si>
    <t xml:space="preserve">βδάλλονται</t>
  </si>
  <si>
    <t xml:space="preserve">βδάλλων</t>
  </si>
  <si>
    <t xml:space="preserve">βδέλλαι</t>
  </si>
  <si>
    <t xml:space="preserve">βδαλλομέναις</t>
  </si>
  <si>
    <t xml:space="preserve">βδαλλομένοις</t>
  </si>
  <si>
    <t xml:space="preserve">βδελυροί</t>
  </si>
  <si>
    <t xml:space="preserve">βεβάδικα</t>
  </si>
  <si>
    <t xml:space="preserve">βεβάφθαι</t>
  </si>
  <si>
    <t xml:space="preserve">βεβίωκεν</t>
  </si>
  <si>
    <t xml:space="preserve">βεβαίας</t>
  </si>
  <si>
    <t xml:space="preserve">βεβαίων</t>
  </si>
  <si>
    <t xml:space="preserve">βεβαίῳ</t>
  </si>
  <si>
    <t xml:space="preserve">βεβαδικός</t>
  </si>
  <si>
    <t xml:space="preserve">βεβαιοτέρας</t>
  </si>
  <si>
    <t xml:space="preserve">βεβαιότατον</t>
  </si>
  <si>
    <t xml:space="preserve">βεβαιότερα</t>
  </si>
  <si>
    <t xml:space="preserve">βεβαιότερος</t>
  </si>
  <si>
    <t xml:space="preserve">βεβαιότης</t>
  </si>
  <si>
    <t xml:space="preserve">βεβαιότητι</t>
  </si>
  <si>
    <t xml:space="preserve">βεβαιῶσαι</t>
  </si>
  <si>
    <t xml:space="preserve">βεβαρημένον</t>
  </si>
  <si>
    <t xml:space="preserve">βεβαρύνθαι</t>
  </si>
  <si>
    <t xml:space="preserve">βεβηκότων</t>
  </si>
  <si>
    <t xml:space="preserve">βεβηκώς</t>
  </si>
  <si>
    <t xml:space="preserve">βεβιασμένον</t>
  </si>
  <si>
    <t xml:space="preserve">βεβιωκέναι</t>
  </si>
  <si>
    <t xml:space="preserve">βεβιωκότας</t>
  </si>
  <si>
    <t xml:space="preserve">βεβιωκότι</t>
  </si>
  <si>
    <t xml:space="preserve">βεβιώκασιν</t>
  </si>
  <si>
    <t xml:space="preserve">βεβλαίσωταί</t>
  </si>
  <si>
    <t xml:space="preserve">βεβλαισῶσθαι</t>
  </si>
  <si>
    <t xml:space="preserve">βεβλαφέναι</t>
  </si>
  <si>
    <t xml:space="preserve">βεβληκότες</t>
  </si>
  <si>
    <t xml:space="preserve">βεβληκώς</t>
  </si>
  <si>
    <t xml:space="preserve">βεβοήθηκε</t>
  </si>
  <si>
    <t xml:space="preserve">βεβοηθηκέναι</t>
  </si>
  <si>
    <t xml:space="preserve">βεβουλευμένος</t>
  </si>
  <si>
    <t xml:space="preserve">βεβρέχθαι</t>
  </si>
  <si>
    <t xml:space="preserve">βεβρεγμένα</t>
  </si>
  <si>
    <t xml:space="preserve">βεβρεγμένη</t>
  </si>
  <si>
    <t xml:space="preserve">βεβρεγμένης</t>
  </si>
  <si>
    <t xml:space="preserve">βεβρεγμένος</t>
  </si>
  <si>
    <t xml:space="preserve">βεβρεγμένων</t>
  </si>
  <si>
    <t xml:space="preserve">βεβρωκότες</t>
  </si>
  <si>
    <t xml:space="preserve">βεβρωκώς</t>
  </si>
  <si>
    <t xml:space="preserve">βελλεροφόντην</t>
  </si>
  <si>
    <t xml:space="preserve">βελτίονας</t>
  </si>
  <si>
    <t xml:space="preserve">βελόναι</t>
  </si>
  <si>
    <t xml:space="preserve">βελόνης</t>
  </si>
  <si>
    <t xml:space="preserve">βερεκυνθίῳ</t>
  </si>
  <si>
    <t xml:space="preserve">βερεκυντίας</t>
  </si>
  <si>
    <t xml:space="preserve">βηλόν</t>
  </si>
  <si>
    <t xml:space="preserve">βιάσεται</t>
  </si>
  <si>
    <t xml:space="preserve">βιάσηταί</t>
  </si>
  <si>
    <t xml:space="preserve">βιαί</t>
  </si>
  <si>
    <t xml:space="preserve">βιαία</t>
  </si>
  <si>
    <t xml:space="preserve">βιαίοις</t>
  </si>
  <si>
    <t xml:space="preserve">βιαίων</t>
  </si>
  <si>
    <t xml:space="preserve">βιαζομένη</t>
  </si>
  <si>
    <t xml:space="preserve">βιαζομένου</t>
  </si>
  <si>
    <t xml:space="preserve">βιαζομένων</t>
  </si>
  <si>
    <t xml:space="preserve">βιαζόμενα</t>
  </si>
  <si>
    <t xml:space="preserve">βιαιοτάτην</t>
  </si>
  <si>
    <t xml:space="preserve">βιαιοτέραν</t>
  </si>
  <si>
    <t xml:space="preserve">βιαιόταται</t>
  </si>
  <si>
    <t xml:space="preserve">βιαιότεραι</t>
  </si>
  <si>
    <t xml:space="preserve">βιασάμενος</t>
  </si>
  <si>
    <t xml:space="preserve">βιασαμένου</t>
  </si>
  <si>
    <t xml:space="preserve">βιασαμένων</t>
  </si>
  <si>
    <t xml:space="preserve">βιασθέντες</t>
  </si>
  <si>
    <t xml:space="preserve">βιασθέντος</t>
  </si>
  <si>
    <t xml:space="preserve">βιασθεῖσι</t>
  </si>
  <si>
    <t xml:space="preserve">βιαστική</t>
  </si>
  <si>
    <t xml:space="preserve">βιαστικωτέροις</t>
  </si>
  <si>
    <t xml:space="preserve">βιαστικώτατον</t>
  </si>
  <si>
    <t xml:space="preserve">βιβάζειν</t>
  </si>
  <si>
    <t xml:space="preserve">βιβάζεται</t>
  </si>
  <si>
    <t xml:space="preserve">βιβάσῃ</t>
  </si>
  <si>
    <t xml:space="preserve">βιβασθεῖσα</t>
  </si>
  <si>
    <t xml:space="preserve">βιβλίων</t>
  </si>
  <si>
    <t xml:space="preserve">βιθυνίᾳ</t>
  </si>
  <si>
    <t xml:space="preserve">βιοτεύειν</t>
  </si>
  <si>
    <t xml:space="preserve">βιοτεύουσι</t>
  </si>
  <si>
    <t xml:space="preserve">βιοτεύων</t>
  </si>
  <si>
    <t xml:space="preserve">βιουμένοις</t>
  </si>
  <si>
    <t xml:space="preserve">βιοῦντες</t>
  </si>
  <si>
    <t xml:space="preserve">βισαλτῶν</t>
  </si>
  <si>
    <t xml:space="preserve">βιστωνίδι</t>
  </si>
  <si>
    <t xml:space="preserve">βιωσομένοις</t>
  </si>
  <si>
    <t xml:space="preserve">βιωσόμενον</t>
  </si>
  <si>
    <t xml:space="preserve">βιωτέον</t>
  </si>
  <si>
    <t xml:space="preserve">βιωτικός</t>
  </si>
  <si>
    <t xml:space="preserve">βιώσας</t>
  </si>
  <si>
    <t xml:space="preserve">βιώσεται</t>
  </si>
  <si>
    <t xml:space="preserve">βιώσκονται</t>
  </si>
  <si>
    <t xml:space="preserve">βιώσονται</t>
  </si>
  <si>
    <t xml:space="preserve">βιᾷ</t>
  </si>
  <si>
    <t xml:space="preserve">βιῶσαι</t>
  </si>
  <si>
    <t xml:space="preserve">βιῶσαν</t>
  </si>
  <si>
    <t xml:space="preserve">βλάβαις</t>
  </si>
  <si>
    <t xml:space="preserve">βλάβει</t>
  </si>
  <si>
    <t xml:space="preserve">βλάξ</t>
  </si>
  <si>
    <t xml:space="preserve">βλάπτηται</t>
  </si>
  <si>
    <t xml:space="preserve">βλάπτοιεν</t>
  </si>
  <si>
    <t xml:space="preserve">βλάπτοιντο</t>
  </si>
  <si>
    <t xml:space="preserve">βλάπτον</t>
  </si>
  <si>
    <t xml:space="preserve">βλάπτοντες</t>
  </si>
  <si>
    <t xml:space="preserve">βλάπτουσα</t>
  </si>
  <si>
    <t xml:space="preserve">βλάπτουσι</t>
  </si>
  <si>
    <t xml:space="preserve">βλάστην</t>
  </si>
  <si>
    <t xml:space="preserve">βλάστοι</t>
  </si>
  <si>
    <t xml:space="preserve">βλάσφημον</t>
  </si>
  <si>
    <t xml:space="preserve">βλάψειν</t>
  </si>
  <si>
    <t xml:space="preserve">βλέμμα</t>
  </si>
  <si>
    <t xml:space="preserve">βλέννος</t>
  </si>
  <si>
    <t xml:space="preserve">βλέπεσθαι</t>
  </si>
  <si>
    <t xml:space="preserve">βλέπομεν</t>
  </si>
  <si>
    <t xml:space="preserve">βλέπον</t>
  </si>
  <si>
    <t xml:space="preserve">βλέποντος</t>
  </si>
  <si>
    <t xml:space="preserve">βλέπουσα</t>
  </si>
  <si>
    <t xml:space="preserve">βλέπουσαι</t>
  </si>
  <si>
    <t xml:space="preserve">βλέπωμεν</t>
  </si>
  <si>
    <t xml:space="preserve">βλέπωσι</t>
  </si>
  <si>
    <t xml:space="preserve">βλέπωσιν</t>
  </si>
  <si>
    <t xml:space="preserve">βλέψαι</t>
  </si>
  <si>
    <t xml:space="preserve">βλέψειεν</t>
  </si>
  <si>
    <t xml:space="preserve">βλέψωμεν</t>
  </si>
  <si>
    <t xml:space="preserve">βλίττων</t>
  </si>
  <si>
    <t xml:space="preserve">βλαίσωσις</t>
  </si>
  <si>
    <t xml:space="preserve">βλαβήσεται</t>
  </si>
  <si>
    <t xml:space="preserve">βλαβεράν</t>
  </si>
  <si>
    <t xml:space="preserve">βλαβεράς</t>
  </si>
  <si>
    <t xml:space="preserve">βλαβεροί</t>
  </si>
  <si>
    <t xml:space="preserve">βλαβεροῖς</t>
  </si>
  <si>
    <t xml:space="preserve">βλαβερωτάτη</t>
  </si>
  <si>
    <t xml:space="preserve">βλαβερώταται</t>
  </si>
  <si>
    <t xml:space="preserve">βλαβερῶν</t>
  </si>
  <si>
    <t xml:space="preserve">βλαβῆναι</t>
  </si>
  <si>
    <t xml:space="preserve">βλαβῇ</t>
  </si>
  <si>
    <t xml:space="preserve">βλαβῶν</t>
  </si>
  <si>
    <t xml:space="preserve">βλαισά</t>
  </si>
  <si>
    <t xml:space="preserve">βλαισοῦνται</t>
  </si>
  <si>
    <t xml:space="preserve">βλακικός</t>
  </si>
  <si>
    <t xml:space="preserve">βλαπτόμενοι</t>
  </si>
  <si>
    <t xml:space="preserve">βλαστάνοι</t>
  </si>
  <si>
    <t xml:space="preserve">βλαστάνουσιν</t>
  </si>
  <si>
    <t xml:space="preserve">βλαστήσει</t>
  </si>
  <si>
    <t xml:space="preserve">βλαστοῦ</t>
  </si>
  <si>
    <t xml:space="preserve">βλαστός</t>
  </si>
  <si>
    <t xml:space="preserve">βλαστῆσαι</t>
  </si>
  <si>
    <t xml:space="preserve">βλαστῶν</t>
  </si>
  <si>
    <t xml:space="preserve">βλαστῷ</t>
  </si>
  <si>
    <t xml:space="preserve">βλασφημίαν</t>
  </si>
  <si>
    <t xml:space="preserve">βλασφημεῖν</t>
  </si>
  <si>
    <t xml:space="preserve">βλαφθῇ</t>
  </si>
  <si>
    <t xml:space="preserve">βλεφάροις</t>
  </si>
  <si>
    <t xml:space="preserve">βλεφαρά</t>
  </si>
  <si>
    <t xml:space="preserve">βλεφαρίδος</t>
  </si>
  <si>
    <t xml:space="preserve">βλεφαρίδων</t>
  </si>
  <si>
    <t xml:space="preserve">βλεφαρίσιν</t>
  </si>
  <si>
    <t xml:space="preserve">βοΐδια</t>
  </si>
  <si>
    <t xml:space="preserve">βοήθειάν</t>
  </si>
  <si>
    <t xml:space="preserve">βοήθημα</t>
  </si>
  <si>
    <t xml:space="preserve">βοηδρομιῶνα</t>
  </si>
  <si>
    <t xml:space="preserve">βοηδρομιῶνος</t>
  </si>
  <si>
    <t xml:space="preserve">βοηθήσαντα</t>
  </si>
  <si>
    <t xml:space="preserve">βοηθήσαντας</t>
  </si>
  <si>
    <t xml:space="preserve">βοηθήσαντες</t>
  </si>
  <si>
    <t xml:space="preserve">βοηθήσας</t>
  </si>
  <si>
    <t xml:space="preserve">βοηθήσοντας</t>
  </si>
  <si>
    <t xml:space="preserve">βοηθεῖσθαι</t>
  </si>
  <si>
    <t xml:space="preserve">βοηθεῖται</t>
  </si>
  <si>
    <t xml:space="preserve">βοηθητέον</t>
  </si>
  <si>
    <t xml:space="preserve">βοηθητικά</t>
  </si>
  <si>
    <t xml:space="preserve">βοηθητικώτερον</t>
  </si>
  <si>
    <t xml:space="preserve">βοηθούς</t>
  </si>
  <si>
    <t xml:space="preserve">βοηθοῦντας</t>
  </si>
  <si>
    <t xml:space="preserve">βοηθοῦσιν</t>
  </si>
  <si>
    <t xml:space="preserve">βοηθός</t>
  </si>
  <si>
    <t xml:space="preserve">βοιωτίᾳ</t>
  </si>
  <si>
    <t xml:space="preserve">βοιωτοί</t>
  </si>
  <si>
    <t xml:space="preserve">βοιωτοῖς</t>
  </si>
  <si>
    <t xml:space="preserve">βολή</t>
  </si>
  <si>
    <t xml:space="preserve">βολίταιναι</t>
  </si>
  <si>
    <t xml:space="preserve">βολίταιναν</t>
  </si>
  <si>
    <t xml:space="preserve">βολίτοις</t>
  </si>
  <si>
    <t xml:space="preserve">βολιταίναις</t>
  </si>
  <si>
    <t xml:space="preserve">βομβήσασα</t>
  </si>
  <si>
    <t xml:space="preserve">βομβήσῃ</t>
  </si>
  <si>
    <t xml:space="preserve">βομβεῖν</t>
  </si>
  <si>
    <t xml:space="preserve">βομβοῦντα</t>
  </si>
  <si>
    <t xml:space="preserve">βομβοῦσαι</t>
  </si>
  <si>
    <t xml:space="preserve">βομβυλίς</t>
  </si>
  <si>
    <t xml:space="preserve">βομβυλιάζουσιν</t>
  </si>
  <si>
    <t xml:space="preserve">βομβυλιοειδῶν</t>
  </si>
  <si>
    <t xml:space="preserve">βομβύκια</t>
  </si>
  <si>
    <t xml:space="preserve">βομβύλιοι</t>
  </si>
  <si>
    <t xml:space="preserve">βομβύλιος</t>
  </si>
  <si>
    <t xml:space="preserve">βονάσοις</t>
  </si>
  <si>
    <t xml:space="preserve">βοράν</t>
  </si>
  <si>
    <t xml:space="preserve">βορέων</t>
  </si>
  <si>
    <t xml:space="preserve">βορβορωθέντος</t>
  </si>
  <si>
    <t xml:space="preserve">βορβορώδει</t>
  </si>
  <si>
    <t xml:space="preserve">βορβορώδεσιν</t>
  </si>
  <si>
    <t xml:space="preserve">βορβόρου</t>
  </si>
  <si>
    <t xml:space="preserve">βορεῶν</t>
  </si>
  <si>
    <t xml:space="preserve">βορρᾷ</t>
  </si>
  <si>
    <t xml:space="preserve">βορυσθένει</t>
  </si>
  <si>
    <t xml:space="preserve">βοσκήμασιν</t>
  </si>
  <si>
    <t xml:space="preserve">βοσκήματι</t>
  </si>
  <si>
    <t xml:space="preserve">βοσκήν</t>
  </si>
  <si>
    <t xml:space="preserve">βοσκόμενα</t>
  </si>
  <si>
    <t xml:space="preserve">βοστρυχίοις</t>
  </si>
  <si>
    <t xml:space="preserve">βοστρύχιον</t>
  </si>
  <si>
    <t xml:space="preserve">βοστρύχων</t>
  </si>
  <si>
    <t xml:space="preserve">βοτάνας</t>
  </si>
  <si>
    <t xml:space="preserve">βουβάλοις</t>
  </si>
  <si>
    <t xml:space="preserve">βουβών</t>
  </si>
  <si>
    <t xml:space="preserve">βουβώνων</t>
  </si>
  <si>
    <t xml:space="preserve">βουβῶνες</t>
  </si>
  <si>
    <t xml:space="preserve">βουβῶσι</t>
  </si>
  <si>
    <t xml:space="preserve">βουβῶσιν</t>
  </si>
  <si>
    <t xml:space="preserve">βουκόλιον</t>
  </si>
  <si>
    <t xml:space="preserve">βουκόλοι</t>
  </si>
  <si>
    <t xml:space="preserve">βουκόλους</t>
  </si>
  <si>
    <t xml:space="preserve">βουλάς</t>
  </si>
  <si>
    <t xml:space="preserve">βουλήματα</t>
  </si>
  <si>
    <t xml:space="preserve">βουλήματι</t>
  </si>
  <si>
    <t xml:space="preserve">βουλήσεων</t>
  </si>
  <si>
    <t xml:space="preserve">βουλευομένοις</t>
  </si>
  <si>
    <t xml:space="preserve">βουλευομένου</t>
  </si>
  <si>
    <t xml:space="preserve">βουλευομένων</t>
  </si>
  <si>
    <t xml:space="preserve">βουλευομένῳ</t>
  </si>
  <si>
    <t xml:space="preserve">βουλευσάμενα</t>
  </si>
  <si>
    <t xml:space="preserve">βουλευσάμενον</t>
  </si>
  <si>
    <t xml:space="preserve">βουλευσομένους</t>
  </si>
  <si>
    <t xml:space="preserve">βουλευτήν</t>
  </si>
  <si>
    <t xml:space="preserve">βουλευταῖς</t>
  </si>
  <si>
    <t xml:space="preserve">βουλευτηρίου</t>
  </si>
  <si>
    <t xml:space="preserve">βουλευτικήν</t>
  </si>
  <si>
    <t xml:space="preserve">βουλευτικοί</t>
  </si>
  <si>
    <t xml:space="preserve">βουλευτικούς</t>
  </si>
  <si>
    <t xml:space="preserve">βουλευτικοῦ</t>
  </si>
  <si>
    <t xml:space="preserve">βουλευτοῦ</t>
  </si>
  <si>
    <t xml:space="preserve">βουλευόμενοι</t>
  </si>
  <si>
    <t xml:space="preserve">βουλευόμενόν</t>
  </si>
  <si>
    <t xml:space="preserve">βουλεύεσθαί</t>
  </si>
  <si>
    <t xml:space="preserve">βουλεύηται</t>
  </si>
  <si>
    <t xml:space="preserve">βουλεύματα</t>
  </si>
  <si>
    <t xml:space="preserve">βουλεύσαιτ᾿</t>
  </si>
  <si>
    <t xml:space="preserve">βουλεύσαντα</t>
  </si>
  <si>
    <t xml:space="preserve">βουλεύσηται</t>
  </si>
  <si>
    <t xml:space="preserve">βουλεύσονται</t>
  </si>
  <si>
    <t xml:space="preserve">βουλεύσοντας</t>
  </si>
  <si>
    <t xml:space="preserve">βουλεύσω</t>
  </si>
  <si>
    <t xml:space="preserve">βουλεῦσαι</t>
  </si>
  <si>
    <t xml:space="preserve">βουληθέντας</t>
  </si>
  <si>
    <t xml:space="preserve">βουληθέντος</t>
  </si>
  <si>
    <t xml:space="preserve">βουληθείς</t>
  </si>
  <si>
    <t xml:space="preserve">βουληθεῖεν</t>
  </si>
  <si>
    <t xml:space="preserve">βουληθεῖσα</t>
  </si>
  <si>
    <t xml:space="preserve">βουληθῶμεν</t>
  </si>
  <si>
    <t xml:space="preserve">βουληθῶσι</t>
  </si>
  <si>
    <t xml:space="preserve">βουλητοῦ</t>
  </si>
  <si>
    <t xml:space="preserve">βουλιμία</t>
  </si>
  <si>
    <t xml:space="preserve">βουλιμίαν</t>
  </si>
  <si>
    <t xml:space="preserve">βουλιμίᾳ</t>
  </si>
  <si>
    <t xml:space="preserve">βουλιμιᾶν</t>
  </si>
  <si>
    <t xml:space="preserve">βουλιμιῶντες</t>
  </si>
  <si>
    <t xml:space="preserve">βουλιμιῶσιν</t>
  </si>
  <si>
    <t xml:space="preserve">βουλοίμεθ᾿</t>
  </si>
  <si>
    <t xml:space="preserve">βουλομένη</t>
  </si>
  <si>
    <t xml:space="preserve">βουλομένην</t>
  </si>
  <si>
    <t xml:space="preserve">βουλόμενοί</t>
  </si>
  <si>
    <t xml:space="preserve">βουλόμενόν</t>
  </si>
  <si>
    <t xml:space="preserve">βοόωσιν</t>
  </si>
  <si>
    <t xml:space="preserve">βούλευσίς</t>
  </si>
  <si>
    <t xml:space="preserve">βούλευσιν</t>
  </si>
  <si>
    <t xml:space="preserve">βούλημα</t>
  </si>
  <si>
    <t xml:space="preserve">βούλοιντο</t>
  </si>
  <si>
    <t xml:space="preserve">βούλομαι</t>
  </si>
  <si>
    <t xml:space="preserve">βούλωμαι</t>
  </si>
  <si>
    <t xml:space="preserve">βούμυκοι</t>
  </si>
  <si>
    <t xml:space="preserve">βοᾷ</t>
  </si>
  <si>
    <t xml:space="preserve">βοῆσαι</t>
  </si>
  <si>
    <t xml:space="preserve">βοῦραν</t>
  </si>
  <si>
    <t xml:space="preserve">βοῶντας</t>
  </si>
  <si>
    <t xml:space="preserve">βοῶντες</t>
  </si>
  <si>
    <t xml:space="preserve">βοῶσι</t>
  </si>
  <si>
    <t xml:space="preserve">βράγχιά</t>
  </si>
  <si>
    <t xml:space="preserve">βράγχιον</t>
  </si>
  <si>
    <t xml:space="preserve">βράγχοις</t>
  </si>
  <si>
    <t xml:space="preserve">βράγχος</t>
  </si>
  <si>
    <t xml:space="preserve">βράσται</t>
  </si>
  <si>
    <t xml:space="preserve">βρέγματος</t>
  </si>
  <si>
    <t xml:space="preserve">βρένθος</t>
  </si>
  <si>
    <t xml:space="preserve">βρέξαντες</t>
  </si>
  <si>
    <t xml:space="preserve">βρέξας</t>
  </si>
  <si>
    <t xml:space="preserve">βρέχει</t>
  </si>
  <si>
    <t xml:space="preserve">βρέχουσα</t>
  </si>
  <si>
    <t xml:space="preserve">βρίνθος</t>
  </si>
  <si>
    <t xml:space="preserve">βρίσῃ</t>
  </si>
  <si>
    <t xml:space="preserve">βραβευτής</t>
  </si>
  <si>
    <t xml:space="preserve">βραβεύειν</t>
  </si>
  <si>
    <t xml:space="preserve">βραγχία</t>
  </si>
  <si>
    <t xml:space="preserve">βραγχιώδη</t>
  </si>
  <si>
    <t xml:space="preserve">βραγχιώντων</t>
  </si>
  <si>
    <t xml:space="preserve">βραγχιῶντες</t>
  </si>
  <si>
    <t xml:space="preserve">βραγχοειδῆ</t>
  </si>
  <si>
    <t xml:space="preserve">βραγχῶσι</t>
  </si>
  <si>
    <t xml:space="preserve">βραδέος</t>
  </si>
  <si>
    <t xml:space="preserve">βραδείας</t>
  </si>
  <si>
    <t xml:space="preserve">βραδεῖ</t>
  </si>
  <si>
    <t xml:space="preserve">βραδυνόντων</t>
  </si>
  <si>
    <t xml:space="preserve">βραδυτάτη</t>
  </si>
  <si>
    <t xml:space="preserve">βραδυτέροις</t>
  </si>
  <si>
    <t xml:space="preserve">βραδυτέρους</t>
  </si>
  <si>
    <t xml:space="preserve">βραδυτοκώτερον</t>
  </si>
  <si>
    <t xml:space="preserve">βραδυτόκα</t>
  </si>
  <si>
    <t xml:space="preserve">βραδύτατοι</t>
  </si>
  <si>
    <t xml:space="preserve">βραδύτεροι</t>
  </si>
  <si>
    <t xml:space="preserve">βραδύτερος</t>
  </si>
  <si>
    <t xml:space="preserve">βρασίδᾳ</t>
  </si>
  <si>
    <t xml:space="preserve">βραυρώνια</t>
  </si>
  <si>
    <t xml:space="preserve">βραχέσι</t>
  </si>
  <si>
    <t xml:space="preserve">βραχίονές</t>
  </si>
  <si>
    <t xml:space="preserve">βραχίοσι</t>
  </si>
  <si>
    <t xml:space="preserve">βραχίοσιν</t>
  </si>
  <si>
    <t xml:space="preserve">βραχείαις</t>
  </si>
  <si>
    <t xml:space="preserve">βραχείᾳ</t>
  </si>
  <si>
    <t xml:space="preserve">βραχεῖ</t>
  </si>
  <si>
    <t xml:space="preserve">βραχεῖσά</t>
  </si>
  <si>
    <t xml:space="preserve">βραχυβιωτέρων</t>
  </si>
  <si>
    <t xml:space="preserve">βραχυβιώτατα</t>
  </si>
  <si>
    <t xml:space="preserve">βραχυβιώτερον</t>
  </si>
  <si>
    <t xml:space="preserve">βραχυσκελῆ</t>
  </si>
  <si>
    <t xml:space="preserve">βραχυσκελῶν</t>
  </si>
  <si>
    <t xml:space="preserve">βραχυτάτας</t>
  </si>
  <si>
    <t xml:space="preserve">βραχυτέραις</t>
  </si>
  <si>
    <t xml:space="preserve">βραχυτέροις</t>
  </si>
  <si>
    <t xml:space="preserve">βραχυτράχηλα</t>
  </si>
  <si>
    <t xml:space="preserve">βραχύκωλοι</t>
  </si>
  <si>
    <t xml:space="preserve">βραχύπτερον</t>
  </si>
  <si>
    <t xml:space="preserve">βραχύτατα</t>
  </si>
  <si>
    <t xml:space="preserve">βραχύτατον</t>
  </si>
  <si>
    <t xml:space="preserve">βραχύτερος</t>
  </si>
  <si>
    <t xml:space="preserve">βραχύτητι</t>
  </si>
  <si>
    <t xml:space="preserve">βραχύτητος</t>
  </si>
  <si>
    <t xml:space="preserve">βρεττανικάς</t>
  </si>
  <si>
    <t xml:space="preserve">βρεττανικαί</t>
  </si>
  <si>
    <t xml:space="preserve">βρεχθέν</t>
  </si>
  <si>
    <t xml:space="preserve">βρεχθέντες</t>
  </si>
  <si>
    <t xml:space="preserve">βρεχθῇ</t>
  </si>
  <si>
    <t xml:space="preserve">βρεχομένη</t>
  </si>
  <si>
    <t xml:space="preserve">βρεχομένην</t>
  </si>
  <si>
    <t xml:space="preserve">βρεχομένων</t>
  </si>
  <si>
    <t xml:space="preserve">βρεχόμενα</t>
  </si>
  <si>
    <t xml:space="preserve">βρεχόμενον</t>
  </si>
  <si>
    <t xml:space="preserve">βρογχίου</t>
  </si>
  <si>
    <t xml:space="preserve">βροντήσαντος</t>
  </si>
  <si>
    <t xml:space="preserve">βροντήσῃ</t>
  </si>
  <si>
    <t xml:space="preserve">βρονταῖος</t>
  </si>
  <si>
    <t xml:space="preserve">βροντᾶσθαι</t>
  </si>
  <si>
    <t xml:space="preserve">βροντῶν</t>
  </si>
  <si>
    <t xml:space="preserve">βροτέων</t>
  </si>
  <si>
    <t xml:space="preserve">βροτέῳ</t>
  </si>
  <si>
    <t xml:space="preserve">βροτείῳ</t>
  </si>
  <si>
    <t xml:space="preserve">βροτοῖσι</t>
  </si>
  <si>
    <t xml:space="preserve">βροτοῦ</t>
  </si>
  <si>
    <t xml:space="preserve">βροτός</t>
  </si>
  <si>
    <t xml:space="preserve">βροχθίσαι</t>
  </si>
  <si>
    <t xml:space="preserve">βρυχηθμῷ</t>
  </si>
  <si>
    <t xml:space="preserve">βρυωθέντες</t>
  </si>
  <si>
    <t xml:space="preserve">βρυωθέντων</t>
  </si>
  <si>
    <t xml:space="preserve">βρυώδεσι</t>
  </si>
  <si>
    <t xml:space="preserve">βρωθῇ</t>
  </si>
  <si>
    <t xml:space="preserve">βρωμᾶται</t>
  </si>
  <si>
    <t xml:space="preserve">βρωτικοί</t>
  </si>
  <si>
    <t xml:space="preserve">βρωτικοῖς</t>
  </si>
  <si>
    <t xml:space="preserve">βρωτικωτέρους</t>
  </si>
  <si>
    <t xml:space="preserve">βρωτικώτερα</t>
  </si>
  <si>
    <t xml:space="preserve">βρωτικώτεροι</t>
  </si>
  <si>
    <t xml:space="preserve">βρωτός</t>
  </si>
  <si>
    <t xml:space="preserve">βρωτῶν</t>
  </si>
  <si>
    <t xml:space="preserve">βρόγχον</t>
  </si>
  <si>
    <t xml:space="preserve">βρόμον</t>
  </si>
  <si>
    <t xml:space="preserve">βρόμου</t>
  </si>
  <si>
    <t xml:space="preserve">βρόμῳ</t>
  </si>
  <si>
    <t xml:space="preserve">βρύα</t>
  </si>
  <si>
    <t xml:space="preserve">βρύουσα</t>
  </si>
  <si>
    <t xml:space="preserve">βρύσσων</t>
  </si>
  <si>
    <t xml:space="preserve">βρύῳ</t>
  </si>
  <si>
    <t xml:space="preserve">βρῶσιν</t>
  </si>
  <si>
    <t xml:space="preserve">βυζαντίοις</t>
  </si>
  <si>
    <t xml:space="preserve">βυθοῖς</t>
  </si>
  <si>
    <t xml:space="preserve">βυθῶν</t>
  </si>
  <si>
    <t xml:space="preserve">βυσσοῦ</t>
  </si>
  <si>
    <t xml:space="preserve">βωλία</t>
  </si>
  <si>
    <t xml:space="preserve">βωμοί</t>
  </si>
  <si>
    <t xml:space="preserve">βωμολοχία</t>
  </si>
  <si>
    <t xml:space="preserve">βωμολόχον</t>
  </si>
  <si>
    <t xml:space="preserve">βωμολόχου</t>
  </si>
  <si>
    <t xml:space="preserve">βωμούς</t>
  </si>
  <si>
    <t xml:space="preserve">βωμῷ</t>
  </si>
  <si>
    <t xml:space="preserve">βόθρους</t>
  </si>
  <si>
    <t xml:space="preserve">βόθυνον</t>
  </si>
  <si>
    <t xml:space="preserve">βόλβην</t>
  </si>
  <si>
    <t xml:space="preserve">βόλινθον</t>
  </si>
  <si>
    <t xml:space="preserve">βόλοι</t>
  </si>
  <si>
    <t xml:space="preserve">βόλῳ</t>
  </si>
  <si>
    <t xml:space="preserve">βόμβον</t>
  </si>
  <si>
    <t xml:space="preserve">βόμβυκας</t>
  </si>
  <si>
    <t xml:space="preserve">βόμβυκος</t>
  </si>
  <si>
    <t xml:space="preserve">βόρβορος</t>
  </si>
  <si>
    <t xml:space="preserve">βόσκας</t>
  </si>
  <si>
    <t xml:space="preserve">βόσκονται</t>
  </si>
  <si>
    <t xml:space="preserve">βόσκοντι</t>
  </si>
  <si>
    <t xml:space="preserve">βόσπορον</t>
  </si>
  <si>
    <t xml:space="preserve">βόσπορος</t>
  </si>
  <si>
    <t xml:space="preserve">βόστρυχοι</t>
  </si>
  <si>
    <t xml:space="preserve">βότρυας</t>
  </si>
  <si>
    <t xml:space="preserve">βότρυες</t>
  </si>
  <si>
    <t xml:space="preserve">βότρυος</t>
  </si>
  <si>
    <t xml:space="preserve">βύουσιν</t>
  </si>
  <si>
    <t xml:space="preserve">βύρσα</t>
  </si>
  <si>
    <t xml:space="preserve">βώλους</t>
  </si>
  <si>
    <t xml:space="preserve">βῶκες</t>
  </si>
  <si>
    <t xml:space="preserve">γ</t>
  </si>
  <si>
    <t xml:space="preserve">γάδειρα</t>
  </si>
  <si>
    <t xml:space="preserve">γάλακες</t>
  </si>
  <si>
    <t xml:space="preserve">γάμοι</t>
  </si>
  <si>
    <t xml:space="preserve">γάμων</t>
  </si>
  <si>
    <t xml:space="preserve">γάν</t>
  </si>
  <si>
    <t xml:space="preserve">γάϊον</t>
  </si>
  <si>
    <t xml:space="preserve">γέγραφέ</t>
  </si>
  <si>
    <t xml:space="preserve">γέγραφεν</t>
  </si>
  <si>
    <t xml:space="preserve">γέλων</t>
  </si>
  <si>
    <t xml:space="preserve">γέλωνι</t>
  </si>
  <si>
    <t xml:space="preserve">γέλωτά</t>
  </si>
  <si>
    <t xml:space="preserve">γέλωτας</t>
  </si>
  <si>
    <t xml:space="preserve">γέλᾳ</t>
  </si>
  <si>
    <t xml:space="preserve">γέμειν</t>
  </si>
  <si>
    <t xml:space="preserve">γέμον</t>
  </si>
  <si>
    <t xml:space="preserve">γέμουσι</t>
  </si>
  <si>
    <t xml:space="preserve">γέμουσιν</t>
  </si>
  <si>
    <t xml:space="preserve">γένετο</t>
  </si>
  <si>
    <t xml:space="preserve">γέννησιν</t>
  </si>
  <si>
    <t xml:space="preserve">γένοιο</t>
  </si>
  <si>
    <t xml:space="preserve">γένοντο</t>
  </si>
  <si>
    <t xml:space="preserve">γένυες</t>
  </si>
  <si>
    <t xml:space="preserve">γένυς</t>
  </si>
  <si>
    <t xml:space="preserve">γένωσιν</t>
  </si>
  <si>
    <t xml:space="preserve">γέρα</t>
  </si>
  <si>
    <t xml:space="preserve">γέρανοί</t>
  </si>
  <si>
    <t xml:space="preserve">γέροντές</t>
  </si>
  <si>
    <t xml:space="preserve">γέροντος</t>
  </si>
  <si>
    <t xml:space="preserve">γήινα</t>
  </si>
  <si>
    <t xml:space="preserve">γήϊνος</t>
  </si>
  <si>
    <t xml:space="preserve">γίγαντας</t>
  </si>
  <si>
    <t xml:space="preserve">γίγνηταί</t>
  </si>
  <si>
    <t xml:space="preserve">γίννῳ</t>
  </si>
  <si>
    <t xml:space="preserve">γίνοιντο</t>
  </si>
  <si>
    <t xml:space="preserve">γίνοιντό</t>
  </si>
  <si>
    <t xml:space="preserve">γίνονταί</t>
  </si>
  <si>
    <t xml:space="preserve">γαλάκτων</t>
  </si>
  <si>
    <t xml:space="preserve">γαλήναις</t>
  </si>
  <si>
    <t xml:space="preserve">γαλήνην</t>
  </si>
  <si>
    <t xml:space="preserve">γαλήνῃ</t>
  </si>
  <si>
    <t xml:space="preserve">γαλαθηναί</t>
  </si>
  <si>
    <t xml:space="preserve">γαλακτοειδῶν</t>
  </si>
  <si>
    <t xml:space="preserve">γαλακτώδη</t>
  </si>
  <si>
    <t xml:space="preserve">γαλακτώδης</t>
  </si>
  <si>
    <t xml:space="preserve">γαλεοειδεῖς</t>
  </si>
  <si>
    <t xml:space="preserve">γαλεοειδῶν</t>
  </si>
  <si>
    <t xml:space="preserve">γαλεούς</t>
  </si>
  <si>
    <t xml:space="preserve">γαλεοῖς</t>
  </si>
  <si>
    <t xml:space="preserve">γαλεώδεσιν</t>
  </si>
  <si>
    <t xml:space="preserve">γαλεώτας</t>
  </si>
  <si>
    <t xml:space="preserve">γαλεώτην</t>
  </si>
  <si>
    <t xml:space="preserve">γαληνές</t>
  </si>
  <si>
    <t xml:space="preserve">γαληνή</t>
  </si>
  <si>
    <t xml:space="preserve">γαληνίζον</t>
  </si>
  <si>
    <t xml:space="preserve">γαληνισμόν</t>
  </si>
  <si>
    <t xml:space="preserve">γαληνός</t>
  </si>
  <si>
    <t xml:space="preserve">γαμέω</t>
  </si>
  <si>
    <t xml:space="preserve">γαμίσκεσθαι</t>
  </si>
  <si>
    <t xml:space="preserve">γαμετάς</t>
  </si>
  <si>
    <t xml:space="preserve">γαμηλιῶνος</t>
  </si>
  <si>
    <t xml:space="preserve">γαμικήν</t>
  </si>
  <si>
    <t xml:space="preserve">γαμικῆς</t>
  </si>
  <si>
    <t xml:space="preserve">γαμικῶν</t>
  </si>
  <si>
    <t xml:space="preserve">γαμικῶς</t>
  </si>
  <si>
    <t xml:space="preserve">γαμψοτέρους</t>
  </si>
  <si>
    <t xml:space="preserve">γαμψούμενον</t>
  </si>
  <si>
    <t xml:space="preserve">γαμψωνύχοις</t>
  </si>
  <si>
    <t xml:space="preserve">γαμψότητι</t>
  </si>
  <si>
    <t xml:space="preserve">γαμψώνυχές</t>
  </si>
  <si>
    <t xml:space="preserve">γανυμήδης</t>
  </si>
  <si>
    <t xml:space="preserve">γαργαλίζει</t>
  </si>
  <si>
    <t xml:space="preserve">γαργαλίζεται</t>
  </si>
  <si>
    <t xml:space="preserve">γαργαλιζόμεθα</t>
  </si>
  <si>
    <t xml:space="preserve">γαργαλιζόμενοί</t>
  </si>
  <si>
    <t xml:space="preserve">γαργαλιζόμενον</t>
  </si>
  <si>
    <t xml:space="preserve">γαργαλισθήσεται</t>
  </si>
  <si>
    <t xml:space="preserve">γαργαλισμός</t>
  </si>
  <si>
    <t xml:space="preserve">γαργαρίαν</t>
  </si>
  <si>
    <t xml:space="preserve">γαστρίμαργα</t>
  </si>
  <si>
    <t xml:space="preserve">γαστριμαργία</t>
  </si>
  <si>
    <t xml:space="preserve">γαστροκνημία</t>
  </si>
  <si>
    <t xml:space="preserve">γαστροκνημίας</t>
  </si>
  <si>
    <t xml:space="preserve">γαυρίς</t>
  </si>
  <si>
    <t xml:space="preserve">γαυρεύς</t>
  </si>
  <si>
    <t xml:space="preserve">γαῖ</t>
  </si>
  <si>
    <t xml:space="preserve">γείτονος</t>
  </si>
  <si>
    <t xml:space="preserve">γείτοσι</t>
  </si>
  <si>
    <t xml:space="preserve">γείτοσιν</t>
  </si>
  <si>
    <t xml:space="preserve">γείτων</t>
  </si>
  <si>
    <t xml:space="preserve">γεγένηνταί</t>
  </si>
  <si>
    <t xml:space="preserve">γεγένηταί</t>
  </si>
  <si>
    <t xml:space="preserve">γεγενήσθω</t>
  </si>
  <si>
    <t xml:space="preserve">γεγενημέναι</t>
  </si>
  <si>
    <t xml:space="preserve">γεγενημένην</t>
  </si>
  <si>
    <t xml:space="preserve">γεγενημένος</t>
  </si>
  <si>
    <t xml:space="preserve">γεγεννήκασιν</t>
  </si>
  <si>
    <t xml:space="preserve">γεγεννημένον</t>
  </si>
  <si>
    <t xml:space="preserve">γεγενῆσθαί</t>
  </si>
  <si>
    <t xml:space="preserve">γεγηθώς</t>
  </si>
  <si>
    <t xml:space="preserve">γεγηρακότων</t>
  </si>
  <si>
    <t xml:space="preserve">γεγονυῖα</t>
  </si>
  <si>
    <t xml:space="preserve">γεγονόσι</t>
  </si>
  <si>
    <t xml:space="preserve">γεγονότι</t>
  </si>
  <si>
    <t xml:space="preserve">γεγράφασι</t>
  </si>
  <si>
    <t xml:space="preserve">γεγράφθαι</t>
  </si>
  <si>
    <t xml:space="preserve">γεγραμμέναι</t>
  </si>
  <si>
    <t xml:space="preserve">γεγραμμένη</t>
  </si>
  <si>
    <t xml:space="preserve">γεγραμμένης</t>
  </si>
  <si>
    <t xml:space="preserve">γεγραφώς</t>
  </si>
  <si>
    <t xml:space="preserve">γεγυμνασμένου</t>
  </si>
  <si>
    <t xml:space="preserve">γεγυμνασμένων</t>
  </si>
  <si>
    <t xml:space="preserve">γεγυμνωμένῳ</t>
  </si>
  <si>
    <t xml:space="preserve">γεγωνιωμένον</t>
  </si>
  <si>
    <t xml:space="preserve">γεγωνόσιν</t>
  </si>
  <si>
    <t xml:space="preserve">γεγωνῇ</t>
  </si>
  <si>
    <t xml:space="preserve">γεγώνασιν</t>
  </si>
  <si>
    <t xml:space="preserve">γειναμέναις</t>
  </si>
  <si>
    <t xml:space="preserve">γειτνιώσας</t>
  </si>
  <si>
    <t xml:space="preserve">γειτνιώσῃ</t>
  </si>
  <si>
    <t xml:space="preserve">γειτνιᾶν</t>
  </si>
  <si>
    <t xml:space="preserve">γειτνιῶσαν</t>
  </si>
  <si>
    <t xml:space="preserve">γειτνιῶσι</t>
  </si>
  <si>
    <t xml:space="preserve">γειτονίας</t>
  </si>
  <si>
    <t xml:space="preserve">γελοίας</t>
  </si>
  <si>
    <t xml:space="preserve">γελοίοις</t>
  </si>
  <si>
    <t xml:space="preserve">γελοιότερα</t>
  </si>
  <si>
    <t xml:space="preserve">γελοῖόν</t>
  </si>
  <si>
    <t xml:space="preserve">γελωνοῖς</t>
  </si>
  <si>
    <t xml:space="preserve">γελῶν</t>
  </si>
  <si>
    <t xml:space="preserve">γεμιζόντων</t>
  </si>
  <si>
    <t xml:space="preserve">γεμισθεῖσαι</t>
  </si>
  <si>
    <t xml:space="preserve">γενέθλιός</t>
  </si>
  <si>
    <t xml:space="preserve">γενέσεσι</t>
  </si>
  <si>
    <t xml:space="preserve">γενέσθω</t>
  </si>
  <si>
    <t xml:space="preserve">γενήσομαι</t>
  </si>
  <si>
    <t xml:space="preserve">γενείῳ</t>
  </si>
  <si>
    <t xml:space="preserve">γενετῆρος</t>
  </si>
  <si>
    <t xml:space="preserve">γενεῶν</t>
  </si>
  <si>
    <t xml:space="preserve">γενητάς</t>
  </si>
  <si>
    <t xml:space="preserve">γενητήν</t>
  </si>
  <si>
    <t xml:space="preserve">γενητοῦ</t>
  </si>
  <si>
    <t xml:space="preserve">γενητός</t>
  </si>
  <si>
    <t xml:space="preserve">γενητῷ</t>
  </si>
  <si>
    <t xml:space="preserve">γενικά</t>
  </si>
  <si>
    <t xml:space="preserve">γενικήν</t>
  </si>
  <si>
    <t xml:space="preserve">γενικόν</t>
  </si>
  <si>
    <t xml:space="preserve">γεννήσαντες</t>
  </si>
  <si>
    <t xml:space="preserve">γεννήσας</t>
  </si>
  <si>
    <t xml:space="preserve">γεννήσειεν</t>
  </si>
  <si>
    <t xml:space="preserve">γεννήσεις</t>
  </si>
  <si>
    <t xml:space="preserve">γενναία</t>
  </si>
  <si>
    <t xml:space="preserve">γενναίαν</t>
  </si>
  <si>
    <t xml:space="preserve">γενναίας</t>
  </si>
  <si>
    <t xml:space="preserve">γενναίως</t>
  </si>
  <si>
    <t xml:space="preserve">γενναιοτέραν</t>
  </si>
  <si>
    <t xml:space="preserve">γενναιότατος</t>
  </si>
  <si>
    <t xml:space="preserve">γενναιότεροι</t>
  </si>
  <si>
    <t xml:space="preserve">γενναιότερον</t>
  </si>
  <si>
    <t xml:space="preserve">γενναῖα</t>
  </si>
  <si>
    <t xml:space="preserve">γενναῖαι</t>
  </si>
  <si>
    <t xml:space="preserve">γενναῖόν</t>
  </si>
  <si>
    <t xml:space="preserve">γεννηθέντων</t>
  </si>
  <si>
    <t xml:space="preserve">γεννηθείς</t>
  </si>
  <si>
    <t xml:space="preserve">γεννητικάς</t>
  </si>
  <si>
    <t xml:space="preserve">γεννητικοῦ</t>
  </si>
  <si>
    <t xml:space="preserve">γεννητικῆς</t>
  </si>
  <si>
    <t xml:space="preserve">γεννητικῶν</t>
  </si>
  <si>
    <t xml:space="preserve">γεννητοῦ</t>
  </si>
  <si>
    <t xml:space="preserve">γεννωμένου</t>
  </si>
  <si>
    <t xml:space="preserve">γεννώμενά</t>
  </si>
  <si>
    <t xml:space="preserve">γεννώμενοι</t>
  </si>
  <si>
    <t xml:space="preserve">γεννώμενόν</t>
  </si>
  <si>
    <t xml:space="preserve">γεννῶντές</t>
  </si>
  <si>
    <t xml:space="preserve">γεννῶντα</t>
  </si>
  <si>
    <t xml:space="preserve">γεννῶντας</t>
  </si>
  <si>
    <t xml:space="preserve">γεννῶσαι</t>
  </si>
  <si>
    <t xml:space="preserve">γενοίμεθ᾿</t>
  </si>
  <si>
    <t xml:space="preserve">γενόμενά</t>
  </si>
  <si>
    <t xml:space="preserve">γενόμεναί</t>
  </si>
  <si>
    <t xml:space="preserve">γενόμενοί</t>
  </si>
  <si>
    <t xml:space="preserve">γενόμενός</t>
  </si>
  <si>
    <t xml:space="preserve">γενώμεθα</t>
  </si>
  <si>
    <t xml:space="preserve">γεράμενος</t>
  </si>
  <si>
    <t xml:space="preserve">γεράνους</t>
  </si>
  <si>
    <t xml:space="preserve">γεραιστοῦ</t>
  </si>
  <si>
    <t xml:space="preserve">γεραιτέροις</t>
  </si>
  <si>
    <t xml:space="preserve">γερμανούς</t>
  </si>
  <si>
    <t xml:space="preserve">γεροντομαχίᾳ</t>
  </si>
  <si>
    <t xml:space="preserve">γευσάμενα</t>
  </si>
  <si>
    <t xml:space="preserve">γευστικοῦ</t>
  </si>
  <si>
    <t xml:space="preserve">γευστοῖς</t>
  </si>
  <si>
    <t xml:space="preserve">γευόμεθα</t>
  </si>
  <si>
    <t xml:space="preserve">γευόμενα</t>
  </si>
  <si>
    <t xml:space="preserve">γευόμεναι</t>
  </si>
  <si>
    <t xml:space="preserve">γεωγραφήσαντες</t>
  </si>
  <si>
    <t xml:space="preserve">γεωδέστατον</t>
  </si>
  <si>
    <t xml:space="preserve">γεωδέστερα</t>
  </si>
  <si>
    <t xml:space="preserve">γεωδαισία</t>
  </si>
  <si>
    <t xml:space="preserve">γεωδαισίας</t>
  </si>
  <si>
    <t xml:space="preserve">γεωδεστέρα</t>
  </si>
  <si>
    <t xml:space="preserve">γεωδῶν</t>
  </si>
  <si>
    <t xml:space="preserve">γεωμέτρας</t>
  </si>
  <si>
    <t xml:space="preserve">γεωμετρικαί</t>
  </si>
  <si>
    <t xml:space="preserve">γεωμετρικῇ</t>
  </si>
  <si>
    <t xml:space="preserve">γεωμετρικῶς</t>
  </si>
  <si>
    <t xml:space="preserve">γεωμετρικῷ</t>
  </si>
  <si>
    <t xml:space="preserve">γεωργήσει</t>
  </si>
  <si>
    <t xml:space="preserve">γεωργήσοντας</t>
  </si>
  <si>
    <t xml:space="preserve">γεωργίαν</t>
  </si>
  <si>
    <t xml:space="preserve">γεωργίᾳ</t>
  </si>
  <si>
    <t xml:space="preserve">γεωργησίμῳ</t>
  </si>
  <si>
    <t xml:space="preserve">γεωργικώτατον</t>
  </si>
  <si>
    <t xml:space="preserve">γεωργικῆς</t>
  </si>
  <si>
    <t xml:space="preserve">γεωργουμένων</t>
  </si>
  <si>
    <t xml:space="preserve">γεωργοῦντα</t>
  </si>
  <si>
    <t xml:space="preserve">γεωργοῦσί</t>
  </si>
  <si>
    <t xml:space="preserve">γεωργοῦσιν</t>
  </si>
  <si>
    <t xml:space="preserve">γεύηται</t>
  </si>
  <si>
    <t xml:space="preserve">γεύματος</t>
  </si>
  <si>
    <t xml:space="preserve">γεύονται</t>
  </si>
  <si>
    <t xml:space="preserve">γεύσεώς</t>
  </si>
  <si>
    <t xml:space="preserve">γεώδει</t>
  </si>
  <si>
    <t xml:space="preserve">γεῦσίς</t>
  </si>
  <si>
    <t xml:space="preserve">γηΐνοις</t>
  </si>
  <si>
    <t xml:space="preserve">γηγενῶν</t>
  </si>
  <si>
    <t xml:space="preserve">γηδίου</t>
  </si>
  <si>
    <t xml:space="preserve">γηθήσαι</t>
  </si>
  <si>
    <t xml:space="preserve">γηράσκειν</t>
  </si>
  <si>
    <t xml:space="preserve">γηράσκον</t>
  </si>
  <si>
    <t xml:space="preserve">γηράσκοντα</t>
  </si>
  <si>
    <t xml:space="preserve">γηράσκοντας</t>
  </si>
  <si>
    <t xml:space="preserve">γηράσκωσιν</t>
  </si>
  <si>
    <t xml:space="preserve">γηρυονείας</t>
  </si>
  <si>
    <t xml:space="preserve">γηρυόνῃ</t>
  </si>
  <si>
    <t xml:space="preserve">γηρῶν</t>
  </si>
  <si>
    <t xml:space="preserve">γιγγλυμός</t>
  </si>
  <si>
    <t xml:space="preserve">γιγγλυμώδει</t>
  </si>
  <si>
    <t xml:space="preserve">γιγνέσθω</t>
  </si>
  <si>
    <t xml:space="preserve">γιγνομέναις</t>
  </si>
  <si>
    <t xml:space="preserve">γιγνομέων</t>
  </si>
  <si>
    <t xml:space="preserve">γιγνωσκομένοις</t>
  </si>
  <si>
    <t xml:space="preserve">γιγνώσκεσθαι</t>
  </si>
  <si>
    <t xml:space="preserve">γιγνώσκω</t>
  </si>
  <si>
    <t xml:space="preserve">γινέσθαι</t>
  </si>
  <si>
    <t xml:space="preserve">γινοίμεθα</t>
  </si>
  <si>
    <t xml:space="preserve">γινομέναις</t>
  </si>
  <si>
    <t xml:space="preserve">γινωσκόμενον</t>
  </si>
  <si>
    <t xml:space="preserve">γινόμενόν</t>
  </si>
  <si>
    <t xml:space="preserve">γινώσκομεν</t>
  </si>
  <si>
    <t xml:space="preserve">γινώσκοντες</t>
  </si>
  <si>
    <t xml:space="preserve">γινώσκῃ</t>
  </si>
  <si>
    <t xml:space="preserve">γλάνει</t>
  </si>
  <si>
    <t xml:space="preserve">γλάνον</t>
  </si>
  <si>
    <t xml:space="preserve">γλήχων</t>
  </si>
  <si>
    <t xml:space="preserve">γλίσχρας</t>
  </si>
  <si>
    <t xml:space="preserve">γλίσχρος</t>
  </si>
  <si>
    <t xml:space="preserve">γλίχεσθαι</t>
  </si>
  <si>
    <t xml:space="preserve">γλίχεται</t>
  </si>
  <si>
    <t xml:space="preserve">γλίχονται</t>
  </si>
  <si>
    <t xml:space="preserve">γλαυκοῦ</t>
  </si>
  <si>
    <t xml:space="preserve">γλαυκότης</t>
  </si>
  <si>
    <t xml:space="preserve">γλαυκώδεις</t>
  </si>
  <si>
    <t xml:space="preserve">γλαυξί</t>
  </si>
  <si>
    <t xml:space="preserve">γλαφυρά</t>
  </si>
  <si>
    <t xml:space="preserve">γλαφυραί</t>
  </si>
  <si>
    <t xml:space="preserve">γλαφυρωτέραν</t>
  </si>
  <si>
    <t xml:space="preserve">γλαφυρωτέρους</t>
  </si>
  <si>
    <t xml:space="preserve">γλαφυρωτέρως</t>
  </si>
  <si>
    <t xml:space="preserve">γλαφυρώτατοι</t>
  </si>
  <si>
    <t xml:space="preserve">γλαφυρώτατον</t>
  </si>
  <si>
    <t xml:space="preserve">γλαφυρώτερά</t>
  </si>
  <si>
    <t xml:space="preserve">γλαφυρώτερα</t>
  </si>
  <si>
    <t xml:space="preserve">γλαφυρώτερον</t>
  </si>
  <si>
    <t xml:space="preserve">γλαφυρώτερος</t>
  </si>
  <si>
    <t xml:space="preserve">γλαφυρῶν</t>
  </si>
  <si>
    <t xml:space="preserve">γλαφυρῶς</t>
  </si>
  <si>
    <t xml:space="preserve">γλαῦκες</t>
  </si>
  <si>
    <t xml:space="preserve">γλαῦκον</t>
  </si>
  <si>
    <t xml:space="preserve">γλαῦκ᾿</t>
  </si>
  <si>
    <t xml:space="preserve">γλεύκει</t>
  </si>
  <si>
    <t xml:space="preserve">γλεύκους</t>
  </si>
  <si>
    <t xml:space="preserve">γλισχροτάτου</t>
  </si>
  <si>
    <t xml:space="preserve">γλισχροτάτῳ</t>
  </si>
  <si>
    <t xml:space="preserve">γλισχροτέρα</t>
  </si>
  <si>
    <t xml:space="preserve">γλισχροτέρῳ</t>
  </si>
  <si>
    <t xml:space="preserve">γλισχρότατον</t>
  </si>
  <si>
    <t xml:space="preserve">γλισχρότερος</t>
  </si>
  <si>
    <t xml:space="preserve">γλισχρότητι</t>
  </si>
  <si>
    <t xml:space="preserve">γλοιῷ</t>
  </si>
  <si>
    <t xml:space="preserve">γλουτός</t>
  </si>
  <si>
    <t xml:space="preserve">γλυκαίνουσα</t>
  </si>
  <si>
    <t xml:space="preserve">γλυκαινόμενα</t>
  </si>
  <si>
    <t xml:space="preserve">γλυκαινόμενον</t>
  </si>
  <si>
    <t xml:space="preserve">γλυκερά</t>
  </si>
  <si>
    <t xml:space="preserve">γλυκεραί</t>
  </si>
  <si>
    <t xml:space="preserve">γλυκεῖαί</t>
  </si>
  <si>
    <t xml:space="preserve">γλυκεῖαν</t>
  </si>
  <si>
    <t xml:space="preserve">γλυκυτέρα</t>
  </si>
  <si>
    <t xml:space="preserve">γλυκυτέραν</t>
  </si>
  <si>
    <t xml:space="preserve">γλυκύταται</t>
  </si>
  <si>
    <t xml:space="preserve">γλυκύτατοι</t>
  </si>
  <si>
    <t xml:space="preserve">γλυκύτατόν</t>
  </si>
  <si>
    <t xml:space="preserve">γλυκύτερά</t>
  </si>
  <si>
    <t xml:space="preserve">γλυκύτεραί</t>
  </si>
  <si>
    <t xml:space="preserve">γλυκύτητι</t>
  </si>
  <si>
    <t xml:space="preserve">γλωσσοειδῆ</t>
  </si>
  <si>
    <t xml:space="preserve">γλωττικόν</t>
  </si>
  <si>
    <t xml:space="preserve">γλύκιον</t>
  </si>
  <si>
    <t xml:space="preserve">γλώσσης</t>
  </si>
  <si>
    <t xml:space="preserve">γνάθον</t>
  </si>
  <si>
    <t xml:space="preserve">γνάθος</t>
  </si>
  <si>
    <t xml:space="preserve">γνάφαλος</t>
  </si>
  <si>
    <t xml:space="preserve">γνήσιοι</t>
  </si>
  <si>
    <t xml:space="preserve">γνησίων</t>
  </si>
  <si>
    <t xml:space="preserve">γνησίως</t>
  </si>
  <si>
    <t xml:space="preserve">γνησιότης</t>
  </si>
  <si>
    <t xml:space="preserve">γνούς</t>
  </si>
  <si>
    <t xml:space="preserve">γνοῦσιν</t>
  </si>
  <si>
    <t xml:space="preserve">γνωμολογίας</t>
  </si>
  <si>
    <t xml:space="preserve">γνωμοτύποι</t>
  </si>
  <si>
    <t xml:space="preserve">γνωμόνων</t>
  </si>
  <si>
    <t xml:space="preserve">γνωμῶν</t>
  </si>
  <si>
    <t xml:space="preserve">γνωρίζοι</t>
  </si>
  <si>
    <t xml:space="preserve">γνωρίζοιμεν</t>
  </si>
  <si>
    <t xml:space="preserve">γνωρίζον</t>
  </si>
  <si>
    <t xml:space="preserve">γνωρίζοντι</t>
  </si>
  <si>
    <t xml:space="preserve">γνωρίζοντος</t>
  </si>
  <si>
    <t xml:space="preserve">γνωρίζουσαι</t>
  </si>
  <si>
    <t xml:space="preserve">γνωρίμου</t>
  </si>
  <si>
    <t xml:space="preserve">γνωρίσαιμεν</t>
  </si>
  <si>
    <t xml:space="preserve">γνωρίσασα</t>
  </si>
  <si>
    <t xml:space="preserve">γνωρίσεως</t>
  </si>
  <si>
    <t xml:space="preserve">γνωρίσματα</t>
  </si>
  <si>
    <t xml:space="preserve">γνωριζομένης</t>
  </si>
  <si>
    <t xml:space="preserve">γνωριζομένου</t>
  </si>
  <si>
    <t xml:space="preserve">γνωριζούσης</t>
  </si>
  <si>
    <t xml:space="preserve">γνωριμωτάτην</t>
  </si>
  <si>
    <t xml:space="preserve">γνωριμωτάτων</t>
  </si>
  <si>
    <t xml:space="preserve">γνωριμωτάτῳ</t>
  </si>
  <si>
    <t xml:space="preserve">γνωριμωτέροις</t>
  </si>
  <si>
    <t xml:space="preserve">γνωριμωτέρως</t>
  </si>
  <si>
    <t xml:space="preserve">γνωριμώτατα</t>
  </si>
  <si>
    <t xml:space="preserve">γνωριμώτατος</t>
  </si>
  <si>
    <t xml:space="preserve">γνωριμώτατόν</t>
  </si>
  <si>
    <t xml:space="preserve">γνωριμώτερος</t>
  </si>
  <si>
    <t xml:space="preserve">γνωριμώτερόν</t>
  </si>
  <si>
    <t xml:space="preserve">γνωρισθέντος</t>
  </si>
  <si>
    <t xml:space="preserve">γνωρισθήσεται</t>
  </si>
  <si>
    <t xml:space="preserve">γνωρισμός</t>
  </si>
  <si>
    <t xml:space="preserve">γνωριστικόν</t>
  </si>
  <si>
    <t xml:space="preserve">γνωσθέν</t>
  </si>
  <si>
    <t xml:space="preserve">γνωσθέντα</t>
  </si>
  <si>
    <t xml:space="preserve">γνωσθεῖσιν</t>
  </si>
  <si>
    <t xml:space="preserve">γνωστικωτέρων</t>
  </si>
  <si>
    <t xml:space="preserve">γνωστικόν</t>
  </si>
  <si>
    <t xml:space="preserve">γνωστός</t>
  </si>
  <si>
    <t xml:space="preserve">γνωστῷ</t>
  </si>
  <si>
    <t xml:space="preserve">γνόντας</t>
  </si>
  <si>
    <t xml:space="preserve">γνόφων</t>
  </si>
  <si>
    <t xml:space="preserve">γνώμονας</t>
  </si>
  <si>
    <t xml:space="preserve">γνώμονος</t>
  </si>
  <si>
    <t xml:space="preserve">γνώριμά</t>
  </si>
  <si>
    <t xml:space="preserve">γνώριμοί</t>
  </si>
  <si>
    <t xml:space="preserve">γνώριμόν</t>
  </si>
  <si>
    <t xml:space="preserve">γνώσεσθαι</t>
  </si>
  <si>
    <t xml:space="preserve">γνώσεώς</t>
  </si>
  <si>
    <t xml:space="preserve">γνῶθι</t>
  </si>
  <si>
    <t xml:space="preserve">γνῶναί</t>
  </si>
  <si>
    <t xml:space="preserve">γογγροειδεστέραν</t>
  </si>
  <si>
    <t xml:space="preserve">γοει</t>
  </si>
  <si>
    <t xml:space="preserve">γοερόν</t>
  </si>
  <si>
    <t xml:space="preserve">γονάς</t>
  </si>
  <si>
    <t xml:space="preserve">γονέας</t>
  </si>
  <si>
    <t xml:space="preserve">γονίμοις</t>
  </si>
  <si>
    <t xml:space="preserve">γονίμῳ</t>
  </si>
  <si>
    <t xml:space="preserve">γοναί</t>
  </si>
  <si>
    <t xml:space="preserve">γονικῆς</t>
  </si>
  <si>
    <t xml:space="preserve">γονιμώτεροι</t>
  </si>
  <si>
    <t xml:space="preserve">γονιμώτερον</t>
  </si>
  <si>
    <t xml:space="preserve">γονυκροτώτερα</t>
  </si>
  <si>
    <t xml:space="preserve">γονύκροτα</t>
  </si>
  <si>
    <t xml:space="preserve">γονύκροτοι</t>
  </si>
  <si>
    <t xml:space="preserve">γονύκροτος</t>
  </si>
  <si>
    <t xml:space="preserve">γορέναι</t>
  </si>
  <si>
    <t xml:space="preserve">γοργίλος</t>
  </si>
  <si>
    <t xml:space="preserve">γοργίᾳ</t>
  </si>
  <si>
    <t xml:space="preserve">γορδίου</t>
  </si>
  <si>
    <t xml:space="preserve">γοώδει</t>
  </si>
  <si>
    <t xml:space="preserve">γοῶδες</t>
  </si>
  <si>
    <t xml:space="preserve">γράμματι</t>
  </si>
  <si>
    <t xml:space="preserve">γράμματός</t>
  </si>
  <si>
    <t xml:space="preserve">γράμματ᾿</t>
  </si>
  <si>
    <t xml:space="preserve">γράφεις</t>
  </si>
  <si>
    <t xml:space="preserve">γράφεσθαι</t>
  </si>
  <si>
    <t xml:space="preserve">γράφεται</t>
  </si>
  <si>
    <t xml:space="preserve">γράφομεν</t>
  </si>
  <si>
    <t xml:space="preserve">γράφονταί</t>
  </si>
  <si>
    <t xml:space="preserve">γράφονται</t>
  </si>
  <si>
    <t xml:space="preserve">γράφωσι</t>
  </si>
  <si>
    <t xml:space="preserve">γράφῃ</t>
  </si>
  <si>
    <t xml:space="preserve">γράψαντες</t>
  </si>
  <si>
    <t xml:space="preserve">γράψασαν</t>
  </si>
  <si>
    <t xml:space="preserve">γράψει</t>
  </si>
  <si>
    <t xml:space="preserve">γραικοί</t>
  </si>
  <si>
    <t xml:space="preserve">γραμματέως</t>
  </si>
  <si>
    <t xml:space="preserve">γραμματείοις</t>
  </si>
  <si>
    <t xml:space="preserve">γραμματεῖον</t>
  </si>
  <si>
    <t xml:space="preserve">γραμματικά</t>
  </si>
  <si>
    <t xml:space="preserve">γραμματικάς</t>
  </si>
  <si>
    <t xml:space="preserve">γραμματικαί</t>
  </si>
  <si>
    <t xml:space="preserve">γραμματικώτερος</t>
  </si>
  <si>
    <t xml:space="preserve">γραμματικῶς</t>
  </si>
  <si>
    <t xml:space="preserve">γραμμοειδῶς</t>
  </si>
  <si>
    <t xml:space="preserve">γραπτέον</t>
  </si>
  <si>
    <t xml:space="preserve">γραφέα</t>
  </si>
  <si>
    <t xml:space="preserve">γραφέντας</t>
  </si>
  <si>
    <t xml:space="preserve">γραφεύς</t>
  </si>
  <si>
    <t xml:space="preserve">γραφεῖσαι</t>
  </si>
  <si>
    <t xml:space="preserve">γραφεῦσι</t>
  </si>
  <si>
    <t xml:space="preserve">γραφικωτάτη</t>
  </si>
  <si>
    <t xml:space="preserve">γραφομένην</t>
  </si>
  <si>
    <t xml:space="preserve">γραφομένους</t>
  </si>
  <si>
    <t xml:space="preserve">γραφούσῃ</t>
  </si>
  <si>
    <t xml:space="preserve">γραφόμενα</t>
  </si>
  <si>
    <t xml:space="preserve">γραψάμενος</t>
  </si>
  <si>
    <t xml:space="preserve">γραψάντων</t>
  </si>
  <si>
    <t xml:space="preserve">γραῦς</t>
  </si>
  <si>
    <t xml:space="preserve">γραῶν</t>
  </si>
  <si>
    <t xml:space="preserve">γρυλισμόν</t>
  </si>
  <si>
    <t xml:space="preserve">γρυπά</t>
  </si>
  <si>
    <t xml:space="preserve">γρυπήν</t>
  </si>
  <si>
    <t xml:space="preserve">γρυπότητι</t>
  </si>
  <si>
    <t xml:space="preserve">γρύσει</t>
  </si>
  <si>
    <t xml:space="preserve">γρῆυς</t>
  </si>
  <si>
    <t xml:space="preserve">γυίων</t>
  </si>
  <si>
    <t xml:space="preserve">γυμνάζει</t>
  </si>
  <si>
    <t xml:space="preserve">γυμνάζειν</t>
  </si>
  <si>
    <t xml:space="preserve">γυμνάζωνται</t>
  </si>
  <si>
    <t xml:space="preserve">γυμνήν</t>
  </si>
  <si>
    <t xml:space="preserve">γυμναζομένῳ</t>
  </si>
  <si>
    <t xml:space="preserve">γυμναζόμεθα</t>
  </si>
  <si>
    <t xml:space="preserve">γυμναζόμεναι</t>
  </si>
  <si>
    <t xml:space="preserve">γυμναζόμενον</t>
  </si>
  <si>
    <t xml:space="preserve">γυμναζόμενος</t>
  </si>
  <si>
    <t xml:space="preserve">γυμνασθείς</t>
  </si>
  <si>
    <t xml:space="preserve">γυμνασθῆναι</t>
  </si>
  <si>
    <t xml:space="preserve">γυμνασιαρχία</t>
  </si>
  <si>
    <t xml:space="preserve">γυμναστάς</t>
  </si>
  <si>
    <t xml:space="preserve">γυμναστέον</t>
  </si>
  <si>
    <t xml:space="preserve">γυμναστικοί</t>
  </si>
  <si>
    <t xml:space="preserve">γυμναστικοῦ</t>
  </si>
  <si>
    <t xml:space="preserve">γυμναστικός</t>
  </si>
  <si>
    <t xml:space="preserve">γυμναστοῦ</t>
  </si>
  <si>
    <t xml:space="preserve">γυμνησίαις</t>
  </si>
  <si>
    <t xml:space="preserve">γυμνούς</t>
  </si>
  <si>
    <t xml:space="preserve">γυμνός</t>
  </si>
  <si>
    <t xml:space="preserve">γυμνῶν</t>
  </si>
  <si>
    <t xml:space="preserve">γυναικεῖον</t>
  </si>
  <si>
    <t xml:space="preserve">γυναικικοί</t>
  </si>
  <si>
    <t xml:space="preserve">γυναικικώτερα</t>
  </si>
  <si>
    <t xml:space="preserve">γυναικικώτεροι</t>
  </si>
  <si>
    <t xml:space="preserve">γυναικοκρατία</t>
  </si>
  <si>
    <t xml:space="preserve">γυναικοκρατούμενοι</t>
  </si>
  <si>
    <t xml:space="preserve">γυναῖκάς</t>
  </si>
  <si>
    <t xml:space="preserve">γυπί</t>
  </si>
  <si>
    <t xml:space="preserve">γυπώδεις</t>
  </si>
  <si>
    <t xml:space="preserve">γυπῶν</t>
  </si>
  <si>
    <t xml:space="preserve">γυρινώδεις</t>
  </si>
  <si>
    <t xml:space="preserve">γωλεόν</t>
  </si>
  <si>
    <t xml:space="preserve">γωνίᾳ</t>
  </si>
  <si>
    <t xml:space="preserve">γωνιοειδής</t>
  </si>
  <si>
    <t xml:space="preserve">γόγγρους</t>
  </si>
  <si>
    <t xml:space="preserve">γόγγρων</t>
  </si>
  <si>
    <t xml:space="preserve">γόγγρῳ</t>
  </si>
  <si>
    <t xml:space="preserve">γόμφον</t>
  </si>
  <si>
    <t xml:space="preserve">γόμφος</t>
  </si>
  <si>
    <t xml:space="preserve">γόνιμοί</t>
  </si>
  <si>
    <t xml:space="preserve">γόνιμος</t>
  </si>
  <si>
    <t xml:space="preserve">γόοιο</t>
  </si>
  <si>
    <t xml:space="preserve">γύγεω</t>
  </si>
  <si>
    <t xml:space="preserve">γύργαθον</t>
  </si>
  <si>
    <t xml:space="preserve">γᾶν</t>
  </si>
  <si>
    <t xml:space="preserve">γᾶς</t>
  </si>
  <si>
    <t xml:space="preserve">δ</t>
  </si>
  <si>
    <t xml:space="preserve">δάκνον</t>
  </si>
  <si>
    <t xml:space="preserve">δάκνων</t>
  </si>
  <si>
    <t xml:space="preserve">δάκρυ</t>
  </si>
  <si>
    <t xml:space="preserve">δάκτυλα</t>
  </si>
  <si>
    <t xml:space="preserve">δάμαρ</t>
  </si>
  <si>
    <t xml:space="preserve">δάπεδόνδε</t>
  </si>
  <si>
    <t xml:space="preserve">δάσκιλλος</t>
  </si>
  <si>
    <t xml:space="preserve">δάφνης</t>
  </si>
  <si>
    <t xml:space="preserve">δέδασται</t>
  </si>
  <si>
    <t xml:space="preserve">δέδεκται</t>
  </si>
  <si>
    <t xml:space="preserve">δέδρακεν</t>
  </si>
  <si>
    <t xml:space="preserve">δέδυκε</t>
  </si>
  <si>
    <t xml:space="preserve">δέδωκα</t>
  </si>
  <si>
    <t xml:space="preserve">δέει</t>
  </si>
  <si>
    <t xml:space="preserve">δέηταί</t>
  </si>
  <si>
    <t xml:space="preserve">δέκατος</t>
  </si>
  <si>
    <t xml:space="preserve">δέκ᾿</t>
  </si>
  <si>
    <t xml:space="preserve">δέλτου</t>
  </si>
  <si>
    <t xml:space="preserve">δέλφακας</t>
  </si>
  <si>
    <t xml:space="preserve">δέλφιον</t>
  </si>
  <si>
    <t xml:space="preserve">δέν</t>
  </si>
  <si>
    <t xml:space="preserve">δένδρεα</t>
  </si>
  <si>
    <t xml:space="preserve">δένδροις</t>
  </si>
  <si>
    <t xml:space="preserve">δέξαιτο</t>
  </si>
  <si>
    <t xml:space="preserve">δέξανδρος</t>
  </si>
  <si>
    <t xml:space="preserve">δέξασθαί</t>
  </si>
  <si>
    <t xml:space="preserve">δέξωνται</t>
  </si>
  <si>
    <t xml:space="preserve">δέοιντο</t>
  </si>
  <si>
    <t xml:space="preserve">δέοιτ᾿</t>
  </si>
  <si>
    <t xml:space="preserve">δέοντά</t>
  </si>
  <si>
    <t xml:space="preserve">δέονταί</t>
  </si>
  <si>
    <t xml:space="preserve">δέοντός</t>
  </si>
  <si>
    <t xml:space="preserve">δέους</t>
  </si>
  <si>
    <t xml:space="preserve">δέουσι</t>
  </si>
  <si>
    <t xml:space="preserve">δέουσιν</t>
  </si>
  <si>
    <t xml:space="preserve">δέρδα</t>
  </si>
  <si>
    <t xml:space="preserve">δέρματά</t>
  </si>
  <si>
    <t xml:space="preserve">δέσιν</t>
  </si>
  <si>
    <t xml:space="preserve">δέφέρειν</t>
  </si>
  <si>
    <t xml:space="preserve">δέχεσθαί</t>
  </si>
  <si>
    <t xml:space="preserve">δέχεταί</t>
  </si>
  <si>
    <t xml:space="preserve">δέχοιτο</t>
  </si>
  <si>
    <t xml:space="preserve">δέχομαι</t>
  </si>
  <si>
    <t xml:space="preserve">δέχονταί</t>
  </si>
  <si>
    <t xml:space="preserve">δέχ᾿</t>
  </si>
  <si>
    <t xml:space="preserve">δήγμασι</t>
  </si>
  <si>
    <t xml:space="preserve">δήγματος</t>
  </si>
  <si>
    <t xml:space="preserve">δήιον</t>
  </si>
  <si>
    <t xml:space="preserve">δήλους</t>
  </si>
  <si>
    <t xml:space="preserve">δήλωσιν</t>
  </si>
  <si>
    <t xml:space="preserve">δήλωσις</t>
  </si>
  <si>
    <t xml:space="preserve">δήλῳ</t>
  </si>
  <si>
    <t xml:space="preserve">δήμαρχον</t>
  </si>
  <si>
    <t xml:space="preserve">δήμευσις</t>
  </si>
  <si>
    <t xml:space="preserve">δήμητραν</t>
  </si>
  <si>
    <t xml:space="preserve">δήμιον</t>
  </si>
  <si>
    <t xml:space="preserve">δήξεται</t>
  </si>
  <si>
    <t xml:space="preserve">δήποτε</t>
  </si>
  <si>
    <t xml:space="preserve">δήποτ᾿</t>
  </si>
  <si>
    <t xml:space="preserve">δίαντα</t>
  </si>
  <si>
    <t xml:space="preserve">δίδου</t>
  </si>
  <si>
    <t xml:space="preserve">δίδυμον</t>
  </si>
  <si>
    <t xml:space="preserve">δίεδρα</t>
  </si>
  <si>
    <t xml:space="preserve">δίεισί</t>
  </si>
  <si>
    <t xml:space="preserve">δίεφθον</t>
  </si>
  <si>
    <t xml:space="preserve">δίκαιαι</t>
  </si>
  <si>
    <t xml:space="preserve">δίκαιοιν</t>
  </si>
  <si>
    <t xml:space="preserve">δίκαις</t>
  </si>
  <si>
    <t xml:space="preserve">δίκερων</t>
  </si>
  <si>
    <t xml:space="preserve">δίκροαι</t>
  </si>
  <si>
    <t xml:space="preserve">δίκροοί</t>
  </si>
  <si>
    <t xml:space="preserve">δίκροοι</t>
  </si>
  <si>
    <t xml:space="preserve">δίκρουν</t>
  </si>
  <si>
    <t xml:space="preserve">δίκρους</t>
  </si>
  <si>
    <t xml:space="preserve">δίκταμνον</t>
  </si>
  <si>
    <t xml:space="preserve">δίκταμον</t>
  </si>
  <si>
    <t xml:space="preserve">δίμηνα</t>
  </si>
  <si>
    <t xml:space="preserve">δίμηνος</t>
  </si>
  <si>
    <t xml:space="preserve">δίνῃ</t>
  </si>
  <si>
    <t xml:space="preserve">δίομβρος</t>
  </si>
  <si>
    <t xml:space="preserve">δίπλωμα</t>
  </si>
  <si>
    <t xml:space="preserve">δίπλωσιν</t>
  </si>
  <si>
    <t xml:space="preserve">δίποδας</t>
  </si>
  <si>
    <t xml:space="preserve">δίποσι</t>
  </si>
  <si>
    <t xml:space="preserve">δίποσιν</t>
  </si>
  <si>
    <t xml:space="preserve">δίπτερά</t>
  </si>
  <si>
    <t xml:space="preserve">δίπυροι</t>
  </si>
  <si>
    <t xml:space="preserve">δίσκον</t>
  </si>
  <si>
    <t xml:space="preserve">δίστοιχα</t>
  </si>
  <si>
    <t xml:space="preserve">δίχαιον</t>
  </si>
  <si>
    <t xml:space="preserve">δίχηλόν</t>
  </si>
  <si>
    <t xml:space="preserve">δίχροά</t>
  </si>
  <si>
    <t xml:space="preserve">δίχροιαν</t>
  </si>
  <si>
    <t xml:space="preserve">δίχροον</t>
  </si>
  <si>
    <t xml:space="preserve">δίχρων</t>
  </si>
  <si>
    <t xml:space="preserve">δίψαι</t>
  </si>
  <si>
    <t xml:space="preserve">δίψαις</t>
  </si>
  <si>
    <t xml:space="preserve">δίωνα</t>
  </si>
  <si>
    <t xml:space="preserve">δίωνος</t>
  </si>
  <si>
    <t xml:space="preserve">δίωξιν</t>
  </si>
  <si>
    <t xml:space="preserve">δίωσίς</t>
  </si>
  <si>
    <t xml:space="preserve">δαί</t>
  </si>
  <si>
    <t xml:space="preserve">δαίδαλόν</t>
  </si>
  <si>
    <t xml:space="preserve">δαίμονί</t>
  </si>
  <si>
    <t xml:space="preserve">δαίμονες</t>
  </si>
  <si>
    <t xml:space="preserve">δαίμονος</t>
  </si>
  <si>
    <t xml:space="preserve">δαίμον᾿</t>
  </si>
  <si>
    <t xml:space="preserve">δαιμονία</t>
  </si>
  <si>
    <t xml:space="preserve">δαιμονίαν</t>
  </si>
  <si>
    <t xml:space="preserve">δαιμονίου</t>
  </si>
  <si>
    <t xml:space="preserve">δαιμονιώτερον</t>
  </si>
  <si>
    <t xml:space="preserve">δαιμόνων</t>
  </si>
  <si>
    <t xml:space="preserve">δαιτυμόνες</t>
  </si>
  <si>
    <t xml:space="preserve">δαιτυμών</t>
  </si>
  <si>
    <t xml:space="preserve">δακνομένου</t>
  </si>
  <si>
    <t xml:space="preserve">δακνόμενον</t>
  </si>
  <si>
    <t xml:space="preserve">δακοῦσα</t>
  </si>
  <si>
    <t xml:space="preserve">δακρύομεν</t>
  </si>
  <si>
    <t xml:space="preserve">δακρύουσιν</t>
  </si>
  <si>
    <t xml:space="preserve">δακρύσωσιν</t>
  </si>
  <si>
    <t xml:space="preserve">δακρύωμεν</t>
  </si>
  <si>
    <t xml:space="preserve">δακρύων</t>
  </si>
  <si>
    <t xml:space="preserve">δακρῦσαι</t>
  </si>
  <si>
    <t xml:space="preserve">δακτυλίοις</t>
  </si>
  <si>
    <t xml:space="preserve">δακτυλίου</t>
  </si>
  <si>
    <t xml:space="preserve">δακτυλίους</t>
  </si>
  <si>
    <t xml:space="preserve">δακτυλίων</t>
  </si>
  <si>
    <t xml:space="preserve">δακτυλιαῖοι</t>
  </si>
  <si>
    <t xml:space="preserve">δακών</t>
  </si>
  <si>
    <t xml:space="preserve">δαλογενές</t>
  </si>
  <si>
    <t xml:space="preserve">δαλούς</t>
  </si>
  <si>
    <t xml:space="preserve">δαλόν</t>
  </si>
  <si>
    <t xml:space="preserve">δαμάλαι</t>
  </si>
  <si>
    <t xml:space="preserve">δαμάσεις</t>
  </si>
  <si>
    <t xml:space="preserve">δαμασίαν</t>
  </si>
  <si>
    <t xml:space="preserve">δαμασίας</t>
  </si>
  <si>
    <t xml:space="preserve">δαμωνίδου</t>
  </si>
  <si>
    <t xml:space="preserve">δαμῇ</t>
  </si>
  <si>
    <t xml:space="preserve">δαναός</t>
  </si>
  <si>
    <t xml:space="preserve">δανείζει</t>
  </si>
  <si>
    <t xml:space="preserve">δανείζεσθαι</t>
  </si>
  <si>
    <t xml:space="preserve">δανείζεται</t>
  </si>
  <si>
    <t xml:space="preserve">δανείζουσι</t>
  </si>
  <si>
    <t xml:space="preserve">δανείζων</t>
  </si>
  <si>
    <t xml:space="preserve">δανείου</t>
  </si>
  <si>
    <t xml:space="preserve">δανείσαντες</t>
  </si>
  <si>
    <t xml:space="preserve">δανείσηται</t>
  </si>
  <si>
    <t xml:space="preserve">δανείων</t>
  </si>
  <si>
    <t xml:space="preserve">δανεισάμενοι</t>
  </si>
  <si>
    <t xml:space="preserve">δανεισάμενον</t>
  </si>
  <si>
    <t xml:space="preserve">δανεισάμενος</t>
  </si>
  <si>
    <t xml:space="preserve">δανεισάμενός</t>
  </si>
  <si>
    <t xml:space="preserve">δανεισάντων</t>
  </si>
  <si>
    <t xml:space="preserve">δανεισαμένων</t>
  </si>
  <si>
    <t xml:space="preserve">δανεισμός</t>
  </si>
  <si>
    <t xml:space="preserve">δαπάναι</t>
  </si>
  <si>
    <t xml:space="preserve">δαπάναις</t>
  </si>
  <si>
    <t xml:space="preserve">δαπάνῃ</t>
  </si>
  <si>
    <t xml:space="preserve">δαπανήμασι</t>
  </si>
  <si>
    <t xml:space="preserve">δαπανήμασιν</t>
  </si>
  <si>
    <t xml:space="preserve">δαπανήματα</t>
  </si>
  <si>
    <t xml:space="preserve">δαπανήματι</t>
  </si>
  <si>
    <t xml:space="preserve">δαπανήματος</t>
  </si>
  <si>
    <t xml:space="preserve">δαπανήσας</t>
  </si>
  <si>
    <t xml:space="preserve">δαπανηρία</t>
  </si>
  <si>
    <t xml:space="preserve">δαπανηροί</t>
  </si>
  <si>
    <t xml:space="preserve">δαπανηρούς</t>
  </si>
  <si>
    <t xml:space="preserve">δαπανηρός</t>
  </si>
  <si>
    <t xml:space="preserve">δαπανωμένου</t>
  </si>
  <si>
    <t xml:space="preserve">δαπανῶντα</t>
  </si>
  <si>
    <t xml:space="preserve">δαπανῶσι</t>
  </si>
  <si>
    <t xml:space="preserve">δαρείῳ</t>
  </si>
  <si>
    <t xml:space="preserve">δασέος</t>
  </si>
  <si>
    <t xml:space="preserve">δασέως</t>
  </si>
  <si>
    <t xml:space="preserve">δασειῶν</t>
  </si>
  <si>
    <t xml:space="preserve">δασεῖα</t>
  </si>
  <si>
    <t xml:space="preserve">δασεῖαί</t>
  </si>
  <si>
    <t xml:space="preserve">δασεῖαι</t>
  </si>
  <si>
    <t xml:space="preserve">δασυπόδειον</t>
  </si>
  <si>
    <t xml:space="preserve">δασυτάτην</t>
  </si>
  <si>
    <t xml:space="preserve">δασυτέρα</t>
  </si>
  <si>
    <t xml:space="preserve">δασύνηται</t>
  </si>
  <si>
    <t xml:space="preserve">δασύνοιτο</t>
  </si>
  <si>
    <t xml:space="preserve">δασύποδας</t>
  </si>
  <si>
    <t xml:space="preserve">δασύποδι</t>
  </si>
  <si>
    <t xml:space="preserve">δασύποδος</t>
  </si>
  <si>
    <t xml:space="preserve">δασύποσι</t>
  </si>
  <si>
    <t xml:space="preserve">δασύτεραι</t>
  </si>
  <si>
    <t xml:space="preserve">δασύτητα</t>
  </si>
  <si>
    <t xml:space="preserve">δατάμης</t>
  </si>
  <si>
    <t xml:space="preserve">δατητῶν</t>
  </si>
  <si>
    <t xml:space="preserve">δαυνίας</t>
  </si>
  <si>
    <t xml:space="preserve">δαφναίου</t>
  </si>
  <si>
    <t xml:space="preserve">δαψιλεστέρῳ</t>
  </si>
  <si>
    <t xml:space="preserve">δαψιλεῖ</t>
  </si>
  <si>
    <t xml:space="preserve">δαύνιοι</t>
  </si>
  <si>
    <t xml:space="preserve">δαῖτα</t>
  </si>
  <si>
    <t xml:space="preserve">δεήσεσθαι</t>
  </si>
  <si>
    <t xml:space="preserve">δεήσεως</t>
  </si>
  <si>
    <t xml:space="preserve">δεήσοιτο</t>
  </si>
  <si>
    <t xml:space="preserve">δείκνυσθαί</t>
  </si>
  <si>
    <t xml:space="preserve">δείνωσιν</t>
  </si>
  <si>
    <t xml:space="preserve">δείνωσις</t>
  </si>
  <si>
    <t xml:space="preserve">δείξειεν</t>
  </si>
  <si>
    <t xml:space="preserve">δείξεως</t>
  </si>
  <si>
    <t xml:space="preserve">δείξομέν</t>
  </si>
  <si>
    <t xml:space="preserve">δείξω</t>
  </si>
  <si>
    <t xml:space="preserve">δείσῃς</t>
  </si>
  <si>
    <t xml:space="preserve">δεδάνεικε</t>
  </si>
  <si>
    <t xml:space="preserve">δεδάσυνται</t>
  </si>
  <si>
    <t xml:space="preserve">δεδήλωκεν</t>
  </si>
  <si>
    <t xml:space="preserve">δεδίασι</t>
  </si>
  <si>
    <t xml:space="preserve">δεδίδαχεν</t>
  </si>
  <si>
    <t xml:space="preserve">δεδανεικόσι</t>
  </si>
  <si>
    <t xml:space="preserve">δεδανεισμένος</t>
  </si>
  <si>
    <t xml:space="preserve">δεδαπάνηται</t>
  </si>
  <si>
    <t xml:space="preserve">δεδεγμένῳ</t>
  </si>
  <si>
    <t xml:space="preserve">δεδειγμένα</t>
  </si>
  <si>
    <t xml:space="preserve">δεδειγμένοι</t>
  </si>
  <si>
    <t xml:space="preserve">δεδεμένη</t>
  </si>
  <si>
    <t xml:space="preserve">δεδεμένοις</t>
  </si>
  <si>
    <t xml:space="preserve">δεδεμένον</t>
  </si>
  <si>
    <t xml:space="preserve">δεδηγμένον</t>
  </si>
  <si>
    <t xml:space="preserve">δεδημιουργημένων</t>
  </si>
  <si>
    <t xml:space="preserve">δεδημιούργηκεν</t>
  </si>
  <si>
    <t xml:space="preserve">δεδιέναι</t>
  </si>
  <si>
    <t xml:space="preserve">δεδιαιτηκώς</t>
  </si>
  <si>
    <t xml:space="preserve">δεδικασμένα</t>
  </si>
  <si>
    <t xml:space="preserve">δεδικασμένον</t>
  </si>
  <si>
    <t xml:space="preserve">δεδιότα</t>
  </si>
  <si>
    <t xml:space="preserve">δεδιότων</t>
  </si>
  <si>
    <t xml:space="preserve">δεδμημένος</t>
  </si>
  <si>
    <t xml:space="preserve">δεδογμένου</t>
  </si>
  <si>
    <t xml:space="preserve">δεδοικέναι</t>
  </si>
  <si>
    <t xml:space="preserve">δεδοκιμασμένου</t>
  </si>
  <si>
    <t xml:space="preserve">δεδομένη</t>
  </si>
  <si>
    <t xml:space="preserve">δεδομένης</t>
  </si>
  <si>
    <t xml:space="preserve">δεδομένων</t>
  </si>
  <si>
    <t xml:space="preserve">δεδομένῳ</t>
  </si>
  <si>
    <t xml:space="preserve">δεδορκός</t>
  </si>
  <si>
    <t xml:space="preserve">δεδρακόσιν</t>
  </si>
  <si>
    <t xml:space="preserve">δεδυκέναι</t>
  </si>
  <si>
    <t xml:space="preserve">δεδυναστευκότες</t>
  </si>
  <si>
    <t xml:space="preserve">δεδωκυῖα</t>
  </si>
  <si>
    <t xml:space="preserve">δεδωκότων</t>
  </si>
  <si>
    <t xml:space="preserve">δεδωκώς</t>
  </si>
  <si>
    <t xml:space="preserve">δεδώκασιν</t>
  </si>
  <si>
    <t xml:space="preserve">δεηθέντας</t>
  </si>
  <si>
    <t xml:space="preserve">δεηθέντος</t>
  </si>
  <si>
    <t xml:space="preserve">δεηθέντων</t>
  </si>
  <si>
    <t xml:space="preserve">δεηθείσης</t>
  </si>
  <si>
    <t xml:space="preserve">δεηθεῖεν</t>
  </si>
  <si>
    <t xml:space="preserve">δεηθῶσιν</t>
  </si>
  <si>
    <t xml:space="preserve">δεησόμεθα</t>
  </si>
  <si>
    <t xml:space="preserve">δεητικός</t>
  </si>
  <si>
    <t xml:space="preserve">δεθῆναι</t>
  </si>
  <si>
    <t xml:space="preserve">δεικνυουσῶν</t>
  </si>
  <si>
    <t xml:space="preserve">δεικνυούσης</t>
  </si>
  <si>
    <t xml:space="preserve">δεικνυούσῃ</t>
  </si>
  <si>
    <t xml:space="preserve">δεικνύειν</t>
  </si>
  <si>
    <t xml:space="preserve">δεικνύντα</t>
  </si>
  <si>
    <t xml:space="preserve">δεικνύντας</t>
  </si>
  <si>
    <t xml:space="preserve">δεικνύντι</t>
  </si>
  <si>
    <t xml:space="preserve">δεικνύντος</t>
  </si>
  <si>
    <t xml:space="preserve">δεικνύοιμεν</t>
  </si>
  <si>
    <t xml:space="preserve">δεικνύουσαι</t>
  </si>
  <si>
    <t xml:space="preserve">δεικνύς</t>
  </si>
  <si>
    <t xml:space="preserve">δεικνύωμεν</t>
  </si>
  <si>
    <t xml:space="preserve">δεικνύωσι</t>
  </si>
  <si>
    <t xml:space="preserve">δεικτά</t>
  </si>
  <si>
    <t xml:space="preserve">δεικτικά</t>
  </si>
  <si>
    <t xml:space="preserve">δεικτικοί</t>
  </si>
  <si>
    <t xml:space="preserve">δεικτικούς</t>
  </si>
  <si>
    <t xml:space="preserve">δεικτικῇ</t>
  </si>
  <si>
    <t xml:space="preserve">δεικτικῷ</t>
  </si>
  <si>
    <t xml:space="preserve">δειλιάδα</t>
  </si>
  <si>
    <t xml:space="preserve">δειλοτέραν</t>
  </si>
  <si>
    <t xml:space="preserve">δειλότατον</t>
  </si>
  <si>
    <t xml:space="preserve">δειλότεροι</t>
  </si>
  <si>
    <t xml:space="preserve">δειλότερον</t>
  </si>
  <si>
    <t xml:space="preserve">δειλῷ</t>
  </si>
  <si>
    <t xml:space="preserve">δειμαλέοι</t>
  </si>
  <si>
    <t xml:space="preserve">δεινή</t>
  </si>
  <si>
    <t xml:space="preserve">δεινήν</t>
  </si>
  <si>
    <t xml:space="preserve">δεινότατα</t>
  </si>
  <si>
    <t xml:space="preserve">δεινότατοι</t>
  </si>
  <si>
    <t xml:space="preserve">δεινότατον</t>
  </si>
  <si>
    <t xml:space="preserve">δεινῶς</t>
  </si>
  <si>
    <t xml:space="preserve">δειπνοποιοί</t>
  </si>
  <si>
    <t xml:space="preserve">δειπνοῦσι</t>
  </si>
  <si>
    <t xml:space="preserve">δεισιδαίμονα</t>
  </si>
  <si>
    <t xml:space="preserve">δειχθέν</t>
  </si>
  <si>
    <t xml:space="preserve">δειχθήσεσθαι</t>
  </si>
  <si>
    <t xml:space="preserve">δειχθείσης</t>
  </si>
  <si>
    <t xml:space="preserve">δεκάζειν</t>
  </si>
  <si>
    <t xml:space="preserve">δεκάκλινος</t>
  </si>
  <si>
    <t xml:space="preserve">δεκάμηνοί</t>
  </si>
  <si>
    <t xml:space="preserve">δεκάμνιχος</t>
  </si>
  <si>
    <t xml:space="preserve">δεκάσας</t>
  </si>
  <si>
    <t xml:space="preserve">δεκάτης</t>
  </si>
  <si>
    <t xml:space="preserve">δεκάτῃ</t>
  </si>
  <si>
    <t xml:space="preserve">δεκάτῳ</t>
  </si>
  <si>
    <t xml:space="preserve">δεκάχους</t>
  </si>
  <si>
    <t xml:space="preserve">δεκαέτειαν</t>
  </si>
  <si>
    <t xml:space="preserve">δεκαδράχμου</t>
  </si>
  <si>
    <t xml:space="preserve">δεκαεπτά</t>
  </si>
  <si>
    <t xml:space="preserve">δεκαπέντε</t>
  </si>
  <si>
    <t xml:space="preserve">δεκατέτταρας</t>
  </si>
  <si>
    <t xml:space="preserve">δεκαταίαις</t>
  </si>
  <si>
    <t xml:space="preserve">δεκελείας</t>
  </si>
  <si>
    <t xml:space="preserve">δεκτικάς</t>
  </si>
  <si>
    <t xml:space="preserve">δεκτικώτατον</t>
  </si>
  <si>
    <t xml:space="preserve">δεκτικώτερα</t>
  </si>
  <si>
    <t xml:space="preserve">δελέατα</t>
  </si>
  <si>
    <t xml:space="preserve">δελεάζουσι</t>
  </si>
  <si>
    <t xml:space="preserve">δελεάζουσιν</t>
  </si>
  <si>
    <t xml:space="preserve">δελεάσῃ</t>
  </si>
  <si>
    <t xml:space="preserve">δελεάτων</t>
  </si>
  <si>
    <t xml:space="preserve">δελεασμῶν</t>
  </si>
  <si>
    <t xml:space="preserve">δελφικήν</t>
  </si>
  <si>
    <t xml:space="preserve">δελφινίσκον</t>
  </si>
  <si>
    <t xml:space="preserve">δελφινίῳ</t>
  </si>
  <si>
    <t xml:space="preserve">δελφύς</t>
  </si>
  <si>
    <t xml:space="preserve">δελφῖνές</t>
  </si>
  <si>
    <t xml:space="preserve">δελφῖνα</t>
  </si>
  <si>
    <t xml:space="preserve">δελφῖνός</t>
  </si>
  <si>
    <t xml:space="preserve">δενδρώδη</t>
  </si>
  <si>
    <t xml:space="preserve">δεξαμεναῖς</t>
  </si>
  <si>
    <t xml:space="preserve">δεξιάς</t>
  </si>
  <si>
    <t xml:space="preserve">δεξιαί</t>
  </si>
  <si>
    <t xml:space="preserve">δεξιοῦσθαι</t>
  </si>
  <si>
    <t xml:space="preserve">δεξιτερόν</t>
  </si>
  <si>
    <t xml:space="preserve">δεοίμεθ᾿</t>
  </si>
  <si>
    <t xml:space="preserve">δεομένου</t>
  </si>
  <si>
    <t xml:space="preserve">δεούσης</t>
  </si>
  <si>
    <t xml:space="preserve">δερμάτιον</t>
  </si>
  <si>
    <t xml:space="preserve">δερματικόν</t>
  </si>
  <si>
    <t xml:space="preserve">δερματώδει</t>
  </si>
  <si>
    <t xml:space="preserve">δερματώδης</t>
  </si>
  <si>
    <t xml:space="preserve">δερματῶδες</t>
  </si>
  <si>
    <t xml:space="preserve">δερμόπτεροι</t>
  </si>
  <si>
    <t xml:space="preserve">δεσμεύουσι</t>
  </si>
  <si>
    <t xml:space="preserve">δεσμεύουσιν</t>
  </si>
  <si>
    <t xml:space="preserve">δεσμοί</t>
  </si>
  <si>
    <t xml:space="preserve">δεσμωτηρίου</t>
  </si>
  <si>
    <t xml:space="preserve">δεσμωτηρίῳ</t>
  </si>
  <si>
    <t xml:space="preserve">δεσμωτῶν</t>
  </si>
  <si>
    <t xml:space="preserve">δεσποστῶν</t>
  </si>
  <si>
    <t xml:space="preserve">δεσποτεῖαι</t>
  </si>
  <si>
    <t xml:space="preserve">δεσποτικά</t>
  </si>
  <si>
    <t xml:space="preserve">δεσποτικάς</t>
  </si>
  <si>
    <t xml:space="preserve">δεσποτικοί</t>
  </si>
  <si>
    <t xml:space="preserve">δεσποτικοῦ</t>
  </si>
  <si>
    <t xml:space="preserve">δεσποτικωτέρως</t>
  </si>
  <si>
    <t xml:space="preserve">δεσποτικός</t>
  </si>
  <si>
    <t xml:space="preserve">δεσπόζον</t>
  </si>
  <si>
    <t xml:space="preserve">δεσπόζωσι</t>
  </si>
  <si>
    <t xml:space="preserve">δεσπόζῃ</t>
  </si>
  <si>
    <t xml:space="preserve">δεσπόται</t>
  </si>
  <si>
    <t xml:space="preserve">δεσπόταις</t>
  </si>
  <si>
    <t xml:space="preserve">δεταί</t>
  </si>
  <si>
    <t xml:space="preserve">δευκαλίωνος</t>
  </si>
  <si>
    <t xml:space="preserve">δευτέρους</t>
  </si>
  <si>
    <t xml:space="preserve">δευτερεῖον</t>
  </si>
  <si>
    <t xml:space="preserve">δευτεροτόκος</t>
  </si>
  <si>
    <t xml:space="preserve">δεχομένας</t>
  </si>
  <si>
    <t xml:space="preserve">δεχομένην</t>
  </si>
  <si>
    <t xml:space="preserve">δεχομένης</t>
  </si>
  <si>
    <t xml:space="preserve">δεχομένῳ</t>
  </si>
  <si>
    <t xml:space="preserve">δεχόμεθα</t>
  </si>
  <si>
    <t xml:space="preserve">δεόμεναί</t>
  </si>
  <si>
    <t xml:space="preserve">δεόμενόν</t>
  </si>
  <si>
    <t xml:space="preserve">δεόμενός</t>
  </si>
  <si>
    <t xml:space="preserve">δεύεται</t>
  </si>
  <si>
    <t xml:space="preserve">δεύτερόν</t>
  </si>
  <si>
    <t xml:space="preserve">δεῖγμά</t>
  </si>
  <si>
    <t xml:space="preserve">δεῖνος</t>
  </si>
  <si>
    <t xml:space="preserve">δεῖξιν</t>
  </si>
  <si>
    <t xml:space="preserve">δεῖπνα</t>
  </si>
  <si>
    <t xml:space="preserve">δεῖσθαί</t>
  </si>
  <si>
    <t xml:space="preserve">δεῦρό</t>
  </si>
  <si>
    <t xml:space="preserve">δεῦρ᾿</t>
  </si>
  <si>
    <t xml:space="preserve">δηγμάτων</t>
  </si>
  <si>
    <t xml:space="preserve">δηκτικά</t>
  </si>
  <si>
    <t xml:space="preserve">δηκτικοί</t>
  </si>
  <si>
    <t xml:space="preserve">δηκτικόν</t>
  </si>
  <si>
    <t xml:space="preserve">δηκτικώτατον</t>
  </si>
  <si>
    <t xml:space="preserve">δηκτικῶν</t>
  </si>
  <si>
    <t xml:space="preserve">δηλιακόν</t>
  </si>
  <si>
    <t xml:space="preserve">δηλουμένων</t>
  </si>
  <si>
    <t xml:space="preserve">δηλούμενόν</t>
  </si>
  <si>
    <t xml:space="preserve">δηλούντων</t>
  </si>
  <si>
    <t xml:space="preserve">δηλοῦμεν</t>
  </si>
  <si>
    <t xml:space="preserve">δηλοῦντά</t>
  </si>
  <si>
    <t xml:space="preserve">δηλοῦνται</t>
  </si>
  <si>
    <t xml:space="preserve">δηλοῦντες</t>
  </si>
  <si>
    <t xml:space="preserve">δηλοῦσί</t>
  </si>
  <si>
    <t xml:space="preserve">δηλωτικά</t>
  </si>
  <si>
    <t xml:space="preserve">δηλωτόν</t>
  </si>
  <si>
    <t xml:space="preserve">δηλώσαιμεν</t>
  </si>
  <si>
    <t xml:space="preserve">δηλώσαντες</t>
  </si>
  <si>
    <t xml:space="preserve">δηλώσαντος</t>
  </si>
  <si>
    <t xml:space="preserve">δηλώσει</t>
  </si>
  <si>
    <t xml:space="preserve">δηλώσομεν</t>
  </si>
  <si>
    <t xml:space="preserve">δηλώσοντας</t>
  </si>
  <si>
    <t xml:space="preserve">δημάδης</t>
  </si>
  <si>
    <t xml:space="preserve">δημάρατον</t>
  </si>
  <si>
    <t xml:space="preserve">δημάρετον</t>
  </si>
  <si>
    <t xml:space="preserve">δημάρχους</t>
  </si>
  <si>
    <t xml:space="preserve">δημαγωγία</t>
  </si>
  <si>
    <t xml:space="preserve">δημαγωγίαν</t>
  </si>
  <si>
    <t xml:space="preserve">δημαγωγίας</t>
  </si>
  <si>
    <t xml:space="preserve">δημαγωγούντων</t>
  </si>
  <si>
    <t xml:space="preserve">δημαγωγοῦντας</t>
  </si>
  <si>
    <t xml:space="preserve">δημαγωγοῦντος</t>
  </si>
  <si>
    <t xml:space="preserve">δημαγωγοῦσι</t>
  </si>
  <si>
    <t xml:space="preserve">δημαγωγῶσιν</t>
  </si>
  <si>
    <t xml:space="preserve">δημευομένων</t>
  </si>
  <si>
    <t xml:space="preserve">δημεύοντες</t>
  </si>
  <si>
    <t xml:space="preserve">δημεύουσι</t>
  </si>
  <si>
    <t xml:space="preserve">δημηγορία</t>
  </si>
  <si>
    <t xml:space="preserve">δημηγορίαις</t>
  </si>
  <si>
    <t xml:space="preserve">δημηγορίᾳ</t>
  </si>
  <si>
    <t xml:space="preserve">δημηγορικά</t>
  </si>
  <si>
    <t xml:space="preserve">δημηγορικοί</t>
  </si>
  <si>
    <t xml:space="preserve">δημηγορικούς</t>
  </si>
  <si>
    <t xml:space="preserve">δημηγορικώτερα</t>
  </si>
  <si>
    <t xml:space="preserve">δημηγορικῆς</t>
  </si>
  <si>
    <t xml:space="preserve">δημηγορούντων</t>
  </si>
  <si>
    <t xml:space="preserve">δημηγοροῦντες</t>
  </si>
  <si>
    <t xml:space="preserve">δημιουργάς</t>
  </si>
  <si>
    <t xml:space="preserve">δημιουργήσασαν</t>
  </si>
  <si>
    <t xml:space="preserve">δημιουργεῖσθαι</t>
  </si>
  <si>
    <t xml:space="preserve">δημιουργικαῖς</t>
  </si>
  <si>
    <t xml:space="preserve">δημιουργικόν</t>
  </si>
  <si>
    <t xml:space="preserve">δημιουργουμένων</t>
  </si>
  <si>
    <t xml:space="preserve">δημιουργούμενα</t>
  </si>
  <si>
    <t xml:space="preserve">δημιουργοῦντα</t>
  </si>
  <si>
    <t xml:space="preserve">δημιουργοῦντες</t>
  </si>
  <si>
    <t xml:space="preserve">δημιουργοῦσαι</t>
  </si>
  <si>
    <t xml:space="preserve">δημιουργοῦσαν</t>
  </si>
  <si>
    <t xml:space="preserve">δημογέροντες</t>
  </si>
  <si>
    <t xml:space="preserve">δημοδόκου</t>
  </si>
  <si>
    <t xml:space="preserve">δημοθοινίαι</t>
  </si>
  <si>
    <t xml:space="preserve">δημοκράτης</t>
  </si>
  <si>
    <t xml:space="preserve">δημοκρατικάς</t>
  </si>
  <si>
    <t xml:space="preserve">δημοκρατικαί</t>
  </si>
  <si>
    <t xml:space="preserve">δημοκρατικαῖς</t>
  </si>
  <si>
    <t xml:space="preserve">δημοκρατικούς</t>
  </si>
  <si>
    <t xml:space="preserve">δημοκρατικωτέρας</t>
  </si>
  <si>
    <t xml:space="preserve">δημοκρατικός</t>
  </si>
  <si>
    <t xml:space="preserve">δημοκρατικῆς</t>
  </si>
  <si>
    <t xml:space="preserve">δημοκρατουμέναις</t>
  </si>
  <si>
    <t xml:space="preserve">δημοκρατουμένῃ</t>
  </si>
  <si>
    <t xml:space="preserve">δημοκρατούμεναι</t>
  </si>
  <si>
    <t xml:space="preserve">δημοκρατοῦνταί</t>
  </si>
  <si>
    <t xml:space="preserve">δημονήσου</t>
  </si>
  <si>
    <t xml:space="preserve">δημοσίου</t>
  </si>
  <si>
    <t xml:space="preserve">δημοσθένης</t>
  </si>
  <si>
    <t xml:space="preserve">δημοσιώτατον</t>
  </si>
  <si>
    <t xml:space="preserve">δημοσιώτατος</t>
  </si>
  <si>
    <t xml:space="preserve">δημοτικάς</t>
  </si>
  <si>
    <t xml:space="preserve">δημοτικός</t>
  </si>
  <si>
    <t xml:space="preserve">δημοτικώτατα</t>
  </si>
  <si>
    <t xml:space="preserve">δημοτικώτατον</t>
  </si>
  <si>
    <t xml:space="preserve">δημοτικώτερον</t>
  </si>
  <si>
    <t xml:space="preserve">δημόν</t>
  </si>
  <si>
    <t xml:space="preserve">δημόνησος</t>
  </si>
  <si>
    <t xml:space="preserve">δημόσιαι</t>
  </si>
  <si>
    <t xml:space="preserve">δημόσιος</t>
  </si>
  <si>
    <t xml:space="preserve">δημόταις</t>
  </si>
  <si>
    <t xml:space="preserve">δηρόν</t>
  </si>
  <si>
    <t xml:space="preserve">δηχθέντα</t>
  </si>
  <si>
    <t xml:space="preserve">δηχθῇ</t>
  </si>
  <si>
    <t xml:space="preserve">δηχθῶσιν</t>
  </si>
  <si>
    <t xml:space="preserve">δηϊόπης</t>
  </si>
  <si>
    <t xml:space="preserve">διάβολος</t>
  </si>
  <si>
    <t xml:space="preserve">διάβροχος</t>
  </si>
  <si>
    <t xml:space="preserve">διάγει</t>
  </si>
  <si>
    <t xml:space="preserve">διάγνωσιν</t>
  </si>
  <si>
    <t xml:space="preserve">διάγοντες</t>
  </si>
  <si>
    <t xml:space="preserve">διάγωσι</t>
  </si>
  <si>
    <t xml:space="preserve">διάδηλα</t>
  </si>
  <si>
    <t xml:space="preserve">διάζευξιν</t>
  </si>
  <si>
    <t xml:space="preserve">διάθερμοί</t>
  </si>
  <si>
    <t xml:space="preserve">διάθερμοι</t>
  </si>
  <si>
    <t xml:space="preserve">διάθερμος</t>
  </si>
  <si>
    <t xml:space="preserve">διάθεσίς</t>
  </si>
  <si>
    <t xml:space="preserve">διάκονε</t>
  </si>
  <si>
    <t xml:space="preserve">διάλαμψιν</t>
  </si>
  <si>
    <t xml:space="preserve">διάλαμψις</t>
  </si>
  <si>
    <t xml:space="preserve">διάλειμμα</t>
  </si>
  <si>
    <t xml:space="preserve">διάλεκτόν</t>
  </si>
  <si>
    <t xml:space="preserve">διάλεκτός</t>
  </si>
  <si>
    <t xml:space="preserve">διάλευκα</t>
  </si>
  <si>
    <t xml:space="preserve">διάληψιν</t>
  </si>
  <si>
    <t xml:space="preserve">διάληψις</t>
  </si>
  <si>
    <t xml:space="preserve">διάλυσιν</t>
  </si>
  <si>
    <t xml:space="preserve">διάμεστος</t>
  </si>
  <si>
    <t xml:space="preserve">διάμετροι</t>
  </si>
  <si>
    <t xml:space="preserve">διάνοιά</t>
  </si>
  <si>
    <t xml:space="preserve">διάνοιαί</t>
  </si>
  <si>
    <t xml:space="preserve">διάξειν</t>
  </si>
  <si>
    <t xml:space="preserve">διάπαυσις</t>
  </si>
  <si>
    <t xml:space="preserve">διάπυρα</t>
  </si>
  <si>
    <t xml:space="preserve">διάραντες</t>
  </si>
  <si>
    <t xml:space="preserve">διάρθρωσις</t>
  </si>
  <si>
    <t xml:space="preserve">διάρους</t>
  </si>
  <si>
    <t xml:space="preserve">διάρροια</t>
  </si>
  <si>
    <t xml:space="preserve">διάσπασιν</t>
  </si>
  <si>
    <t xml:space="preserve">διάσπασις</t>
  </si>
  <si>
    <t xml:space="preserve">διάταξιν</t>
  </si>
  <si>
    <t xml:space="preserve">διάττειν</t>
  </si>
  <si>
    <t xml:space="preserve">διάττοντος</t>
  </si>
  <si>
    <t xml:space="preserve">διάττωσιν</t>
  </si>
  <si>
    <t xml:space="preserve">διάφοροί</t>
  </si>
  <si>
    <t xml:space="preserve">διάφορόν</t>
  </si>
  <si>
    <t xml:space="preserve">διάφορός</t>
  </si>
  <si>
    <t xml:space="preserve">διάφραγμα</t>
  </si>
  <si>
    <t xml:space="preserve">διάφυσις</t>
  </si>
  <si>
    <t xml:space="preserve">διάχυλος</t>
  </si>
  <si>
    <t xml:space="preserve">διέβαλεν</t>
  </si>
  <si>
    <t xml:space="preserve">διέζωσται</t>
  </si>
  <si>
    <t xml:space="preserve">διέθηκε</t>
  </si>
  <si>
    <t xml:space="preserve">διέκοψε</t>
  </si>
  <si>
    <t xml:space="preserve">διέκρινε</t>
  </si>
  <si>
    <t xml:space="preserve">διέλαβεν</t>
  </si>
  <si>
    <t xml:space="preserve">διέλειπε</t>
  </si>
  <si>
    <t xml:space="preserve">διέλθοι</t>
  </si>
  <si>
    <t xml:space="preserve">διέλιπεν</t>
  </si>
  <si>
    <t xml:space="preserve">διέλυσεν</t>
  </si>
  <si>
    <t xml:space="preserve">διένειμαν</t>
  </si>
  <si>
    <t xml:space="preserve">διένειμε</t>
  </si>
  <si>
    <t xml:space="preserve">διέντες</t>
  </si>
  <si>
    <t xml:space="preserve">διέξειμι</t>
  </si>
  <si>
    <t xml:space="preserve">διέξοδοι</t>
  </si>
  <si>
    <t xml:space="preserve">διέποντος</t>
  </si>
  <si>
    <t xml:space="preserve">διέρχεταί</t>
  </si>
  <si>
    <t xml:space="preserve">διέρχονται</t>
  </si>
  <si>
    <t xml:space="preserve">διέσει</t>
  </si>
  <si>
    <t xml:space="preserve">διέσεις</t>
  </si>
  <si>
    <t xml:space="preserve">διέσεων</t>
  </si>
  <si>
    <t xml:space="preserve">διέσπαστο</t>
  </si>
  <si>
    <t xml:space="preserve">διέσσυτο</t>
  </si>
  <si>
    <t xml:space="preserve">διέστησεν</t>
  </si>
  <si>
    <t xml:space="preserve">διέστραπται</t>
  </si>
  <si>
    <t xml:space="preserve">διέσωσεν</t>
  </si>
  <si>
    <t xml:space="preserve">διέταξαν</t>
  </si>
  <si>
    <t xml:space="preserve">διέταξε</t>
  </si>
  <si>
    <t xml:space="preserve">διέτριβε</t>
  </si>
  <si>
    <t xml:space="preserve">διέχοι</t>
  </si>
  <si>
    <t xml:space="preserve">διέχουσι</t>
  </si>
  <si>
    <t xml:space="preserve">διέχων</t>
  </si>
  <si>
    <t xml:space="preserve">διήγησίν</t>
  </si>
  <si>
    <t xml:space="preserve">διήκοντα</t>
  </si>
  <si>
    <t xml:space="preserve">διήκουσαν</t>
  </si>
  <si>
    <t xml:space="preserve">διήμαρτον</t>
  </si>
  <si>
    <t xml:space="preserve">διήνεγκεν</t>
  </si>
  <si>
    <t xml:space="preserve">διήρηται</t>
  </si>
  <si>
    <t xml:space="preserve">διήρθρωνται</t>
  </si>
  <si>
    <t xml:space="preserve">διήρθρωσεν</t>
  </si>
  <si>
    <t xml:space="preserve">διήρθρωταί</t>
  </si>
  <si>
    <t xml:space="preserve">διήσουσιν</t>
  </si>
  <si>
    <t xml:space="preserve">διίεσθαι</t>
  </si>
  <si>
    <t xml:space="preserve">διίεσκον</t>
  </si>
  <si>
    <t xml:space="preserve">διίησιν</t>
  </si>
  <si>
    <t xml:space="preserve">διίοι</t>
  </si>
  <si>
    <t xml:space="preserve">διίπταται</t>
  </si>
  <si>
    <t xml:space="preserve">διίστανται</t>
  </si>
  <si>
    <t xml:space="preserve">διίστηται</t>
  </si>
  <si>
    <t xml:space="preserve">διαίταις</t>
  </si>
  <si>
    <t xml:space="preserve">διαίτημα</t>
  </si>
  <si>
    <t xml:space="preserve">διαβάλλοι</t>
  </si>
  <si>
    <t xml:space="preserve">διαβάλλοντα</t>
  </si>
  <si>
    <t xml:space="preserve">διαβάλλονται</t>
  </si>
  <si>
    <t xml:space="preserve">διαβάλλοντος</t>
  </si>
  <si>
    <t xml:space="preserve">διαβάλλουσι</t>
  </si>
  <si>
    <t xml:space="preserve">διαβάλλουσιν</t>
  </si>
  <si>
    <t xml:space="preserve">διαβάς</t>
  </si>
  <si>
    <t xml:space="preserve">διαβάσεις</t>
  </si>
  <si>
    <t xml:space="preserve">διαβέβηκεν</t>
  </si>
  <si>
    <t xml:space="preserve">διαβήσεται</t>
  </si>
  <si>
    <t xml:space="preserve">διαβαίνουσα</t>
  </si>
  <si>
    <t xml:space="preserve">διαβαίνουσαν</t>
  </si>
  <si>
    <t xml:space="preserve">διαβαῖνον</t>
  </si>
  <si>
    <t xml:space="preserve">διαβεβαιοῦνται</t>
  </si>
  <si>
    <t xml:space="preserve">διαβεβηκέναι</t>
  </si>
  <si>
    <t xml:space="preserve">διαβεβλημένον</t>
  </si>
  <si>
    <t xml:space="preserve">διαβλέπουσιν</t>
  </si>
  <si>
    <t xml:space="preserve">διαβλητέον</t>
  </si>
  <si>
    <t xml:space="preserve">διαβολῇ</t>
  </si>
  <si>
    <t xml:space="preserve">διαβουλεῦσαι</t>
  </si>
  <si>
    <t xml:space="preserve">διαβρέχει</t>
  </si>
  <si>
    <t xml:space="preserve">διαβρόχου</t>
  </si>
  <si>
    <t xml:space="preserve">διαβῆναι</t>
  </si>
  <si>
    <t xml:space="preserve">διαγίγνεσθαι</t>
  </si>
  <si>
    <t xml:space="preserve">διαγαγεῖν</t>
  </si>
  <si>
    <t xml:space="preserve">διαγγέλλωσι</t>
  </si>
  <si>
    <t xml:space="preserve">διαγεγένηται</t>
  </si>
  <si>
    <t xml:space="preserve">διαγεγενῆσθαι</t>
  </si>
  <si>
    <t xml:space="preserve">διαγιγνώσκοντι</t>
  </si>
  <si>
    <t xml:space="preserve">διαγινώσκειν</t>
  </si>
  <si>
    <t xml:space="preserve">διαγινώσκεσθαι</t>
  </si>
  <si>
    <t xml:space="preserve">διαγινώσκεται</t>
  </si>
  <si>
    <t xml:space="preserve">διαγινώσκοντες</t>
  </si>
  <si>
    <t xml:space="preserve">διαγινώσκουσιν</t>
  </si>
  <si>
    <t xml:space="preserve">διαγνοῖεν</t>
  </si>
  <si>
    <t xml:space="preserve">διαγνωσόμεθα</t>
  </si>
  <si>
    <t xml:space="preserve">διαγράφειν</t>
  </si>
  <si>
    <t xml:space="preserve">διαγράψαντας</t>
  </si>
  <si>
    <t xml:space="preserve">διαγραφάς</t>
  </si>
  <si>
    <t xml:space="preserve">διαγραφῇ</t>
  </si>
  <si>
    <t xml:space="preserve">διαγωγαί</t>
  </si>
  <si>
    <t xml:space="preserve">διαγωγῆς</t>
  </si>
  <si>
    <t xml:space="preserve">διαγωγῇ</t>
  </si>
  <si>
    <t xml:space="preserve">διαγωγῶν</t>
  </si>
  <si>
    <t xml:space="preserve">διαγόρας</t>
  </si>
  <si>
    <t xml:space="preserve">διαδέξηται</t>
  </si>
  <si>
    <t xml:space="preserve">διαδέχεσθαι</t>
  </si>
  <si>
    <t xml:space="preserve">διαδήλας</t>
  </si>
  <si>
    <t xml:space="preserve">διαδήσῃ</t>
  </si>
  <si>
    <t xml:space="preserve">διαδεδόσθαι</t>
  </si>
  <si>
    <t xml:space="preserve">διαδεξαμένων</t>
  </si>
  <si>
    <t xml:space="preserve">διαδεξόμενοι</t>
  </si>
  <si>
    <t xml:space="preserve">διαδεχόμενοι</t>
  </si>
  <si>
    <t xml:space="preserve">διαδεύται</t>
  </si>
  <si>
    <t xml:space="preserve">διαδηλότερά</t>
  </si>
  <si>
    <t xml:space="preserve">διαδιδομένη</t>
  </si>
  <si>
    <t xml:space="preserve">διαδιδόμενα</t>
  </si>
  <si>
    <t xml:space="preserve">διαδιδόμενον</t>
  </si>
  <si>
    <t xml:space="preserve">διαδικάζει</t>
  </si>
  <si>
    <t xml:space="preserve">διαδικασίαις</t>
  </si>
  <si>
    <t xml:space="preserve">διαδικασίαν</t>
  </si>
  <si>
    <t xml:space="preserve">διαδικασίας</t>
  </si>
  <si>
    <t xml:space="preserve">διαδοθείς</t>
  </si>
  <si>
    <t xml:space="preserve">διαδοθείσης</t>
  </si>
  <si>
    <t xml:space="preserve">διαδοχάς</t>
  </si>
  <si>
    <t xml:space="preserve">διαδοχή</t>
  </si>
  <si>
    <t xml:space="preserve">διαδοχήν</t>
  </si>
  <si>
    <t xml:space="preserve">διαδοῦναι</t>
  </si>
  <si>
    <t xml:space="preserve">διαδράσῃ</t>
  </si>
  <si>
    <t xml:space="preserve">διαδραμεῖν</t>
  </si>
  <si>
    <t xml:space="preserve">διαδρομάς</t>
  </si>
  <si>
    <t xml:space="preserve">διαδυόμενος</t>
  </si>
  <si>
    <t xml:space="preserve">διαδόντες</t>
  </si>
  <si>
    <t xml:space="preserve">διαδύεσθαι</t>
  </si>
  <si>
    <t xml:space="preserve">διαδύνει</t>
  </si>
  <si>
    <t xml:space="preserve">διαδύνειν</t>
  </si>
  <si>
    <t xml:space="preserve">διαδῦναι</t>
  </si>
  <si>
    <t xml:space="preserve">διαζευχθῆναι</t>
  </si>
  <si>
    <t xml:space="preserve">διαζευχθῶσιν</t>
  </si>
  <si>
    <t xml:space="preserve">διαθέμενος</t>
  </si>
  <si>
    <t xml:space="preserve">διαθέοντες</t>
  </si>
  <si>
    <t xml:space="preserve">διαθέρμου</t>
  </si>
  <si>
    <t xml:space="preserve">διαθέσθαι</t>
  </si>
  <si>
    <t xml:space="preserve">διαθήκαις</t>
  </si>
  <si>
    <t xml:space="preserve">διαθερμάναντες</t>
  </si>
  <si>
    <t xml:space="preserve">διαθερμάνῃ</t>
  </si>
  <si>
    <t xml:space="preserve">διαθερμαίνεσθαι</t>
  </si>
  <si>
    <t xml:space="preserve">διαθερμαίνων</t>
  </si>
  <si>
    <t xml:space="preserve">διαθερμανθέντος</t>
  </si>
  <si>
    <t xml:space="preserve">διαθερμανθείσης</t>
  </si>
  <si>
    <t xml:space="preserve">διαθερμανθῇ</t>
  </si>
  <si>
    <t xml:space="preserve">διαθερμανθῶσιν</t>
  </si>
  <si>
    <t xml:space="preserve">διαθερμᾶναι</t>
  </si>
  <si>
    <t xml:space="preserve">διαθεῖναί</t>
  </si>
  <si>
    <t xml:space="preserve">διαθιγή</t>
  </si>
  <si>
    <t xml:space="preserve">διαθιγγάνεσθαι</t>
  </si>
  <si>
    <t xml:space="preserve">διαθραύεται</t>
  </si>
  <si>
    <t xml:space="preserve">διαθρῷσκον</t>
  </si>
  <si>
    <t xml:space="preserve">διαθῆκαι</t>
  </si>
  <si>
    <t xml:space="preserve">διαιρέσι</t>
  </si>
  <si>
    <t xml:space="preserve">διαιρήσομεν</t>
  </si>
  <si>
    <t xml:space="preserve">διαιρείσθω</t>
  </si>
  <si>
    <t xml:space="preserve">διαιρεθέν</t>
  </si>
  <si>
    <t xml:space="preserve">διαιρεθέντες</t>
  </si>
  <si>
    <t xml:space="preserve">διαιρεθήσονται</t>
  </si>
  <si>
    <t xml:space="preserve">διαιρεθείσης</t>
  </si>
  <si>
    <t xml:space="preserve">διαιρεθησόμενον</t>
  </si>
  <si>
    <t xml:space="preserve">διαιρεταί</t>
  </si>
  <si>
    <t xml:space="preserve">διαιρετικά</t>
  </si>
  <si>
    <t xml:space="preserve">διαιρετικοῖς</t>
  </si>
  <si>
    <t xml:space="preserve">διαιρετικόν</t>
  </si>
  <si>
    <t xml:space="preserve">διαιρετῇ</t>
  </si>
  <si>
    <t xml:space="preserve">διαιροίη</t>
  </si>
  <si>
    <t xml:space="preserve">διαιρουμένην</t>
  </si>
  <si>
    <t xml:space="preserve">διαιρουμένους</t>
  </si>
  <si>
    <t xml:space="preserve">διαιρουσῶν</t>
  </si>
  <si>
    <t xml:space="preserve">διαιρούμεθα</t>
  </si>
  <si>
    <t xml:space="preserve">διαιρούμενοι</t>
  </si>
  <si>
    <t xml:space="preserve">διαιρούντων</t>
  </si>
  <si>
    <t xml:space="preserve">διαιροῖ</t>
  </si>
  <si>
    <t xml:space="preserve">διαιροῦμεν</t>
  </si>
  <si>
    <t xml:space="preserve">διαιροῦντας</t>
  </si>
  <si>
    <t xml:space="preserve">διαιροῦντος</t>
  </si>
  <si>
    <t xml:space="preserve">διαιροῦσί</t>
  </si>
  <si>
    <t xml:space="preserve">διαισθανόμενος</t>
  </si>
  <si>
    <t xml:space="preserve">διαιτήσει</t>
  </si>
  <si>
    <t xml:space="preserve">διαιτητικόν</t>
  </si>
  <si>
    <t xml:space="preserve">διαιτᾶσθαι</t>
  </si>
  <si>
    <t xml:space="preserve">διαιτῆσαι</t>
  </si>
  <si>
    <t xml:space="preserve">διαιτῶνται</t>
  </si>
  <si>
    <t xml:space="preserve">διακέκριται</t>
  </si>
  <si>
    <t xml:space="preserve">διακαίεσθαι</t>
  </si>
  <si>
    <t xml:space="preserve">διακαιόμενος</t>
  </si>
  <si>
    <t xml:space="preserve">διακαρτεροῦντες</t>
  </si>
  <si>
    <t xml:space="preserve">διακείμενοί</t>
  </si>
  <si>
    <t xml:space="preserve">διακείμενόν</t>
  </si>
  <si>
    <t xml:space="preserve">διακείσεται</t>
  </si>
  <si>
    <t xml:space="preserve">διακειμένη</t>
  </si>
  <si>
    <t xml:space="preserve">διακειμένην</t>
  </si>
  <si>
    <t xml:space="preserve">διακειμένης</t>
  </si>
  <si>
    <t xml:space="preserve">διακειμένους</t>
  </si>
  <si>
    <t xml:space="preserve">διακεκαυμένης</t>
  </si>
  <si>
    <t xml:space="preserve">διακεκαυμένοι</t>
  </si>
  <si>
    <t xml:space="preserve">διακεκαῦσθαι</t>
  </si>
  <si>
    <t xml:space="preserve">διακεκοσμημένων</t>
  </si>
  <si>
    <t xml:space="preserve">διακεκριμένον</t>
  </si>
  <si>
    <t xml:space="preserve">διακεκριμένων</t>
  </si>
  <si>
    <t xml:space="preserve">διακεκριμένως</t>
  </si>
  <si>
    <t xml:space="preserve">διακεχυμένον</t>
  </si>
  <si>
    <t xml:space="preserve">διακεῖται</t>
  </si>
  <si>
    <t xml:space="preserve">διακινεῖται</t>
  </si>
  <si>
    <t xml:space="preserve">διακληροῖ</t>
  </si>
  <si>
    <t xml:space="preserve">διακληροῦσι</t>
  </si>
  <si>
    <t xml:space="preserve">διακληρῶσαι</t>
  </si>
  <si>
    <t xml:space="preserve">διακλυσθῇ</t>
  </si>
  <si>
    <t xml:space="preserve">διακλύζονται</t>
  </si>
  <si>
    <t xml:space="preserve">διακναίειν</t>
  </si>
  <si>
    <t xml:space="preserve">διακναίουσι</t>
  </si>
  <si>
    <t xml:space="preserve">διακνιζομένοις</t>
  </si>
  <si>
    <t xml:space="preserve">διακνισθέντος</t>
  </si>
  <si>
    <t xml:space="preserve">διακομίζειν</t>
  </si>
  <si>
    <t xml:space="preserve">διακομίζουσιν</t>
  </si>
  <si>
    <t xml:space="preserve">διακονήματα</t>
  </si>
  <si>
    <t xml:space="preserve">διακονήσοντος</t>
  </si>
  <si>
    <t xml:space="preserve">διακονίαις</t>
  </si>
  <si>
    <t xml:space="preserve">διακονικῶν</t>
  </si>
  <si>
    <t xml:space="preserve">διακοπέντα</t>
  </si>
  <si>
    <t xml:space="preserve">διακοπείς</t>
  </si>
  <si>
    <t xml:space="preserve">διακοπεῖσα</t>
  </si>
  <si>
    <t xml:space="preserve">διακοσίοις</t>
  </si>
  <si>
    <t xml:space="preserve">διακοσίων</t>
  </si>
  <si>
    <t xml:space="preserve">διακοσμήσειε</t>
  </si>
  <si>
    <t xml:space="preserve">διακοσμοῦντα</t>
  </si>
  <si>
    <t xml:space="preserve">διακοῦσαι</t>
  </si>
  <si>
    <t xml:space="preserve">διακρίνασαν</t>
  </si>
  <si>
    <t xml:space="preserve">διακρίνοντα</t>
  </si>
  <si>
    <t xml:space="preserve">διακρίνοντες</t>
  </si>
  <si>
    <t xml:space="preserve">διακρίνοντος</t>
  </si>
  <si>
    <t xml:space="preserve">διακρίνουσαι</t>
  </si>
  <si>
    <t xml:space="preserve">διακρίνουσι</t>
  </si>
  <si>
    <t xml:space="preserve">διακρίνουσιν</t>
  </si>
  <si>
    <t xml:space="preserve">διακρίνων</t>
  </si>
  <si>
    <t xml:space="preserve">διακρίων</t>
  </si>
  <si>
    <t xml:space="preserve">διακριβοῦμεν</t>
  </si>
  <si>
    <t xml:space="preserve">διακριβοῦσιν</t>
  </si>
  <si>
    <t xml:space="preserve">διακριβοῦται</t>
  </si>
  <si>
    <t xml:space="preserve">διακριβῶσαι</t>
  </si>
  <si>
    <t xml:space="preserve">διακριθέντα</t>
  </si>
  <si>
    <t xml:space="preserve">διακριθέντος</t>
  </si>
  <si>
    <t xml:space="preserve">διακριθήσεσθαι</t>
  </si>
  <si>
    <t xml:space="preserve">διακριθῆναι</t>
  </si>
  <si>
    <t xml:space="preserve">διακρινομένη</t>
  </si>
  <si>
    <t xml:space="preserve">διακρινομένης</t>
  </si>
  <si>
    <t xml:space="preserve">διακρινόμενος</t>
  </si>
  <si>
    <t xml:space="preserve">διακρῖνον</t>
  </si>
  <si>
    <t xml:space="preserve">διακυβερνᾶν</t>
  </si>
  <si>
    <t xml:space="preserve">διακυλινδοῦσι</t>
  </si>
  <si>
    <t xml:space="preserve">διακωλυτικόν</t>
  </si>
  <si>
    <t xml:space="preserve">διακωλύει</t>
  </si>
  <si>
    <t xml:space="preserve">διακωλύειν</t>
  </si>
  <si>
    <t xml:space="preserve">διακωλύουσιν</t>
  </si>
  <si>
    <t xml:space="preserve">διακωμῳδοῦντες</t>
  </si>
  <si>
    <t xml:space="preserve">διακόνων</t>
  </si>
  <si>
    <t xml:space="preserve">διακόπτει</t>
  </si>
  <si>
    <t xml:space="preserve">διακόπτειν</t>
  </si>
  <si>
    <t xml:space="preserve">διακόπτοντας</t>
  </si>
  <si>
    <t xml:space="preserve">διακόπτοντες</t>
  </si>
  <si>
    <t xml:space="preserve">διακόπτοντος</t>
  </si>
  <si>
    <t xml:space="preserve">διακόσιά</t>
  </si>
  <si>
    <t xml:space="preserve">διακόσιοι</t>
  </si>
  <si>
    <t xml:space="preserve">διακόσμησιν</t>
  </si>
  <si>
    <t xml:space="preserve">διακόψαι</t>
  </si>
  <si>
    <t xml:space="preserve">διακόψαν</t>
  </si>
  <si>
    <t xml:space="preserve">διακόψαντες</t>
  </si>
  <si>
    <t xml:space="preserve">διαλάμπον</t>
  </si>
  <si>
    <t xml:space="preserve">διαλάμπουσιν</t>
  </si>
  <si>
    <t xml:space="preserve">διαλάμψειεν</t>
  </si>
  <si>
    <t xml:space="preserve">διαλέγῃ</t>
  </si>
  <si>
    <t xml:space="preserve">διαλέλειπται</t>
  </si>
  <si>
    <t xml:space="preserve">διαλέλυται</t>
  </si>
  <si>
    <t xml:space="preserve">διαλήψει</t>
  </si>
  <si>
    <t xml:space="preserve">διαλήψεσιν</t>
  </si>
  <si>
    <t xml:space="preserve">διαλίποι</t>
  </si>
  <si>
    <t xml:space="preserve">διαλίπῃ</t>
  </si>
  <si>
    <t xml:space="preserve">διαλαβοῦσα</t>
  </si>
  <si>
    <t xml:space="preserve">διαλαβόντα</t>
  </si>
  <si>
    <t xml:space="preserve">διαλαθεῖν</t>
  </si>
  <si>
    <t xml:space="preserve">διαλαμβάνεσθαι</t>
  </si>
  <si>
    <t xml:space="preserve">διαλαμβάνοντα</t>
  </si>
  <si>
    <t xml:space="preserve">διαλαμβάνοντας</t>
  </si>
  <si>
    <t xml:space="preserve">διαλαμβάνοντες</t>
  </si>
  <si>
    <t xml:space="preserve">διαλαμβάνοντος</t>
  </si>
  <si>
    <t xml:space="preserve">διαλαμβανομένη</t>
  </si>
  <si>
    <t xml:space="preserve">διαλαμπουσῶν</t>
  </si>
  <si>
    <t xml:space="preserve">διαλανθάνει</t>
  </si>
  <si>
    <t xml:space="preserve">διαλανθάνειν</t>
  </si>
  <si>
    <t xml:space="preserve">διαλείπεται</t>
  </si>
  <si>
    <t xml:space="preserve">διαλείποντι</t>
  </si>
  <si>
    <t xml:space="preserve">διαλείπουσί</t>
  </si>
  <si>
    <t xml:space="preserve">διαλείπουσι</t>
  </si>
  <si>
    <t xml:space="preserve">διαλείπων</t>
  </si>
  <si>
    <t xml:space="preserve">διαλείψεις</t>
  </si>
  <si>
    <t xml:space="preserve">διαλεγοίμεθα</t>
  </si>
  <si>
    <t xml:space="preserve">διαλεγομένων</t>
  </si>
  <si>
    <t xml:space="preserve">διαλεγόμεθα</t>
  </si>
  <si>
    <t xml:space="preserve">διαλεγώμεθα</t>
  </si>
  <si>
    <t xml:space="preserve">διαλειμμάτων</t>
  </si>
  <si>
    <t xml:space="preserve">διαλειπούσης</t>
  </si>
  <si>
    <t xml:space="preserve">διαλειπόντων</t>
  </si>
  <si>
    <t xml:space="preserve">διαλεκτικάς</t>
  </si>
  <si>
    <t xml:space="preserve">διαλεκτικαῖς</t>
  </si>
  <si>
    <t xml:space="preserve">διαλεκτικῷ</t>
  </si>
  <si>
    <t xml:space="preserve">διαλεληθέναι</t>
  </si>
  <si>
    <t xml:space="preserve">διαλελυμένα</t>
  </si>
  <si>
    <t xml:space="preserve">διαλελυμένη</t>
  </si>
  <si>
    <t xml:space="preserve">διαλελυμένων</t>
  </si>
  <si>
    <t xml:space="preserve">διαλελυμένως</t>
  </si>
  <si>
    <t xml:space="preserve">διαλελύσθαι</t>
  </si>
  <si>
    <t xml:space="preserve">διαλευκότεραι</t>
  </si>
  <si>
    <t xml:space="preserve">διαλεχθέντες</t>
  </si>
  <si>
    <t xml:space="preserve">διαλεχθεῖσα</t>
  </si>
  <si>
    <t xml:space="preserve">διαληπτέον</t>
  </si>
  <si>
    <t xml:space="preserve">διαληφθῇ</t>
  </si>
  <si>
    <t xml:space="preserve">διαλιποῦσα</t>
  </si>
  <si>
    <t xml:space="preserve">διαλλάττοι</t>
  </si>
  <si>
    <t xml:space="preserve">διαλλάττουσι</t>
  </si>
  <si>
    <t xml:space="preserve">διαλλάττουσιν</t>
  </si>
  <si>
    <t xml:space="preserve">διαλλάττῃ</t>
  </si>
  <si>
    <t xml:space="preserve">διαλλαγάς</t>
  </si>
  <si>
    <t xml:space="preserve">διαλλακτήν</t>
  </si>
  <si>
    <t xml:space="preserve">διαλλακτῶν</t>
  </si>
  <si>
    <t xml:space="preserve">διαλλαττομένους</t>
  </si>
  <si>
    <t xml:space="preserve">διαλλαττομένων</t>
  </si>
  <si>
    <t xml:space="preserve">διαλογή</t>
  </si>
  <si>
    <t xml:space="preserve">διαλογῆς</t>
  </si>
  <si>
    <t xml:space="preserve">διαλυθέντος</t>
  </si>
  <si>
    <t xml:space="preserve">διαλυθέντων</t>
  </si>
  <si>
    <t xml:space="preserve">διαλυθησόμενον</t>
  </si>
  <si>
    <t xml:space="preserve">διαλυομένας</t>
  </si>
  <si>
    <t xml:space="preserve">διαλυομένου</t>
  </si>
  <si>
    <t xml:space="preserve">διαλυτικῶς</t>
  </si>
  <si>
    <t xml:space="preserve">διαλυόμεθα</t>
  </si>
  <si>
    <t xml:space="preserve">διαλυόμενα</t>
  </si>
  <si>
    <t xml:space="preserve">διαλόγοις</t>
  </si>
  <si>
    <t xml:space="preserve">διαλύοι</t>
  </si>
  <si>
    <t xml:space="preserve">διαλύοιντο</t>
  </si>
  <si>
    <t xml:space="preserve">διαλύοιτ᾿</t>
  </si>
  <si>
    <t xml:space="preserve">διαλύονταί</t>
  </si>
  <si>
    <t xml:space="preserve">διαλύοντος</t>
  </si>
  <si>
    <t xml:space="preserve">διαλύσειε</t>
  </si>
  <si>
    <t xml:space="preserve">διαλύσεων</t>
  </si>
  <si>
    <t xml:space="preserve">διαλύων</t>
  </si>
  <si>
    <t xml:space="preserve">διαλύωνται</t>
  </si>
  <si>
    <t xml:space="preserve">διαμάρτῃ</t>
  </si>
  <si>
    <t xml:space="preserve">διαμάχονται</t>
  </si>
  <si>
    <t xml:space="preserve">διαμέμφεται</t>
  </si>
  <si>
    <t xml:space="preserve">διαμένομεν</t>
  </si>
  <si>
    <t xml:space="preserve">διαμένοντας</t>
  </si>
  <si>
    <t xml:space="preserve">διαμαρτάνωσιν</t>
  </si>
  <si>
    <t xml:space="preserve">διαμαρτήσεσθαι</t>
  </si>
  <si>
    <t xml:space="preserve">διαμαρτόντα</t>
  </si>
  <si>
    <t xml:space="preserve">διαμασησάμενος</t>
  </si>
  <si>
    <t xml:space="preserve">διαμασώμενος</t>
  </si>
  <si>
    <t xml:space="preserve">διαμασῶνται</t>
  </si>
  <si>
    <t xml:space="preserve">διαμείνειεν</t>
  </si>
  <si>
    <t xml:space="preserve">διαμείνωνσι</t>
  </si>
  <si>
    <t xml:space="preserve">διαμείνῃ</t>
  </si>
  <si>
    <t xml:space="preserve">διαμεμετρημένην</t>
  </si>
  <si>
    <t xml:space="preserve">διαμενουσῶν</t>
  </si>
  <si>
    <t xml:space="preserve">διαμενούσαις</t>
  </si>
  <si>
    <t xml:space="preserve">διαμενούσης</t>
  </si>
  <si>
    <t xml:space="preserve">διαμενόντων</t>
  </si>
  <si>
    <t xml:space="preserve">διαμερίζουσι</t>
  </si>
  <si>
    <t xml:space="preserve">διαμερισθέντων</t>
  </si>
  <si>
    <t xml:space="preserve">διαμεστώσῃ</t>
  </si>
  <si>
    <t xml:space="preserve">διαμετρεῖται</t>
  </si>
  <si>
    <t xml:space="preserve">διαμεῖναί</t>
  </si>
  <si>
    <t xml:space="preserve">διαμισήσας</t>
  </si>
  <si>
    <t xml:space="preserve">διαμφισβήτησιν</t>
  </si>
  <si>
    <t xml:space="preserve">διαμφισβητήσεις</t>
  </si>
  <si>
    <t xml:space="preserve">διαμφισβητεῖ</t>
  </si>
  <si>
    <t xml:space="preserve">διαμφισβητεῖται</t>
  </si>
  <si>
    <t xml:space="preserve">διαμφισβητούντων</t>
  </si>
  <si>
    <t xml:space="preserve">διαμφισβητοῦντας</t>
  </si>
  <si>
    <t xml:space="preserve">διανέμει</t>
  </si>
  <si>
    <t xml:space="preserve">διανέμεσθαι</t>
  </si>
  <si>
    <t xml:space="preserve">διανέμοντα</t>
  </si>
  <si>
    <t xml:space="preserve">διανέμοντι</t>
  </si>
  <si>
    <t xml:space="preserve">διανέμουσιν</t>
  </si>
  <si>
    <t xml:space="preserve">διανέοντας</t>
  </si>
  <si>
    <t xml:space="preserve">διανίστασθαι</t>
  </si>
  <si>
    <t xml:space="preserve">διαναγκάζει</t>
  </si>
  <si>
    <t xml:space="preserve">διανακλᾶσθαι</t>
  </si>
  <si>
    <t xml:space="preserve">διαναπαυομένων</t>
  </si>
  <si>
    <t xml:space="preserve">διαναπαυσάμενοι</t>
  </si>
  <si>
    <t xml:space="preserve">διαναπαύειν</t>
  </si>
  <si>
    <t xml:space="preserve">διαναπαύσεως</t>
  </si>
  <si>
    <t xml:space="preserve">διανείμαντα</t>
  </si>
  <si>
    <t xml:space="preserve">διανειμάντων</t>
  </si>
  <si>
    <t xml:space="preserve">διανεμήσεως</t>
  </si>
  <si>
    <t xml:space="preserve">διανεμηθῇ</t>
  </si>
  <si>
    <t xml:space="preserve">διανεμητικήν</t>
  </si>
  <si>
    <t xml:space="preserve">διανεμητικός</t>
  </si>
  <si>
    <t xml:space="preserve">διανεμόμενον</t>
  </si>
  <si>
    <t xml:space="preserve">διανενεμῆσθαι</t>
  </si>
  <si>
    <t xml:space="preserve">διανεωγώς</t>
  </si>
  <si>
    <t xml:space="preserve">διανοήσεις</t>
  </si>
  <si>
    <t xml:space="preserve">διανοία</t>
  </si>
  <si>
    <t xml:space="preserve">διανοίξας</t>
  </si>
  <si>
    <t xml:space="preserve">διανοηθείημεν</t>
  </si>
  <si>
    <t xml:space="preserve">διανοηθείς</t>
  </si>
  <si>
    <t xml:space="preserve">διανοηθεῖσιν</t>
  </si>
  <si>
    <t xml:space="preserve">διανοητικά</t>
  </si>
  <si>
    <t xml:space="preserve">διανοητικούς</t>
  </si>
  <si>
    <t xml:space="preserve">διανοητικοῖς</t>
  </si>
  <si>
    <t xml:space="preserve">διανοητικῆς</t>
  </si>
  <si>
    <t xml:space="preserve">διανοητικῇ</t>
  </si>
  <si>
    <t xml:space="preserve">διανοιχθέν</t>
  </si>
  <si>
    <t xml:space="preserve">διανομή</t>
  </si>
  <si>
    <t xml:space="preserve">διανομαῖς</t>
  </si>
  <si>
    <t xml:space="preserve">διανομῆς</t>
  </si>
  <si>
    <t xml:space="preserve">διανομῇ</t>
  </si>
  <si>
    <t xml:space="preserve">διανοούμεθά</t>
  </si>
  <si>
    <t xml:space="preserve">διανοούμενος</t>
  </si>
  <si>
    <t xml:space="preserve">διανοούμενόν</t>
  </si>
  <si>
    <t xml:space="preserve">διαντά</t>
  </si>
  <si>
    <t xml:space="preserve">διαντική</t>
  </si>
  <si>
    <t xml:space="preserve">διανύει</t>
  </si>
  <si>
    <t xml:space="preserve">διαπάλλει</t>
  </si>
  <si>
    <t xml:space="preserve">διαπέμπεσθαι</t>
  </si>
  <si>
    <t xml:space="preserve">διαπέμποντας</t>
  </si>
  <si>
    <t xml:space="preserve">διαπέμπουσιν</t>
  </si>
  <si>
    <t xml:space="preserve">διαπέπνευκε</t>
  </si>
  <si>
    <t xml:space="preserve">διαπέπνευκεν</t>
  </si>
  <si>
    <t xml:space="preserve">διαπέττειν</t>
  </si>
  <si>
    <t xml:space="preserve">διαπίπτοι</t>
  </si>
  <si>
    <t xml:space="preserve">διαπίπτουσιν</t>
  </si>
  <si>
    <t xml:space="preserve">διαπεπασμένα</t>
  </si>
  <si>
    <t xml:space="preserve">διαπεπασμένον</t>
  </si>
  <si>
    <t xml:space="preserve">διαπεπηγός</t>
  </si>
  <si>
    <t xml:space="preserve">διαπεπνευκότος</t>
  </si>
  <si>
    <t xml:space="preserve">διαπεποικιλμένην</t>
  </si>
  <si>
    <t xml:space="preserve">διαπεποικιλμένον</t>
  </si>
  <si>
    <t xml:space="preserve">διαπεπραγμένους</t>
  </si>
  <si>
    <t xml:space="preserve">διαπεραίνεται</t>
  </si>
  <si>
    <t xml:space="preserve">διαπεσόντος</t>
  </si>
  <si>
    <t xml:space="preserve">διαπετάσῃ</t>
  </si>
  <si>
    <t xml:space="preserve">διαπεφορημένα</t>
  </si>
  <si>
    <t xml:space="preserve">διαπιδύουσα</t>
  </si>
  <si>
    <t xml:space="preserve">διαπιδῶσι</t>
  </si>
  <si>
    <t xml:space="preserve">διαπινόμενοι</t>
  </si>
  <si>
    <t xml:space="preserve">διαπιστεῖν</t>
  </si>
  <si>
    <t xml:space="preserve">διαπλάττηται</t>
  </si>
  <si>
    <t xml:space="preserve">διαπλέοντος</t>
  </si>
  <si>
    <t xml:space="preserve">διαπνέον</t>
  </si>
  <si>
    <t xml:space="preserve">διαπνείουσιν</t>
  </si>
  <si>
    <t xml:space="preserve">διαπνεομένων</t>
  </si>
  <si>
    <t xml:space="preserve">διαπνεόμενον</t>
  </si>
  <si>
    <t xml:space="preserve">διαπνεύσῃ</t>
  </si>
  <si>
    <t xml:space="preserve">διαπνεῖται</t>
  </si>
  <si>
    <t xml:space="preserve">διαποίκιλα</t>
  </si>
  <si>
    <t xml:space="preserve">διαπονήσειαν</t>
  </si>
  <si>
    <t xml:space="preserve">διαπονεῖ</t>
  </si>
  <si>
    <t xml:space="preserve">διαπονεῖσθαι</t>
  </si>
  <si>
    <t xml:space="preserve">διαπονεῖται</t>
  </si>
  <si>
    <t xml:space="preserve">διαπονούντων</t>
  </si>
  <si>
    <t xml:space="preserve">διαπονοῖεν</t>
  </si>
  <si>
    <t xml:space="preserve">διαπονοῦμεν</t>
  </si>
  <si>
    <t xml:space="preserve">διαπονοῦσι</t>
  </si>
  <si>
    <t xml:space="preserve">διαπορευθέντος</t>
  </si>
  <si>
    <t xml:space="preserve">διαπορευομένῳ</t>
  </si>
  <si>
    <t xml:space="preserve">διαπορεύηται</t>
  </si>
  <si>
    <t xml:space="preserve">διαπορεύοιτο</t>
  </si>
  <si>
    <t xml:space="preserve">διαπορεῖ</t>
  </si>
  <si>
    <t xml:space="preserve">διαπορεῖσθαι</t>
  </si>
  <si>
    <t xml:space="preserve">διαπορεῖται</t>
  </si>
  <si>
    <t xml:space="preserve">διαπορηθέντων</t>
  </si>
  <si>
    <t xml:space="preserve">διαπορουμένων</t>
  </si>
  <si>
    <t xml:space="preserve">διαποροῦντα</t>
  </si>
  <si>
    <t xml:space="preserve">διαποροῦσί</t>
  </si>
  <si>
    <t xml:space="preserve">διαποροῦσιν</t>
  </si>
  <si>
    <t xml:space="preserve">διαπορῆσαί</t>
  </si>
  <si>
    <t xml:space="preserve">διαπράττεται</t>
  </si>
  <si>
    <t xml:space="preserve">διαπραξάμενος</t>
  </si>
  <si>
    <t xml:space="preserve">διαπτυχαί</t>
  </si>
  <si>
    <t xml:space="preserve">διαπτύττοντα</t>
  </si>
  <si>
    <t xml:space="preserve">διαπύλιον</t>
  </si>
  <si>
    <t xml:space="preserve">διαπύρους</t>
  </si>
  <si>
    <t xml:space="preserve">διαραμένη</t>
  </si>
  <si>
    <t xml:space="preserve">διαρθρούμενον</t>
  </si>
  <si>
    <t xml:space="preserve">διαρθροῖτο</t>
  </si>
  <si>
    <t xml:space="preserve">διαρθροῦσιν</t>
  </si>
  <si>
    <t xml:space="preserve">διαρθρωθέντων</t>
  </si>
  <si>
    <t xml:space="preserve">διαρθρωθῆναι</t>
  </si>
  <si>
    <t xml:space="preserve">διαρθρωτέον</t>
  </si>
  <si>
    <t xml:space="preserve">διαρθρώσαντας</t>
  </si>
  <si>
    <t xml:space="preserve">διαρθρώσει</t>
  </si>
  <si>
    <t xml:space="preserve">διαρθρῶσαι</t>
  </si>
  <si>
    <t xml:space="preserve">διαριθμήσασθαι</t>
  </si>
  <si>
    <t xml:space="preserve">διαριθμησώμεθα</t>
  </si>
  <si>
    <t xml:space="preserve">διαριθμοῦντα</t>
  </si>
  <si>
    <t xml:space="preserve">διαριθμοῦσιν</t>
  </si>
  <si>
    <t xml:space="preserve">διαρκής</t>
  </si>
  <si>
    <t xml:space="preserve">διαρκοῦντα</t>
  </si>
  <si>
    <t xml:space="preserve">διαρπάζειν</t>
  </si>
  <si>
    <t xml:space="preserve">διαρπάζωσι</t>
  </si>
  <si>
    <t xml:space="preserve">διαρπάσωσι</t>
  </si>
  <si>
    <t xml:space="preserve">διαρρέουσιν</t>
  </si>
  <si>
    <t xml:space="preserve">διαρρήγνυσιν</t>
  </si>
  <si>
    <t xml:space="preserve">διαρρήδην</t>
  </si>
  <si>
    <t xml:space="preserve">διαρραίνεσθαι</t>
  </si>
  <si>
    <t xml:space="preserve">διαρραγήσεται</t>
  </si>
  <si>
    <t xml:space="preserve">διαρρηγνυμένας</t>
  </si>
  <si>
    <t xml:space="preserve">διαρριπτούμενον</t>
  </si>
  <si>
    <t xml:space="preserve">διαρροίᾳ</t>
  </si>
  <si>
    <t xml:space="preserve">διασάφησόν</t>
  </si>
  <si>
    <t xml:space="preserve">διασίζων</t>
  </si>
  <si>
    <t xml:space="preserve">διασαλεῦον</t>
  </si>
  <si>
    <t xml:space="preserve">διασαφεῖ</t>
  </si>
  <si>
    <t xml:space="preserve">διασείσαντος</t>
  </si>
  <si>
    <t xml:space="preserve">διασείσῃ</t>
  </si>
  <si>
    <t xml:space="preserve">διασείων</t>
  </si>
  <si>
    <t xml:space="preserve">διασεσάψηταί</t>
  </si>
  <si>
    <t xml:space="preserve">διασημαίνει</t>
  </si>
  <si>
    <t xml:space="preserve">διασημαίνονται</t>
  </si>
  <si>
    <t xml:space="preserve">διασημῆναι</t>
  </si>
  <si>
    <t xml:space="preserve">διασκεδάννυται</t>
  </si>
  <si>
    <t xml:space="preserve">διασκεδαννυμένης</t>
  </si>
  <si>
    <t xml:space="preserve">διασκεπτέον</t>
  </si>
  <si>
    <t xml:space="preserve">διασκευασθῶσι</t>
  </si>
  <si>
    <t xml:space="preserve">διασκιδνᾶσιν</t>
  </si>
  <si>
    <t xml:space="preserve">διασκοπεῖν</t>
  </si>
  <si>
    <t xml:space="preserve">διασκοποῦσιν</t>
  </si>
  <si>
    <t xml:space="preserve">διασπάσαι</t>
  </si>
  <si>
    <t xml:space="preserve">διασπασθήσεται</t>
  </si>
  <si>
    <t xml:space="preserve">διασπασθείς</t>
  </si>
  <si>
    <t xml:space="preserve">διασπαστέον</t>
  </si>
  <si>
    <t xml:space="preserve">διασπείρει</t>
  </si>
  <si>
    <t xml:space="preserve">διασπείρεται</t>
  </si>
  <si>
    <t xml:space="preserve">διασπωμένης</t>
  </si>
  <si>
    <t xml:space="preserve">διασπώμενος</t>
  </si>
  <si>
    <t xml:space="preserve">διασπῶντα</t>
  </si>
  <si>
    <t xml:space="preserve">διαστά̣ν̣τες</t>
  </si>
  <si>
    <t xml:space="preserve">διαστάντα</t>
  </si>
  <si>
    <t xml:space="preserve">διαστάντων</t>
  </si>
  <si>
    <t xml:space="preserve">διαστάσεσιν</t>
  </si>
  <si>
    <t xml:space="preserve">διαστάσεων</t>
  </si>
  <si>
    <t xml:space="preserve">διαστέλλειν</t>
  </si>
  <si>
    <t xml:space="preserve">διαστέλλεσθαι</t>
  </si>
  <si>
    <t xml:space="preserve">διαστέλλοντα</t>
  </si>
  <si>
    <t xml:space="preserve">διαστέλλοντι</t>
  </si>
  <si>
    <t xml:space="preserve">διαστήμασι</t>
  </si>
  <si>
    <t xml:space="preserve">διαστήματός</t>
  </si>
  <si>
    <t xml:space="preserve">διαστίλβειν</t>
  </si>
  <si>
    <t xml:space="preserve">διασταλέντα</t>
  </si>
  <si>
    <t xml:space="preserve">διαστείλασθαι</t>
  </si>
  <si>
    <t xml:space="preserve">διαστειλάμενος</t>
  </si>
  <si>
    <t xml:space="preserve">διαστολή</t>
  </si>
  <si>
    <t xml:space="preserve">διαστολήν</t>
  </si>
  <si>
    <t xml:space="preserve">διαστρέφουσιν</t>
  </si>
  <si>
    <t xml:space="preserve">διαστρέψαντα</t>
  </si>
  <si>
    <t xml:space="preserve">διαστῶσι</t>
  </si>
  <si>
    <t xml:space="preserve">διασχίζει</t>
  </si>
  <si>
    <t xml:space="preserve">διασχίσαι</t>
  </si>
  <si>
    <t xml:space="preserve">διασωζομένης</t>
  </si>
  <si>
    <t xml:space="preserve">διασώζουσαν</t>
  </si>
  <si>
    <t xml:space="preserve">διασώσασθαι</t>
  </si>
  <si>
    <t xml:space="preserve">διασώσειν</t>
  </si>
  <si>
    <t xml:space="preserve">διασῴζεται</t>
  </si>
  <si>
    <t xml:space="preserve">διατάξας</t>
  </si>
  <si>
    <t xml:space="preserve">διατάξασα</t>
  </si>
  <si>
    <t xml:space="preserve">διατάσει</t>
  </si>
  <si>
    <t xml:space="preserve">διατάσεις</t>
  </si>
  <si>
    <t xml:space="preserve">διατάσεως</t>
  </si>
  <si>
    <t xml:space="preserve">διατάσσει</t>
  </si>
  <si>
    <t xml:space="preserve">διατάττειν</t>
  </si>
  <si>
    <t xml:space="preserve">διατάττεται</t>
  </si>
  <si>
    <t xml:space="preserve">διατάττουσι</t>
  </si>
  <si>
    <t xml:space="preserve">διατέμνονται</t>
  </si>
  <si>
    <t xml:space="preserve">διατέμνοντες</t>
  </si>
  <si>
    <t xml:space="preserve">διατέτακται</t>
  </si>
  <si>
    <t xml:space="preserve">διατέταται</t>
  </si>
  <si>
    <t xml:space="preserve">διατήκεται</t>
  </si>
  <si>
    <t xml:space="preserve">διατί</t>
  </si>
  <si>
    <t xml:space="preserve">διαταθέν</t>
  </si>
  <si>
    <t xml:space="preserve">διαταράττειν</t>
  </si>
  <si>
    <t xml:space="preserve">διαταράττεται</t>
  </si>
  <si>
    <t xml:space="preserve">διατείνεσθαι</t>
  </si>
  <si>
    <t xml:space="preserve">διατείνοντα</t>
  </si>
  <si>
    <t xml:space="preserve">διατείνονται</t>
  </si>
  <si>
    <t xml:space="preserve">διατείνουσαν</t>
  </si>
  <si>
    <t xml:space="preserve">διατεθῶσιν</t>
  </si>
  <si>
    <t xml:space="preserve">διατεινομένης</t>
  </si>
  <si>
    <t xml:space="preserve">διατεινομένοις</t>
  </si>
  <si>
    <t xml:space="preserve">διατεινόμενον</t>
  </si>
  <si>
    <t xml:space="preserve">διατεινόμενος</t>
  </si>
  <si>
    <t xml:space="preserve">διατελέσαι</t>
  </si>
  <si>
    <t xml:space="preserve">διατελέσωσιν</t>
  </si>
  <si>
    <t xml:space="preserve">διατελοῦμεν</t>
  </si>
  <si>
    <t xml:space="preserve">διατελοῦντ᾿</t>
  </si>
  <si>
    <t xml:space="preserve">διατελῇ</t>
  </si>
  <si>
    <t xml:space="preserve">διατελῶν</t>
  </si>
  <si>
    <t xml:space="preserve">διατελῶσιν</t>
  </si>
  <si>
    <t xml:space="preserve">διατετάσθαι</t>
  </si>
  <si>
    <t xml:space="preserve">διατεῖναν</t>
  </si>
  <si>
    <t xml:space="preserve">διατεῖνον</t>
  </si>
  <si>
    <t xml:space="preserve">διατηρεῖσθαι</t>
  </si>
  <si>
    <t xml:space="preserve">διατηροῦντες</t>
  </si>
  <si>
    <t xml:space="preserve">διατηροῦσά</t>
  </si>
  <si>
    <t xml:space="preserve">διατηροῦσι</t>
  </si>
  <si>
    <t xml:space="preserve">διατιθέμενον</t>
  </si>
  <si>
    <t xml:space="preserve">διατιθέν</t>
  </si>
  <si>
    <t xml:space="preserve">διατιθέντες</t>
  </si>
  <si>
    <t xml:space="preserve">διατιθεμένης</t>
  </si>
  <si>
    <t xml:space="preserve">διατμίζον</t>
  </si>
  <si>
    <t xml:space="preserve">διατμίσαν</t>
  </si>
  <si>
    <t xml:space="preserve">διατμίσαντος</t>
  </si>
  <si>
    <t xml:space="preserve">διατμηθέν</t>
  </si>
  <si>
    <t xml:space="preserve">διατμηθήσεται</t>
  </si>
  <si>
    <t xml:space="preserve">διατμιζομένου</t>
  </si>
  <si>
    <t xml:space="preserve">διατράγῃ</t>
  </si>
  <si>
    <t xml:space="preserve">διατρέφεσθαι</t>
  </si>
  <si>
    <t xml:space="preserve">διατρίβοντες</t>
  </si>
  <si>
    <t xml:space="preserve">διατρίβων</t>
  </si>
  <si>
    <t xml:space="preserve">διατρίβωσιν</t>
  </si>
  <si>
    <t xml:space="preserve">διατρίψας</t>
  </si>
  <si>
    <t xml:space="preserve">διατραγόντες</t>
  </si>
  <si>
    <t xml:space="preserve">διατριβαῖς</t>
  </si>
  <si>
    <t xml:space="preserve">διατριβῇ</t>
  </si>
  <si>
    <t xml:space="preserve">διατριπτέον</t>
  </si>
  <si>
    <t xml:space="preserve">διατρυπήσας</t>
  </si>
  <si>
    <t xml:space="preserve">διατρυπᾷ</t>
  </si>
  <si>
    <t xml:space="preserve">διατρυπῶντες</t>
  </si>
  <si>
    <t xml:space="preserve">διατρυπῶσιν</t>
  </si>
  <si>
    <t xml:space="preserve">διατρώγουσιν</t>
  </si>
  <si>
    <t xml:space="preserve">διατρῖψαι</t>
  </si>
  <si>
    <t xml:space="preserve">διατύπωσιν</t>
  </si>
  <si>
    <t xml:space="preserve">διαυγές</t>
  </si>
  <si>
    <t xml:space="preserve">διαυλοδρομούσης</t>
  </si>
  <si>
    <t xml:space="preserve">διαυλωνίζειν</t>
  </si>
  <si>
    <t xml:space="preserve">διαυλωνίζοντος</t>
  </si>
  <si>
    <t xml:space="preserve">διαφάδην</t>
  </si>
  <si>
    <t xml:space="preserve">διαφέρεις</t>
  </si>
  <si>
    <t xml:space="preserve">διαφέροιεν</t>
  </si>
  <si>
    <t xml:space="preserve">διαφέρομεν</t>
  </si>
  <si>
    <t xml:space="preserve">διαφέροντ᾿</t>
  </si>
  <si>
    <t xml:space="preserve">διαφέρουσά</t>
  </si>
  <si>
    <t xml:space="preserve">διαφέρωνται</t>
  </si>
  <si>
    <t xml:space="preserve">διαφαίνει</t>
  </si>
  <si>
    <t xml:space="preserve">διαφαίνεσθαι</t>
  </si>
  <si>
    <t xml:space="preserve">διαφαγόντα</t>
  </si>
  <si>
    <t xml:space="preserve">διαφαινομένων</t>
  </si>
  <si>
    <t xml:space="preserve">διαφανής</t>
  </si>
  <si>
    <t xml:space="preserve">διαφερούσης</t>
  </si>
  <si>
    <t xml:space="preserve">διαφερόμενοι</t>
  </si>
  <si>
    <t xml:space="preserve">διαφερόμενον</t>
  </si>
  <si>
    <t xml:space="preserve">διαφεύγουσιν</t>
  </si>
  <si>
    <t xml:space="preserve">διαφθαρέντες</t>
  </si>
  <si>
    <t xml:space="preserve">διαφθαρεῖσα</t>
  </si>
  <si>
    <t xml:space="preserve">διαφθαρτικά</t>
  </si>
  <si>
    <t xml:space="preserve">διαφθείραντες</t>
  </si>
  <si>
    <t xml:space="preserve">διαφθείραντι</t>
  </si>
  <si>
    <t xml:space="preserve">διαφθείροντα</t>
  </si>
  <si>
    <t xml:space="preserve">διαφθείροντος</t>
  </si>
  <si>
    <t xml:space="preserve">διαφθείρων</t>
  </si>
  <si>
    <t xml:space="preserve">διαφθείρωσι</t>
  </si>
  <si>
    <t xml:space="preserve">διαφθείρῃ</t>
  </si>
  <si>
    <t xml:space="preserve">διαφθειρόμενα</t>
  </si>
  <si>
    <t xml:space="preserve">διαφθειρόμενοι</t>
  </si>
  <si>
    <t xml:space="preserve">διαφθειρόντων</t>
  </si>
  <si>
    <t xml:space="preserve">διαφθερεῖ</t>
  </si>
  <si>
    <t xml:space="preserve">διαφθερούντων</t>
  </si>
  <si>
    <t xml:space="preserve">διαφθορά</t>
  </si>
  <si>
    <t xml:space="preserve">διαφθοράν</t>
  </si>
  <si>
    <t xml:space="preserve">διαφιλονεικοῦντες</t>
  </si>
  <si>
    <t xml:space="preserve">διαφορεῖ</t>
  </si>
  <si>
    <t xml:space="preserve">διαφορεῖται</t>
  </si>
  <si>
    <t xml:space="preserve">διαφροντίζειν</t>
  </si>
  <si>
    <t xml:space="preserve">διαφυλάττει</t>
  </si>
  <si>
    <t xml:space="preserve">διαφυλάττουσιν</t>
  </si>
  <si>
    <t xml:space="preserve">διαφυλάττων</t>
  </si>
  <si>
    <t xml:space="preserve">διαφυλάττῃ</t>
  </si>
  <si>
    <t xml:space="preserve">διαφυλακτικόν</t>
  </si>
  <si>
    <t xml:space="preserve">διαφυσήσεις</t>
  </si>
  <si>
    <t xml:space="preserve">διαφωνούντων</t>
  </si>
  <si>
    <t xml:space="preserve">διαφωνοῦντος</t>
  </si>
  <si>
    <t xml:space="preserve">διαφωνοῦντός</t>
  </si>
  <si>
    <t xml:space="preserve">διαφωνῶσι</t>
  </si>
  <si>
    <t xml:space="preserve">διαφόρῳ</t>
  </si>
  <si>
    <t xml:space="preserve">διαφύντος</t>
  </si>
  <si>
    <t xml:space="preserve">διαφύσεις</t>
  </si>
  <si>
    <t xml:space="preserve">διαφύσεων</t>
  </si>
  <si>
    <t xml:space="preserve">διαχέον</t>
  </si>
  <si>
    <t xml:space="preserve">διαχέοντος</t>
  </si>
  <si>
    <t xml:space="preserve">διαχέουσα</t>
  </si>
  <si>
    <t xml:space="preserve">διαχαλᾷ</t>
  </si>
  <si>
    <t xml:space="preserve">διαχειρίζουσαν</t>
  </si>
  <si>
    <t xml:space="preserve">διαχειρίζουσι</t>
  </si>
  <si>
    <t xml:space="preserve">διαχειρίζουσιν</t>
  </si>
  <si>
    <t xml:space="preserve">διαχειρίζωσι</t>
  </si>
  <si>
    <t xml:space="preserve">διαχειριοῦσιν</t>
  </si>
  <si>
    <t xml:space="preserve">διαχειροτονοῦσιν</t>
  </si>
  <si>
    <t xml:space="preserve">διαχεομένου</t>
  </si>
  <si>
    <t xml:space="preserve">διαχεῖν</t>
  </si>
  <si>
    <t xml:space="preserve">διαχεῖταί</t>
  </si>
  <si>
    <t xml:space="preserve">διαχρίουσι</t>
  </si>
  <si>
    <t xml:space="preserve">διαχυθέν</t>
  </si>
  <si>
    <t xml:space="preserve">διαχυθεῖσα</t>
  </si>
  <si>
    <t xml:space="preserve">διαχυθῆναί</t>
  </si>
  <si>
    <t xml:space="preserve">διαχυθῆναι</t>
  </si>
  <si>
    <t xml:space="preserve">διαχυθῶσι</t>
  </si>
  <si>
    <t xml:space="preserve">διαχωρήσεως</t>
  </si>
  <si>
    <t xml:space="preserve">διαχωρίζεσθαί</t>
  </si>
  <si>
    <t xml:space="preserve">διαχωρεῖν</t>
  </si>
  <si>
    <t xml:space="preserve">διαχωρητικώτερον</t>
  </si>
  <si>
    <t xml:space="preserve">διαχωρισθέντα</t>
  </si>
  <si>
    <t xml:space="preserve">διαχωρούντων</t>
  </si>
  <si>
    <t xml:space="preserve">διαχύσεως</t>
  </si>
  <si>
    <t xml:space="preserve">διαχώρισις</t>
  </si>
  <si>
    <t xml:space="preserve">διαψευδόμεθα</t>
  </si>
  <si>
    <t xml:space="preserve">διαψευδόμενοι</t>
  </si>
  <si>
    <t xml:space="preserve">διαψευσθῆναί</t>
  </si>
  <si>
    <t xml:space="preserve">διαψευσθῆναι</t>
  </si>
  <si>
    <t xml:space="preserve">διαψευσθῇ</t>
  </si>
  <si>
    <t xml:space="preserve">διαψεύδονται</t>
  </si>
  <si>
    <t xml:space="preserve">διαψηφίζονται</t>
  </si>
  <si>
    <t xml:space="preserve">διαψηφισμόν</t>
  </si>
  <si>
    <t xml:space="preserve">διαψηφισμῷ</t>
  </si>
  <si>
    <t xml:space="preserve">διαψυχόμενον</t>
  </si>
  <si>
    <t xml:space="preserve">διαψύχει</t>
  </si>
  <si>
    <t xml:space="preserve">διαψύχεσθαι</t>
  </si>
  <si>
    <t xml:space="preserve">διγονίαν</t>
  </si>
  <si>
    <t xml:space="preserve">διδάξαν</t>
  </si>
  <si>
    <t xml:space="preserve">διδάξει</t>
  </si>
  <si>
    <t xml:space="preserve">διδάξειεν</t>
  </si>
  <si>
    <t xml:space="preserve">διδάξειν</t>
  </si>
  <si>
    <t xml:space="preserve">διδάξοντος</t>
  </si>
  <si>
    <t xml:space="preserve">διδάξων</t>
  </si>
  <si>
    <t xml:space="preserve">διδάξῃς</t>
  </si>
  <si>
    <t xml:space="preserve">διδάσκαλος</t>
  </si>
  <si>
    <t xml:space="preserve">διδάσκονται</t>
  </si>
  <si>
    <t xml:space="preserve">διδάσκοντι</t>
  </si>
  <si>
    <t xml:space="preserve">διδάσκοντος</t>
  </si>
  <si>
    <t xml:space="preserve">διδάσκων</t>
  </si>
  <si>
    <t xml:space="preserve">διδακτή</t>
  </si>
  <si>
    <t xml:space="preserve">διδασκάλοις</t>
  </si>
  <si>
    <t xml:space="preserve">διδασκάλους</t>
  </si>
  <si>
    <t xml:space="preserve">διδασκάλων</t>
  </si>
  <si>
    <t xml:space="preserve">διδασκαλίᾳ</t>
  </si>
  <si>
    <t xml:space="preserve">διδασκαλείοις</t>
  </si>
  <si>
    <t xml:space="preserve">διδασκαλικήν</t>
  </si>
  <si>
    <t xml:space="preserve">διδασκαλικός</t>
  </si>
  <si>
    <t xml:space="preserve">διδασκαλικώτερον</t>
  </si>
  <si>
    <t xml:space="preserve">διδασκούσης</t>
  </si>
  <si>
    <t xml:space="preserve">διδασκόμενον</t>
  </si>
  <si>
    <t xml:space="preserve">διδαχή</t>
  </si>
  <si>
    <t xml:space="preserve">διδαχῆς</t>
  </si>
  <si>
    <t xml:space="preserve">διδαχῇ</t>
  </si>
  <si>
    <t xml:space="preserve">διδούσας</t>
  </si>
  <si>
    <t xml:space="preserve">διδοῦσι</t>
  </si>
  <si>
    <t xml:space="preserve">διδυμοτοκίας</t>
  </si>
  <si>
    <t xml:space="preserve">διδυμοτοκεῖν</t>
  </si>
  <si>
    <t xml:space="preserve">διδυμοτοκούμενα</t>
  </si>
  <si>
    <t xml:space="preserve">διδυμοτοκοῦσι</t>
  </si>
  <si>
    <t xml:space="preserve">διδυμοτόκος</t>
  </si>
  <si>
    <t xml:space="preserve">διδόμενα</t>
  </si>
  <si>
    <t xml:space="preserve">διδόμεναι</t>
  </si>
  <si>
    <t xml:space="preserve">διδόντι</t>
  </si>
  <si>
    <t xml:space="preserve">διδόντων</t>
  </si>
  <si>
    <t xml:space="preserve">διδύμην</t>
  </si>
  <si>
    <t xml:space="preserve">διδῶσιν</t>
  </si>
  <si>
    <t xml:space="preserve">διδῷς</t>
  </si>
  <si>
    <t xml:space="preserve">διείλετο</t>
  </si>
  <si>
    <t xml:space="preserve">διείληπτο</t>
  </si>
  <si>
    <t xml:space="preserve">διείληφε</t>
  </si>
  <si>
    <t xml:space="preserve">διείποντο</t>
  </si>
  <si>
    <t xml:space="preserve">διείπωνται</t>
  </si>
  <si>
    <t xml:space="preserve">διείργοντος</t>
  </si>
  <si>
    <t xml:space="preserve">διείργων</t>
  </si>
  <si>
    <t xml:space="preserve">διεβάλλετο</t>
  </si>
  <si>
    <t xml:space="preserve">διεγγυᾶν</t>
  </si>
  <si>
    <t xml:space="preserve">διεγείρεται</t>
  </si>
  <si>
    <t xml:space="preserve">διεγερθῆναι</t>
  </si>
  <si>
    <t xml:space="preserve">διεγνωκότες</t>
  </si>
  <si>
    <t xml:space="preserve">διεδέχοντο</t>
  </si>
  <si>
    <t xml:space="preserve">διεδίδοτο</t>
  </si>
  <si>
    <t xml:space="preserve">διεδικάσαντο</t>
  </si>
  <si>
    <t xml:space="preserve">διεζευγμένοι</t>
  </si>
  <si>
    <t xml:space="preserve">διειλήφεσαν</t>
  </si>
  <si>
    <t xml:space="preserve">διειλεγμένον</t>
  </si>
  <si>
    <t xml:space="preserve">διειλημμένη</t>
  </si>
  <si>
    <t xml:space="preserve">διειληφότα</t>
  </si>
  <si>
    <t xml:space="preserve">διειληφώς</t>
  </si>
  <si>
    <t xml:space="preserve">διειπάμενος</t>
  </si>
  <si>
    <t xml:space="preserve">διειπετέος</t>
  </si>
  <si>
    <t xml:space="preserve">διειστήκει</t>
  </si>
  <si>
    <t xml:space="preserve">διεκεκόσμηντο</t>
  </si>
  <si>
    <t xml:space="preserve">διεκεκόσμητο</t>
  </si>
  <si>
    <t xml:space="preserve">διεκθέον</t>
  </si>
  <si>
    <t xml:space="preserve">διεκπίπτει</t>
  </si>
  <si>
    <t xml:space="preserve">διεκπίπτειν</t>
  </si>
  <si>
    <t xml:space="preserve">διεκπνέουσι</t>
  </si>
  <si>
    <t xml:space="preserve">διεκόμισαν</t>
  </si>
  <si>
    <t xml:space="preserve">διεκόσμησε</t>
  </si>
  <si>
    <t xml:space="preserve">διεκόσμησεν</t>
  </si>
  <si>
    <t xml:space="preserve">διελάμβανε</t>
  </si>
  <si>
    <t xml:space="preserve">διελέγετο</t>
  </si>
  <si>
    <t xml:space="preserve">διελέχθη</t>
  </si>
  <si>
    <t xml:space="preserve">διεληλυθότα</t>
  </si>
  <si>
    <t xml:space="preserve">διεληλυθότες</t>
  </si>
  <si>
    <t xml:space="preserve">διεληλυθώς</t>
  </si>
  <si>
    <t xml:space="preserve">διεληλύθασιν</t>
  </si>
  <si>
    <t xml:space="preserve">διελθέτω</t>
  </si>
  <si>
    <t xml:space="preserve">διελθόντων</t>
  </si>
  <si>
    <t xml:space="preserve">διελομένου</t>
  </si>
  <si>
    <t xml:space="preserve">διελομένους</t>
  </si>
  <si>
    <t xml:space="preserve">διελόμενος</t>
  </si>
  <si>
    <t xml:space="preserve">διελόντες</t>
  </si>
  <si>
    <t xml:space="preserve">διελόντι</t>
  </si>
  <si>
    <t xml:space="preserve">διελύθησαν</t>
  </si>
  <si>
    <t xml:space="preserve">διελύσαμεν</t>
  </si>
  <si>
    <t xml:space="preserve">διελώμεθα</t>
  </si>
  <si>
    <t xml:space="preserve">διεμάχετο</t>
  </si>
  <si>
    <t xml:space="preserve">διενέγκαι</t>
  </si>
  <si>
    <t xml:space="preserve">διενέγκειε</t>
  </si>
  <si>
    <t xml:space="preserve">διενέμοντο</t>
  </si>
  <si>
    <t xml:space="preserve">διενεχθέντων</t>
  </si>
  <si>
    <t xml:space="preserve">διεξέρπων</t>
  </si>
  <si>
    <t xml:space="preserve">διεξεληλυθέναι</t>
  </si>
  <si>
    <t xml:space="preserve">διεξελθόντα</t>
  </si>
  <si>
    <t xml:space="preserve">διεξελθόντες</t>
  </si>
  <si>
    <t xml:space="preserve">διεξελθόντων</t>
  </si>
  <si>
    <t xml:space="preserve">διεξερπύσει</t>
  </si>
  <si>
    <t xml:space="preserve">διεξιόντα</t>
  </si>
  <si>
    <t xml:space="preserve">διεξιών</t>
  </si>
  <si>
    <t xml:space="preserve">διεξοδικοῦ</t>
  </si>
  <si>
    <t xml:space="preserve">διεξυσμένα</t>
  </si>
  <si>
    <t xml:space="preserve">διεξυσμένοι</t>
  </si>
  <si>
    <t xml:space="preserve">διεξόδου</t>
  </si>
  <si>
    <t xml:space="preserve">διεξᾴττοντες</t>
  </si>
  <si>
    <t xml:space="preserve">διεξᾴττουσιν</t>
  </si>
  <si>
    <t xml:space="preserve">διεπέμποντο</t>
  </si>
  <si>
    <t xml:space="preserve">διεπίστευσαν</t>
  </si>
  <si>
    <t xml:space="preserve">διερά</t>
  </si>
  <si>
    <t xml:space="preserve">διεργασθέν</t>
  </si>
  <si>
    <t xml:space="preserve">διερεθίζεσθαι</t>
  </si>
  <si>
    <t xml:space="preserve">διερρινημένον</t>
  </si>
  <si>
    <t xml:space="preserve">διερρωγός</t>
  </si>
  <si>
    <t xml:space="preserve">διερωτῶντα</t>
  </si>
  <si>
    <t xml:space="preserve">διερωτῶντας</t>
  </si>
  <si>
    <t xml:space="preserve">διερός</t>
  </si>
  <si>
    <t xml:space="preserve">διερῷ</t>
  </si>
  <si>
    <t xml:space="preserve">διεσήμηναν</t>
  </si>
  <si>
    <t xml:space="preserve">διεσαφήνισεν</t>
  </si>
  <si>
    <t xml:space="preserve">διεσκέδασεν</t>
  </si>
  <si>
    <t xml:space="preserve">διεσκεδασμένον</t>
  </si>
  <si>
    <t xml:space="preserve">διεσπάρησαν</t>
  </si>
  <si>
    <t xml:space="preserve">διεσπάρθαι</t>
  </si>
  <si>
    <t xml:space="preserve">διεσπάσθαι</t>
  </si>
  <si>
    <t xml:space="preserve">διεσπάσθη</t>
  </si>
  <si>
    <t xml:space="preserve">διεσπαρμένας</t>
  </si>
  <si>
    <t xml:space="preserve">διεσπαρμένης</t>
  </si>
  <si>
    <t xml:space="preserve">διεσπαρμένοι</t>
  </si>
  <si>
    <t xml:space="preserve">διεσπασμέναι</t>
  </si>
  <si>
    <t xml:space="preserve">διεστήκεσαν</t>
  </si>
  <si>
    <t xml:space="preserve">διεστασίασεν</t>
  </si>
  <si>
    <t xml:space="preserve">διεστηκυῖα</t>
  </si>
  <si>
    <t xml:space="preserve">διεστραμμένοι</t>
  </si>
  <si>
    <t xml:space="preserve">διεστραμμένοις</t>
  </si>
  <si>
    <t xml:space="preserve">διεστῶσαι</t>
  </si>
  <si>
    <t xml:space="preserve">διεστῶσαν</t>
  </si>
  <si>
    <t xml:space="preserve">διεστῶτα</t>
  </si>
  <si>
    <t xml:space="preserve">διεστῶτας</t>
  </si>
  <si>
    <t xml:space="preserve">διεστῶτες</t>
  </si>
  <si>
    <t xml:space="preserve">διεσφάλλοντο</t>
  </si>
  <si>
    <t xml:space="preserve">διετέθησαν</t>
  </si>
  <si>
    <t xml:space="preserve">διετέλει</t>
  </si>
  <si>
    <t xml:space="preserve">διετίζειν</t>
  </si>
  <si>
    <t xml:space="preserve">διευλαβηθῶσι</t>
  </si>
  <si>
    <t xml:space="preserve">διευριπίζει</t>
  </si>
  <si>
    <t xml:space="preserve">διευρύνειν</t>
  </si>
  <si>
    <t xml:space="preserve">διευρύνεται</t>
  </si>
  <si>
    <t xml:space="preserve">διεφέροντο</t>
  </si>
  <si>
    <t xml:space="preserve">διεφθάρησάν</t>
  </si>
  <si>
    <t xml:space="preserve">διεφθάρησαν</t>
  </si>
  <si>
    <t xml:space="preserve">διεφθαρμένη</t>
  </si>
  <si>
    <t xml:space="preserve">διεφθαρμένην</t>
  </si>
  <si>
    <t xml:space="preserve">διεφθαρμένοι</t>
  </si>
  <si>
    <t xml:space="preserve">διεφθαρμένος</t>
  </si>
  <si>
    <t xml:space="preserve">διεφθαρμένων</t>
  </si>
  <si>
    <t xml:space="preserve">διεφθείρετ᾿</t>
  </si>
  <si>
    <t xml:space="preserve">διεφύλαξαν</t>
  </si>
  <si>
    <t xml:space="preserve">διεφύλαττε</t>
  </si>
  <si>
    <t xml:space="preserve">διεφύλαττον</t>
  </si>
  <si>
    <t xml:space="preserve">διεχωρίζετο</t>
  </si>
  <si>
    <t xml:space="preserve">διεχώρει</t>
  </si>
  <si>
    <t xml:space="preserve">διεψευσμένον</t>
  </si>
  <si>
    <t xml:space="preserve">διεψεύσμεθα</t>
  </si>
  <si>
    <t xml:space="preserve">διεψηφισμένοι</t>
  </si>
  <si>
    <t xml:space="preserve">διεῖλε</t>
  </si>
  <si>
    <t xml:space="preserve">διεῖλον</t>
  </si>
  <si>
    <t xml:space="preserve">διηγεῖται</t>
  </si>
  <si>
    <t xml:space="preserve">διηγηματικῆς</t>
  </si>
  <si>
    <t xml:space="preserve">διηγητικούς</t>
  </si>
  <si>
    <t xml:space="preserve">διηγούμενος</t>
  </si>
  <si>
    <t xml:space="preserve">διηθεῖ</t>
  </si>
  <si>
    <t xml:space="preserve">διηθηθέν</t>
  </si>
  <si>
    <t xml:space="preserve">διηθουμένη</t>
  </si>
  <si>
    <t xml:space="preserve">διηθουμένην</t>
  </si>
  <si>
    <t xml:space="preserve">διηθουμένων</t>
  </si>
  <si>
    <t xml:space="preserve">διηθούσης</t>
  </si>
  <si>
    <t xml:space="preserve">διηθοῦνται</t>
  </si>
  <si>
    <t xml:space="preserve">διηθοῦσα</t>
  </si>
  <si>
    <t xml:space="preserve">διηκριβωμένα</t>
  </si>
  <si>
    <t xml:space="preserve">διηκριβωμένον</t>
  </si>
  <si>
    <t xml:space="preserve">διημάρτηκεν</t>
  </si>
  <si>
    <t xml:space="preserve">διημάρτηται</t>
  </si>
  <si>
    <t xml:space="preserve">διημαρτήκασι</t>
  </si>
  <si>
    <t xml:space="preserve">διημαρτήκασιν</t>
  </si>
  <si>
    <t xml:space="preserve">διημαρτηκέναι</t>
  </si>
  <si>
    <t xml:space="preserve">διηνέχθησαν</t>
  </si>
  <si>
    <t xml:space="preserve">διηπάτηνται</t>
  </si>
  <si>
    <t xml:space="preserve">διηπατημένον</t>
  </si>
  <si>
    <t xml:space="preserve">διηπορήκαμεν</t>
  </si>
  <si>
    <t xml:space="preserve">διηπορήσθω</t>
  </si>
  <si>
    <t xml:space="preserve">διηπορεῖτο</t>
  </si>
  <si>
    <t xml:space="preserve">διηπορηκέναι</t>
  </si>
  <si>
    <t xml:space="preserve">διηπορημένων</t>
  </si>
  <si>
    <t xml:space="preserve">διηπόρει</t>
  </si>
  <si>
    <t xml:space="preserve">διηρθρωμένην</t>
  </si>
  <si>
    <t xml:space="preserve">διηρθρωμένοι</t>
  </si>
  <si>
    <t xml:space="preserve">διηρθρωμένος</t>
  </si>
  <si>
    <t xml:space="preserve">διηρθρωμένων</t>
  </si>
  <si>
    <t xml:space="preserve">διηριθμημένων</t>
  </si>
  <si>
    <t xml:space="preserve">διηττημένη</t>
  </si>
  <si>
    <t xml:space="preserve">διθυράμβους</t>
  </si>
  <si>
    <t xml:space="preserve">διθυράμβων</t>
  </si>
  <si>
    <t xml:space="preserve">διθυραμβικῶν</t>
  </si>
  <si>
    <t xml:space="preserve">διθυραμβοποιητική</t>
  </si>
  <si>
    <t xml:space="preserve">διθυραμβοποιοῖς</t>
  </si>
  <si>
    <t xml:space="preserve">διθυραμβοποιῶν</t>
  </si>
  <si>
    <t xml:space="preserve">διθύραμβοι</t>
  </si>
  <si>
    <t xml:space="preserve">διθύραμβος</t>
  </si>
  <si>
    <t xml:space="preserve">διιδεῖν</t>
  </si>
  <si>
    <t xml:space="preserve">διικνούμενον</t>
  </si>
  <si>
    <t xml:space="preserve">διικνοῦνταί</t>
  </si>
  <si>
    <t xml:space="preserve">διικνῶνται</t>
  </si>
  <si>
    <t xml:space="preserve">διιούσης</t>
  </si>
  <si>
    <t xml:space="preserve">διιοῦσα</t>
  </si>
  <si>
    <t xml:space="preserve">διιστάμενα</t>
  </si>
  <si>
    <t xml:space="preserve">διιστάμενοι</t>
  </si>
  <si>
    <t xml:space="preserve">διισταμένοις</t>
  </si>
  <si>
    <t xml:space="preserve">διισταμένου</t>
  </si>
  <si>
    <t xml:space="preserve">διισταμένους</t>
  </si>
  <si>
    <t xml:space="preserve">διιστᾶσιν</t>
  </si>
  <si>
    <t xml:space="preserve">διιτικώτερον</t>
  </si>
  <si>
    <t xml:space="preserve">διιόντι</t>
  </si>
  <si>
    <t xml:space="preserve">διιόντος</t>
  </si>
  <si>
    <t xml:space="preserve">διιόντων</t>
  </si>
  <si>
    <t xml:space="preserve">δικάζετε</t>
  </si>
  <si>
    <t xml:space="preserve">δικάζον</t>
  </si>
  <si>
    <t xml:space="preserve">δικάζοντες</t>
  </si>
  <si>
    <t xml:space="preserve">δικάσωνται</t>
  </si>
  <si>
    <t xml:space="preserve">δικάσωσιν</t>
  </si>
  <si>
    <t xml:space="preserve">δικέφαλος</t>
  </si>
  <si>
    <t xml:space="preserve">δικαίω</t>
  </si>
  <si>
    <t xml:space="preserve">δικαζομένοις</t>
  </si>
  <si>
    <t xml:space="preserve">δικαιογένους</t>
  </si>
  <si>
    <t xml:space="preserve">δικαιοπραγία</t>
  </si>
  <si>
    <t xml:space="preserve">δικαιοπραγοῦντος</t>
  </si>
  <si>
    <t xml:space="preserve">δικαιοπραγῇ</t>
  </si>
  <si>
    <t xml:space="preserve">δικαιοσυνῶν</t>
  </si>
  <si>
    <t xml:space="preserve">δικαιοτάτη</t>
  </si>
  <si>
    <t xml:space="preserve">δικαιοτάτῃ</t>
  </si>
  <si>
    <t xml:space="preserve">δικαιοτέραν</t>
  </si>
  <si>
    <t xml:space="preserve">δικαιοτέροις</t>
  </si>
  <si>
    <t xml:space="preserve">δικαιοτέρους</t>
  </si>
  <si>
    <t xml:space="preserve">δικαιοῦνται</t>
  </si>
  <si>
    <t xml:space="preserve">δικαιότατα</t>
  </si>
  <si>
    <t xml:space="preserve">δικαιότεροι</t>
  </si>
  <si>
    <t xml:space="preserve">δικανικά</t>
  </si>
  <si>
    <t xml:space="preserve">δικανικούς</t>
  </si>
  <si>
    <t xml:space="preserve">δικανικόν</t>
  </si>
  <si>
    <t xml:space="preserve">δικανικώτερα</t>
  </si>
  <si>
    <t xml:space="preserve">δικαστήριά</t>
  </si>
  <si>
    <t xml:space="preserve">δικαστική</t>
  </si>
  <si>
    <t xml:space="preserve">δικαστικῆς</t>
  </si>
  <si>
    <t xml:space="preserve">δικαστοῦ</t>
  </si>
  <si>
    <t xml:space="preserve">δικεφάλου</t>
  </si>
  <si>
    <t xml:space="preserve">δικολογίας</t>
  </si>
  <si>
    <t xml:space="preserve">δικοτύλους</t>
  </si>
  <si>
    <t xml:space="preserve">δικρόαι</t>
  </si>
  <si>
    <t xml:space="preserve">δικρόους</t>
  </si>
  <si>
    <t xml:space="preserve">δικρόᾳ</t>
  </si>
  <si>
    <t xml:space="preserve">δικτύου</t>
  </si>
  <si>
    <t xml:space="preserve">δικτύων</t>
  </si>
  <si>
    <t xml:space="preserve">δικόνδυλοι</t>
  </si>
  <si>
    <t xml:space="preserve">δικόροφοι</t>
  </si>
  <si>
    <t xml:space="preserve">δικότυλον</t>
  </si>
  <si>
    <t xml:space="preserve">διμήνου</t>
  </si>
  <si>
    <t xml:space="preserve">διμερεῖς</t>
  </si>
  <si>
    <t xml:space="preserve">διμερῶν</t>
  </si>
  <si>
    <t xml:space="preserve">διμναῖον</t>
  </si>
  <si>
    <t xml:space="preserve">δινεῖσθαι</t>
  </si>
  <si>
    <t xml:space="preserve">δινουμένου</t>
  </si>
  <si>
    <t xml:space="preserve">δινουμένῳ</t>
  </si>
  <si>
    <t xml:space="preserve">δινούμενα</t>
  </si>
  <si>
    <t xml:space="preserve">δινοῦν</t>
  </si>
  <si>
    <t xml:space="preserve">δινότερον</t>
  </si>
  <si>
    <t xml:space="preserve">διοίγεται</t>
  </si>
  <si>
    <t xml:space="preserve">διοίκησις</t>
  </si>
  <si>
    <t xml:space="preserve">διοδεύοι</t>
  </si>
  <si>
    <t xml:space="preserve">διοιγνύς</t>
  </si>
  <si>
    <t xml:space="preserve">διοιγόμενον</t>
  </si>
  <si>
    <t xml:space="preserve">διοικήσεως</t>
  </si>
  <si>
    <t xml:space="preserve">διοικίζειν</t>
  </si>
  <si>
    <t xml:space="preserve">διοικούμενα</t>
  </si>
  <si>
    <t xml:space="preserve">διοικοῦσαι</t>
  </si>
  <si>
    <t xml:space="preserve">διοικῇ</t>
  </si>
  <si>
    <t xml:space="preserve">διοικῶν</t>
  </si>
  <si>
    <t xml:space="preserve">διοκλέα</t>
  </si>
  <si>
    <t xml:space="preserve">διοκλέους</t>
  </si>
  <si>
    <t xml:space="preserve">διομέδων</t>
  </si>
  <si>
    <t xml:space="preserve">διομήδει</t>
  </si>
  <si>
    <t xml:space="preserve">διομηδείᾳ</t>
  </si>
  <si>
    <t xml:space="preserve">διομνύουσιν</t>
  </si>
  <si>
    <t xml:space="preserve">διομολογία</t>
  </si>
  <si>
    <t xml:space="preserve">διομολογησάμενος</t>
  </si>
  <si>
    <t xml:space="preserve">διονυσίοις</t>
  </si>
  <si>
    <t xml:space="preserve">διονυσιακοί</t>
  </si>
  <si>
    <t xml:space="preserve">διονυσιακούς</t>
  </si>
  <si>
    <t xml:space="preserve">διονυσιακοῦ</t>
  </si>
  <si>
    <t xml:space="preserve">διονυσοκόλακας</t>
  </si>
  <si>
    <t xml:space="preserve">διοπείθει</t>
  </si>
  <si>
    <t xml:space="preserve">διορίζοντα</t>
  </si>
  <si>
    <t xml:space="preserve">διορίζουσαι</t>
  </si>
  <si>
    <t xml:space="preserve">διορίζων</t>
  </si>
  <si>
    <t xml:space="preserve">διορίζωνται</t>
  </si>
  <si>
    <t xml:space="preserve">διορίζῃ</t>
  </si>
  <si>
    <t xml:space="preserve">διορίσαν</t>
  </si>
  <si>
    <t xml:space="preserve">διορίσαντα</t>
  </si>
  <si>
    <t xml:space="preserve">διορίσαντι</t>
  </si>
  <si>
    <t xml:space="preserve">διορίσαντος</t>
  </si>
  <si>
    <t xml:space="preserve">διορίσεως</t>
  </si>
  <si>
    <t xml:space="preserve">διορίσωσιν</t>
  </si>
  <si>
    <t xml:space="preserve">διορθοῦντα</t>
  </si>
  <si>
    <t xml:space="preserve">διορθοῦνταί</t>
  </si>
  <si>
    <t xml:space="preserve">διορθοῦνται</t>
  </si>
  <si>
    <t xml:space="preserve">διορθοῦσθαι</t>
  </si>
  <si>
    <t xml:space="preserve">διορθωτικός</t>
  </si>
  <si>
    <t xml:space="preserve">διορθώματι</t>
  </si>
  <si>
    <t xml:space="preserve">διορθώσεις</t>
  </si>
  <si>
    <t xml:space="preserve">διορθώσεως</t>
  </si>
  <si>
    <t xml:space="preserve">διορθώσοντος</t>
  </si>
  <si>
    <t xml:space="preserve">διοριεῖ</t>
  </si>
  <si>
    <t xml:space="preserve">διοριζομένοις</t>
  </si>
  <si>
    <t xml:space="preserve">διοριζομένου</t>
  </si>
  <si>
    <t xml:space="preserve">διοριζούσῃ</t>
  </si>
  <si>
    <t xml:space="preserve">διοριζόμεθα</t>
  </si>
  <si>
    <t xml:space="preserve">διοριοῦμεν</t>
  </si>
  <si>
    <t xml:space="preserve">διοριοῦντος</t>
  </si>
  <si>
    <t xml:space="preserve">διορισάμενοι</t>
  </si>
  <si>
    <t xml:space="preserve">διορισθέντα</t>
  </si>
  <si>
    <t xml:space="preserve">διορισθείσης</t>
  </si>
  <si>
    <t xml:space="preserve">διορισθεισῶν</t>
  </si>
  <si>
    <t xml:space="preserve">διορισθεῖσα</t>
  </si>
  <si>
    <t xml:space="preserve">διορισθῇ</t>
  </si>
  <si>
    <t xml:space="preserve">διορισθῶσι</t>
  </si>
  <si>
    <t xml:space="preserve">διορισμούς</t>
  </si>
  <si>
    <t xml:space="preserve">διορισμοῖς</t>
  </si>
  <si>
    <t xml:space="preserve">διορισμῶν</t>
  </si>
  <si>
    <t xml:space="preserve">διοροῦται</t>
  </si>
  <si>
    <t xml:space="preserve">διορύξας</t>
  </si>
  <si>
    <t xml:space="preserve">διορύττειν</t>
  </si>
  <si>
    <t xml:space="preserve">διορύττων</t>
  </si>
  <si>
    <t xml:space="preserve">διορᾷ</t>
  </si>
  <si>
    <t xml:space="preserve">διορῶσιν</t>
  </si>
  <si>
    <t xml:space="preserve">διοσκόρους</t>
  </si>
  <si>
    <t xml:space="preserve">διοτρεφέων</t>
  </si>
  <si>
    <t xml:space="preserve">διπλασίοις</t>
  </si>
  <si>
    <t xml:space="preserve">διπλασίους</t>
  </si>
  <si>
    <t xml:space="preserve">διπλασίων</t>
  </si>
  <si>
    <t xml:space="preserve">διπλασιαζομένων</t>
  </si>
  <si>
    <t xml:space="preserve">διπλασιαζόμενον</t>
  </si>
  <si>
    <t xml:space="preserve">διπλασιαζόμενος</t>
  </si>
  <si>
    <t xml:space="preserve">διπλασιοπλεύρους</t>
  </si>
  <si>
    <t xml:space="preserve">διπλασιόπλευροι</t>
  </si>
  <si>
    <t xml:space="preserve">διπλασιόπλευρον</t>
  </si>
  <si>
    <t xml:space="preserve">διπλώσας</t>
  </si>
  <si>
    <t xml:space="preserve">διπλῶν</t>
  </si>
  <si>
    <t xml:space="preserve">διποδία</t>
  </si>
  <si>
    <t xml:space="preserve">διπτυχές</t>
  </si>
  <si>
    <t xml:space="preserve">δισμυρίους</t>
  </si>
  <si>
    <t xml:space="preserve">δισσή</t>
  </si>
  <si>
    <t xml:space="preserve">δισσαχῇ</t>
  </si>
  <si>
    <t xml:space="preserve">διστάζουσι</t>
  </si>
  <si>
    <t xml:space="preserve">διστάζουσιν</t>
  </si>
  <si>
    <t xml:space="preserve">διστάζων</t>
  </si>
  <si>
    <t xml:space="preserve">διστάσειε</t>
  </si>
  <si>
    <t xml:space="preserve">διστοίχους</t>
  </si>
  <si>
    <t xml:space="preserve">δισχίλιοι</t>
  </si>
  <si>
    <t xml:space="preserve">δισχιδής</t>
  </si>
  <si>
    <t xml:space="preserve">δισχιδῆ</t>
  </si>
  <si>
    <t xml:space="preserve">δισχιλίων</t>
  </si>
  <si>
    <t xml:space="preserve">διτοκοῦσι</t>
  </si>
  <si>
    <t xml:space="preserve">διττογονεῖ</t>
  </si>
  <si>
    <t xml:space="preserve">διττοῦ</t>
  </si>
  <si>
    <t xml:space="preserve">διττῷ</t>
  </si>
  <si>
    <t xml:space="preserve">διτόκα</t>
  </si>
  <si>
    <t xml:space="preserve">διφυΐαν</t>
  </si>
  <si>
    <t xml:space="preserve">διφυεῖς</t>
  </si>
  <si>
    <t xml:space="preserve">διχάμετρός</t>
  </si>
  <si>
    <t xml:space="preserve">διχαλούς</t>
  </si>
  <si>
    <t xml:space="preserve">διχαλοῦ</t>
  </si>
  <si>
    <t xml:space="preserve">διχαλός</t>
  </si>
  <si>
    <t xml:space="preserve">διχαστής</t>
  </si>
  <si>
    <t xml:space="preserve">διχηλόν</t>
  </si>
  <si>
    <t xml:space="preserve">διχηλός</t>
  </si>
  <si>
    <t xml:space="preserve">διχοτομεῖσθαι</t>
  </si>
  <si>
    <t xml:space="preserve">διχοτομοῦντες</t>
  </si>
  <si>
    <t xml:space="preserve">διχότομον</t>
  </si>
  <si>
    <t xml:space="preserve">διψηραί</t>
  </si>
  <si>
    <t xml:space="preserve">διψητικά</t>
  </si>
  <si>
    <t xml:space="preserve">διψητικούς</t>
  </si>
  <si>
    <t xml:space="preserve">διψητικόν</t>
  </si>
  <si>
    <t xml:space="preserve">διψώντων</t>
  </si>
  <si>
    <t xml:space="preserve">διψῶμεν</t>
  </si>
  <si>
    <t xml:space="preserve">διψῶν</t>
  </si>
  <si>
    <t xml:space="preserve">διψῶντά</t>
  </si>
  <si>
    <t xml:space="preserve">διψῶντος</t>
  </si>
  <si>
    <t xml:space="preserve">διωβελία</t>
  </si>
  <si>
    <t xml:space="preserve">διωβελίαν</t>
  </si>
  <si>
    <t xml:space="preserve">διωκτῷ</t>
  </si>
  <si>
    <t xml:space="preserve">διωκόμενα</t>
  </si>
  <si>
    <t xml:space="preserve">διωκόντων</t>
  </si>
  <si>
    <t xml:space="preserve">διωμολογημένον</t>
  </si>
  <si>
    <t xml:space="preserve">διωνομασμένην</t>
  </si>
  <si>
    <t xml:space="preserve">διωνομασμένων</t>
  </si>
  <si>
    <t xml:space="preserve">διωνόμασταί</t>
  </si>
  <si>
    <t xml:space="preserve">διωρίζομεν</t>
  </si>
  <si>
    <t xml:space="preserve">διωρίκασί</t>
  </si>
  <si>
    <t xml:space="preserve">διωρίσατο</t>
  </si>
  <si>
    <t xml:space="preserve">διωρικότες</t>
  </si>
  <si>
    <t xml:space="preserve">διωρισάμεθα</t>
  </si>
  <si>
    <t xml:space="preserve">διωρισμένας</t>
  </si>
  <si>
    <t xml:space="preserve">διωρισμένως</t>
  </si>
  <si>
    <t xml:space="preserve">διωρρῶσθαι</t>
  </si>
  <si>
    <t xml:space="preserve">διόδοισι</t>
  </si>
  <si>
    <t xml:space="preserve">διόδῳ</t>
  </si>
  <si>
    <t xml:space="preserve">διόνυσον</t>
  </si>
  <si>
    <t xml:space="preserve">διόνυσος</t>
  </si>
  <si>
    <t xml:space="preserve">διόστεον</t>
  </si>
  <si>
    <t xml:space="preserve">διόφαντός</t>
  </si>
  <si>
    <t xml:space="preserve">διώβολον</t>
  </si>
  <si>
    <t xml:space="preserve">διώκοντα</t>
  </si>
  <si>
    <t xml:space="preserve">διώκοντας</t>
  </si>
  <si>
    <t xml:space="preserve">διώκοντός</t>
  </si>
  <si>
    <t xml:space="preserve">διώκωνται</t>
  </si>
  <si>
    <t xml:space="preserve">διώκωσιν</t>
  </si>
  <si>
    <t xml:space="preserve">διώριστο</t>
  </si>
  <si>
    <t xml:space="preserve">διώρυξι</t>
  </si>
  <si>
    <t xml:space="preserve">διώσεις</t>
  </si>
  <si>
    <t xml:space="preserve">διᾴδοντα</t>
  </si>
  <si>
    <t xml:space="preserve">διᾴττει</t>
  </si>
  <si>
    <t xml:space="preserve">διᾷδον</t>
  </si>
  <si>
    <t xml:space="preserve">διῃρήκαμεν</t>
  </si>
  <si>
    <t xml:space="preserve">διῃρήμεθα</t>
  </si>
  <si>
    <t xml:space="preserve">διῃρήσθωσαν</t>
  </si>
  <si>
    <t xml:space="preserve">διῃρεῖτο</t>
  </si>
  <si>
    <t xml:space="preserve">διῃρημένας</t>
  </si>
  <si>
    <t xml:space="preserve">διῃρημένους</t>
  </si>
  <si>
    <t xml:space="preserve">διῃρημένῳ</t>
  </si>
  <si>
    <t xml:space="preserve">διῃροῦντο</t>
  </si>
  <si>
    <t xml:space="preserve">διῄεσαν</t>
  </si>
  <si>
    <t xml:space="preserve">διῄρηταί</t>
  </si>
  <si>
    <t xml:space="preserve">διῄρητο</t>
  </si>
  <si>
    <t xml:space="preserve">διῆγον</t>
  </si>
  <si>
    <t xml:space="preserve">διῆλθεν</t>
  </si>
  <si>
    <t xml:space="preserve">διῆλθον</t>
  </si>
  <si>
    <t xml:space="preserve">διῳκήσατο</t>
  </si>
  <si>
    <t xml:space="preserve">διῳκεῖτο</t>
  </si>
  <si>
    <t xml:space="preserve">διῳκημένων</t>
  </si>
  <si>
    <t xml:space="preserve">διῴκουν</t>
  </si>
  <si>
    <t xml:space="preserve">διῶκον</t>
  </si>
  <si>
    <t xml:space="preserve">δνοφόεντά</t>
  </si>
  <si>
    <t xml:space="preserve">δογμάτων</t>
  </si>
  <si>
    <t xml:space="preserve">δοθέντες</t>
  </si>
  <si>
    <t xml:space="preserve">δοθείσης</t>
  </si>
  <si>
    <t xml:space="preserve">δοθεῖσαν</t>
  </si>
  <si>
    <t xml:space="preserve">δοθιήνων</t>
  </si>
  <si>
    <t xml:space="preserve">δοθῆναι</t>
  </si>
  <si>
    <t xml:space="preserve">δοκίοις</t>
  </si>
  <si>
    <t xml:space="preserve">δοκιμάζειν</t>
  </si>
  <si>
    <t xml:space="preserve">δοκιμάζεται</t>
  </si>
  <si>
    <t xml:space="preserve">δοκιμάζοντα</t>
  </si>
  <si>
    <t xml:space="preserve">δοκιμάζοντες</t>
  </si>
  <si>
    <t xml:space="preserve">δοκιμάζουσιν</t>
  </si>
  <si>
    <t xml:space="preserve">δοκιμάζῃς</t>
  </si>
  <si>
    <t xml:space="preserve">δοκιμασθῶσιν</t>
  </si>
  <si>
    <t xml:space="preserve">δοκιμώτατοι</t>
  </si>
  <si>
    <t xml:space="preserve">δοκούσαις</t>
  </si>
  <si>
    <t xml:space="preserve">δοκούσῃ</t>
  </si>
  <si>
    <t xml:space="preserve">δοκόν</t>
  </si>
  <si>
    <t xml:space="preserve">δοκῶσιν</t>
  </si>
  <si>
    <t xml:space="preserve">δολερόν</t>
  </si>
  <si>
    <t xml:space="preserve">δολιχαίωνες</t>
  </si>
  <si>
    <t xml:space="preserve">δολοπλόκου</t>
  </si>
  <si>
    <t xml:space="preserve">δολοφονία</t>
  </si>
  <si>
    <t xml:space="preserve">δολοφονηθέντος</t>
  </si>
  <si>
    <t xml:space="preserve">δολοφονηθείς</t>
  </si>
  <si>
    <t xml:space="preserve">δονεῖται</t>
  </si>
  <si>
    <t xml:space="preserve">δοξάζοι</t>
  </si>
  <si>
    <t xml:space="preserve">δοξάζοντος</t>
  </si>
  <si>
    <t xml:space="preserve">δοξάζουσα</t>
  </si>
  <si>
    <t xml:space="preserve">δοξάζουσι</t>
  </si>
  <si>
    <t xml:space="preserve">δοξάντων</t>
  </si>
  <si>
    <t xml:space="preserve">δοξάσης</t>
  </si>
  <si>
    <t xml:space="preserve">δοξάσωμεν</t>
  </si>
  <si>
    <t xml:space="preserve">δοξαζόντων</t>
  </si>
  <si>
    <t xml:space="preserve">δοξαστά</t>
  </si>
  <si>
    <t xml:space="preserve">δοξαστικόν</t>
  </si>
  <si>
    <t xml:space="preserve">δοξαστικῶς</t>
  </si>
  <si>
    <t xml:space="preserve">δοξαστικῷ</t>
  </si>
  <si>
    <t xml:space="preserve">δοξόσοφοι</t>
  </si>
  <si>
    <t xml:space="preserve">δορκάδος</t>
  </si>
  <si>
    <t xml:space="preserve">δορκάς</t>
  </si>
  <si>
    <t xml:space="preserve">δορκάσι</t>
  </si>
  <si>
    <t xml:space="preserve">δορυφόροι</t>
  </si>
  <si>
    <t xml:space="preserve">δορυφόρων</t>
  </si>
  <si>
    <t xml:space="preserve">δοτέος</t>
  </si>
  <si>
    <t xml:space="preserve">δοτικοί</t>
  </si>
  <si>
    <t xml:space="preserve">δοτικόν</t>
  </si>
  <si>
    <t xml:space="preserve">δουλίην</t>
  </si>
  <si>
    <t xml:space="preserve">δουλαπατία</t>
  </si>
  <si>
    <t xml:space="preserve">δουλεύοντας</t>
  </si>
  <si>
    <t xml:space="preserve">δουλεύοντες</t>
  </si>
  <si>
    <t xml:space="preserve">δουλεύοντος</t>
  </si>
  <si>
    <t xml:space="preserve">δουλεύουσα</t>
  </si>
  <si>
    <t xml:space="preserve">δουλεύουσι</t>
  </si>
  <si>
    <t xml:space="preserve">δουλεύσειν</t>
  </si>
  <si>
    <t xml:space="preserve">δουλεύσετε</t>
  </si>
  <si>
    <t xml:space="preserve">δουλεύσωσιν</t>
  </si>
  <si>
    <t xml:space="preserve">δουλεύων</t>
  </si>
  <si>
    <t xml:space="preserve">δουλεῦον</t>
  </si>
  <si>
    <t xml:space="preserve">δουλικήν</t>
  </si>
  <si>
    <t xml:space="preserve">δουλικαί</t>
  </si>
  <si>
    <t xml:space="preserve">δουλικώταται</t>
  </si>
  <si>
    <t xml:space="preserve">δουλικώτεροι</t>
  </si>
  <si>
    <t xml:space="preserve">δουλοπρεπές</t>
  </si>
  <si>
    <t xml:space="preserve">δουλοπρεπής</t>
  </si>
  <si>
    <t xml:space="preserve">δουλοῦνται</t>
  </si>
  <si>
    <t xml:space="preserve">δουλοῦσθαι</t>
  </si>
  <si>
    <t xml:space="preserve">δουλοῦται</t>
  </si>
  <si>
    <t xml:space="preserve">δούλαις</t>
  </si>
  <si>
    <t xml:space="preserve">δούλας</t>
  </si>
  <si>
    <t xml:space="preserve">δούλη</t>
  </si>
  <si>
    <t xml:space="preserve">δούλην</t>
  </si>
  <si>
    <t xml:space="preserve">δούρειον</t>
  </si>
  <si>
    <t xml:space="preserve">δοῖεν</t>
  </si>
  <si>
    <t xml:space="preserve">δοῦναί</t>
  </si>
  <si>
    <t xml:space="preserve">δοῦσα</t>
  </si>
  <si>
    <t xml:space="preserve">δράκοντα</t>
  </si>
  <si>
    <t xml:space="preserve">δράμασι</t>
  </si>
  <si>
    <t xml:space="preserve">δράμασιν</t>
  </si>
  <si>
    <t xml:space="preserve">δράματα</t>
  </si>
  <si>
    <t xml:space="preserve">δράματι</t>
  </si>
  <si>
    <t xml:space="preserve">δράσαντας</t>
  </si>
  <si>
    <t xml:space="preserve">δράσωσι</t>
  </si>
  <si>
    <t xml:space="preserve">δράσῃ</t>
  </si>
  <si>
    <t xml:space="preserve">δρέπανον</t>
  </si>
  <si>
    <t xml:space="preserve">δρακοντίδης</t>
  </si>
  <si>
    <t xml:space="preserve">δραματικάς</t>
  </si>
  <si>
    <t xml:space="preserve">δραματικούς</t>
  </si>
  <si>
    <t xml:space="preserve">δραματοποιήσας</t>
  </si>
  <si>
    <t xml:space="preserve">δραμόν</t>
  </si>
  <si>
    <t xml:space="preserve">δραμών</t>
  </si>
  <si>
    <t xml:space="preserve">δραπέτης</t>
  </si>
  <si>
    <t xml:space="preserve">δραχμαῖν</t>
  </si>
  <si>
    <t xml:space="preserve">δραχμιαῖα</t>
  </si>
  <si>
    <t xml:space="preserve">δραχμῆς</t>
  </si>
  <si>
    <t xml:space="preserve">δραχμῇ</t>
  </si>
  <si>
    <t xml:space="preserve">δρεπάνῳ</t>
  </si>
  <si>
    <t xml:space="preserve">δρεπόμενοι</t>
  </si>
  <si>
    <t xml:space="preserve">δριμέσι</t>
  </si>
  <si>
    <t xml:space="preserve">δριμεῖαι</t>
  </si>
  <si>
    <t xml:space="preserve">δριμυτέραν</t>
  </si>
  <si>
    <t xml:space="preserve">δριμύτατον</t>
  </si>
  <si>
    <t xml:space="preserve">δριμύτερά</t>
  </si>
  <si>
    <t xml:space="preserve">δριμύτεραι</t>
  </si>
  <si>
    <t xml:space="preserve">δριμύτεροι</t>
  </si>
  <si>
    <t xml:space="preserve">δρομάδας</t>
  </si>
  <si>
    <t xml:space="preserve">δρομάδες</t>
  </si>
  <si>
    <t xml:space="preserve">δρομαίᾳ</t>
  </si>
  <si>
    <t xml:space="preserve">δρομικοί</t>
  </si>
  <si>
    <t xml:space="preserve">δρομικούς</t>
  </si>
  <si>
    <t xml:space="preserve">δρομικόν</t>
  </si>
  <si>
    <t xml:space="preserve">δροσίζει</t>
  </si>
  <si>
    <t xml:space="preserve">δροσοπάχνη</t>
  </si>
  <si>
    <t xml:space="preserve">δρυμούς</t>
  </si>
  <si>
    <t xml:space="preserve">δρυμοῖς</t>
  </si>
  <si>
    <t xml:space="preserve">δρυοκολάπτας</t>
  </si>
  <si>
    <t xml:space="preserve">δρυοκολάπτην</t>
  </si>
  <si>
    <t xml:space="preserve">δρυοκολάπτης</t>
  </si>
  <si>
    <t xml:space="preserve">δρυοκολαπτῶν</t>
  </si>
  <si>
    <t xml:space="preserve">δρυοκόποις</t>
  </si>
  <si>
    <t xml:space="preserve">δρυσί</t>
  </si>
  <si>
    <t xml:space="preserve">δρυφάκτους</t>
  </si>
  <si>
    <t xml:space="preserve">δρυός</t>
  </si>
  <si>
    <t xml:space="preserve">δρυῶν</t>
  </si>
  <si>
    <t xml:space="preserve">δρόμημα</t>
  </si>
  <si>
    <t xml:space="preserve">δρόμος</t>
  </si>
  <si>
    <t xml:space="preserve">δρώμενον</t>
  </si>
  <si>
    <t xml:space="preserve">δρώσης</t>
  </si>
  <si>
    <t xml:space="preserve">δρᾶμα</t>
  </si>
  <si>
    <t xml:space="preserve">δρᾶσαι</t>
  </si>
  <si>
    <t xml:space="preserve">δρῦς</t>
  </si>
  <si>
    <t xml:space="preserve">δρῶμεν</t>
  </si>
  <si>
    <t xml:space="preserve">δρῶντα</t>
  </si>
  <si>
    <t xml:space="preserve">δρῶντος</t>
  </si>
  <si>
    <t xml:space="preserve">δυάσιν</t>
  </si>
  <si>
    <t xml:space="preserve">δυνάμεσί</t>
  </si>
  <si>
    <t xml:space="preserve">δυνάμεών</t>
  </si>
  <si>
    <t xml:space="preserve">δυνάσται</t>
  </si>
  <si>
    <t xml:space="preserve">δυνάστῃ</t>
  </si>
  <si>
    <t xml:space="preserve">δυνήσεταί</t>
  </si>
  <si>
    <t xml:space="preserve">δυνήσῃ</t>
  </si>
  <si>
    <t xml:space="preserve">δυναστείαις</t>
  </si>
  <si>
    <t xml:space="preserve">δυναστευτική</t>
  </si>
  <si>
    <t xml:space="preserve">δυναστευτικήν</t>
  </si>
  <si>
    <t xml:space="preserve">δυναστευτικῇ</t>
  </si>
  <si>
    <t xml:space="preserve">δυναστευόντων</t>
  </si>
  <si>
    <t xml:space="preserve">δυναστεύειν</t>
  </si>
  <si>
    <t xml:space="preserve">δυναστικωτάτῃ</t>
  </si>
  <si>
    <t xml:space="preserve">δυνατήν</t>
  </si>
  <si>
    <t xml:space="preserve">δυναταί</t>
  </si>
  <si>
    <t xml:space="preserve">δυνατοῖς</t>
  </si>
  <si>
    <t xml:space="preserve">δυνατωτάτοις</t>
  </si>
  <si>
    <t xml:space="preserve">δυνατώτατον</t>
  </si>
  <si>
    <t xml:space="preserve">δυνατώτεροι</t>
  </si>
  <si>
    <t xml:space="preserve">δυνατώτερον</t>
  </si>
  <si>
    <t xml:space="preserve">δυνατῆς</t>
  </si>
  <si>
    <t xml:space="preserve">δυνησομένοις</t>
  </si>
  <si>
    <t xml:space="preserve">δυνησόμενον</t>
  </si>
  <si>
    <t xml:space="preserve">δυνούσης</t>
  </si>
  <si>
    <t xml:space="preserve">δυσάλωτοί</t>
  </si>
  <si>
    <t xml:space="preserve">δυσάλωτος</t>
  </si>
  <si>
    <t xml:space="preserve">δυσάνιον</t>
  </si>
  <si>
    <t xml:space="preserve">δυσέκπληκτοί</t>
  </si>
  <si>
    <t xml:space="preserve">δυσέκπληκτον</t>
  </si>
  <si>
    <t xml:space="preserve">δυσέλπιδες</t>
  </si>
  <si>
    <t xml:space="preserve">δυσέμβολον</t>
  </si>
  <si>
    <t xml:space="preserve">δυσίατοι</t>
  </si>
  <si>
    <t xml:space="preserve">δυσίατον</t>
  </si>
  <si>
    <t xml:space="preserve">δυσανάπνευστά</t>
  </si>
  <si>
    <t xml:space="preserve">δυσανίοις</t>
  </si>
  <si>
    <t xml:space="preserve">δυσαπάλλακτοι</t>
  </si>
  <si>
    <t xml:space="preserve">δυσαπάλλακτον</t>
  </si>
  <si>
    <t xml:space="preserve">δυσαπαλλακτότεραι</t>
  </si>
  <si>
    <t xml:space="preserve">δυσαρεστήσῃ</t>
  </si>
  <si>
    <t xml:space="preserve">δυσαυξῆ</t>
  </si>
  <si>
    <t xml:space="preserve">δυσαφαίρετοι</t>
  </si>
  <si>
    <t xml:space="preserve">δυσαφαίρετον</t>
  </si>
  <si>
    <t xml:space="preserve">δυσβατωτάτους</t>
  </si>
  <si>
    <t xml:space="preserve">δυσγένεια</t>
  </si>
  <si>
    <t xml:space="preserve">δυσγενής</t>
  </si>
  <si>
    <t xml:space="preserve">δυσγενείας</t>
  </si>
  <si>
    <t xml:space="preserve">δυσγενεῖς</t>
  </si>
  <si>
    <t xml:space="preserve">δυσδιάλυτοι</t>
  </si>
  <si>
    <t xml:space="preserve">δυσδιαίρετον</t>
  </si>
  <si>
    <t xml:space="preserve">δυσδιαλυτώτερα</t>
  </si>
  <si>
    <t xml:space="preserve">δυσδιαχωρητοτέρα</t>
  </si>
  <si>
    <t xml:space="preserve">δυσείσοδος</t>
  </si>
  <si>
    <t xml:space="preserve">δυσελπιστία</t>
  </si>
  <si>
    <t xml:space="preserve">δυσεντερία</t>
  </si>
  <si>
    <t xml:space="preserve">δυσεξάγωγον</t>
  </si>
  <si>
    <t xml:space="preserve">δυσεξάγωγος</t>
  </si>
  <si>
    <t xml:space="preserve">δυσεξερεύνητος</t>
  </si>
  <si>
    <t xml:space="preserve">δυσεξευρέτοις</t>
  </si>
  <si>
    <t xml:space="preserve">δυσεπιχείρητα</t>
  </si>
  <si>
    <t xml:space="preserve">δυσεπιχείρητον</t>
  </si>
  <si>
    <t xml:space="preserve">δυσεπιχείρητος</t>
  </si>
  <si>
    <t xml:space="preserve">δυσεπιχειρητότατοι</t>
  </si>
  <si>
    <t xml:space="preserve">δυσεπιχειρητότερον</t>
  </si>
  <si>
    <t xml:space="preserve">δυσηχέος</t>
  </si>
  <si>
    <t xml:space="preserve">δυσθήρατον</t>
  </si>
  <si>
    <t xml:space="preserve">δυσθήρατος</t>
  </si>
  <si>
    <t xml:space="preserve">δυσθεώρητον</t>
  </si>
  <si>
    <t xml:space="preserve">δυσθηράτους</t>
  </si>
  <si>
    <t xml:space="preserve">δυσθησαύριστον</t>
  </si>
  <si>
    <t xml:space="preserve">δυσθυμίαι</t>
  </si>
  <si>
    <t xml:space="preserve">δυσθυμίας</t>
  </si>
  <si>
    <t xml:space="preserve">δυσθυμικοί</t>
  </si>
  <si>
    <t xml:space="preserve">δυσθυμότεροι</t>
  </si>
  <si>
    <t xml:space="preserve">δυσιατότερα</t>
  </si>
  <si>
    <t xml:space="preserve">δυσιατότερος</t>
  </si>
  <si>
    <t xml:space="preserve">δυσκίνητά</t>
  </si>
  <si>
    <t xml:space="preserve">δυσκίνητόν</t>
  </si>
  <si>
    <t xml:space="preserve">δυσκίνητός</t>
  </si>
  <si>
    <t xml:space="preserve">δυσκατάποτα</t>
  </si>
  <si>
    <t xml:space="preserve">δυσκινήτως</t>
  </si>
  <si>
    <t xml:space="preserve">δυσκινητοτέρα</t>
  </si>
  <si>
    <t xml:space="preserve">δυσκινητότερα</t>
  </si>
  <si>
    <t xml:space="preserve">δυσκινητότεραι</t>
  </si>
  <si>
    <t xml:space="preserve">δυσκολία</t>
  </si>
  <si>
    <t xml:space="preserve">δυσκολαίνοντας</t>
  </si>
  <si>
    <t xml:space="preserve">δυσκολαίνοντες</t>
  </si>
  <si>
    <t xml:space="preserve">δυσκολώτεροί</t>
  </si>
  <si>
    <t xml:space="preserve">δυσλύτων</t>
  </si>
  <si>
    <t xml:space="preserve">δυσμήν</t>
  </si>
  <si>
    <t xml:space="preserve">δυσμενῆ</t>
  </si>
  <si>
    <t xml:space="preserve">δυσμνημόνευτον</t>
  </si>
  <si>
    <t xml:space="preserve">δυσοσμοτέρα</t>
  </si>
  <si>
    <t xml:space="preserve">δυσπέπτου</t>
  </si>
  <si>
    <t xml:space="preserve">δυσπαραπιστότεροί</t>
  </si>
  <si>
    <t xml:space="preserve">δυσπεπτότατα</t>
  </si>
  <si>
    <t xml:space="preserve">δυσπεπτότερα</t>
  </si>
  <si>
    <t xml:space="preserve">δυσπεπτότερον</t>
  </si>
  <si>
    <t xml:space="preserve">δυσπεπτότερός</t>
  </si>
  <si>
    <t xml:space="preserve">δυσπερίληπτον</t>
  </si>
  <si>
    <t xml:space="preserve">δυσπνοίᾳ</t>
  </si>
  <si>
    <t xml:space="preserve">δυσπραξίαι</t>
  </si>
  <si>
    <t xml:space="preserve">δυσπρόσοδον</t>
  </si>
  <si>
    <t xml:space="preserve">δυσριγοτέρως</t>
  </si>
  <si>
    <t xml:space="preserve">δυσριγότατον</t>
  </si>
  <si>
    <t xml:space="preserve">δυσριγότεραι</t>
  </si>
  <si>
    <t xml:space="preserve">δυστοκίαν</t>
  </si>
  <si>
    <t xml:space="preserve">δυστοκίας</t>
  </si>
  <si>
    <t xml:space="preserve">δυστοκεῖν</t>
  </si>
  <si>
    <t xml:space="preserve">δυστοκούσης</t>
  </si>
  <si>
    <t xml:space="preserve">δυστοκοῦσι</t>
  </si>
  <si>
    <t xml:space="preserve">δυστοκοῦσιν</t>
  </si>
  <si>
    <t xml:space="preserve">δυστραπέλου</t>
  </si>
  <si>
    <t xml:space="preserve">δυστυχήσας</t>
  </si>
  <si>
    <t xml:space="preserve">δυστυχεῖς</t>
  </si>
  <si>
    <t xml:space="preserve">δυστυχημάτων</t>
  </si>
  <si>
    <t xml:space="preserve">δυστυχοῦντα</t>
  </si>
  <si>
    <t xml:space="preserve">δυστυχοῦντι</t>
  </si>
  <si>
    <t xml:space="preserve">δυστυχῶν</t>
  </si>
  <si>
    <t xml:space="preserve">δυσφορεῖν</t>
  </si>
  <si>
    <t xml:space="preserve">δυσχείμερα</t>
  </si>
  <si>
    <t xml:space="preserve">δυσχείμεροι</t>
  </si>
  <si>
    <t xml:space="preserve">δυσχειμερώτεραι</t>
  </si>
  <si>
    <t xml:space="preserve">δυσχεράνασαν</t>
  </si>
  <si>
    <t xml:space="preserve">δυσχερέστερόν</t>
  </si>
  <si>
    <t xml:space="preserve">δυσχερής</t>
  </si>
  <si>
    <t xml:space="preserve">δυσχεραίνοντας</t>
  </si>
  <si>
    <t xml:space="preserve">δυσχεραίνοντι</t>
  </si>
  <si>
    <t xml:space="preserve">δυσχεραίνοντος</t>
  </si>
  <si>
    <t xml:space="preserve">δυσχεραίνουσι</t>
  </si>
  <si>
    <t xml:space="preserve">δυσχεραίνωμεν</t>
  </si>
  <si>
    <t xml:space="preserve">δυσχεραίνῃ</t>
  </si>
  <si>
    <t xml:space="preserve">δυσχεραῖνον</t>
  </si>
  <si>
    <t xml:space="preserve">δυσχερειῶν</t>
  </si>
  <si>
    <t xml:space="preserve">δυσχωρίαις</t>
  </si>
  <si>
    <t xml:space="preserve">δυσωδέστερα</t>
  </si>
  <si>
    <t xml:space="preserve">δυσωδέστεροί</t>
  </si>
  <si>
    <t xml:space="preserve">δυσωδέστερον</t>
  </si>
  <si>
    <t xml:space="preserve">δυσωδίαν</t>
  </si>
  <si>
    <t xml:space="preserve">δυσωδεστέρας</t>
  </si>
  <si>
    <t xml:space="preserve">δυσωδῶν</t>
  </si>
  <si>
    <t xml:space="preserve">δυσωπούμενον</t>
  </si>
  <si>
    <t xml:space="preserve">δυόμενα</t>
  </si>
  <si>
    <t xml:space="preserve">δωδεκάεδρον</t>
  </si>
  <si>
    <t xml:space="preserve">δωδεκάκις</t>
  </si>
  <si>
    <t xml:space="preserve">δωδεκαταῖα</t>
  </si>
  <si>
    <t xml:space="preserve">δωδωνίς</t>
  </si>
  <si>
    <t xml:space="preserve">δωδώνην</t>
  </si>
  <si>
    <t xml:space="preserve">δωρεαῖς</t>
  </si>
  <si>
    <t xml:space="preserve">δωρεῖται</t>
  </si>
  <si>
    <t xml:space="preserve">δωρεῶν</t>
  </si>
  <si>
    <t xml:space="preserve">δωρησάμενοι</t>
  </si>
  <si>
    <t xml:space="preserve">δωρητοί</t>
  </si>
  <si>
    <t xml:space="preserve">δωριεύς</t>
  </si>
  <si>
    <t xml:space="preserve">δωριεῖς</t>
  </si>
  <si>
    <t xml:space="preserve">δωροδόκῳ</t>
  </si>
  <si>
    <t xml:space="preserve">δωροξενίας</t>
  </si>
  <si>
    <t xml:space="preserve">δωρος</t>
  </si>
  <si>
    <t xml:space="preserve">δόλωνα</t>
  </si>
  <si>
    <t xml:space="preserve">δόμους</t>
  </si>
  <si>
    <t xml:space="preserve">δόντας</t>
  </si>
  <si>
    <t xml:space="preserve">δόξαιμεν</t>
  </si>
  <si>
    <t xml:space="preserve">δόξασιν</t>
  </si>
  <si>
    <t xml:space="preserve">δόξειέν</t>
  </si>
  <si>
    <t xml:space="preserve">δόξειαν</t>
  </si>
  <si>
    <t xml:space="preserve">δόξειν</t>
  </si>
  <si>
    <t xml:space="preserve">δόξεις</t>
  </si>
  <si>
    <t xml:space="preserve">δόξομεν</t>
  </si>
  <si>
    <t xml:space="preserve">δόξοντες</t>
  </si>
  <si>
    <t xml:space="preserve">δόξουσιν</t>
  </si>
  <si>
    <t xml:space="preserve">δόξωμεν</t>
  </si>
  <si>
    <t xml:space="preserve">δόρατα</t>
  </si>
  <si>
    <t xml:space="preserve">δόσεις</t>
  </si>
  <si>
    <t xml:space="preserve">δόσεσι</t>
  </si>
  <si>
    <t xml:space="preserve">δόσκον</t>
  </si>
  <si>
    <t xml:space="preserve">δύεσθαι</t>
  </si>
  <si>
    <t xml:space="preserve">δύεται</t>
  </si>
  <si>
    <t xml:space="preserve">δύετο</t>
  </si>
  <si>
    <t xml:space="preserve">δύμον</t>
  </si>
  <si>
    <t xml:space="preserve">δύναιντ᾿</t>
  </si>
  <si>
    <t xml:space="preserve">δύναιτό</t>
  </si>
  <si>
    <t xml:space="preserve">δύνατ᾿</t>
  </si>
  <si>
    <t xml:space="preserve">δύνει</t>
  </si>
  <si>
    <t xml:space="preserve">δύνειν</t>
  </si>
  <si>
    <t xml:space="preserve">δύνοντα</t>
  </si>
  <si>
    <t xml:space="preserve">δύνοντος</t>
  </si>
  <si>
    <t xml:space="preserve">δύνῃ</t>
  </si>
  <si>
    <t xml:space="preserve">δύσει</t>
  </si>
  <si>
    <t xml:space="preserve">δύσελπί</t>
  </si>
  <si>
    <t xml:space="preserve">δύσελπι</t>
  </si>
  <si>
    <t xml:space="preserve">δύσελπις</t>
  </si>
  <si>
    <t xml:space="preserve">δύσερίς</t>
  </si>
  <si>
    <t xml:space="preserve">δύσερις</t>
  </si>
  <si>
    <t xml:space="preserve">δύσθυμα</t>
  </si>
  <si>
    <t xml:space="preserve">δύσθυμον</t>
  </si>
  <si>
    <t xml:space="preserve">δύσκωφοι</t>
  </si>
  <si>
    <t xml:space="preserve">δύσλυτοι</t>
  </si>
  <si>
    <t xml:space="preserve">δύσοσμοι</t>
  </si>
  <si>
    <t xml:space="preserve">δύσπειστοι</t>
  </si>
  <si>
    <t xml:space="preserve">δύσπεπτά</t>
  </si>
  <si>
    <t xml:space="preserve">δύσπεπτα</t>
  </si>
  <si>
    <t xml:space="preserve">δύσπεπτος</t>
  </si>
  <si>
    <t xml:space="preserve">δύσριγα</t>
  </si>
  <si>
    <t xml:space="preserve">δύσριγοι</t>
  </si>
  <si>
    <t xml:space="preserve">δύσριγος</t>
  </si>
  <si>
    <t xml:space="preserve">δύσφορον</t>
  </si>
  <si>
    <t xml:space="preserve">δύσχρηστος</t>
  </si>
  <si>
    <t xml:space="preserve">δύσχυμον</t>
  </si>
  <si>
    <t xml:space="preserve">δύῃ</t>
  </si>
  <si>
    <t xml:space="preserve">δώδεχ᾿</t>
  </si>
  <si>
    <t xml:space="preserve">δώματ᾿</t>
  </si>
  <si>
    <t xml:space="preserve">δώρημα</t>
  </si>
  <si>
    <t xml:space="preserve">δώριος</t>
  </si>
  <si>
    <t xml:space="preserve">δώροις</t>
  </si>
  <si>
    <t xml:space="preserve">δώρου</t>
  </si>
  <si>
    <t xml:space="preserve">δώσετε</t>
  </si>
  <si>
    <t xml:space="preserve">δώσουσιν</t>
  </si>
  <si>
    <t xml:space="preserve">δᾳδός</t>
  </si>
  <si>
    <t xml:space="preserve">δᾷδες</t>
  </si>
  <si>
    <t xml:space="preserve">δῆθεν</t>
  </si>
  <si>
    <t xml:space="preserve">δῆλοί</t>
  </si>
  <si>
    <t xml:space="preserve">δῆμόν</t>
  </si>
  <si>
    <t xml:space="preserve">δῖαν</t>
  </si>
  <si>
    <t xml:space="preserve">δῖνοι</t>
  </si>
  <si>
    <t xml:space="preserve">δῖνος</t>
  </si>
  <si>
    <t xml:space="preserve">δῖον</t>
  </si>
  <si>
    <t xml:space="preserve">δῴη</t>
  </si>
  <si>
    <t xml:space="preserve">δῶ</t>
  </si>
  <si>
    <t xml:space="preserve">δῶρον</t>
  </si>
  <si>
    <t xml:space="preserve">δῶρόν</t>
  </si>
  <si>
    <t xml:space="preserve">δῶσι</t>
  </si>
  <si>
    <t xml:space="preserve">δῶσιν</t>
  </si>
  <si>
    <t xml:space="preserve">δῶτε</t>
  </si>
  <si>
    <t xml:space="preserve">εἰάκαμεν</t>
  </si>
  <si>
    <t xml:space="preserve">εἰδήσας</t>
  </si>
  <si>
    <t xml:space="preserve">εἰδήσω</t>
  </si>
  <si>
    <t xml:space="preserve">εἰδείημεν</t>
  </si>
  <si>
    <t xml:space="preserve">εἰδείης</t>
  </si>
  <si>
    <t xml:space="preserve">εἰδοποιόν</t>
  </si>
  <si>
    <t xml:space="preserve">εἰδυῖαι</t>
  </si>
  <si>
    <t xml:space="preserve">εἰδωλοποιοῦντες</t>
  </si>
  <si>
    <t xml:space="preserve">εἰδόσι</t>
  </si>
  <si>
    <t xml:space="preserve">εἰδόσιν</t>
  </si>
  <si>
    <t xml:space="preserve">εἰδότως</t>
  </si>
  <si>
    <t xml:space="preserve">εἰδώλων</t>
  </si>
  <si>
    <t xml:space="preserve">εἰδῶσι</t>
  </si>
  <si>
    <t xml:space="preserve">εἰδῶσιν</t>
  </si>
  <si>
    <t xml:space="preserve">εἰθίσμεθα</t>
  </si>
  <si>
    <t xml:space="preserve">εἰθισμένοι</t>
  </si>
  <si>
    <t xml:space="preserve">εἰθισμένον</t>
  </si>
  <si>
    <t xml:space="preserve">εἰθισμένος</t>
  </si>
  <si>
    <t xml:space="preserve">εἰθισμένων</t>
  </si>
  <si>
    <t xml:space="preserve">εἰκάζουσι</t>
  </si>
  <si>
    <t xml:space="preserve">εἰκάζουσιν</t>
  </si>
  <si>
    <t xml:space="preserve">εἰκονογράφους</t>
  </si>
  <si>
    <t xml:space="preserve">εἰκονοποιός</t>
  </si>
  <si>
    <t xml:space="preserve">εἰκοστήν</t>
  </si>
  <si>
    <t xml:space="preserve">εἰκοστῷ</t>
  </si>
  <si>
    <t xml:space="preserve">εἰκόσιν</t>
  </si>
  <si>
    <t xml:space="preserve">εἰλήφαμεν</t>
  </si>
  <si>
    <t xml:space="preserve">εἰλήφασι</t>
  </si>
  <si>
    <t xml:space="preserve">εἰλήφασιν</t>
  </si>
  <si>
    <t xml:space="preserve">εἰλήφει</t>
  </si>
  <si>
    <t xml:space="preserve">εἰλεός</t>
  </si>
  <si>
    <t xml:space="preserve">εἰληθέν</t>
  </si>
  <si>
    <t xml:space="preserve">εἰλημμένη</t>
  </si>
  <si>
    <t xml:space="preserve">εἰλημμένοις</t>
  </si>
  <si>
    <t xml:space="preserve">εἰλημμένου</t>
  </si>
  <si>
    <t xml:space="preserve">εἰληφότα</t>
  </si>
  <si>
    <t xml:space="preserve">εἰληφότες</t>
  </si>
  <si>
    <t xml:space="preserve">εἰληχυῖαν</t>
  </si>
  <si>
    <t xml:space="preserve">εἰληχός</t>
  </si>
  <si>
    <t xml:space="preserve">εἰληχόσι</t>
  </si>
  <si>
    <t xml:space="preserve">εἰληχότας</t>
  </si>
  <si>
    <t xml:space="preserve">εἰληχότες</t>
  </si>
  <si>
    <t xml:space="preserve">εἰληχότος</t>
  </si>
  <si>
    <t xml:space="preserve">εἰληχότων</t>
  </si>
  <si>
    <t xml:space="preserve">εἰλικρίνειαν</t>
  </si>
  <si>
    <t xml:space="preserve">εἰλικρινέστατα</t>
  </si>
  <si>
    <t xml:space="preserve">εἰλικρινής</t>
  </si>
  <si>
    <t xml:space="preserve">εἰλικρινεῖται</t>
  </si>
  <si>
    <t xml:space="preserve">εἰλικρινῶν</t>
  </si>
  <si>
    <t xml:space="preserve">εἰμί</t>
  </si>
  <si>
    <t xml:space="preserve">εἰποῦσαν</t>
  </si>
  <si>
    <t xml:space="preserve">εἰποῦσιν</t>
  </si>
  <si>
    <t xml:space="preserve">εἰρήσεται</t>
  </si>
  <si>
    <t xml:space="preserve">εἰρήσθωσαν</t>
  </si>
  <si>
    <t xml:space="preserve">εἰργασμένα</t>
  </si>
  <si>
    <t xml:space="preserve">εἰργασμένης</t>
  </si>
  <si>
    <t xml:space="preserve">εἰργασμένον</t>
  </si>
  <si>
    <t xml:space="preserve">εἰργασμένος</t>
  </si>
  <si>
    <t xml:space="preserve">εἰργασμένους</t>
  </si>
  <si>
    <t xml:space="preserve">εἰργμένη</t>
  </si>
  <si>
    <t xml:space="preserve">εἰργομένους</t>
  </si>
  <si>
    <t xml:space="preserve">εἰργόμενα</t>
  </si>
  <si>
    <t xml:space="preserve">εἰργόμενοι</t>
  </si>
  <si>
    <t xml:space="preserve">εἰρηκόσιν</t>
  </si>
  <si>
    <t xml:space="preserve">εἰρηκότας</t>
  </si>
  <si>
    <t xml:space="preserve">εἰρηνεύηται</t>
  </si>
  <si>
    <t xml:space="preserve">εἰρηνικήν</t>
  </si>
  <si>
    <t xml:space="preserve">εἰρηνοῦντα</t>
  </si>
  <si>
    <t xml:space="preserve">εἰρχθέντα</t>
  </si>
  <si>
    <t xml:space="preserve">εἰρωνείαν</t>
  </si>
  <si>
    <t xml:space="preserve">εἰρωνείᾳ</t>
  </si>
  <si>
    <t xml:space="preserve">εἰρωνευομένοις</t>
  </si>
  <si>
    <t xml:space="preserve">εἰρωνευόμενοι</t>
  </si>
  <si>
    <t xml:space="preserve">εἰρωνεύηται</t>
  </si>
  <si>
    <t xml:space="preserve">εἰρόμενά</t>
  </si>
  <si>
    <t xml:space="preserve">εἰρόμενα</t>
  </si>
  <si>
    <t xml:space="preserve">εἰσάγονταί</t>
  </si>
  <si>
    <t xml:space="preserve">εἰσάγονται</t>
  </si>
  <si>
    <t xml:space="preserve">εἰσάγῃ</t>
  </si>
  <si>
    <t xml:space="preserve">εἰσάξειν</t>
  </si>
  <si>
    <t xml:space="preserve">εἰσέλθωσι</t>
  </si>
  <si>
    <t xml:space="preserve">εἰσέλθωσιν</t>
  </si>
  <si>
    <t xml:space="preserve">εἰσήλαυνε</t>
  </si>
  <si>
    <t xml:space="preserve">εἰσήνεγκεν</t>
  </si>
  <si>
    <t xml:space="preserve">εἰσήνεγκον</t>
  </si>
  <si>
    <t xml:space="preserve">εἰσαγαγόντας</t>
  </si>
  <si>
    <t xml:space="preserve">εἰσαγαγών</t>
  </si>
  <si>
    <t xml:space="preserve">εἰσαγγέλλει</t>
  </si>
  <si>
    <t xml:space="preserve">εἰσαγγέλλουσι</t>
  </si>
  <si>
    <t xml:space="preserve">εἰσαγγέλλουσιν</t>
  </si>
  <si>
    <t xml:space="preserve">εἰσαγγελθῇ</t>
  </si>
  <si>
    <t xml:space="preserve">εἰσαγομένου</t>
  </si>
  <si>
    <t xml:space="preserve">εἰσαγωγάς</t>
  </si>
  <si>
    <t xml:space="preserve">εἰσαγωγέας</t>
  </si>
  <si>
    <t xml:space="preserve">εἰσαγωγίμων</t>
  </si>
  <si>
    <t xml:space="preserve">εἰσαγωγῆς</t>
  </si>
  <si>
    <t xml:space="preserve">εἰσαγώγιμος</t>
  </si>
  <si>
    <t xml:space="preserve">εἰσακούεται</t>
  </si>
  <si>
    <t xml:space="preserve">εἰσαφικνουμένους</t>
  </si>
  <si>
    <t xml:space="preserve">εἰσαφικνούμενοι</t>
  </si>
  <si>
    <t xml:space="preserve">εἰσαχθῆναι</t>
  </si>
  <si>
    <t xml:space="preserve">εἰσαχθῶσιν</t>
  </si>
  <si>
    <t xml:space="preserve">εἰσβάλλει</t>
  </si>
  <si>
    <t xml:space="preserve">εἰσβάλλειν</t>
  </si>
  <si>
    <t xml:space="preserve">εἰσβαλεῖν</t>
  </si>
  <si>
    <t xml:space="preserve">εἰσβαλλόντων</t>
  </si>
  <si>
    <t xml:space="preserve">εἰσβλέπουσιν</t>
  </si>
  <si>
    <t xml:space="preserve">εἰσβῆναι</t>
  </si>
  <si>
    <t xml:space="preserve">εἰσδέχεσθαι</t>
  </si>
  <si>
    <t xml:space="preserve">εἰσδέχονταί</t>
  </si>
  <si>
    <t xml:space="preserve">εἰσδέχονται</t>
  </si>
  <si>
    <t xml:space="preserve">εἰσδεξάμενοι</t>
  </si>
  <si>
    <t xml:space="preserve">εἰσδεξαμένῳ</t>
  </si>
  <si>
    <t xml:space="preserve">εἰσδεχόμεναι</t>
  </si>
  <si>
    <t xml:space="preserve">εἰσδυομένου</t>
  </si>
  <si>
    <t xml:space="preserve">εἰσδυομένους</t>
  </si>
  <si>
    <t xml:space="preserve">εἰσδυόμενα</t>
  </si>
  <si>
    <t xml:space="preserve">εἰσδυόμενος</t>
  </si>
  <si>
    <t xml:space="preserve">εἰσδύνει</t>
  </si>
  <si>
    <t xml:space="preserve">εἰσδύνειν</t>
  </si>
  <si>
    <t xml:space="preserve">εἰσδύνουσιν</t>
  </si>
  <si>
    <t xml:space="preserve">εἰσδύντας</t>
  </si>
  <si>
    <t xml:space="preserve">εἰσδύονται</t>
  </si>
  <si>
    <t xml:space="preserve">εἰσδύσεως</t>
  </si>
  <si>
    <t xml:space="preserve">εἰσδύσῃ</t>
  </si>
  <si>
    <t xml:space="preserve">εἰσδῦναι</t>
  </si>
  <si>
    <t xml:space="preserve">εἰσεληλυθότες</t>
  </si>
  <si>
    <t xml:space="preserve">εἰσεληλυθότος</t>
  </si>
  <si>
    <t xml:space="preserve">εἰσελθούσας</t>
  </si>
  <si>
    <t xml:space="preserve">εἰσελθόντος</t>
  </si>
  <si>
    <t xml:space="preserve">εἰσελθόντων</t>
  </si>
  <si>
    <t xml:space="preserve">εἰσενέγκαντα</t>
  </si>
  <si>
    <t xml:space="preserve">εἰσενέγκαντες</t>
  </si>
  <si>
    <t xml:space="preserve">εἰσενεγκεῖν</t>
  </si>
  <si>
    <t xml:space="preserve">εἰσενεχθέντα</t>
  </si>
  <si>
    <t xml:space="preserve">εἰσενεχθεῖσι</t>
  </si>
  <si>
    <t xml:space="preserve">εἰσενηνοχέναι</t>
  </si>
  <si>
    <t xml:space="preserve">εἰσερχόμενον</t>
  </si>
  <si>
    <t xml:space="preserve">εἰσηγήσατο</t>
  </si>
  <si>
    <t xml:space="preserve">εἰσηγεῖσθαί</t>
  </si>
  <si>
    <t xml:space="preserve">εἰσηγεῖσθαι</t>
  </si>
  <si>
    <t xml:space="preserve">εἰσηγητής</t>
  </si>
  <si>
    <t xml:space="preserve">εἰσιούσας</t>
  </si>
  <si>
    <t xml:space="preserve">εἰσκαλοῦσι</t>
  </si>
  <si>
    <t xml:space="preserve">εἰσοίσει</t>
  </si>
  <si>
    <t xml:space="preserve">εἰσοικίζεσθαι</t>
  </si>
  <si>
    <t xml:space="preserve">εἰσπίπτειν</t>
  </si>
  <si>
    <t xml:space="preserve">εἰσπετασθῇ</t>
  </si>
  <si>
    <t xml:space="preserve">εἰσπετομένους</t>
  </si>
  <si>
    <t xml:space="preserve">εἰσπετόμενοι</t>
  </si>
  <si>
    <t xml:space="preserve">εἰσπλέοντα</t>
  </si>
  <si>
    <t xml:space="preserve">εἰσπλέοντι</t>
  </si>
  <si>
    <t xml:space="preserve">εἰσπλέουσιν</t>
  </si>
  <si>
    <t xml:space="preserve">εἰσπλέωσιν</t>
  </si>
  <si>
    <t xml:space="preserve">εἰσπλεόντων</t>
  </si>
  <si>
    <t xml:space="preserve">εἰσπλεῖν</t>
  </si>
  <si>
    <t xml:space="preserve">εἰσπνεόμενον</t>
  </si>
  <si>
    <t xml:space="preserve">εἰσπνεύσαντας</t>
  </si>
  <si>
    <t xml:space="preserve">εἰσπνεῖν</t>
  </si>
  <si>
    <t xml:space="preserve">εἰσπνοῆς</t>
  </si>
  <si>
    <t xml:space="preserve">εἰσπορευόμενα</t>
  </si>
  <si>
    <t xml:space="preserve">εἰσπτύει</t>
  </si>
  <si>
    <t xml:space="preserve">εἰσρέοι</t>
  </si>
  <si>
    <t xml:space="preserve">εἰσρέουσιν</t>
  </si>
  <si>
    <t xml:space="preserve">εἰσρέῃ</t>
  </si>
  <si>
    <t xml:space="preserve">εἰστεθέν</t>
  </si>
  <si>
    <t xml:space="preserve">εἰστρέπεται</t>
  </si>
  <si>
    <t xml:space="preserve">εἰσφέρεσθαι</t>
  </si>
  <si>
    <t xml:space="preserve">εἰσφέρεται</t>
  </si>
  <si>
    <t xml:space="preserve">εἰσφέροντα</t>
  </si>
  <si>
    <t xml:space="preserve">εἰσφέρονται</t>
  </si>
  <si>
    <t xml:space="preserve">εἰσφέροντος</t>
  </si>
  <si>
    <t xml:space="preserve">εἰσφέρουσί</t>
  </si>
  <si>
    <t xml:space="preserve">εἰσφέρουσιν</t>
  </si>
  <si>
    <t xml:space="preserve">εἰσφέρων</t>
  </si>
  <si>
    <t xml:space="preserve">εἰσφέρωσιν</t>
  </si>
  <si>
    <t xml:space="preserve">εἰσφερομένης</t>
  </si>
  <si>
    <t xml:space="preserve">εἰσφορά</t>
  </si>
  <si>
    <t xml:space="preserve">εἰσφοράν</t>
  </si>
  <si>
    <t xml:space="preserve">εἰσφορᾶς</t>
  </si>
  <si>
    <t xml:space="preserve">εἰσφρήσωσιν</t>
  </si>
  <si>
    <t xml:space="preserve">εἰσφρεῖν</t>
  </si>
  <si>
    <t xml:space="preserve">εἰσόκε</t>
  </si>
  <si>
    <t xml:space="preserve">εἰσόκ᾿</t>
  </si>
  <si>
    <t xml:space="preserve">εἰσῄεσαν</t>
  </si>
  <si>
    <t xml:space="preserve">εἰωθυίᾳ</t>
  </si>
  <si>
    <t xml:space="preserve">εἰωθυῖα</t>
  </si>
  <si>
    <t xml:space="preserve">εἰωθυῖαι</t>
  </si>
  <si>
    <t xml:space="preserve">εἰωθυῖαν</t>
  </si>
  <si>
    <t xml:space="preserve">εἰωθώς</t>
  </si>
  <si>
    <t xml:space="preserve">εἱλιγμένα</t>
  </si>
  <si>
    <t xml:space="preserve">εἱλιγμόν</t>
  </si>
  <si>
    <t xml:space="preserve">εἱλωτείαν</t>
  </si>
  <si>
    <t xml:space="preserve">εἱλωτείας</t>
  </si>
  <si>
    <t xml:space="preserve">εἱμαρμέναι</t>
  </si>
  <si>
    <t xml:space="preserve">εἱμαρμένων</t>
  </si>
  <si>
    <t xml:space="preserve">εἱρμοῦ</t>
  </si>
  <si>
    <t xml:space="preserve">εἴασε</t>
  </si>
  <si>
    <t xml:space="preserve">εἴασ᾿</t>
  </si>
  <si>
    <t xml:space="preserve">εἴδησιν</t>
  </si>
  <si>
    <t xml:space="preserve">εἴδωλόν</t>
  </si>
  <si>
    <t xml:space="preserve">εἴηρται</t>
  </si>
  <si>
    <t xml:space="preserve">εἴκαζον</t>
  </si>
  <si>
    <t xml:space="preserve">εἴκοσί</t>
  </si>
  <si>
    <t xml:space="preserve">εἴκοσίν</t>
  </si>
  <si>
    <t xml:space="preserve">εἴκουσαν</t>
  </si>
  <si>
    <t xml:space="preserve">εἴληπταί</t>
  </si>
  <si>
    <t xml:space="preserve">εἴληφέ</t>
  </si>
  <si>
    <t xml:space="preserve">εἴπειέ</t>
  </si>
  <si>
    <t xml:space="preserve">εἴπειε</t>
  </si>
  <si>
    <t xml:space="preserve">εἴπω</t>
  </si>
  <si>
    <t xml:space="preserve">εἴπωσιν</t>
  </si>
  <si>
    <t xml:space="preserve">εἴργει</t>
  </si>
  <si>
    <t xml:space="preserve">εἴργειν</t>
  </si>
  <si>
    <t xml:space="preserve">εἴργεται</t>
  </si>
  <si>
    <t xml:space="preserve">εἴρειν</t>
  </si>
  <si>
    <t xml:space="preserve">εἴρηκα</t>
  </si>
  <si>
    <t xml:space="preserve">εἴροπα</t>
  </si>
  <si>
    <t xml:space="preserve">εἴσαγε</t>
  </si>
  <si>
    <t xml:space="preserve">εἴσεισι</t>
  </si>
  <si>
    <t xml:space="preserve">εἴσεταί</t>
  </si>
  <si>
    <t xml:space="preserve">εἴσιν</t>
  </si>
  <si>
    <t xml:space="preserve">εἴσοδοι</t>
  </si>
  <si>
    <t xml:space="preserve">εἴσπλουν</t>
  </si>
  <si>
    <t xml:space="preserve">εἴσπνευσις</t>
  </si>
  <si>
    <t xml:space="preserve">εἴσρουν</t>
  </si>
  <si>
    <t xml:space="preserve">εἴσωθεν</t>
  </si>
  <si>
    <t xml:space="preserve">εἴχετο</t>
  </si>
  <si>
    <t xml:space="preserve">εἵλετ᾿</t>
  </si>
  <si>
    <t xml:space="preserve">εἵλησις</t>
  </si>
  <si>
    <t xml:space="preserve">εἵλκετο</t>
  </si>
  <si>
    <t xml:space="preserve">εἵλοντό</t>
  </si>
  <si>
    <t xml:space="preserve">εἵμαρτο</t>
  </si>
  <si>
    <t xml:space="preserve">εἶναἰ</t>
  </si>
  <si>
    <t xml:space="preserve">εἶξαι</t>
  </si>
  <si>
    <t xml:space="preserve">εἶπέ</t>
  </si>
  <si>
    <t xml:space="preserve">εἶπα</t>
  </si>
  <si>
    <t xml:space="preserve">εἶπαν</t>
  </si>
  <si>
    <t xml:space="preserve">εἶπες</t>
  </si>
  <si>
    <t xml:space="preserve">εἶργον</t>
  </si>
  <si>
    <t xml:space="preserve">εἶσι</t>
  </si>
  <si>
    <t xml:space="preserve">εἶτε</t>
  </si>
  <si>
    <t xml:space="preserve">εἷλε</t>
  </si>
  <si>
    <t xml:space="preserve">εἷλκον</t>
  </si>
  <si>
    <t xml:space="preserve">εὐΐατος</t>
  </si>
  <si>
    <t xml:space="preserve">εὐΐδρωτα</t>
  </si>
  <si>
    <t xml:space="preserve">εὐάλωτος</t>
  </si>
  <si>
    <t xml:space="preserve">εὐέκφοροι</t>
  </si>
  <si>
    <t xml:space="preserve">εὐέλπιδές</t>
  </si>
  <si>
    <t xml:space="preserve">εὐέλπιδι</t>
  </si>
  <si>
    <t xml:space="preserve">εὐέμβολον</t>
  </si>
  <si>
    <t xml:space="preserve">εὐήθεια</t>
  </si>
  <si>
    <t xml:space="preserve">εὐήθως</t>
  </si>
  <si>
    <t xml:space="preserve">εὐήκοον</t>
  </si>
  <si>
    <t xml:space="preserve">εὐήλιον</t>
  </si>
  <si>
    <t xml:space="preserve">εὐίατός</t>
  </si>
  <si>
    <t xml:space="preserve">εὐίδρωτα</t>
  </si>
  <si>
    <t xml:space="preserve">εὐαίσης</t>
  </si>
  <si>
    <t xml:space="preserve">εὐαίσθητον</t>
  </si>
  <si>
    <t xml:space="preserve">εὐαγωγία</t>
  </si>
  <si>
    <t xml:space="preserve">εὐαγωγίαν</t>
  </si>
  <si>
    <t xml:space="preserve">εὐαγόραν</t>
  </si>
  <si>
    <t xml:space="preserve">εὐαγόρου</t>
  </si>
  <si>
    <t xml:space="preserve">εὐαγόρᾳ</t>
  </si>
  <si>
    <t xml:space="preserve">εὐαγώγους</t>
  </si>
  <si>
    <t xml:space="preserve">εὐαισθησίας</t>
  </si>
  <si>
    <t xml:space="preserve">εὐαισθητοτέροις</t>
  </si>
  <si>
    <t xml:space="preserve">εὐαισθητότατος</t>
  </si>
  <si>
    <t xml:space="preserve">εὐαισθητότερα</t>
  </si>
  <si>
    <t xml:space="preserve">εὐαλαζόνευτα</t>
  </si>
  <si>
    <t xml:space="preserve">εὐανάγνωστον</t>
  </si>
  <si>
    <t xml:space="preserve">εὐανάπνευστος</t>
  </si>
  <si>
    <t xml:space="preserve">εὐανδρίαν</t>
  </si>
  <si>
    <t xml:space="preserve">εὐανθέστερον</t>
  </si>
  <si>
    <t xml:space="preserve">εὐαπαλλακτότερον</t>
  </si>
  <si>
    <t xml:space="preserve">εὐαπατητότερον</t>
  </si>
  <si>
    <t xml:space="preserve">εὐαπόλυτόν</t>
  </si>
  <si>
    <t xml:space="preserve">εὐαπόσπαστα</t>
  </si>
  <si>
    <t xml:space="preserve">εὐαρίθμητοι</t>
  </si>
  <si>
    <t xml:space="preserve">εὐαρίθμητον</t>
  </si>
  <si>
    <t xml:space="preserve">εὐαρμοστίαν</t>
  </si>
  <si>
    <t xml:space="preserve">εὐαρμοστότερον</t>
  </si>
  <si>
    <t xml:space="preserve">εὐαρμόστως</t>
  </si>
  <si>
    <t xml:space="preserve">εὐαυγέστατος</t>
  </si>
  <si>
    <t xml:space="preserve">εὐαυξές</t>
  </si>
  <si>
    <t xml:space="preserve">εὐαυξέστερον</t>
  </si>
  <si>
    <t xml:space="preserve">εὐαυξής</t>
  </si>
  <si>
    <t xml:space="preserve">εὐβάστακτα</t>
  </si>
  <si>
    <t xml:space="preserve">εὐβάστακτον</t>
  </si>
  <si>
    <t xml:space="preserve">εὐβίοτοι</t>
  </si>
  <si>
    <t xml:space="preserve">εὐβίοτον</t>
  </si>
  <si>
    <t xml:space="preserve">εὐβιώτατοι</t>
  </si>
  <si>
    <t xml:space="preserve">εὐβοήθητοι</t>
  </si>
  <si>
    <t xml:space="preserve">εὐβοήθητον</t>
  </si>
  <si>
    <t xml:space="preserve">εὐβοηθήτους</t>
  </si>
  <si>
    <t xml:space="preserve">εὐβοσία</t>
  </si>
  <si>
    <t xml:space="preserve">εὐγένειά</t>
  </si>
  <si>
    <t xml:space="preserve">εὐγενέσι</t>
  </si>
  <si>
    <t xml:space="preserve">εὐγενέστεροι</t>
  </si>
  <si>
    <t xml:space="preserve">εὐγενής</t>
  </si>
  <si>
    <t xml:space="preserve">εὐγενείᾳ</t>
  </si>
  <si>
    <t xml:space="preserve">εὐγενεστάτους</t>
  </si>
  <si>
    <t xml:space="preserve">εὐγενεστέροις</t>
  </si>
  <si>
    <t xml:space="preserve">εὐγενῶν</t>
  </si>
  <si>
    <t xml:space="preserve">εὐγηρία</t>
  </si>
  <si>
    <t xml:space="preserve">εὐγηρίαν</t>
  </si>
  <si>
    <t xml:space="preserve">εὐγνώμονος</t>
  </si>
  <si>
    <t xml:space="preserve">εὐγωνίου</t>
  </si>
  <si>
    <t xml:space="preserve">εὐδάπανος</t>
  </si>
  <si>
    <t xml:space="preserve">εὐδίοδός</t>
  </si>
  <si>
    <t xml:space="preserve">εὐδίοπτός</t>
  </si>
  <si>
    <t xml:space="preserve">εὐδαίμονά</t>
  </si>
  <si>
    <t xml:space="preserve">εὐδαίμονος</t>
  </si>
  <si>
    <t xml:space="preserve">εὐδαιμονέστερος</t>
  </si>
  <si>
    <t xml:space="preserve">εὐδαιμονήσοντα</t>
  </si>
  <si>
    <t xml:space="preserve">εὐδαιμονήσοντι</t>
  </si>
  <si>
    <t xml:space="preserve">εὐδαιμονίζει</t>
  </si>
  <si>
    <t xml:space="preserve">εὐδαιμονίζομεν</t>
  </si>
  <si>
    <t xml:space="preserve">εὐδαιμονίσειε</t>
  </si>
  <si>
    <t xml:space="preserve">εὐδαιμονίσειεν</t>
  </si>
  <si>
    <t xml:space="preserve">εὐδαιμονεστάτην</t>
  </si>
  <si>
    <t xml:space="preserve">εὐδαιμονεστέραν</t>
  </si>
  <si>
    <t xml:space="preserve">εὐδαιμονιζομένων</t>
  </si>
  <si>
    <t xml:space="preserve">εὐδαιμονικά</t>
  </si>
  <si>
    <t xml:space="preserve">εὐδαιμονικήν</t>
  </si>
  <si>
    <t xml:space="preserve">εὐδαιμονικωτάτη</t>
  </si>
  <si>
    <t xml:space="preserve">εὐδαιμονικωτέρα</t>
  </si>
  <si>
    <t xml:space="preserve">εὐδαιμονικόν</t>
  </si>
  <si>
    <t xml:space="preserve">εὐδαιμονικός</t>
  </si>
  <si>
    <t xml:space="preserve">εὐδαιμονιστέον</t>
  </si>
  <si>
    <t xml:space="preserve">εὐδαιμονοῦμεν</t>
  </si>
  <si>
    <t xml:space="preserve">εὐδαιμονοῦσιν</t>
  </si>
  <si>
    <t xml:space="preserve">εὐδαιμόνηκεν</t>
  </si>
  <si>
    <t xml:space="preserve">εὐδαιμόνησαν</t>
  </si>
  <si>
    <t xml:space="preserve">εὐδαιμόνησεν</t>
  </si>
  <si>
    <t xml:space="preserve">εὐδιάλυτοι</t>
  </si>
  <si>
    <t xml:space="preserve">εὐδιάπνουν</t>
  </si>
  <si>
    <t xml:space="preserve">εὐδιάφθορα</t>
  </si>
  <si>
    <t xml:space="preserve">εὐδιάφθορος</t>
  </si>
  <si>
    <t xml:space="preserve">εὐδιαβόλους</t>
  </si>
  <si>
    <t xml:space="preserve">εὐδιαιρετώτερος</t>
  </si>
  <si>
    <t xml:space="preserve">εὐδιαφθορώτεροι</t>
  </si>
  <si>
    <t xml:space="preserve">εὐδιαχωρητότερος</t>
  </si>
  <si>
    <t xml:space="preserve">εὐδιεινοῖς</t>
  </si>
  <si>
    <t xml:space="preserve">εὐδιοπτότερόν</t>
  </si>
  <si>
    <t xml:space="preserve">εὐδιόριστόν</t>
  </si>
  <si>
    <t xml:space="preserve">εὐδοκιμήσαντες</t>
  </si>
  <si>
    <t xml:space="preserve">εὐδοκιμήσαντος</t>
  </si>
  <si>
    <t xml:space="preserve">εὐδοκιμήσασα</t>
  </si>
  <si>
    <t xml:space="preserve">εὐδοκιμηκότα</t>
  </si>
  <si>
    <t xml:space="preserve">εὐδοκιμηκώς</t>
  </si>
  <si>
    <t xml:space="preserve">εὐδοκιμούσαις</t>
  </si>
  <si>
    <t xml:space="preserve">εὐδοκιμούσας</t>
  </si>
  <si>
    <t xml:space="preserve">εὐδοκιμοῦντας</t>
  </si>
  <si>
    <t xml:space="preserve">εὐδοκιμοῦντος</t>
  </si>
  <si>
    <t xml:space="preserve">εὐδοκιμῆσαί</t>
  </si>
  <si>
    <t xml:space="preserve">εὐδοκιμῆσαι</t>
  </si>
  <si>
    <t xml:space="preserve">εὐδοκιμῶσιν</t>
  </si>
  <si>
    <t xml:space="preserve">εὐδοξῶν</t>
  </si>
  <si>
    <t xml:space="preserve">εὐδόκιμοι</t>
  </si>
  <si>
    <t xml:space="preserve">εὐδόξῳ</t>
  </si>
  <si>
    <t xml:space="preserve">εὐδῖαι</t>
  </si>
  <si>
    <t xml:space="preserve">εὐείλοις</t>
  </si>
  <si>
    <t xml:space="preserve">εὐειδές</t>
  </si>
  <si>
    <t xml:space="preserve">εὐειδεῖ</t>
  </si>
  <si>
    <t xml:space="preserve">εὐεκτικήν</t>
  </si>
  <si>
    <t xml:space="preserve">εὐεκτικωτέροις</t>
  </si>
  <si>
    <t xml:space="preserve">εὐεκτικώτερα</t>
  </si>
  <si>
    <t xml:space="preserve">εὐεκτικῶν</t>
  </si>
  <si>
    <t xml:space="preserve">εὐεκτικῷ</t>
  </si>
  <si>
    <t xml:space="preserve">εὐελπίδων</t>
  </si>
  <si>
    <t xml:space="preserve">εὐεξέταστος</t>
  </si>
  <si>
    <t xml:space="preserve">εὐεξαπάτητοί</t>
  </si>
  <si>
    <t xml:space="preserve">εὐεξαπατητότεροί</t>
  </si>
  <si>
    <t xml:space="preserve">εὐεπίθετος</t>
  </si>
  <si>
    <t xml:space="preserve">εὐεπακολούθητον</t>
  </si>
  <si>
    <t xml:space="preserve">εὐεπιχείρητον</t>
  </si>
  <si>
    <t xml:space="preserve">εὐεπιχειρητοτέρα</t>
  </si>
  <si>
    <t xml:space="preserve">εὐεργά</t>
  </si>
  <si>
    <t xml:space="preserve">εὐεργέται</t>
  </si>
  <si>
    <t xml:space="preserve">εὐεργέτας</t>
  </si>
  <si>
    <t xml:space="preserve">εὐεργέτηκέν</t>
  </si>
  <si>
    <t xml:space="preserve">εὐεργέτης</t>
  </si>
  <si>
    <t xml:space="preserve">εὐεργέτου</t>
  </si>
  <si>
    <t xml:space="preserve">εὐεργεσίαις</t>
  </si>
  <si>
    <t xml:space="preserve">εὐεργεσίᾳ</t>
  </si>
  <si>
    <t xml:space="preserve">εὐεργετήματα</t>
  </si>
  <si>
    <t xml:space="preserve">εὐεργετήσαντας</t>
  </si>
  <si>
    <t xml:space="preserve">εὐεργετήσαντες</t>
  </si>
  <si>
    <t xml:space="preserve">εὐεργετεῖ</t>
  </si>
  <si>
    <t xml:space="preserve">εὐεργετεῖται</t>
  </si>
  <si>
    <t xml:space="preserve">εὐεργετηθέντας</t>
  </si>
  <si>
    <t xml:space="preserve">εὐεργετηθέντων</t>
  </si>
  <si>
    <t xml:space="preserve">εὐεργετηθείς</t>
  </si>
  <si>
    <t xml:space="preserve">εὐεργετηκότες</t>
  </si>
  <si>
    <t xml:space="preserve">εὐεργετησόντων</t>
  </si>
  <si>
    <t xml:space="preserve">εὐεργετικά</t>
  </si>
  <si>
    <t xml:space="preserve">εὐεργετικόν</t>
  </si>
  <si>
    <t xml:space="preserve">εὐεργετικῆς</t>
  </si>
  <si>
    <t xml:space="preserve">εὐεργετούμενος</t>
  </si>
  <si>
    <t xml:space="preserve">εὐεργετοῦντας</t>
  </si>
  <si>
    <t xml:space="preserve">εὐεργετοῦντι</t>
  </si>
  <si>
    <t xml:space="preserve">εὐεργόν</t>
  </si>
  <si>
    <t xml:space="preserve">εὐεργῶς</t>
  </si>
  <si>
    <t xml:space="preserve">εὐετηρία</t>
  </si>
  <si>
    <t xml:space="preserve">εὐετηρίαι</t>
  </si>
  <si>
    <t xml:space="preserve">εὐετηρίαις</t>
  </si>
  <si>
    <t xml:space="preserve">εὐζωία</t>
  </si>
  <si>
    <t xml:space="preserve">εὐηθέστατος</t>
  </si>
  <si>
    <t xml:space="preserve">εὐηθεστάτου</t>
  </si>
  <si>
    <t xml:space="preserve">εὐηθικώτερον</t>
  </si>
  <si>
    <t xml:space="preserve">εὐηθικῶς</t>
  </si>
  <si>
    <t xml:space="preserve">εὐηκοωτέρα</t>
  </si>
  <si>
    <t xml:space="preserve">εὐηκοώτερα</t>
  </si>
  <si>
    <t xml:space="preserve">εὐηκοώτερόν</t>
  </si>
  <si>
    <t xml:space="preserve">εὐηκόους</t>
  </si>
  <si>
    <t xml:space="preserve">εὐηλίῳ</t>
  </si>
  <si>
    <t xml:space="preserve">εὐημερία</t>
  </si>
  <si>
    <t xml:space="preserve">εὐημερίαις</t>
  </si>
  <si>
    <t xml:space="preserve">εὐημερούσαις</t>
  </si>
  <si>
    <t xml:space="preserve">εὐημεροῦν</t>
  </si>
  <si>
    <t xml:space="preserve">εὐημεροῦντάς</t>
  </si>
  <si>
    <t xml:space="preserve">εὐημεροῦσιν</t>
  </si>
  <si>
    <t xml:space="preserve">εὐθάδεια</t>
  </si>
  <si>
    <t xml:space="preserve">εὐθέα</t>
  </si>
  <si>
    <t xml:space="preserve">εὐθέγραμμον</t>
  </si>
  <si>
    <t xml:space="preserve">εὐθέσι</t>
  </si>
  <si>
    <t xml:space="preserve">εὐθέτως</t>
  </si>
  <si>
    <t xml:space="preserve">εὐθέων</t>
  </si>
  <si>
    <t xml:space="preserve">εὐθήρατον</t>
  </si>
  <si>
    <t xml:space="preserve">εὐθαρσῆ</t>
  </si>
  <si>
    <t xml:space="preserve">εὐθαρσῶς</t>
  </si>
  <si>
    <t xml:space="preserve">εὐθενία</t>
  </si>
  <si>
    <t xml:space="preserve">εὐθενεῖ</t>
  </si>
  <si>
    <t xml:space="preserve">εὐθεώρητα</t>
  </si>
  <si>
    <t xml:space="preserve">εὐθεῖάν</t>
  </si>
  <si>
    <t xml:space="preserve">εὐθεῖαί</t>
  </si>
  <si>
    <t xml:space="preserve">εὐθεῖς</t>
  </si>
  <si>
    <t xml:space="preserve">εὐθηνίαν</t>
  </si>
  <si>
    <t xml:space="preserve">εὐθηνοῦντος</t>
  </si>
  <si>
    <t xml:space="preserve">εὐθηνοῦσι</t>
  </si>
  <si>
    <t xml:space="preserve">εὐθηνῶσιν</t>
  </si>
  <si>
    <t xml:space="preserve">εὐθυέντερά</t>
  </si>
  <si>
    <t xml:space="preserve">εὐθυέντερον</t>
  </si>
  <si>
    <t xml:space="preserve">εὐθυγράμμων</t>
  </si>
  <si>
    <t xml:space="preserve">εὐθυγράμμῳ</t>
  </si>
  <si>
    <t xml:space="preserve">εὐθυεντέροις</t>
  </si>
  <si>
    <t xml:space="preserve">εὐθυκράτη</t>
  </si>
  <si>
    <t xml:space="preserve">εὐθυμουμένοις</t>
  </si>
  <si>
    <t xml:space="preserve">εὐθυντικόν</t>
  </si>
  <si>
    <t xml:space="preserve">εὐθυνόμενος</t>
  </si>
  <si>
    <t xml:space="preserve">εὐθυονείρους</t>
  </si>
  <si>
    <t xml:space="preserve">εὐθυονειρίαν</t>
  </si>
  <si>
    <t xml:space="preserve">εὐθυονειρίας</t>
  </si>
  <si>
    <t xml:space="preserve">εὐθυονειρίᾳ</t>
  </si>
  <si>
    <t xml:space="preserve">εὐθυπορήσῃ</t>
  </si>
  <si>
    <t xml:space="preserve">εὐθυπορίαν</t>
  </si>
  <si>
    <t xml:space="preserve">εὐθυποροῦσι</t>
  </si>
  <si>
    <t xml:space="preserve">εὐθυποροῦσιν</t>
  </si>
  <si>
    <t xml:space="preserve">εὐθυτέρα</t>
  </si>
  <si>
    <t xml:space="preserve">εὐθυφορίᾳ</t>
  </si>
  <si>
    <t xml:space="preserve">εὐθυωρία</t>
  </si>
  <si>
    <t xml:space="preserve">εὐθυωρίαι</t>
  </si>
  <si>
    <t xml:space="preserve">εὐθυωρίας</t>
  </si>
  <si>
    <t xml:space="preserve">εὐθυώνυχα</t>
  </si>
  <si>
    <t xml:space="preserve">εὐθύγραμμος</t>
  </si>
  <si>
    <t xml:space="preserve">εὐθύγραμμόν</t>
  </si>
  <si>
    <t xml:space="preserve">εὐθύθριξ</t>
  </si>
  <si>
    <t xml:space="preserve">εὐθύμους</t>
  </si>
  <si>
    <t xml:space="preserve">εὐθύμως</t>
  </si>
  <si>
    <t xml:space="preserve">εὐθύνεσθαί</t>
  </si>
  <si>
    <t xml:space="preserve">εὐθύνοις</t>
  </si>
  <si>
    <t xml:space="preserve">εὐθύνων</t>
  </si>
  <si>
    <t xml:space="preserve">εὐθύνῳ</t>
  </si>
  <si>
    <t xml:space="preserve">εὐθύπνοοι</t>
  </si>
  <si>
    <t xml:space="preserve">εὐθύπορον</t>
  </si>
  <si>
    <t xml:space="preserve">εὐθύτερον</t>
  </si>
  <si>
    <t xml:space="preserve">εὐθύτητι</t>
  </si>
  <si>
    <t xml:space="preserve">εὐθύτητος</t>
  </si>
  <si>
    <t xml:space="preserve">εὐθύτριχον</t>
  </si>
  <si>
    <t xml:space="preserve">εὐιατοτέρα</t>
  </si>
  <si>
    <t xml:space="preserve">εὐκάμπτους</t>
  </si>
  <si>
    <t xml:space="preserve">εὐκίνητοί</t>
  </si>
  <si>
    <t xml:space="preserve">εὐκαιρία</t>
  </si>
  <si>
    <t xml:space="preserve">εὐκατάφοροί</t>
  </si>
  <si>
    <t xml:space="preserve">εὐκαταλλάκτους</t>
  </si>
  <si>
    <t xml:space="preserve">εὐκαταφορώτεροί</t>
  </si>
  <si>
    <t xml:space="preserve">εὐκαταφρονητότεροί</t>
  </si>
  <si>
    <t xml:space="preserve">εὐκαταφρόνητοί</t>
  </si>
  <si>
    <t xml:space="preserve">εὐκαταφρόνητοι</t>
  </si>
  <si>
    <t xml:space="preserve">εὐκινητοτέρα</t>
  </si>
  <si>
    <t xml:space="preserve">εὐκινητοτέραν</t>
  </si>
  <si>
    <t xml:space="preserve">εὐκινητότερος</t>
  </si>
  <si>
    <t xml:space="preserve">εὐκινητότερός</t>
  </si>
  <si>
    <t xml:space="preserve">εὐκλέους</t>
  </si>
  <si>
    <t xml:space="preserve">εὐκλείδης</t>
  </si>
  <si>
    <t xml:space="preserve">εὐκλείδου</t>
  </si>
  <si>
    <t xml:space="preserve">εὐκοινώνητος</t>
  </si>
  <si>
    <t xml:space="preserve">εὐκοσμία</t>
  </si>
  <si>
    <t xml:space="preserve">εὐκοσμίαν</t>
  </si>
  <si>
    <t xml:space="preserve">εὐκραεῖς</t>
  </si>
  <si>
    <t xml:space="preserve">εὐκρατῶς</t>
  </si>
  <si>
    <t xml:space="preserve">εὐκρινές</t>
  </si>
  <si>
    <t xml:space="preserve">εὐκρυφές</t>
  </si>
  <si>
    <t xml:space="preserve">εὐκτήμονος</t>
  </si>
  <si>
    <t xml:space="preserve">εὐκύκλου</t>
  </si>
  <si>
    <t xml:space="preserve">εὐλέαντος</t>
  </si>
  <si>
    <t xml:space="preserve">εὐλαβήσεται</t>
  </si>
  <si>
    <t xml:space="preserve">εὐλαβεῖται</t>
  </si>
  <si>
    <t xml:space="preserve">εὐλαβηθήσεται</t>
  </si>
  <si>
    <t xml:space="preserve">εὐλαβηθείσας</t>
  </si>
  <si>
    <t xml:space="preserve">εὐλαβηθῆναι</t>
  </si>
  <si>
    <t xml:space="preserve">εὐλαβηθῶμεν</t>
  </si>
  <si>
    <t xml:space="preserve">εὐλαβουμένου</t>
  </si>
  <si>
    <t xml:space="preserve">εὐλαβουμένους</t>
  </si>
  <si>
    <t xml:space="preserve">εὐλαβούμεθα</t>
  </si>
  <si>
    <t xml:space="preserve">εὐλαβοῦ</t>
  </si>
  <si>
    <t xml:space="preserve">εὐλαβῆ</t>
  </si>
  <si>
    <t xml:space="preserve">εὐλαβῆται</t>
  </si>
  <si>
    <t xml:space="preserve">εὐλαβῶς</t>
  </si>
  <si>
    <t xml:space="preserve">εὐλογίστοις</t>
  </si>
  <si>
    <t xml:space="preserve">εὐλογίστῳ</t>
  </si>
  <si>
    <t xml:space="preserve">εὐλογωτέρως</t>
  </si>
  <si>
    <t xml:space="preserve">εὐλογώτατα</t>
  </si>
  <si>
    <t xml:space="preserve">εὐλυτώτερα</t>
  </si>
  <si>
    <t xml:space="preserve">εὐλόγιστοι</t>
  </si>
  <si>
    <t xml:space="preserve">εὐλόγου</t>
  </si>
  <si>
    <t xml:space="preserve">εὐλόγους</t>
  </si>
  <si>
    <t xml:space="preserve">εὐλόγων</t>
  </si>
  <si>
    <t xml:space="preserve">εὐλύτων</t>
  </si>
  <si>
    <t xml:space="preserve">εὐλῶν</t>
  </si>
  <si>
    <t xml:space="preserve">εὐμάθειαν</t>
  </si>
  <si>
    <t xml:space="preserve">εὐμάρεια</t>
  </si>
  <si>
    <t xml:space="preserve">εὐμάρειαν</t>
  </si>
  <si>
    <t xml:space="preserve">εὐμέγεθές</t>
  </si>
  <si>
    <t xml:space="preserve">εὐμήχανοι</t>
  </si>
  <si>
    <t xml:space="preserve">εὐμαθεῖς</t>
  </si>
  <si>
    <t xml:space="preserve">εὐμαρές</t>
  </si>
  <si>
    <t xml:space="preserve">εὐμελιτῇ</t>
  </si>
  <si>
    <t xml:space="preserve">εὐμελῆ</t>
  </si>
  <si>
    <t xml:space="preserve">εὐμενικόν</t>
  </si>
  <si>
    <t xml:space="preserve">εὐμετάβλητα</t>
  </si>
  <si>
    <t xml:space="preserve">εὐμετάβολοι</t>
  </si>
  <si>
    <t xml:space="preserve">εὐμετάπειστοι</t>
  </si>
  <si>
    <t xml:space="preserve">εὐμετάπειστος</t>
  </si>
  <si>
    <t xml:space="preserve">εὐμεταβολώτερον</t>
  </si>
  <si>
    <t xml:space="preserve">εὐμετακίνητα</t>
  </si>
  <si>
    <t xml:space="preserve">εὐμεταχείριστον</t>
  </si>
  <si>
    <t xml:space="preserve">εὐμηκέστερα</t>
  </si>
  <si>
    <t xml:space="preserve">εὐμηλίδης</t>
  </si>
  <si>
    <t xml:space="preserve">εὐμνημονευτότατον</t>
  </si>
  <si>
    <t xml:space="preserve">εὐμνημονευτότερα</t>
  </si>
  <si>
    <t xml:space="preserve">εὐμνημόνευτα</t>
  </si>
  <si>
    <t xml:space="preserve">εὐμνημόνευτος</t>
  </si>
  <si>
    <t xml:space="preserve">εὐμολπίδας</t>
  </si>
  <si>
    <t xml:space="preserve">εὐμολπιδῶν</t>
  </si>
  <si>
    <t xml:space="preserve">εὐνάζεται</t>
  </si>
  <si>
    <t xml:space="preserve">εὐνοούντων</t>
  </si>
  <si>
    <t xml:space="preserve">εὐνοοῦντος</t>
  </si>
  <si>
    <t xml:space="preserve">εὐνοοῦσι</t>
  </si>
  <si>
    <t xml:space="preserve">εὐνουχίαις</t>
  </si>
  <si>
    <t xml:space="preserve">εὐνουχίας</t>
  </si>
  <si>
    <t xml:space="preserve">εὐνοϊζομένου</t>
  </si>
  <si>
    <t xml:space="preserve">εὐνούχου</t>
  </si>
  <si>
    <t xml:space="preserve">εὐνοῦχον</t>
  </si>
  <si>
    <t xml:space="preserve">εὐνοῦχος</t>
  </si>
  <si>
    <t xml:space="preserve">εὐνοῶν</t>
  </si>
  <si>
    <t xml:space="preserve">εὐνόουν</t>
  </si>
  <si>
    <t xml:space="preserve">εὐνῆς</t>
  </si>
  <si>
    <t xml:space="preserve">εὐξάμενος</t>
  </si>
  <si>
    <t xml:space="preserve">εὐξένῳ</t>
  </si>
  <si>
    <t xml:space="preserve">εὐξείνῳ</t>
  </si>
  <si>
    <t xml:space="preserve">εὐογκότερον</t>
  </si>
  <si>
    <t xml:space="preserve">εὐοδεῖται</t>
  </si>
  <si>
    <t xml:space="preserve">εὐοπλότερα</t>
  </si>
  <si>
    <t xml:space="preserve">εὐορκήσαντος</t>
  </si>
  <si>
    <t xml:space="preserve">εὐπάθειαν</t>
  </si>
  <si>
    <t xml:space="preserve">εὐπέπτων</t>
  </si>
  <si>
    <t xml:space="preserve">εὐπέρβλητον</t>
  </si>
  <si>
    <t xml:space="preserve">εὐπαθείας</t>
  </si>
  <si>
    <t xml:space="preserve">εὐπαθεστάτη</t>
  </si>
  <si>
    <t xml:space="preserve">εὐπαρακολουθήτου</t>
  </si>
  <si>
    <t xml:space="preserve">εὐπαρακόμιστον</t>
  </si>
  <si>
    <t xml:space="preserve">εὐπαρόρμητοι</t>
  </si>
  <si>
    <t xml:space="preserve">εὐπατρίδας</t>
  </si>
  <si>
    <t xml:space="preserve">εὐπατριδῶν</t>
  </si>
  <si>
    <t xml:space="preserve">εὐπεπτοτέρα</t>
  </si>
  <si>
    <t xml:space="preserve">εὐπεπτότερόν</t>
  </si>
  <si>
    <t xml:space="preserve">εὐπετέστερον</t>
  </si>
  <si>
    <t xml:space="preserve">εὐπετέστερος</t>
  </si>
  <si>
    <t xml:space="preserve">εὐπετῆ</t>
  </si>
  <si>
    <t xml:space="preserve">εὐπιλητότερον</t>
  </si>
  <si>
    <t xml:space="preserve">εὐπλαστοτέραν</t>
  </si>
  <si>
    <t xml:space="preserve">εὐπνοίᾳ</t>
  </si>
  <si>
    <t xml:space="preserve">εὐπνουστέροις</t>
  </si>
  <si>
    <t xml:space="preserve">εὐπνούστατα</t>
  </si>
  <si>
    <t xml:space="preserve">εὐπνούστεροι</t>
  </si>
  <si>
    <t xml:space="preserve">εὐπνοῶν</t>
  </si>
  <si>
    <t xml:space="preserve">εὐπνόοις</t>
  </si>
  <si>
    <t xml:space="preserve">εὐποιητική</t>
  </si>
  <si>
    <t xml:space="preserve">εὐποιητικούς</t>
  </si>
  <si>
    <t xml:space="preserve">εὐποιητικοῖς</t>
  </si>
  <si>
    <t xml:space="preserve">εὐποιητικός</t>
  </si>
  <si>
    <t xml:space="preserve">εὐπορήσαιμέν</t>
  </si>
  <si>
    <t xml:space="preserve">εὐπορήσαντα</t>
  </si>
  <si>
    <t xml:space="preserve">εὐπορήσαντες</t>
  </si>
  <si>
    <t xml:space="preserve">εὐπορήσαντι</t>
  </si>
  <si>
    <t xml:space="preserve">εὐπορήσας</t>
  </si>
  <si>
    <t xml:space="preserve">εὐπορήσωσιν</t>
  </si>
  <si>
    <t xml:space="preserve">εὐπορίαις</t>
  </si>
  <si>
    <t xml:space="preserve">εὐπορίην</t>
  </si>
  <si>
    <t xml:space="preserve">εὐπορεῖσθαι</t>
  </si>
  <si>
    <t xml:space="preserve">εὐπορεῖται</t>
  </si>
  <si>
    <t xml:space="preserve">εὐπορούμενοι</t>
  </si>
  <si>
    <t xml:space="preserve">εὐποροῦμεν</t>
  </si>
  <si>
    <t xml:space="preserve">εὐποροῦντι</t>
  </si>
  <si>
    <t xml:space="preserve">εὐποροῦσι</t>
  </si>
  <si>
    <t xml:space="preserve">εὐποροῦσιν</t>
  </si>
  <si>
    <t xml:space="preserve">εὐπορωτάτοις</t>
  </si>
  <si>
    <t xml:space="preserve">εὐπορωτέρους</t>
  </si>
  <si>
    <t xml:space="preserve">εὐπορωτέρων</t>
  </si>
  <si>
    <t xml:space="preserve">εὐπορώτατον</t>
  </si>
  <si>
    <t xml:space="preserve">εὐπορώτεροι</t>
  </si>
  <si>
    <t xml:space="preserve">εὐπορώτερον</t>
  </si>
  <si>
    <t xml:space="preserve">εὐπορῇς</t>
  </si>
  <si>
    <t xml:space="preserve">εὐπορῶσι</t>
  </si>
  <si>
    <t xml:space="preserve">εὐπορῶσιν</t>
  </si>
  <si>
    <t xml:space="preserve">εὐπρέπεια</t>
  </si>
  <si>
    <t xml:space="preserve">εὐπραγίαι</t>
  </si>
  <si>
    <t xml:space="preserve">εὐπραγῶσι</t>
  </si>
  <si>
    <t xml:space="preserve">εὐπραξίας</t>
  </si>
  <si>
    <t xml:space="preserve">εὐπρεπής</t>
  </si>
  <si>
    <t xml:space="preserve">εὐπρεπεστάτου</t>
  </si>
  <si>
    <t xml:space="preserve">εὐπρόσωπον</t>
  </si>
  <si>
    <t xml:space="preserve">εὐπόρησαν</t>
  </si>
  <si>
    <t xml:space="preserve">εὐπόρῳ</t>
  </si>
  <si>
    <t xml:space="preserve">εὐπώγων</t>
  </si>
  <si>
    <t xml:space="preserve">εὐρέως</t>
  </si>
  <si>
    <t xml:space="preserve">εὐρίπου</t>
  </si>
  <si>
    <t xml:space="preserve">εὐρίπους</t>
  </si>
  <si>
    <t xml:space="preserve">εὐρεῖαι</t>
  </si>
  <si>
    <t xml:space="preserve">εὐριπώδεις</t>
  </si>
  <si>
    <t xml:space="preserve">εὐριπώδη</t>
  </si>
  <si>
    <t xml:space="preserve">εὐρυθμία</t>
  </si>
  <si>
    <t xml:space="preserve">εὐρυθμίας</t>
  </si>
  <si>
    <t xml:space="preserve">εὐρυμέδοντος</t>
  </si>
  <si>
    <t xml:space="preserve">εὐρυνομένων</t>
  </si>
  <si>
    <t xml:space="preserve">εὐρυσθεῖ</t>
  </si>
  <si>
    <t xml:space="preserve">εὐρυστήθη</t>
  </si>
  <si>
    <t xml:space="preserve">εὐρυτάτη</t>
  </si>
  <si>
    <t xml:space="preserve">εὐρυτέραν</t>
  </si>
  <si>
    <t xml:space="preserve">εὐρυτέρων</t>
  </si>
  <si>
    <t xml:space="preserve">εὐρυτίωνος</t>
  </si>
  <si>
    <t xml:space="preserve">εὐρυφῶντος</t>
  </si>
  <si>
    <t xml:space="preserve">εὐρυχωρέστερα</t>
  </si>
  <si>
    <t xml:space="preserve">εὐρυχωρέστερον</t>
  </si>
  <si>
    <t xml:space="preserve">εὐρυχωρεστάτους</t>
  </si>
  <si>
    <t xml:space="preserve">εὐρυχωρεστέραις</t>
  </si>
  <si>
    <t xml:space="preserve">εὐρυχωρότερον</t>
  </si>
  <si>
    <t xml:space="preserve">εὐρυχώρους</t>
  </si>
  <si>
    <t xml:space="preserve">εὐρωστίᾳ</t>
  </si>
  <si>
    <t xml:space="preserve">εὐρωστοτέροις</t>
  </si>
  <si>
    <t xml:space="preserve">εὐρωστότεραι</t>
  </si>
  <si>
    <t xml:space="preserve">εὐρόνοτοι</t>
  </si>
  <si>
    <t xml:space="preserve">εὐρόνοτος</t>
  </si>
  <si>
    <t xml:space="preserve">εὐρύτεραί</t>
  </si>
  <si>
    <t xml:space="preserve">εὐρύτερος</t>
  </si>
  <si>
    <t xml:space="preserve">εὐρύχωρον</t>
  </si>
  <si>
    <t xml:space="preserve">εὐρώπη</t>
  </si>
  <si>
    <t xml:space="preserve">εὐρώστους</t>
  </si>
  <si>
    <t xml:space="preserve">εὐρώστων</t>
  </si>
  <si>
    <t xml:space="preserve">εὐρῶτος</t>
  </si>
  <si>
    <t xml:space="preserve">εὐσέβεια</t>
  </si>
  <si>
    <t xml:space="preserve">εὐσήμως</t>
  </si>
  <si>
    <t xml:space="preserve">εὐσαρκίᾳ</t>
  </si>
  <si>
    <t xml:space="preserve">εὐσεβές</t>
  </si>
  <si>
    <t xml:space="preserve">εὐσεβής</t>
  </si>
  <si>
    <t xml:space="preserve">εὐσεβείας</t>
  </si>
  <si>
    <t xml:space="preserve">εὐσεβεῖς</t>
  </si>
  <si>
    <t xml:space="preserve">εὐσεβοῦσιν</t>
  </si>
  <si>
    <t xml:space="preserve">εὐσεβῆ</t>
  </si>
  <si>
    <t xml:space="preserve">εὐσημία</t>
  </si>
  <si>
    <t xml:space="preserve">εὐσημότατον</t>
  </si>
  <si>
    <t xml:space="preserve">εὐσθενεῖ</t>
  </si>
  <si>
    <t xml:space="preserve">εὐσθενεῖν</t>
  </si>
  <si>
    <t xml:space="preserve">εὐσκεπῆ</t>
  </si>
  <si>
    <t xml:space="preserve">εὐστέρνοις</t>
  </si>
  <si>
    <t xml:space="preserve">εὐσταθοῦς</t>
  </si>
  <si>
    <t xml:space="preserve">εὐσταλής</t>
  </si>
  <si>
    <t xml:space="preserve">εὐστόχου</t>
  </si>
  <si>
    <t xml:space="preserve">εὐσυλλογιστότερα</t>
  </si>
  <si>
    <t xml:space="preserve">εὐσυνάγωγον</t>
  </si>
  <si>
    <t xml:space="preserve">εὐσυνάρμοστοί</t>
  </si>
  <si>
    <t xml:space="preserve">εὐσυνέτους</t>
  </si>
  <si>
    <t xml:space="preserve">εὐσυνετώτεροι</t>
  </si>
  <si>
    <t xml:space="preserve">εὐσυνόπτους</t>
  </si>
  <si>
    <t xml:space="preserve">εὐσυνόπτως</t>
  </si>
  <si>
    <t xml:space="preserve">εὐσχήμονα</t>
  </si>
  <si>
    <t xml:space="preserve">εὐσχήμων</t>
  </si>
  <si>
    <t xml:space="preserve">εὐσχημονεστάτους</t>
  </si>
  <si>
    <t xml:space="preserve">εὐσχημόνως</t>
  </si>
  <si>
    <t xml:space="preserve">εὐσωματωδέστερον</t>
  </si>
  <si>
    <t xml:space="preserve">εὐσύνθετος</t>
  </si>
  <si>
    <t xml:space="preserve">εὐσύνοπτα</t>
  </si>
  <si>
    <t xml:space="preserve">εὐσύνοπτόν</t>
  </si>
  <si>
    <t xml:space="preserve">εὐταξίαι</t>
  </si>
  <si>
    <t xml:space="preserve">εὐταξίας</t>
  </si>
  <si>
    <t xml:space="preserve">εὐτεκνίας</t>
  </si>
  <si>
    <t xml:space="preserve">εὐτελές</t>
  </si>
  <si>
    <t xml:space="preserve">εὐτελέστεροι</t>
  </si>
  <si>
    <t xml:space="preserve">εὐτελεῖ</t>
  </si>
  <si>
    <t xml:space="preserve">εὐτελοῦς</t>
  </si>
  <si>
    <t xml:space="preserve">εὐτηκτότερα</t>
  </si>
  <si>
    <t xml:space="preserve">εὐτηξίας</t>
  </si>
  <si>
    <t xml:space="preserve">εὐτοκωτέρας</t>
  </si>
  <si>
    <t xml:space="preserve">εὐτοκώτατον</t>
  </si>
  <si>
    <t xml:space="preserve">εὐτολμία</t>
  </si>
  <si>
    <t xml:space="preserve">εὐτραπελίας</t>
  </si>
  <si>
    <t xml:space="preserve">εὐτραφές</t>
  </si>
  <si>
    <t xml:space="preserve">εὐτραφέσι</t>
  </si>
  <si>
    <t xml:space="preserve">εὐτραφεῖς</t>
  </si>
  <si>
    <t xml:space="preserve">εὐτρεπεῖς</t>
  </si>
  <si>
    <t xml:space="preserve">εὐτρεπῆ</t>
  </si>
  <si>
    <t xml:space="preserve">εὐτροφίας</t>
  </si>
  <si>
    <t xml:space="preserve">εὐτροφοῦσιν</t>
  </si>
  <si>
    <t xml:space="preserve">εὐτυχέσιν</t>
  </si>
  <si>
    <t xml:space="preserve">εὐτυχήματά</t>
  </si>
  <si>
    <t xml:space="preserve">εὐτυχήματ᾿</t>
  </si>
  <si>
    <t xml:space="preserve">εὐτυχήσαντα</t>
  </si>
  <si>
    <t xml:space="preserve">εὐτυχήσαντας</t>
  </si>
  <si>
    <t xml:space="preserve">εὐτυχιῶν</t>
  </si>
  <si>
    <t xml:space="preserve">εὐτυχοῦντα</t>
  </si>
  <si>
    <t xml:space="preserve">εὐτυχοῦσιν</t>
  </si>
  <si>
    <t xml:space="preserve">εὐτόνως</t>
  </si>
  <si>
    <t xml:space="preserve">εὐφημίας</t>
  </si>
  <si>
    <t xml:space="preserve">εὐφθαρτότερόν</t>
  </si>
  <si>
    <t xml:space="preserve">εὐφιλοτίμητά</t>
  </si>
  <si>
    <t xml:space="preserve">εὐφράνειεν</t>
  </si>
  <si>
    <t xml:space="preserve">εὐφράτην</t>
  </si>
  <si>
    <t xml:space="preserve">εὐφραίνουσι</t>
  </si>
  <si>
    <t xml:space="preserve">εὐφραίνουσιν</t>
  </si>
  <si>
    <t xml:space="preserve">εὐφραινομένων</t>
  </si>
  <si>
    <t xml:space="preserve">εὐφραινόμενοι</t>
  </si>
  <si>
    <t xml:space="preserve">εὐφρανούντων</t>
  </si>
  <si>
    <t xml:space="preserve">εὐφρανῶν</t>
  </si>
  <si>
    <t xml:space="preserve">εὐφρᾶναι</t>
  </si>
  <si>
    <t xml:space="preserve">εὐφυΐας</t>
  </si>
  <si>
    <t xml:space="preserve">εὐφυέα</t>
  </si>
  <si>
    <t xml:space="preserve">εὐφυέσιν</t>
  </si>
  <si>
    <t xml:space="preserve">εὐφυέστατός</t>
  </si>
  <si>
    <t xml:space="preserve">εὐφυέστεραι</t>
  </si>
  <si>
    <t xml:space="preserve">εὐφυλακτότατόν</t>
  </si>
  <si>
    <t xml:space="preserve">εὐφυῆ</t>
  </si>
  <si>
    <t xml:space="preserve">εὐφωνότερα</t>
  </si>
  <si>
    <t xml:space="preserve">εὐφωνότερον</t>
  </si>
  <si>
    <t xml:space="preserve">εὐφύλακτον</t>
  </si>
  <si>
    <t xml:space="preserve">εὐχάς</t>
  </si>
  <si>
    <t xml:space="preserve">εὐχαριστία</t>
  </si>
  <si>
    <t xml:space="preserve">εὐχείμεροι</t>
  </si>
  <si>
    <t xml:space="preserve">εὐχειρώτους</t>
  </si>
  <si>
    <t xml:space="preserve">εὐχερέστατον</t>
  </si>
  <si>
    <t xml:space="preserve">εὐχερέστερον</t>
  </si>
  <si>
    <t xml:space="preserve">εὐχερείᾳ</t>
  </si>
  <si>
    <t xml:space="preserve">εὐχιλοτέροις</t>
  </si>
  <si>
    <t xml:space="preserve">εὐχομένους</t>
  </si>
  <si>
    <t xml:space="preserve">εὐχρηστίαν</t>
  </si>
  <si>
    <t xml:space="preserve">εὐχρηστότατον</t>
  </si>
  <si>
    <t xml:space="preserve">εὐχροίας</t>
  </si>
  <si>
    <t xml:space="preserve">εὐχρούστατον</t>
  </si>
  <si>
    <t xml:space="preserve">εὐχρούστεροί</t>
  </si>
  <si>
    <t xml:space="preserve">εὐχρούστερός</t>
  </si>
  <si>
    <t xml:space="preserve">εὐχωλήν</t>
  </si>
  <si>
    <t xml:space="preserve">εὐχόμεθα</t>
  </si>
  <si>
    <t xml:space="preserve">εὐχόμενον</t>
  </si>
  <si>
    <t xml:space="preserve">εὐψυκτότερον</t>
  </si>
  <si>
    <t xml:space="preserve">εὐψυχία</t>
  </si>
  <si>
    <t xml:space="preserve">εὐψυχίαν</t>
  </si>
  <si>
    <t xml:space="preserve">εὐψύκτου</t>
  </si>
  <si>
    <t xml:space="preserve">εὐωδέστατα</t>
  </si>
  <si>
    <t xml:space="preserve">εὐωδία</t>
  </si>
  <si>
    <t xml:space="preserve">εὐωδίαι</t>
  </si>
  <si>
    <t xml:space="preserve">εὐωδεστέρας</t>
  </si>
  <si>
    <t xml:space="preserve">εὐωχίαν</t>
  </si>
  <si>
    <t xml:space="preserve">εὐωχοῦνται</t>
  </si>
  <si>
    <t xml:space="preserve">εὐωχοῦσιν</t>
  </si>
  <si>
    <t xml:space="preserve">εὐόγκων</t>
  </si>
  <si>
    <t xml:space="preserve">εὐόργητον</t>
  </si>
  <si>
    <t xml:space="preserve">εὐόρκοις</t>
  </si>
  <si>
    <t xml:space="preserve">εὐόφθαλμον</t>
  </si>
  <si>
    <t xml:space="preserve">εὐώνων</t>
  </si>
  <si>
    <t xml:space="preserve">εὐῶδές</t>
  </si>
  <si>
    <t xml:space="preserve">εὑρέσει</t>
  </si>
  <si>
    <t xml:space="preserve">εὑρέσεως</t>
  </si>
  <si>
    <t xml:space="preserve">εὑρήσειν</t>
  </si>
  <si>
    <t xml:space="preserve">εὑρήσων</t>
  </si>
  <si>
    <t xml:space="preserve">εὑρίσκεσθαί</t>
  </si>
  <si>
    <t xml:space="preserve">εὑρίσκοι</t>
  </si>
  <si>
    <t xml:space="preserve">εὑρίσκοντα</t>
  </si>
  <si>
    <t xml:space="preserve">εὑρίσκοντες</t>
  </si>
  <si>
    <t xml:space="preserve">εὑρίσκοντ᾿</t>
  </si>
  <si>
    <t xml:space="preserve">εὑρίσκουσί</t>
  </si>
  <si>
    <t xml:space="preserve">εὑρίσκουσιν</t>
  </si>
  <si>
    <t xml:space="preserve">εὑρίσκωσιν</t>
  </si>
  <si>
    <t xml:space="preserve">εὑρεθέντα</t>
  </si>
  <si>
    <t xml:space="preserve">εὑρεθέντων</t>
  </si>
  <si>
    <t xml:space="preserve">εὑρεθείη</t>
  </si>
  <si>
    <t xml:space="preserve">εὑρεθῇ</t>
  </si>
  <si>
    <t xml:space="preserve">εὑρετής</t>
  </si>
  <si>
    <t xml:space="preserve">εὑρετικοί</t>
  </si>
  <si>
    <t xml:space="preserve">εὑρημένας</t>
  </si>
  <si>
    <t xml:space="preserve">εὑρισκομένην</t>
  </si>
  <si>
    <t xml:space="preserve">εὑρισκόμενα</t>
  </si>
  <si>
    <t xml:space="preserve">εὑρισκόμενος</t>
  </si>
  <si>
    <t xml:space="preserve">εὑρισκόντων</t>
  </si>
  <si>
    <t xml:space="preserve">εὑροῦσα</t>
  </si>
  <si>
    <t xml:space="preserve">εὑροῦσαν</t>
  </si>
  <si>
    <t xml:space="preserve">εὔαρχοι</t>
  </si>
  <si>
    <t xml:space="preserve">εὔαρχος</t>
  </si>
  <si>
    <t xml:space="preserve">εὔβλαπτος</t>
  </si>
  <si>
    <t xml:space="preserve">εὔβοια</t>
  </si>
  <si>
    <t xml:space="preserve">εὔβοιαν</t>
  </si>
  <si>
    <t xml:space="preserve">εὔβουλον</t>
  </si>
  <si>
    <t xml:space="preserve">εὔγηροι</t>
  </si>
  <si>
    <t xml:space="preserve">εὔγηρως</t>
  </si>
  <si>
    <t xml:space="preserve">εὔδηλοι</t>
  </si>
  <si>
    <t xml:space="preserve">εὔδηλον</t>
  </si>
  <si>
    <t xml:space="preserve">εὔδοξός</t>
  </si>
  <si>
    <t xml:space="preserve">εὔελπιν</t>
  </si>
  <si>
    <t xml:space="preserve">εὔηνός</t>
  </si>
  <si>
    <t xml:space="preserve">εὔθικτος</t>
  </si>
  <si>
    <t xml:space="preserve">εὔθρυπτον</t>
  </si>
  <si>
    <t xml:space="preserve">εὔθρυπτόν</t>
  </si>
  <si>
    <t xml:space="preserve">εὔθυμον</t>
  </si>
  <si>
    <t xml:space="preserve">εὔθυμος</t>
  </si>
  <si>
    <t xml:space="preserve">εὔθυνα</t>
  </si>
  <si>
    <t xml:space="preserve">εὔθυναι</t>
  </si>
  <si>
    <t xml:space="preserve">εὔθυνος</t>
  </si>
  <si>
    <t xml:space="preserve">εὔθυνσιν</t>
  </si>
  <si>
    <t xml:space="preserve">εὔκαιρόν</t>
  </si>
  <si>
    <t xml:space="preserve">εὔκαμπτα</t>
  </si>
  <si>
    <t xml:space="preserve">εὔκολοι</t>
  </si>
  <si>
    <t xml:space="preserve">εὔκρατα</t>
  </si>
  <si>
    <t xml:space="preserve">εὔλιμνα</t>
  </si>
  <si>
    <t xml:space="preserve">εὔλυτοί</t>
  </si>
  <si>
    <t xml:space="preserve">εὔλυτοι</t>
  </si>
  <si>
    <t xml:space="preserve">εὔλυτος</t>
  </si>
  <si>
    <t xml:space="preserve">εὔνοιαι</t>
  </si>
  <si>
    <t xml:space="preserve">εὔνοις</t>
  </si>
  <si>
    <t xml:space="preserve">εὔνωτον</t>
  </si>
  <si>
    <t xml:space="preserve">εὔξενος</t>
  </si>
  <si>
    <t xml:space="preserve">εὔογκον</t>
  </si>
  <si>
    <t xml:space="preserve">εὔπειστον</t>
  </si>
  <si>
    <t xml:space="preserve">εὔπειστος</t>
  </si>
  <si>
    <t xml:space="preserve">εὔπεπτος</t>
  </si>
  <si>
    <t xml:space="preserve">εὔπεπτόν</t>
  </si>
  <si>
    <t xml:space="preserve">εὔπηκτα</t>
  </si>
  <si>
    <t xml:space="preserve">εὔπιστοι</t>
  </si>
  <si>
    <t xml:space="preserve">εὔπλαστοι</t>
  </si>
  <si>
    <t xml:space="preserve">εὔπλευρον</t>
  </si>
  <si>
    <t xml:space="preserve">εὔπλευρος</t>
  </si>
  <si>
    <t xml:space="preserve">εὔποροί</t>
  </si>
  <si>
    <t xml:space="preserve">εὔπτερα</t>
  </si>
  <si>
    <t xml:space="preserve">εὔπτερον</t>
  </si>
  <si>
    <t xml:space="preserve">εὔριποι</t>
  </si>
  <si>
    <t xml:space="preserve">εὔριπον</t>
  </si>
  <si>
    <t xml:space="preserve">εὔροα</t>
  </si>
  <si>
    <t xml:space="preserve">εὔροιαν</t>
  </si>
  <si>
    <t xml:space="preserve">εὔρυτος</t>
  </si>
  <si>
    <t xml:space="preserve">εὔρων</t>
  </si>
  <si>
    <t xml:space="preserve">εὔσαρκον</t>
  </si>
  <si>
    <t xml:space="preserve">εὔσαρκος</t>
  </si>
  <si>
    <t xml:space="preserve">εὔσημος</t>
  </si>
  <si>
    <t xml:space="preserve">εὔστοχοί</t>
  </si>
  <si>
    <t xml:space="preserve">εὔτηκτον</t>
  </si>
  <si>
    <t xml:space="preserve">εὔτηκτόν</t>
  </si>
  <si>
    <t xml:space="preserve">εὔτολμον</t>
  </si>
  <si>
    <t xml:space="preserve">εὔτομον</t>
  </si>
  <si>
    <t xml:space="preserve">εὔτομος</t>
  </si>
  <si>
    <t xml:space="preserve">εὔτονος</t>
  </si>
  <si>
    <t xml:space="preserve">εὔτρεπτα</t>
  </si>
  <si>
    <t xml:space="preserve">εὔτροποι</t>
  </si>
  <si>
    <t xml:space="preserve">εὔφημος</t>
  </si>
  <si>
    <t xml:space="preserve">εὔφθαρτοι</t>
  </si>
  <si>
    <t xml:space="preserve">εὔφθαρτός</t>
  </si>
  <si>
    <t xml:space="preserve">εὔφορά</t>
  </si>
  <si>
    <t xml:space="preserve">εὔφορον</t>
  </si>
  <si>
    <t xml:space="preserve">εὔφραστον</t>
  </si>
  <si>
    <t xml:space="preserve">εὔφωνος</t>
  </si>
  <si>
    <t xml:space="preserve">εὔχαρι</t>
  </si>
  <si>
    <t xml:space="preserve">εὔχαρις</t>
  </si>
  <si>
    <t xml:space="preserve">εὔχετο</t>
  </si>
  <si>
    <t xml:space="preserve">εὔχορτόν</t>
  </si>
  <si>
    <t xml:space="preserve">εὔχρηστ᾿</t>
  </si>
  <si>
    <t xml:space="preserve">εὔχροα</t>
  </si>
  <si>
    <t xml:space="preserve">εὔχροιαν</t>
  </si>
  <si>
    <t xml:space="preserve">εὔχρω</t>
  </si>
  <si>
    <t xml:space="preserve">εὔχυμα</t>
  </si>
  <si>
    <t xml:space="preserve">εὔψυκτοί</t>
  </si>
  <si>
    <t xml:space="preserve">εὔψυκτον</t>
  </si>
  <si>
    <t xml:space="preserve">εὔψυχον</t>
  </si>
  <si>
    <t xml:space="preserve">εὔωνον</t>
  </si>
  <si>
    <t xml:space="preserve">εὕδοντες</t>
  </si>
  <si>
    <t xml:space="preserve">εὕρεσίς</t>
  </si>
  <si>
    <t xml:space="preserve">εὕρεσιν</t>
  </si>
  <si>
    <t xml:space="preserve">εὕρηκεν</t>
  </si>
  <si>
    <t xml:space="preserve">εὕρωσι</t>
  </si>
  <si>
    <t xml:space="preserve">εὗδον</t>
  </si>
  <si>
    <t xml:space="preserve">ζ</t>
  </si>
  <si>
    <t xml:space="preserve">ζάλευκον</t>
  </si>
  <si>
    <t xml:space="preserve">ζάλευκός</t>
  </si>
  <si>
    <t xml:space="preserve">ζέοντα</t>
  </si>
  <si>
    <t xml:space="preserve">ζέσεως</t>
  </si>
  <si>
    <t xml:space="preserve">ζέφυρός</t>
  </si>
  <si>
    <t xml:space="preserve">ζήλῳ</t>
  </si>
  <si>
    <t xml:space="preserve">ζήνωνι</t>
  </si>
  <si>
    <t xml:space="preserve">ζήσει</t>
  </si>
  <si>
    <t xml:space="preserve">ζήσεται</t>
  </si>
  <si>
    <t xml:space="preserve">ζήσομεν</t>
  </si>
  <si>
    <t xml:space="preserve">ζα</t>
  </si>
  <si>
    <t xml:space="preserve">ζαγκλαῖοι</t>
  </si>
  <si>
    <t xml:space="preserve">ζαλεύκου</t>
  </si>
  <si>
    <t xml:space="preserve">ζαλωτός</t>
  </si>
  <si>
    <t xml:space="preserve">ζευγίσιον</t>
  </si>
  <si>
    <t xml:space="preserve">ζευγίτην</t>
  </si>
  <si>
    <t xml:space="preserve">ζευγίτης</t>
  </si>
  <si>
    <t xml:space="preserve">ζευγῖται</t>
  </si>
  <si>
    <t xml:space="preserve">ζευγῶν</t>
  </si>
  <si>
    <t xml:space="preserve">ζεφυρίοις</t>
  </si>
  <si>
    <t xml:space="preserve">ζεφυρικά</t>
  </si>
  <si>
    <t xml:space="preserve">ζεφύριά</t>
  </si>
  <si>
    <t xml:space="preserve">ζεφύρια</t>
  </si>
  <si>
    <t xml:space="preserve">ζεφύροιο</t>
  </si>
  <si>
    <t xml:space="preserve">ζεύγους</t>
  </si>
  <si>
    <t xml:space="preserve">ζεύξας</t>
  </si>
  <si>
    <t xml:space="preserve">ζεύξιδος</t>
  </si>
  <si>
    <t xml:space="preserve">ζηλουμένοις</t>
  </si>
  <si>
    <t xml:space="preserve">ζηλούμενα</t>
  </si>
  <si>
    <t xml:space="preserve">ζηλούντων</t>
  </si>
  <si>
    <t xml:space="preserve">ζηλοῦντες</t>
  </si>
  <si>
    <t xml:space="preserve">ζηλωτά</t>
  </si>
  <si>
    <t xml:space="preserve">ζηλωταί</t>
  </si>
  <si>
    <t xml:space="preserve">ζηλωτικοί</t>
  </si>
  <si>
    <t xml:space="preserve">ζηλωτικούς</t>
  </si>
  <si>
    <t xml:space="preserve">ζηλωτοτέραν</t>
  </si>
  <si>
    <t xml:space="preserve">ζηλωτῶν</t>
  </si>
  <si>
    <t xml:space="preserve">ζηλότυποι</t>
  </si>
  <si>
    <t xml:space="preserve">ζηλῶσαί</t>
  </si>
  <si>
    <t xml:space="preserve">ζημιούμενος</t>
  </si>
  <si>
    <t xml:space="preserve">ζημιούσθω</t>
  </si>
  <si>
    <t xml:space="preserve">ζημιοῦντα</t>
  </si>
  <si>
    <t xml:space="preserve">ζημιοῦσα</t>
  </si>
  <si>
    <t xml:space="preserve">ζημιοῦσθαί</t>
  </si>
  <si>
    <t xml:space="preserve">ζημιοῦσιν</t>
  </si>
  <si>
    <t xml:space="preserve">ζημιώδης</t>
  </si>
  <si>
    <t xml:space="preserve">ζημιώσεων</t>
  </si>
  <si>
    <t xml:space="preserve">ζημιώσονται</t>
  </si>
  <si>
    <t xml:space="preserve">ζημιώσοντας</t>
  </si>
  <si>
    <t xml:space="preserve">ζημιώσῃ</t>
  </si>
  <si>
    <t xml:space="preserve">ζητήματος</t>
  </si>
  <si>
    <t xml:space="preserve">ζητήσαιεν</t>
  </si>
  <si>
    <t xml:space="preserve">ζητήσαντα</t>
  </si>
  <si>
    <t xml:space="preserve">ζητήσειεν</t>
  </si>
  <si>
    <t xml:space="preserve">ζητήσειν</t>
  </si>
  <si>
    <t xml:space="preserve">ζητήσεις</t>
  </si>
  <si>
    <t xml:space="preserve">ζητήσεσι</t>
  </si>
  <si>
    <t xml:space="preserve">ζητήσεων</t>
  </si>
  <si>
    <t xml:space="preserve">ζητηθῇ</t>
  </si>
  <si>
    <t xml:space="preserve">ζητητέα</t>
  </si>
  <si>
    <t xml:space="preserve">ζητητέαι</t>
  </si>
  <si>
    <t xml:space="preserve">ζητητικοί</t>
  </si>
  <si>
    <t xml:space="preserve">ζητητικόν</t>
  </si>
  <si>
    <t xml:space="preserve">ζητουμένης</t>
  </si>
  <si>
    <t xml:space="preserve">ζητουμένῳ</t>
  </si>
  <si>
    <t xml:space="preserve">ζητούμενά</t>
  </si>
  <si>
    <t xml:space="preserve">ζητούσης</t>
  </si>
  <si>
    <t xml:space="preserve">ζητοῖμεν</t>
  </si>
  <si>
    <t xml:space="preserve">ζητοῖτο</t>
  </si>
  <si>
    <t xml:space="preserve">ζητοῦν</t>
  </si>
  <si>
    <t xml:space="preserve">ζητοῦσί</t>
  </si>
  <si>
    <t xml:space="preserve">ζητῶσι</t>
  </si>
  <si>
    <t xml:space="preserve">ζιγνίς</t>
  </si>
  <si>
    <t xml:space="preserve">ζοφεράν</t>
  </si>
  <si>
    <t xml:space="preserve">ζοφερῷ</t>
  </si>
  <si>
    <t xml:space="preserve">ζοφωδέστατον</t>
  </si>
  <si>
    <t xml:space="preserve">ζοφώδη</t>
  </si>
  <si>
    <t xml:space="preserve">ζυγῶν</t>
  </si>
  <si>
    <t xml:space="preserve">ζυμώδη</t>
  </si>
  <si>
    <t xml:space="preserve">ζυμῶδες</t>
  </si>
  <si>
    <t xml:space="preserve">ζωγράφημά</t>
  </si>
  <si>
    <t xml:space="preserve">ζωγράφοι</t>
  </si>
  <si>
    <t xml:space="preserve">ζωγράφου</t>
  </si>
  <si>
    <t xml:space="preserve">ζωγραφία</t>
  </si>
  <si>
    <t xml:space="preserve">ζωδαρίων</t>
  </si>
  <si>
    <t xml:space="preserve">ζωνίῳ</t>
  </si>
  <si>
    <t xml:space="preserve">ζωνοί</t>
  </si>
  <si>
    <t xml:space="preserve">ζωνούς</t>
  </si>
  <si>
    <t xml:space="preserve">ζωπυροῦν</t>
  </si>
  <si>
    <t xml:space="preserve">ζωρά</t>
  </si>
  <si>
    <t xml:space="preserve">ζωρότερον</t>
  </si>
  <si>
    <t xml:space="preserve">ζωστῆρα</t>
  </si>
  <si>
    <t xml:space="preserve">ζωτικά</t>
  </si>
  <si>
    <t xml:space="preserve">ζωτικώτερα</t>
  </si>
  <si>
    <t xml:space="preserve">ζωτικώτερον</t>
  </si>
  <si>
    <t xml:space="preserve">ζόφου</t>
  </si>
  <si>
    <t xml:space="preserve">ζύγαινα</t>
  </si>
  <si>
    <t xml:space="preserve">ζύμαις</t>
  </si>
  <si>
    <t xml:space="preserve">ζύμη</t>
  </si>
  <si>
    <t xml:space="preserve">ζύμης</t>
  </si>
  <si>
    <t xml:space="preserve">ζώνης</t>
  </si>
  <si>
    <t xml:space="preserve">ζώοις</t>
  </si>
  <si>
    <t xml:space="preserve">ζώπυρ᾿</t>
  </si>
  <si>
    <t xml:space="preserve">ζώσας</t>
  </si>
  <si>
    <t xml:space="preserve">ζώσης</t>
  </si>
  <si>
    <t xml:space="preserve">ζῆνα</t>
  </si>
  <si>
    <t xml:space="preserve">ζῆν᾿</t>
  </si>
  <si>
    <t xml:space="preserve">ζῳδίοις</t>
  </si>
  <si>
    <t xml:space="preserve">ζῳογονηθῆναι</t>
  </si>
  <si>
    <t xml:space="preserve">ζῳογονούσης</t>
  </si>
  <si>
    <t xml:space="preserve">ζῳοποιεῖν</t>
  </si>
  <si>
    <t xml:space="preserve">ζῳοποιοῦσιν</t>
  </si>
  <si>
    <t xml:space="preserve">ζῳοτοκίαν</t>
  </si>
  <si>
    <t xml:space="preserve">ζῳοτοκούσας</t>
  </si>
  <si>
    <t xml:space="preserve">ζῳοτοκοῦντας</t>
  </si>
  <si>
    <t xml:space="preserve">ζῳοτόκος</t>
  </si>
  <si>
    <t xml:space="preserve">ζῳοφάγων</t>
  </si>
  <si>
    <t xml:space="preserve">ζῳοφαγίας</t>
  </si>
  <si>
    <t xml:space="preserve">ζῳοφαγοῦντα</t>
  </si>
  <si>
    <t xml:space="preserve">ζῳοφορεῖ</t>
  </si>
  <si>
    <t xml:space="preserve">ζῳοφόρος</t>
  </si>
  <si>
    <t xml:space="preserve">ζῳϊκόν</t>
  </si>
  <si>
    <t xml:space="preserve">ζῴδια</t>
  </si>
  <si>
    <t xml:space="preserve">ζῴη</t>
  </si>
  <si>
    <t xml:space="preserve">ζῴω</t>
  </si>
  <si>
    <t xml:space="preserve">ζῶμέν</t>
  </si>
  <si>
    <t xml:space="preserve">ζῶντ᾿</t>
  </si>
  <si>
    <t xml:space="preserve">ζῶσα</t>
  </si>
  <si>
    <t xml:space="preserve">ζῶσαν</t>
  </si>
  <si>
    <t xml:space="preserve">η</t>
  </si>
  <si>
    <t xml:space="preserve">ηὐλαβεῖτο</t>
  </si>
  <si>
    <t xml:space="preserve">ηὐξάνετ᾿</t>
  </si>
  <si>
    <t xml:space="preserve">ηὐξήκασι</t>
  </si>
  <si>
    <t xml:space="preserve">ηὐξημένα</t>
  </si>
  <si>
    <t xml:space="preserve">ηὐξημένας</t>
  </si>
  <si>
    <t xml:space="preserve">ηὐξημένης</t>
  </si>
  <si>
    <t xml:space="preserve">ηὐξημένοι</t>
  </si>
  <si>
    <t xml:space="preserve">ηὐξημένον</t>
  </si>
  <si>
    <t xml:space="preserve">ηὐξημένου</t>
  </si>
  <si>
    <t xml:space="preserve">ηὐξημένων</t>
  </si>
  <si>
    <t xml:space="preserve">ηὐξῆσθαι</t>
  </si>
  <si>
    <t xml:space="preserve">ηὔθυνεν</t>
  </si>
  <si>
    <t xml:space="preserve">ηὔλησε</t>
  </si>
  <si>
    <t xml:space="preserve">ηὔξατο</t>
  </si>
  <si>
    <t xml:space="preserve">ηὔξατό</t>
  </si>
  <si>
    <t xml:space="preserve">ηὔξηκεν</t>
  </si>
  <si>
    <t xml:space="preserve">ηὔξησε</t>
  </si>
  <si>
    <t xml:space="preserve">ηὕρομεν</t>
  </si>
  <si>
    <t xml:space="preserve">θ</t>
  </si>
  <si>
    <t xml:space="preserve">θάλαμον</t>
  </si>
  <si>
    <t xml:space="preserve">θάλαμος</t>
  </si>
  <si>
    <t xml:space="preserve">θάλατται</t>
  </si>
  <si>
    <t xml:space="preserve">θάλαττας</t>
  </si>
  <si>
    <t xml:space="preserve">θάλητα</t>
  </si>
  <si>
    <t xml:space="preserve">θάλητος</t>
  </si>
  <si>
    <t xml:space="preserve">θάλλει</t>
  </si>
  <si>
    <t xml:space="preserve">θάλλοντα</t>
  </si>
  <si>
    <t xml:space="preserve">θάλπουσιν</t>
  </si>
  <si>
    <t xml:space="preserve">θάμνους</t>
  </si>
  <si>
    <t xml:space="preserve">θάνατός</t>
  </si>
  <si>
    <t xml:space="preserve">θάπτειν</t>
  </si>
  <si>
    <t xml:space="preserve">θάρρει</t>
  </si>
  <si>
    <t xml:space="preserve">θάσια</t>
  </si>
  <si>
    <t xml:space="preserve">θάσον</t>
  </si>
  <si>
    <t xml:space="preserve">θάσσων</t>
  </si>
  <si>
    <t xml:space="preserve">θάττονα</t>
  </si>
  <si>
    <t xml:space="preserve">θάψαι</t>
  </si>
  <si>
    <t xml:space="preserve">θέα</t>
  </si>
  <si>
    <t xml:space="preserve">θέαιναι</t>
  </si>
  <si>
    <t xml:space="preserve">θέαμα</t>
  </si>
  <si>
    <t xml:space="preserve">θέατρα</t>
  </si>
  <si>
    <t xml:space="preserve">θέατρον</t>
  </si>
  <si>
    <t xml:space="preserve">θέειν</t>
  </si>
  <si>
    <t xml:space="preserve">θέλοι</t>
  </si>
  <si>
    <t xml:space="preserve">θέλοιμεν</t>
  </si>
  <si>
    <t xml:space="preserve">θέλων</t>
  </si>
  <si>
    <t xml:space="preserve">θέλωσι</t>
  </si>
  <si>
    <t xml:space="preserve">θέμενα</t>
  </si>
  <si>
    <t xml:space="preserve">θέμεναι</t>
  </si>
  <si>
    <t xml:space="preserve">θέμις</t>
  </si>
  <si>
    <t xml:space="preserve">θένοντες</t>
  </si>
  <si>
    <t xml:space="preserve">θέντα</t>
  </si>
  <si>
    <t xml:space="preserve">θέντας</t>
  </si>
  <si>
    <t xml:space="preserve">θέντος</t>
  </si>
  <si>
    <t xml:space="preserve">θέογνίς</t>
  </si>
  <si>
    <t xml:space="preserve">θέουσα</t>
  </si>
  <si>
    <t xml:space="preserve">θέρεος</t>
  </si>
  <si>
    <t xml:space="preserve">θέρη</t>
  </si>
  <si>
    <t xml:space="preserve">θέρμανσις</t>
  </si>
  <si>
    <t xml:space="preserve">θέρμῃ</t>
  </si>
  <si>
    <t xml:space="preserve">θέσαν</t>
  </si>
  <si>
    <t xml:space="preserve">θέτιν</t>
  </si>
  <si>
    <t xml:space="preserve">θήβαζέ</t>
  </si>
  <si>
    <t xml:space="preserve">θήβηθεν</t>
  </si>
  <si>
    <t xml:space="preserve">θήβης</t>
  </si>
  <si>
    <t xml:space="preserve">θήκαις</t>
  </si>
  <si>
    <t xml:space="preserve">θήλειά</t>
  </si>
  <si>
    <t xml:space="preserve">θήλειαί</t>
  </si>
  <si>
    <t xml:space="preserve">θήλεσί</t>
  </si>
  <si>
    <t xml:space="preserve">θήλεως</t>
  </si>
  <si>
    <t xml:space="preserve">θήρ</t>
  </si>
  <si>
    <t xml:space="preserve">θήραμα</t>
  </si>
  <si>
    <t xml:space="preserve">θήρᾳ</t>
  </si>
  <si>
    <t xml:space="preserve">θήσεσθαι</t>
  </si>
  <si>
    <t xml:space="preserve">θίβρων</t>
  </si>
  <si>
    <t xml:space="preserve">θίγωσιν</t>
  </si>
  <si>
    <t xml:space="preserve">θίξεως</t>
  </si>
  <si>
    <t xml:space="preserve">θίς</t>
  </si>
  <si>
    <t xml:space="preserve">θαλάμη</t>
  </si>
  <si>
    <t xml:space="preserve">θαλάμῃ</t>
  </si>
  <si>
    <t xml:space="preserve">θαλάσσας</t>
  </si>
  <si>
    <t xml:space="preserve">θαλάττιος</t>
  </si>
  <si>
    <t xml:space="preserve">θαλαμῶν</t>
  </si>
  <si>
    <t xml:space="preserve">θαλαττίαις</t>
  </si>
  <si>
    <t xml:space="preserve">θαλαττίᾳ</t>
  </si>
  <si>
    <t xml:space="preserve">θαλαττίῳ</t>
  </si>
  <si>
    <t xml:space="preserve">θαλείην</t>
  </si>
  <si>
    <t xml:space="preserve">θαλλοῖς</t>
  </si>
  <si>
    <t xml:space="preserve">θαλλόν</t>
  </si>
  <si>
    <t xml:space="preserve">θαλλός</t>
  </si>
  <si>
    <t xml:space="preserve">θανάσιμά</t>
  </si>
  <si>
    <t xml:space="preserve">θανάτους</t>
  </si>
  <si>
    <t xml:space="preserve">θανατηφόρα</t>
  </si>
  <si>
    <t xml:space="preserve">θανατηφόροι</t>
  </si>
  <si>
    <t xml:space="preserve">θανατοῦν</t>
  </si>
  <si>
    <t xml:space="preserve">θανατοῦνται</t>
  </si>
  <si>
    <t xml:space="preserve">θανατοῦντας</t>
  </si>
  <si>
    <t xml:space="preserve">θανατωθῆναι</t>
  </si>
  <si>
    <t xml:space="preserve">θανατώσοντας</t>
  </si>
  <si>
    <t xml:space="preserve">θανατῶδες</t>
  </si>
  <si>
    <t xml:space="preserve">θανατῶσαι</t>
  </si>
  <si>
    <t xml:space="preserve">θαργηλίων</t>
  </si>
  <si>
    <t xml:space="preserve">θαργηλιῶνι</t>
  </si>
  <si>
    <t xml:space="preserve">θαρρήσαντας</t>
  </si>
  <si>
    <t xml:space="preserve">θαρραλέος</t>
  </si>
  <si>
    <t xml:space="preserve">θαρραλέους</t>
  </si>
  <si>
    <t xml:space="preserve">θαρραλέων</t>
  </si>
  <si>
    <t xml:space="preserve">θαρραλέῳ</t>
  </si>
  <si>
    <t xml:space="preserve">θαρραλεώτερα</t>
  </si>
  <si>
    <t xml:space="preserve">θαρραλεώτερον</t>
  </si>
  <si>
    <t xml:space="preserve">θαρρητικοί</t>
  </si>
  <si>
    <t xml:space="preserve">θαρρούντων</t>
  </si>
  <si>
    <t xml:space="preserve">θαρρούσης</t>
  </si>
  <si>
    <t xml:space="preserve">θαρροῦμεν</t>
  </si>
  <si>
    <t xml:space="preserve">θαρροῦντας</t>
  </si>
  <si>
    <t xml:space="preserve">θαρροῦντος</t>
  </si>
  <si>
    <t xml:space="preserve">θαρροῦσι</t>
  </si>
  <si>
    <t xml:space="preserve">θαρρῆσαι</t>
  </si>
  <si>
    <t xml:space="preserve">θαρρῶν</t>
  </si>
  <si>
    <t xml:space="preserve">θαρσοῦμεν</t>
  </si>
  <si>
    <t xml:space="preserve">θαυμάζει</t>
  </si>
  <si>
    <t xml:space="preserve">θαυμάζοιεν</t>
  </si>
  <si>
    <t xml:space="preserve">θαυμάζοιτ᾿</t>
  </si>
  <si>
    <t xml:space="preserve">θαυμάζοντας</t>
  </si>
  <si>
    <t xml:space="preserve">θαυμάζων</t>
  </si>
  <si>
    <t xml:space="preserve">θαυμάσαντες</t>
  </si>
  <si>
    <t xml:space="preserve">θαυμάσια</t>
  </si>
  <si>
    <t xml:space="preserve">θαυμάσιόν</t>
  </si>
  <si>
    <t xml:space="preserve">θαυμάσωσιν</t>
  </si>
  <si>
    <t xml:space="preserve">θαυμαζομένων</t>
  </si>
  <si>
    <t xml:space="preserve">θαυμαζόντων</t>
  </si>
  <si>
    <t xml:space="preserve">θαυμασάντων</t>
  </si>
  <si>
    <t xml:space="preserve">θαυμασίων</t>
  </si>
  <si>
    <t xml:space="preserve">θαυμασθέν</t>
  </si>
  <si>
    <t xml:space="preserve">θαυμασιωτάτη</t>
  </si>
  <si>
    <t xml:space="preserve">θαυμασιωτέρου</t>
  </si>
  <si>
    <t xml:space="preserve">θαυμασιωτέρων</t>
  </si>
  <si>
    <t xml:space="preserve">θαυμασιότητι</t>
  </si>
  <si>
    <t xml:space="preserve">θαυμασιώτατα</t>
  </si>
  <si>
    <t xml:space="preserve">θαυμαστής</t>
  </si>
  <si>
    <t xml:space="preserve">θαυμαστικός</t>
  </si>
  <si>
    <t xml:space="preserve">θαυμαστοῖς</t>
  </si>
  <si>
    <t xml:space="preserve">θαυμαστός</t>
  </si>
  <si>
    <t xml:space="preserve">θαυμαστῶν</t>
  </si>
  <si>
    <t xml:space="preserve">θαυμαστῶς</t>
  </si>
  <si>
    <t xml:space="preserve">θαυματοποιός</t>
  </si>
  <si>
    <t xml:space="preserve">θαυματοποιῶν</t>
  </si>
  <si>
    <t xml:space="preserve">θαψίας</t>
  </si>
  <si>
    <t xml:space="preserve">θαύμαζε</t>
  </si>
  <si>
    <t xml:space="preserve">θαύμασι</t>
  </si>
  <si>
    <t xml:space="preserve">θαῦμα</t>
  </si>
  <si>
    <t xml:space="preserve">θεάσαιτ᾿</t>
  </si>
  <si>
    <t xml:space="preserve">θεάσεταί</t>
  </si>
  <si>
    <t xml:space="preserve">θεάτροις</t>
  </si>
  <si>
    <t xml:space="preserve">θεάτρου</t>
  </si>
  <si>
    <t xml:space="preserve">θεάτρων</t>
  </si>
  <si>
    <t xml:space="preserve">θείης</t>
  </si>
  <si>
    <t xml:space="preserve">θείοις</t>
  </si>
  <si>
    <t xml:space="preserve">θείᾳ</t>
  </si>
  <si>
    <t xml:space="preserve">θεασάμενον</t>
  </si>
  <si>
    <t xml:space="preserve">θεασαμένοις</t>
  </si>
  <si>
    <t xml:space="preserve">θεασαμένους</t>
  </si>
  <si>
    <t xml:space="preserve">θεασόμενος</t>
  </si>
  <si>
    <t xml:space="preserve">θεαταῖς</t>
  </si>
  <si>
    <t xml:space="preserve">θεατρικήν</t>
  </si>
  <si>
    <t xml:space="preserve">θεαῖς</t>
  </si>
  <si>
    <t xml:space="preserve">θεαῖσι</t>
  </si>
  <si>
    <t xml:space="preserve">θειοτάτη</t>
  </si>
  <si>
    <t xml:space="preserve">θειοτάτους</t>
  </si>
  <si>
    <t xml:space="preserve">θειοτάτων</t>
  </si>
  <si>
    <t xml:space="preserve">θειοτέρα</t>
  </si>
  <si>
    <t xml:space="preserve">θειοτέρου</t>
  </si>
  <si>
    <t xml:space="preserve">θειότατα</t>
  </si>
  <si>
    <t xml:space="preserve">θειότερα</t>
  </si>
  <si>
    <t xml:space="preserve">θειότερος</t>
  </si>
  <si>
    <t xml:space="preserve">θεμέλια</t>
  </si>
  <si>
    <t xml:space="preserve">θεμένῳ</t>
  </si>
  <si>
    <t xml:space="preserve">θεμίσωνα</t>
  </si>
  <si>
    <t xml:space="preserve">θεμελίου</t>
  </si>
  <si>
    <t xml:space="preserve">θεμελίους</t>
  </si>
  <si>
    <t xml:space="preserve">θεμελίων</t>
  </si>
  <si>
    <t xml:space="preserve">θεμισκύρᾳ</t>
  </si>
  <si>
    <t xml:space="preserve">θεμιστεύει</t>
  </si>
  <si>
    <t xml:space="preserve">θεμιστεύων</t>
  </si>
  <si>
    <t xml:space="preserve">θεμιστοκλέους</t>
  </si>
  <si>
    <t xml:space="preserve">θεμιστοκλείῳ</t>
  </si>
  <si>
    <t xml:space="preserve">θεμιστοκλεῖ</t>
  </si>
  <si>
    <t xml:space="preserve">θεοδάμας</t>
  </si>
  <si>
    <t xml:space="preserve">θεοδέκτης</t>
  </si>
  <si>
    <t xml:space="preserve">θεοδεκτείοις</t>
  </si>
  <si>
    <t xml:space="preserve">θεοκτίσταν</t>
  </si>
  <si>
    <t xml:space="preserve">θεολογήσαντας</t>
  </si>
  <si>
    <t xml:space="preserve">θεολογίας</t>
  </si>
  <si>
    <t xml:space="preserve">θεολογῶμεν</t>
  </si>
  <si>
    <t xml:space="preserve">θεολόγοις</t>
  </si>
  <si>
    <t xml:space="preserve">θεολόγων</t>
  </si>
  <si>
    <t xml:space="preserve">θεοῖο</t>
  </si>
  <si>
    <t xml:space="preserve">θερίζειν</t>
  </si>
  <si>
    <t xml:space="preserve">θερίζουσιν</t>
  </si>
  <si>
    <t xml:space="preserve">θεραπείαις</t>
  </si>
  <si>
    <t xml:space="preserve">θεραπείᾳ</t>
  </si>
  <si>
    <t xml:space="preserve">θεραπευομένοις</t>
  </si>
  <si>
    <t xml:space="preserve">θεραπευομένους</t>
  </si>
  <si>
    <t xml:space="preserve">θεραπευομένων</t>
  </si>
  <si>
    <t xml:space="preserve">θεραπευτική</t>
  </si>
  <si>
    <t xml:space="preserve">θεραπευόμενοι</t>
  </si>
  <si>
    <t xml:space="preserve">θεραπευόμενος</t>
  </si>
  <si>
    <t xml:space="preserve">θεραπεύει</t>
  </si>
  <si>
    <t xml:space="preserve">θεραπεύηται</t>
  </si>
  <si>
    <t xml:space="preserve">θεραπεύματα</t>
  </si>
  <si>
    <t xml:space="preserve">θεραπεύσοντα</t>
  </si>
  <si>
    <t xml:space="preserve">θεραπεύῃ</t>
  </si>
  <si>
    <t xml:space="preserve">θεραπεῖαι</t>
  </si>
  <si>
    <t xml:space="preserve">θεραπεῦσαι</t>
  </si>
  <si>
    <t xml:space="preserve">θερείαν</t>
  </si>
  <si>
    <t xml:space="preserve">θερινά</t>
  </si>
  <si>
    <t xml:space="preserve">θερινήν</t>
  </si>
  <si>
    <t xml:space="preserve">θερινοῦ</t>
  </si>
  <si>
    <t xml:space="preserve">θεριοῦντας</t>
  </si>
  <si>
    <t xml:space="preserve">θεριστάς</t>
  </si>
  <si>
    <t xml:space="preserve">θερμαίνοντι</t>
  </si>
  <si>
    <t xml:space="preserve">θερμαίνουσαν</t>
  </si>
  <si>
    <t xml:space="preserve">θερμαίνῃ</t>
  </si>
  <si>
    <t xml:space="preserve">θερμαινομένῳ</t>
  </si>
  <si>
    <t xml:space="preserve">θερμαινόμεναι</t>
  </si>
  <si>
    <t xml:space="preserve">θερμανθέντες</t>
  </si>
  <si>
    <t xml:space="preserve">θερμανθέντος</t>
  </si>
  <si>
    <t xml:space="preserve">θερμανθέντων</t>
  </si>
  <si>
    <t xml:space="preserve">θερμανθήσεται</t>
  </si>
  <si>
    <t xml:space="preserve">θερμανθεῖσα</t>
  </si>
  <si>
    <t xml:space="preserve">θερμανθῆναι</t>
  </si>
  <si>
    <t xml:space="preserve">θερμανθῶσιν</t>
  </si>
  <si>
    <t xml:space="preserve">θερμαντικοῦ</t>
  </si>
  <si>
    <t xml:space="preserve">θερμαντικός</t>
  </si>
  <si>
    <t xml:space="preserve">θερμαντικώτατα</t>
  </si>
  <si>
    <t xml:space="preserve">θερμαντικώτατος</t>
  </si>
  <si>
    <t xml:space="preserve">θερμαντικῷ</t>
  </si>
  <si>
    <t xml:space="preserve">θερμασίᾳ</t>
  </si>
  <si>
    <t xml:space="preserve">θερμαστρίδος</t>
  </si>
  <si>
    <t xml:space="preserve">θερμαῖον</t>
  </si>
  <si>
    <t xml:space="preserve">θερμημερίαις</t>
  </si>
  <si>
    <t xml:space="preserve">θερμολουτρούντων</t>
  </si>
  <si>
    <t xml:space="preserve">θερμοτάτην</t>
  </si>
  <si>
    <t xml:space="preserve">θερμοτάτου</t>
  </si>
  <si>
    <t xml:space="preserve">θερμοτάτων</t>
  </si>
  <si>
    <t xml:space="preserve">θερμοτέρας</t>
  </si>
  <si>
    <t xml:space="preserve">θερμοτέρου</t>
  </si>
  <si>
    <t xml:space="preserve">θερμοτήτων</t>
  </si>
  <si>
    <t xml:space="preserve">θερμοῦσθαι</t>
  </si>
  <si>
    <t xml:space="preserve">θερμότεραι</t>
  </si>
  <si>
    <t xml:space="preserve">θερμότερόν</t>
  </si>
  <si>
    <t xml:space="preserve">θερμότητές</t>
  </si>
  <si>
    <t xml:space="preserve">θερμότητας</t>
  </si>
  <si>
    <t xml:space="preserve">θερμᾶναι</t>
  </si>
  <si>
    <t xml:space="preserve">θερμῇ</t>
  </si>
  <si>
    <t xml:space="preserve">θερπτικόν</t>
  </si>
  <si>
    <t xml:space="preserve">θερόμενον</t>
  </si>
  <si>
    <t xml:space="preserve">θεσμοθέταις</t>
  </si>
  <si>
    <t xml:space="preserve">θεσμῶν</t>
  </si>
  <si>
    <t xml:space="preserve">θεσπέσιος</t>
  </si>
  <si>
    <t xml:space="preserve">θεσπεσίῃσιν</t>
  </si>
  <si>
    <t xml:space="preserve">θεσπιάδας</t>
  </si>
  <si>
    <t xml:space="preserve">θεσσαλίᾳ</t>
  </si>
  <si>
    <t xml:space="preserve">θετέα</t>
  </si>
  <si>
    <t xml:space="preserve">θετικούς</t>
  </si>
  <si>
    <t xml:space="preserve">θετταλίσκον</t>
  </si>
  <si>
    <t xml:space="preserve">θετταλόν</t>
  </si>
  <si>
    <t xml:space="preserve">θεωρήμασι</t>
  </si>
  <si>
    <t xml:space="preserve">θεωρήσαντα</t>
  </si>
  <si>
    <t xml:space="preserve">θεωρήσασι</t>
  </si>
  <si>
    <t xml:space="preserve">θεωρήσειν</t>
  </si>
  <si>
    <t xml:space="preserve">θεωρήσομεν</t>
  </si>
  <si>
    <t xml:space="preserve">θεωρήσῃ</t>
  </si>
  <si>
    <t xml:space="preserve">θεωρείτω</t>
  </si>
  <si>
    <t xml:space="preserve">θεωρηθέντων</t>
  </si>
  <si>
    <t xml:space="preserve">θεωρουμένη</t>
  </si>
  <si>
    <t xml:space="preserve">θεωρουμένου</t>
  </si>
  <si>
    <t xml:space="preserve">θεωρουμένους</t>
  </si>
  <si>
    <t xml:space="preserve">θεωρούμενος</t>
  </si>
  <si>
    <t xml:space="preserve">θεωρούς</t>
  </si>
  <si>
    <t xml:space="preserve">θεωροῖμεν</t>
  </si>
  <si>
    <t xml:space="preserve">θεωροῦντά</t>
  </si>
  <si>
    <t xml:space="preserve">θεωρός</t>
  </si>
  <si>
    <t xml:space="preserve">θεωρῆσαί</t>
  </si>
  <si>
    <t xml:space="preserve">θεωρῶμεν</t>
  </si>
  <si>
    <t xml:space="preserve">θεόκτιτον</t>
  </si>
  <si>
    <t xml:space="preserve">θεόληπτοι</t>
  </si>
  <si>
    <t xml:space="preserve">θεόντων</t>
  </si>
  <si>
    <t xml:space="preserve">θεόπεμπτα</t>
  </si>
  <si>
    <t xml:space="preserve">θεόπεμπτός</t>
  </si>
  <si>
    <t xml:space="preserve">θεόσδοτον</t>
  </si>
  <si>
    <t xml:space="preserve">θεόφραστον</t>
  </si>
  <si>
    <t xml:space="preserve">θεᾶς</t>
  </si>
  <si>
    <t xml:space="preserve">θεῖναί</t>
  </si>
  <si>
    <t xml:space="preserve">θεῖσαν</t>
  </si>
  <si>
    <t xml:space="preserve">θηβάναν</t>
  </si>
  <si>
    <t xml:space="preserve">θηβάνας</t>
  </si>
  <si>
    <t xml:space="preserve">θηλάζονται</t>
  </si>
  <si>
    <t xml:space="preserve">θηλάζωνται</t>
  </si>
  <si>
    <t xml:space="preserve">θηλάσῃ</t>
  </si>
  <si>
    <t xml:space="preserve">θηλή</t>
  </si>
  <si>
    <t xml:space="preserve">θηλαζομένη</t>
  </si>
  <si>
    <t xml:space="preserve">θηλαζομένοις</t>
  </si>
  <si>
    <t xml:space="preserve">θηλαζόντων</t>
  </si>
  <si>
    <t xml:space="preserve">θηλαῖς</t>
  </si>
  <si>
    <t xml:space="preserve">θηλεί</t>
  </si>
  <si>
    <t xml:space="preserve">θηλυκά</t>
  </si>
  <si>
    <t xml:space="preserve">θηλυκήν</t>
  </si>
  <si>
    <t xml:space="preserve">θηλυκαῖς</t>
  </si>
  <si>
    <t xml:space="preserve">θηλυκοί</t>
  </si>
  <si>
    <t xml:space="preserve">θηλυκοῦ</t>
  </si>
  <si>
    <t xml:space="preserve">θηλυκώτερα</t>
  </si>
  <si>
    <t xml:space="preserve">θηλυμορφότερόν</t>
  </si>
  <si>
    <t xml:space="preserve">θηλυτοκεῖ</t>
  </si>
  <si>
    <t xml:space="preserve">θηλυτοκεῖν</t>
  </si>
  <si>
    <t xml:space="preserve">θηλυτοκούσαις</t>
  </si>
  <si>
    <t xml:space="preserve">θηλυτοκοῦντα</t>
  </si>
  <si>
    <t xml:space="preserve">θηλυτοκοῦσι</t>
  </si>
  <si>
    <t xml:space="preserve">θηλυτοκοῦσιν</t>
  </si>
  <si>
    <t xml:space="preserve">θηλυτοκῇ</t>
  </si>
  <si>
    <t xml:space="preserve">θηλυτόκων</t>
  </si>
  <si>
    <t xml:space="preserve">θηλύτητα</t>
  </si>
  <si>
    <t xml:space="preserve">θημῶνα</t>
  </si>
  <si>
    <t xml:space="preserve">θηρί</t>
  </si>
  <si>
    <t xml:space="preserve">θηρευθῇ</t>
  </si>
  <si>
    <t xml:space="preserve">θηρευούσης</t>
  </si>
  <si>
    <t xml:space="preserve">θηρευούσῃ</t>
  </si>
  <si>
    <t xml:space="preserve">θηρευτήν</t>
  </si>
  <si>
    <t xml:space="preserve">θηρευταί</t>
  </si>
  <si>
    <t xml:space="preserve">θηρευτικά</t>
  </si>
  <si>
    <t xml:space="preserve">θηρευτικός</t>
  </si>
  <si>
    <t xml:space="preserve">θηρευτῶν</t>
  </si>
  <si>
    <t xml:space="preserve">θηρευόμεναι</t>
  </si>
  <si>
    <t xml:space="preserve">θηρευόντων</t>
  </si>
  <si>
    <t xml:space="preserve">θηρεύεσθαι</t>
  </si>
  <si>
    <t xml:space="preserve">θηρεύεται</t>
  </si>
  <si>
    <t xml:space="preserve">θηρεύοντας</t>
  </si>
  <si>
    <t xml:space="preserve">θηρεύουσα</t>
  </si>
  <si>
    <t xml:space="preserve">θηρεύσαντες</t>
  </si>
  <si>
    <t xml:space="preserve">θηρεύσαντι</t>
  </si>
  <si>
    <t xml:space="preserve">θηρεύσωσιν</t>
  </si>
  <si>
    <t xml:space="preserve">θηρεύωσι</t>
  </si>
  <si>
    <t xml:space="preserve">θηρεύῃ</t>
  </si>
  <si>
    <t xml:space="preserve">θηρεῦσαι</t>
  </si>
  <si>
    <t xml:space="preserve">θηριότητι</t>
  </si>
  <si>
    <t xml:space="preserve">θηριώδει</t>
  </si>
  <si>
    <t xml:space="preserve">θησέως</t>
  </si>
  <si>
    <t xml:space="preserve">θησαυρίζειν</t>
  </si>
  <si>
    <t xml:space="preserve">θησαυρίζοντες</t>
  </si>
  <si>
    <t xml:space="preserve">θησαυρίζουσι</t>
  </si>
  <si>
    <t xml:space="preserve">θησαυρισμός</t>
  </si>
  <si>
    <t xml:space="preserve">θησαυριστικά</t>
  </si>
  <si>
    <t xml:space="preserve">θησαυρούς</t>
  </si>
  <si>
    <t xml:space="preserve">θησαυροῦ</t>
  </si>
  <si>
    <t xml:space="preserve">θησαυρῶν</t>
  </si>
  <si>
    <t xml:space="preserve">θησείου</t>
  </si>
  <si>
    <t xml:space="preserve">θησηίδα</t>
  </si>
  <si>
    <t xml:space="preserve">θησόμεθα</t>
  </si>
  <si>
    <t xml:space="preserve">θητεύειν</t>
  </si>
  <si>
    <t xml:space="preserve">θητικοί</t>
  </si>
  <si>
    <t xml:space="preserve">θητικοῦ</t>
  </si>
  <si>
    <t xml:space="preserve">θητικωτέραν</t>
  </si>
  <si>
    <t xml:space="preserve">θητικός</t>
  </si>
  <si>
    <t xml:space="preserve">θητῶν</t>
  </si>
  <si>
    <t xml:space="preserve">θιασωτικά</t>
  </si>
  <si>
    <t xml:space="preserve">θιασωτῶν</t>
  </si>
  <si>
    <t xml:space="preserve">θιασώταις</t>
  </si>
  <si>
    <t xml:space="preserve">θιγγάνεσθαι</t>
  </si>
  <si>
    <t xml:space="preserve">θιγγάνον</t>
  </si>
  <si>
    <t xml:space="preserve">θιγγάνονται</t>
  </si>
  <si>
    <t xml:space="preserve">θιγγάνουσαι</t>
  </si>
  <si>
    <t xml:space="preserve">θιγγάνουσι</t>
  </si>
  <si>
    <t xml:space="preserve">θιγγάνων</t>
  </si>
  <si>
    <t xml:space="preserve">θιγγανομένας</t>
  </si>
  <si>
    <t xml:space="preserve">θιγγανομένης</t>
  </si>
  <si>
    <t xml:space="preserve">θιγγανομένων</t>
  </si>
  <si>
    <t xml:space="preserve">θιγοῦσιν</t>
  </si>
  <si>
    <t xml:space="preserve">θιγόντα</t>
  </si>
  <si>
    <t xml:space="preserve">θιγόντι</t>
  </si>
  <si>
    <t xml:space="preserve">θιγόντος</t>
  </si>
  <si>
    <t xml:space="preserve">θινός</t>
  </si>
  <si>
    <t xml:space="preserve">θισί</t>
  </si>
  <si>
    <t xml:space="preserve">θλάσιν</t>
  </si>
  <si>
    <t xml:space="preserve">θλάσματα</t>
  </si>
  <si>
    <t xml:space="preserve">θλίβονται</t>
  </si>
  <si>
    <t xml:space="preserve">θλίβοντες</t>
  </si>
  <si>
    <t xml:space="preserve">θλίβοντι</t>
  </si>
  <si>
    <t xml:space="preserve">θλίψεως</t>
  </si>
  <si>
    <t xml:space="preserve">θλίψιν</t>
  </si>
  <si>
    <t xml:space="preserve">θλασθέντα</t>
  </si>
  <si>
    <t xml:space="preserve">θλαστικόν</t>
  </si>
  <si>
    <t xml:space="preserve">θλαστῶν</t>
  </si>
  <si>
    <t xml:space="preserve">θλιβέντα</t>
  </si>
  <si>
    <t xml:space="preserve">θλιβομένη</t>
  </si>
  <si>
    <t xml:space="preserve">θλιβομένοις</t>
  </si>
  <si>
    <t xml:space="preserve">θλιβομένου</t>
  </si>
  <si>
    <t xml:space="preserve">θλιβομένῳ</t>
  </si>
  <si>
    <t xml:space="preserve">θλιβόμενα</t>
  </si>
  <si>
    <t xml:space="preserve">θλιβόμεναι</t>
  </si>
  <si>
    <t xml:space="preserve">θλιβόμενοι</t>
  </si>
  <si>
    <t xml:space="preserve">θλιβόμενος</t>
  </si>
  <si>
    <t xml:space="preserve">θλιφθῇ</t>
  </si>
  <si>
    <t xml:space="preserve">θλωμένων</t>
  </si>
  <si>
    <t xml:space="preserve">θλώμενον</t>
  </si>
  <si>
    <t xml:space="preserve">θλῖβον</t>
  </si>
  <si>
    <t xml:space="preserve">θνήσκει</t>
  </si>
  <si>
    <t xml:space="preserve">θνήσκουσι</t>
  </si>
  <si>
    <t xml:space="preserve">θνήτ᾿</t>
  </si>
  <si>
    <t xml:space="preserve">θνατά</t>
  </si>
  <si>
    <t xml:space="preserve">θνητή</t>
  </si>
  <si>
    <t xml:space="preserve">θνητῆς</t>
  </si>
  <si>
    <t xml:space="preserve">θνητῇ</t>
  </si>
  <si>
    <t xml:space="preserve">θοινᾶται</t>
  </si>
  <si>
    <t xml:space="preserve">θολερά</t>
  </si>
  <si>
    <t xml:space="preserve">θολερός</t>
  </si>
  <si>
    <t xml:space="preserve">θολερώτατον</t>
  </si>
  <si>
    <t xml:space="preserve">θολοῦ</t>
  </si>
  <si>
    <t xml:space="preserve">θολώδεσιν</t>
  </si>
  <si>
    <t xml:space="preserve">θορικοί</t>
  </si>
  <si>
    <t xml:space="preserve">θορικός</t>
  </si>
  <si>
    <t xml:space="preserve">θοροί</t>
  </si>
  <si>
    <t xml:space="preserve">θορυβεῖσθαι</t>
  </si>
  <si>
    <t xml:space="preserve">θορυβεῖται</t>
  </si>
  <si>
    <t xml:space="preserve">θορυβοῦνται</t>
  </si>
  <si>
    <t xml:space="preserve">θορυβοῦντες</t>
  </si>
  <si>
    <t xml:space="preserve">θορυβοῦσι</t>
  </si>
  <si>
    <t xml:space="preserve">θορυβοῦσιν</t>
  </si>
  <si>
    <t xml:space="preserve">θορυβῶδες</t>
  </si>
  <si>
    <t xml:space="preserve">θορύβου</t>
  </si>
  <si>
    <t xml:space="preserve">θουκυδίδου</t>
  </si>
  <si>
    <t xml:space="preserve">θουρίου</t>
  </si>
  <si>
    <t xml:space="preserve">θουρίων</t>
  </si>
  <si>
    <t xml:space="preserve">θούριον</t>
  </si>
  <si>
    <t xml:space="preserve">θράξει</t>
  </si>
  <si>
    <t xml:space="preserve">θράσιππος</t>
  </si>
  <si>
    <t xml:space="preserve">θράσους</t>
  </si>
  <si>
    <t xml:space="preserve">θρέψαι</t>
  </si>
  <si>
    <t xml:space="preserve">θρέψαντες</t>
  </si>
  <si>
    <t xml:space="preserve">θρέψεν</t>
  </si>
  <si>
    <t xml:space="preserve">θρέψεται</t>
  </si>
  <si>
    <t xml:space="preserve">θρέψονται</t>
  </si>
  <si>
    <t xml:space="preserve">θρέψουσαν</t>
  </si>
  <si>
    <t xml:space="preserve">θρήνοις</t>
  </si>
  <si>
    <t xml:space="preserve">θρίττα</t>
  </si>
  <si>
    <t xml:space="preserve">θρασεῖ</t>
  </si>
  <si>
    <t xml:space="preserve">θρασκίαι</t>
  </si>
  <si>
    <t xml:space="preserve">θρασκίαν</t>
  </si>
  <si>
    <t xml:space="preserve">θρασκίᾳ</t>
  </si>
  <si>
    <t xml:space="preserve">θρασυβούλῳ</t>
  </si>
  <si>
    <t xml:space="preserve">θρασυμάχου</t>
  </si>
  <si>
    <t xml:space="preserve">θρασυνόμενοι</t>
  </si>
  <si>
    <t xml:space="preserve">θρασύμαχον</t>
  </si>
  <si>
    <t xml:space="preserve">θρασύνεσθαι</t>
  </si>
  <si>
    <t xml:space="preserve">θρασύτητα</t>
  </si>
  <si>
    <t xml:space="preserve">θρασύτητι</t>
  </si>
  <si>
    <t xml:space="preserve">θραυπίς</t>
  </si>
  <si>
    <t xml:space="preserve">θραυσμάτων</t>
  </si>
  <si>
    <t xml:space="preserve">θραυστός</t>
  </si>
  <si>
    <t xml:space="preserve">θραύονται</t>
  </si>
  <si>
    <t xml:space="preserve">θραύοντι</t>
  </si>
  <si>
    <t xml:space="preserve">θραύουσιν</t>
  </si>
  <si>
    <t xml:space="preserve">θραύσει</t>
  </si>
  <si>
    <t xml:space="preserve">θραῦσις</t>
  </si>
  <si>
    <t xml:space="preserve">θρεπτικός</t>
  </si>
  <si>
    <t xml:space="preserve">θρεπτικῶν</t>
  </si>
  <si>
    <t xml:space="preserve">θρεπτοῦ</t>
  </si>
  <si>
    <t xml:space="preserve">θρηνεῖν</t>
  </si>
  <si>
    <t xml:space="preserve">θρηνητικός</t>
  </si>
  <si>
    <t xml:space="preserve">θρηνῶσιν</t>
  </si>
  <si>
    <t xml:space="preserve">θριασίῳ</t>
  </si>
  <si>
    <t xml:space="preserve">θριγκουμένη</t>
  </si>
  <si>
    <t xml:space="preserve">θριγκουμένης</t>
  </si>
  <si>
    <t xml:space="preserve">θριγκόν</t>
  </si>
  <si>
    <t xml:space="preserve">θριγκός</t>
  </si>
  <si>
    <t xml:space="preserve">θριποφάγος</t>
  </si>
  <si>
    <t xml:space="preserve">θρομβώδη</t>
  </si>
  <si>
    <t xml:space="preserve">θρυλεῖται</t>
  </si>
  <si>
    <t xml:space="preserve">θρυλούμενα</t>
  </si>
  <si>
    <t xml:space="preserve">θρυφθείη</t>
  </si>
  <si>
    <t xml:space="preserve">θρυφθῆναι</t>
  </si>
  <si>
    <t xml:space="preserve">θρύου</t>
  </si>
  <si>
    <t xml:space="preserve">θρύπτεσθαι</t>
  </si>
  <si>
    <t xml:space="preserve">θρύπτεται</t>
  </si>
  <si>
    <t xml:space="preserve">θρύψιν</t>
  </si>
  <si>
    <t xml:space="preserve">θρύψις</t>
  </si>
  <si>
    <t xml:space="preserve">θρᾳκίας</t>
  </si>
  <si>
    <t xml:space="preserve">θρᾳκῶν</t>
  </si>
  <si>
    <t xml:space="preserve">θρᾷκα</t>
  </si>
  <si>
    <t xml:space="preserve">θρᾷτταν</t>
  </si>
  <si>
    <t xml:space="preserve">θυέστην</t>
  </si>
  <si>
    <t xml:space="preserve">θυέστης</t>
  </si>
  <si>
    <t xml:space="preserve">θυέστῃ</t>
  </si>
  <si>
    <t xml:space="preserve">θυγατέρες</t>
  </si>
  <si>
    <t xml:space="preserve">θυγατρί</t>
  </si>
  <si>
    <t xml:space="preserve">θυγατρός</t>
  </si>
  <si>
    <t xml:space="preserve">θυλάκῳ</t>
  </si>
  <si>
    <t xml:space="preserve">θυλακοειδές</t>
  </si>
  <si>
    <t xml:space="preserve">θυμίασιν</t>
  </si>
  <si>
    <t xml:space="preserve">θυμιατῶν</t>
  </si>
  <si>
    <t xml:space="preserve">θυμικά</t>
  </si>
  <si>
    <t xml:space="preserve">θυμικωτέρους</t>
  </si>
  <si>
    <t xml:space="preserve">θυμικώτερον</t>
  </si>
  <si>
    <t xml:space="preserve">θυμιώμεναι</t>
  </si>
  <si>
    <t xml:space="preserve">θυμιᾶσθαι</t>
  </si>
  <si>
    <t xml:space="preserve">θυμοειδέσι</t>
  </si>
  <si>
    <t xml:space="preserve">θυμοειδῆ</t>
  </si>
  <si>
    <t xml:space="preserve">θυμοειδῶν</t>
  </si>
  <si>
    <t xml:space="preserve">θυμούμεθα</t>
  </si>
  <si>
    <t xml:space="preserve">θυμούμενοι</t>
  </si>
  <si>
    <t xml:space="preserve">θυμοῦσθαι</t>
  </si>
  <si>
    <t xml:space="preserve">θυμωδέστερα</t>
  </si>
  <si>
    <t xml:space="preserve">θυμώδους</t>
  </si>
  <si>
    <t xml:space="preserve">θυννίσιν</t>
  </si>
  <si>
    <t xml:space="preserve">θυννοσκόποι</t>
  </si>
  <si>
    <t xml:space="preserve">θυρίδα</t>
  </si>
  <si>
    <t xml:space="preserve">θυρίδας</t>
  </si>
  <si>
    <t xml:space="preserve">θυραυλίας</t>
  </si>
  <si>
    <t xml:space="preserve">θυρωρός</t>
  </si>
  <si>
    <t xml:space="preserve">θυρῶν</t>
  </si>
  <si>
    <t xml:space="preserve">θυσία</t>
  </si>
  <si>
    <t xml:space="preserve">θυσίαις</t>
  </si>
  <si>
    <t xml:space="preserve">θυσαμένους</t>
  </si>
  <si>
    <t xml:space="preserve">θυσιῶν</t>
  </si>
  <si>
    <t xml:space="preserve">θυῶσα</t>
  </si>
  <si>
    <t xml:space="preserve">θυῶσαν</t>
  </si>
  <si>
    <t xml:space="preserve">θωπευτικά</t>
  </si>
  <si>
    <t xml:space="preserve">θωπεύωσι</t>
  </si>
  <si>
    <t xml:space="preserve">θωρακίζοντες</t>
  </si>
  <si>
    <t xml:space="preserve">θόλους</t>
  </si>
  <si>
    <t xml:space="preserve">θόλωσιν</t>
  </si>
  <si>
    <t xml:space="preserve">θύει</t>
  </si>
  <si>
    <t xml:space="preserve">θύελλα</t>
  </si>
  <si>
    <t xml:space="preserve">θύελλαι</t>
  </si>
  <si>
    <t xml:space="preserve">θύλακοι</t>
  </si>
  <si>
    <t xml:space="preserve">θύοντας</t>
  </si>
  <si>
    <t xml:space="preserve">θύοντος</t>
  </si>
  <si>
    <t xml:space="preserve">θύουσι</t>
  </si>
  <si>
    <t xml:space="preserve">θύουσιν</t>
  </si>
  <si>
    <t xml:space="preserve">θύραζέ</t>
  </si>
  <si>
    <t xml:space="preserve">θύραι</t>
  </si>
  <si>
    <t xml:space="preserve">θύσας</t>
  </si>
  <si>
    <t xml:space="preserve">θύσασιν</t>
  </si>
  <si>
    <t xml:space="preserve">θύωσι</t>
  </si>
  <si>
    <t xml:space="preserve">θώμεθα</t>
  </si>
  <si>
    <t xml:space="preserve">θώρακός</t>
  </si>
  <si>
    <t xml:space="preserve">θῆβαι</t>
  </si>
  <si>
    <t xml:space="preserve">θῆρα</t>
  </si>
  <si>
    <t xml:space="preserve">θῆρ᾿</t>
  </si>
  <si>
    <t xml:space="preserve">θῆται</t>
  </si>
  <si>
    <t xml:space="preserve">θῆτες</t>
  </si>
  <si>
    <t xml:space="preserve">θῇς</t>
  </si>
  <si>
    <t xml:space="preserve">θῖνα</t>
  </si>
  <si>
    <t xml:space="preserve">θῖξαι</t>
  </si>
  <si>
    <t xml:space="preserve">θῦον</t>
  </si>
  <si>
    <t xml:space="preserve">θῶνται</t>
  </si>
  <si>
    <t xml:space="preserve">ιππος</t>
  </si>
  <si>
    <t xml:space="preserve">ισον</t>
  </si>
  <si>
    <t xml:space="preserve">κάδ</t>
  </si>
  <si>
    <t xml:space="preserve">κάδον</t>
  </si>
  <si>
    <t xml:space="preserve">κάδου</t>
  </si>
  <si>
    <t xml:space="preserve">κάθεξιν</t>
  </si>
  <si>
    <t xml:space="preserve">κάθεσιν</t>
  </si>
  <si>
    <t xml:space="preserve">κάθεσις</t>
  </si>
  <si>
    <t xml:space="preserve">κάθηνται</t>
  </si>
  <si>
    <t xml:space="preserve">κάθησαι</t>
  </si>
  <si>
    <t xml:space="preserve">κάθοδος</t>
  </si>
  <si>
    <t xml:space="preserve">κάθυγρον</t>
  </si>
  <si>
    <t xml:space="preserve">κάκιστον</t>
  </si>
  <si>
    <t xml:space="preserve">κάκιστος</t>
  </si>
  <si>
    <t xml:space="preserve">κάκιστόν</t>
  </si>
  <si>
    <t xml:space="preserve">κάκ᾿</t>
  </si>
  <si>
    <t xml:space="preserve">κάλαθον</t>
  </si>
  <si>
    <t xml:space="preserve">κάλαμον</t>
  </si>
  <si>
    <t xml:space="preserve">κάλαριν</t>
  </si>
  <si>
    <t xml:space="preserve">κάλας</t>
  </si>
  <si>
    <t xml:space="preserve">κάλει</t>
  </si>
  <si>
    <t xml:space="preserve">κάλλισθ᾿</t>
  </si>
  <si>
    <t xml:space="preserve">κάλυκι</t>
  </si>
  <si>
    <t xml:space="preserve">κάματον</t>
  </si>
  <si>
    <t xml:space="preserve">κάμηλός</t>
  </si>
  <si>
    <t xml:space="preserve">κάμινον</t>
  </si>
  <si>
    <t xml:space="preserve">κάμνοντας</t>
  </si>
  <si>
    <t xml:space="preserve">κάμοιτε</t>
  </si>
  <si>
    <t xml:space="preserve">κάμπαις</t>
  </si>
  <si>
    <t xml:space="preserve">κάμπας</t>
  </si>
  <si>
    <t xml:space="preserve">κάμπη</t>
  </si>
  <si>
    <t xml:space="preserve">κάμπης</t>
  </si>
  <si>
    <t xml:space="preserve">κάμπτηται</t>
  </si>
  <si>
    <t xml:space="preserve">κάμπτοι</t>
  </si>
  <si>
    <t xml:space="preserve">κάμπτονται</t>
  </si>
  <si>
    <t xml:space="preserve">κάμπτοντες</t>
  </si>
  <si>
    <t xml:space="preserve">κάμπτοντος</t>
  </si>
  <si>
    <t xml:space="preserve">κάμπτουσί</t>
  </si>
  <si>
    <t xml:space="preserve">κάμψαι</t>
  </si>
  <si>
    <t xml:space="preserve">κάμψαν</t>
  </si>
  <si>
    <t xml:space="preserve">κάμψαντ᾿</t>
  </si>
  <si>
    <t xml:space="preserve">κάμψας</t>
  </si>
  <si>
    <t xml:space="preserve">κάμψασα</t>
  </si>
  <si>
    <t xml:space="preserve">κάμψασαι</t>
  </si>
  <si>
    <t xml:space="preserve">κάμψεων</t>
  </si>
  <si>
    <t xml:space="preserve">κάμψεών</t>
  </si>
  <si>
    <t xml:space="preserve">κάμψεώς</t>
  </si>
  <si>
    <t xml:space="preserve">κάνωβον</t>
  </si>
  <si>
    <t xml:space="preserve">κάουσι</t>
  </si>
  <si>
    <t xml:space="preserve">κάπηλον</t>
  </si>
  <si>
    <t xml:space="preserve">κάπνεον</t>
  </si>
  <si>
    <t xml:space="preserve">κάπνισις</t>
  </si>
  <si>
    <t xml:space="preserve">κάππαρίς</t>
  </si>
  <si>
    <t xml:space="preserve">κάππαρις</t>
  </si>
  <si>
    <t xml:space="preserve">κάπρων</t>
  </si>
  <si>
    <t xml:space="preserve">κάπτουσι</t>
  </si>
  <si>
    <t xml:space="preserve">κάραβοί</t>
  </si>
  <si>
    <t xml:space="preserve">κάρβας</t>
  </si>
  <si>
    <t xml:space="preserve">κάρη</t>
  </si>
  <si>
    <t xml:space="preserve">κάρον</t>
  </si>
  <si>
    <t xml:space="preserve">κάρυον</t>
  </si>
  <si>
    <t xml:space="preserve">κάρφεσι</t>
  </si>
  <si>
    <t xml:space="preserve">κάρφη</t>
  </si>
  <si>
    <t xml:space="preserve">κάστωρ</t>
  </si>
  <si>
    <t xml:space="preserve">κάτα</t>
  </si>
  <si>
    <t xml:space="preserve">κάταξις</t>
  </si>
  <si>
    <t xml:space="preserve">κάτοικοι</t>
  </si>
  <si>
    <t xml:space="preserve">κάτομβρον</t>
  </si>
  <si>
    <t xml:space="preserve">κάτῳ</t>
  </si>
  <si>
    <t xml:space="preserve">κέ</t>
  </si>
  <si>
    <t xml:space="preserve">κέγχροις</t>
  </si>
  <si>
    <t xml:space="preserve">κέγχρῳ</t>
  </si>
  <si>
    <t xml:space="preserve">κέδρου</t>
  </si>
  <si>
    <t xml:space="preserve">κέκλασται</t>
  </si>
  <si>
    <t xml:space="preserve">κέκλεπται</t>
  </si>
  <si>
    <t xml:space="preserve">κέκληνται</t>
  </si>
  <si>
    <t xml:space="preserve">κέκρανται</t>
  </si>
  <si>
    <t xml:space="preserve">κέκραται</t>
  </si>
  <si>
    <t xml:space="preserve">κέκρητο</t>
  </si>
  <si>
    <t xml:space="preserve">κέκρυπται</t>
  </si>
  <si>
    <t xml:space="preserve">κέκτηται</t>
  </si>
  <si>
    <t xml:space="preserve">κέλυφός</t>
  </si>
  <si>
    <t xml:space="preserve">κέν</t>
  </si>
  <si>
    <t xml:space="preserve">κένταυρον</t>
  </si>
  <si>
    <t xml:space="preserve">κένταυρος</t>
  </si>
  <si>
    <t xml:space="preserve">κένωσιν</t>
  </si>
  <si>
    <t xml:space="preserve">κέπφοι</t>
  </si>
  <si>
    <t xml:space="preserve">κέπφος</t>
  </si>
  <si>
    <t xml:space="preserve">κέραιε</t>
  </si>
  <si>
    <t xml:space="preserve">κέρβης</t>
  </si>
  <si>
    <t xml:space="preserve">κέρθιος</t>
  </si>
  <si>
    <t xml:space="preserve">κέρκους</t>
  </si>
  <si>
    <t xml:space="preserve">κέρκυραν</t>
  </si>
  <si>
    <t xml:space="preserve">κέρκων</t>
  </si>
  <si>
    <t xml:space="preserve">κέχυται</t>
  </si>
  <si>
    <t xml:space="preserve">κέῳ</t>
  </si>
  <si>
    <t xml:space="preserve">κήδεσθαι</t>
  </si>
  <si>
    <t xml:space="preserve">κήδη</t>
  </si>
  <si>
    <t xml:space="preserve">κήδων</t>
  </si>
  <si>
    <t xml:space="preserve">κήδωνι</t>
  </si>
  <si>
    <t xml:space="preserve">κήρινα</t>
  </si>
  <si>
    <t xml:space="preserve">κήρινθον</t>
  </si>
  <si>
    <t xml:space="preserve">κήρυγμά</t>
  </si>
  <si>
    <t xml:space="preserve">κήρυλος</t>
  </si>
  <si>
    <t xml:space="preserve">κήρυξι</t>
  </si>
  <si>
    <t xml:space="preserve">κήρωσιν</t>
  </si>
  <si>
    <t xml:space="preserve">κίβδηλον</t>
  </si>
  <si>
    <t xml:space="preserve">κίθαρος</t>
  </si>
  <si>
    <t xml:space="preserve">κίμβικάς</t>
  </si>
  <si>
    <t xml:space="preserve">κίμβικες</t>
  </si>
  <si>
    <t xml:space="preserve">κίμωνα</t>
  </si>
  <si>
    <t xml:space="preserve">κίμωνι</t>
  </si>
  <si>
    <t xml:space="preserve">κίνδυνοι</t>
  </si>
  <si>
    <t xml:space="preserve">κίονος</t>
  </si>
  <si>
    <t xml:space="preserve">κίου</t>
  </si>
  <si>
    <t xml:space="preserve">κίρκας</t>
  </si>
  <si>
    <t xml:space="preserve">κίρκου</t>
  </si>
  <si>
    <t xml:space="preserve">κίσηριν</t>
  </si>
  <si>
    <t xml:space="preserve">κίσηρις</t>
  </si>
  <si>
    <t xml:space="preserve">κίττας</t>
  </si>
  <si>
    <t xml:space="preserve">κίχλας</t>
  </si>
  <si>
    <t xml:space="preserve">καίεταί</t>
  </si>
  <si>
    <t xml:space="preserve">καίωνται</t>
  </si>
  <si>
    <t xml:space="preserve">καθά</t>
  </si>
  <si>
    <t xml:space="preserve">καθάλου</t>
  </si>
  <si>
    <t xml:space="preserve">καθάπτει</t>
  </si>
  <si>
    <t xml:space="preserve">καθάπτειν</t>
  </si>
  <si>
    <t xml:space="preserve">καθάπτουσι</t>
  </si>
  <si>
    <t xml:space="preserve">καθάπτουσιν</t>
  </si>
  <si>
    <t xml:space="preserve">καθάριος</t>
  </si>
  <si>
    <t xml:space="preserve">καθάρσεων</t>
  </si>
  <si>
    <t xml:space="preserve">καθάρσιός</t>
  </si>
  <si>
    <t xml:space="preserve">καθέδραι</t>
  </si>
  <si>
    <t xml:space="preserve">καθέδραν</t>
  </si>
  <si>
    <t xml:space="preserve">καθέδρας</t>
  </si>
  <si>
    <t xml:space="preserve">καθέδρᾳ</t>
  </si>
  <si>
    <t xml:space="preserve">καθέζηται</t>
  </si>
  <si>
    <t xml:space="preserve">καθέτους</t>
  </si>
  <si>
    <t xml:space="preserve">καθήκοντες</t>
  </si>
  <si>
    <t xml:space="preserve">καθήκοντος</t>
  </si>
  <si>
    <t xml:space="preserve">καθήκουσα</t>
  </si>
  <si>
    <t xml:space="preserve">καθήκουσιν</t>
  </si>
  <si>
    <t xml:space="preserve">καθήκων</t>
  </si>
  <si>
    <t xml:space="preserve">καθήκωσιν</t>
  </si>
  <si>
    <t xml:space="preserve">καθήμεναι</t>
  </si>
  <si>
    <t xml:space="preserve">καθήμενός</t>
  </si>
  <si>
    <t xml:space="preserve">καθίδρυκεν</t>
  </si>
  <si>
    <t xml:space="preserve">καθίενται</t>
  </si>
  <si>
    <t xml:space="preserve">καθίεσαν</t>
  </si>
  <si>
    <t xml:space="preserve">καθίζειν</t>
  </si>
  <si>
    <t xml:space="preserve">καθίζομεν</t>
  </si>
  <si>
    <t xml:space="preserve">καθίζοντας</t>
  </si>
  <si>
    <t xml:space="preserve">καθίζωνται</t>
  </si>
  <si>
    <t xml:space="preserve">καθίσας</t>
  </si>
  <si>
    <t xml:space="preserve">καθίσταιντο</t>
  </si>
  <si>
    <t xml:space="preserve">καθαίρεσθαι</t>
  </si>
  <si>
    <t xml:space="preserve">καθαίρονται</t>
  </si>
  <si>
    <t xml:space="preserve">καθαίροντες</t>
  </si>
  <si>
    <t xml:space="preserve">καθαίρουσαι</t>
  </si>
  <si>
    <t xml:space="preserve">καθαίρουσι</t>
  </si>
  <si>
    <t xml:space="preserve">καθαίρουσιν</t>
  </si>
  <si>
    <t xml:space="preserve">καθαίρῃ</t>
  </si>
  <si>
    <t xml:space="preserve">καθαιρεῖν</t>
  </si>
  <si>
    <t xml:space="preserve">καθαιρομένη</t>
  </si>
  <si>
    <t xml:space="preserve">καθαιρομένου</t>
  </si>
  <si>
    <t xml:space="preserve">καθαιρουμένων</t>
  </si>
  <si>
    <t xml:space="preserve">καθαιροῦνται</t>
  </si>
  <si>
    <t xml:space="preserve">καθαιρόμενον</t>
  </si>
  <si>
    <t xml:space="preserve">καθαμμίζουσι</t>
  </si>
  <si>
    <t xml:space="preserve">καθαπερανεί</t>
  </si>
  <si>
    <t xml:space="preserve">καθαράν</t>
  </si>
  <si>
    <t xml:space="preserve">καθαρείους</t>
  </si>
  <si>
    <t xml:space="preserve">καθαρισμός</t>
  </si>
  <si>
    <t xml:space="preserve">καθαριώτατόν</t>
  </si>
  <si>
    <t xml:space="preserve">καθαρμοί</t>
  </si>
  <si>
    <t xml:space="preserve">καθαρμός</t>
  </si>
  <si>
    <t xml:space="preserve">καθαροί</t>
  </si>
  <si>
    <t xml:space="preserve">καθαροῖς</t>
  </si>
  <si>
    <t xml:space="preserve">καθαροῖσι</t>
  </si>
  <si>
    <t xml:space="preserve">καθαρτικόν</t>
  </si>
  <si>
    <t xml:space="preserve">καθαρωτάτην</t>
  </si>
  <si>
    <t xml:space="preserve">καθαρωτέρα</t>
  </si>
  <si>
    <t xml:space="preserve">καθαρωτέραν</t>
  </si>
  <si>
    <t xml:space="preserve">καθαρωτέρας</t>
  </si>
  <si>
    <t xml:space="preserve">καθαρώτατόν</t>
  </si>
  <si>
    <t xml:space="preserve">καθαρώτερα</t>
  </si>
  <si>
    <t xml:space="preserve">καθαρώτερόν</t>
  </si>
  <si>
    <t xml:space="preserve">καθαρᾶς</t>
  </si>
  <si>
    <t xml:space="preserve">καθαρῆς</t>
  </si>
  <si>
    <t xml:space="preserve">καθαρῶν</t>
  </si>
  <si>
    <t xml:space="preserve">καθεδεῖται</t>
  </si>
  <si>
    <t xml:space="preserve">καθεζόμενοι</t>
  </si>
  <si>
    <t xml:space="preserve">καθειστήκεσαν</t>
  </si>
  <si>
    <t xml:space="preserve">καθεκτικάς</t>
  </si>
  <si>
    <t xml:space="preserve">καθεκτικήν</t>
  </si>
  <si>
    <t xml:space="preserve">καθεκτικώτερος</t>
  </si>
  <si>
    <t xml:space="preserve">καθελκωθεῖσα</t>
  </si>
  <si>
    <t xml:space="preserve">καθελών</t>
  </si>
  <si>
    <t xml:space="preserve">καθεστάναι</t>
  </si>
  <si>
    <t xml:space="preserve">καθεστηκυιῶν</t>
  </si>
  <si>
    <t xml:space="preserve">καθεστηκυῖα</t>
  </si>
  <si>
    <t xml:space="preserve">καθεστηκυῖαν</t>
  </si>
  <si>
    <t xml:space="preserve">καθεστηκός</t>
  </si>
  <si>
    <t xml:space="preserve">καθεστηκότας</t>
  </si>
  <si>
    <t xml:space="preserve">καθεστηκότος</t>
  </si>
  <si>
    <t xml:space="preserve">καθεστηκότως</t>
  </si>
  <si>
    <t xml:space="preserve">καθεστώσης</t>
  </si>
  <si>
    <t xml:space="preserve">καθεστῶσαν</t>
  </si>
  <si>
    <t xml:space="preserve">καθεστῶσιν</t>
  </si>
  <si>
    <t xml:space="preserve">καθεστῶτα</t>
  </si>
  <si>
    <t xml:space="preserve">καθεστῶτες</t>
  </si>
  <si>
    <t xml:space="preserve">καθεστῶτος</t>
  </si>
  <si>
    <t xml:space="preserve">καθευδήσει</t>
  </si>
  <si>
    <t xml:space="preserve">καθευδούσης</t>
  </si>
  <si>
    <t xml:space="preserve">καθεύδοι</t>
  </si>
  <si>
    <t xml:space="preserve">καθεύδοιμεν</t>
  </si>
  <si>
    <t xml:space="preserve">καθεῖλον</t>
  </si>
  <si>
    <t xml:space="preserve">καθεῖσαν</t>
  </si>
  <si>
    <t xml:space="preserve">καθηκούσης</t>
  </si>
  <si>
    <t xml:space="preserve">καθηκούσῃ</t>
  </si>
  <si>
    <t xml:space="preserve">καθημάτων</t>
  </si>
  <si>
    <t xml:space="preserve">καθημένοις</t>
  </si>
  <si>
    <t xml:space="preserve">καθημένου</t>
  </si>
  <si>
    <t xml:space="preserve">καθημένους</t>
  </si>
  <si>
    <t xml:space="preserve">καθημένων</t>
  </si>
  <si>
    <t xml:space="preserve">καθημένῳ</t>
  </si>
  <si>
    <t xml:space="preserve">καθιεμένην</t>
  </si>
  <si>
    <t xml:space="preserve">καθιερεύσας</t>
  </si>
  <si>
    <t xml:space="preserve">καθιζάνει</t>
  </si>
  <si>
    <t xml:space="preserve">καθιζάνουσα</t>
  </si>
  <si>
    <t xml:space="preserve">καθιζάνουσι</t>
  </si>
  <si>
    <t xml:space="preserve">καθιμῶντι</t>
  </si>
  <si>
    <t xml:space="preserve">καθιππεύονται</t>
  </si>
  <si>
    <t xml:space="preserve">καθιστάμενα</t>
  </si>
  <si>
    <t xml:space="preserve">καθιστάς</t>
  </si>
  <si>
    <t xml:space="preserve">καθισταμένου</t>
  </si>
  <si>
    <t xml:space="preserve">καθισταμένων</t>
  </si>
  <si>
    <t xml:space="preserve">καθισταῖέν</t>
  </si>
  <si>
    <t xml:space="preserve">καθιστᾶσαι</t>
  </si>
  <si>
    <t xml:space="preserve">καθιῶσι</t>
  </si>
  <si>
    <t xml:space="preserve">καθομιλεῖν</t>
  </si>
  <si>
    <t xml:space="preserve">καθορᾷ</t>
  </si>
  <si>
    <t xml:space="preserve">καθορῶμεν</t>
  </si>
  <si>
    <t xml:space="preserve">καθορῶντι</t>
  </si>
  <si>
    <t xml:space="preserve">καθυπνοῦντα</t>
  </si>
  <si>
    <t xml:space="preserve">καθυπνώσῃ</t>
  </si>
  <si>
    <t xml:space="preserve">καθότι</t>
  </si>
  <si>
    <t xml:space="preserve">καθύπνους</t>
  </si>
  <si>
    <t xml:space="preserve">καθύπνωσιν</t>
  </si>
  <si>
    <t xml:space="preserve">καθώρμισται</t>
  </si>
  <si>
    <t xml:space="preserve">καθῆται</t>
  </si>
  <si>
    <t xml:space="preserve">καικίαν</t>
  </si>
  <si>
    <t xml:space="preserve">καικίου</t>
  </si>
  <si>
    <t xml:space="preserve">καικίᾳ</t>
  </si>
  <si>
    <t xml:space="preserve">καινάς</t>
  </si>
  <si>
    <t xml:space="preserve">καινεύς</t>
  </si>
  <si>
    <t xml:space="preserve">καινοπρεπεστέρως</t>
  </si>
  <si>
    <t xml:space="preserve">καινοτέρως</t>
  </si>
  <si>
    <t xml:space="preserve">καινοτομεῖν</t>
  </si>
  <si>
    <t xml:space="preserve">καινοτομοῦσιν</t>
  </si>
  <si>
    <t xml:space="preserve">καινοτόμον</t>
  </si>
  <si>
    <t xml:space="preserve">καινουργούμενα</t>
  </si>
  <si>
    <t xml:space="preserve">καιομένη</t>
  </si>
  <si>
    <t xml:space="preserve">καιομένην</t>
  </si>
  <si>
    <t xml:space="preserve">καιομένων</t>
  </si>
  <si>
    <t xml:space="preserve">καιομένῳ</t>
  </si>
  <si>
    <t xml:space="preserve">καιροφυλακοῦντας</t>
  </si>
  <si>
    <t xml:space="preserve">καιόμενα</t>
  </si>
  <si>
    <t xml:space="preserve">καιόμεναί</t>
  </si>
  <si>
    <t xml:space="preserve">κακή</t>
  </si>
  <si>
    <t xml:space="preserve">κακήν</t>
  </si>
  <si>
    <t xml:space="preserve">κακίζει</t>
  </si>
  <si>
    <t xml:space="preserve">κακίστη</t>
  </si>
  <si>
    <t xml:space="preserve">κακίστην</t>
  </si>
  <si>
    <t xml:space="preserve">κακίᾳδιά</t>
  </si>
  <si>
    <t xml:space="preserve">κακεῖνο</t>
  </si>
  <si>
    <t xml:space="preserve">κακηγορία</t>
  </si>
  <si>
    <t xml:space="preserve">κακηγορεῖν</t>
  </si>
  <si>
    <t xml:space="preserve">κακηγοροῦντα</t>
  </si>
  <si>
    <t xml:space="preserve">κακκαβίζουσιν</t>
  </si>
  <si>
    <t xml:space="preserve">κακοήθης</t>
  </si>
  <si>
    <t xml:space="preserve">κακοδαιμονία</t>
  </si>
  <si>
    <t xml:space="preserve">κακοδαιμονίας</t>
  </si>
  <si>
    <t xml:space="preserve">κακοηθείας</t>
  </si>
  <si>
    <t xml:space="preserve">κακοηθιστέον</t>
  </si>
  <si>
    <t xml:space="preserve">κακοθηνεῖν</t>
  </si>
  <si>
    <t xml:space="preserve">κακολόγος</t>
  </si>
  <si>
    <t xml:space="preserve">κακολόγους</t>
  </si>
  <si>
    <t xml:space="preserve">κακοπάθεια</t>
  </si>
  <si>
    <t xml:space="preserve">κακοπάθειαν</t>
  </si>
  <si>
    <t xml:space="preserve">κακοπάτριδα</t>
  </si>
  <si>
    <t xml:space="preserve">κακοπέτης</t>
  </si>
  <si>
    <t xml:space="preserve">κακοπαθείας</t>
  </si>
  <si>
    <t xml:space="preserve">κακοπαθητικός</t>
  </si>
  <si>
    <t xml:space="preserve">κακοπαθοῦντες</t>
  </si>
  <si>
    <t xml:space="preserve">κακοπαθῶς</t>
  </si>
  <si>
    <t xml:space="preserve">κακοποιεῖν</t>
  </si>
  <si>
    <t xml:space="preserve">κακοποιοί</t>
  </si>
  <si>
    <t xml:space="preserve">κακοποιόν</t>
  </si>
  <si>
    <t xml:space="preserve">κακοπονητική</t>
  </si>
  <si>
    <t xml:space="preserve">κακοπράγμονας</t>
  </si>
  <si>
    <t xml:space="preserve">κακοπράγμων</t>
  </si>
  <si>
    <t xml:space="preserve">κακοπραγία</t>
  </si>
  <si>
    <t xml:space="preserve">κακουργία</t>
  </si>
  <si>
    <t xml:space="preserve">κακουργικά</t>
  </si>
  <si>
    <t xml:space="preserve">κακουργοῦντες</t>
  </si>
  <si>
    <t xml:space="preserve">κακουργοῦσι</t>
  </si>
  <si>
    <t xml:space="preserve">κακουργῆσαι</t>
  </si>
  <si>
    <t xml:space="preserve">κακουργῇ</t>
  </si>
  <si>
    <t xml:space="preserve">κακοφραδής</t>
  </si>
  <si>
    <t xml:space="preserve">κακούργημα</t>
  </si>
  <si>
    <t xml:space="preserve">κακούς</t>
  </si>
  <si>
    <t xml:space="preserve">κακοῖ</t>
  </si>
  <si>
    <t xml:space="preserve">κακοῖσιν</t>
  </si>
  <si>
    <t xml:space="preserve">κακοῦν</t>
  </si>
  <si>
    <t xml:space="preserve">κακοῦργον</t>
  </si>
  <si>
    <t xml:space="preserve">κακοῦται</t>
  </si>
  <si>
    <t xml:space="preserve">κακόβιοι</t>
  </si>
  <si>
    <t xml:space="preserve">κακόβιος</t>
  </si>
  <si>
    <t xml:space="preserve">κακόνους</t>
  </si>
  <si>
    <t xml:space="preserve">κακόποδα</t>
  </si>
  <si>
    <t xml:space="preserve">κακόποδες</t>
  </si>
  <si>
    <t xml:space="preserve">κακόποτμος</t>
  </si>
  <si>
    <t xml:space="preserve">κακόφωνα</t>
  </si>
  <si>
    <t xml:space="preserve">κακόχροοι</t>
  </si>
  <si>
    <t xml:space="preserve">κακόχυμοι</t>
  </si>
  <si>
    <t xml:space="preserve">κακώσεις</t>
  </si>
  <si>
    <t xml:space="preserve">κακώσεσιν</t>
  </si>
  <si>
    <t xml:space="preserve">καλάμην</t>
  </si>
  <si>
    <t xml:space="preserve">καλάμης</t>
  </si>
  <si>
    <t xml:space="preserve">καλάμινον</t>
  </si>
  <si>
    <t xml:space="preserve">καλάμου</t>
  </si>
  <si>
    <t xml:space="preserve">καλάμῳ</t>
  </si>
  <si>
    <t xml:space="preserve">καλέσωμεν</t>
  </si>
  <si>
    <t xml:space="preserve">καλαίοις</t>
  </si>
  <si>
    <t xml:space="preserve">καλείσθω</t>
  </si>
  <si>
    <t xml:space="preserve">καλεῖσθαί</t>
  </si>
  <si>
    <t xml:space="preserve">καλινδοῦνται</t>
  </si>
  <si>
    <t xml:space="preserve">καλισθένους</t>
  </si>
  <si>
    <t xml:space="preserve">καλλίβιον</t>
  </si>
  <si>
    <t xml:space="preserve">καλλίονος</t>
  </si>
  <si>
    <t xml:space="preserve">καλλίστης</t>
  </si>
  <si>
    <t xml:space="preserve">καλλίστῳ</t>
  </si>
  <si>
    <t xml:space="preserve">καλλίχοιροι</t>
  </si>
  <si>
    <t xml:space="preserve">καλλιαστράγαλόν</t>
  </si>
  <si>
    <t xml:space="preserve">καλλιβίου</t>
  </si>
  <si>
    <t xml:space="preserve">καλλιεποῖτο</t>
  </si>
  <si>
    <t xml:space="preserve">καλλιεροῦσι</t>
  </si>
  <si>
    <t xml:space="preserve">καλλιερῆσαι</t>
  </si>
  <si>
    <t xml:space="preserve">καλλικλῆς</t>
  </si>
  <si>
    <t xml:space="preserve">καλλικράτης</t>
  </si>
  <si>
    <t xml:space="preserve">καλλιππίδην</t>
  </si>
  <si>
    <t xml:space="preserve">καλλιππίδῃ</t>
  </si>
  <si>
    <t xml:space="preserve">καλλισθένει</t>
  </si>
  <si>
    <t xml:space="preserve">καλλισθένους</t>
  </si>
  <si>
    <t xml:space="preserve">καλλιστέφανος</t>
  </si>
  <si>
    <t xml:space="preserve">καλλιστράτου</t>
  </si>
  <si>
    <t xml:space="preserve">καλλιόπη</t>
  </si>
  <si>
    <t xml:space="preserve">καλλιόπης</t>
  </si>
  <si>
    <t xml:space="preserve">καλλωπίζονται</t>
  </si>
  <si>
    <t xml:space="preserve">καλλωπισαμένας</t>
  </si>
  <si>
    <t xml:space="preserve">καλλύνοντες</t>
  </si>
  <si>
    <t xml:space="preserve">καλλύντρου</t>
  </si>
  <si>
    <t xml:space="preserve">καλοκαγαθίαν</t>
  </si>
  <si>
    <t xml:space="preserve">καλούμενός</t>
  </si>
  <si>
    <t xml:space="preserve">καλούντων</t>
  </si>
  <si>
    <t xml:space="preserve">καλοῖεν</t>
  </si>
  <si>
    <t xml:space="preserve">καλυδών</t>
  </si>
  <si>
    <t xml:space="preserve">καλυδῶνα</t>
  </si>
  <si>
    <t xml:space="preserve">καλυπτόμενα</t>
  </si>
  <si>
    <t xml:space="preserve">καλυπτῆρας</t>
  </si>
  <si>
    <t xml:space="preserve">καλυφθέντων</t>
  </si>
  <si>
    <t xml:space="preserve">καλυψώ</t>
  </si>
  <si>
    <t xml:space="preserve">καλωδίου</t>
  </si>
  <si>
    <t xml:space="preserve">καλόβωμα</t>
  </si>
  <si>
    <t xml:space="preserve">καλύμματα</t>
  </si>
  <si>
    <t xml:space="preserve">καλύμματι</t>
  </si>
  <si>
    <t xml:space="preserve">καλύμματος</t>
  </si>
  <si>
    <t xml:space="preserve">καλύπτει</t>
  </si>
  <si>
    <t xml:space="preserve">καλύψαντα</t>
  </si>
  <si>
    <t xml:space="preserve">καλῆς</t>
  </si>
  <si>
    <t xml:space="preserve">καματηρόν</t>
  </si>
  <si>
    <t xml:space="preserve">καμβύσου</t>
  </si>
  <si>
    <t xml:space="preserve">καμικόν</t>
  </si>
  <si>
    <t xml:space="preserve">καμινεύειν</t>
  </si>
  <si>
    <t xml:space="preserve">καμπτικήν</t>
  </si>
  <si>
    <t xml:space="preserve">καμπτικόν</t>
  </si>
  <si>
    <t xml:space="preserve">καμπτομένου</t>
  </si>
  <si>
    <t xml:space="preserve">καμπτομένῳ</t>
  </si>
  <si>
    <t xml:space="preserve">καμπτόμενοι</t>
  </si>
  <si>
    <t xml:space="preserve">καμπτόμενος</t>
  </si>
  <si>
    <t xml:space="preserve">καμπτός</t>
  </si>
  <si>
    <t xml:space="preserve">καμπτῆρσιν</t>
  </si>
  <si>
    <t xml:space="preserve">καμπυλότητι</t>
  </si>
  <si>
    <t xml:space="preserve">καμπυλότητ᾿</t>
  </si>
  <si>
    <t xml:space="preserve">καμπύλα</t>
  </si>
  <si>
    <t xml:space="preserve">καμπύλοι</t>
  </si>
  <si>
    <t xml:space="preserve">καμπύλου</t>
  </si>
  <si>
    <t xml:space="preserve">καμπύλων</t>
  </si>
  <si>
    <t xml:space="preserve">κανάβοις</t>
  </si>
  <si>
    <t xml:space="preserve">κανάβους</t>
  </si>
  <si>
    <t xml:space="preserve">κανηφορεῖν</t>
  </si>
  <si>
    <t xml:space="preserve">κανθάρους</t>
  </si>
  <si>
    <t xml:space="preserve">κανθαρίδων</t>
  </si>
  <si>
    <t xml:space="preserve">κανθαρίς</t>
  </si>
  <si>
    <t xml:space="preserve">κανθαρώλεθρον</t>
  </si>
  <si>
    <t xml:space="preserve">κανθοί</t>
  </si>
  <si>
    <t xml:space="preserve">κανονίδα</t>
  </si>
  <si>
    <t xml:space="preserve">κανονίδες</t>
  </si>
  <si>
    <t xml:space="preserve">κανονίζομεν</t>
  </si>
  <si>
    <t xml:space="preserve">κανούμενοι</t>
  </si>
  <si>
    <t xml:space="preserve">κανωβικοῦ</t>
  </si>
  <si>
    <t xml:space="preserve">κανόνα</t>
  </si>
  <si>
    <t xml:space="preserve">κανόνες</t>
  </si>
  <si>
    <t xml:space="preserve">κανόνος</t>
  </si>
  <si>
    <t xml:space="preserve">κανώβου</t>
  </si>
  <si>
    <t xml:space="preserve">καομένη</t>
  </si>
  <si>
    <t xml:space="preserve">καομένης</t>
  </si>
  <si>
    <t xml:space="preserve">καομένου</t>
  </si>
  <si>
    <t xml:space="preserve">καομένων</t>
  </si>
  <si>
    <t xml:space="preserve">καπήλους</t>
  </si>
  <si>
    <t xml:space="preserve">καπηλεία</t>
  </si>
  <si>
    <t xml:space="preserve">καπηλείων</t>
  </si>
  <si>
    <t xml:space="preserve">καπηλεῖα</t>
  </si>
  <si>
    <t xml:space="preserve">καπηλικάς</t>
  </si>
  <si>
    <t xml:space="preserve">καπηλικήν</t>
  </si>
  <si>
    <t xml:space="preserve">καπηλικόν</t>
  </si>
  <si>
    <t xml:space="preserve">καπηλικῆς</t>
  </si>
  <si>
    <t xml:space="preserve">καπνίζεται</t>
  </si>
  <si>
    <t xml:space="preserve">καπνίζονται</t>
  </si>
  <si>
    <t xml:space="preserve">καπνιζόμενος</t>
  </si>
  <si>
    <t xml:space="preserve">καπνωδέστερον</t>
  </si>
  <si>
    <t xml:space="preserve">καπνώδεις</t>
  </si>
  <si>
    <t xml:space="preserve">καππαδοκίαν</t>
  </si>
  <si>
    <t xml:space="preserve">καππαδοκίᾳ</t>
  </si>
  <si>
    <t xml:space="preserve">καππεδίον</t>
  </si>
  <si>
    <t xml:space="preserve">καπρίαν</t>
  </si>
  <si>
    <t xml:space="preserve">καπρίζειν</t>
  </si>
  <si>
    <t xml:space="preserve">καπρᾶν</t>
  </si>
  <si>
    <t xml:space="preserve">καπτούσης</t>
  </si>
  <si>
    <t xml:space="preserve">καράβου</t>
  </si>
  <si>
    <t xml:space="preserve">καράβῳ</t>
  </si>
  <si>
    <t xml:space="preserve">καρίδιον</t>
  </si>
  <si>
    <t xml:space="preserve">καρίς</t>
  </si>
  <si>
    <t xml:space="preserve">καρίσι</t>
  </si>
  <si>
    <t xml:space="preserve">καρίᾳ</t>
  </si>
  <si>
    <t xml:space="preserve">καραβοειδῆ</t>
  </si>
  <si>
    <t xml:space="preserve">καραβοειδῶν</t>
  </si>
  <si>
    <t xml:space="preserve">καραβώδεσιν</t>
  </si>
  <si>
    <t xml:space="preserve">καρβανῶν</t>
  </si>
  <si>
    <t xml:space="preserve">καρβατίναις</t>
  </si>
  <si>
    <t xml:space="preserve">καρδιώττειν</t>
  </si>
  <si>
    <t xml:space="preserve">καρηβαρίαν</t>
  </si>
  <si>
    <t xml:space="preserve">καρηβαρεῖν</t>
  </si>
  <si>
    <t xml:space="preserve">καρηβαροῦντα</t>
  </si>
  <si>
    <t xml:space="preserve">καρηβαροῦντας</t>
  </si>
  <si>
    <t xml:space="preserve">καρηβαροῦσι</t>
  </si>
  <si>
    <t xml:space="preserve">καρηβαροῦσιν</t>
  </si>
  <si>
    <t xml:space="preserve">καρκίνια</t>
  </si>
  <si>
    <t xml:space="preserve">καρκίνῳ</t>
  </si>
  <si>
    <t xml:space="preserve">καρκινοειδῶν</t>
  </si>
  <si>
    <t xml:space="preserve">καρκινώδη</t>
  </si>
  <si>
    <t xml:space="preserve">καροῦσθαι</t>
  </si>
  <si>
    <t xml:space="preserve">καροῦται</t>
  </si>
  <si>
    <t xml:space="preserve">καρπάθιός</t>
  </si>
  <si>
    <t xml:space="preserve">καρπίμων</t>
  </si>
  <si>
    <t xml:space="preserve">καρπισμοῦ</t>
  </si>
  <si>
    <t xml:space="preserve">καρπουμένους</t>
  </si>
  <si>
    <t xml:space="preserve">καρποφάγον</t>
  </si>
  <si>
    <t xml:space="preserve">καρποφάγων</t>
  </si>
  <si>
    <t xml:space="preserve">καρποφαγοῦντα</t>
  </si>
  <si>
    <t xml:space="preserve">καρποφορήσωσι</t>
  </si>
  <si>
    <t xml:space="preserve">καρποφορεῖ</t>
  </si>
  <si>
    <t xml:space="preserve">καρποφόρα</t>
  </si>
  <si>
    <t xml:space="preserve">καρποφόρους</t>
  </si>
  <si>
    <t xml:space="preserve">καρτερικῶς</t>
  </si>
  <si>
    <t xml:space="preserve">καρτεροῦμεν</t>
  </si>
  <si>
    <t xml:space="preserve">καρτεροῦσι</t>
  </si>
  <si>
    <t xml:space="preserve">καρτεροῦσιν</t>
  </si>
  <si>
    <t xml:space="preserve">καρτερόν</t>
  </si>
  <si>
    <t xml:space="preserve">καρτερώτατα</t>
  </si>
  <si>
    <t xml:space="preserve">καρτερώτερον</t>
  </si>
  <si>
    <t xml:space="preserve">καρτερῶν</t>
  </si>
  <si>
    <t xml:space="preserve">καρχαρόδοντές</t>
  </si>
  <si>
    <t xml:space="preserve">καρχαρόδουσι</t>
  </si>
  <si>
    <t xml:space="preserve">καρχηδονίους</t>
  </si>
  <si>
    <t xml:space="preserve">καρῶν</t>
  </si>
  <si>
    <t xml:space="preserve">κασπία</t>
  </si>
  <si>
    <t xml:space="preserve">κασπίαν</t>
  </si>
  <si>
    <t xml:space="preserve">κασσίτερον</t>
  </si>
  <si>
    <t xml:space="preserve">κασσιτέρινον</t>
  </si>
  <si>
    <t xml:space="preserve">κασσιτέροιο</t>
  </si>
  <si>
    <t xml:space="preserve">κασσιτέρου</t>
  </si>
  <si>
    <t xml:space="preserve">κατάβορρος</t>
  </si>
  <si>
    <t xml:space="preserve">κατάγει</t>
  </si>
  <si>
    <t xml:space="preserve">κατάγειν</t>
  </si>
  <si>
    <t xml:space="preserve">κατάγειος</t>
  </si>
  <si>
    <t xml:space="preserve">κατάγεται</t>
  </si>
  <si>
    <t xml:space="preserve">κατάγνυσιν</t>
  </si>
  <si>
    <t xml:space="preserve">κατάδηλα</t>
  </si>
  <si>
    <t xml:space="preserve">κατάδηλός</t>
  </si>
  <si>
    <t xml:space="preserve">κατάκειται</t>
  </si>
  <si>
    <t xml:space="preserve">κατάληψιν</t>
  </si>
  <si>
    <t xml:space="preserve">κατάλληλοι</t>
  </si>
  <si>
    <t xml:space="preserve">κατάλοιπα</t>
  </si>
  <si>
    <t xml:space="preserve">κατάντεις</t>
  </si>
  <si>
    <t xml:space="preserve">κατάξαι</t>
  </si>
  <si>
    <t xml:space="preserve">κατάξειεν</t>
  </si>
  <si>
    <t xml:space="preserve">κατάξηρον</t>
  </si>
  <si>
    <t xml:space="preserve">κατάπληξις</t>
  </si>
  <si>
    <t xml:space="preserve">κατάπνιξις</t>
  </si>
  <si>
    <t xml:space="preserve">κατάρξαντος</t>
  </si>
  <si>
    <t xml:space="preserve">κατάρροις</t>
  </si>
  <si>
    <t xml:space="preserve">κατάρρουν</t>
  </si>
  <si>
    <t xml:space="preserve">κατάρχεται</t>
  </si>
  <si>
    <t xml:space="preserve">κατάσπασις</t>
  </si>
  <si>
    <t xml:space="preserve">κατάστεγοι</t>
  </si>
  <si>
    <t xml:space="preserve">κατάστικτος</t>
  </si>
  <si>
    <t xml:space="preserve">κατάσχωσιν</t>
  </si>
  <si>
    <t xml:space="preserve">κατάσχῃ</t>
  </si>
  <si>
    <t xml:space="preserve">κατάτασιν</t>
  </si>
  <si>
    <t xml:space="preserve">κατάφαμεν</t>
  </si>
  <si>
    <t xml:space="preserve">κατάφορον</t>
  </si>
  <si>
    <t xml:space="preserve">κατάχρηται</t>
  </si>
  <si>
    <t xml:space="preserve">κατάψυχιν</t>
  </si>
  <si>
    <t xml:space="preserve">κατέβαλεν</t>
  </si>
  <si>
    <t xml:space="preserve">κατέβαλον</t>
  </si>
  <si>
    <t xml:space="preserve">κατέγνωσαν</t>
  </si>
  <si>
    <t xml:space="preserve">κατέγραψεν</t>
  </si>
  <si>
    <t xml:space="preserve">κατέδων</t>
  </si>
  <si>
    <t xml:space="preserve">κατέθηκεν</t>
  </si>
  <si>
    <t xml:space="preserve">κατέκαμψεν</t>
  </si>
  <si>
    <t xml:space="preserve">κατέκαυσεν</t>
  </si>
  <si>
    <t xml:space="preserve">κατέκλεισεν</t>
  </si>
  <si>
    <t xml:space="preserve">κατέκλυσαν</t>
  </si>
  <si>
    <t xml:space="preserve">κατέκταν</t>
  </si>
  <si>
    <t xml:space="preserve">κατέλαβον</t>
  </si>
  <si>
    <t xml:space="preserve">κατέλθωμεν</t>
  </si>
  <si>
    <t xml:space="preserve">κατέλθῃ</t>
  </si>
  <si>
    <t xml:space="preserve">κατέλυον</t>
  </si>
  <si>
    <t xml:space="preserve">κατέλυσεν</t>
  </si>
  <si>
    <t xml:space="preserve">κατέμιξεν</t>
  </si>
  <si>
    <t xml:space="preserve">κατέπλευσεν</t>
  </si>
  <si>
    <t xml:space="preserve">κατέπνιξε</t>
  </si>
  <si>
    <t xml:space="preserve">κατέσπασε</t>
  </si>
  <si>
    <t xml:space="preserve">κατέστην</t>
  </si>
  <si>
    <t xml:space="preserve">κατέσχετο</t>
  </si>
  <si>
    <t xml:space="preserve">κατέτεμεν</t>
  </si>
  <si>
    <t xml:space="preserve">κατέφερον</t>
  </si>
  <si>
    <t xml:space="preserve">κατέφησέ</t>
  </si>
  <si>
    <t xml:space="preserve">κατέφησεν</t>
  </si>
  <si>
    <t xml:space="preserve">κατέφλεξαν</t>
  </si>
  <si>
    <t xml:space="preserve">κατέχοι</t>
  </si>
  <si>
    <t xml:space="preserve">κατέχοιεν</t>
  </si>
  <si>
    <t xml:space="preserve">κατέχουσα</t>
  </si>
  <si>
    <t xml:space="preserve">κατέχουσαν</t>
  </si>
  <si>
    <t xml:space="preserve">κατέχωμεν</t>
  </si>
  <si>
    <t xml:space="preserve">κατέχωσι</t>
  </si>
  <si>
    <t xml:space="preserve">κατέχῃ</t>
  </si>
  <si>
    <t xml:space="preserve">κατήγαγεν</t>
  </si>
  <si>
    <t xml:space="preserve">κατήγαγον</t>
  </si>
  <si>
    <t xml:space="preserve">κατήγορος</t>
  </si>
  <si>
    <t xml:space="preserve">κατήκοόν</t>
  </si>
  <si>
    <t xml:space="preserve">κατήλλαξεν</t>
  </si>
  <si>
    <t xml:space="preserve">κατήρτηται</t>
  </si>
  <si>
    <t xml:space="preserve">κατήσθιε</t>
  </si>
  <si>
    <t xml:space="preserve">κατίδωμεν</t>
  </si>
  <si>
    <t xml:space="preserve">κατίσχει</t>
  </si>
  <si>
    <t xml:space="preserve">κατίσχουσιν</t>
  </si>
  <si>
    <t xml:space="preserve">καταΐσσεται</t>
  </si>
  <si>
    <t xml:space="preserve">καταβάλλεται</t>
  </si>
  <si>
    <t xml:space="preserve">καταβάλλοντας</t>
  </si>
  <si>
    <t xml:space="preserve">καταβάλλοντες</t>
  </si>
  <si>
    <t xml:space="preserve">καταβάλλουσιν</t>
  </si>
  <si>
    <t xml:space="preserve">καταβάλλῃ</t>
  </si>
  <si>
    <t xml:space="preserve">καταβάλῃ</t>
  </si>
  <si>
    <t xml:space="preserve">καταβάν</t>
  </si>
  <si>
    <t xml:space="preserve">καταβάντας</t>
  </si>
  <si>
    <t xml:space="preserve">καταβάντες</t>
  </si>
  <si>
    <t xml:space="preserve">καταβέβηκεν</t>
  </si>
  <si>
    <t xml:space="preserve">καταβέβληνται</t>
  </si>
  <si>
    <t xml:space="preserve">καταβαίνοντι</t>
  </si>
  <si>
    <t xml:space="preserve">καταβαίνουσα</t>
  </si>
  <si>
    <t xml:space="preserve">καταβαίνουσι</t>
  </si>
  <si>
    <t xml:space="preserve">καταβαινόντων</t>
  </si>
  <si>
    <t xml:space="preserve">καταβαλεῖ</t>
  </si>
  <si>
    <t xml:space="preserve">καταβαλεῖν</t>
  </si>
  <si>
    <t xml:space="preserve">καταβαλλομένων</t>
  </si>
  <si>
    <t xml:space="preserve">καταβαλλόμενα</t>
  </si>
  <si>
    <t xml:space="preserve">καταβαλλόμενοι</t>
  </si>
  <si>
    <t xml:space="preserve">καταβαλόντα</t>
  </si>
  <si>
    <t xml:space="preserve">καταβαλών</t>
  </si>
  <si>
    <t xml:space="preserve">καταβεβηκυῖαι</t>
  </si>
  <si>
    <t xml:space="preserve">καταβεβληκυῖα</t>
  </si>
  <si>
    <t xml:space="preserve">καταβεβλημέναι</t>
  </si>
  <si>
    <t xml:space="preserve">καταβεβλημένων</t>
  </si>
  <si>
    <t xml:space="preserve">καταβεβρωμένα</t>
  </si>
  <si>
    <t xml:space="preserve">καταβλάπτει</t>
  </si>
  <si>
    <t xml:space="preserve">καταβλάπτηται</t>
  </si>
  <si>
    <t xml:space="preserve">καταβληθέντων</t>
  </si>
  <si>
    <t xml:space="preserve">καταβληθῆναι</t>
  </si>
  <si>
    <t xml:space="preserve">καταβολάς</t>
  </si>
  <si>
    <t xml:space="preserve">καταβολαί</t>
  </si>
  <si>
    <t xml:space="preserve">καταβρωθῆναι</t>
  </si>
  <si>
    <t xml:space="preserve">καταγέλαστον</t>
  </si>
  <si>
    <t xml:space="preserve">καταγέλαστος</t>
  </si>
  <si>
    <t xml:space="preserve">καταγαγεῖν</t>
  </si>
  <si>
    <t xml:space="preserve">καταγαγών</t>
  </si>
  <si>
    <t xml:space="preserve">καταγελῶσι</t>
  </si>
  <si>
    <t xml:space="preserve">καταγηράσκει</t>
  </si>
  <si>
    <t xml:space="preserve">καταγηράσκειν</t>
  </si>
  <si>
    <t xml:space="preserve">καταγιγνώσκουσι</t>
  </si>
  <si>
    <t xml:space="preserve">καταγνοίη</t>
  </si>
  <si>
    <t xml:space="preserve">καταγνοῦσα</t>
  </si>
  <si>
    <t xml:space="preserve">καταγνωσθέντος</t>
  </si>
  <si>
    <t xml:space="preserve">καταγνύει</t>
  </si>
  <si>
    <t xml:space="preserve">καταγνύμενον</t>
  </si>
  <si>
    <t xml:space="preserve">καταγνύναι</t>
  </si>
  <si>
    <t xml:space="preserve">καταγνύουσα</t>
  </si>
  <si>
    <t xml:space="preserve">καταγνύουσι</t>
  </si>
  <si>
    <t xml:space="preserve">καταγνύουσιν</t>
  </si>
  <si>
    <t xml:space="preserve">καταγνύωσι</t>
  </si>
  <si>
    <t xml:space="preserve">καταγορεύειν</t>
  </si>
  <si>
    <t xml:space="preserve">καταγούσης</t>
  </si>
  <si>
    <t xml:space="preserve">καταγύνους</t>
  </si>
  <si>
    <t xml:space="preserve">καταδέχονται</t>
  </si>
  <si>
    <t xml:space="preserve">καταδήματος</t>
  </si>
  <si>
    <t xml:space="preserve">καταδαπανήσωσι</t>
  </si>
  <si>
    <t xml:space="preserve">καταδαπανῶν</t>
  </si>
  <si>
    <t xml:space="preserve">καταδεέστεροι</t>
  </si>
  <si>
    <t xml:space="preserve">καταδεέστερον</t>
  </si>
  <si>
    <t xml:space="preserve">καταδείξαντος</t>
  </si>
  <si>
    <t xml:space="preserve">καταδεδεμένη</t>
  </si>
  <si>
    <t xml:space="preserve">καταδεεστέραν</t>
  </si>
  <si>
    <t xml:space="preserve">καταδεεστέροις</t>
  </si>
  <si>
    <t xml:space="preserve">καταδικάζεσθαι</t>
  </si>
  <si>
    <t xml:space="preserve">καταδικάζοι</t>
  </si>
  <si>
    <t xml:space="preserve">καταδικάσαντα</t>
  </si>
  <si>
    <t xml:space="preserve">καταδικάσαντας</t>
  </si>
  <si>
    <t xml:space="preserve">καταδικάσας</t>
  </si>
  <si>
    <t xml:space="preserve">καταδικάσειν</t>
  </si>
  <si>
    <t xml:space="preserve">καταδικάσουσιν</t>
  </si>
  <si>
    <t xml:space="preserve">καταδικαζομένων</t>
  </si>
  <si>
    <t xml:space="preserve">καταδικασάσης</t>
  </si>
  <si>
    <t xml:space="preserve">καταδικασθέντων</t>
  </si>
  <si>
    <t xml:space="preserve">καταδιώκουσιν</t>
  </si>
  <si>
    <t xml:space="preserve">καταδουλοῦσθαι</t>
  </si>
  <si>
    <t xml:space="preserve">καταδουλώσωνται</t>
  </si>
  <si>
    <t xml:space="preserve">καταδοῦνται</t>
  </si>
  <si>
    <t xml:space="preserve">καταδυόμενος</t>
  </si>
  <si>
    <t xml:space="preserve">καταδωροδοκούμενοι</t>
  </si>
  <si>
    <t xml:space="preserve">καταδύνει</t>
  </si>
  <si>
    <t xml:space="preserve">καταδύνειν</t>
  </si>
  <si>
    <t xml:space="preserve">καταδύνουσιν</t>
  </si>
  <si>
    <t xml:space="preserve">καταζῆν</t>
  </si>
  <si>
    <t xml:space="preserve">καταθέσθαι</t>
  </si>
  <si>
    <t xml:space="preserve">καταθαρροῦσιν</t>
  </si>
  <si>
    <t xml:space="preserve">καταιγίς</t>
  </si>
  <si>
    <t xml:space="preserve">καταισχύνουσιν</t>
  </si>
  <si>
    <t xml:space="preserve">κατακάμψει</t>
  </si>
  <si>
    <t xml:space="preserve">κατακάουσι</t>
  </si>
  <si>
    <t xml:space="preserve">κατακέκρυπται</t>
  </si>
  <si>
    <t xml:space="preserve">κατακαίει</t>
  </si>
  <si>
    <t xml:space="preserve">κατακαιομένων</t>
  </si>
  <si>
    <t xml:space="preserve">κατακαλύπτειν</t>
  </si>
  <si>
    <t xml:space="preserve">κατακαμπτόμενον</t>
  </si>
  <si>
    <t xml:space="preserve">κατακαυθέν</t>
  </si>
  <si>
    <t xml:space="preserve">κατακαυθείς</t>
  </si>
  <si>
    <t xml:space="preserve">κατακαυθῇ</t>
  </si>
  <si>
    <t xml:space="preserve">κατακαύσαντες</t>
  </si>
  <si>
    <t xml:space="preserve">κατακαῦσαι</t>
  </si>
  <si>
    <t xml:space="preserve">κατακείμενοι</t>
  </si>
  <si>
    <t xml:space="preserve">κατακειμένοις</t>
  </si>
  <si>
    <t xml:space="preserve">κατακειμένων</t>
  </si>
  <si>
    <t xml:space="preserve">κατακεκαυμένης</t>
  </si>
  <si>
    <t xml:space="preserve">κατακεκαυμένου</t>
  </si>
  <si>
    <t xml:space="preserve">κατακεκλασμένα</t>
  </si>
  <si>
    <t xml:space="preserve">κατακεκλασμένον</t>
  </si>
  <si>
    <t xml:space="preserve">κατακεκλειμένα</t>
  </si>
  <si>
    <t xml:space="preserve">κατακεκλεῖσθαι</t>
  </si>
  <si>
    <t xml:space="preserve">κατακεκλιμέναι</t>
  </si>
  <si>
    <t xml:space="preserve">κατακεκλιμένων</t>
  </si>
  <si>
    <t xml:space="preserve">κατακεράσει</t>
  </si>
  <si>
    <t xml:space="preserve">κατακεραννύμενα</t>
  </si>
  <si>
    <t xml:space="preserve">κατακλίνονται</t>
  </si>
  <si>
    <t xml:space="preserve">κατακλίνοντες</t>
  </si>
  <si>
    <t xml:space="preserve">κατακλίνῃ</t>
  </si>
  <si>
    <t xml:space="preserve">κατακλείει</t>
  </si>
  <si>
    <t xml:space="preserve">κατακλείσαντες</t>
  </si>
  <si>
    <t xml:space="preserve">κατακλείσας</t>
  </si>
  <si>
    <t xml:space="preserve">κατακλεισθείς</t>
  </si>
  <si>
    <t xml:space="preserve">κατακλιθῇ</t>
  </si>
  <si>
    <t xml:space="preserve">κατακλινομένης</t>
  </si>
  <si>
    <t xml:space="preserve">κατακλινομένους</t>
  </si>
  <si>
    <t xml:space="preserve">κατακλυσθήσεσθαι</t>
  </si>
  <si>
    <t xml:space="preserve">κατακλυσμοῦ</t>
  </si>
  <si>
    <t xml:space="preserve">κατακλύζεσθαι</t>
  </si>
  <si>
    <t xml:space="preserve">κατακολλῶντα</t>
  </si>
  <si>
    <t xml:space="preserve">κατακολυμβήσαντα</t>
  </si>
  <si>
    <t xml:space="preserve">κατακολυμβηταί</t>
  </si>
  <si>
    <t xml:space="preserve">κατακομίζειν</t>
  </si>
  <si>
    <t xml:space="preserve">κατακορές</t>
  </si>
  <si>
    <t xml:space="preserve">κατακορής</t>
  </si>
  <si>
    <t xml:space="preserve">κατακορῆ</t>
  </si>
  <si>
    <t xml:space="preserve">κατακούειν</t>
  </si>
  <si>
    <t xml:space="preserve">κατακούεσθαι</t>
  </si>
  <si>
    <t xml:space="preserve">κατακούσωσιν</t>
  </si>
  <si>
    <t xml:space="preserve">κατακρατεῖ</t>
  </si>
  <si>
    <t xml:space="preserve">κατακρατεῖν</t>
  </si>
  <si>
    <t xml:space="preserve">κατακρουστικός</t>
  </si>
  <si>
    <t xml:space="preserve">κατακρύπτει</t>
  </si>
  <si>
    <t xml:space="preserve">κατακρύπτεται</t>
  </si>
  <si>
    <t xml:space="preserve">κατακτησάμεναι</t>
  </si>
  <si>
    <t xml:space="preserve">κατακυροῦσι</t>
  </si>
  <si>
    <t xml:space="preserve">κατακόπτεσθαι</t>
  </si>
  <si>
    <t xml:space="preserve">κατακόρως</t>
  </si>
  <si>
    <t xml:space="preserve">κατακόψαντες</t>
  </si>
  <si>
    <t xml:space="preserve">κατακώχιμαι</t>
  </si>
  <si>
    <t xml:space="preserve">καταλάβωσι</t>
  </si>
  <si>
    <t xml:space="preserve">καταλάβωσιν</t>
  </si>
  <si>
    <t xml:space="preserve">καταλέγει</t>
  </si>
  <si>
    <t xml:space="preserve">καταλέγουσι</t>
  </si>
  <si>
    <t xml:space="preserve">καταλέλυται</t>
  </si>
  <si>
    <t xml:space="preserve">καταλέξουσι</t>
  </si>
  <si>
    <t xml:space="preserve">καταλέξωσι</t>
  </si>
  <si>
    <t xml:space="preserve">καταλήγει</t>
  </si>
  <si>
    <t xml:space="preserve">καταλήλειπται</t>
  </si>
  <si>
    <t xml:space="preserve">καταλήξεως</t>
  </si>
  <si>
    <t xml:space="preserve">καταλήψεται</t>
  </si>
  <si>
    <t xml:space="preserve">καταλαβομένη</t>
  </si>
  <si>
    <t xml:space="preserve">καταλαβούσης</t>
  </si>
  <si>
    <t xml:space="preserve">καταλαβόντος</t>
  </si>
  <si>
    <t xml:space="preserve">καταλαβόντων</t>
  </si>
  <si>
    <t xml:space="preserve">καταλαβών</t>
  </si>
  <si>
    <t xml:space="preserve">καταλαμβάνει</t>
  </si>
  <si>
    <t xml:space="preserve">καταλαμβάνειν</t>
  </si>
  <si>
    <t xml:space="preserve">καταλαμβάνομεν</t>
  </si>
  <si>
    <t xml:space="preserve">καταλαμβανομένων</t>
  </si>
  <si>
    <t xml:space="preserve">καταλαμβανόμενοι</t>
  </si>
  <si>
    <t xml:space="preserve">καταλαμβανόμενον</t>
  </si>
  <si>
    <t xml:space="preserve">καταλείπεσθαι</t>
  </si>
  <si>
    <t xml:space="preserve">καταλείπηται</t>
  </si>
  <si>
    <t xml:space="preserve">καταλείπουσιν</t>
  </si>
  <si>
    <t xml:space="preserve">καταλείπωσιν</t>
  </si>
  <si>
    <t xml:space="preserve">καταλείπῃ</t>
  </si>
  <si>
    <t xml:space="preserve">καταλείφειν</t>
  </si>
  <si>
    <t xml:space="preserve">καταλείφοντα</t>
  </si>
  <si>
    <t xml:space="preserve">καταλείψειν</t>
  </si>
  <si>
    <t xml:space="preserve">καταλειπόμενα</t>
  </si>
  <si>
    <t xml:space="preserve">καταλελειμμένα</t>
  </si>
  <si>
    <t xml:space="preserve">καταλελεπτυσμένοις</t>
  </si>
  <si>
    <t xml:space="preserve">καταλελυμένης</t>
  </si>
  <si>
    <t xml:space="preserve">καταληφθέντες</t>
  </si>
  <si>
    <t xml:space="preserve">καταληφθέντος</t>
  </si>
  <si>
    <t xml:space="preserve">καταληφθήσεται</t>
  </si>
  <si>
    <t xml:space="preserve">καταλιπόντος</t>
  </si>
  <si>
    <t xml:space="preserve">καταλιπών</t>
  </si>
  <si>
    <t xml:space="preserve">καταλλαγήν</t>
  </si>
  <si>
    <t xml:space="preserve">καταλλαγαί</t>
  </si>
  <si>
    <t xml:space="preserve">καταλλακτικόν</t>
  </si>
  <si>
    <t xml:space="preserve">καταλλακτικώτερος</t>
  </si>
  <si>
    <t xml:space="preserve">καταλοίπου</t>
  </si>
  <si>
    <t xml:space="preserve">καταλογεῖς</t>
  </si>
  <si>
    <t xml:space="preserve">καταλυθῇ</t>
  </si>
  <si>
    <t xml:space="preserve">καταλυθῶσιν</t>
  </si>
  <si>
    <t xml:space="preserve">καταλόγους</t>
  </si>
  <si>
    <t xml:space="preserve">καταλόγῳ</t>
  </si>
  <si>
    <t xml:space="preserve">καταλύοντας</t>
  </si>
  <si>
    <t xml:space="preserve">καταλύσαντες</t>
  </si>
  <si>
    <t xml:space="preserve">καταλύσας</t>
  </si>
  <si>
    <t xml:space="preserve">καταλύσεων</t>
  </si>
  <si>
    <t xml:space="preserve">καταλύσεως</t>
  </si>
  <si>
    <t xml:space="preserve">καταλύσῃ</t>
  </si>
  <si>
    <t xml:space="preserve">καταλύωσιν</t>
  </si>
  <si>
    <t xml:space="preserve">καταμήνιον</t>
  </si>
  <si>
    <t xml:space="preserve">καταμαλακίζεται</t>
  </si>
  <si>
    <t xml:space="preserve">καταμαντευόμενοι</t>
  </si>
  <si>
    <t xml:space="preserve">καταμαραινομένης</t>
  </si>
  <si>
    <t xml:space="preserve">καταμαραινομένου</t>
  </si>
  <si>
    <t xml:space="preserve">καταμαρανθείη</t>
  </si>
  <si>
    <t xml:space="preserve">καταμαρανθῇ</t>
  </si>
  <si>
    <t xml:space="preserve">καταμεμεῖχθαι</t>
  </si>
  <si>
    <t xml:space="preserve">καταμετρείτω</t>
  </si>
  <si>
    <t xml:space="preserve">καταμετρεῖ</t>
  </si>
  <si>
    <t xml:space="preserve">καταμετρεῖται</t>
  </si>
  <si>
    <t xml:space="preserve">καταμετρηθήσεσθαι</t>
  </si>
  <si>
    <t xml:space="preserve">καταμετροῦντα</t>
  </si>
  <si>
    <t xml:space="preserve">καταμηνιώδη</t>
  </si>
  <si>
    <t xml:space="preserve">καταμηνιώδης</t>
  </si>
  <si>
    <t xml:space="preserve">καταμηνιώδους</t>
  </si>
  <si>
    <t xml:space="preserve">κατανήλωκεν</t>
  </si>
  <si>
    <t xml:space="preserve">καταναλίσκειν</t>
  </si>
  <si>
    <t xml:space="preserve">καταναλίσκηται</t>
  </si>
  <si>
    <t xml:space="preserve">καταναλίσκον</t>
  </si>
  <si>
    <t xml:space="preserve">καταναλισκομένη</t>
  </si>
  <si>
    <t xml:space="preserve">καταναλισκομένου</t>
  </si>
  <si>
    <t xml:space="preserve">καταναλισκόμενον</t>
  </si>
  <si>
    <t xml:space="preserve">καταναλωθῇ</t>
  </si>
  <si>
    <t xml:space="preserve">καταναλώσει</t>
  </si>
  <si>
    <t xml:space="preserve">καταναλώσῃ</t>
  </si>
  <si>
    <t xml:space="preserve">καταναῖος</t>
  </si>
  <si>
    <t xml:space="preserve">κατανενεμῆσθαι</t>
  </si>
  <si>
    <t xml:space="preserve">κατανενοηκέναι</t>
  </si>
  <si>
    <t xml:space="preserve">κατανενοηκυῖαν</t>
  </si>
  <si>
    <t xml:space="preserve">κατανενοηκότες</t>
  </si>
  <si>
    <t xml:space="preserve">κατανοήσαντά</t>
  </si>
  <si>
    <t xml:space="preserve">κατανοήσειεν</t>
  </si>
  <si>
    <t xml:space="preserve">κατανοήσωσιν</t>
  </si>
  <si>
    <t xml:space="preserve">κατανοήσῃ</t>
  </si>
  <si>
    <t xml:space="preserve">κατανοηθῆναι</t>
  </si>
  <si>
    <t xml:space="preserve">κατανοοῖς</t>
  </si>
  <si>
    <t xml:space="preserve">κατανοοῦσιν</t>
  </si>
  <si>
    <t xml:space="preserve">κατανοῆσαι</t>
  </si>
  <si>
    <t xml:space="preserve">κατανόημά</t>
  </si>
  <si>
    <t xml:space="preserve">καταξηραινομένης</t>
  </si>
  <si>
    <t xml:space="preserve">καταξηρανθῇ</t>
  </si>
  <si>
    <t xml:space="preserve">καταξηραῖνον</t>
  </si>
  <si>
    <t xml:space="preserve">καταπάλτην</t>
  </si>
  <si>
    <t xml:space="preserve">καταπάσαντες</t>
  </si>
  <si>
    <t xml:space="preserve">καταπέλται</t>
  </si>
  <si>
    <t xml:space="preserve">καταπέλτην</t>
  </si>
  <si>
    <t xml:space="preserve">καταπέπνικται</t>
  </si>
  <si>
    <t xml:space="preserve">καταπέσῃ</t>
  </si>
  <si>
    <t xml:space="preserve">καταπήγνυνται</t>
  </si>
  <si>
    <t xml:space="preserve">καταπήξασαι</t>
  </si>
  <si>
    <t xml:space="preserve">καταπίνεταί</t>
  </si>
  <si>
    <t xml:space="preserve">καταπίνουσαι</t>
  </si>
  <si>
    <t xml:space="preserve">καταπίνουσι</t>
  </si>
  <si>
    <t xml:space="preserve">καταπίπτειν</t>
  </si>
  <si>
    <t xml:space="preserve">καταπίπτουσιν</t>
  </si>
  <si>
    <t xml:space="preserve">καταπίωμεν</t>
  </si>
  <si>
    <t xml:space="preserve">καταπίῃ</t>
  </si>
  <si>
    <t xml:space="preserve">καταπατοῦνται</t>
  </si>
  <si>
    <t xml:space="preserve">καταπαυομένων</t>
  </si>
  <si>
    <t xml:space="preserve">καταπαύει</t>
  </si>
  <si>
    <t xml:space="preserve">καταπαύειν</t>
  </si>
  <si>
    <t xml:space="preserve">καταπαύεται</t>
  </si>
  <si>
    <t xml:space="preserve">καταπαύονται</t>
  </si>
  <si>
    <t xml:space="preserve">καταπαύσεις</t>
  </si>
  <si>
    <t xml:space="preserve">καταπαύων</t>
  </si>
  <si>
    <t xml:space="preserve">καταπεπλασμένα</t>
  </si>
  <si>
    <t xml:space="preserve">καταπεπλεγμένον</t>
  </si>
  <si>
    <t xml:space="preserve">καταπεπληγμένος</t>
  </si>
  <si>
    <t xml:space="preserve">καταπεπνιγμέναι</t>
  </si>
  <si>
    <t xml:space="preserve">καταπεπνιγμένοις</t>
  </si>
  <si>
    <t xml:space="preserve">καταπεπνιγμένος</t>
  </si>
  <si>
    <t xml:space="preserve">καταπεπυκνῶσθαι</t>
  </si>
  <si>
    <t xml:space="preserve">καταπεπώκασι</t>
  </si>
  <si>
    <t xml:space="preserve">καταπεσεῖται</t>
  </si>
  <si>
    <t xml:space="preserve">καταπεφθῇ</t>
  </si>
  <si>
    <t xml:space="preserve">καταπηγνύουσι</t>
  </si>
  <si>
    <t xml:space="preserve">καταπινομένων</t>
  </si>
  <si>
    <t xml:space="preserve">καταπινόμενοι</t>
  </si>
  <si>
    <t xml:space="preserve">καταπιόντα</t>
  </si>
  <si>
    <t xml:space="preserve">καταπλάσματα</t>
  </si>
  <si>
    <t xml:space="preserve">καταπλάσματος</t>
  </si>
  <si>
    <t xml:space="preserve">καταπλάττουσιν</t>
  </si>
  <si>
    <t xml:space="preserve">καταπλέοντος</t>
  </si>
  <si>
    <t xml:space="preserve">καταπλέουσιν</t>
  </si>
  <si>
    <t xml:space="preserve">καταπλήττοντες</t>
  </si>
  <si>
    <t xml:space="preserve">καταπλήττουσι</t>
  </si>
  <si>
    <t xml:space="preserve">καταπληττόμενος</t>
  </si>
  <si>
    <t xml:space="preserve">καταπλύνοντος</t>
  </si>
  <si>
    <t xml:space="preserve">καταπλῆξαι</t>
  </si>
  <si>
    <t xml:space="preserve">καταπνέων</t>
  </si>
  <si>
    <t xml:space="preserve">καταπνεῖ</t>
  </si>
  <si>
    <t xml:space="preserve">καταπνεῦσαι</t>
  </si>
  <si>
    <t xml:space="preserve">καταπνιγομένων</t>
  </si>
  <si>
    <t xml:space="preserve">καταπνιγομένῳ</t>
  </si>
  <si>
    <t xml:space="preserve">καταπνιγόμενα</t>
  </si>
  <si>
    <t xml:space="preserve">καταπορθμίας</t>
  </si>
  <si>
    <t xml:space="preserve">καταπραΰνειν</t>
  </si>
  <si>
    <t xml:space="preserve">καταπτᾶσαι</t>
  </si>
  <si>
    <t xml:space="preserve">καταπυκνοῦται</t>
  </si>
  <si>
    <t xml:space="preserve">καταράσσειν</t>
  </si>
  <si>
    <t xml:space="preserve">καταράσσουσι</t>
  </si>
  <si>
    <t xml:space="preserve">καταριθμεῖσθαι</t>
  </si>
  <si>
    <t xml:space="preserve">καταριθμηθέντων</t>
  </si>
  <si>
    <t xml:space="preserve">καταριθμησάμενον</t>
  </si>
  <si>
    <t xml:space="preserve">καταριθμουμένων</t>
  </si>
  <si>
    <t xml:space="preserve">καταριθμοῦνται</t>
  </si>
  <si>
    <t xml:space="preserve">καταριθμοῦσι</t>
  </si>
  <si>
    <t xml:space="preserve">καταρρήγνυται</t>
  </si>
  <si>
    <t xml:space="preserve">καταρραγέντες</t>
  </si>
  <si>
    <t xml:space="preserve">καταρραγῇ</t>
  </si>
  <si>
    <t xml:space="preserve">καταρρεῖ</t>
  </si>
  <si>
    <t xml:space="preserve">καταρροφεῖν</t>
  </si>
  <si>
    <t xml:space="preserve">καταρρυπαίνειν</t>
  </si>
  <si>
    <t xml:space="preserve">καταρτώμενα</t>
  </si>
  <si>
    <t xml:space="preserve">κατασβέννυσι</t>
  </si>
  <si>
    <t xml:space="preserve">κατασβεσθείη</t>
  </si>
  <si>
    <t xml:space="preserve">κατασβεσθῇ</t>
  </si>
  <si>
    <t xml:space="preserve">κατασεσημασμένα</t>
  </si>
  <si>
    <t xml:space="preserve">κατασημηνάμενοι</t>
  </si>
  <si>
    <t xml:space="preserve">κατασιγάζειν</t>
  </si>
  <si>
    <t xml:space="preserve">κατασιωπᾶν</t>
  </si>
  <si>
    <t xml:space="preserve">κατασιωπῶσιν</t>
  </si>
  <si>
    <t xml:space="preserve">κατασκάψαντες</t>
  </si>
  <si>
    <t xml:space="preserve">κατασκήπτουσιν</t>
  </si>
  <si>
    <t xml:space="preserve">κατασκελετεύεται</t>
  </si>
  <si>
    <t xml:space="preserve">κατασκευάζεσθαι</t>
  </si>
  <si>
    <t xml:space="preserve">κατασκευάζοντές</t>
  </si>
  <si>
    <t xml:space="preserve">κατασκευάζονται</t>
  </si>
  <si>
    <t xml:space="preserve">κατασκευάζουσί</t>
  </si>
  <si>
    <t xml:space="preserve">κατασκευάζῃ</t>
  </si>
  <si>
    <t xml:space="preserve">κατασκευάς</t>
  </si>
  <si>
    <t xml:space="preserve">κατασκευάσαντας</t>
  </si>
  <si>
    <t xml:space="preserve">κατασκευάσαντος</t>
  </si>
  <si>
    <t xml:space="preserve">κατασκευάσασι</t>
  </si>
  <si>
    <t xml:space="preserve">κατασκευάσει</t>
  </si>
  <si>
    <t xml:space="preserve">κατασκευάσειέ</t>
  </si>
  <si>
    <t xml:space="preserve">κατασκευάσειε</t>
  </si>
  <si>
    <t xml:space="preserve">κατασκευάσματά</t>
  </si>
  <si>
    <t xml:space="preserve">κατασκευάσωσιν</t>
  </si>
  <si>
    <t xml:space="preserve">κατασκευή</t>
  </si>
  <si>
    <t xml:space="preserve">κατασκευαζομένην</t>
  </si>
  <si>
    <t xml:space="preserve">κατασκευαζομένου</t>
  </si>
  <si>
    <t xml:space="preserve">κατασκευαστικά</t>
  </si>
  <si>
    <t xml:space="preserve">κατασκευαστικοί</t>
  </si>
  <si>
    <t xml:space="preserve">κατασκευαστικός</t>
  </si>
  <si>
    <t xml:space="preserve">κατασκευαστικῶς</t>
  </si>
  <si>
    <t xml:space="preserve">κατασκευαστοί</t>
  </si>
  <si>
    <t xml:space="preserve">κατασκευαῖς</t>
  </si>
  <si>
    <t xml:space="preserve">κατασκευῆς</t>
  </si>
  <si>
    <t xml:space="preserve">κατασκεύασμα</t>
  </si>
  <si>
    <t xml:space="preserve">κατασκοπῆται</t>
  </si>
  <si>
    <t xml:space="preserve">κατασκόπους</t>
  </si>
  <si>
    <t xml:space="preserve">κατασκόπων</t>
  </si>
  <si>
    <t xml:space="preserve">κατασκῆψαν</t>
  </si>
  <si>
    <t xml:space="preserve">κατασμικρίζοντες</t>
  </si>
  <si>
    <t xml:space="preserve">κατασοβοῦσι</t>
  </si>
  <si>
    <t xml:space="preserve">κατασπάσῃ</t>
  </si>
  <si>
    <t xml:space="preserve">κατασπεῖραι</t>
  </si>
  <si>
    <t xml:space="preserve">καταστήσαντι</t>
  </si>
  <si>
    <t xml:space="preserve">καταστήσας</t>
  </si>
  <si>
    <t xml:space="preserve">καταστήσασαν</t>
  </si>
  <si>
    <t xml:space="preserve">καταστήσῃ</t>
  </si>
  <si>
    <t xml:space="preserve">καταστασιάζεσθαι</t>
  </si>
  <si>
    <t xml:space="preserve">καταστεγάσαντες</t>
  </si>
  <si>
    <t xml:space="preserve">καταστησάντων</t>
  </si>
  <si>
    <t xml:space="preserve">καταστρέφωσιν</t>
  </si>
  <si>
    <t xml:space="preserve">καταστρέψωσιν</t>
  </si>
  <si>
    <t xml:space="preserve">καταστρέψῃ</t>
  </si>
  <si>
    <t xml:space="preserve">καταστρεφομένου</t>
  </si>
  <si>
    <t xml:space="preserve">καταστροφαί</t>
  </si>
  <si>
    <t xml:space="preserve">καταστῆναι</t>
  </si>
  <si>
    <t xml:space="preserve">κατασυλλογίζεσθαι</t>
  </si>
  <si>
    <t xml:space="preserve">κατασφραγίζεσθαι</t>
  </si>
  <si>
    <t xml:space="preserve">κατασχοῦσι</t>
  </si>
  <si>
    <t xml:space="preserve">κατασχόντα</t>
  </si>
  <si>
    <t xml:space="preserve">κατασχόντας</t>
  </si>
  <si>
    <t xml:space="preserve">κατασχόντος</t>
  </si>
  <si>
    <t xml:space="preserve">κατασχόντων</t>
  </si>
  <si>
    <t xml:space="preserve">κατατήκει</t>
  </si>
  <si>
    <t xml:space="preserve">κατατείναντες</t>
  </si>
  <si>
    <t xml:space="preserve">κατατείνας</t>
  </si>
  <si>
    <t xml:space="preserve">κατατείνει</t>
  </si>
  <si>
    <t xml:space="preserve">κατατείνονται</t>
  </si>
  <si>
    <t xml:space="preserve">κατατείνουσαι</t>
  </si>
  <si>
    <t xml:space="preserve">κατατείνουσαν</t>
  </si>
  <si>
    <t xml:space="preserve">κατατελευτᾷ</t>
  </si>
  <si>
    <t xml:space="preserve">κατατετάσθαι</t>
  </si>
  <si>
    <t xml:space="preserve">κατατεταμένα</t>
  </si>
  <si>
    <t xml:space="preserve">κατατεταμέναι</t>
  </si>
  <si>
    <t xml:space="preserve">κατατεταμένον</t>
  </si>
  <si>
    <t xml:space="preserve">κατατοκιζόμενοι</t>
  </si>
  <si>
    <t xml:space="preserve">κατατρίβειν</t>
  </si>
  <si>
    <t xml:space="preserve">κατατρίβονται</t>
  </si>
  <si>
    <t xml:space="preserve">κατατρίβοντας</t>
  </si>
  <si>
    <t xml:space="preserve">κατατραυματίσας</t>
  </si>
  <si>
    <t xml:space="preserve">κατατριβήσεται</t>
  </si>
  <si>
    <t xml:space="preserve">κατατριβῆναι</t>
  </si>
  <si>
    <t xml:space="preserve">κατατρωγόμενον</t>
  </si>
  <si>
    <t xml:space="preserve">κατατυγχάνειν</t>
  </si>
  <si>
    <t xml:space="preserve">κατατυχεῖν</t>
  </si>
  <si>
    <t xml:space="preserve">καταφέντες</t>
  </si>
  <si>
    <t xml:space="preserve">καταφέρεσθαί</t>
  </si>
  <si>
    <t xml:space="preserve">καταφέρεσθαι</t>
  </si>
  <si>
    <t xml:space="preserve">καταφήσαντι</t>
  </si>
  <si>
    <t xml:space="preserve">καταφαγεῖν</t>
  </si>
  <si>
    <t xml:space="preserve">καταφανέστερον</t>
  </si>
  <si>
    <t xml:space="preserve">καταφανῆ</t>
  </si>
  <si>
    <t xml:space="preserve">καταφανῶς</t>
  </si>
  <si>
    <t xml:space="preserve">καταφατικά</t>
  </si>
  <si>
    <t xml:space="preserve">καταφατικοῖς</t>
  </si>
  <si>
    <t xml:space="preserve">καταφατικῷ</t>
  </si>
  <si>
    <t xml:space="preserve">καταφερομένης</t>
  </si>
  <si>
    <t xml:space="preserve">καταφερομένῳ</t>
  </si>
  <si>
    <t xml:space="preserve">καταφερόμενα</t>
  </si>
  <si>
    <t xml:space="preserve">καταφερόμενοί</t>
  </si>
  <si>
    <t xml:space="preserve">καταφερόμενοι</t>
  </si>
  <si>
    <t xml:space="preserve">καταφερόμενον</t>
  </si>
  <si>
    <t xml:space="preserve">καταφεύγει</t>
  </si>
  <si>
    <t xml:space="preserve">καταφεύγειν</t>
  </si>
  <si>
    <t xml:space="preserve">καταφεύγοντες</t>
  </si>
  <si>
    <t xml:space="preserve">καταφεύγουσι</t>
  </si>
  <si>
    <t xml:space="preserve">καταφοράν</t>
  </si>
  <si>
    <t xml:space="preserve">καταφρονήσεως</t>
  </si>
  <si>
    <t xml:space="preserve">καταφρονηθῇ</t>
  </si>
  <si>
    <t xml:space="preserve">καταφρονούμενοι</t>
  </si>
  <si>
    <t xml:space="preserve">καταφρονούντων</t>
  </si>
  <si>
    <t xml:space="preserve">καταφρονοῦμεν</t>
  </si>
  <si>
    <t xml:space="preserve">καταφρονῆσαι</t>
  </si>
  <si>
    <t xml:space="preserve">καταφρόνησις</t>
  </si>
  <si>
    <t xml:space="preserve">καταφυγή</t>
  </si>
  <si>
    <t xml:space="preserve">καταφυγήν</t>
  </si>
  <si>
    <t xml:space="preserve">καταφυσᾷ</t>
  </si>
  <si>
    <t xml:space="preserve">καταφυσῶσι</t>
  </si>
  <si>
    <t xml:space="preserve">καταφᾶσα</t>
  </si>
  <si>
    <t xml:space="preserve">καταχαρίζεσθαι</t>
  </si>
  <si>
    <t xml:space="preserve">καταχαριζόμενοι</t>
  </si>
  <si>
    <t xml:space="preserve">καταχειροτονίας</t>
  </si>
  <si>
    <t xml:space="preserve">καταχεομένου</t>
  </si>
  <si>
    <t xml:space="preserve">καταχεόμενον</t>
  </si>
  <si>
    <t xml:space="preserve">καταχεόμενος</t>
  </si>
  <si>
    <t xml:space="preserve">καταχθῆναι</t>
  </si>
  <si>
    <t xml:space="preserve">καταχρίουσιν</t>
  </si>
  <si>
    <t xml:space="preserve">καταχρησαμένη</t>
  </si>
  <si>
    <t xml:space="preserve">καταχυθῇ</t>
  </si>
  <si>
    <t xml:space="preserve">καταψευδόμενοι</t>
  </si>
  <si>
    <t xml:space="preserve">καταψεύσασθαι</t>
  </si>
  <si>
    <t xml:space="preserve">καταψηφίσηται</t>
  </si>
  <si>
    <t xml:space="preserve">καταψηφιεῖται</t>
  </si>
  <si>
    <t xml:space="preserve">καταψηφιζόμενον</t>
  </si>
  <si>
    <t xml:space="preserve">καταψηφισαμένοις</t>
  </si>
  <si>
    <t xml:space="preserve">καταψυγῆναι</t>
  </si>
  <si>
    <t xml:space="preserve">καταψυκτικοῦ</t>
  </si>
  <si>
    <t xml:space="preserve">καταψυκτικῇ</t>
  </si>
  <si>
    <t xml:space="preserve">καταψυχθέν</t>
  </si>
  <si>
    <t xml:space="preserve">καταψυχθῆναι</t>
  </si>
  <si>
    <t xml:space="preserve">καταψυχθῇ</t>
  </si>
  <si>
    <t xml:space="preserve">καταψυχόμενον</t>
  </si>
  <si>
    <t xml:space="preserve">καταψύξεώς</t>
  </si>
  <si>
    <t xml:space="preserve">καταψύχηται</t>
  </si>
  <si>
    <t xml:space="preserve">καταψύχοντα</t>
  </si>
  <si>
    <t xml:space="preserve">καταψύχοντες</t>
  </si>
  <si>
    <t xml:space="preserve">καταψύχοντος</t>
  </si>
  <si>
    <t xml:space="preserve">καταψύχουσα</t>
  </si>
  <si>
    <t xml:space="preserve">καταψύχουσιν</t>
  </si>
  <si>
    <t xml:space="preserve">καταψῦχον</t>
  </si>
  <si>
    <t xml:space="preserve">κατεάσσεται</t>
  </si>
  <si>
    <t xml:space="preserve">κατεδέξαντο</t>
  </si>
  <si>
    <t xml:space="preserve">κατεδηδεσμένα</t>
  </si>
  <si>
    <t xml:space="preserve">κατεδουλώσαντο</t>
  </si>
  <si>
    <t xml:space="preserve">κατειλεγμένους</t>
  </si>
  <si>
    <t xml:space="preserve">κατειλεγμένων</t>
  </si>
  <si>
    <t xml:space="preserve">κατειλημμένας</t>
  </si>
  <si>
    <t xml:space="preserve">κατειλημμένον</t>
  </si>
  <si>
    <t xml:space="preserve">κατειλούμενον</t>
  </si>
  <si>
    <t xml:space="preserve">κατειπεῖν</t>
  </si>
  <si>
    <t xml:space="preserve">κατειργάσθαι</t>
  </si>
  <si>
    <t xml:space="preserve">κατελείφθησαν</t>
  </si>
  <si>
    <t xml:space="preserve">κατελεοῦντες</t>
  </si>
  <si>
    <t xml:space="preserve">κατεληλυθότων</t>
  </si>
  <si>
    <t xml:space="preserve">κατεληλυθώς</t>
  </si>
  <si>
    <t xml:space="preserve">κατελθόν</t>
  </si>
  <si>
    <t xml:space="preserve">κατελθόντων</t>
  </si>
  <si>
    <t xml:space="preserve">κατελύθησαν</t>
  </si>
  <si>
    <t xml:space="preserve">κατελύοντο</t>
  </si>
  <si>
    <t xml:space="preserve">κατενεχθέν</t>
  </si>
  <si>
    <t xml:space="preserve">κατενεχθῇ</t>
  </si>
  <si>
    <t xml:space="preserve">κατεξεσμένους</t>
  </si>
  <si>
    <t xml:space="preserve">κατεξηράνθαι</t>
  </si>
  <si>
    <t xml:space="preserve">κατεπέμφθη</t>
  </si>
  <si>
    <t xml:space="preserve">κατεπείγει</t>
  </si>
  <si>
    <t xml:space="preserve">κατεργάζεσθαι</t>
  </si>
  <si>
    <t xml:space="preserve">κατεργάζονται</t>
  </si>
  <si>
    <t xml:space="preserve">κατεργαζομένη</t>
  </si>
  <si>
    <t xml:space="preserve">κατεργαζόμενον</t>
  </si>
  <si>
    <t xml:space="preserve">κατεργασίᾳ</t>
  </si>
  <si>
    <t xml:space="preserve">κατερρωγυίᾳ</t>
  </si>
  <si>
    <t xml:space="preserve">κατεσθίηται</t>
  </si>
  <si>
    <t xml:space="preserve">κατεσθιόμενος</t>
  </si>
  <si>
    <t xml:space="preserve">κατεσκευάσθαι</t>
  </si>
  <si>
    <t xml:space="preserve">κατεσκευάσθη</t>
  </si>
  <si>
    <t xml:space="preserve">κατεσκευασμέναις</t>
  </si>
  <si>
    <t xml:space="preserve">κατεσκευασμένοι</t>
  </si>
  <si>
    <t xml:space="preserve">κατεσκευασμένων</t>
  </si>
  <si>
    <t xml:space="preserve">κατεσκεύαζε</t>
  </si>
  <si>
    <t xml:space="preserve">κατεσκεύαζον</t>
  </si>
  <si>
    <t xml:space="preserve">κατεσπασμέναι</t>
  </si>
  <si>
    <t xml:space="preserve">κατεσπασμένη</t>
  </si>
  <si>
    <t xml:space="preserve">κατεσπασμένοι</t>
  </si>
  <si>
    <t xml:space="preserve">κατεστηριγμένον</t>
  </si>
  <si>
    <t xml:space="preserve">κατεστιγμένα</t>
  </si>
  <si>
    <t xml:space="preserve">κατεστραμμένα</t>
  </si>
  <si>
    <t xml:space="preserve">κατεστραμμένη</t>
  </si>
  <si>
    <t xml:space="preserve">κατεστραμμένην</t>
  </si>
  <si>
    <t xml:space="preserve">κατεστραμμένῳ</t>
  </si>
  <si>
    <t xml:space="preserve">κατετέφρωσε</t>
  </si>
  <si>
    <t xml:space="preserve">κατετρίβοντο</t>
  </si>
  <si>
    <t xml:space="preserve">κατευθύνει</t>
  </si>
  <si>
    <t xml:space="preserve">κατευτυχηκότες</t>
  </si>
  <si>
    <t xml:space="preserve">κατεφάτιζον</t>
  </si>
  <si>
    <t xml:space="preserve">κατεφαίνετο</t>
  </si>
  <si>
    <t xml:space="preserve">κατεχομένων</t>
  </si>
  <si>
    <t xml:space="preserve">κατεχόμενα</t>
  </si>
  <si>
    <t xml:space="preserve">κατεχόμενος</t>
  </si>
  <si>
    <t xml:space="preserve">κατεχόντων</t>
  </si>
  <si>
    <t xml:space="preserve">κατεψηφίσαντο</t>
  </si>
  <si>
    <t xml:space="preserve">κατεψηφισμένος</t>
  </si>
  <si>
    <t xml:space="preserve">κατεψυγμέναι</t>
  </si>
  <si>
    <t xml:space="preserve">κατεψυγμένος</t>
  </si>
  <si>
    <t xml:space="preserve">κατεψυγμένου</t>
  </si>
  <si>
    <t xml:space="preserve">κατεῖπε</t>
  </si>
  <si>
    <t xml:space="preserve">κατηγορήσαντας</t>
  </si>
  <si>
    <t xml:space="preserve">κατηγορήσαντος</t>
  </si>
  <si>
    <t xml:space="preserve">κατηγορηθησομένων</t>
  </si>
  <si>
    <t xml:space="preserve">κατηγορημένα</t>
  </si>
  <si>
    <t xml:space="preserve">κατηγορικήν</t>
  </si>
  <si>
    <t xml:space="preserve">κατηγορικοῖς</t>
  </si>
  <si>
    <t xml:space="preserve">κατηγορούμεναι</t>
  </si>
  <si>
    <t xml:space="preserve">κατηγορούμενος</t>
  </si>
  <si>
    <t xml:space="preserve">κατηγορούμενόν</t>
  </si>
  <si>
    <t xml:space="preserve">κατηγοροῖντ᾿</t>
  </si>
  <si>
    <t xml:space="preserve">κατηγόρηκεν</t>
  </si>
  <si>
    <t xml:space="preserve">κατηγόρησε</t>
  </si>
  <si>
    <t xml:space="preserve">κατηγόρησεν</t>
  </si>
  <si>
    <t xml:space="preserve">κατηγόρου</t>
  </si>
  <si>
    <t xml:space="preserve">κατηρίθμηνται</t>
  </si>
  <si>
    <t xml:space="preserve">κατηριθμημένα</t>
  </si>
  <si>
    <t xml:space="preserve">κατηριθμημένοι</t>
  </si>
  <si>
    <t xml:space="preserve">κατηριθμησάμεθα</t>
  </si>
  <si>
    <t xml:space="preserve">κατηφές</t>
  </si>
  <si>
    <t xml:space="preserve">κατηφέστεραι</t>
  </si>
  <si>
    <t xml:space="preserve">κατηφής</t>
  </si>
  <si>
    <t xml:space="preserve">κατηφεῖ</t>
  </si>
  <si>
    <t xml:space="preserve">κατιέναι</t>
  </si>
  <si>
    <t xml:space="preserve">κατιλλαντιωρίαν</t>
  </si>
  <si>
    <t xml:space="preserve">κατιόντα</t>
  </si>
  <si>
    <t xml:space="preserve">κατιόντες</t>
  </si>
  <si>
    <t xml:space="preserve">κατιόντων</t>
  </si>
  <si>
    <t xml:space="preserve">κατοικήσαντας</t>
  </si>
  <si>
    <t xml:space="preserve">κατοικίζει</t>
  </si>
  <si>
    <t xml:space="preserve">κατοικεῖ</t>
  </si>
  <si>
    <t xml:space="preserve">κατοικιζομέναις</t>
  </si>
  <si>
    <t xml:space="preserve">κατοικισμούς</t>
  </si>
  <si>
    <t xml:space="preserve">κατοικοδομεῖν</t>
  </si>
  <si>
    <t xml:space="preserve">κατοικουμένας</t>
  </si>
  <si>
    <t xml:space="preserve">κατοικοῦντα</t>
  </si>
  <si>
    <t xml:space="preserve">κατοικοῦντας</t>
  </si>
  <si>
    <t xml:space="preserve">κατοικοῦντες</t>
  </si>
  <si>
    <t xml:space="preserve">κατοικτείραντα</t>
  </si>
  <si>
    <t xml:space="preserve">κατοικῆσαι</t>
  </si>
  <si>
    <t xml:space="preserve">κατοικῶν</t>
  </si>
  <si>
    <t xml:space="preserve">κατοκώχιμοί</t>
  </si>
  <si>
    <t xml:space="preserve">κατοκώχιμοι</t>
  </si>
  <si>
    <t xml:space="preserve">κατοκώχιμον</t>
  </si>
  <si>
    <t xml:space="preserve">κατονομάζεται</t>
  </si>
  <si>
    <t xml:space="preserve">κατονομαζόμενος</t>
  </si>
  <si>
    <t xml:space="preserve">κατοπτεῦσαι</t>
  </si>
  <si>
    <t xml:space="preserve">κατοπτηθέντα</t>
  </si>
  <si>
    <t xml:space="preserve">κατορθούντων</t>
  </si>
  <si>
    <t xml:space="preserve">κατορθοῦντας</t>
  </si>
  <si>
    <t xml:space="preserve">κατορθοῦντες</t>
  </si>
  <si>
    <t xml:space="preserve">κατορθοῦσα</t>
  </si>
  <si>
    <t xml:space="preserve">κατορθοῦται</t>
  </si>
  <si>
    <t xml:space="preserve">κατορθωθῶσιν</t>
  </si>
  <si>
    <t xml:space="preserve">κατορθωτικός</t>
  </si>
  <si>
    <t xml:space="preserve">κατορθώματα</t>
  </si>
  <si>
    <t xml:space="preserve">κατορθώσει</t>
  </si>
  <si>
    <t xml:space="preserve">κατορθώσειεν</t>
  </si>
  <si>
    <t xml:space="preserve">κατορθώσουσι</t>
  </si>
  <si>
    <t xml:space="preserve">κατορθῶν</t>
  </si>
  <si>
    <t xml:space="preserve">κατορυττόντων</t>
  </si>
  <si>
    <t xml:space="preserve">κατορωρυγμένα</t>
  </si>
  <si>
    <t xml:space="preserve">κατορωρυγμένον</t>
  </si>
  <si>
    <t xml:space="preserve">κατορύξασαι</t>
  </si>
  <si>
    <t xml:space="preserve">κατορύξειε</t>
  </si>
  <si>
    <t xml:space="preserve">κατορύττει</t>
  </si>
  <si>
    <t xml:space="preserve">κατορύττειν</t>
  </si>
  <si>
    <t xml:space="preserve">κατορύττουσι</t>
  </si>
  <si>
    <t xml:space="preserve">κατουρούντων</t>
  </si>
  <si>
    <t xml:space="preserve">κατοχή</t>
  </si>
  <si>
    <t xml:space="preserve">κατοψόμεθα</t>
  </si>
  <si>
    <t xml:space="preserve">καττιτέρινα</t>
  </si>
  <si>
    <t xml:space="preserve">καττιτέρινον</t>
  </si>
  <si>
    <t xml:space="preserve">καττιτέρῳ</t>
  </si>
  <si>
    <t xml:space="preserve">κατωμόσατο</t>
  </si>
  <si>
    <t xml:space="preserve">κατωπιᾶν</t>
  </si>
  <si>
    <t xml:space="preserve">κατωπτημένα</t>
  </si>
  <si>
    <t xml:space="preserve">κατωρθωκέναι</t>
  </si>
  <si>
    <t xml:space="preserve">κατωρθωμένον</t>
  </si>
  <si>
    <t xml:space="preserve">κατόπτρου</t>
  </si>
  <si>
    <t xml:space="preserve">κατόπτρῳ</t>
  </si>
  <si>
    <t xml:space="preserve">κατόχοις</t>
  </si>
  <si>
    <t xml:space="preserve">κατώρθωκεν</t>
  </si>
  <si>
    <t xml:space="preserve">κατώρθωσαν</t>
  </si>
  <si>
    <t xml:space="preserve">κατώρθωσεν</t>
  </si>
  <si>
    <t xml:space="preserve">κατῆγεν</t>
  </si>
  <si>
    <t xml:space="preserve">κατῳνωμένον</t>
  </si>
  <si>
    <t xml:space="preserve">καυκάσου</t>
  </si>
  <si>
    <t xml:space="preserve">καυλίον</t>
  </si>
  <si>
    <t xml:space="preserve">καυματώδης</t>
  </si>
  <si>
    <t xml:space="preserve">καυνίας</t>
  </si>
  <si>
    <t xml:space="preserve">καυστικώτατα</t>
  </si>
  <si>
    <t xml:space="preserve">καυστικώτερον</t>
  </si>
  <si>
    <t xml:space="preserve">καυχήσασθαι</t>
  </si>
  <si>
    <t xml:space="preserve">καφηρέα</t>
  </si>
  <si>
    <t xml:space="preserve">καχεξίας</t>
  </si>
  <si>
    <t xml:space="preserve">καχεξίᾳ</t>
  </si>
  <si>
    <t xml:space="preserve">καχρυδίων</t>
  </si>
  <si>
    <t xml:space="preserve">καχρύδιον</t>
  </si>
  <si>
    <t xml:space="preserve">καχύποπτοί</t>
  </si>
  <si>
    <t xml:space="preserve">καόμενός</t>
  </si>
  <si>
    <t xml:space="preserve">καύκασον</t>
  </si>
  <si>
    <t xml:space="preserve">καύκασος</t>
  </si>
  <si>
    <t xml:space="preserve">καύνιος</t>
  </si>
  <si>
    <t xml:space="preserve">καύνου</t>
  </si>
  <si>
    <t xml:space="preserve">καύνῳ</t>
  </si>
  <si>
    <t xml:space="preserve">καύσεις</t>
  </si>
  <si>
    <t xml:space="preserve">καύσους</t>
  </si>
  <si>
    <t xml:space="preserve">καύσῳ</t>
  </si>
  <si>
    <t xml:space="preserve">καὐτός</t>
  </si>
  <si>
    <t xml:space="preserve">καῦσιν</t>
  </si>
  <si>
    <t xml:space="preserve">κείμεναι</t>
  </si>
  <si>
    <t xml:space="preserve">κείμενόν</t>
  </si>
  <si>
    <t xml:space="preserve">κείνῳ</t>
  </si>
  <si>
    <t xml:space="preserve">κείρασθαι</t>
  </si>
  <si>
    <t xml:space="preserve">κείρονται</t>
  </si>
  <si>
    <t xml:space="preserve">κείσεται</t>
  </si>
  <si>
    <t xml:space="preserve">κεγχρίς</t>
  </si>
  <si>
    <t xml:space="preserve">κεγχραμίδων</t>
  </si>
  <si>
    <t xml:space="preserve">κεγχραμίς</t>
  </si>
  <si>
    <t xml:space="preserve">κεγχρηΐς</t>
  </si>
  <si>
    <t xml:space="preserve">κεγχρηῒς</t>
  </si>
  <si>
    <t xml:space="preserve">κεδνά</t>
  </si>
  <si>
    <t xml:space="preserve">κεδρίνῳ</t>
  </si>
  <si>
    <t xml:space="preserve">κεδρειπόλει</t>
  </si>
  <si>
    <t xml:space="preserve">κειμέναις</t>
  </si>
  <si>
    <t xml:space="preserve">κειμένας</t>
  </si>
  <si>
    <t xml:space="preserve">κεκίνηταί</t>
  </si>
  <si>
    <t xml:space="preserve">κεκαινοτόμηκεν</t>
  </si>
  <si>
    <t xml:space="preserve">κεκαμμένην</t>
  </si>
  <si>
    <t xml:space="preserve">κεκαυμένης</t>
  </si>
  <si>
    <t xml:space="preserve">κεκαῦσθαι</t>
  </si>
  <si>
    <t xml:space="preserve">κεκινηκέναι</t>
  </si>
  <si>
    <t xml:space="preserve">κεκλήρωται</t>
  </si>
  <si>
    <t xml:space="preserve">κεκλίσθαι</t>
  </si>
  <si>
    <t xml:space="preserve">κεκλασμένα</t>
  </si>
  <si>
    <t xml:space="preserve">κεκλασμέναις</t>
  </si>
  <si>
    <t xml:space="preserve">κεκλασμένης</t>
  </si>
  <si>
    <t xml:space="preserve">κεκλασμένῃ</t>
  </si>
  <si>
    <t xml:space="preserve">κεκληκότα</t>
  </si>
  <si>
    <t xml:space="preserve">κεκλημένον</t>
  </si>
  <si>
    <t xml:space="preserve">κεκληρωμένοι</t>
  </si>
  <si>
    <t xml:space="preserve">κεκμηκόσιν</t>
  </si>
  <si>
    <t xml:space="preserve">κεκμηκότας</t>
  </si>
  <si>
    <t xml:space="preserve">κεκμηκότων</t>
  </si>
  <si>
    <t xml:space="preserve">κεκνισωμένῳ</t>
  </si>
  <si>
    <t xml:space="preserve">κεκοινωνηκέναι</t>
  </si>
  <si>
    <t xml:space="preserve">κεκοινωνηκότες</t>
  </si>
  <si>
    <t xml:space="preserve">κεκοινωνηκώς</t>
  </si>
  <si>
    <t xml:space="preserve">κεκολάσθαι</t>
  </si>
  <si>
    <t xml:space="preserve">κεκολασμένος</t>
  </si>
  <si>
    <t xml:space="preserve">κεκολλημένων</t>
  </si>
  <si>
    <t xml:space="preserve">κεκολοβωμένα</t>
  </si>
  <si>
    <t xml:space="preserve">κεκολοβωμένοι</t>
  </si>
  <si>
    <t xml:space="preserve">κεκομμένου</t>
  </si>
  <si>
    <t xml:space="preserve">κεκοσμηκότων</t>
  </si>
  <si>
    <t xml:space="preserve">κεκοσμημένην</t>
  </si>
  <si>
    <t xml:space="preserve">κεκοσμημένοις</t>
  </si>
  <si>
    <t xml:space="preserve">κεκοσμημένον</t>
  </si>
  <si>
    <t xml:space="preserve">κεκοσμῆσθαι</t>
  </si>
  <si>
    <t xml:space="preserve">κεκράγασι</t>
  </si>
  <si>
    <t xml:space="preserve">κεκράτηκε</t>
  </si>
  <si>
    <t xml:space="preserve">κεκράτηκεν</t>
  </si>
  <si>
    <t xml:space="preserve">κεκρίκαμεν</t>
  </si>
  <si>
    <t xml:space="preserve">κεκρίσθαι</t>
  </si>
  <si>
    <t xml:space="preserve">κεκραγόσιν</t>
  </si>
  <si>
    <t xml:space="preserve">κεκραγότες</t>
  </si>
  <si>
    <t xml:space="preserve">κεκραμένα</t>
  </si>
  <si>
    <t xml:space="preserve">κεκραμέναις</t>
  </si>
  <si>
    <t xml:space="preserve">κεκραμένης</t>
  </si>
  <si>
    <t xml:space="preserve">κεκρατήκασιν</t>
  </si>
  <si>
    <t xml:space="preserve">κεκρατημένος</t>
  </si>
  <si>
    <t xml:space="preserve">κεκριμένον</t>
  </si>
  <si>
    <t xml:space="preserve">κεκριμένων</t>
  </si>
  <si>
    <t xml:space="preserve">κεκρυμμένους</t>
  </si>
  <si>
    <t xml:space="preserve">κεκρυμμένων</t>
  </si>
  <si>
    <t xml:space="preserve">κεκρυφάλοις</t>
  </si>
  <si>
    <t xml:space="preserve">κεκρύφαλον</t>
  </si>
  <si>
    <t xml:space="preserve">κεκρᾶσθαί</t>
  </si>
  <si>
    <t xml:space="preserve">κεκτημέναις</t>
  </si>
  <si>
    <t xml:space="preserve">κεκτημένη</t>
  </si>
  <si>
    <t xml:space="preserve">κεκτημένος</t>
  </si>
  <si>
    <t xml:space="preserve">κεκτημένῃ</t>
  </si>
  <si>
    <t xml:space="preserve">κεκτημένῳ</t>
  </si>
  <si>
    <t xml:space="preserve">κεκτῆσθαί</t>
  </si>
  <si>
    <t xml:space="preserve">κεκόσμηται</t>
  </si>
  <si>
    <t xml:space="preserve">κελευουσῶν</t>
  </si>
  <si>
    <t xml:space="preserve">κελευούσης</t>
  </si>
  <si>
    <t xml:space="preserve">κελευσθέν</t>
  </si>
  <si>
    <t xml:space="preserve">κελεύομεν</t>
  </si>
  <si>
    <t xml:space="preserve">κελεύοντα</t>
  </si>
  <si>
    <t xml:space="preserve">κελεύοντες</t>
  </si>
  <si>
    <t xml:space="preserve">κελεύουσί</t>
  </si>
  <si>
    <t xml:space="preserve">κελεύουσι</t>
  </si>
  <si>
    <t xml:space="preserve">κελεύσειε</t>
  </si>
  <si>
    <t xml:space="preserve">κελεύσειεν</t>
  </si>
  <si>
    <t xml:space="preserve">κελεύωσι</t>
  </si>
  <si>
    <t xml:space="preserve">κελης</t>
  </si>
  <si>
    <t xml:space="preserve">κελτικήν</t>
  </si>
  <si>
    <t xml:space="preserve">κελτικόν</t>
  </si>
  <si>
    <t xml:space="preserve">κελτικῆς</t>
  </si>
  <si>
    <t xml:space="preserve">κελτοί</t>
  </si>
  <si>
    <t xml:space="preserve">κελτολιγύων</t>
  </si>
  <si>
    <t xml:space="preserve">κελύφει</t>
  </si>
  <si>
    <t xml:space="preserve">κελύφεσι</t>
  </si>
  <si>
    <t xml:space="preserve">κελύφη</t>
  </si>
  <si>
    <t xml:space="preserve">κελύφια</t>
  </si>
  <si>
    <t xml:space="preserve">κενουμένου</t>
  </si>
  <si>
    <t xml:space="preserve">κεντήσει</t>
  </si>
  <si>
    <t xml:space="preserve">κεντήσωσι</t>
  </si>
  <si>
    <t xml:space="preserve">κενταύροις</t>
  </si>
  <si>
    <t xml:space="preserve">κεντεῖ</t>
  </si>
  <si>
    <t xml:space="preserve">κεντεῖται</t>
  </si>
  <si>
    <t xml:space="preserve">κεντηθέν</t>
  </si>
  <si>
    <t xml:space="preserve">κεντουμένων</t>
  </si>
  <si>
    <t xml:space="preserve">κεντρωτούς</t>
  </si>
  <si>
    <t xml:space="preserve">κενωθῇ</t>
  </si>
  <si>
    <t xml:space="preserve">κενωθῶσι</t>
  </si>
  <si>
    <t xml:space="preserve">κενωτέρου</t>
  </si>
  <si>
    <t xml:space="preserve">κενώτατον</t>
  </si>
  <si>
    <t xml:space="preserve">κενώτερον</t>
  </si>
  <si>
    <t xml:space="preserve">κεράμων</t>
  </si>
  <si>
    <t xml:space="preserve">κεράννυσθαι</t>
  </si>
  <si>
    <t xml:space="preserve">κεράννυσιν</t>
  </si>
  <si>
    <t xml:space="preserve">κεράσαντες</t>
  </si>
  <si>
    <t xml:space="preserve">κεράσειε</t>
  </si>
  <si>
    <t xml:space="preserve">κεραίαν</t>
  </si>
  <si>
    <t xml:space="preserve">κεραμίδα</t>
  </si>
  <si>
    <t xml:space="preserve">κεραμίοις</t>
  </si>
  <si>
    <t xml:space="preserve">κεραμίου</t>
  </si>
  <si>
    <t xml:space="preserve">κεραμίῳ</t>
  </si>
  <si>
    <t xml:space="preserve">κεραμεικός</t>
  </si>
  <si>
    <t xml:space="preserve">κεραμεῖς</t>
  </si>
  <si>
    <t xml:space="preserve">κεραμιδουμένης</t>
  </si>
  <si>
    <t xml:space="preserve">κεραμουμένη</t>
  </si>
  <si>
    <t xml:space="preserve">κεραμῖδι</t>
  </si>
  <si>
    <t xml:space="preserve">κεραννυμένας</t>
  </si>
  <si>
    <t xml:space="preserve">κεραννύμενος</t>
  </si>
  <si>
    <t xml:space="preserve">κεραννύντας</t>
  </si>
  <si>
    <t xml:space="preserve">κεραννύντων</t>
  </si>
  <si>
    <t xml:space="preserve">κεραννύουσι</t>
  </si>
  <si>
    <t xml:space="preserve">κερασθεῖσα</t>
  </si>
  <si>
    <t xml:space="preserve">κερατίων</t>
  </si>
  <si>
    <t xml:space="preserve">κερατώδης</t>
  </si>
  <si>
    <t xml:space="preserve">κεραυνούς</t>
  </si>
  <si>
    <t xml:space="preserve">κεραυνοῖς</t>
  </si>
  <si>
    <t xml:space="preserve">κεραυνοῦ</t>
  </si>
  <si>
    <t xml:space="preserve">κεραυνοῦσθαι</t>
  </si>
  <si>
    <t xml:space="preserve">κεραυνωθέντα</t>
  </si>
  <si>
    <t xml:space="preserve">κεραύνιός</t>
  </si>
  <si>
    <t xml:space="preserve">κερδάναντα</t>
  </si>
  <si>
    <t xml:space="preserve">κερδαίνουσ᾿</t>
  </si>
  <si>
    <t xml:space="preserve">κερδαλέος</t>
  </si>
  <si>
    <t xml:space="preserve">κερκίδας</t>
  </si>
  <si>
    <t xml:space="preserve">κερκίς</t>
  </si>
  <si>
    <t xml:space="preserve">κερκιδοποιική</t>
  </si>
  <si>
    <t xml:space="preserve">κερκυραϊκούς</t>
  </si>
  <si>
    <t xml:space="preserve">κερκύων</t>
  </si>
  <si>
    <t xml:space="preserve">κερματίζωσι</t>
  </si>
  <si>
    <t xml:space="preserve">κερματισθέντος</t>
  </si>
  <si>
    <t xml:space="preserve">κερτομεῖν</t>
  </si>
  <si>
    <t xml:space="preserve">κερτόμησις</t>
  </si>
  <si>
    <t xml:space="preserve">κεστρεῖ</t>
  </si>
  <si>
    <t xml:space="preserve">κεστόν</t>
  </si>
  <si>
    <t xml:space="preserve">κετόν</t>
  </si>
  <si>
    <t xml:space="preserve">κεφάλαια</t>
  </si>
  <si>
    <t xml:space="preserve">κεφάλῳ</t>
  </si>
  <si>
    <t xml:space="preserve">κεφαλαίου</t>
  </si>
  <si>
    <t xml:space="preserve">κεφαλαιούμενον</t>
  </si>
  <si>
    <t xml:space="preserve">κεφαλαιωσαμένους</t>
  </si>
  <si>
    <t xml:space="preserve">κεφαλαλγίαι</t>
  </si>
  <si>
    <t xml:space="preserve">κεφαλαῖς</t>
  </si>
  <si>
    <t xml:space="preserve">κεφαληνίᾳ</t>
  </si>
  <si>
    <t xml:space="preserve">κεφαλισμούς</t>
  </si>
  <si>
    <t xml:space="preserve">κεφαλληνίᾳ</t>
  </si>
  <si>
    <t xml:space="preserve">κεφαλλῆνές</t>
  </si>
  <si>
    <t xml:space="preserve">κεφαλοβαρῆ</t>
  </si>
  <si>
    <t xml:space="preserve">κεφαλωτοῦ</t>
  </si>
  <si>
    <t xml:space="preserve">κεφαλῶν</t>
  </si>
  <si>
    <t xml:space="preserve">κεχαλκευμένα</t>
  </si>
  <si>
    <t xml:space="preserve">κεχαραγμένα</t>
  </si>
  <si>
    <t xml:space="preserve">κεχαρακωμένον</t>
  </si>
  <si>
    <t xml:space="preserve">κεχαρισμένοι</t>
  </si>
  <si>
    <t xml:space="preserve">κεχαρισμένους</t>
  </si>
  <si>
    <t xml:space="preserve">κεχηνότες</t>
  </si>
  <si>
    <t xml:space="preserve">κεχορηγημένην</t>
  </si>
  <si>
    <t xml:space="preserve">κεχορηγημένης</t>
  </si>
  <si>
    <t xml:space="preserve">κεχορηγημένον</t>
  </si>
  <si>
    <t xml:space="preserve">κεχορηγημένος</t>
  </si>
  <si>
    <t xml:space="preserve">κεχορηγημένους</t>
  </si>
  <si>
    <t xml:space="preserve">κεχορηγημένων</t>
  </si>
  <si>
    <t xml:space="preserve">κεχορηγημένῳ</t>
  </si>
  <si>
    <t xml:space="preserve">κεχρήμεθα</t>
  </si>
  <si>
    <t xml:space="preserve">κεχρονικότες</t>
  </si>
  <si>
    <t xml:space="preserve">κεχρωματισμέναι</t>
  </si>
  <si>
    <t xml:space="preserve">κεχρωματισμένη</t>
  </si>
  <si>
    <t xml:space="preserve">κεχρωματισμένον</t>
  </si>
  <si>
    <t xml:space="preserve">κεχρωσμένων</t>
  </si>
  <si>
    <t xml:space="preserve">κεχυμέναι</t>
  </si>
  <si>
    <t xml:space="preserve">κεχυμένῳ</t>
  </si>
  <si>
    <t xml:space="preserve">κεχωρισμένῃ</t>
  </si>
  <si>
    <t xml:space="preserve">κεύθειν</t>
  </si>
  <si>
    <t xml:space="preserve">κεῖνος</t>
  </si>
  <si>
    <t xml:space="preserve">κεῖνόν</t>
  </si>
  <si>
    <t xml:space="preserve">κεῖνός</t>
  </si>
  <si>
    <t xml:space="preserve">κεῖτ᾿</t>
  </si>
  <si>
    <t xml:space="preserve">κηδείαν</t>
  </si>
  <si>
    <t xml:space="preserve">κηδευτής</t>
  </si>
  <si>
    <t xml:space="preserve">κηδεύειν</t>
  </si>
  <si>
    <t xml:space="preserve">κηδεῖαί</t>
  </si>
  <si>
    <t xml:space="preserve">κηδομένους</t>
  </si>
  <si>
    <t xml:space="preserve">κηδόμενοι</t>
  </si>
  <si>
    <t xml:space="preserve">κηλίδα</t>
  </si>
  <si>
    <t xml:space="preserve">κηλίς</t>
  </si>
  <si>
    <t xml:space="preserve">κηλιδοῦται</t>
  </si>
  <si>
    <t xml:space="preserve">κηλούμενοι</t>
  </si>
  <si>
    <t xml:space="preserve">κηλωνείῳ</t>
  </si>
  <si>
    <t xml:space="preserve">κηλώνεια</t>
  </si>
  <si>
    <t xml:space="preserve">κηπαῖοι</t>
  </si>
  <si>
    <t xml:space="preserve">κηπευόμενα</t>
  </si>
  <si>
    <t xml:space="preserve">κηρίνων</t>
  </si>
  <si>
    <t xml:space="preserve">κηριάζει</t>
  </si>
  <si>
    <t xml:space="preserve">κηριάζοντα</t>
  </si>
  <si>
    <t xml:space="preserve">κηριαζόντων</t>
  </si>
  <si>
    <t xml:space="preserve">κηριοποιά</t>
  </si>
  <si>
    <t xml:space="preserve">κηρυκώδους</t>
  </si>
  <si>
    <t xml:space="preserve">κηρυξάντων</t>
  </si>
  <si>
    <t xml:space="preserve">κηρύττει</t>
  </si>
  <si>
    <t xml:space="preserve">κητώδεις</t>
  </si>
  <si>
    <t xml:space="preserve">κητῶν</t>
  </si>
  <si>
    <t xml:space="preserve">κηφισοφῶντος</t>
  </si>
  <si>
    <t xml:space="preserve">κηφισόδοτον</t>
  </si>
  <si>
    <t xml:space="preserve">κηφῆσι</t>
  </si>
  <si>
    <t xml:space="preserve">κηφῆσιν</t>
  </si>
  <si>
    <t xml:space="preserve">κιβδηλεύουσιν</t>
  </si>
  <si>
    <t xml:space="preserve">κιβωτίων</t>
  </si>
  <si>
    <t xml:space="preserve">κιγκλίδος</t>
  </si>
  <si>
    <t xml:space="preserve">κιθάραν</t>
  </si>
  <si>
    <t xml:space="preserve">κιθαρίζοντες</t>
  </si>
  <si>
    <t xml:space="preserve">κιθαρίζῃ</t>
  </si>
  <si>
    <t xml:space="preserve">κιθαρίσαι</t>
  </si>
  <si>
    <t xml:space="preserve">κιθαρίσαις</t>
  </si>
  <si>
    <t xml:space="preserve">κιθαρίσαντα</t>
  </si>
  <si>
    <t xml:space="preserve">κιθαρίσει</t>
  </si>
  <si>
    <t xml:space="preserve">κιθαριστικῆς</t>
  </si>
  <si>
    <t xml:space="preserve">κιθαριστρίας</t>
  </si>
  <si>
    <t xml:space="preserve">κιθαρῳδία</t>
  </si>
  <si>
    <t xml:space="preserve">κιθαρῳδικωτάτη</t>
  </si>
  <si>
    <t xml:space="preserve">κιθαρῳδόν</t>
  </si>
  <si>
    <t xml:space="preserve">κιθαρῳδός</t>
  </si>
  <si>
    <t xml:space="preserve">κιθαρῳδῷ</t>
  </si>
  <si>
    <t xml:space="preserve">κικλήσκουσι</t>
  </si>
  <si>
    <t xml:space="preserve">κιλικίαν</t>
  </si>
  <si>
    <t xml:space="preserve">κιμμέριον</t>
  </si>
  <si>
    <t xml:space="preserve">κινάδων</t>
  </si>
  <si>
    <t xml:space="preserve">κινέαν</t>
  </si>
  <si>
    <t xml:space="preserve">κινήεως</t>
  </si>
  <si>
    <t xml:space="preserve">κινήματος</t>
  </si>
  <si>
    <t xml:space="preserve">κινήσαντας</t>
  </si>
  <si>
    <t xml:space="preserve">κινήσαντός</t>
  </si>
  <si>
    <t xml:space="preserve">κινήσασα</t>
  </si>
  <si>
    <t xml:space="preserve">κινήσειε</t>
  </si>
  <si>
    <t xml:space="preserve">κινήσις</t>
  </si>
  <si>
    <t xml:space="preserve">κινήσονται</t>
  </si>
  <si>
    <t xml:space="preserve">κινήσοντι</t>
  </si>
  <si>
    <t xml:space="preserve">κινήσωσι</t>
  </si>
  <si>
    <t xml:space="preserve">κινήσωσιν</t>
  </si>
  <si>
    <t xml:space="preserve">κιναίδου</t>
  </si>
  <si>
    <t xml:space="preserve">κινδυνευσάσης</t>
  </si>
  <si>
    <t xml:space="preserve">κινδυνευτικός</t>
  </si>
  <si>
    <t xml:space="preserve">κινδυνεύει</t>
  </si>
  <si>
    <t xml:space="preserve">κινδυνεύοντας</t>
  </si>
  <si>
    <t xml:space="preserve">κινδυνεύοντος</t>
  </si>
  <si>
    <t xml:space="preserve">κινδυνεύουσιν</t>
  </si>
  <si>
    <t xml:space="preserve">κινδυνεύσας</t>
  </si>
  <si>
    <t xml:space="preserve">κινδυνεύσασα</t>
  </si>
  <si>
    <t xml:space="preserve">κινδυνεύσωσιν</t>
  </si>
  <si>
    <t xml:space="preserve">κινδυνεύων</t>
  </si>
  <si>
    <t xml:space="preserve">κινδυνεύῃ</t>
  </si>
  <si>
    <t xml:space="preserve">κινδύνᾠ</t>
  </si>
  <si>
    <t xml:space="preserve">κινδύνῳ</t>
  </si>
  <si>
    <t xml:space="preserve">κινείσθω</t>
  </si>
  <si>
    <t xml:space="preserve">κινηθέντες</t>
  </si>
  <si>
    <t xml:space="preserve">κινηθεῖσαν</t>
  </si>
  <si>
    <t xml:space="preserve">κινηθεῖσιν</t>
  </si>
  <si>
    <t xml:space="preserve">κινηθῶμεν</t>
  </si>
  <si>
    <t xml:space="preserve">κινησάσης</t>
  </si>
  <si>
    <t xml:space="preserve">κινησομένῳ</t>
  </si>
  <si>
    <t xml:space="preserve">κινησόμενον</t>
  </si>
  <si>
    <t xml:space="preserve">κινητήν</t>
  </si>
  <si>
    <t xml:space="preserve">κινητικάς</t>
  </si>
  <si>
    <t xml:space="preserve">κινητικήν</t>
  </si>
  <si>
    <t xml:space="preserve">κινητικοί</t>
  </si>
  <si>
    <t xml:space="preserve">κινητικοῖς</t>
  </si>
  <si>
    <t xml:space="preserve">κινητικωτέραν</t>
  </si>
  <si>
    <t xml:space="preserve">κινητικωτέρους</t>
  </si>
  <si>
    <t xml:space="preserve">κινητικώτερά</t>
  </si>
  <si>
    <t xml:space="preserve">κινητικώτερα</t>
  </si>
  <si>
    <t xml:space="preserve">κινητοῖς</t>
  </si>
  <si>
    <t xml:space="preserve">κιννάβαρι</t>
  </si>
  <si>
    <t xml:space="preserve">κινναβάρινον</t>
  </si>
  <si>
    <t xml:space="preserve">κινουμένῃ</t>
  </si>
  <si>
    <t xml:space="preserve">κινούμεθά</t>
  </si>
  <si>
    <t xml:space="preserve">κινούμενά</t>
  </si>
  <si>
    <t xml:space="preserve">κινούσῃ</t>
  </si>
  <si>
    <t xml:space="preserve">κινοῖντο</t>
  </si>
  <si>
    <t xml:space="preserve">κινοῦσίν</t>
  </si>
  <si>
    <t xml:space="preserve">κινοῦσαι</t>
  </si>
  <si>
    <t xml:space="preserve">κινῆσαί</t>
  </si>
  <si>
    <t xml:space="preserve">κινῆταί</t>
  </si>
  <si>
    <t xml:space="preserve">κινῶσι</t>
  </si>
  <si>
    <t xml:space="preserve">κινῶσιν</t>
  </si>
  <si>
    <t xml:space="preserve">κιρκίαν</t>
  </si>
  <si>
    <t xml:space="preserve">κιρκαίου</t>
  </si>
  <si>
    <t xml:space="preserve">κιρκαίῳ</t>
  </si>
  <si>
    <t xml:space="preserve">κισήρεως</t>
  </si>
  <si>
    <t xml:space="preserve">κισήριδος</t>
  </si>
  <si>
    <t xml:space="preserve">κισσήρει</t>
  </si>
  <si>
    <t xml:space="preserve">κισσόν</t>
  </si>
  <si>
    <t xml:space="preserve">κισσᾶν</t>
  </si>
  <si>
    <t xml:space="preserve">κιττοῦ</t>
  </si>
  <si>
    <t xml:space="preserve">κιττόν</t>
  </si>
  <si>
    <t xml:space="preserve">κιττός</t>
  </si>
  <si>
    <t xml:space="preserve">κιχλῶν</t>
  </si>
  <si>
    <t xml:space="preserve">κιόνων</t>
  </si>
  <si>
    <t xml:space="preserve">κλάδοι</t>
  </si>
  <si>
    <t xml:space="preserve">κλάδος</t>
  </si>
  <si>
    <t xml:space="preserve">κλάσεως</t>
  </si>
  <si>
    <t xml:space="preserve">κλάσις</t>
  </si>
  <si>
    <t xml:space="preserve">κλέαρχος</t>
  </si>
  <si>
    <t xml:space="preserve">κλέμματος</t>
  </si>
  <si>
    <t xml:space="preserve">κλέπτας</t>
  </si>
  <si>
    <t xml:space="preserve">κλέπτεσθαι</t>
  </si>
  <si>
    <t xml:space="preserve">κλέπτοντα</t>
  </si>
  <si>
    <t xml:space="preserve">κλέπτοντας</t>
  </si>
  <si>
    <t xml:space="preserve">κλέπτοντι</t>
  </si>
  <si>
    <t xml:space="preserve">κλέπτοντ᾿</t>
  </si>
  <si>
    <t xml:space="preserve">κλέπτουσιν</t>
  </si>
  <si>
    <t xml:space="preserve">κλέψῃ</t>
  </si>
  <si>
    <t xml:space="preserve">κλέωνι</t>
  </si>
  <si>
    <t xml:space="preserve">κλήθρη</t>
  </si>
  <si>
    <t xml:space="preserve">κλήρου</t>
  </si>
  <si>
    <t xml:space="preserve">κλίμα</t>
  </si>
  <si>
    <t xml:space="preserve">κλίμακος</t>
  </si>
  <si>
    <t xml:space="preserve">κλίνας</t>
  </si>
  <si>
    <t xml:space="preserve">κλίνοντες</t>
  </si>
  <si>
    <t xml:space="preserve">κλίσιν</t>
  </si>
  <si>
    <t xml:space="preserve">κλαίοντα</t>
  </si>
  <si>
    <t xml:space="preserve">κλαίουσιν</t>
  </si>
  <si>
    <t xml:space="preserve">κλαδασσόμενον</t>
  </si>
  <si>
    <t xml:space="preserve">κλαζομένιοι</t>
  </si>
  <si>
    <t xml:space="preserve">κλαζομένιον</t>
  </si>
  <si>
    <t xml:space="preserve">κλαζομεναῖς</t>
  </si>
  <si>
    <t xml:space="preserve">κλασθήσονται</t>
  </si>
  <si>
    <t xml:space="preserve">κλαυθμούς</t>
  </si>
  <si>
    <t xml:space="preserve">κλεάνδρου</t>
  </si>
  <si>
    <t xml:space="preserve">κλείδημος</t>
  </si>
  <si>
    <t xml:space="preserve">κλείεται</t>
  </si>
  <si>
    <t xml:space="preserve">κλείουσιν</t>
  </si>
  <si>
    <t xml:space="preserve">κλεαινέτου</t>
  </si>
  <si>
    <t xml:space="preserve">κλειδίον</t>
  </si>
  <si>
    <t xml:space="preserve">κλεινόν</t>
  </si>
  <si>
    <t xml:space="preserve">κλεισθένει</t>
  </si>
  <si>
    <t xml:space="preserve">κλεισθένη</t>
  </si>
  <si>
    <t xml:space="preserve">κλεισθένην</t>
  </si>
  <si>
    <t xml:space="preserve">κλεομένει</t>
  </si>
  <si>
    <t xml:space="preserve">κλεοπάτρας</t>
  </si>
  <si>
    <t xml:space="preserve">κλεψυδρῶν</t>
  </si>
  <si>
    <t xml:space="preserve">κλεψύδραι</t>
  </si>
  <si>
    <t xml:space="preserve">κλεψύδρῃ</t>
  </si>
  <si>
    <t xml:space="preserve">κλεωνύμῳ</t>
  </si>
  <si>
    <t xml:space="preserve">κλεότιμος</t>
  </si>
  <si>
    <t xml:space="preserve">κλεῖδες</t>
  </si>
  <si>
    <t xml:space="preserve">κληθέν</t>
  </si>
  <si>
    <t xml:space="preserve">κληθήσεται</t>
  </si>
  <si>
    <t xml:space="preserve">κληθείς</t>
  </si>
  <si>
    <t xml:space="preserve">κληθεῖσα</t>
  </si>
  <si>
    <t xml:space="preserve">κληθῇ</t>
  </si>
  <si>
    <t xml:space="preserve">κληροίη</t>
  </si>
  <si>
    <t xml:space="preserve">κληρονομίαν</t>
  </si>
  <si>
    <t xml:space="preserve">κληρονομίας</t>
  </si>
  <si>
    <t xml:space="preserve">κληρονομεῖν</t>
  </si>
  <si>
    <t xml:space="preserve">κληρονόμον</t>
  </si>
  <si>
    <t xml:space="preserve">κληρουμένων</t>
  </si>
  <si>
    <t xml:space="preserve">κληρουχίας</t>
  </si>
  <si>
    <t xml:space="preserve">κληροῦσθαί</t>
  </si>
  <si>
    <t xml:space="preserve">κληρωσομένους</t>
  </si>
  <si>
    <t xml:space="preserve">κληρωτήν</t>
  </si>
  <si>
    <t xml:space="preserve">κληρωτηρίων</t>
  </si>
  <si>
    <t xml:space="preserve">κληρωτόν</t>
  </si>
  <si>
    <t xml:space="preserve">κληρωτῶν</t>
  </si>
  <si>
    <t xml:space="preserve">κληρώσειεν</t>
  </si>
  <si>
    <t xml:space="preserve">κλητέον</t>
  </si>
  <si>
    <t xml:space="preserve">κλητεύσασθαι</t>
  </si>
  <si>
    <t xml:space="preserve">κλητούς</t>
  </si>
  <si>
    <t xml:space="preserve">κλιθῆναι</t>
  </si>
  <si>
    <t xml:space="preserve">κλινομένην</t>
  </si>
  <si>
    <t xml:space="preserve">κλισμόν</t>
  </si>
  <si>
    <t xml:space="preserve">κλοπήν</t>
  </si>
  <si>
    <t xml:space="preserve">κλοπῇ</t>
  </si>
  <si>
    <t xml:space="preserve">κλυδῶντα</t>
  </si>
  <si>
    <t xml:space="preserve">κλυζόμενον</t>
  </si>
  <si>
    <t xml:space="preserve">κλυταιμήστραν</t>
  </si>
  <si>
    <t xml:space="preserve">κλωθώ</t>
  </si>
  <si>
    <t xml:space="preserve">κλωμένη</t>
  </si>
  <si>
    <t xml:space="preserve">κλωμένης</t>
  </si>
  <si>
    <t xml:space="preserve">κλύδωνα</t>
  </si>
  <si>
    <t xml:space="preserve">κλύδωνας</t>
  </si>
  <si>
    <t xml:space="preserve">κλύδωνος</t>
  </si>
  <si>
    <t xml:space="preserve">κλύζοντες</t>
  </si>
  <si>
    <t xml:space="preserve">κλύζουσιν</t>
  </si>
  <si>
    <t xml:space="preserve">κλώθουσα</t>
  </si>
  <si>
    <t xml:space="preserve">κνήκου</t>
  </si>
  <si>
    <t xml:space="preserve">κνήμῃ</t>
  </si>
  <si>
    <t xml:space="preserve">κνήσαντες</t>
  </si>
  <si>
    <t xml:space="preserve">κνήσῃ</t>
  </si>
  <si>
    <t xml:space="preserve">κνίδας</t>
  </si>
  <si>
    <t xml:space="preserve">κνίδην</t>
  </si>
  <si>
    <t xml:space="preserve">κνίδιος</t>
  </si>
  <si>
    <t xml:space="preserve">κνίσης</t>
  </si>
  <si>
    <t xml:space="preserve">κνημίς</t>
  </si>
  <si>
    <t xml:space="preserve">κνησμόν</t>
  </si>
  <si>
    <t xml:space="preserve">κνησμώδη</t>
  </si>
  <si>
    <t xml:space="preserve">κνησμῷ</t>
  </si>
  <si>
    <t xml:space="preserve">κνιδῶν</t>
  </si>
  <si>
    <t xml:space="preserve">κνιζόμενα</t>
  </si>
  <si>
    <t xml:space="preserve">κνιπολόγος</t>
  </si>
  <si>
    <t xml:space="preserve">κνισσώδης</t>
  </si>
  <si>
    <t xml:space="preserve">κνώμενοι</t>
  </si>
  <si>
    <t xml:space="preserve">κνῖπας</t>
  </si>
  <si>
    <t xml:space="preserve">κνῖπες</t>
  </si>
  <si>
    <t xml:space="preserve">κοίλην</t>
  </si>
  <si>
    <t xml:space="preserve">κοίλης</t>
  </si>
  <si>
    <t xml:space="preserve">κοίλιας</t>
  </si>
  <si>
    <t xml:space="preserve">κοίλωμα</t>
  </si>
  <si>
    <t xml:space="preserve">κοίρανος</t>
  </si>
  <si>
    <t xml:space="preserve">κοίτην</t>
  </si>
  <si>
    <t xml:space="preserve">κογχῶν</t>
  </si>
  <si>
    <t xml:space="preserve">κοδριδῶν</t>
  </si>
  <si>
    <t xml:space="preserve">κοιλαίνειν</t>
  </si>
  <si>
    <t xml:space="preserve">κοιλιώδεις</t>
  </si>
  <si>
    <t xml:space="preserve">κοιλοτέροις</t>
  </si>
  <si>
    <t xml:space="preserve">κοιλότερα</t>
  </si>
  <si>
    <t xml:space="preserve">κοιλότερος</t>
  </si>
  <si>
    <t xml:space="preserve">κοιλότητος</t>
  </si>
  <si>
    <t xml:space="preserve">κοιλόφθαλμον</t>
  </si>
  <si>
    <t xml:space="preserve">κοιλώμασι</t>
  </si>
  <si>
    <t xml:space="preserve">κοιμηθῆναι</t>
  </si>
  <si>
    <t xml:space="preserve">κοιμώμενα</t>
  </si>
  <si>
    <t xml:space="preserve">κοιμᾶται</t>
  </si>
  <si>
    <t xml:space="preserve">κοινολογοῦνται</t>
  </si>
  <si>
    <t xml:space="preserve">κοινολογῶνται</t>
  </si>
  <si>
    <t xml:space="preserve">κοινοτάτην</t>
  </si>
  <si>
    <t xml:space="preserve">κοινοτάτοις</t>
  </si>
  <si>
    <t xml:space="preserve">κοινοτέρου</t>
  </si>
  <si>
    <t xml:space="preserve">κοινοτέρων</t>
  </si>
  <si>
    <t xml:space="preserve">κοινοτέρως</t>
  </si>
  <si>
    <t xml:space="preserve">κοινωνήσαντας</t>
  </si>
  <si>
    <t xml:space="preserve">κοινωνήσαντες</t>
  </si>
  <si>
    <t xml:space="preserve">κοινωνήσασιν</t>
  </si>
  <si>
    <t xml:space="preserve">κοινωνήσει</t>
  </si>
  <si>
    <t xml:space="preserve">κοινωνήσειν</t>
  </si>
  <si>
    <t xml:space="preserve">κοινωνημάτων</t>
  </si>
  <si>
    <t xml:space="preserve">κοινωνικάς</t>
  </si>
  <si>
    <t xml:space="preserve">κοινωνική</t>
  </si>
  <si>
    <t xml:space="preserve">κοινωνικήν</t>
  </si>
  <si>
    <t xml:space="preserve">κοινωνικαῖς</t>
  </si>
  <si>
    <t xml:space="preserve">κοινωνούς</t>
  </si>
  <si>
    <t xml:space="preserve">κοινωνούτων</t>
  </si>
  <si>
    <t xml:space="preserve">κοινωνοῦνθ᾿</t>
  </si>
  <si>
    <t xml:space="preserve">κοινωνοῦσαν</t>
  </si>
  <si>
    <t xml:space="preserve">κοινωνῇ</t>
  </si>
  <si>
    <t xml:space="preserve">κοινωνῷ</t>
  </si>
  <si>
    <t xml:space="preserve">κοινωσάμενοι</t>
  </si>
  <si>
    <t xml:space="preserve">κοινότεροί</t>
  </si>
  <si>
    <t xml:space="preserve">κοινότερος</t>
  </si>
  <si>
    <t xml:space="preserve">κοινότερόν</t>
  </si>
  <si>
    <t xml:space="preserve">κοινότης</t>
  </si>
  <si>
    <t xml:space="preserve">κοινώσαιτο</t>
  </si>
  <si>
    <t xml:space="preserve">κοκάλια</t>
  </si>
  <si>
    <t xml:space="preserve">κοκκύζει</t>
  </si>
  <si>
    <t xml:space="preserve">κοκκύζειν</t>
  </si>
  <si>
    <t xml:space="preserve">κοκκύζουσί</t>
  </si>
  <si>
    <t xml:space="preserve">κολάζομεν</t>
  </si>
  <si>
    <t xml:space="preserve">κολάζονται</t>
  </si>
  <si>
    <t xml:space="preserve">κολάζουσα</t>
  </si>
  <si>
    <t xml:space="preserve">κολάπτει</t>
  </si>
  <si>
    <t xml:space="preserve">κολάπτειν</t>
  </si>
  <si>
    <t xml:space="preserve">κολάσει</t>
  </si>
  <si>
    <t xml:space="preserve">κολάσεσι</t>
  </si>
  <si>
    <t xml:space="preserve">κολέραι</t>
  </si>
  <si>
    <t xml:space="preserve">κολίαις</t>
  </si>
  <si>
    <t xml:space="preserve">κολαζόμενοι</t>
  </si>
  <si>
    <t xml:space="preserve">κολακεία</t>
  </si>
  <si>
    <t xml:space="preserve">κολακείαν</t>
  </si>
  <si>
    <t xml:space="preserve">κολακευομένῳ</t>
  </si>
  <si>
    <t xml:space="preserve">κολακευόμενοι</t>
  </si>
  <si>
    <t xml:space="preserve">κολακεύεσθαι</t>
  </si>
  <si>
    <t xml:space="preserve">κολακεύουσιν</t>
  </si>
  <si>
    <t xml:space="preserve">κολακικόν</t>
  </si>
  <si>
    <t xml:space="preserve">κολεόπτερά</t>
  </si>
  <si>
    <t xml:space="preserve">κολεῷ</t>
  </si>
  <si>
    <t xml:space="preserve">κολιῶν</t>
  </si>
  <si>
    <t xml:space="preserve">κολλητικωτέρου</t>
  </si>
  <si>
    <t xml:space="preserve">κολλητικώτερον</t>
  </si>
  <si>
    <t xml:space="preserve">κολλυρίων</t>
  </si>
  <si>
    <t xml:space="preserve">κολλυτεύς</t>
  </si>
  <si>
    <t xml:space="preserve">κολλυτοῦ</t>
  </si>
  <si>
    <t xml:space="preserve">κολλωδεστάτων</t>
  </si>
  <si>
    <t xml:space="preserve">κολλώδης</t>
  </si>
  <si>
    <t xml:space="preserve">κολλῶνται</t>
  </si>
  <si>
    <t xml:space="preserve">κολοβοί</t>
  </si>
  <si>
    <t xml:space="preserve">κολοβῶς</t>
  </si>
  <si>
    <t xml:space="preserve">κολοιοί</t>
  </si>
  <si>
    <t xml:space="preserve">κολοκύνθην</t>
  </si>
  <si>
    <t xml:space="preserve">κολοκύνθῃ</t>
  </si>
  <si>
    <t xml:space="preserve">κολοφώνιοι</t>
  </si>
  <si>
    <t xml:space="preserve">κολοφώνιος</t>
  </si>
  <si>
    <t xml:space="preserve">κολοφῶνι</t>
  </si>
  <si>
    <t xml:space="preserve">κολποῦται</t>
  </si>
  <si>
    <t xml:space="preserve">κολυμβητής</t>
  </si>
  <si>
    <t xml:space="preserve">κολυμβηταί</t>
  </si>
  <si>
    <t xml:space="preserve">κολυμβῶσι</t>
  </si>
  <si>
    <t xml:space="preserve">κολωνῶν</t>
  </si>
  <si>
    <t xml:space="preserve">κολόβωσιν</t>
  </si>
  <si>
    <t xml:space="preserve">κολόκυνθα</t>
  </si>
  <si>
    <t xml:space="preserve">κολύθρους</t>
  </si>
  <si>
    <t xml:space="preserve">κομίζεται</t>
  </si>
  <si>
    <t xml:space="preserve">κομίζοντας</t>
  </si>
  <si>
    <t xml:space="preserve">κομίζουσι</t>
  </si>
  <si>
    <t xml:space="preserve">κομίσαντες</t>
  </si>
  <si>
    <t xml:space="preserve">κομίσαντος</t>
  </si>
  <si>
    <t xml:space="preserve">κομίσας</t>
  </si>
  <si>
    <t xml:space="preserve">κομίσειέ</t>
  </si>
  <si>
    <t xml:space="preserve">κομίσειεν</t>
  </si>
  <si>
    <t xml:space="preserve">κομίσωσιν</t>
  </si>
  <si>
    <t xml:space="preserve">κομίσῃ</t>
  </si>
  <si>
    <t xml:space="preserve">κομιζομένου</t>
  </si>
  <si>
    <t xml:space="preserve">κομιζόμενος</t>
  </si>
  <si>
    <t xml:space="preserve">κομιουμένους</t>
  </si>
  <si>
    <t xml:space="preserve">κομιούμενοι</t>
  </si>
  <si>
    <t xml:space="preserve">κομιούμενος</t>
  </si>
  <si>
    <t xml:space="preserve">κομισάμενος</t>
  </si>
  <si>
    <t xml:space="preserve">κομμιώδη</t>
  </si>
  <si>
    <t xml:space="preserve">κομμοί</t>
  </si>
  <si>
    <t xml:space="preserve">κομμός</t>
  </si>
  <si>
    <t xml:space="preserve">κομμώσαντες</t>
  </si>
  <si>
    <t xml:space="preserve">κομψοτέρους</t>
  </si>
  <si>
    <t xml:space="preserve">κομψοτέρως</t>
  </si>
  <si>
    <t xml:space="preserve">κομψόν</t>
  </si>
  <si>
    <t xml:space="preserve">κομᾶν</t>
  </si>
  <si>
    <t xml:space="preserve">κομῶσα</t>
  </si>
  <si>
    <t xml:space="preserve">κονίδες</t>
  </si>
  <si>
    <t xml:space="preserve">κονίονται</t>
  </si>
  <si>
    <t xml:space="preserve">κονίσεως</t>
  </si>
  <si>
    <t xml:space="preserve">κονίστραν</t>
  </si>
  <si>
    <t xml:space="preserve">κονίᾳ</t>
  </si>
  <si>
    <t xml:space="preserve">κονίῃσιν</t>
  </si>
  <si>
    <t xml:space="preserve">κονιάματος</t>
  </si>
  <si>
    <t xml:space="preserve">κονιορτόν</t>
  </si>
  <si>
    <t xml:space="preserve">κοντῷ</t>
  </si>
  <si>
    <t xml:space="preserve">κοπάσῃ</t>
  </si>
  <si>
    <t xml:space="preserve">κοπή</t>
  </si>
  <si>
    <t xml:space="preserve">κοπιάσωσι</t>
  </si>
  <si>
    <t xml:space="preserve">κοπιάσωσιν</t>
  </si>
  <si>
    <t xml:space="preserve">κοπιαρώτερα</t>
  </si>
  <si>
    <t xml:space="preserve">κοπιαρώτεροί</t>
  </si>
  <si>
    <t xml:space="preserve">κοπιαρώτερον</t>
  </si>
  <si>
    <t xml:space="preserve">κοπιαρώτερόν</t>
  </si>
  <si>
    <t xml:space="preserve">κοπιωδέστεροι</t>
  </si>
  <si>
    <t xml:space="preserve">κοπιωμένων</t>
  </si>
  <si>
    <t xml:space="preserve">κοπιώδεις</t>
  </si>
  <si>
    <t xml:space="preserve">κοπιῶσιν</t>
  </si>
  <si>
    <t xml:space="preserve">κοπρίας</t>
  </si>
  <si>
    <t xml:space="preserve">κοπρολόγων</t>
  </si>
  <si>
    <t xml:space="preserve">κοπρώδη</t>
  </si>
  <si>
    <t xml:space="preserve">κοπτομένη</t>
  </si>
  <si>
    <t xml:space="preserve">κοπτομένων</t>
  </si>
  <si>
    <t xml:space="preserve">κοπτόμενος</t>
  </si>
  <si>
    <t xml:space="preserve">κοπτόντων</t>
  </si>
  <si>
    <t xml:space="preserve">κοπωδέστερα</t>
  </si>
  <si>
    <t xml:space="preserve">κοράκιον</t>
  </si>
  <si>
    <t xml:space="preserve">κορίνθιοι</t>
  </si>
  <si>
    <t xml:space="preserve">κορίνθιον</t>
  </si>
  <si>
    <t xml:space="preserve">κορίσκου</t>
  </si>
  <si>
    <t xml:space="preserve">κορακίας</t>
  </si>
  <si>
    <t xml:space="preserve">κορακίνοις</t>
  </si>
  <si>
    <t xml:space="preserve">κορακίνῳ</t>
  </si>
  <si>
    <t xml:space="preserve">κορακοειδῶν</t>
  </si>
  <si>
    <t xml:space="preserve">κορακώδεσι</t>
  </si>
  <si>
    <t xml:space="preserve">κορακώδη</t>
  </si>
  <si>
    <t xml:space="preserve">κορακῶδες</t>
  </si>
  <si>
    <t xml:space="preserve">κοραξούς</t>
  </si>
  <si>
    <t xml:space="preserve">κορδακικώτερος</t>
  </si>
  <si>
    <t xml:space="preserve">κορδύλοι</t>
  </si>
  <si>
    <t xml:space="preserve">κορινθία</t>
  </si>
  <si>
    <t xml:space="preserve">κορινθίους</t>
  </si>
  <si>
    <t xml:space="preserve">κορινθίῳ</t>
  </si>
  <si>
    <t xml:space="preserve">κορυδάλων</t>
  </si>
  <si>
    <t xml:space="preserve">κορυδῶνες</t>
  </si>
  <si>
    <t xml:space="preserve">κορυζᾶν</t>
  </si>
  <si>
    <t xml:space="preserve">κορυζῶντες</t>
  </si>
  <si>
    <t xml:space="preserve">κορυζῶσιν</t>
  </si>
  <si>
    <t xml:space="preserve">κορυνηφόρους</t>
  </si>
  <si>
    <t xml:space="preserve">κορυφάς</t>
  </si>
  <si>
    <t xml:space="preserve">κορυφαῖον</t>
  </si>
  <si>
    <t xml:space="preserve">κορυφῇ</t>
  </si>
  <si>
    <t xml:space="preserve">κορωνείᾳ</t>
  </si>
  <si>
    <t xml:space="preserve">κορωνῶν</t>
  </si>
  <si>
    <t xml:space="preserve">κορύδαλος</t>
  </si>
  <si>
    <t xml:space="preserve">κορύδου</t>
  </si>
  <si>
    <t xml:space="preserve">κορύδῳ</t>
  </si>
  <si>
    <t xml:space="preserve">κορύναις</t>
  </si>
  <si>
    <t xml:space="preserve">κοσκίνοις</t>
  </si>
  <si>
    <t xml:space="preserve">κοσκίνου</t>
  </si>
  <si>
    <t xml:space="preserve">κοσμία</t>
  </si>
  <si>
    <t xml:space="preserve">κοσμίου</t>
  </si>
  <si>
    <t xml:space="preserve">κοσμίους</t>
  </si>
  <si>
    <t xml:space="preserve">κοσμίως</t>
  </si>
  <si>
    <t xml:space="preserve">κοσμηθῆναι</t>
  </si>
  <si>
    <t xml:space="preserve">κοσμητήν</t>
  </si>
  <si>
    <t xml:space="preserve">κοσμητής</t>
  </si>
  <si>
    <t xml:space="preserve">κοσμητικόν</t>
  </si>
  <si>
    <t xml:space="preserve">κοσμοποιίαν</t>
  </si>
  <si>
    <t xml:space="preserve">κοσμοποιίᾳ</t>
  </si>
  <si>
    <t xml:space="preserve">κοσμοποιοῦσι</t>
  </si>
  <si>
    <t xml:space="preserve">κοσμουμένην</t>
  </si>
  <si>
    <t xml:space="preserve">κοσμοῦνται</t>
  </si>
  <si>
    <t xml:space="preserve">κοσσύφους</t>
  </si>
  <si>
    <t xml:space="preserve">κοτέει</t>
  </si>
  <si>
    <t xml:space="preserve">κοττάβια</t>
  </si>
  <si>
    <t xml:space="preserve">κοττύφους</t>
  </si>
  <si>
    <t xml:space="preserve">κοττύφων</t>
  </si>
  <si>
    <t xml:space="preserve">κοτυλίζειν</t>
  </si>
  <si>
    <t xml:space="preserve">κοτυληδόνι</t>
  </si>
  <si>
    <t xml:space="preserve">κοτύλης</t>
  </si>
  <si>
    <t xml:space="preserve">κουράν</t>
  </si>
  <si>
    <t xml:space="preserve">κουρίῳ</t>
  </si>
  <si>
    <t xml:space="preserve">κουρᾶς</t>
  </si>
  <si>
    <t xml:space="preserve">κουφίζειν</t>
  </si>
  <si>
    <t xml:space="preserve">κουφίζεσθαι</t>
  </si>
  <si>
    <t xml:space="preserve">κουφίσαι</t>
  </si>
  <si>
    <t xml:space="preserve">κουφιζόμενον</t>
  </si>
  <si>
    <t xml:space="preserve">κουφισθέν</t>
  </si>
  <si>
    <t xml:space="preserve">κουφισθέντες</t>
  </si>
  <si>
    <t xml:space="preserve">κουφιστικόν</t>
  </si>
  <si>
    <t xml:space="preserve">κουφοτέρα</t>
  </si>
  <si>
    <t xml:space="preserve">κουφότατα</t>
  </si>
  <si>
    <t xml:space="preserve">κουφότεροί</t>
  </si>
  <si>
    <t xml:space="preserve">κουφότεροι</t>
  </si>
  <si>
    <t xml:space="preserve">κουφότητες</t>
  </si>
  <si>
    <t xml:space="preserve">κουφότητι</t>
  </si>
  <si>
    <t xml:space="preserve">κουφότητός</t>
  </si>
  <si>
    <t xml:space="preserve">κοχλίᾳ</t>
  </si>
  <si>
    <t xml:space="preserve">κούφας</t>
  </si>
  <si>
    <t xml:space="preserve">κούφη</t>
  </si>
  <si>
    <t xml:space="preserve">κούφην</t>
  </si>
  <si>
    <t xml:space="preserve">κούφοις</t>
  </si>
  <si>
    <t xml:space="preserve">κούφως</t>
  </si>
  <si>
    <t xml:space="preserve">κοὐδείς</t>
  </si>
  <si>
    <t xml:space="preserve">κοὐκ</t>
  </si>
  <si>
    <t xml:space="preserve">κοῖλά</t>
  </si>
  <si>
    <t xml:space="preserve">κοῖλαι</t>
  </si>
  <si>
    <t xml:space="preserve">κοῖνον</t>
  </si>
  <si>
    <t xml:space="preserve">κοῦροι</t>
  </si>
  <si>
    <t xml:space="preserve">κοῦφοι</t>
  </si>
  <si>
    <t xml:space="preserve">κοῦφόν</t>
  </si>
  <si>
    <t xml:space="preserve">κράγγονες</t>
  </si>
  <si>
    <t xml:space="preserve">κράζει</t>
  </si>
  <si>
    <t xml:space="preserve">κράμβη</t>
  </si>
  <si>
    <t xml:space="preserve">κράμβην</t>
  </si>
  <si>
    <t xml:space="preserve">κράμβης</t>
  </si>
  <si>
    <t xml:space="preserve">κράνη</t>
  </si>
  <si>
    <t xml:space="preserve">κράννωνι</t>
  </si>
  <si>
    <t xml:space="preserve">κράνος</t>
  </si>
  <si>
    <t xml:space="preserve">κράσεσιν</t>
  </si>
  <si>
    <t xml:space="preserve">κράσεων</t>
  </si>
  <si>
    <t xml:space="preserve">κράσιν</t>
  </si>
  <si>
    <t xml:space="preserve">κράστις</t>
  </si>
  <si>
    <t xml:space="preserve">κράτει</t>
  </si>
  <si>
    <t xml:space="preserve">κράτης</t>
  </si>
  <si>
    <t xml:space="preserve">κράτιστόν</t>
  </si>
  <si>
    <t xml:space="preserve">κράτος</t>
  </si>
  <si>
    <t xml:space="preserve">κρέας</t>
  </si>
  <si>
    <t xml:space="preserve">κρέασι</t>
  </si>
  <si>
    <t xml:space="preserve">κρέασιν</t>
  </si>
  <si>
    <t xml:space="preserve">κρέμασθαι</t>
  </si>
  <si>
    <t xml:space="preserve">κρέμηται</t>
  </si>
  <si>
    <t xml:space="preserve">κρέμωνται</t>
  </si>
  <si>
    <t xml:space="preserve">κρέοντα</t>
  </si>
  <si>
    <t xml:space="preserve">κρέοντος</t>
  </si>
  <si>
    <t xml:space="preserve">κρήνας</t>
  </si>
  <si>
    <t xml:space="preserve">κρήτη</t>
  </si>
  <si>
    <t xml:space="preserve">κρήτης</t>
  </si>
  <si>
    <t xml:space="preserve">κρίκος</t>
  </si>
  <si>
    <t xml:space="preserve">κρίκων</t>
  </si>
  <si>
    <t xml:space="preserve">κρίμνα</t>
  </si>
  <si>
    <t xml:space="preserve">κρίναι</t>
  </si>
  <si>
    <t xml:space="preserve">κρίναντα</t>
  </si>
  <si>
    <t xml:space="preserve">κρίναντες</t>
  </si>
  <si>
    <t xml:space="preserve">κρίναντι</t>
  </si>
  <si>
    <t xml:space="preserve">κρίνασα</t>
  </si>
  <si>
    <t xml:space="preserve">κρίνατε</t>
  </si>
  <si>
    <t xml:space="preserve">κρίνειαν</t>
  </si>
  <si>
    <t xml:space="preserve">κρίνοιντο</t>
  </si>
  <si>
    <t xml:space="preserve">κρίνοντα</t>
  </si>
  <si>
    <t xml:space="preserve">κρίνονται</t>
  </si>
  <si>
    <t xml:space="preserve">κρίνοντος</t>
  </si>
  <si>
    <t xml:space="preserve">κρίνουσί</t>
  </si>
  <si>
    <t xml:space="preserve">κρίσεσιν</t>
  </si>
  <si>
    <t xml:space="preserve">κρίσεων</t>
  </si>
  <si>
    <t xml:space="preserve">κρίσεών</t>
  </si>
  <si>
    <t xml:space="preserve">κρίσιμος</t>
  </si>
  <si>
    <t xml:space="preserve">κραδίης</t>
  </si>
  <si>
    <t xml:space="preserve">κραδαίνεται</t>
  </si>
  <si>
    <t xml:space="preserve">κραθέν</t>
  </si>
  <si>
    <t xml:space="preserve">κραθέντες</t>
  </si>
  <si>
    <t xml:space="preserve">κραθέντος</t>
  </si>
  <si>
    <t xml:space="preserve">κραθῶσι</t>
  </si>
  <si>
    <t xml:space="preserve">κραιπάλαις</t>
  </si>
  <si>
    <t xml:space="preserve">κραιπαλώντων</t>
  </si>
  <si>
    <t xml:space="preserve">κραμβῶν</t>
  </si>
  <si>
    <t xml:space="preserve">κρανίου</t>
  </si>
  <si>
    <t xml:space="preserve">κραντῆρας</t>
  </si>
  <si>
    <t xml:space="preserve">κραντῆρες</t>
  </si>
  <si>
    <t xml:space="preserve">κραστωνίᾳ</t>
  </si>
  <si>
    <t xml:space="preserve">κρατήσαντα</t>
  </si>
  <si>
    <t xml:space="preserve">κρατήσαντες</t>
  </si>
  <si>
    <t xml:space="preserve">κρατήσαντος</t>
  </si>
  <si>
    <t xml:space="preserve">κρατήσασαν</t>
  </si>
  <si>
    <t xml:space="preserve">κρατήσειεν</t>
  </si>
  <si>
    <t xml:space="preserve">κρατήσειν</t>
  </si>
  <si>
    <t xml:space="preserve">κρατήσεις</t>
  </si>
  <si>
    <t xml:space="preserve">κρατήσοντες</t>
  </si>
  <si>
    <t xml:space="preserve">κρατήσωσιν</t>
  </si>
  <si>
    <t xml:space="preserve">κραταίου</t>
  </si>
  <si>
    <t xml:space="preserve">κρατηθῆναι</t>
  </si>
  <si>
    <t xml:space="preserve">κρατηθῶμεν</t>
  </si>
  <si>
    <t xml:space="preserve">κρατιστεύειν</t>
  </si>
  <si>
    <t xml:space="preserve">κρατιστεύοντος</t>
  </si>
  <si>
    <t xml:space="preserve">κρατουμένους</t>
  </si>
  <si>
    <t xml:space="preserve">κρατοῦμεν</t>
  </si>
  <si>
    <t xml:space="preserve">κρατοῦντα</t>
  </si>
  <si>
    <t xml:space="preserve">κρατύλος</t>
  </si>
  <si>
    <t xml:space="preserve">κρατύλου</t>
  </si>
  <si>
    <t xml:space="preserve">κρατύλῳ</t>
  </si>
  <si>
    <t xml:space="preserve">κρατύνων</t>
  </si>
  <si>
    <t xml:space="preserve">κρατῆσαί</t>
  </si>
  <si>
    <t xml:space="preserve">κρατῶσι</t>
  </si>
  <si>
    <t xml:space="preserve">κραυγήν</t>
  </si>
  <si>
    <t xml:space="preserve">κραυρᾷ</t>
  </si>
  <si>
    <t xml:space="preserve">κραῦρος</t>
  </si>
  <si>
    <t xml:space="preserve">κρείσσω</t>
  </si>
  <si>
    <t xml:space="preserve">κρείττονα</t>
  </si>
  <si>
    <t xml:space="preserve">κρείττονες</t>
  </si>
  <si>
    <t xml:space="preserve">κρείττον᾿</t>
  </si>
  <si>
    <t xml:space="preserve">κρεκός</t>
  </si>
  <si>
    <t xml:space="preserve">κρεμάθραν</t>
  </si>
  <si>
    <t xml:space="preserve">κρεμάμενα</t>
  </si>
  <si>
    <t xml:space="preserve">κρεμάσωσι</t>
  </si>
  <si>
    <t xml:space="preserve">κρεμαννύουσιν</t>
  </si>
  <si>
    <t xml:space="preserve">κρεμῶσιν</t>
  </si>
  <si>
    <t xml:space="preserve">κρεσφόντῃ</t>
  </si>
  <si>
    <t xml:space="preserve">κρεωφάγοις</t>
  </si>
  <si>
    <t xml:space="preserve">κρεωφαγία</t>
  </si>
  <si>
    <t xml:space="preserve">κρεῖσσόν</t>
  </si>
  <si>
    <t xml:space="preserve">κρημνούς</t>
  </si>
  <si>
    <t xml:space="preserve">κρημνοῖς</t>
  </si>
  <si>
    <t xml:space="preserve">κρηναῖα</t>
  </si>
  <si>
    <t xml:space="preserve">κρηπῖδος</t>
  </si>
  <si>
    <t xml:space="preserve">κρητικήν</t>
  </si>
  <si>
    <t xml:space="preserve">κρητικόν</t>
  </si>
  <si>
    <t xml:space="preserve">κριθέν</t>
  </si>
  <si>
    <t xml:space="preserve">κριθέντος</t>
  </si>
  <si>
    <t xml:space="preserve">κριθιᾶν</t>
  </si>
  <si>
    <t xml:space="preserve">κριθῆναι</t>
  </si>
  <si>
    <t xml:space="preserve">κριθῇ</t>
  </si>
  <si>
    <t xml:space="preserve">κρινομένου</t>
  </si>
  <si>
    <t xml:space="preserve">κρινομένων</t>
  </si>
  <si>
    <t xml:space="preserve">κρινούσῃ</t>
  </si>
  <si>
    <t xml:space="preserve">κρινόμενον</t>
  </si>
  <si>
    <t xml:space="preserve">κρινόμενος</t>
  </si>
  <si>
    <t xml:space="preserve">κρινῶν</t>
  </si>
  <si>
    <t xml:space="preserve">κριούς</t>
  </si>
  <si>
    <t xml:space="preserve">κριτέον</t>
  </si>
  <si>
    <t xml:space="preserve">κριτήριον</t>
  </si>
  <si>
    <t xml:space="preserve">κριτίαν</t>
  </si>
  <si>
    <t xml:space="preserve">κριτίας</t>
  </si>
  <si>
    <t xml:space="preserve">κριτίου</t>
  </si>
  <si>
    <t xml:space="preserve">κριτίᾳ</t>
  </si>
  <si>
    <t xml:space="preserve">κριτικά</t>
  </si>
  <si>
    <t xml:space="preserve">κριτικήν</t>
  </si>
  <si>
    <t xml:space="preserve">κριτικωτάτην</t>
  </si>
  <si>
    <t xml:space="preserve">κριτικῆς</t>
  </si>
  <si>
    <t xml:space="preserve">κριτικῷ</t>
  </si>
  <si>
    <t xml:space="preserve">κριτῇ</t>
  </si>
  <si>
    <t xml:space="preserve">κριῶν</t>
  </si>
  <si>
    <t xml:space="preserve">κροκοδείλους</t>
  </si>
  <si>
    <t xml:space="preserve">κροκοειδεῖς</t>
  </si>
  <si>
    <t xml:space="preserve">κρομμύων</t>
  </si>
  <si>
    <t xml:space="preserve">κροτάλων</t>
  </si>
  <si>
    <t xml:space="preserve">κροτάφων</t>
  </si>
  <si>
    <t xml:space="preserve">κροτοῦντές</t>
  </si>
  <si>
    <t xml:space="preserve">κροτωνιάτας</t>
  </si>
  <si>
    <t xml:space="preserve">κροτωνιάτιδος</t>
  </si>
  <si>
    <t xml:space="preserve">κρουνόν</t>
  </si>
  <si>
    <t xml:space="preserve">κρουστικά</t>
  </si>
  <si>
    <t xml:space="preserve">κρουόντων</t>
  </si>
  <si>
    <t xml:space="preserve">κρούουσιν</t>
  </si>
  <si>
    <t xml:space="preserve">κρούσωσιν</t>
  </si>
  <si>
    <t xml:space="preserve">κρούσῃ</t>
  </si>
  <si>
    <t xml:space="preserve">κρυπτικῶς</t>
  </si>
  <si>
    <t xml:space="preserve">κρυστάλλῳ</t>
  </si>
  <si>
    <t xml:space="preserve">κρυφθέντα</t>
  </si>
  <si>
    <t xml:space="preserve">κρόκαι</t>
  </si>
  <si>
    <t xml:space="preserve">κρόκαις</t>
  </si>
  <si>
    <t xml:space="preserve">κρόκας</t>
  </si>
  <si>
    <t xml:space="preserve">κρόκης</t>
  </si>
  <si>
    <t xml:space="preserve">κρόκον</t>
  </si>
  <si>
    <t xml:space="preserve">κρόταφος</t>
  </si>
  <si>
    <t xml:space="preserve">κρότωνες</t>
  </si>
  <si>
    <t xml:space="preserve">κρότῳ</t>
  </si>
  <si>
    <t xml:space="preserve">κρύος</t>
  </si>
  <si>
    <t xml:space="preserve">κρύους</t>
  </si>
  <si>
    <t xml:space="preserve">κρύπτει</t>
  </si>
  <si>
    <t xml:space="preserve">κρύπτειν</t>
  </si>
  <si>
    <t xml:space="preserve">κρύπτεται</t>
  </si>
  <si>
    <t xml:space="preserve">κρύπτοντα</t>
  </si>
  <si>
    <t xml:space="preserve">κρύπτοντας</t>
  </si>
  <si>
    <t xml:space="preserve">κρύπτοντες</t>
  </si>
  <si>
    <t xml:space="preserve">κρύπτων</t>
  </si>
  <si>
    <t xml:space="preserve">κρύσταλλός</t>
  </si>
  <si>
    <t xml:space="preserve">κρύψαι</t>
  </si>
  <si>
    <t xml:space="preserve">κρύψας</t>
  </si>
  <si>
    <t xml:space="preserve">κρύψωσι</t>
  </si>
  <si>
    <t xml:space="preserve">κρᾶθιν</t>
  </si>
  <si>
    <t xml:space="preserve">κρᾶθις</t>
  </si>
  <si>
    <t xml:space="preserve">κρῆτας</t>
  </si>
  <si>
    <t xml:space="preserve">κρῖ</t>
  </si>
  <si>
    <t xml:space="preserve">κρῖνόν</t>
  </si>
  <si>
    <t xml:space="preserve">κτάνωσι</t>
  </si>
  <si>
    <t xml:space="preserve">κτήμασι</t>
  </si>
  <si>
    <t xml:space="preserve">κτήμασιν</t>
  </si>
  <si>
    <t xml:space="preserve">κτήματι</t>
  </si>
  <si>
    <t xml:space="preserve">κτήνεσι</t>
  </si>
  <si>
    <t xml:space="preserve">κτήνη</t>
  </si>
  <si>
    <t xml:space="preserve">κτήσασθαί</t>
  </si>
  <si>
    <t xml:space="preserve">κτήσεσιν</t>
  </si>
  <si>
    <t xml:space="preserve">κτήσεώς</t>
  </si>
  <si>
    <t xml:space="preserve">κτήσηται</t>
  </si>
  <si>
    <t xml:space="preserve">κτίσαντες</t>
  </si>
  <si>
    <t xml:space="preserve">κτανεῖν</t>
  </si>
  <si>
    <t xml:space="preserve">κτείνουσιν</t>
  </si>
  <si>
    <t xml:space="preserve">κτεσίν</t>
  </si>
  <si>
    <t xml:space="preserve">κτησίᾳ</t>
  </si>
  <si>
    <t xml:space="preserve">κτησαμένοις</t>
  </si>
  <si>
    <t xml:space="preserve">κτησαμένους</t>
  </si>
  <si>
    <t xml:space="preserve">κτητά</t>
  </si>
  <si>
    <t xml:space="preserve">κτητέον</t>
  </si>
  <si>
    <t xml:space="preserve">κτισθῆναι</t>
  </si>
  <si>
    <t xml:space="preserve">κτωμένοις</t>
  </si>
  <si>
    <t xml:space="preserve">κτώμεθα</t>
  </si>
  <si>
    <t xml:space="preserve">κτώμενοι</t>
  </si>
  <si>
    <t xml:space="preserve">κτᾶσθαί</t>
  </si>
  <si>
    <t xml:space="preserve">κτᾶται</t>
  </si>
  <si>
    <t xml:space="preserve">κτῶνται</t>
  </si>
  <si>
    <t xml:space="preserve">κυάθοις</t>
  </si>
  <si>
    <t xml:space="preserve">κυάμοις</t>
  </si>
  <si>
    <t xml:space="preserve">κυάμου</t>
  </si>
  <si>
    <t xml:space="preserve">κυάμους</t>
  </si>
  <si>
    <t xml:space="preserve">κυάνεον</t>
  </si>
  <si>
    <t xml:space="preserve">κυήμασιν</t>
  </si>
  <si>
    <t xml:space="preserve">κυήσεσι</t>
  </si>
  <si>
    <t xml:space="preserve">κυήσεων</t>
  </si>
  <si>
    <t xml:space="preserve">κυαμεύειν</t>
  </si>
  <si>
    <t xml:space="preserve">κυανέα</t>
  </si>
  <si>
    <t xml:space="preserve">κυανέαν</t>
  </si>
  <si>
    <t xml:space="preserve">κυανοειδές</t>
  </si>
  <si>
    <t xml:space="preserve">κυανοειδεῖς</t>
  </si>
  <si>
    <t xml:space="preserve">κυανόχρων</t>
  </si>
  <si>
    <t xml:space="preserve">κυανῆν</t>
  </si>
  <si>
    <t xml:space="preserve">κυβείας</t>
  </si>
  <si>
    <t xml:space="preserve">κυβερνήτῃ</t>
  </si>
  <si>
    <t xml:space="preserve">κυβερνητική</t>
  </si>
  <si>
    <t xml:space="preserve">κυβερνητικήν</t>
  </si>
  <si>
    <t xml:space="preserve">κυβερνητικῆς</t>
  </si>
  <si>
    <t xml:space="preserve">κυβερνητικῶν</t>
  </si>
  <si>
    <t xml:space="preserve">κυβερνωμένης</t>
  </si>
  <si>
    <t xml:space="preserve">κυβερνᾶσθαι</t>
  </si>
  <si>
    <t xml:space="preserve">κυβερνᾷ</t>
  </si>
  <si>
    <t xml:space="preserve">κυβευτής</t>
  </si>
  <si>
    <t xml:space="preserve">κυβικοί</t>
  </si>
  <si>
    <t xml:space="preserve">κυδίας</t>
  </si>
  <si>
    <t xml:space="preserve">κυεῖ</t>
  </si>
  <si>
    <t xml:space="preserve">κυζικηνοί</t>
  </si>
  <si>
    <t xml:space="preserve">κυθήρᾳ</t>
  </si>
  <si>
    <t xml:space="preserve">κυκεών</t>
  </si>
  <si>
    <t xml:space="preserve">κυκλάδες</t>
  </si>
  <si>
    <t xml:space="preserve">κυκλήσομεν</t>
  </si>
  <si>
    <t xml:space="preserve">κυκλικοῦ</t>
  </si>
  <si>
    <t xml:space="preserve">κυκλικῶς</t>
  </si>
  <si>
    <t xml:space="preserve">κυκλοτερεῖς</t>
  </si>
  <si>
    <t xml:space="preserve">κυκλοφορίαν</t>
  </si>
  <si>
    <t xml:space="preserve">κυκλοφορίᾳ</t>
  </si>
  <si>
    <t xml:space="preserve">κυκλοφορουμένην</t>
  </si>
  <si>
    <t xml:space="preserve">κυκλοφορουμένης</t>
  </si>
  <si>
    <t xml:space="preserve">κυκλωπικῶς</t>
  </si>
  <si>
    <t xml:space="preserve">κυκλώσωσι</t>
  </si>
  <si>
    <t xml:space="preserve">κυκλώσωσιν</t>
  </si>
  <si>
    <t xml:space="preserve">κυκωμένην</t>
  </si>
  <si>
    <t xml:space="preserve">κυκωμένων</t>
  </si>
  <si>
    <t xml:space="preserve">κυλίει</t>
  </si>
  <si>
    <t xml:space="preserve">κυλίνδεται</t>
  </si>
  <si>
    <t xml:space="preserve">κυλίνδετο</t>
  </si>
  <si>
    <t xml:space="preserve">κυλίνδροις</t>
  </si>
  <si>
    <t xml:space="preserve">κυλίνδρους</t>
  </si>
  <si>
    <t xml:space="preserve">κυλίουσι</t>
  </si>
  <si>
    <t xml:space="preserve">κυλιομέναις</t>
  </si>
  <si>
    <t xml:space="preserve">κυλιομένους</t>
  </si>
  <si>
    <t xml:space="preserve">κυλιόμενοι</t>
  </si>
  <si>
    <t xml:space="preserve">κυλιόμενον</t>
  </si>
  <si>
    <t xml:space="preserve">κυλιόμενος</t>
  </si>
  <si>
    <t xml:space="preserve">κυμαίαν</t>
  </si>
  <si>
    <t xml:space="preserve">κυμαίνουσαν</t>
  </si>
  <si>
    <t xml:space="preserve">κυμαίνουσι</t>
  </si>
  <si>
    <t xml:space="preserve">κυμαίνων</t>
  </si>
  <si>
    <t xml:space="preserve">κυματιζόμεναι</t>
  </si>
  <si>
    <t xml:space="preserve">κυματοειδεῖς</t>
  </si>
  <si>
    <t xml:space="preserve">κυματωδέστεραι</t>
  </si>
  <si>
    <t xml:space="preserve">κυματώδης</t>
  </si>
  <si>
    <t xml:space="preserve">κυμβάλων</t>
  </si>
  <si>
    <t xml:space="preserve">κυμινοπρίστας</t>
  </si>
  <si>
    <t xml:space="preserve">κυμινοπρίστης</t>
  </si>
  <si>
    <t xml:space="preserve">κυνίδιον</t>
  </si>
  <si>
    <t xml:space="preserve">κυνακάνθῃ</t>
  </si>
  <si>
    <t xml:space="preserve">κυνείᾳ</t>
  </si>
  <si>
    <t xml:space="preserve">κυνηγέσια</t>
  </si>
  <si>
    <t xml:space="preserve">κυνηγέτας</t>
  </si>
  <si>
    <t xml:space="preserve">κυνηγήσῃ</t>
  </si>
  <si>
    <t xml:space="preserve">κυνηγία</t>
  </si>
  <si>
    <t xml:space="preserve">κυνηγός</t>
  </si>
  <si>
    <t xml:space="preserve">κυνηγῶν</t>
  </si>
  <si>
    <t xml:space="preserve">κυνηγῶνται</t>
  </si>
  <si>
    <t xml:space="preserve">κυνοδήκτων</t>
  </si>
  <si>
    <t xml:space="preserve">κυνοειδέστερα</t>
  </si>
  <si>
    <t xml:space="preserve">κυνοειδεστέρους</t>
  </si>
  <si>
    <t xml:space="preserve">κυνοραϊσταί</t>
  </si>
  <si>
    <t xml:space="preserve">κυνοῦσί</t>
  </si>
  <si>
    <t xml:space="preserve">κυνωδέστερον</t>
  </si>
  <si>
    <t xml:space="preserve">κυνόδοντι</t>
  </si>
  <si>
    <t xml:space="preserve">κυνόσουρα</t>
  </si>
  <si>
    <t xml:space="preserve">κυνώδους</t>
  </si>
  <si>
    <t xml:space="preserve">κυουμένων</t>
  </si>
  <si>
    <t xml:space="preserve">κυουμένῳ</t>
  </si>
  <si>
    <t xml:space="preserve">κυούμενον</t>
  </si>
  <si>
    <t xml:space="preserve">κυούσας</t>
  </si>
  <si>
    <t xml:space="preserve">κυοῦντες</t>
  </si>
  <si>
    <t xml:space="preserve">κυπάρισσος</t>
  </si>
  <si>
    <t xml:space="preserve">κυπρίνοις</t>
  </si>
  <si>
    <t xml:space="preserve">κυπρίνου</t>
  </si>
  <si>
    <t xml:space="preserve">κυπρίνων</t>
  </si>
  <si>
    <t xml:space="preserve">κυπρίῳ</t>
  </si>
  <si>
    <t xml:space="preserve">κυπρογενοῦς</t>
  </si>
  <si>
    <t xml:space="preserve">κυπρῖνοι</t>
  </si>
  <si>
    <t xml:space="preserve">κυρήνης</t>
  </si>
  <si>
    <t xml:space="preserve">κυρίττοντι</t>
  </si>
  <si>
    <t xml:space="preserve">κυρίᾳ</t>
  </si>
  <si>
    <t xml:space="preserve">κυρηναίᾳ</t>
  </si>
  <si>
    <t xml:space="preserve">κυρηναῖον</t>
  </si>
  <si>
    <t xml:space="preserve">κυριευθεῖσαν</t>
  </si>
  <si>
    <t xml:space="preserve">κυριεύει</t>
  </si>
  <si>
    <t xml:space="preserve">κυριεύεσθαι</t>
  </si>
  <si>
    <t xml:space="preserve">κυριεύσαντα</t>
  </si>
  <si>
    <t xml:space="preserve">κυριεύσας</t>
  </si>
  <si>
    <t xml:space="preserve">κυριεύων</t>
  </si>
  <si>
    <t xml:space="preserve">κυριωτάταις</t>
  </si>
  <si>
    <t xml:space="preserve">κυριωτάτας</t>
  </si>
  <si>
    <t xml:space="preserve">κυριωτάτοις</t>
  </si>
  <si>
    <t xml:space="preserve">κυριωτάτους</t>
  </si>
  <si>
    <t xml:space="preserve">κυριωτάτῃ</t>
  </si>
  <si>
    <t xml:space="preserve">κυριωτάτῳ</t>
  </si>
  <si>
    <t xml:space="preserve">κυριωτέρους</t>
  </si>
  <si>
    <t xml:space="preserve">κυριωτέρως</t>
  </si>
  <si>
    <t xml:space="preserve">κυριώτατά</t>
  </si>
  <si>
    <t xml:space="preserve">κυριώταταί</t>
  </si>
  <si>
    <t xml:space="preserve">κυριώταται</t>
  </si>
  <si>
    <t xml:space="preserve">κυριώτατος</t>
  </si>
  <si>
    <t xml:space="preserve">κυριώτατός</t>
  </si>
  <si>
    <t xml:space="preserve">κυριώτεροι</t>
  </si>
  <si>
    <t xml:space="preserve">κυροῦσι</t>
  </si>
  <si>
    <t xml:space="preserve">κυροῦσιν</t>
  </si>
  <si>
    <t xml:space="preserve">κυρτή</t>
  </si>
  <si>
    <t xml:space="preserve">κυρτότης</t>
  </si>
  <si>
    <t xml:space="preserve">κυρτότητα</t>
  </si>
  <si>
    <t xml:space="preserve">κυρτῷ</t>
  </si>
  <si>
    <t xml:space="preserve">κυρωθέντων</t>
  </si>
  <si>
    <t xml:space="preserve">κυττάρους</t>
  </si>
  <si>
    <t xml:space="preserve">κυττάρῳ</t>
  </si>
  <si>
    <t xml:space="preserve">κυφοτέρων</t>
  </si>
  <si>
    <t xml:space="preserve">κυφῶν</t>
  </si>
  <si>
    <t xml:space="preserve">κυψέλιον</t>
  </si>
  <si>
    <t xml:space="preserve">κυψέλους</t>
  </si>
  <si>
    <t xml:space="preserve">κυψελίσιν</t>
  </si>
  <si>
    <t xml:space="preserve">κυϊσκομένων</t>
  </si>
  <si>
    <t xml:space="preserve">κυϊσκόμενα</t>
  </si>
  <si>
    <t xml:space="preserve">κυόμενα</t>
  </si>
  <si>
    <t xml:space="preserve">κωβιοῦ</t>
  </si>
  <si>
    <t xml:space="preserve">κωβιῶν</t>
  </si>
  <si>
    <t xml:space="preserve">κωβιῷ</t>
  </si>
  <si>
    <t xml:space="preserve">κωβῖτις</t>
  </si>
  <si>
    <t xml:space="preserve">κωδίαν</t>
  </si>
  <si>
    <t xml:space="preserve">κωλακρέτας</t>
  </si>
  <si>
    <t xml:space="preserve">κωλυθέντος</t>
  </si>
  <si>
    <t xml:space="preserve">κωλυθῆναι</t>
  </si>
  <si>
    <t xml:space="preserve">κωλυομένη</t>
  </si>
  <si>
    <t xml:space="preserve">κωλυομένων</t>
  </si>
  <si>
    <t xml:space="preserve">κωλυούσης</t>
  </si>
  <si>
    <t xml:space="preserve">κωλυτικώτερον</t>
  </si>
  <si>
    <t xml:space="preserve">κωλυόμενος</t>
  </si>
  <si>
    <t xml:space="preserve">κωλωτῇ</t>
  </si>
  <si>
    <t xml:space="preserve">κωλύηται</t>
  </si>
  <si>
    <t xml:space="preserve">κωλύοιτο</t>
  </si>
  <si>
    <t xml:space="preserve">κωλύον</t>
  </si>
  <si>
    <t xml:space="preserve">κωλύονται</t>
  </si>
  <si>
    <t xml:space="preserve">κωλύοντός</t>
  </si>
  <si>
    <t xml:space="preserve">κωλύσαντες</t>
  </si>
  <si>
    <t xml:space="preserve">κωλύσας</t>
  </si>
  <si>
    <t xml:space="preserve">κωλύσειεν</t>
  </si>
  <si>
    <t xml:space="preserve">κωλύσεις</t>
  </si>
  <si>
    <t xml:space="preserve">κωλύσοντες</t>
  </si>
  <si>
    <t xml:space="preserve">κωλύσωμεν</t>
  </si>
  <si>
    <t xml:space="preserve">κωλύσῃ</t>
  </si>
  <si>
    <t xml:space="preserve">κωλύων</t>
  </si>
  <si>
    <t xml:space="preserve">κωλῆνας</t>
  </si>
  <si>
    <t xml:space="preserve">κωλῆνες</t>
  </si>
  <si>
    <t xml:space="preserve">κωλῦσαν</t>
  </si>
  <si>
    <t xml:space="preserve">κωμάζειν</t>
  </si>
  <si>
    <t xml:space="preserve">κωμάζωσιν</t>
  </si>
  <si>
    <t xml:space="preserve">κωμέου</t>
  </si>
  <si>
    <t xml:space="preserve">κωμικόν</t>
  </si>
  <si>
    <t xml:space="preserve">κωμῳδίαν</t>
  </si>
  <si>
    <t xml:space="preserve">κωμῳδιῶν</t>
  </si>
  <si>
    <t xml:space="preserve">κωμῳδοδιδάσκαλοι</t>
  </si>
  <si>
    <t xml:space="preserve">κωμῳδοδιδασκάλῳ</t>
  </si>
  <si>
    <t xml:space="preserve">κωμῳδοποιοῖς</t>
  </si>
  <si>
    <t xml:space="preserve">κωμῳδούς</t>
  </si>
  <si>
    <t xml:space="preserve">κωμῳδῶν</t>
  </si>
  <si>
    <t xml:space="preserve">κωνείου</t>
  </si>
  <si>
    <t xml:space="preserve">κωνικά</t>
  </si>
  <si>
    <t xml:space="preserve">κωπηλασίας</t>
  </si>
  <si>
    <t xml:space="preserve">κωρύκιον</t>
  </si>
  <si>
    <t xml:space="preserve">κωτίλα</t>
  </si>
  <si>
    <t xml:space="preserve">κωτίλλοντα</t>
  </si>
  <si>
    <t xml:space="preserve">κωφήν</t>
  </si>
  <si>
    <t xml:space="preserve">κωφόν</t>
  </si>
  <si>
    <t xml:space="preserve">κωφότεραι</t>
  </si>
  <si>
    <t xml:space="preserve">κωφότητος</t>
  </si>
  <si>
    <t xml:space="preserve">κωφῶν</t>
  </si>
  <si>
    <t xml:space="preserve">κόβαλος</t>
  </si>
  <si>
    <t xml:space="preserve">κόγχαις</t>
  </si>
  <si>
    <t xml:space="preserve">κόδρος</t>
  </si>
  <si>
    <t xml:space="preserve">κόκκοι</t>
  </si>
  <si>
    <t xml:space="preserve">κόκκους</t>
  </si>
  <si>
    <t xml:space="preserve">κόκκυγάς</t>
  </si>
  <si>
    <t xml:space="preserve">κόκκυγα</t>
  </si>
  <si>
    <t xml:space="preserve">κόκκυγες</t>
  </si>
  <si>
    <t xml:space="preserve">κόκκυγι</t>
  </si>
  <si>
    <t xml:space="preserve">κόλαξιν</t>
  </si>
  <si>
    <t xml:space="preserve">κόλλησις</t>
  </si>
  <si>
    <t xml:space="preserve">κόλλοπας</t>
  </si>
  <si>
    <t xml:space="preserve">κόλλοπες</t>
  </si>
  <si>
    <t xml:space="preserve">κόλον</t>
  </si>
  <si>
    <t xml:space="preserve">κόλουσις</t>
  </si>
  <si>
    <t xml:space="preserve">κόλπων</t>
  </si>
  <si>
    <t xml:space="preserve">κόμας</t>
  </si>
  <si>
    <t xml:space="preserve">κόμης</t>
  </si>
  <si>
    <t xml:space="preserve">κόμψευμα</t>
  </si>
  <si>
    <t xml:space="preserve">κόμψ᾿</t>
  </si>
  <si>
    <t xml:space="preserve">κόνδαλος</t>
  </si>
  <si>
    <t xml:space="preserve">κόνδυλος</t>
  </si>
  <si>
    <t xml:space="preserve">κόνεως</t>
  </si>
  <si>
    <t xml:space="preserve">κόνιδας</t>
  </si>
  <si>
    <t xml:space="preserve">κόνις</t>
  </si>
  <si>
    <t xml:space="preserve">κόνυζαν</t>
  </si>
  <si>
    <t xml:space="preserve">κόνωνος</t>
  </si>
  <si>
    <t xml:space="preserve">κόποι</t>
  </si>
  <si>
    <t xml:space="preserve">κόποις</t>
  </si>
  <si>
    <t xml:space="preserve">κόπτειν</t>
  </si>
  <si>
    <t xml:space="preserve">κόπτηται</t>
  </si>
  <si>
    <t xml:space="preserve">κόπτοντες</t>
  </si>
  <si>
    <t xml:space="preserve">κόπτων</t>
  </si>
  <si>
    <t xml:space="preserve">κόπων</t>
  </si>
  <si>
    <t xml:space="preserve">κόραξι</t>
  </si>
  <si>
    <t xml:space="preserve">κόρον</t>
  </si>
  <si>
    <t xml:space="preserve">κόρυζαν</t>
  </si>
  <si>
    <t xml:space="preserve">κόσμιοι</t>
  </si>
  <si>
    <t xml:space="preserve">κόσμιος</t>
  </si>
  <si>
    <t xml:space="preserve">κότον</t>
  </si>
  <si>
    <t xml:space="preserve">κόττους</t>
  </si>
  <si>
    <t xml:space="preserve">κόττυφοι</t>
  </si>
  <si>
    <t xml:space="preserve">κότυν</t>
  </si>
  <si>
    <t xml:space="preserve">κόφινοι</t>
  </si>
  <si>
    <t xml:space="preserve">κόχλος</t>
  </si>
  <si>
    <t xml:space="preserve">κόχλων</t>
  </si>
  <si>
    <t xml:space="preserve">κόχλῳ</t>
  </si>
  <si>
    <t xml:space="preserve">κόψαι</t>
  </si>
  <si>
    <t xml:space="preserve">κόψαντες</t>
  </si>
  <si>
    <t xml:space="preserve">κόψας</t>
  </si>
  <si>
    <t xml:space="preserve">κύαθον</t>
  </si>
  <si>
    <t xml:space="preserve">κύανος</t>
  </si>
  <si>
    <t xml:space="preserve">κύβων</t>
  </si>
  <si>
    <t xml:space="preserve">κύησίν</t>
  </si>
  <si>
    <t xml:space="preserve">κύησίς</t>
  </si>
  <si>
    <t xml:space="preserve">κύκλοπα</t>
  </si>
  <si>
    <t xml:space="preserve">κύκλωπας</t>
  </si>
  <si>
    <t xml:space="preserve">κύκλωψι</t>
  </si>
  <si>
    <t xml:space="preserve">κύκνου</t>
  </si>
  <si>
    <t xml:space="preserve">κύκνων</t>
  </si>
  <si>
    <t xml:space="preserve">κύλινδρον</t>
  </si>
  <si>
    <t xml:space="preserve">κύλισιν</t>
  </si>
  <si>
    <t xml:space="preserve">κύλλαρον</t>
  </si>
  <si>
    <t xml:space="preserve">κύμαθ᾿</t>
  </si>
  <si>
    <t xml:space="preserve">κύμανσις</t>
  </si>
  <si>
    <t xml:space="preserve">κύνειον</t>
  </si>
  <si>
    <t xml:space="preserve">κύουσά</t>
  </si>
  <si>
    <t xml:space="preserve">κύουσιν</t>
  </si>
  <si>
    <t xml:space="preserve">κύπριος</t>
  </si>
  <si>
    <t xml:space="preserve">κύπρις</t>
  </si>
  <si>
    <t xml:space="preserve">κύπρον</t>
  </si>
  <si>
    <t xml:space="preserve">κύπρος</t>
  </si>
  <si>
    <t xml:space="preserve">κύπρου</t>
  </si>
  <si>
    <t xml:space="preserve">κύπτειν</t>
  </si>
  <si>
    <t xml:space="preserve">κύπτοντα</t>
  </si>
  <si>
    <t xml:space="preserve">κύρβεις</t>
  </si>
  <si>
    <t xml:space="preserve">κύρβεσιν</t>
  </si>
  <si>
    <t xml:space="preserve">κύρνος</t>
  </si>
  <si>
    <t xml:space="preserve">κύρτοις</t>
  </si>
  <si>
    <t xml:space="preserve">κύρτῳ</t>
  </si>
  <si>
    <t xml:space="preserve">κύσας</t>
  </si>
  <si>
    <t xml:space="preserve">κύσασαι</t>
  </si>
  <si>
    <t xml:space="preserve">κύτταρον</t>
  </si>
  <si>
    <t xml:space="preserve">κύφωνι</t>
  </si>
  <si>
    <t xml:space="preserve">κύχραμος</t>
  </si>
  <si>
    <t xml:space="preserve">κύῃ</t>
  </si>
  <si>
    <t xml:space="preserve">κώδια</t>
  </si>
  <si>
    <t xml:space="preserve">κώδων</t>
  </si>
  <si>
    <t xml:space="preserve">κώδωνος</t>
  </si>
  <si>
    <t xml:space="preserve">κώλυσις</t>
  </si>
  <si>
    <t xml:space="preserve">κώλῳ</t>
  </si>
  <si>
    <t xml:space="preserve">κώμης</t>
  </si>
  <si>
    <t xml:space="preserve">κώμῃ</t>
  </si>
  <si>
    <t xml:space="preserve">κώνειον</t>
  </si>
  <si>
    <t xml:space="preserve">κώνους</t>
  </si>
  <si>
    <t xml:space="preserve">κώνωψ</t>
  </si>
  <si>
    <t xml:space="preserve">κώπαις</t>
  </si>
  <si>
    <t xml:space="preserve">κώπας</t>
  </si>
  <si>
    <t xml:space="preserve">κἀδόκουν</t>
  </si>
  <si>
    <t xml:space="preserve">κἀκ</t>
  </si>
  <si>
    <t xml:space="preserve">κἀκείνην</t>
  </si>
  <si>
    <t xml:space="preserve">κἀκείνης</t>
  </si>
  <si>
    <t xml:space="preserve">κἀκεῖναί</t>
  </si>
  <si>
    <t xml:space="preserve">κἀκεῖναι</t>
  </si>
  <si>
    <t xml:space="preserve">κἀκεῖνοί</t>
  </si>
  <si>
    <t xml:space="preserve">κἀκεῖνό</t>
  </si>
  <si>
    <t xml:space="preserve">κἀκεῖσε</t>
  </si>
  <si>
    <t xml:space="preserve">κἀνθάδε</t>
  </si>
  <si>
    <t xml:space="preserve">κἀνταῦθα</t>
  </si>
  <si>
    <t xml:space="preserve">κἀνταῦθ᾿</t>
  </si>
  <si>
    <t xml:space="preserve">κἀντεῦθεν</t>
  </si>
  <si>
    <t xml:space="preserve">κἀποβάς</t>
  </si>
  <si>
    <t xml:space="preserve">κἀποδηλώσας</t>
  </si>
  <si>
    <t xml:space="preserve">κἄπειτ᾿</t>
  </si>
  <si>
    <t xml:space="preserve">κῆβος</t>
  </si>
  <si>
    <t xml:space="preserve">κῶνός</t>
  </si>
  <si>
    <t xml:space="preserve">κῶπαι</t>
  </si>
  <si>
    <t xml:space="preserve">κῷα</t>
  </si>
  <si>
    <t xml:space="preserve">λάβηται</t>
  </si>
  <si>
    <t xml:space="preserve">λάβρακος</t>
  </si>
  <si>
    <t xml:space="preserve">λάβῃς</t>
  </si>
  <si>
    <t xml:space="preserve">λάγνος</t>
  </si>
  <si>
    <t xml:space="preserve">λάγνου</t>
  </si>
  <si>
    <t xml:space="preserve">λάθωμεν</t>
  </si>
  <si>
    <t xml:space="preserve">λάθωσι</t>
  </si>
  <si>
    <t xml:space="preserve">λάιος</t>
  </si>
  <si>
    <t xml:space="preserve">λάκωνα</t>
  </si>
  <si>
    <t xml:space="preserve">λάκωνι</t>
  </si>
  <si>
    <t xml:space="preserve">λάκωνος</t>
  </si>
  <si>
    <t xml:space="preserve">λάμβδα</t>
  </si>
  <si>
    <t xml:space="preserve">λάμπει</t>
  </si>
  <si>
    <t xml:space="preserve">λάμπεσκεν</t>
  </si>
  <si>
    <t xml:space="preserve">λάμπουσι</t>
  </si>
  <si>
    <t xml:space="preserve">λάμπρος</t>
  </si>
  <si>
    <t xml:space="preserve">λάμπρῳ</t>
  </si>
  <si>
    <t xml:space="preserve">λάμπωνα</t>
  </si>
  <si>
    <t xml:space="preserve">λάμπῃ</t>
  </si>
  <si>
    <t xml:space="preserve">λάμψαν</t>
  </si>
  <si>
    <t xml:space="preserve">λάπαξιν</t>
  </si>
  <si>
    <t xml:space="preserve">λάπτοντα</t>
  </si>
  <si>
    <t xml:space="preserve">λάροι</t>
  </si>
  <si>
    <t xml:space="preserve">λάρυγγα</t>
  </si>
  <si>
    <t xml:space="preserve">λάρυγγι</t>
  </si>
  <si>
    <t xml:space="preserve">λάτριν</t>
  </si>
  <si>
    <t xml:space="preserve">λάχε</t>
  </si>
  <si>
    <t xml:space="preserve">λάχεσις</t>
  </si>
  <si>
    <t xml:space="preserve">λάψει</t>
  </si>
  <si>
    <t xml:space="preserve">λέβητα</t>
  </si>
  <si>
    <t xml:space="preserve">λέβητες</t>
  </si>
  <si>
    <t xml:space="preserve">λέβητι</t>
  </si>
  <si>
    <t xml:space="preserve">λέγηταί</t>
  </si>
  <si>
    <t xml:space="preserve">λέγοιμεν</t>
  </si>
  <si>
    <t xml:space="preserve">λέγοιντ᾿</t>
  </si>
  <si>
    <t xml:space="preserve">λέγομέν</t>
  </si>
  <si>
    <t xml:space="preserve">λέγονθ᾿</t>
  </si>
  <si>
    <t xml:space="preserve">λέγοντί</t>
  </si>
  <si>
    <t xml:space="preserve">λέγωνται</t>
  </si>
  <si>
    <t xml:space="preserve">λέκιθοι</t>
  </si>
  <si>
    <t xml:space="preserve">λέληθε</t>
  </si>
  <si>
    <t xml:space="preserve">λέληκεν</t>
  </si>
  <si>
    <t xml:space="preserve">λέλυκεν</t>
  </si>
  <si>
    <t xml:space="preserve">λέλυμαι</t>
  </si>
  <si>
    <t xml:space="preserve">λέοντές</t>
  </si>
  <si>
    <t xml:space="preserve">λέπρας</t>
  </si>
  <si>
    <t xml:space="preserve">λέσβια</t>
  </si>
  <si>
    <t xml:space="preserve">λέσβος</t>
  </si>
  <si>
    <t xml:space="preserve">λήγουσι</t>
  </si>
  <si>
    <t xml:space="preserve">λήγουσιν</t>
  </si>
  <si>
    <t xml:space="preserve">λήγῃ</t>
  </si>
  <si>
    <t xml:space="preserve">λήδας</t>
  </si>
  <si>
    <t xml:space="preserve">λήθῃ</t>
  </si>
  <si>
    <t xml:space="preserve">λήκυθος</t>
  </si>
  <si>
    <t xml:space="preserve">λήμη</t>
  </si>
  <si>
    <t xml:space="preserve">λήξαντος</t>
  </si>
  <si>
    <t xml:space="preserve">λήξασι</t>
  </si>
  <si>
    <t xml:space="preserve">λήσειν</t>
  </si>
  <si>
    <t xml:space="preserve">λήσοντες</t>
  </si>
  <si>
    <t xml:space="preserve">λήψεσι</t>
  </si>
  <si>
    <t xml:space="preserve">λήψεσιν</t>
  </si>
  <si>
    <t xml:space="preserve">λήψεως</t>
  </si>
  <si>
    <t xml:space="preserve">λήψομαι</t>
  </si>
  <si>
    <t xml:space="preserve">λήϊον</t>
  </si>
  <si>
    <t xml:space="preserve">λίβανος</t>
  </si>
  <si>
    <t xml:space="preserve">λίβυος</t>
  </si>
  <si>
    <t xml:space="preserve">λίβυς</t>
  </si>
  <si>
    <t xml:space="preserve">λίγειαν</t>
  </si>
  <si>
    <t xml:space="preserve">λίγυσι</t>
  </si>
  <si>
    <t xml:space="preserve">λίθινα</t>
  </si>
  <si>
    <t xml:space="preserve">λίθινον</t>
  </si>
  <si>
    <t xml:space="preserve">λίκνοις</t>
  </si>
  <si>
    <t xml:space="preserve">λίμνης</t>
  </si>
  <si>
    <t xml:space="preserve">λίνον</t>
  </si>
  <si>
    <t xml:space="preserve">λίνῳ</t>
  </si>
  <si>
    <t xml:space="preserve">λίπε</t>
  </si>
  <si>
    <t xml:space="preserve">λίπωσί</t>
  </si>
  <si>
    <t xml:space="preserve">λίσσωμα</t>
  </si>
  <si>
    <t xml:space="preserve">λίφαιμοι</t>
  </si>
  <si>
    <t xml:space="preserve">λίχνα</t>
  </si>
  <si>
    <t xml:space="preserve">λίχνον</t>
  </si>
  <si>
    <t xml:space="preserve">λαίμαργον</t>
  </si>
  <si>
    <t xml:space="preserve">λαίμαργος</t>
  </si>
  <si>
    <t xml:space="preserve">λαβούσης</t>
  </si>
  <si>
    <t xml:space="preserve">λαβοῦσά</t>
  </si>
  <si>
    <t xml:space="preserve">λαβοῦσαν</t>
  </si>
  <si>
    <t xml:space="preserve">λαβυρινθώδη</t>
  </si>
  <si>
    <t xml:space="preserve">λαβόμενος</t>
  </si>
  <si>
    <t xml:space="preserve">λαγαρώτατοι</t>
  </si>
  <si>
    <t xml:space="preserve">λαγνίστατον</t>
  </si>
  <si>
    <t xml:space="preserve">λαγνείαις</t>
  </si>
  <si>
    <t xml:space="preserve">λαγνείᾳ</t>
  </si>
  <si>
    <t xml:space="preserve">λαγχάνει</t>
  </si>
  <si>
    <t xml:space="preserve">λαγχάνουσιν</t>
  </si>
  <si>
    <t xml:space="preserve">λαγωοί</t>
  </si>
  <si>
    <t xml:space="preserve">λαγωοῦ</t>
  </si>
  <si>
    <t xml:space="preserve">λαγωφόνος</t>
  </si>
  <si>
    <t xml:space="preserve">λαγωῶν</t>
  </si>
  <si>
    <t xml:space="preserve">λαγόνας</t>
  </si>
  <si>
    <t xml:space="preserve">λαγόνι</t>
  </si>
  <si>
    <t xml:space="preserve">λαγόνος</t>
  </si>
  <si>
    <t xml:space="preserve">λαγόσιν</t>
  </si>
  <si>
    <t xml:space="preserve">λαγώ</t>
  </si>
  <si>
    <t xml:space="preserve">λαγών</t>
  </si>
  <si>
    <t xml:space="preserve">λαερτιάδαις</t>
  </si>
  <si>
    <t xml:space="preserve">λαθάνεμόν</t>
  </si>
  <si>
    <t xml:space="preserve">λαθητικά</t>
  </si>
  <si>
    <t xml:space="preserve">λαθραίως</t>
  </si>
  <si>
    <t xml:space="preserve">λαθραῖα</t>
  </si>
  <si>
    <t xml:space="preserve">λαθραῖον</t>
  </si>
  <si>
    <t xml:space="preserve">λαθόντα</t>
  </si>
  <si>
    <t xml:space="preserve">λαθόντες</t>
  </si>
  <si>
    <t xml:space="preserve">λαιάς</t>
  </si>
  <si>
    <t xml:space="preserve">λαιμαργίᾳ</t>
  </si>
  <si>
    <t xml:space="preserve">λαιός</t>
  </si>
  <si>
    <t xml:space="preserve">λακεδαίμονος</t>
  </si>
  <si>
    <t xml:space="preserve">λακεδαίμονἰ</t>
  </si>
  <si>
    <t xml:space="preserve">λακεδαιμόνιος</t>
  </si>
  <si>
    <t xml:space="preserve">λακιαδῶν</t>
  </si>
  <si>
    <t xml:space="preserve">λακινίῳ</t>
  </si>
  <si>
    <t xml:space="preserve">λακτίζον</t>
  </si>
  <si>
    <t xml:space="preserve">λακτίζοντα</t>
  </si>
  <si>
    <t xml:space="preserve">λακτίζων</t>
  </si>
  <si>
    <t xml:space="preserve">λακωνικά</t>
  </si>
  <si>
    <t xml:space="preserve">λακωνικαί</t>
  </si>
  <si>
    <t xml:space="preserve">λακωνικοί</t>
  </si>
  <si>
    <t xml:space="preserve">λακωνικοῖς</t>
  </si>
  <si>
    <t xml:space="preserve">λαλίστερα</t>
  </si>
  <si>
    <t xml:space="preserve">λαλεῖ</t>
  </si>
  <si>
    <t xml:space="preserve">λαλιά</t>
  </si>
  <si>
    <t xml:space="preserve">λαλιάν</t>
  </si>
  <si>
    <t xml:space="preserve">λαλιστέρους</t>
  </si>
  <si>
    <t xml:space="preserve">λαλοῦμεν</t>
  </si>
  <si>
    <t xml:space="preserve">λαλοῦσι</t>
  </si>
  <si>
    <t xml:space="preserve">λαλῇ</t>
  </si>
  <si>
    <t xml:space="preserve">λαλῶμεν</t>
  </si>
  <si>
    <t xml:space="preserve">λαμβάνοιντο</t>
  </si>
  <si>
    <t xml:space="preserve">λαμβάνω</t>
  </si>
  <si>
    <t xml:space="preserve">λαμβανομένη</t>
  </si>
  <si>
    <t xml:space="preserve">λαμβανομένην</t>
  </si>
  <si>
    <t xml:space="preserve">λαμβανομένου</t>
  </si>
  <si>
    <t xml:space="preserve">λαμβανομένῳ</t>
  </si>
  <si>
    <t xml:space="preserve">λαμβανούσης</t>
  </si>
  <si>
    <t xml:space="preserve">λαμβανόμενοι</t>
  </si>
  <si>
    <t xml:space="preserve">λαμητικοῦ</t>
  </si>
  <si>
    <t xml:space="preserve">λαμπάδες</t>
  </si>
  <si>
    <t xml:space="preserve">λαμπάδων</t>
  </si>
  <si>
    <t xml:space="preserve">λαμπάς</t>
  </si>
  <si>
    <t xml:space="preserve">λαμπαδαρχίας</t>
  </si>
  <si>
    <t xml:space="preserve">λαμπροί</t>
  </si>
  <si>
    <t xml:space="preserve">λαμπροτάτας</t>
  </si>
  <si>
    <t xml:space="preserve">λαμπροτάτων</t>
  </si>
  <si>
    <t xml:space="preserve">λαμπροτέρα</t>
  </si>
  <si>
    <t xml:space="preserve">λαμπροτέραν</t>
  </si>
  <si>
    <t xml:space="preserve">λαμπρυνόμεναι</t>
  </si>
  <si>
    <t xml:space="preserve">λαμπρότατα</t>
  </si>
  <si>
    <t xml:space="preserve">λαμπρότερά</t>
  </si>
  <si>
    <t xml:space="preserve">λαμπρότερον</t>
  </si>
  <si>
    <t xml:space="preserve">λαμπρότητα</t>
  </si>
  <si>
    <t xml:space="preserve">λαμπρύνεται</t>
  </si>
  <si>
    <t xml:space="preserve">λαμπρᾷ</t>
  </si>
  <si>
    <t xml:space="preserve">λαμπτῆρά</t>
  </si>
  <si>
    <t xml:space="preserve">λαμπτῆρας</t>
  </si>
  <si>
    <t xml:space="preserve">λαμπτῆρι</t>
  </si>
  <si>
    <t xml:space="preserve">λαμπυρίς</t>
  </si>
  <si>
    <t xml:space="preserve">λαμπόμενος</t>
  </si>
  <si>
    <t xml:space="preserve">λαμψάκου</t>
  </si>
  <si>
    <t xml:space="preserve">λαμψάκῳ</t>
  </si>
  <si>
    <t xml:space="preserve">λανθάνοιεν</t>
  </si>
  <si>
    <t xml:space="preserve">λανθάνον</t>
  </si>
  <si>
    <t xml:space="preserve">λανθάνοντες</t>
  </si>
  <si>
    <t xml:space="preserve">λανθάνουσίν</t>
  </si>
  <si>
    <t xml:space="preserve">λανθάνουσαν</t>
  </si>
  <si>
    <t xml:space="preserve">λανθανόντων</t>
  </si>
  <si>
    <t xml:space="preserve">λαπάξεως</t>
  </si>
  <si>
    <t xml:space="preserve">λαπάττονται</t>
  </si>
  <si>
    <t xml:space="preserve">λαπαρά</t>
  </si>
  <si>
    <t xml:space="preserve">λαπαρούς</t>
  </si>
  <si>
    <t xml:space="preserve">λαπαρός</t>
  </si>
  <si>
    <t xml:space="preserve">λαρισαίους</t>
  </si>
  <si>
    <t xml:space="preserve">λαρισαῖος</t>
  </si>
  <si>
    <t xml:space="preserve">λαρισοποιούς</t>
  </si>
  <si>
    <t xml:space="preserve">λασίων</t>
  </si>
  <si>
    <t xml:space="preserve">λαυρείων</t>
  </si>
  <si>
    <t xml:space="preserve">λαφύκτης</t>
  </si>
  <si>
    <t xml:space="preserve">λαχάνοις</t>
  </si>
  <si>
    <t xml:space="preserve">λαχάνων</t>
  </si>
  <si>
    <t xml:space="preserve">λαχεῖν</t>
  </si>
  <si>
    <t xml:space="preserve">λαχόντα</t>
  </si>
  <si>
    <t xml:space="preserve">λαχόντων</t>
  </si>
  <si>
    <t xml:space="preserve">λαῖλαψ</t>
  </si>
  <si>
    <t xml:space="preserve">λαῶν</t>
  </si>
  <si>
    <t xml:space="preserve">λείους</t>
  </si>
  <si>
    <t xml:space="preserve">λείποιτ᾿</t>
  </si>
  <si>
    <t xml:space="preserve">λείπονται</t>
  </si>
  <si>
    <t xml:space="preserve">λείπουσα</t>
  </si>
  <si>
    <t xml:space="preserve">λείπουσι</t>
  </si>
  <si>
    <t xml:space="preserve">λείπουσιν</t>
  </si>
  <si>
    <t xml:space="preserve">λείπωνται</t>
  </si>
  <si>
    <t xml:space="preserve">λείρια</t>
  </si>
  <si>
    <t xml:space="preserve">λείχουσα</t>
  </si>
  <si>
    <t xml:space="preserve">λείχωσιν</t>
  </si>
  <si>
    <t xml:space="preserve">λείως</t>
  </si>
  <si>
    <t xml:space="preserve">λείᾳ</t>
  </si>
  <si>
    <t xml:space="preserve">λεαίνεσθαι</t>
  </si>
  <si>
    <t xml:space="preserve">λεαίνοντας</t>
  </si>
  <si>
    <t xml:space="preserve">λεαίνουσι</t>
  </si>
  <si>
    <t xml:space="preserve">λεαίνωσιν</t>
  </si>
  <si>
    <t xml:space="preserve">λεαινομένης</t>
  </si>
  <si>
    <t xml:space="preserve">λεαινόμενοι</t>
  </si>
  <si>
    <t xml:space="preserve">λεανεῖ</t>
  </si>
  <si>
    <t xml:space="preserve">λεαντικόν</t>
  </si>
  <si>
    <t xml:space="preserve">λεβαδείᾳ</t>
  </si>
  <si>
    <t xml:space="preserve">λεβαδιακῇ</t>
  </si>
  <si>
    <t xml:space="preserve">λεγέσθωσαν</t>
  </si>
  <si>
    <t xml:space="preserve">λεγομέναις</t>
  </si>
  <si>
    <t xml:space="preserve">λεγόμενά</t>
  </si>
  <si>
    <t xml:space="preserve">λειμώνιαι</t>
  </si>
  <si>
    <t xml:space="preserve">λειμῶνα</t>
  </si>
  <si>
    <t xml:space="preserve">λειμῶνας</t>
  </si>
  <si>
    <t xml:space="preserve">λειμῶνι</t>
  </si>
  <si>
    <t xml:space="preserve">λειμῶσι</t>
  </si>
  <si>
    <t xml:space="preserve">λειοτριχεῖν</t>
  </si>
  <si>
    <t xml:space="preserve">λειούμενα</t>
  </si>
  <si>
    <t xml:space="preserve">λειπομένου</t>
  </si>
  <si>
    <t xml:space="preserve">λειπομένους</t>
  </si>
  <si>
    <t xml:space="preserve">λειπομένῳ</t>
  </si>
  <si>
    <t xml:space="preserve">λειποψυχήσαντα</t>
  </si>
  <si>
    <t xml:space="preserve">λειποψυχήσαντες</t>
  </si>
  <si>
    <t xml:space="preserve">λειποψυχήσασιν</t>
  </si>
  <si>
    <t xml:space="preserve">λειποψυχίαις</t>
  </si>
  <si>
    <t xml:space="preserve">λειποψυχοῦσι</t>
  </si>
  <si>
    <t xml:space="preserve">λειπόμεναι</t>
  </si>
  <si>
    <t xml:space="preserve">λειτουργεῖ</t>
  </si>
  <si>
    <t xml:space="preserve">λειτουργιῶν</t>
  </si>
  <si>
    <t xml:space="preserve">λειτουργοῦντας</t>
  </si>
  <si>
    <t xml:space="preserve">λειτουργοῦντες</t>
  </si>
  <si>
    <t xml:space="preserve">λειφαιμεῖ</t>
  </si>
  <si>
    <t xml:space="preserve">λειφθῆναι</t>
  </si>
  <si>
    <t xml:space="preserve">λειφθῇ</t>
  </si>
  <si>
    <t xml:space="preserve">λειόστρακα</t>
  </si>
  <si>
    <t xml:space="preserve">λειόταται</t>
  </si>
  <si>
    <t xml:space="preserve">λειότατός</t>
  </si>
  <si>
    <t xml:space="preserve">λειότερον</t>
  </si>
  <si>
    <t xml:space="preserve">λειότητες</t>
  </si>
  <si>
    <t xml:space="preserve">λειῶν</t>
  </si>
  <si>
    <t xml:space="preserve">λεκίθους</t>
  </si>
  <si>
    <t xml:space="preserve">λεκτέαι</t>
  </si>
  <si>
    <t xml:space="preserve">λεκτικόν</t>
  </si>
  <si>
    <t xml:space="preserve">λεκτόν</t>
  </si>
  <si>
    <t xml:space="preserve">λελειτουργηκότας</t>
  </si>
  <si>
    <t xml:space="preserve">λελεπισμένα</t>
  </si>
  <si>
    <t xml:space="preserve">λελευκωμένοις</t>
  </si>
  <si>
    <t xml:space="preserve">λελευκωμένον</t>
  </si>
  <si>
    <t xml:space="preserve">λελεύκανται</t>
  </si>
  <si>
    <t xml:space="preserve">λελεύκωται</t>
  </si>
  <si>
    <t xml:space="preserve">λεληθυῖα</t>
  </si>
  <si>
    <t xml:space="preserve">λεληθότες</t>
  </si>
  <si>
    <t xml:space="preserve">λελιημένος</t>
  </si>
  <si>
    <t xml:space="preserve">λελογχωμένον</t>
  </si>
  <si>
    <t xml:space="preserve">λελοιδορῆσθαι</t>
  </si>
  <si>
    <t xml:space="preserve">λελοξῶσθαι</t>
  </si>
  <si>
    <t xml:space="preserve">λελυμένη</t>
  </si>
  <si>
    <t xml:space="preserve">λελυμένης</t>
  </si>
  <si>
    <t xml:space="preserve">λελυμένου</t>
  </si>
  <si>
    <t xml:space="preserve">λελυμένων</t>
  </si>
  <si>
    <t xml:space="preserve">λελωβημένων</t>
  </si>
  <si>
    <t xml:space="preserve">λελύσθαι</t>
  </si>
  <si>
    <t xml:space="preserve">λελῃτουργηκέναι</t>
  </si>
  <si>
    <t xml:space="preserve">λελῃτουργηκώς</t>
  </si>
  <si>
    <t xml:space="preserve">λεμβώδους</t>
  </si>
  <si>
    <t xml:space="preserve">λεοντίνους</t>
  </si>
  <si>
    <t xml:space="preserve">λεοντοφόνον</t>
  </si>
  <si>
    <t xml:space="preserve">λεοντώδεσιν</t>
  </si>
  <si>
    <t xml:space="preserve">λεοντῖνος</t>
  </si>
  <si>
    <t xml:space="preserve">λεπάδι</t>
  </si>
  <si>
    <t xml:space="preserve">λεπάργου</t>
  </si>
  <si>
    <t xml:space="preserve">λεπάσι</t>
  </si>
  <si>
    <t xml:space="preserve">λεπάσιν</t>
  </si>
  <si>
    <t xml:space="preserve">λεπίδων</t>
  </si>
  <si>
    <t xml:space="preserve">λεπιδωτόν</t>
  </si>
  <si>
    <t xml:space="preserve">λεπτίνης</t>
  </si>
  <si>
    <t xml:space="preserve">λεπτοδερμοτάτοις</t>
  </si>
  <si>
    <t xml:space="preserve">λεπτοδερμότατος</t>
  </si>
  <si>
    <t xml:space="preserve">λεπτομέρειάν</t>
  </si>
  <si>
    <t xml:space="preserve">λεπτομερέστατόν</t>
  </si>
  <si>
    <t xml:space="preserve">λεπτομερής</t>
  </si>
  <si>
    <t xml:space="preserve">λεπτομερεστέρων</t>
  </si>
  <si>
    <t xml:space="preserve">λεπτομερεῖς</t>
  </si>
  <si>
    <t xml:space="preserve">λεπτοσκελέστεραι</t>
  </si>
  <si>
    <t xml:space="preserve">λεπτοσκελεῖς</t>
  </si>
  <si>
    <t xml:space="preserve">λεπτοτάτας</t>
  </si>
  <si>
    <t xml:space="preserve">λεπτοτάτη</t>
  </si>
  <si>
    <t xml:space="preserve">λεπτοτάτων</t>
  </si>
  <si>
    <t xml:space="preserve">λεπτοτραχηλότερον</t>
  </si>
  <si>
    <t xml:space="preserve">λεπτοτριχώτερον</t>
  </si>
  <si>
    <t xml:space="preserve">λεπτοφωνότερα</t>
  </si>
  <si>
    <t xml:space="preserve">λεπτοχειλῆ</t>
  </si>
  <si>
    <t xml:space="preserve">λεπτοῦ</t>
  </si>
  <si>
    <t xml:space="preserve">λεπτυνομένης</t>
  </si>
  <si>
    <t xml:space="preserve">λεπτυνομένοις</t>
  </si>
  <si>
    <t xml:space="preserve">λεπτυνομένου</t>
  </si>
  <si>
    <t xml:space="preserve">λεπτυνομένων</t>
  </si>
  <si>
    <t xml:space="preserve">λεπτυνόμενα</t>
  </si>
  <si>
    <t xml:space="preserve">λεπτότερός</t>
  </si>
  <si>
    <t xml:space="preserve">λεπτότητά</t>
  </si>
  <si>
    <t xml:space="preserve">λεπτότητας</t>
  </si>
  <si>
    <t xml:space="preserve">λεπτότητες</t>
  </si>
  <si>
    <t xml:space="preserve">λεπτότριχές</t>
  </si>
  <si>
    <t xml:space="preserve">λεπτότριχοι</t>
  </si>
  <si>
    <t xml:space="preserve">λεπτύνεσθαι</t>
  </si>
  <si>
    <t xml:space="preserve">λεπτύνονται</t>
  </si>
  <si>
    <t xml:space="preserve">λεπτύνουσιν</t>
  </si>
  <si>
    <t xml:space="preserve">λεπτῇ</t>
  </si>
  <si>
    <t xml:space="preserve">λεπτῇσιν</t>
  </si>
  <si>
    <t xml:space="preserve">λεπτῦνον</t>
  </si>
  <si>
    <t xml:space="preserve">λεπυρίων</t>
  </si>
  <si>
    <t xml:space="preserve">λεπυριώδη</t>
  </si>
  <si>
    <t xml:space="preserve">λεσβίας</t>
  </si>
  <si>
    <t xml:space="preserve">λεσβίους</t>
  </si>
  <si>
    <t xml:space="preserve">λεσβίων</t>
  </si>
  <si>
    <t xml:space="preserve">λευκάδα</t>
  </si>
  <si>
    <t xml:space="preserve">λευκάδιος</t>
  </si>
  <si>
    <t xml:space="preserve">λευκέρυθροι</t>
  </si>
  <si>
    <t xml:space="preserve">λευκέρυθρον</t>
  </si>
  <si>
    <t xml:space="preserve">λευκίνους</t>
  </si>
  <si>
    <t xml:space="preserve">λευκίππου</t>
  </si>
  <si>
    <t xml:space="preserve">λευκαίνονται</t>
  </si>
  <si>
    <t xml:space="preserve">λευκανθείς</t>
  </si>
  <si>
    <t xml:space="preserve">λευκανῶν</t>
  </si>
  <si>
    <t xml:space="preserve">λευκαῖς</t>
  </si>
  <si>
    <t xml:space="preserve">λευκερωδιός</t>
  </si>
  <si>
    <t xml:space="preserve">λευκογραφήσας</t>
  </si>
  <si>
    <t xml:space="preserve">λευκοθέας</t>
  </si>
  <si>
    <t xml:space="preserve">λευκοθέᾳ</t>
  </si>
  <si>
    <t xml:space="preserve">λευκοτέρα</t>
  </si>
  <si>
    <t xml:space="preserve">λευκοτέρου</t>
  </si>
  <si>
    <t xml:space="preserve">λευκοχρόοις</t>
  </si>
  <si>
    <t xml:space="preserve">λευκωσίαν</t>
  </si>
  <si>
    <t xml:space="preserve">λευκόνοτοι</t>
  </si>
  <si>
    <t xml:space="preserve">λευκόνοτος</t>
  </si>
  <si>
    <t xml:space="preserve">λευκόπυρρα</t>
  </si>
  <si>
    <t xml:space="preserve">λευκότατόν</t>
  </si>
  <si>
    <t xml:space="preserve">λευκότερος</t>
  </si>
  <si>
    <t xml:space="preserve">λευκότητι</t>
  </si>
  <si>
    <t xml:space="preserve">λευκόφυλλον</t>
  </si>
  <si>
    <t xml:space="preserve">λευκόχροοι</t>
  </si>
  <si>
    <t xml:space="preserve">λευκόχρως</t>
  </si>
  <si>
    <t xml:space="preserve">λευκόϊα</t>
  </si>
  <si>
    <t xml:space="preserve">λευκώματος</t>
  </si>
  <si>
    <t xml:space="preserve">λεχθήσεσθαι</t>
  </si>
  <si>
    <t xml:space="preserve">λεχθείησαν</t>
  </si>
  <si>
    <t xml:space="preserve">λεχθείσαις</t>
  </si>
  <si>
    <t xml:space="preserve">λεχθείσας</t>
  </si>
  <si>
    <t xml:space="preserve">λεχθείσῃ</t>
  </si>
  <si>
    <t xml:space="preserve">λεχθεῖσαν</t>
  </si>
  <si>
    <t xml:space="preserve">λεχθησομένας</t>
  </si>
  <si>
    <t xml:space="preserve">λεχθησομένους</t>
  </si>
  <si>
    <t xml:space="preserve">λεχθησόμενα</t>
  </si>
  <si>
    <t xml:space="preserve">λεχθῆναί</t>
  </si>
  <si>
    <t xml:space="preserve">λεωκόρειον</t>
  </si>
  <si>
    <t xml:space="preserve">λεωφάνης</t>
  </si>
  <si>
    <t xml:space="preserve">λεύκαις</t>
  </si>
  <si>
    <t xml:space="preserve">λεύκ᾿</t>
  </si>
  <si>
    <t xml:space="preserve">λεύκῃ</t>
  </si>
  <si>
    <t xml:space="preserve">ληΐζεσθαι</t>
  </si>
  <si>
    <t xml:space="preserve">ληγόντων</t>
  </si>
  <si>
    <t xml:space="preserve">ληθάργοις</t>
  </si>
  <si>
    <t xml:space="preserve">λημμάτων</t>
  </si>
  <si>
    <t xml:space="preserve">λημνίῳ</t>
  </si>
  <si>
    <t xml:space="preserve">ληναίῳ</t>
  </si>
  <si>
    <t xml:space="preserve">ληξάντων</t>
  </si>
  <si>
    <t xml:space="preserve">ληπτέοι</t>
  </si>
  <si>
    <t xml:space="preserve">ληπτικοί</t>
  </si>
  <si>
    <t xml:space="preserve">ληπτικόν</t>
  </si>
  <si>
    <t xml:space="preserve">ληπτόν</t>
  </si>
  <si>
    <t xml:space="preserve">ληροῦσιν</t>
  </si>
  <si>
    <t xml:space="preserve">ληρώδης</t>
  </si>
  <si>
    <t xml:space="preserve">ληρῶδες</t>
  </si>
  <si>
    <t xml:space="preserve">λητώ</t>
  </si>
  <si>
    <t xml:space="preserve">λητῴου</t>
  </si>
  <si>
    <t xml:space="preserve">ληφθέντα</t>
  </si>
  <si>
    <t xml:space="preserve">ληφθέντας</t>
  </si>
  <si>
    <t xml:space="preserve">ληφθέντες</t>
  </si>
  <si>
    <t xml:space="preserve">ληφθήσεταί</t>
  </si>
  <si>
    <t xml:space="preserve">ληφθείσας</t>
  </si>
  <si>
    <t xml:space="preserve">ληφθείσῃ</t>
  </si>
  <si>
    <t xml:space="preserve">ληφθεῖσα</t>
  </si>
  <si>
    <t xml:space="preserve">ληψομένην</t>
  </si>
  <si>
    <t xml:space="preserve">ληψομένου</t>
  </si>
  <si>
    <t xml:space="preserve">ληψομένῳ</t>
  </si>
  <si>
    <t xml:space="preserve">ληψόμενοί</t>
  </si>
  <si>
    <t xml:space="preserve">ληψόμενον</t>
  </si>
  <si>
    <t xml:space="preserve">λιβάνου</t>
  </si>
  <si>
    <t xml:space="preserve">λιβανωτοί</t>
  </si>
  <si>
    <t xml:space="preserve">λιβοφοίνικα</t>
  </si>
  <si>
    <t xml:space="preserve">λιβυκοί</t>
  </si>
  <si>
    <t xml:space="preserve">λιβυός</t>
  </si>
  <si>
    <t xml:space="preserve">λιβόνοτον</t>
  </si>
  <si>
    <t xml:space="preserve">λιβός</t>
  </si>
  <si>
    <t xml:space="preserve">λιβύων</t>
  </si>
  <si>
    <t xml:space="preserve">λιγνύος</t>
  </si>
  <si>
    <t xml:space="preserve">λιγυράν</t>
  </si>
  <si>
    <t xml:space="preserve">λιγυραί</t>
  </si>
  <si>
    <t xml:space="preserve">λιγυρωτέρας</t>
  </si>
  <si>
    <t xml:space="preserve">λιγυρόν</t>
  </si>
  <si>
    <t xml:space="preserve">λιθάζοντα</t>
  </si>
  <si>
    <t xml:space="preserve">λιθίνην</t>
  </si>
  <si>
    <t xml:space="preserve">λιθίνοις</t>
  </si>
  <si>
    <t xml:space="preserve">λιθίνων</t>
  </si>
  <si>
    <t xml:space="preserve">λιθαργύρινα</t>
  </si>
  <si>
    <t xml:space="preserve">λιθιδίων</t>
  </si>
  <si>
    <t xml:space="preserve">λιθιᾷ</t>
  </si>
  <si>
    <t xml:space="preserve">λιθοτομικαί</t>
  </si>
  <si>
    <t xml:space="preserve">λιθουργική</t>
  </si>
  <si>
    <t xml:space="preserve">λιθουργόν</t>
  </si>
  <si>
    <t xml:space="preserve">λιθοῦσθαι</t>
  </si>
  <si>
    <t xml:space="preserve">λιθοῦται</t>
  </si>
  <si>
    <t xml:space="preserve">λιθόδερμοι</t>
  </si>
  <si>
    <t xml:space="preserve">λιλαιόμενα</t>
  </si>
  <si>
    <t xml:space="preserve">λιμένος</t>
  </si>
  <si>
    <t xml:space="preserve">λιμνάζει</t>
  </si>
  <si>
    <t xml:space="preserve">λιμνάζονται</t>
  </si>
  <si>
    <t xml:space="preserve">λιμνάζουσι</t>
  </si>
  <si>
    <t xml:space="preserve">λιμνάζουσιν</t>
  </si>
  <si>
    <t xml:space="preserve">λιμνάζῃ</t>
  </si>
  <si>
    <t xml:space="preserve">λιμνάσαν</t>
  </si>
  <si>
    <t xml:space="preserve">λιμνίον</t>
  </si>
  <si>
    <t xml:space="preserve">λιμνασίᾳ</t>
  </si>
  <si>
    <t xml:space="preserve">λιμνοστρέοις</t>
  </si>
  <si>
    <t xml:space="preserve">λιμνώδεσιν</t>
  </si>
  <si>
    <t xml:space="preserve">λιμνώδη</t>
  </si>
  <si>
    <t xml:space="preserve">λιμνώδης</t>
  </si>
  <si>
    <t xml:space="preserve">λιμόν</t>
  </si>
  <si>
    <t xml:space="preserve">λινῆ</t>
  </si>
  <si>
    <t xml:space="preserve">λιπαραί</t>
  </si>
  <si>
    <t xml:space="preserve">λιπαραίων</t>
  </si>
  <si>
    <t xml:space="preserve">λιπαροί</t>
  </si>
  <si>
    <t xml:space="preserve">λιπαρόμματοι</t>
  </si>
  <si>
    <t xml:space="preserve">λιπαρότητα</t>
  </si>
  <si>
    <t xml:space="preserve">λιπαρώτερα</t>
  </si>
  <si>
    <t xml:space="preserve">λιπαρώτερον</t>
  </si>
  <si>
    <t xml:space="preserve">λιπαρώτερόν</t>
  </si>
  <si>
    <t xml:space="preserve">λιπόν</t>
  </si>
  <si>
    <t xml:space="preserve">λισσώσει</t>
  </si>
  <si>
    <t xml:space="preserve">λιτός</t>
  </si>
  <si>
    <t xml:space="preserve">λιχανόν</t>
  </si>
  <si>
    <t xml:space="preserve">λιχνείαν</t>
  </si>
  <si>
    <t xml:space="preserve">λιχνότατοι</t>
  </si>
  <si>
    <t xml:space="preserve">λοίδορον</t>
  </si>
  <si>
    <t xml:space="preserve">λοβός</t>
  </si>
  <si>
    <t xml:space="preserve">λογίζηται</t>
  </si>
  <si>
    <t xml:space="preserve">λογίζονται</t>
  </si>
  <si>
    <t xml:space="preserve">λογίζου</t>
  </si>
  <si>
    <t xml:space="preserve">λογίσαιτ᾿</t>
  </si>
  <si>
    <t xml:space="preserve">λογίσωνται</t>
  </si>
  <si>
    <t xml:space="preserve">λογίων</t>
  </si>
  <si>
    <t xml:space="preserve">λογιεῖται</t>
  </si>
  <si>
    <t xml:space="preserve">λογιζομένῳ</t>
  </si>
  <si>
    <t xml:space="preserve">λογιζόμεθα</t>
  </si>
  <si>
    <t xml:space="preserve">λογική</t>
  </si>
  <si>
    <t xml:space="preserve">λογικούς</t>
  </si>
  <si>
    <t xml:space="preserve">λογικωτέρας</t>
  </si>
  <si>
    <t xml:space="preserve">λογικωτέρων</t>
  </si>
  <si>
    <t xml:space="preserve">λογικόν</t>
  </si>
  <si>
    <t xml:space="preserve">λογικώτερον</t>
  </si>
  <si>
    <t xml:space="preserve">λογικῶν</t>
  </si>
  <si>
    <t xml:space="preserve">λογιουμένους</t>
  </si>
  <si>
    <t xml:space="preserve">λογισάμενοι</t>
  </si>
  <si>
    <t xml:space="preserve">λογισάμενος</t>
  </si>
  <si>
    <t xml:space="preserve">λογισαμένοις</t>
  </si>
  <si>
    <t xml:space="preserve">λογιστική</t>
  </si>
  <si>
    <t xml:space="preserve">λογιστικήν</t>
  </si>
  <si>
    <t xml:space="preserve">λογιστικοῖς</t>
  </si>
  <si>
    <t xml:space="preserve">λογογράφοι</t>
  </si>
  <si>
    <t xml:space="preserve">λογογράφος</t>
  </si>
  <si>
    <t xml:space="preserve">λογογράφων</t>
  </si>
  <si>
    <t xml:space="preserve">λογοδέστερον</t>
  </si>
  <si>
    <t xml:space="preserve">λοιδορήσας</t>
  </si>
  <si>
    <t xml:space="preserve">λοιδορία</t>
  </si>
  <si>
    <t xml:space="preserve">λοιδορεῖν</t>
  </si>
  <si>
    <t xml:space="preserve">λοιδορεῖται</t>
  </si>
  <si>
    <t xml:space="preserve">λοιδορηθείς</t>
  </si>
  <si>
    <t xml:space="preserve">λοιδορημάτιον</t>
  </si>
  <si>
    <t xml:space="preserve">λοιδορητικός</t>
  </si>
  <si>
    <t xml:space="preserve">λοιδοροῦντες</t>
  </si>
  <si>
    <t xml:space="preserve">λοιδορῆται</t>
  </si>
  <si>
    <t xml:space="preserve">λοιδόρημά</t>
  </si>
  <si>
    <t xml:space="preserve">λοιμόν</t>
  </si>
  <si>
    <t xml:space="preserve">λοιμός</t>
  </si>
  <si>
    <t xml:space="preserve">λοιμώδη</t>
  </si>
  <si>
    <t xml:space="preserve">λοιπούς</t>
  </si>
  <si>
    <t xml:space="preserve">λοιπῆς</t>
  </si>
  <si>
    <t xml:space="preserve">λοιπῇ</t>
  </si>
  <si>
    <t xml:space="preserve">λοκροῦ</t>
  </si>
  <si>
    <t xml:space="preserve">λοκρόν</t>
  </si>
  <si>
    <t xml:space="preserve">λοκρῶν</t>
  </si>
  <si>
    <t xml:space="preserve">λοξοῖς</t>
  </si>
  <si>
    <t xml:space="preserve">λοξός</t>
  </si>
  <si>
    <t xml:space="preserve">λοπάδα</t>
  </si>
  <si>
    <t xml:space="preserve">λοπίδες</t>
  </si>
  <si>
    <t xml:space="preserve">λορδοί</t>
  </si>
  <si>
    <t xml:space="preserve">λορδούς</t>
  </si>
  <si>
    <t xml:space="preserve">λορδόν</t>
  </si>
  <si>
    <t xml:space="preserve">λουομένοις</t>
  </si>
  <si>
    <t xml:space="preserve">λουομένους</t>
  </si>
  <si>
    <t xml:space="preserve">λουσάμενοι</t>
  </si>
  <si>
    <t xml:space="preserve">λουσάμενον</t>
  </si>
  <si>
    <t xml:space="preserve">λουσοῖς</t>
  </si>
  <si>
    <t xml:space="preserve">λουτρῶν</t>
  </si>
  <si>
    <t xml:space="preserve">λοφιᾶς</t>
  </si>
  <si>
    <t xml:space="preserve">λοφοῦρα</t>
  </si>
  <si>
    <t xml:space="preserve">λοφώδης</t>
  </si>
  <si>
    <t xml:space="preserve">λοχίων</t>
  </si>
  <si>
    <t xml:space="preserve">λοχαγήσαντα</t>
  </si>
  <si>
    <t xml:space="preserve">λοχαγίαι</t>
  </si>
  <si>
    <t xml:space="preserve">λοχαγοί</t>
  </si>
  <si>
    <t xml:space="preserve">λοχαγούς</t>
  </si>
  <si>
    <t xml:space="preserve">λοχαγοῦ</t>
  </si>
  <si>
    <t xml:space="preserve">λοχείαν</t>
  </si>
  <si>
    <t xml:space="preserve">λοχεύεται</t>
  </si>
  <si>
    <t xml:space="preserve">λοχεύσατο</t>
  </si>
  <si>
    <t xml:space="preserve">λούηταί</t>
  </si>
  <si>
    <t xml:space="preserve">λούων</t>
  </si>
  <si>
    <t xml:space="preserve">λυγδάμιος</t>
  </si>
  <si>
    <t xml:space="preserve">λυγκέα</t>
  </si>
  <si>
    <t xml:space="preserve">λυγμούς</t>
  </si>
  <si>
    <t xml:space="preserve">λυδίᾳ</t>
  </si>
  <si>
    <t xml:space="preserve">λυδιστί</t>
  </si>
  <si>
    <t xml:space="preserve">λυδούς</t>
  </si>
  <si>
    <t xml:space="preserve">λυθέντα</t>
  </si>
  <si>
    <t xml:space="preserve">λυθήσεται</t>
  </si>
  <si>
    <t xml:space="preserve">λυθῶσιν</t>
  </si>
  <si>
    <t xml:space="preserve">λυκίους</t>
  </si>
  <si>
    <t xml:space="preserve">λυκίᾳ</t>
  </si>
  <si>
    <t xml:space="preserve">λυκοβρώτων</t>
  </si>
  <si>
    <t xml:space="preserve">λυκολέων</t>
  </si>
  <si>
    <t xml:space="preserve">λυκούργου</t>
  </si>
  <si>
    <t xml:space="preserve">λυκόρμᾳ</t>
  </si>
  <si>
    <t xml:space="preserve">λυκόφρονα</t>
  </si>
  <si>
    <t xml:space="preserve">λυκώδης</t>
  </si>
  <si>
    <t xml:space="preserve">λυμήνηται</t>
  </si>
  <si>
    <t xml:space="preserve">λυμαινόμενα</t>
  </si>
  <si>
    <t xml:space="preserve">λυμαινόμενον</t>
  </si>
  <si>
    <t xml:space="preserve">λυομένη</t>
  </si>
  <si>
    <t xml:space="preserve">λυομένου</t>
  </si>
  <si>
    <t xml:space="preserve">λυομένῳ</t>
  </si>
  <si>
    <t xml:space="preserve">λυπή</t>
  </si>
  <si>
    <t xml:space="preserve">λυπήσει</t>
  </si>
  <si>
    <t xml:space="preserve">λυπήσουσιν</t>
  </si>
  <si>
    <t xml:space="preserve">λυπήσωσιν</t>
  </si>
  <si>
    <t xml:space="preserve">λυπήσῃ</t>
  </si>
  <si>
    <t xml:space="preserve">λυπηθήσοιτ᾿</t>
  </si>
  <si>
    <t xml:space="preserve">λυπηθείη</t>
  </si>
  <si>
    <t xml:space="preserve">λυπηθῶσιν</t>
  </si>
  <si>
    <t xml:space="preserve">λυπηράς</t>
  </si>
  <si>
    <t xml:space="preserve">λυπηραί</t>
  </si>
  <si>
    <t xml:space="preserve">λυπηροτέρου</t>
  </si>
  <si>
    <t xml:space="preserve">λυπηρᾶς</t>
  </si>
  <si>
    <t xml:space="preserve">λυπητικός</t>
  </si>
  <si>
    <t xml:space="preserve">λυπουμένου</t>
  </si>
  <si>
    <t xml:space="preserve">λυπουμένους</t>
  </si>
  <si>
    <t xml:space="preserve">λυπούμενα</t>
  </si>
  <si>
    <t xml:space="preserve">λυποῖτο</t>
  </si>
  <si>
    <t xml:space="preserve">λυπρᾷ</t>
  </si>
  <si>
    <t xml:space="preserve">λυπῆσαι</t>
  </si>
  <si>
    <t xml:space="preserve">λυπῇ</t>
  </si>
  <si>
    <t xml:space="preserve">λυρναντεῖς</t>
  </si>
  <si>
    <t xml:space="preserve">λυροποιός</t>
  </si>
  <si>
    <t xml:space="preserve">λυσάμενον</t>
  </si>
  <si>
    <t xml:space="preserve">λυσάμενος</t>
  </si>
  <si>
    <t xml:space="preserve">λυσάνδρῳ</t>
  </si>
  <si>
    <t xml:space="preserve">λυσίμαχον</t>
  </si>
  <si>
    <t xml:space="preserve">λυσίμαχος</t>
  </si>
  <si>
    <t xml:space="preserve">λυσικράτους</t>
  </si>
  <si>
    <t xml:space="preserve">λυσιτελές</t>
  </si>
  <si>
    <t xml:space="preserve">λυσιτελήσει</t>
  </si>
  <si>
    <t xml:space="preserve">λυσιτελεστέρα</t>
  </si>
  <si>
    <t xml:space="preserve">λυσιτελεῖς</t>
  </si>
  <si>
    <t xml:space="preserve">λυσιτελοῦν</t>
  </si>
  <si>
    <t xml:space="preserve">λυσιτελοῦς</t>
  </si>
  <si>
    <t xml:space="preserve">λυτέος</t>
  </si>
  <si>
    <t xml:space="preserve">λυτροῦσθαι</t>
  </si>
  <si>
    <t xml:space="preserve">λυτρωθέντι</t>
  </si>
  <si>
    <t xml:space="preserve">λυτρωτέον</t>
  </si>
  <si>
    <t xml:space="preserve">λυττήσῃ</t>
  </si>
  <si>
    <t xml:space="preserve">λυττώσης</t>
  </si>
  <si>
    <t xml:space="preserve">λυττῶσιν</t>
  </si>
  <si>
    <t xml:space="preserve">λυτῶς</t>
  </si>
  <si>
    <t xml:space="preserve">λυχνείου</t>
  </si>
  <si>
    <t xml:space="preserve">λυόμεναι</t>
  </si>
  <si>
    <t xml:space="preserve">λωβώμεναι</t>
  </si>
  <si>
    <t xml:space="preserve">λωβᾶται</t>
  </si>
  <si>
    <t xml:space="preserve">λωβῶνται</t>
  </si>
  <si>
    <t xml:space="preserve">λωπίου</t>
  </si>
  <si>
    <t xml:space="preserve">λωπίῳ</t>
  </si>
  <si>
    <t xml:space="preserve">λωποδυτεῖν</t>
  </si>
  <si>
    <t xml:space="preserve">λωποδύτας</t>
  </si>
  <si>
    <t xml:space="preserve">λωποδύτης</t>
  </si>
  <si>
    <t xml:space="preserve">λωφᾷ</t>
  </si>
  <si>
    <t xml:space="preserve">λωφῶντος</t>
  </si>
  <si>
    <t xml:space="preserve">λωφῶσι</t>
  </si>
  <si>
    <t xml:space="preserve">λόγιοι</t>
  </si>
  <si>
    <t xml:space="preserve">λόγιος</t>
  </si>
  <si>
    <t xml:space="preserve">λόγχην</t>
  </si>
  <si>
    <t xml:space="preserve">λόγω</t>
  </si>
  <si>
    <t xml:space="preserve">λόκαλος</t>
  </si>
  <si>
    <t xml:space="preserve">λόφους</t>
  </si>
  <si>
    <t xml:space="preserve">λόχον</t>
  </si>
  <si>
    <t xml:space="preserve">λόχους</t>
  </si>
  <si>
    <t xml:space="preserve">λύγγα</t>
  </si>
  <si>
    <t xml:space="preserve">λύγγας</t>
  </si>
  <si>
    <t xml:space="preserve">λύγδαμιν</t>
  </si>
  <si>
    <t xml:space="preserve">λύγκα</t>
  </si>
  <si>
    <t xml:space="preserve">λύγκες</t>
  </si>
  <si>
    <t xml:space="preserve">λύγκον</t>
  </si>
  <si>
    <t xml:space="preserve">λύγος</t>
  </si>
  <si>
    <t xml:space="preserve">λύζουσιν</t>
  </si>
  <si>
    <t xml:space="preserve">λύηταί</t>
  </si>
  <si>
    <t xml:space="preserve">λύηται</t>
  </si>
  <si>
    <t xml:space="preserve">λύκαιναν</t>
  </si>
  <si>
    <t xml:space="preserve">λύκον</t>
  </si>
  <si>
    <t xml:space="preserve">λύκτιοι</t>
  </si>
  <si>
    <t xml:space="preserve">λύοντες</t>
  </si>
  <si>
    <t xml:space="preserve">λύσανδρος</t>
  </si>
  <si>
    <t xml:space="preserve">λύσανδρόν</t>
  </si>
  <si>
    <t xml:space="preserve">λύσαντος</t>
  </si>
  <si>
    <t xml:space="preserve">λύσειε</t>
  </si>
  <si>
    <t xml:space="preserve">λύσειεν</t>
  </si>
  <si>
    <t xml:space="preserve">λύσομεν</t>
  </si>
  <si>
    <t xml:space="preserve">λύσῃ</t>
  </si>
  <si>
    <t xml:space="preserve">λύχνῳ</t>
  </si>
  <si>
    <t xml:space="preserve">λύωμεν</t>
  </si>
  <si>
    <t xml:space="preserve">λύων</t>
  </si>
  <si>
    <t xml:space="preserve">λᾶας</t>
  </si>
  <si>
    <t xml:space="preserve">λῃσταί</t>
  </si>
  <si>
    <t xml:space="preserve">λῃστείας</t>
  </si>
  <si>
    <t xml:space="preserve">λῃστρικά</t>
  </si>
  <si>
    <t xml:space="preserve">λῃστρικόν</t>
  </si>
  <si>
    <t xml:space="preserve">λῃστρικός</t>
  </si>
  <si>
    <t xml:space="preserve">λῃτουργίας</t>
  </si>
  <si>
    <t xml:space="preserve">λῃτουργεῖν</t>
  </si>
  <si>
    <t xml:space="preserve">λῆξιν</t>
  </si>
  <si>
    <t xml:space="preserve">λῆξις</t>
  </si>
  <si>
    <t xml:space="preserve">λῦμαι</t>
  </si>
  <si>
    <t xml:space="preserve">λῦπαί</t>
  </si>
  <si>
    <t xml:space="preserve">μάγνησιν</t>
  </si>
  <si>
    <t xml:space="preserve">μάγνητες</t>
  </si>
  <si>
    <t xml:space="preserve">μάγνητος</t>
  </si>
  <si>
    <t xml:space="preserve">μάγοι</t>
  </si>
  <si>
    <t xml:space="preserve">μάθησίς</t>
  </si>
  <si>
    <t xml:space="preserve">μάθον</t>
  </si>
  <si>
    <t xml:space="preserve">μάθωσιν</t>
  </si>
  <si>
    <t xml:space="preserve">μάθῃ</t>
  </si>
  <si>
    <t xml:space="preserve">μάκαρ</t>
  </si>
  <si>
    <t xml:space="preserve">μάντιν</t>
  </si>
  <si>
    <t xml:space="preserve">μάνωσιν</t>
  </si>
  <si>
    <t xml:space="preserve">μάξῃ</t>
  </si>
  <si>
    <t xml:space="preserve">μάρανσίν</t>
  </si>
  <si>
    <t xml:space="preserve">μάρανσιν</t>
  </si>
  <si>
    <t xml:space="preserve">μάργον</t>
  </si>
  <si>
    <t xml:space="preserve">μάργῳ</t>
  </si>
  <si>
    <t xml:space="preserve">μάρεις</t>
  </si>
  <si>
    <t xml:space="preserve">μάρις</t>
  </si>
  <si>
    <t xml:space="preserve">μάρσου</t>
  </si>
  <si>
    <t xml:space="preserve">μάρτυρα</t>
  </si>
  <si>
    <t xml:space="preserve">μάρτυρος</t>
  </si>
  <si>
    <t xml:space="preserve">μάττοντι</t>
  </si>
  <si>
    <t xml:space="preserve">μάχαιρα</t>
  </si>
  <si>
    <t xml:space="preserve">μάχιμα</t>
  </si>
  <si>
    <t xml:space="preserve">μέ</t>
  </si>
  <si>
    <t xml:space="preserve">μέγαλα</t>
  </si>
  <si>
    <t xml:space="preserve">μέγαράδε</t>
  </si>
  <si>
    <t xml:space="preserve">μέγισταί</t>
  </si>
  <si>
    <t xml:space="preserve">μέγιστοί</t>
  </si>
  <si>
    <t xml:space="preserve">μέγ᾿</t>
  </si>
  <si>
    <t xml:space="preserve">μέδοντος</t>
  </si>
  <si>
    <t xml:space="preserve">μέθεξις</t>
  </si>
  <si>
    <t xml:space="preserve">μέθοδοι</t>
  </si>
  <si>
    <t xml:space="preserve">μέθυ</t>
  </si>
  <si>
    <t xml:space="preserve">μέλαθρα</t>
  </si>
  <si>
    <t xml:space="preserve">μέλανές</t>
  </si>
  <si>
    <t xml:space="preserve">μέλανί</t>
  </si>
  <si>
    <t xml:space="preserve">μέλαν᾿</t>
  </si>
  <si>
    <t xml:space="preserve">μέλεσσιν</t>
  </si>
  <si>
    <t xml:space="preserve">μέλισσον</t>
  </si>
  <si>
    <t xml:space="preserve">μέλισσόν</t>
  </si>
  <si>
    <t xml:space="preserve">μέλλετε</t>
  </si>
  <si>
    <t xml:space="preserve">μέλλοντά</t>
  </si>
  <si>
    <t xml:space="preserve">μέλλοντός</t>
  </si>
  <si>
    <t xml:space="preserve">μέλλουσα</t>
  </si>
  <si>
    <t xml:space="preserve">μέλλω</t>
  </si>
  <si>
    <t xml:space="preserve">μέμικταί</t>
  </si>
  <si>
    <t xml:space="preserve">μέμνων</t>
  </si>
  <si>
    <t xml:space="preserve">μέμφεται</t>
  </si>
  <si>
    <t xml:space="preserve">μέμφεως</t>
  </si>
  <si>
    <t xml:space="preserve">μέμφιος</t>
  </si>
  <si>
    <t xml:space="preserve">μέμφονταί</t>
  </si>
  <si>
    <t xml:space="preserve">μέμφονται</t>
  </si>
  <si>
    <t xml:space="preserve">μέμψεις</t>
  </si>
  <si>
    <t xml:space="preserve">μέμψις</t>
  </si>
  <si>
    <t xml:space="preserve">μένοντά</t>
  </si>
  <si>
    <t xml:space="preserve">μένοντι</t>
  </si>
  <si>
    <t xml:space="preserve">μένους</t>
  </si>
  <si>
    <t xml:space="preserve">μένουσί</t>
  </si>
  <si>
    <t xml:space="preserve">μέντορες</t>
  </si>
  <si>
    <t xml:space="preserve">μένωσι</t>
  </si>
  <si>
    <t xml:space="preserve">μέριμναν</t>
  </si>
  <si>
    <t xml:space="preserve">μέρμερα</t>
  </si>
  <si>
    <t xml:space="preserve">μέροπας</t>
  </si>
  <si>
    <t xml:space="preserve">μέροψ</t>
  </si>
  <si>
    <t xml:space="preserve">μέσοισιν</t>
  </si>
  <si>
    <t xml:space="preserve">μέσσοθεν</t>
  </si>
  <si>
    <t xml:space="preserve">μέταλλον</t>
  </si>
  <si>
    <t xml:space="preserve">μέτεισιν</t>
  </si>
  <si>
    <t xml:space="preserve">μέτοικον</t>
  </si>
  <si>
    <t xml:space="preserve">μέτοχος</t>
  </si>
  <si>
    <t xml:space="preserve">μέτριόν</t>
  </si>
  <si>
    <t xml:space="preserve">μέτρονδιό</t>
  </si>
  <si>
    <t xml:space="preserve">μέτωπα</t>
  </si>
  <si>
    <t xml:space="preserve">μήδεια</t>
  </si>
  <si>
    <t xml:space="preserve">μήδειαν</t>
  </si>
  <si>
    <t xml:space="preserve">μήδους</t>
  </si>
  <si>
    <t xml:space="preserve">μήδων</t>
  </si>
  <si>
    <t xml:space="preserve">μήδ᾿</t>
  </si>
  <si>
    <t xml:space="preserve">μήλων</t>
  </si>
  <si>
    <t xml:space="preserve">μήλῳ</t>
  </si>
  <si>
    <t xml:space="preserve">μήνιγξιν</t>
  </si>
  <si>
    <t xml:space="preserve">μήνιμα</t>
  </si>
  <si>
    <t xml:space="preserve">μήρινθον</t>
  </si>
  <si>
    <t xml:space="preserve">μήρυκα</t>
  </si>
  <si>
    <t xml:space="preserve">μίγνυσθαί</t>
  </si>
  <si>
    <t xml:space="preserve">μίδαν</t>
  </si>
  <si>
    <t xml:space="preserve">μίκκαλός</t>
  </si>
  <si>
    <t xml:space="preserve">μίκρ᾿</t>
  </si>
  <si>
    <t xml:space="preserve">μίλτον</t>
  </si>
  <si>
    <t xml:space="preserve">μίλτος</t>
  </si>
  <si>
    <t xml:space="preserve">μίλωνι</t>
  </si>
  <si>
    <t xml:space="preserve">μίμησίν</t>
  </si>
  <si>
    <t xml:space="preserve">μίμους</t>
  </si>
  <si>
    <t xml:space="preserve">μίνθην</t>
  </si>
  <si>
    <t xml:space="preserve">μίνως</t>
  </si>
  <si>
    <t xml:space="preserve">μίξεων</t>
  </si>
  <si>
    <t xml:space="preserve">μίξεώς</t>
  </si>
  <si>
    <t xml:space="preserve">μίξῃ</t>
  </si>
  <si>
    <t xml:space="preserve">μίξῃς</t>
  </si>
  <si>
    <t xml:space="preserve">μίσγεσθαι</t>
  </si>
  <si>
    <t xml:space="preserve">μίσγηται</t>
  </si>
  <si>
    <t xml:space="preserve">μίσγονται</t>
  </si>
  <si>
    <t xml:space="preserve">μίσγουσιν</t>
  </si>
  <si>
    <t xml:space="preserve">μίσει</t>
  </si>
  <si>
    <t xml:space="preserve">μίσθωσιν</t>
  </si>
  <si>
    <t xml:space="preserve">μίσος</t>
  </si>
  <si>
    <t xml:space="preserve">μίτυι</t>
  </si>
  <si>
    <t xml:space="preserve">μίτυϊ</t>
  </si>
  <si>
    <t xml:space="preserve">μαίνεσθαι</t>
  </si>
  <si>
    <t xml:space="preserve">μαίνεται</t>
  </si>
  <si>
    <t xml:space="preserve">μαγαδίζειν</t>
  </si>
  <si>
    <t xml:space="preserve">μαγαδίζουσιν</t>
  </si>
  <si>
    <t xml:space="preserve">μαγειρείοις</t>
  </si>
  <si>
    <t xml:space="preserve">μαγειρικόν</t>
  </si>
  <si>
    <t xml:space="preserve">μαδαραί</t>
  </si>
  <si>
    <t xml:space="preserve">μαδιγένειοι</t>
  </si>
  <si>
    <t xml:space="preserve">μαζόν</t>
  </si>
  <si>
    <t xml:space="preserve">μαθήματος</t>
  </si>
  <si>
    <t xml:space="preserve">μαθήσεων</t>
  </si>
  <si>
    <t xml:space="preserve">μαθηματικωτέραν</t>
  </si>
  <si>
    <t xml:space="preserve">μαθηματικῇ</t>
  </si>
  <si>
    <t xml:space="preserve">μαθηματικῷ</t>
  </si>
  <si>
    <t xml:space="preserve">μαθησόμενον</t>
  </si>
  <si>
    <t xml:space="preserve">μαθησόμενόν</t>
  </si>
  <si>
    <t xml:space="preserve">μαθητήν</t>
  </si>
  <si>
    <t xml:space="preserve">μαθητικόν</t>
  </si>
  <si>
    <t xml:space="preserve">μαθητικώτερα</t>
  </si>
  <si>
    <t xml:space="preserve">μαθητικώτερον</t>
  </si>
  <si>
    <t xml:space="preserve">μαθοῦσιν</t>
  </si>
  <si>
    <t xml:space="preserve">μαθόντας</t>
  </si>
  <si>
    <t xml:space="preserve">μαθόντι</t>
  </si>
  <si>
    <t xml:space="preserve">μαιδῶν</t>
  </si>
  <si>
    <t xml:space="preserve">μαιμώωσα</t>
  </si>
  <si>
    <t xml:space="preserve">μαιμᾶν</t>
  </si>
  <si>
    <t xml:space="preserve">μαινίδια</t>
  </si>
  <si>
    <t xml:space="preserve">μαινίδων</t>
  </si>
  <si>
    <t xml:space="preserve">μαινομένην</t>
  </si>
  <si>
    <t xml:space="preserve">μαινομένους</t>
  </si>
  <si>
    <t xml:space="preserve">μαινομένων</t>
  </si>
  <si>
    <t xml:space="preserve">μαινόμενός</t>
  </si>
  <si>
    <t xml:space="preserve">μαιώτιδος</t>
  </si>
  <si>
    <t xml:space="preserve">μαιῶν</t>
  </si>
  <si>
    <t xml:space="preserve">μακάριόν</t>
  </si>
  <si>
    <t xml:space="preserve">μακαρίζει</t>
  </si>
  <si>
    <t xml:space="preserve">μακαρίζειν</t>
  </si>
  <si>
    <t xml:space="preserve">μακαρίζονται</t>
  </si>
  <si>
    <t xml:space="preserve">μακαρίζοντες</t>
  </si>
  <si>
    <t xml:space="preserve">μακαρίζουσιν</t>
  </si>
  <si>
    <t xml:space="preserve">μακαρίου</t>
  </si>
  <si>
    <t xml:space="preserve">μακαρίσειεν</t>
  </si>
  <si>
    <t xml:space="preserve">μακαρίων</t>
  </si>
  <si>
    <t xml:space="preserve">μακαριζομένων</t>
  </si>
  <si>
    <t xml:space="preserve">μακαρισμός</t>
  </si>
  <si>
    <t xml:space="preserve">μακαριωτάτη</t>
  </si>
  <si>
    <t xml:space="preserve">μακαριότητι</t>
  </si>
  <si>
    <t xml:space="preserve">μακαριώτερον</t>
  </si>
  <si>
    <t xml:space="preserve">μακεδονίαν</t>
  </si>
  <si>
    <t xml:space="preserve">μακεδονικῆς</t>
  </si>
  <si>
    <t xml:space="preserve">μακεδόνων</t>
  </si>
  <si>
    <t xml:space="preserve">μακεδών</t>
  </si>
  <si>
    <t xml:space="preserve">μακραύχενα</t>
  </si>
  <si>
    <t xml:space="preserve">μακροβίου</t>
  </si>
  <si>
    <t xml:space="preserve">μακροβίους</t>
  </si>
  <si>
    <t xml:space="preserve">μακροβιωτάτοις</t>
  </si>
  <si>
    <t xml:space="preserve">μακροβιωτέρας</t>
  </si>
  <si>
    <t xml:space="preserve">μακροβιωτέρων</t>
  </si>
  <si>
    <t xml:space="preserve">μακροβιότητος</t>
  </si>
  <si>
    <t xml:space="preserve">μακροβιώτατοι</t>
  </si>
  <si>
    <t xml:space="preserve">μακροβιώτερά</t>
  </si>
  <si>
    <t xml:space="preserve">μακροβιώτερος</t>
  </si>
  <si>
    <t xml:space="preserve">μακροδάκτυλα</t>
  </si>
  <si>
    <t xml:space="preserve">μακροδάκτυλοι</t>
  </si>
  <si>
    <t xml:space="preserve">μακροκέρκων</t>
  </si>
  <si>
    <t xml:space="preserve">μακροκώλους</t>
  </si>
  <si>
    <t xml:space="preserve">μακρολογίαν</t>
  </si>
  <si>
    <t xml:space="preserve">μακροποιεῖν</t>
  </si>
  <si>
    <t xml:space="preserve">μακροσκελέστερον</t>
  </si>
  <si>
    <t xml:space="preserve">μακροσκελῶν</t>
  </si>
  <si>
    <t xml:space="preserve">μακροτέρα</t>
  </si>
  <si>
    <t xml:space="preserve">μακροτέραις</t>
  </si>
  <si>
    <t xml:space="preserve">μακροτέρας</t>
  </si>
  <si>
    <t xml:space="preserve">μακροτέρω</t>
  </si>
  <si>
    <t xml:space="preserve">μακροτέρως</t>
  </si>
  <si>
    <t xml:space="preserve">μακροτέρῳ</t>
  </si>
  <si>
    <t xml:space="preserve">μακροφυέστερα</t>
  </si>
  <si>
    <t xml:space="preserve">μακρόβιά</t>
  </si>
  <si>
    <t xml:space="preserve">μακρόβιοί</t>
  </si>
  <si>
    <t xml:space="preserve">μακρόβιος</t>
  </si>
  <si>
    <t xml:space="preserve">μακρόβιόν</t>
  </si>
  <si>
    <t xml:space="preserve">μακρόκεντρόν</t>
  </si>
  <si>
    <t xml:space="preserve">μακρόπτερον</t>
  </si>
  <si>
    <t xml:space="preserve">μακρότερος</t>
  </si>
  <si>
    <t xml:space="preserve">μακρότερόν</t>
  </si>
  <si>
    <t xml:space="preserve">μακρότης</t>
  </si>
  <si>
    <t xml:space="preserve">μακρῇσι</t>
  </si>
  <si>
    <t xml:space="preserve">μαλέας</t>
  </si>
  <si>
    <t xml:space="preserve">μαλακίζεται</t>
  </si>
  <si>
    <t xml:space="preserve">μαλακαυγήτοιό</t>
  </si>
  <si>
    <t xml:space="preserve">μαλακαῖς</t>
  </si>
  <si>
    <t xml:space="preserve">μαλακοκρανεύς</t>
  </si>
  <si>
    <t xml:space="preserve">μαλακούς</t>
  </si>
  <si>
    <t xml:space="preserve">μαλακτόν</t>
  </si>
  <si>
    <t xml:space="preserve">μαλακωτάτη</t>
  </si>
  <si>
    <t xml:space="preserve">μαλακωτέρων</t>
  </si>
  <si>
    <t xml:space="preserve">μαλακωτέρως</t>
  </si>
  <si>
    <t xml:space="preserve">μαλακόδερμόν</t>
  </si>
  <si>
    <t xml:space="preserve">μαλακόσαρκα</t>
  </si>
  <si>
    <t xml:space="preserve">μαλακόσαρκοι</t>
  </si>
  <si>
    <t xml:space="preserve">μαλακόστρακοι</t>
  </si>
  <si>
    <t xml:space="preserve">μαλακότητας</t>
  </si>
  <si>
    <t xml:space="preserve">μαλακώτατοί</t>
  </si>
  <si>
    <t xml:space="preserve">μαλακώτατοι</t>
  </si>
  <si>
    <t xml:space="preserve">μαλακώτατον</t>
  </si>
  <si>
    <t xml:space="preserve">μαλακώτερά</t>
  </si>
  <si>
    <t xml:space="preserve">μαλακῆς</t>
  </si>
  <si>
    <t xml:space="preserve">μαλακῇ</t>
  </si>
  <si>
    <t xml:space="preserve">μαλακῷ</t>
  </si>
  <si>
    <t xml:space="preserve">μαλερούς</t>
  </si>
  <si>
    <t xml:space="preserve">μαλθακήν</t>
  </si>
  <si>
    <t xml:space="preserve">μαλιεῦσι</t>
  </si>
  <si>
    <t xml:space="preserve">μαλλῷ</t>
  </si>
  <si>
    <t xml:space="preserve">μαλόεντα</t>
  </si>
  <si>
    <t xml:space="preserve">μανά</t>
  </si>
  <si>
    <t xml:space="preserve">μανίᾳ</t>
  </si>
  <si>
    <t xml:space="preserve">μανδραγόρας</t>
  </si>
  <si>
    <t xml:space="preserve">μανδροβούλῳ</t>
  </si>
  <si>
    <t xml:space="preserve">μανθάνοιμεν</t>
  </si>
  <si>
    <t xml:space="preserve">μανθάνοντ᾿</t>
  </si>
  <si>
    <t xml:space="preserve">μανθάνω</t>
  </si>
  <si>
    <t xml:space="preserve">μανική</t>
  </si>
  <si>
    <t xml:space="preserve">μανικοῖς</t>
  </si>
  <si>
    <t xml:space="preserve">μανικοῦ</t>
  </si>
  <si>
    <t xml:space="preserve">μανικώτερα</t>
  </si>
  <si>
    <t xml:space="preserve">μανιῶν</t>
  </si>
  <si>
    <t xml:space="preserve">μανοί</t>
  </si>
  <si>
    <t xml:space="preserve">μανοτέρας</t>
  </si>
  <si>
    <t xml:space="preserve">μανούς</t>
  </si>
  <si>
    <t xml:space="preserve">μανοῖ</t>
  </si>
  <si>
    <t xml:space="preserve">μαντίᾳ</t>
  </si>
  <si>
    <t xml:space="preserve">μαντείᾳ</t>
  </si>
  <si>
    <t xml:space="preserve">μαντευομένῳ</t>
  </si>
  <si>
    <t xml:space="preserve">μαντευτά</t>
  </si>
  <si>
    <t xml:space="preserve">μαντευόμεθα</t>
  </si>
  <si>
    <t xml:space="preserve">μαντευόμενοι</t>
  </si>
  <si>
    <t xml:space="preserve">μαντεύεσθαί</t>
  </si>
  <si>
    <t xml:space="preserve">μαντεύονται</t>
  </si>
  <si>
    <t xml:space="preserve">μαντεύσασθαί</t>
  </si>
  <si>
    <t xml:space="preserve">μαντεύσασθαι</t>
  </si>
  <si>
    <t xml:space="preserve">μαντεῖον</t>
  </si>
  <si>
    <t xml:space="preserve">μαντικῆς</t>
  </si>
  <si>
    <t xml:space="preserve">μανότερα</t>
  </si>
  <si>
    <t xml:space="preserve">μανώδη</t>
  </si>
  <si>
    <t xml:space="preserve">μανώσει</t>
  </si>
  <si>
    <t xml:space="preserve">μανῆναι</t>
  </si>
  <si>
    <t xml:space="preserve">μανῇ</t>
  </si>
  <si>
    <t xml:space="preserve">μαράνσεις</t>
  </si>
  <si>
    <t xml:space="preserve">μαράνσεως</t>
  </si>
  <si>
    <t xml:space="preserve">μαρίλης</t>
  </si>
  <si>
    <t xml:space="preserve">μαρίνους</t>
  </si>
  <si>
    <t xml:space="preserve">μαραίνεσθαι</t>
  </si>
  <si>
    <t xml:space="preserve">μαραθῶνάδε</t>
  </si>
  <si>
    <t xml:space="preserve">μαραινομένη</t>
  </si>
  <si>
    <t xml:space="preserve">μαραινομένης</t>
  </si>
  <si>
    <t xml:space="preserve">μαραινόμενος</t>
  </si>
  <si>
    <t xml:space="preserve">μαρακός</t>
  </si>
  <si>
    <t xml:space="preserve">μαργίτῃ</t>
  </si>
  <si>
    <t xml:space="preserve">μαριέα</t>
  </si>
  <si>
    <t xml:space="preserve">μαρσεύς</t>
  </si>
  <si>
    <t xml:space="preserve">μαρτιχόραν</t>
  </si>
  <si>
    <t xml:space="preserve">μαρτυρίου</t>
  </si>
  <si>
    <t xml:space="preserve">μαρτυρεῖσθαι</t>
  </si>
  <si>
    <t xml:space="preserve">μαρτυρῶν</t>
  </si>
  <si>
    <t xml:space="preserve">μαρτυρῶσι</t>
  </si>
  <si>
    <t xml:space="preserve">μαρτύριά</t>
  </si>
  <si>
    <t xml:space="preserve">μαρωνείᾳ</t>
  </si>
  <si>
    <t xml:space="preserve">μαρῖνον</t>
  </si>
  <si>
    <t xml:space="preserve">μασσαλιώταις</t>
  </si>
  <si>
    <t xml:space="preserve">μαστιγοφόρους</t>
  </si>
  <si>
    <t xml:space="preserve">μαστιγοῦν</t>
  </si>
  <si>
    <t xml:space="preserve">μαστιγοῦντες</t>
  </si>
  <si>
    <t xml:space="preserve">μαστιγοῦσθαι</t>
  </si>
  <si>
    <t xml:space="preserve">μαστιγοῦσιν</t>
  </si>
  <si>
    <t xml:space="preserve">μαστιγῶσαι</t>
  </si>
  <si>
    <t xml:space="preserve">μαστοειδέσιν</t>
  </si>
  <si>
    <t xml:space="preserve">μαστοῦ</t>
  </si>
  <si>
    <t xml:space="preserve">μαστῷ</t>
  </si>
  <si>
    <t xml:space="preserve">μασχαλῶν</t>
  </si>
  <si>
    <t xml:space="preserve">μασᾶσθαι</t>
  </si>
  <si>
    <t xml:space="preserve">ματαία</t>
  </si>
  <si>
    <t xml:space="preserve">ματαίαν</t>
  </si>
  <si>
    <t xml:space="preserve">ματαίων</t>
  </si>
  <si>
    <t xml:space="preserve">ματαιότερον</t>
  </si>
  <si>
    <t xml:space="preserve">ματῶδες</t>
  </si>
  <si>
    <t xml:space="preserve">μαχέσαιτο</t>
  </si>
  <si>
    <t xml:space="preserve">μαχίμοις</t>
  </si>
  <si>
    <t xml:space="preserve">μαχίμου</t>
  </si>
  <si>
    <t xml:space="preserve">μαχίμων</t>
  </si>
  <si>
    <t xml:space="preserve">μαχαίρας</t>
  </si>
  <si>
    <t xml:space="preserve">μαχεσάμενοι</t>
  </si>
  <si>
    <t xml:space="preserve">μαχεσάμενον</t>
  </si>
  <si>
    <t xml:space="preserve">μαχητικάς</t>
  </si>
  <si>
    <t xml:space="preserve">μαχητικούς</t>
  </si>
  <si>
    <t xml:space="preserve">μαχιμώτατοί</t>
  </si>
  <si>
    <t xml:space="preserve">μαχλόταται</t>
  </si>
  <si>
    <t xml:space="preserve">μαχομένας</t>
  </si>
  <si>
    <t xml:space="preserve">μαχομένοις</t>
  </si>
  <si>
    <t xml:space="preserve">μαχομένων</t>
  </si>
  <si>
    <t xml:space="preserve">μαχόμενα</t>
  </si>
  <si>
    <t xml:space="preserve">μαχόμεναι</t>
  </si>
  <si>
    <t xml:space="preserve">μαχόμενον</t>
  </si>
  <si>
    <t xml:space="preserve">μαχώμεθα</t>
  </si>
  <si>
    <t xml:space="preserve">μαύσωλος</t>
  </si>
  <si>
    <t xml:space="preserve">μείγνυνται</t>
  </si>
  <si>
    <t xml:space="preserve">μείζονά</t>
  </si>
  <si>
    <t xml:space="preserve">μείζονας</t>
  </si>
  <si>
    <t xml:space="preserve">μείζονός</t>
  </si>
  <si>
    <t xml:space="preserve">μείνειε</t>
  </si>
  <si>
    <t xml:space="preserve">μείνειεν</t>
  </si>
  <si>
    <t xml:space="preserve">μείνῃ</t>
  </si>
  <si>
    <t xml:space="preserve">μείξαντα</t>
  </si>
  <si>
    <t xml:space="preserve">μείξας</t>
  </si>
  <si>
    <t xml:space="preserve">μείξει</t>
  </si>
  <si>
    <t xml:space="preserve">μείονι</t>
  </si>
  <si>
    <t xml:space="preserve">μείω</t>
  </si>
  <si>
    <t xml:space="preserve">μεγάλως</t>
  </si>
  <si>
    <t xml:space="preserve">μεγάλ᾿</t>
  </si>
  <si>
    <t xml:space="preserve">μεγέθεσίν</t>
  </si>
  <si>
    <t xml:space="preserve">μεγέθος</t>
  </si>
  <si>
    <t xml:space="preserve">μεγίστῃ</t>
  </si>
  <si>
    <t xml:space="preserve">μεγακλέα</t>
  </si>
  <si>
    <t xml:space="preserve">μεγακλέους</t>
  </si>
  <si>
    <t xml:space="preserve">μεγαλάδικοι</t>
  </si>
  <si>
    <t xml:space="preserve">μεγαλείως</t>
  </si>
  <si>
    <t xml:space="preserve">μεγαλοκέφαλοι</t>
  </si>
  <si>
    <t xml:space="preserve">μεγαλοκίνδυνος</t>
  </si>
  <si>
    <t xml:space="preserve">μεγαλοκεφάλοις</t>
  </si>
  <si>
    <t xml:space="preserve">μεγαλοκεφάλων</t>
  </si>
  <si>
    <t xml:space="preserve">μεγαλοκοιλίων</t>
  </si>
  <si>
    <t xml:space="preserve">μεγαλοκορύφου</t>
  </si>
  <si>
    <t xml:space="preserve">μεγαλοκύμων</t>
  </si>
  <si>
    <t xml:space="preserve">μεγαλομέρειαν</t>
  </si>
  <si>
    <t xml:space="preserve">μεγαλομερῆ</t>
  </si>
  <si>
    <t xml:space="preserve">μεγαλοπρεπέστατον</t>
  </si>
  <si>
    <t xml:space="preserve">μεγαλοπρεπέστερον</t>
  </si>
  <si>
    <t xml:space="preserve">μεγαλοπρεπείας</t>
  </si>
  <si>
    <t xml:space="preserve">μεγαλοπρεπείᾳ</t>
  </si>
  <si>
    <t xml:space="preserve">μεγαλοπρεπεῖ</t>
  </si>
  <si>
    <t xml:space="preserve">μεγαλοπρεπεῖς</t>
  </si>
  <si>
    <t xml:space="preserve">μεγαλοπόνηροι</t>
  </si>
  <si>
    <t xml:space="preserve">μεγαλοφλέβων</t>
  </si>
  <si>
    <t xml:space="preserve">μεγαλοψυχοτέρους</t>
  </si>
  <si>
    <t xml:space="preserve">μεγαλοψυχότεροι</t>
  </si>
  <si>
    <t xml:space="preserve">μεγαλοψύχους</t>
  </si>
  <si>
    <t xml:space="preserve">μεγαλοψύχων</t>
  </si>
  <si>
    <t xml:space="preserve">μεγαλόπους</t>
  </si>
  <si>
    <t xml:space="preserve">μεγαλόστομα</t>
  </si>
  <si>
    <t xml:space="preserve">μεγαλόφθαλμοι</t>
  </si>
  <si>
    <t xml:space="preserve">μεγαλόφρονες</t>
  </si>
  <si>
    <t xml:space="preserve">μεγαλόφωνοι</t>
  </si>
  <si>
    <t xml:space="preserve">μεγαρεῖς</t>
  </si>
  <si>
    <t xml:space="preserve">μεγαρικήν</t>
  </si>
  <si>
    <t xml:space="preserve">μεγαρικοί</t>
  </si>
  <si>
    <t xml:space="preserve">μεγαροῖ</t>
  </si>
  <si>
    <t xml:space="preserve">μεδίμνου</t>
  </si>
  <si>
    <t xml:space="preserve">μεδίμνων</t>
  </si>
  <si>
    <t xml:space="preserve">μεθέξεις</t>
  </si>
  <si>
    <t xml:space="preserve">μεθέξεως</t>
  </si>
  <si>
    <t xml:space="preserve">μεθίσταντο</t>
  </si>
  <si>
    <t xml:space="preserve">μεθίστασαν</t>
  </si>
  <si>
    <t xml:space="preserve">μεθίστατο</t>
  </si>
  <si>
    <t xml:space="preserve">μεθίστησι</t>
  </si>
  <si>
    <t xml:space="preserve">μεθίστηται</t>
  </si>
  <si>
    <t xml:space="preserve">μεθεκτή</t>
  </si>
  <si>
    <t xml:space="preserve">μεθεκτικά</t>
  </si>
  <si>
    <t xml:space="preserve">μεθεκτικοῦ</t>
  </si>
  <si>
    <t xml:space="preserve">μεθεκτικόν</t>
  </si>
  <si>
    <t xml:space="preserve">μεθεστηκότα</t>
  </si>
  <si>
    <t xml:space="preserve">μεθεστῶτα</t>
  </si>
  <si>
    <t xml:space="preserve">μεθιέναι</t>
  </si>
  <si>
    <t xml:space="preserve">μεθιδρυσόμενος</t>
  </si>
  <si>
    <t xml:space="preserve">μεθιστάμενα</t>
  </si>
  <si>
    <t xml:space="preserve">μεθιστάναι</t>
  </si>
  <si>
    <t xml:space="preserve">μεθισταμένη</t>
  </si>
  <si>
    <t xml:space="preserve">μεθισταμένοις</t>
  </si>
  <si>
    <t xml:space="preserve">μεθισταμένῳ</t>
  </si>
  <si>
    <t xml:space="preserve">μεθιστᾶσιν</t>
  </si>
  <si>
    <t xml:space="preserve">μεθοδικοῖς</t>
  </si>
  <si>
    <t xml:space="preserve">μεθυσθῆναι</t>
  </si>
  <si>
    <t xml:space="preserve">μεθυσθῶσιν</t>
  </si>
  <si>
    <t xml:space="preserve">μεθυσκομένοις</t>
  </si>
  <si>
    <t xml:space="preserve">μεθυσκόμενοι</t>
  </si>
  <si>
    <t xml:space="preserve">μεθυστικάς</t>
  </si>
  <si>
    <t xml:space="preserve">μεθόδους</t>
  </si>
  <si>
    <t xml:space="preserve">μεθόδων</t>
  </si>
  <si>
    <t xml:space="preserve">μεθόριον</t>
  </si>
  <si>
    <t xml:space="preserve">μεθόριόν</t>
  </si>
  <si>
    <t xml:space="preserve">μεθύοντα</t>
  </si>
  <si>
    <t xml:space="preserve">μεθύσκει</t>
  </si>
  <si>
    <t xml:space="preserve">μεθῇ</t>
  </si>
  <si>
    <t xml:space="preserve">μειγνυμένη</t>
  </si>
  <si>
    <t xml:space="preserve">μειγνυμένης</t>
  </si>
  <si>
    <t xml:space="preserve">μειγνυμένου</t>
  </si>
  <si>
    <t xml:space="preserve">μειγνύμενα</t>
  </si>
  <si>
    <t xml:space="preserve">μειγνύμενοι</t>
  </si>
  <si>
    <t xml:space="preserve">μειγνύμενον</t>
  </si>
  <si>
    <t xml:space="preserve">μειγνύμενος</t>
  </si>
  <si>
    <t xml:space="preserve">μειγνύντες</t>
  </si>
  <si>
    <t xml:space="preserve">μεικτόν</t>
  </si>
  <si>
    <t xml:space="preserve">μεικτῶν</t>
  </si>
  <si>
    <t xml:space="preserve">μειλίχιος</t>
  </si>
  <si>
    <t xml:space="preserve">μειουμένη</t>
  </si>
  <si>
    <t xml:space="preserve">μειρακίῳ</t>
  </si>
  <si>
    <t xml:space="preserve">μειρακιώδεις</t>
  </si>
  <si>
    <t xml:space="preserve">μειχθέν</t>
  </si>
  <si>
    <t xml:space="preserve">μειχθείσης</t>
  </si>
  <si>
    <t xml:space="preserve">μειχθῶσιν</t>
  </si>
  <si>
    <t xml:space="preserve">μειώσεως</t>
  </si>
  <si>
    <t xml:space="preserve">μειῶσαι</t>
  </si>
  <si>
    <t xml:space="preserve">μελάγκραιραν</t>
  </si>
  <si>
    <t xml:space="preserve">μελάνει</t>
  </si>
  <si>
    <t xml:space="preserve">μελάνθριξ</t>
  </si>
  <si>
    <t xml:space="preserve">μελάνουρος</t>
  </si>
  <si>
    <t xml:space="preserve">μελάνσει</t>
  </si>
  <si>
    <t xml:space="preserve">μελάντατα</t>
  </si>
  <si>
    <t xml:space="preserve">μελάντατον</t>
  </si>
  <si>
    <t xml:space="preserve">μελάντεραι</t>
  </si>
  <si>
    <t xml:space="preserve">μελάντερόν</t>
  </si>
  <si>
    <t xml:space="preserve">μελέεσσιν</t>
  </si>
  <si>
    <t xml:space="preserve">μελέται</t>
  </si>
  <si>
    <t xml:space="preserve">μελέτας</t>
  </si>
  <si>
    <t xml:space="preserve">μελήτου</t>
  </si>
  <si>
    <t xml:space="preserve">μελίκηραν</t>
  </si>
  <si>
    <t xml:space="preserve">μελίλωτον</t>
  </si>
  <si>
    <t xml:space="preserve">μελίχλωροι</t>
  </si>
  <si>
    <t xml:space="preserve">μελαίνη</t>
  </si>
  <si>
    <t xml:space="preserve">μελαγκόρυφοι</t>
  </si>
  <si>
    <t xml:space="preserve">μελαγκόρυφον</t>
  </si>
  <si>
    <t xml:space="preserve">μελαγχρῶτες</t>
  </si>
  <si>
    <t xml:space="preserve">μελαινομένου</t>
  </si>
  <si>
    <t xml:space="preserve">μελαινομένων</t>
  </si>
  <si>
    <t xml:space="preserve">μελαινόμενα</t>
  </si>
  <si>
    <t xml:space="preserve">μελανάετος</t>
  </si>
  <si>
    <t xml:space="preserve">μελανίππης</t>
  </si>
  <si>
    <t xml:space="preserve">μελανίᾳ</t>
  </si>
  <si>
    <t xml:space="preserve">μελανειμονοῦσι</t>
  </si>
  <si>
    <t xml:space="preserve">μελανθῆναι</t>
  </si>
  <si>
    <t xml:space="preserve">μελανιππίδην</t>
  </si>
  <si>
    <t xml:space="preserve">μελανοδερμάτων</t>
  </si>
  <si>
    <t xml:space="preserve">μελανοειδεῖς</t>
  </si>
  <si>
    <t xml:space="preserve">μελανοτέρων</t>
  </si>
  <si>
    <t xml:space="preserve">μελαντάτῳ</t>
  </si>
  <si>
    <t xml:space="preserve">μελαντέραν</t>
  </si>
  <si>
    <t xml:space="preserve">μελαντέρους</t>
  </si>
  <si>
    <t xml:space="preserve">μελαντέρων</t>
  </si>
  <si>
    <t xml:space="preserve">μελαντηρίᾳ</t>
  </si>
  <si>
    <t xml:space="preserve">μελανόμματοι</t>
  </si>
  <si>
    <t xml:space="preserve">μελανότερον</t>
  </si>
  <si>
    <t xml:space="preserve">μελανότητι</t>
  </si>
  <si>
    <t xml:space="preserve">μελανόφθαλμοι</t>
  </si>
  <si>
    <t xml:space="preserve">μελανόχρως</t>
  </si>
  <si>
    <t xml:space="preserve">μελανώπου</t>
  </si>
  <si>
    <t xml:space="preserve">μελεάγρου</t>
  </si>
  <si>
    <t xml:space="preserve">μελεαγρίδων</t>
  </si>
  <si>
    <t xml:space="preserve">μελετώντων</t>
  </si>
  <si>
    <t xml:space="preserve">μελετῶντας</t>
  </si>
  <si>
    <t xml:space="preserve">μελετῶσιν</t>
  </si>
  <si>
    <t xml:space="preserve">μελετῷμεν</t>
  </si>
  <si>
    <t xml:space="preserve">μελικράτῳ</t>
  </si>
  <si>
    <t xml:space="preserve">μελισσεῖς</t>
  </si>
  <si>
    <t xml:space="preserve">μελιταῖα</t>
  </si>
  <si>
    <t xml:space="preserve">μελιταῖον</t>
  </si>
  <si>
    <t xml:space="preserve">μελιτουργεῖν</t>
  </si>
  <si>
    <t xml:space="preserve">μελιττίων</t>
  </si>
  <si>
    <t xml:space="preserve">μελιττοπόλοι</t>
  </si>
  <si>
    <t xml:space="preserve">μελιττουργίας</t>
  </si>
  <si>
    <t xml:space="preserve">μελιττουργός</t>
  </si>
  <si>
    <t xml:space="preserve">μελιττώδη</t>
  </si>
  <si>
    <t xml:space="preserve">μελλέπταρμοι</t>
  </si>
  <si>
    <t xml:space="preserve">μελλήσαντες</t>
  </si>
  <si>
    <t xml:space="preserve">μελλήσασα</t>
  </si>
  <si>
    <t xml:space="preserve">μελλήσει</t>
  </si>
  <si>
    <t xml:space="preserve">μελλήσειε</t>
  </si>
  <si>
    <t xml:space="preserve">μελλησάντων</t>
  </si>
  <si>
    <t xml:space="preserve">μελλητήν</t>
  </si>
  <si>
    <t xml:space="preserve">μελλητικόν</t>
  </si>
  <si>
    <t xml:space="preserve">μελλούσαις</t>
  </si>
  <si>
    <t xml:space="preserve">μελλούσας</t>
  </si>
  <si>
    <t xml:space="preserve">μελλῆσαι</t>
  </si>
  <si>
    <t xml:space="preserve">μελλῆσαν</t>
  </si>
  <si>
    <t xml:space="preserve">μελοποιοί</t>
  </si>
  <si>
    <t xml:space="preserve">μελᾶναι</t>
  </si>
  <si>
    <t xml:space="preserve">μελῳδίαν</t>
  </si>
  <si>
    <t xml:space="preserve">μελῳδεῖται</t>
  </si>
  <si>
    <t xml:space="preserve">μεμάθηκε</t>
  </si>
  <si>
    <t xml:space="preserve">μεμένηκε</t>
  </si>
  <si>
    <t xml:space="preserve">μεμέρισται</t>
  </si>
  <si>
    <t xml:space="preserve">μεμαθήκαμεν</t>
  </si>
  <si>
    <t xml:space="preserve">μεμαθηκέναι</t>
  </si>
  <si>
    <t xml:space="preserve">μεμαρτυρηκέναι</t>
  </si>
  <si>
    <t xml:space="preserve">μεμβράδες</t>
  </si>
  <si>
    <t xml:space="preserve">μεμειγμένην</t>
  </si>
  <si>
    <t xml:space="preserve">μεμειγμένης</t>
  </si>
  <si>
    <t xml:space="preserve">μεμερίσθαι</t>
  </si>
  <si>
    <t xml:space="preserve">μεμερισμέναι</t>
  </si>
  <si>
    <t xml:space="preserve">μεμερισμένη</t>
  </si>
  <si>
    <t xml:space="preserve">μεμερισμένην</t>
  </si>
  <si>
    <t xml:space="preserve">μεμερισμένος</t>
  </si>
  <si>
    <t xml:space="preserve">μεμετρημένα</t>
  </si>
  <si>
    <t xml:space="preserve">μεμετρημένον</t>
  </si>
  <si>
    <t xml:space="preserve">μεμηχάνηνται</t>
  </si>
  <si>
    <t xml:space="preserve">μεμηχανημένοι</t>
  </si>
  <si>
    <t xml:space="preserve">μεμηχανῆσθαι</t>
  </si>
  <si>
    <t xml:space="preserve">μεμιγμένας</t>
  </si>
  <si>
    <t xml:space="preserve">μεμιγμένη</t>
  </si>
  <si>
    <t xml:space="preserve">μεμιγμένοι</t>
  </si>
  <si>
    <t xml:space="preserve">μεμιγμένοις</t>
  </si>
  <si>
    <t xml:space="preserve">μεμιγμένου</t>
  </si>
  <si>
    <t xml:space="preserve">μεμιγμένους</t>
  </si>
  <si>
    <t xml:space="preserve">μεμιγμένως</t>
  </si>
  <si>
    <t xml:space="preserve">μεμνήμεθα</t>
  </si>
  <si>
    <t xml:space="preserve">μεμνημένον</t>
  </si>
  <si>
    <t xml:space="preserve">μεμνημένος</t>
  </si>
  <si>
    <t xml:space="preserve">μεμνημένους</t>
  </si>
  <si>
    <t xml:space="preserve">μεμνῆσθαί</t>
  </si>
  <si>
    <t xml:space="preserve">μεμοίχευται</t>
  </si>
  <si>
    <t xml:space="preserve">μεμολυμμένα</t>
  </si>
  <si>
    <t xml:space="preserve">μεμυθολογημένον</t>
  </si>
  <si>
    <t xml:space="preserve">μεμυκέναι</t>
  </si>
  <si>
    <t xml:space="preserve">μεμυκυίαις</t>
  </si>
  <si>
    <t xml:space="preserve">μεμυρισμένον</t>
  </si>
  <si>
    <t xml:space="preserve">μεμυρισμένους</t>
  </si>
  <si>
    <t xml:space="preserve">μεμψιμοιρία</t>
  </si>
  <si>
    <t xml:space="preserve">μεμψιμοιρίας</t>
  </si>
  <si>
    <t xml:space="preserve">μεμψιμοιρότερον</t>
  </si>
  <si>
    <t xml:space="preserve">μεμωλυσμένα</t>
  </si>
  <si>
    <t xml:space="preserve">μεμωρωμέναι</t>
  </si>
  <si>
    <t xml:space="preserve">μεμύκασι</t>
  </si>
  <si>
    <t xml:space="preserve">μενέλαος</t>
  </si>
  <si>
    <t xml:space="preserve">μενδαῖοι</t>
  </si>
  <si>
    <t xml:space="preserve">μενελάου</t>
  </si>
  <si>
    <t xml:space="preserve">μενεῖν</t>
  </si>
  <si>
    <t xml:space="preserve">μενούσας</t>
  </si>
  <si>
    <t xml:space="preserve">μεντορικῆς</t>
  </si>
  <si>
    <t xml:space="preserve">μεντοῖδος</t>
  </si>
  <si>
    <t xml:space="preserve">μερέων</t>
  </si>
  <si>
    <t xml:space="preserve">μερίδας</t>
  </si>
  <si>
    <t xml:space="preserve">μερίδων</t>
  </si>
  <si>
    <t xml:space="preserve">μερίζει</t>
  </si>
  <si>
    <t xml:space="preserve">μερίζειν</t>
  </si>
  <si>
    <t xml:space="preserve">μερίζεσθαι</t>
  </si>
  <si>
    <t xml:space="preserve">μερίζηται</t>
  </si>
  <si>
    <t xml:space="preserve">μερίζονται</t>
  </si>
  <si>
    <t xml:space="preserve">μερίζοντες</t>
  </si>
  <si>
    <t xml:space="preserve">μερίζουσιν</t>
  </si>
  <si>
    <t xml:space="preserve">μερίζων</t>
  </si>
  <si>
    <t xml:space="preserve">μερίσαι</t>
  </si>
  <si>
    <t xml:space="preserve">μερίσαιτο</t>
  </si>
  <si>
    <t xml:space="preserve">μερίσαντες</t>
  </si>
  <si>
    <t xml:space="preserve">μεριεῖται</t>
  </si>
  <si>
    <t xml:space="preserve">μεριζομένου</t>
  </si>
  <si>
    <t xml:space="preserve">μεριζομένους</t>
  </si>
  <si>
    <t xml:space="preserve">μεριοῦσιν</t>
  </si>
  <si>
    <t xml:space="preserve">μερισθέν</t>
  </si>
  <si>
    <t xml:space="preserve">μερισμοῦ</t>
  </si>
  <si>
    <t xml:space="preserve">μεριστήν</t>
  </si>
  <si>
    <t xml:space="preserve">μεριστός</t>
  </si>
  <si>
    <t xml:space="preserve">μεριστῷ</t>
  </si>
  <si>
    <t xml:space="preserve">μεροῖν</t>
  </si>
  <si>
    <t xml:space="preserve">μερόπων</t>
  </si>
  <si>
    <t xml:space="preserve">μεσήνην</t>
  </si>
  <si>
    <t xml:space="preserve">μεσήνιοι</t>
  </si>
  <si>
    <t xml:space="preserve">μεσαίτατον</t>
  </si>
  <si>
    <t xml:space="preserve">μεσεύει</t>
  </si>
  <si>
    <t xml:space="preserve">μεσημβρινοῦ</t>
  </si>
  <si>
    <t xml:space="preserve">μεσηνίους</t>
  </si>
  <si>
    <t xml:space="preserve">μεσηνιακόν</t>
  </si>
  <si>
    <t xml:space="preserve">μεσιδίους</t>
  </si>
  <si>
    <t xml:space="preserve">μεσιδίῳ</t>
  </si>
  <si>
    <t xml:space="preserve">μεσοποταμίᾳ</t>
  </si>
  <si>
    <t xml:space="preserve">μεσουρανοῦντα</t>
  </si>
  <si>
    <t xml:space="preserve">μεσσαπίῳ</t>
  </si>
  <si>
    <t xml:space="preserve">μεσσηνιακῇ</t>
  </si>
  <si>
    <t xml:space="preserve">μεστή</t>
  </si>
  <si>
    <t xml:space="preserve">μεστόν</t>
  </si>
  <si>
    <t xml:space="preserve">μεστώσας</t>
  </si>
  <si>
    <t xml:space="preserve">μεσόνεως</t>
  </si>
  <si>
    <t xml:space="preserve">μεσότησιν</t>
  </si>
  <si>
    <t xml:space="preserve">μεσότητάς</t>
  </si>
  <si>
    <t xml:space="preserve">μεσότητί</t>
  </si>
  <si>
    <t xml:space="preserve">μετάβασίς</t>
  </si>
  <si>
    <t xml:space="preserve">μετάδοσιν</t>
  </si>
  <si>
    <t xml:space="preserve">μετάδοσις</t>
  </si>
  <si>
    <t xml:space="preserve">μετάθεσιν</t>
  </si>
  <si>
    <t xml:space="preserve">μετάλλων</t>
  </si>
  <si>
    <t xml:space="preserve">μετάνοιαν</t>
  </si>
  <si>
    <t xml:space="preserve">μετάρσιον</t>
  </si>
  <si>
    <t xml:space="preserve">μετάσχωσι</t>
  </si>
  <si>
    <t xml:space="preserve">μετάσχῃ</t>
  </si>
  <si>
    <t xml:space="preserve">μετέβαλλε</t>
  </si>
  <si>
    <t xml:space="preserve">μετέβαλον</t>
  </si>
  <si>
    <t xml:space="preserve">μετέβη</t>
  </si>
  <si>
    <t xml:space="preserve">μετέβημεν</t>
  </si>
  <si>
    <t xml:space="preserve">μετέβησαν</t>
  </si>
  <si>
    <t xml:space="preserve">μετέδωκε</t>
  </si>
  <si>
    <t xml:space="preserve">μετέθηκεν</t>
  </si>
  <si>
    <t xml:space="preserve">μετέλαβον</t>
  </si>
  <si>
    <t xml:space="preserve">μετέπειτα</t>
  </si>
  <si>
    <t xml:space="preserve">μετέστησαν</t>
  </si>
  <si>
    <t xml:space="preserve">μετέσχεν</t>
  </si>
  <si>
    <t xml:space="preserve">μετέσχον</t>
  </si>
  <si>
    <t xml:space="preserve">μετέφυν</t>
  </si>
  <si>
    <t xml:space="preserve">μετέχεται</t>
  </si>
  <si>
    <t xml:space="preserve">μετέχουσά</t>
  </si>
  <si>
    <t xml:space="preserve">μετέχουσα</t>
  </si>
  <si>
    <t xml:space="preserve">μετέχουσαί</t>
  </si>
  <si>
    <t xml:space="preserve">μετέωρα</t>
  </si>
  <si>
    <t xml:space="preserve">μετέωρόν</t>
  </si>
  <si>
    <t xml:space="preserve">μετήνεγκαν</t>
  </si>
  <si>
    <t xml:space="preserve">μετήνεγκε</t>
  </si>
  <si>
    <t xml:space="preserve">μετήνεγκεν</t>
  </si>
  <si>
    <t xml:space="preserve">μεταίχμιον</t>
  </si>
  <si>
    <t xml:space="preserve">μεταβάλλεται</t>
  </si>
  <si>
    <t xml:space="preserve">μεταβάλλοντά</t>
  </si>
  <si>
    <t xml:space="preserve">μεταβάλλονται</t>
  </si>
  <si>
    <t xml:space="preserve">μεταβάλλοντός</t>
  </si>
  <si>
    <t xml:space="preserve">μεταβάλλουσαν</t>
  </si>
  <si>
    <t xml:space="preserve">μεταβάλλωμεν</t>
  </si>
  <si>
    <t xml:space="preserve">μεταβάλωμεν</t>
  </si>
  <si>
    <t xml:space="preserve">μεταβάλωσιν</t>
  </si>
  <si>
    <t xml:space="preserve">μεταβάντα</t>
  </si>
  <si>
    <t xml:space="preserve">μεταβάντας</t>
  </si>
  <si>
    <t xml:space="preserve">μεταβάς</t>
  </si>
  <si>
    <t xml:space="preserve">μεταβέβληκέ</t>
  </si>
  <si>
    <t xml:space="preserve">μεταβαίη</t>
  </si>
  <si>
    <t xml:space="preserve">μεταβαίνοι</t>
  </si>
  <si>
    <t xml:space="preserve">μεταβαίνοντα</t>
  </si>
  <si>
    <t xml:space="preserve">μεταβαίνοντας</t>
  </si>
  <si>
    <t xml:space="preserve">μεταβαίνοντος</t>
  </si>
  <si>
    <t xml:space="preserve">μεταβαίνουσαι</t>
  </si>
  <si>
    <t xml:space="preserve">μεταβαίνων</t>
  </si>
  <si>
    <t xml:space="preserve">μεταβαλλέτω</t>
  </si>
  <si>
    <t xml:space="preserve">μεταβαλλομένου</t>
  </si>
  <si>
    <t xml:space="preserve">μεταβαλλομένους</t>
  </si>
  <si>
    <t xml:space="preserve">μεταβαλλούσας</t>
  </si>
  <si>
    <t xml:space="preserve">μεταβαλλόμεναι</t>
  </si>
  <si>
    <t xml:space="preserve">μεταβαλλόμενον</t>
  </si>
  <si>
    <t xml:space="preserve">μεταβαλοῦσιν</t>
  </si>
  <si>
    <t xml:space="preserve">μεταβαλόντας</t>
  </si>
  <si>
    <t xml:space="preserve">μεταβαλόντες</t>
  </si>
  <si>
    <t xml:space="preserve">μεταβαῖνον</t>
  </si>
  <si>
    <t xml:space="preserve">μεταβεβλήκασιν</t>
  </si>
  <si>
    <t xml:space="preserve">μεταβεβληκότα</t>
  </si>
  <si>
    <t xml:space="preserve">μεταβεβληκότας</t>
  </si>
  <si>
    <t xml:space="preserve">μεταβιβάζειν</t>
  </si>
  <si>
    <t xml:space="preserve">μεταβιβάζοντα</t>
  </si>
  <si>
    <t xml:space="preserve">μεταβιβάζοντες</t>
  </si>
  <si>
    <t xml:space="preserve">μεταβιβαζόμενοι</t>
  </si>
  <si>
    <t xml:space="preserve">μεταβλητή</t>
  </si>
  <si>
    <t xml:space="preserve">μεταβλητικαί</t>
  </si>
  <si>
    <t xml:space="preserve">μεταβλητόν</t>
  </si>
  <si>
    <t xml:space="preserve">μεταγειτνιῶνα</t>
  </si>
  <si>
    <t xml:space="preserve">μεταδίδωσιν</t>
  </si>
  <si>
    <t xml:space="preserve">μεταδιδοῖεν</t>
  </si>
  <si>
    <t xml:space="preserve">μεταδιδόασιν</t>
  </si>
  <si>
    <t xml:space="preserve">μεταδιδόντες</t>
  </si>
  <si>
    <t xml:space="preserve">μεταδιδῶσι</t>
  </si>
  <si>
    <t xml:space="preserve">μεταδιώκειν</t>
  </si>
  <si>
    <t xml:space="preserve">μεταδοτέον</t>
  </si>
  <si>
    <t xml:space="preserve">μεταδοτικόν</t>
  </si>
  <si>
    <t xml:space="preserve">μεταδόσει</t>
  </si>
  <si>
    <t xml:space="preserve">μεταδόσεως</t>
  </si>
  <si>
    <t xml:space="preserve">μεταδώσοντες</t>
  </si>
  <si>
    <t xml:space="preserve">μεταθέντος</t>
  </si>
  <si>
    <t xml:space="preserve">μεταθέσει</t>
  </si>
  <si>
    <t xml:space="preserve">μεταθέσθαι</t>
  </si>
  <si>
    <t xml:space="preserve">μεταθεμένων</t>
  </si>
  <si>
    <t xml:space="preserve">μεταθεῖν</t>
  </si>
  <si>
    <t xml:space="preserve">μεταθῇ</t>
  </si>
  <si>
    <t xml:space="preserve">μεταιχμίῳ</t>
  </si>
  <si>
    <t xml:space="preserve">μετακειμένη</t>
  </si>
  <si>
    <t xml:space="preserve">μετακεκίνηται</t>
  </si>
  <si>
    <t xml:space="preserve">μετακεχωρηκός</t>
  </si>
  <si>
    <t xml:space="preserve">μετακινήσεις</t>
  </si>
  <si>
    <t xml:space="preserve">μετακινεῖν</t>
  </si>
  <si>
    <t xml:space="preserve">μετακινεῖσθαι</t>
  </si>
  <si>
    <t xml:space="preserve">μετακινηθέντος</t>
  </si>
  <si>
    <t xml:space="preserve">μετακινηθήσεται</t>
  </si>
  <si>
    <t xml:space="preserve">μετακινουμένην</t>
  </si>
  <si>
    <t xml:space="preserve">μετακινουμένης</t>
  </si>
  <si>
    <t xml:space="preserve">μετακινοῦντα</t>
  </si>
  <si>
    <t xml:space="preserve">μετακινῆσαι</t>
  </si>
  <si>
    <t xml:space="preserve">μετακοσμεῖσθαι</t>
  </si>
  <si>
    <t xml:space="preserve">μετακοσμούμενον</t>
  </si>
  <si>
    <t xml:space="preserve">μεταλάβοι</t>
  </si>
  <si>
    <t xml:space="preserve">μεταλάβοιμεν</t>
  </si>
  <si>
    <t xml:space="preserve">μεταλαβόντα</t>
  </si>
  <si>
    <t xml:space="preserve">μεταλαβών</t>
  </si>
  <si>
    <t xml:space="preserve">μεταλαμβάνον</t>
  </si>
  <si>
    <t xml:space="preserve">μεταλαμβάνοντα</t>
  </si>
  <si>
    <t xml:space="preserve">μεταλαμβάνοντας</t>
  </si>
  <si>
    <t xml:space="preserve">μεταλαμβάνουσι</t>
  </si>
  <si>
    <t xml:space="preserve">μεταλαμβάνων</t>
  </si>
  <si>
    <t xml:space="preserve">μεταλαμβάνωσιν</t>
  </si>
  <si>
    <t xml:space="preserve">μεταλαμβάνῃ</t>
  </si>
  <si>
    <t xml:space="preserve">μεταλαμβανομένοις</t>
  </si>
  <si>
    <t xml:space="preserve">μεταλαμβανόμενον</t>
  </si>
  <si>
    <t xml:space="preserve">μεταληπτέον</t>
  </si>
  <si>
    <t xml:space="preserve">μεταληφθείσης</t>
  </si>
  <si>
    <t xml:space="preserve">μεταλλάξαι</t>
  </si>
  <si>
    <t xml:space="preserve">μεταλλάσσειν</t>
  </si>
  <si>
    <t xml:space="preserve">μεταλλαγῇ</t>
  </si>
  <si>
    <t xml:space="preserve">μεταλλευομένοις</t>
  </si>
  <si>
    <t xml:space="preserve">μεταλλευτά</t>
  </si>
  <si>
    <t xml:space="preserve">μεταλλευτικαί</t>
  </si>
  <si>
    <t xml:space="preserve">μεταλλεύεται</t>
  </si>
  <si>
    <t xml:space="preserve">μεταλλικάς</t>
  </si>
  <si>
    <t xml:space="preserve">μεταμέλει</t>
  </si>
  <si>
    <t xml:space="preserve">μεταμέλεια</t>
  </si>
  <si>
    <t xml:space="preserve">μεταμέλεσθαι</t>
  </si>
  <si>
    <t xml:space="preserve">μεταμανθάνειν</t>
  </si>
  <si>
    <t xml:space="preserve">μεταμείβουσιν</t>
  </si>
  <si>
    <t xml:space="preserve">μεταμελείας</t>
  </si>
  <si>
    <t xml:space="preserve">μεταμελεῖται</t>
  </si>
  <si>
    <t xml:space="preserve">μεταμελητικόν</t>
  </si>
  <si>
    <t xml:space="preserve">μεταμελομένοις</t>
  </si>
  <si>
    <t xml:space="preserve">μεταμελόμενος</t>
  </si>
  <si>
    <t xml:space="preserve">μετανίστανται</t>
  </si>
  <si>
    <t xml:space="preserve">μεταναστάσεις</t>
  </si>
  <si>
    <t xml:space="preserve">μετανιστάμεναι</t>
  </si>
  <si>
    <t xml:space="preserve">μεταπέμψασθαι</t>
  </si>
  <si>
    <t xml:space="preserve">μεταπέσοι</t>
  </si>
  <si>
    <t xml:space="preserve">μεταπίπτοντες</t>
  </si>
  <si>
    <t xml:space="preserve">μεταπίπτουσι</t>
  </si>
  <si>
    <t xml:space="preserve">μεταπίπτουσιν</t>
  </si>
  <si>
    <t xml:space="preserve">μεταπείθωνται</t>
  </si>
  <si>
    <t xml:space="preserve">μεταπεισθέντα</t>
  </si>
  <si>
    <t xml:space="preserve">μεταπεισθείς</t>
  </si>
  <si>
    <t xml:space="preserve">μεταπεισθῆναι</t>
  </si>
  <si>
    <t xml:space="preserve">μεταπεμπόμενοι</t>
  </si>
  <si>
    <t xml:space="preserve">μεταπεμπόμενος</t>
  </si>
  <si>
    <t xml:space="preserve">μεταπεσούσης</t>
  </si>
  <si>
    <t xml:space="preserve">μεταπεσόν</t>
  </si>
  <si>
    <t xml:space="preserve">μεταπεσόντα</t>
  </si>
  <si>
    <t xml:space="preserve">μεταπεσόντος</t>
  </si>
  <si>
    <t xml:space="preserve">μεταπεῖσαι</t>
  </si>
  <si>
    <t xml:space="preserve">μεταποιοῦνται</t>
  </si>
  <si>
    <t xml:space="preserve">μεταποντίου</t>
  </si>
  <si>
    <t xml:space="preserve">μεταποντίῳ</t>
  </si>
  <si>
    <t xml:space="preserve">μεταποντῖνος</t>
  </si>
  <si>
    <t xml:space="preserve">μεταρρεῖ</t>
  </si>
  <si>
    <t xml:space="preserve">μεταρροίας</t>
  </si>
  <si>
    <t xml:space="preserve">μεταρρυθμίσαι</t>
  </si>
  <si>
    <t xml:space="preserve">μεταρρυθμισθήσεται</t>
  </si>
  <si>
    <t xml:space="preserve">μετασκευάζει</t>
  </si>
  <si>
    <t xml:space="preserve">μεταστάσεως</t>
  </si>
  <si>
    <t xml:space="preserve">μεταστήσεται</t>
  </si>
  <si>
    <t xml:space="preserve">μεταστήσωσιν</t>
  </si>
  <si>
    <t xml:space="preserve">μεταστρέφοντας</t>
  </si>
  <si>
    <t xml:space="preserve">μεταστρέψαι</t>
  </si>
  <si>
    <t xml:space="preserve">μεταστρέψαντα</t>
  </si>
  <si>
    <t xml:space="preserve">μεταστρέψας</t>
  </si>
  <si>
    <t xml:space="preserve">μεταστρεπτέον</t>
  </si>
  <si>
    <t xml:space="preserve">μεταστῆναι</t>
  </si>
  <si>
    <t xml:space="preserve">μετασχημάτισις</t>
  </si>
  <si>
    <t xml:space="preserve">μετασχηματίζον</t>
  </si>
  <si>
    <t xml:space="preserve">μετασχηματιζόμενος</t>
  </si>
  <si>
    <t xml:space="preserve">μετασχόντα</t>
  </si>
  <si>
    <t xml:space="preserve">μετασχών</t>
  </si>
  <si>
    <t xml:space="preserve">μετατάξειε</t>
  </si>
  <si>
    <t xml:space="preserve">μεταταχθέν</t>
  </si>
  <si>
    <t xml:space="preserve">μετατεθέν</t>
  </si>
  <si>
    <t xml:space="preserve">μετατεθέντα</t>
  </si>
  <si>
    <t xml:space="preserve">μετατεθέντος</t>
  </si>
  <si>
    <t xml:space="preserve">μετατεθέντων</t>
  </si>
  <si>
    <t xml:space="preserve">μετατεθείσης</t>
  </si>
  <si>
    <t xml:space="preserve">μετατεθῆναί</t>
  </si>
  <si>
    <t xml:space="preserve">μετατιθέναι</t>
  </si>
  <si>
    <t xml:space="preserve">μετατιθέντα</t>
  </si>
  <si>
    <t xml:space="preserve">μεταφέρει</t>
  </si>
  <si>
    <t xml:space="preserve">μεταφέροντα</t>
  </si>
  <si>
    <t xml:space="preserve">μεταφέρονται</t>
  </si>
  <si>
    <t xml:space="preserve">μεταφέροντας</t>
  </si>
  <si>
    <t xml:space="preserve">μεταφερόμενον</t>
  </si>
  <si>
    <t xml:space="preserve">μεταφερόντων</t>
  </si>
  <si>
    <t xml:space="preserve">μεταφορικόν</t>
  </si>
  <si>
    <t xml:space="preserve">μεταχωροῦσι</t>
  </si>
  <si>
    <t xml:space="preserve">μετείη</t>
  </si>
  <si>
    <t xml:space="preserve">μετείληπται</t>
  </si>
  <si>
    <t xml:space="preserve">μετεδίδοσαν</t>
  </si>
  <si>
    <t xml:space="preserve">μετεδίδου</t>
  </si>
  <si>
    <t xml:space="preserve">μετεκινήθη</t>
  </si>
  <si>
    <t xml:space="preserve">μετενέγκας</t>
  </si>
  <si>
    <t xml:space="preserve">μετενήνεκται</t>
  </si>
  <si>
    <t xml:space="preserve">μετενεγκεῖν</t>
  </si>
  <si>
    <t xml:space="preserve">μετενεχθέντος</t>
  </si>
  <si>
    <t xml:space="preserve">μετενεχθῶσιν</t>
  </si>
  <si>
    <t xml:space="preserve">μετενηνέχθαι</t>
  </si>
  <si>
    <t xml:space="preserve">μετερρύθμιζον</t>
  </si>
  <si>
    <t xml:space="preserve">μετερχόμενα</t>
  </si>
  <si>
    <t xml:space="preserve">μετεχομένοις</t>
  </si>
  <si>
    <t xml:space="preserve">μετεχουσῶν</t>
  </si>
  <si>
    <t xml:space="preserve">μετεωρίζει</t>
  </si>
  <si>
    <t xml:space="preserve">μετεωρίζονται</t>
  </si>
  <si>
    <t xml:space="preserve">μετεωρίσας</t>
  </si>
  <si>
    <t xml:space="preserve">μετεωριζόμενα</t>
  </si>
  <si>
    <t xml:space="preserve">μετεωριζόμενος</t>
  </si>
  <si>
    <t xml:space="preserve">μετεωρισθέντα</t>
  </si>
  <si>
    <t xml:space="preserve">μετεωρισθέντος</t>
  </si>
  <si>
    <t xml:space="preserve">μετεωρισθῇ</t>
  </si>
  <si>
    <t xml:space="preserve">μετεωρισμός</t>
  </si>
  <si>
    <t xml:space="preserve">μετεωροθήρων</t>
  </si>
  <si>
    <t xml:space="preserve">μετεωρολογίαν</t>
  </si>
  <si>
    <t xml:space="preserve">μετεωρολογικῶν</t>
  </si>
  <si>
    <t xml:space="preserve">μετεωρολόγων</t>
  </si>
  <si>
    <t xml:space="preserve">μετεωρότερά</t>
  </si>
  <si>
    <t xml:space="preserve">μετεωρότερα</t>
  </si>
  <si>
    <t xml:space="preserve">μετεωρότερον</t>
  </si>
  <si>
    <t xml:space="preserve">μετεωρότερος</t>
  </si>
  <si>
    <t xml:space="preserve">μετεώρῳ</t>
  </si>
  <si>
    <t xml:space="preserve">μετεῖναι</t>
  </si>
  <si>
    <t xml:space="preserve">μετεῖχεν</t>
  </si>
  <si>
    <t xml:space="preserve">μετηλλαχότα</t>
  </si>
  <si>
    <t xml:space="preserve">μετιοῦσιν</t>
  </si>
  <si>
    <t xml:space="preserve">μετιόντες</t>
  </si>
  <si>
    <t xml:space="preserve">μετοίκους</t>
  </si>
  <si>
    <t xml:space="preserve">μετοικίσαι</t>
  </si>
  <si>
    <t xml:space="preserve">μετοπωρινοί</t>
  </si>
  <si>
    <t xml:space="preserve">μετοπωρινόν</t>
  </si>
  <si>
    <t xml:space="preserve">μετρήσεως</t>
  </si>
  <si>
    <t xml:space="preserve">μετρία</t>
  </si>
  <si>
    <t xml:space="preserve">μετρίοισι</t>
  </si>
  <si>
    <t xml:space="preserve">μετρεῖσθαί</t>
  </si>
  <si>
    <t xml:space="preserve">μετρηθήσεσθαι</t>
  </si>
  <si>
    <t xml:space="preserve">μετρηθῆναι</t>
  </si>
  <si>
    <t xml:space="preserve">μετρηθῇ</t>
  </si>
  <si>
    <t xml:space="preserve">μετρητάς</t>
  </si>
  <si>
    <t xml:space="preserve">μετρητή</t>
  </si>
  <si>
    <t xml:space="preserve">μετρητήν</t>
  </si>
  <si>
    <t xml:space="preserve">μετρητός</t>
  </si>
  <si>
    <t xml:space="preserve">μετρητῷ</t>
  </si>
  <si>
    <t xml:space="preserve">μετριάζοντα</t>
  </si>
  <si>
    <t xml:space="preserve">μετριάζουσαι</t>
  </si>
  <si>
    <t xml:space="preserve">μετριάσαντος</t>
  </si>
  <si>
    <t xml:space="preserve">μετριαζόντων</t>
  </si>
  <si>
    <t xml:space="preserve">μετρικοί</t>
  </si>
  <si>
    <t xml:space="preserve">μετρικοῖς</t>
  </si>
  <si>
    <t xml:space="preserve">μετρικῆς</t>
  </si>
  <si>
    <t xml:space="preserve">μετρικῶν</t>
  </si>
  <si>
    <t xml:space="preserve">μετριωτάτην</t>
  </si>
  <si>
    <t xml:space="preserve">μετριωτέρων</t>
  </si>
  <si>
    <t xml:space="preserve">μετριωτέρως</t>
  </si>
  <si>
    <t xml:space="preserve">μετριότητας</t>
  </si>
  <si>
    <t xml:space="preserve">μετριώτερον</t>
  </si>
  <si>
    <t xml:space="preserve">μετροίη</t>
  </si>
  <si>
    <t xml:space="preserve">μετρονόμοι</t>
  </si>
  <si>
    <t xml:space="preserve">μετρουμένους</t>
  </si>
  <si>
    <t xml:space="preserve">μετρουμένῳ</t>
  </si>
  <si>
    <t xml:space="preserve">μετρῆσαι</t>
  </si>
  <si>
    <t xml:space="preserve">μετόπισθεν</t>
  </si>
  <si>
    <t xml:space="preserve">μετῆν</t>
  </si>
  <si>
    <t xml:space="preserve">μετῴκισεν</t>
  </si>
  <si>
    <t xml:space="preserve">μεῖγμα</t>
  </si>
  <si>
    <t xml:space="preserve">μεῖξαι</t>
  </si>
  <si>
    <t xml:space="preserve">μεῖον</t>
  </si>
  <si>
    <t xml:space="preserve">μη</t>
  </si>
  <si>
    <t xml:space="preserve">μηδέποθ᾿</t>
  </si>
  <si>
    <t xml:space="preserve">μηδέπω</t>
  </si>
  <si>
    <t xml:space="preserve">μηδέτερα</t>
  </si>
  <si>
    <t xml:space="preserve">μηδέτεροι</t>
  </si>
  <si>
    <t xml:space="preserve">μηδίαν</t>
  </si>
  <si>
    <t xml:space="preserve">μηδίου</t>
  </si>
  <si>
    <t xml:space="preserve">μηδαμόσε</t>
  </si>
  <si>
    <t xml:space="preserve">μηδείας</t>
  </si>
  <si>
    <t xml:space="preserve">μηδεπώποτε</t>
  </si>
  <si>
    <t xml:space="preserve">μηδετέρα</t>
  </si>
  <si>
    <t xml:space="preserve">μηδετέραν</t>
  </si>
  <si>
    <t xml:space="preserve">μηδετέρᾳ</t>
  </si>
  <si>
    <t xml:space="preserve">μηδική</t>
  </si>
  <si>
    <t xml:space="preserve">μηδικήν</t>
  </si>
  <si>
    <t xml:space="preserve">μηδικόν</t>
  </si>
  <si>
    <t xml:space="preserve">μηδικός</t>
  </si>
  <si>
    <t xml:space="preserve">μηδικῆς</t>
  </si>
  <si>
    <t xml:space="preserve">μηδισμοῦ</t>
  </si>
  <si>
    <t xml:space="preserve">μηδοτιοῦν</t>
  </si>
  <si>
    <t xml:space="preserve">μηθέν᾿</t>
  </si>
  <si>
    <t xml:space="preserve">μηθέτερον</t>
  </si>
  <si>
    <t xml:space="preserve">μηθαμῇ</t>
  </si>
  <si>
    <t xml:space="preserve">μηθετέρως</t>
  </si>
  <si>
    <t xml:space="preserve">μηθ᾿</t>
  </si>
  <si>
    <t xml:space="preserve">μηκύνεται</t>
  </si>
  <si>
    <t xml:space="preserve">μηκύνῃ</t>
  </si>
  <si>
    <t xml:space="preserve">μηκώνιον</t>
  </si>
  <si>
    <t xml:space="preserve">μηκῶν</t>
  </si>
  <si>
    <t xml:space="preserve">μηλέαι</t>
  </si>
  <si>
    <t xml:space="preserve">μηλέας</t>
  </si>
  <si>
    <t xml:space="preserve">μηλίδα</t>
  </si>
  <si>
    <t xml:space="preserve">μηλοβίου</t>
  </si>
  <si>
    <t xml:space="preserve">μηνίσκοι</t>
  </si>
  <si>
    <t xml:space="preserve">μηνίσκου</t>
  </si>
  <si>
    <t xml:space="preserve">μηνοειδεῖς</t>
  </si>
  <si>
    <t xml:space="preserve">μηνύουσι</t>
  </si>
  <si>
    <t xml:space="preserve">μηνύσων</t>
  </si>
  <si>
    <t xml:space="preserve">μηρυκάζουσι</t>
  </si>
  <si>
    <t xml:space="preserve">μητέρων</t>
  </si>
  <si>
    <t xml:space="preserve">μητίσατο</t>
  </si>
  <si>
    <t xml:space="preserve">μητρικήν</t>
  </si>
  <si>
    <t xml:space="preserve">μητροκτονῆσαι</t>
  </si>
  <si>
    <t xml:space="preserve">μητροφόντης</t>
  </si>
  <si>
    <t xml:space="preserve">μητρόπολις</t>
  </si>
  <si>
    <t xml:space="preserve">μητρῶν</t>
  </si>
  <si>
    <t xml:space="preserve">μηχανάς</t>
  </si>
  <si>
    <t xml:space="preserve">μηχανήματος</t>
  </si>
  <si>
    <t xml:space="preserve">μηχανήν</t>
  </si>
  <si>
    <t xml:space="preserve">μηχανική</t>
  </si>
  <si>
    <t xml:space="preserve">μηχανικοῖς</t>
  </si>
  <si>
    <t xml:space="preserve">μηχανοτέχναι</t>
  </si>
  <si>
    <t xml:space="preserve">μηχανώμενοι</t>
  </si>
  <si>
    <t xml:space="preserve">μηχανᾶται</t>
  </si>
  <si>
    <t xml:space="preserve">μηχανῆς</t>
  </si>
  <si>
    <t xml:space="preserve">μηχανῶνται</t>
  </si>
  <si>
    <t xml:space="preserve">μιαιφόνος</t>
  </si>
  <si>
    <t xml:space="preserve">μιαιφόνους</t>
  </si>
  <si>
    <t xml:space="preserve">μιγέν</t>
  </si>
  <si>
    <t xml:space="preserve">μιγνυμένης</t>
  </si>
  <si>
    <t xml:space="preserve">μιγνυμένοις</t>
  </si>
  <si>
    <t xml:space="preserve">μιγνύμεναι</t>
  </si>
  <si>
    <t xml:space="preserve">μιγνύοι</t>
  </si>
  <si>
    <t xml:space="preserve">μιγνύουσιν</t>
  </si>
  <si>
    <t xml:space="preserve">μιγνύων</t>
  </si>
  <si>
    <t xml:space="preserve">μιγνῦσα</t>
  </si>
  <si>
    <t xml:space="preserve">μιγῇ</t>
  </si>
  <si>
    <t xml:space="preserve">μιθριδάτης</t>
  </si>
  <si>
    <t xml:space="preserve">μικραδικηταί</t>
  </si>
  <si>
    <t xml:space="preserve">μικρογλάφυρος</t>
  </si>
  <si>
    <t xml:space="preserve">μικροκέφαλον</t>
  </si>
  <si>
    <t xml:space="preserve">μικροκίνδυνος</t>
  </si>
  <si>
    <t xml:space="preserve">μικροκεφαλώτατον</t>
  </si>
  <si>
    <t xml:space="preserve">μικροκεφαλώτερόν</t>
  </si>
  <si>
    <t xml:space="preserve">μικροκοίλια</t>
  </si>
  <si>
    <t xml:space="preserve">μικρολογίαν</t>
  </si>
  <si>
    <t xml:space="preserve">μικρολογίᾳ</t>
  </si>
  <si>
    <t xml:space="preserve">μικρολόγος</t>
  </si>
  <si>
    <t xml:space="preserve">μικρολόγους</t>
  </si>
  <si>
    <t xml:space="preserve">μικρομελής</t>
  </si>
  <si>
    <t xml:space="preserve">μικρομερέστερα</t>
  </si>
  <si>
    <t xml:space="preserve">μικρομερής</t>
  </si>
  <si>
    <t xml:space="preserve">μικρομερεστέρων</t>
  </si>
  <si>
    <t xml:space="preserve">μικροπρεπείας</t>
  </si>
  <si>
    <t xml:space="preserve">μικροπρόσωπος</t>
  </si>
  <si>
    <t xml:space="preserve">μικροπόνηροι</t>
  </si>
  <si>
    <t xml:space="preserve">μικροσκελεῖς</t>
  </si>
  <si>
    <t xml:space="preserve">μικροτάτου</t>
  </si>
  <si>
    <t xml:space="preserve">μικροτάτων</t>
  </si>
  <si>
    <t xml:space="preserve">μικροτέραις</t>
  </si>
  <si>
    <t xml:space="preserve">μικροτέρων</t>
  </si>
  <si>
    <t xml:space="preserve">μικρουρροπύγιοι</t>
  </si>
  <si>
    <t xml:space="preserve">μικροψυχίᾳ</t>
  </si>
  <si>
    <t xml:space="preserve">μικροψυχοῦσι</t>
  </si>
  <si>
    <t xml:space="preserve">μικρόμματος</t>
  </si>
  <si>
    <t xml:space="preserve">μικρόστομα</t>
  </si>
  <si>
    <t xml:space="preserve">μικρότατα</t>
  </si>
  <si>
    <t xml:space="preserve">μικρότερα</t>
  </si>
  <si>
    <t xml:space="preserve">μικρότεροι</t>
  </si>
  <si>
    <t xml:space="preserve">μικρότητά</t>
  </si>
  <si>
    <t xml:space="preserve">μικρότητας</t>
  </si>
  <si>
    <t xml:space="preserve">μικρότριχον</t>
  </si>
  <si>
    <t xml:space="preserve">μικρόψυχον</t>
  </si>
  <si>
    <t xml:space="preserve">μικτοῦ</t>
  </si>
  <si>
    <t xml:space="preserve">μικτός</t>
  </si>
  <si>
    <t xml:space="preserve">μιλήσιοι</t>
  </si>
  <si>
    <t xml:space="preserve">μιλήσιον</t>
  </si>
  <si>
    <t xml:space="preserve">μιλησίας</t>
  </si>
  <si>
    <t xml:space="preserve">μιλησίους</t>
  </si>
  <si>
    <t xml:space="preserve">μιλτιάδης</t>
  </si>
  <si>
    <t xml:space="preserve">μιμήμασι</t>
  </si>
  <si>
    <t xml:space="preserve">μιμήσασθαι</t>
  </si>
  <si>
    <t xml:space="preserve">μιμήσεώς</t>
  </si>
  <si>
    <t xml:space="preserve">μιμήσωνται</t>
  </si>
  <si>
    <t xml:space="preserve">μιμημάτων</t>
  </si>
  <si>
    <t xml:space="preserve">μιμητά</t>
  </si>
  <si>
    <t xml:space="preserve">μιμηταί</t>
  </si>
  <si>
    <t xml:space="preserve">μιμητικά</t>
  </si>
  <si>
    <t xml:space="preserve">μιμητική</t>
  </si>
  <si>
    <t xml:space="preserve">μιμητικήν</t>
  </si>
  <si>
    <t xml:space="preserve">μιμητικαῖς</t>
  </si>
  <si>
    <t xml:space="preserve">μιμητικοί</t>
  </si>
  <si>
    <t xml:space="preserve">μιμητικώτατόν</t>
  </si>
  <si>
    <t xml:space="preserve">μιμουμένων</t>
  </si>
  <si>
    <t xml:space="preserve">μιμούμεναι</t>
  </si>
  <si>
    <t xml:space="preserve">μιμοῦνταί</t>
  </si>
  <si>
    <t xml:space="preserve">μιμῆται</t>
  </si>
  <si>
    <t xml:space="preserve">μινημονεύεται</t>
  </si>
  <si>
    <t xml:space="preserve">μιξιδημίδην</t>
  </si>
  <si>
    <t xml:space="preserve">μιξιδημίδῃ</t>
  </si>
  <si>
    <t xml:space="preserve">μιξολυδιστί</t>
  </si>
  <si>
    <t xml:space="preserve">μισήσοντας</t>
  </si>
  <si>
    <t xml:space="preserve">μισήσοντες</t>
  </si>
  <si>
    <t xml:space="preserve">μισήσουσιν</t>
  </si>
  <si>
    <t xml:space="preserve">μισανθρωπία</t>
  </si>
  <si>
    <t xml:space="preserve">μισγομένων</t>
  </si>
  <si>
    <t xml:space="preserve">μισεῖ</t>
  </si>
  <si>
    <t xml:space="preserve">μισεῖσθαι</t>
  </si>
  <si>
    <t xml:space="preserve">μισεῖται</t>
  </si>
  <si>
    <t xml:space="preserve">μισητόν</t>
  </si>
  <si>
    <t xml:space="preserve">μισθαρνία</t>
  </si>
  <si>
    <t xml:space="preserve">μισθαρνικαί</t>
  </si>
  <si>
    <t xml:space="preserve">μισθοφοροῦσι</t>
  </si>
  <si>
    <t xml:space="preserve">μισθοφορᾶς</t>
  </si>
  <si>
    <t xml:space="preserve">μισθοφορῶν</t>
  </si>
  <si>
    <t xml:space="preserve">μισθοφόροις</t>
  </si>
  <si>
    <t xml:space="preserve">μισθοῖ</t>
  </si>
  <si>
    <t xml:space="preserve">μισθοῦσι</t>
  </si>
  <si>
    <t xml:space="preserve">μισθοῦσιν</t>
  </si>
  <si>
    <t xml:space="preserve">μισθωθήσονται</t>
  </si>
  <si>
    <t xml:space="preserve">μισθωσάμενοι</t>
  </si>
  <si>
    <t xml:space="preserve">μισθωσάμενον</t>
  </si>
  <si>
    <t xml:space="preserve">μισθωσάμενος</t>
  </si>
  <si>
    <t xml:space="preserve">μισθώματα</t>
  </si>
  <si>
    <t xml:space="preserve">μισθῶν</t>
  </si>
  <si>
    <t xml:space="preserve">μισοπονηρία</t>
  </si>
  <si>
    <t xml:space="preserve">μισουμένους</t>
  </si>
  <si>
    <t xml:space="preserve">μισουμένων</t>
  </si>
  <si>
    <t xml:space="preserve">μισούμενοι</t>
  </si>
  <si>
    <t xml:space="preserve">μισούμενον</t>
  </si>
  <si>
    <t xml:space="preserve">μισοῦμεν</t>
  </si>
  <si>
    <t xml:space="preserve">μισοῦνται</t>
  </si>
  <si>
    <t xml:space="preserve">μισοῦντας</t>
  </si>
  <si>
    <t xml:space="preserve">μισοῦντι</t>
  </si>
  <si>
    <t xml:space="preserve">μισῶν</t>
  </si>
  <si>
    <t xml:space="preserve">μιτυληναίων</t>
  </si>
  <si>
    <t xml:space="preserve">μιχθήσεται</t>
  </si>
  <si>
    <t xml:space="preserve">μιχθεῖσα</t>
  </si>
  <si>
    <t xml:space="preserve">μιχθῆναί</t>
  </si>
  <si>
    <t xml:space="preserve">μιχθῶσι</t>
  </si>
  <si>
    <t xml:space="preserve">μνάσωνος</t>
  </si>
  <si>
    <t xml:space="preserve">μνήμαις</t>
  </si>
  <si>
    <t xml:space="preserve">μναμοσύνας</t>
  </si>
  <si>
    <t xml:space="preserve">μναμόσυνον</t>
  </si>
  <si>
    <t xml:space="preserve">μνασέαν</t>
  </si>
  <si>
    <t xml:space="preserve">μνασίθεος</t>
  </si>
  <si>
    <t xml:space="preserve">μναϊαίου</t>
  </si>
  <si>
    <t xml:space="preserve">μναῖαι</t>
  </si>
  <si>
    <t xml:space="preserve">μνείας</t>
  </si>
  <si>
    <t xml:space="preserve">μνημένος</t>
  </si>
  <si>
    <t xml:space="preserve">μνημείων</t>
  </si>
  <si>
    <t xml:space="preserve">μνημονευθῆναι</t>
  </si>
  <si>
    <t xml:space="preserve">μνημονεύοιμεν</t>
  </si>
  <si>
    <t xml:space="preserve">μνημονεύοντα</t>
  </si>
  <si>
    <t xml:space="preserve">μνημονεύονται</t>
  </si>
  <si>
    <t xml:space="preserve">μνημονεύουσι</t>
  </si>
  <si>
    <t xml:space="preserve">μνημονεύσει</t>
  </si>
  <si>
    <t xml:space="preserve">μνημονεύσωσι</t>
  </si>
  <si>
    <t xml:space="preserve">μνημονεῦον</t>
  </si>
  <si>
    <t xml:space="preserve">μνημονεῦσαι</t>
  </si>
  <si>
    <t xml:space="preserve">μνημονικοῖς</t>
  </si>
  <si>
    <t xml:space="preserve">μνημονικόν</t>
  </si>
  <si>
    <t xml:space="preserve">μνημονικώτεροι</t>
  </si>
  <si>
    <t xml:space="preserve">μνημονικώτερον</t>
  </si>
  <si>
    <t xml:space="preserve">μνημονικῷ</t>
  </si>
  <si>
    <t xml:space="preserve">μνημόσυνα</t>
  </si>
  <si>
    <t xml:space="preserve">μνησίκακος</t>
  </si>
  <si>
    <t xml:space="preserve">μνησίλοχος</t>
  </si>
  <si>
    <t xml:space="preserve">μνησθῇ</t>
  </si>
  <si>
    <t xml:space="preserve">μνησιθείδης</t>
  </si>
  <si>
    <t xml:space="preserve">μνησικακοῦντας</t>
  </si>
  <si>
    <t xml:space="preserve">μνηστήρων</t>
  </si>
  <si>
    <t xml:space="preserve">μοίραις</t>
  </si>
  <si>
    <t xml:space="preserve">μοιροκλῆς</t>
  </si>
  <si>
    <t xml:space="preserve">μοιρῶν</t>
  </si>
  <si>
    <t xml:space="preserve">μοιχείαν</t>
  </si>
  <si>
    <t xml:space="preserve">μοιχευθεῖσα</t>
  </si>
  <si>
    <t xml:space="preserve">μοιχευομένη</t>
  </si>
  <si>
    <t xml:space="preserve">μοιχεύοντες</t>
  </si>
  <si>
    <t xml:space="preserve">μοιχεύων</t>
  </si>
  <si>
    <t xml:space="preserve">μοιχοί</t>
  </si>
  <si>
    <t xml:space="preserve">μοιχόν</t>
  </si>
  <si>
    <t xml:space="preserve">μοιχῷ</t>
  </si>
  <si>
    <t xml:space="preserve">μοιότητες</t>
  </si>
  <si>
    <t xml:space="preserve">μολίβδινος</t>
  </si>
  <si>
    <t xml:space="preserve">μολοττούς</t>
  </si>
  <si>
    <t xml:space="preserve">μολοττῶν</t>
  </si>
  <si>
    <t xml:space="preserve">μολυβδίδας</t>
  </si>
  <si>
    <t xml:space="preserve">μολύβδαινα</t>
  </si>
  <si>
    <t xml:space="preserve">μολύβδου</t>
  </si>
  <si>
    <t xml:space="preserve">μολύβδῳ</t>
  </si>
  <si>
    <t xml:space="preserve">μολύνοντες</t>
  </si>
  <si>
    <t xml:space="preserve">μολύνσει</t>
  </si>
  <si>
    <t xml:space="preserve">μονάρχων</t>
  </si>
  <si>
    <t xml:space="preserve">μοναδικούς</t>
  </si>
  <si>
    <t xml:space="preserve">μοναδικοῦ</t>
  </si>
  <si>
    <t xml:space="preserve">μοναδικόν</t>
  </si>
  <si>
    <t xml:space="preserve">μοναδικῆς</t>
  </si>
  <si>
    <t xml:space="preserve">μοναρχεῖται</t>
  </si>
  <si>
    <t xml:space="preserve">μοναρχοῦντος</t>
  </si>
  <si>
    <t xml:space="preserve">μοναρχῇ</t>
  </si>
  <si>
    <t xml:space="preserve">μοναρχῶν</t>
  </si>
  <si>
    <t xml:space="preserve">μοναχοῦ</t>
  </si>
  <si>
    <t xml:space="preserve">μοναῖς</t>
  </si>
  <si>
    <t xml:space="preserve">μονιμωτέρα</t>
  </si>
  <si>
    <t xml:space="preserve">μονιμώτατόν</t>
  </si>
  <si>
    <t xml:space="preserve">μονιμώτερον</t>
  </si>
  <si>
    <t xml:space="preserve">μονοειδές</t>
  </si>
  <si>
    <t xml:space="preserve">μονοθύρων</t>
  </si>
  <si>
    <t xml:space="preserve">μονοκόνδυλος</t>
  </si>
  <si>
    <t xml:space="preserve">μονοξύλοις</t>
  </si>
  <si>
    <t xml:space="preserve">μονοπεῖραι</t>
  </si>
  <si>
    <t xml:space="preserve">μονοπραγματούσης</t>
  </si>
  <si>
    <t xml:space="preserve">μονοστοῦν</t>
  </si>
  <si>
    <t xml:space="preserve">μονοτόκοι</t>
  </si>
  <si>
    <t xml:space="preserve">μονοφυέστερον</t>
  </si>
  <si>
    <t xml:space="preserve">μονοφυῆ</t>
  </si>
  <si>
    <t xml:space="preserve">μονοχίτων</t>
  </si>
  <si>
    <t xml:space="preserve">μονοχρόων</t>
  </si>
  <si>
    <t xml:space="preserve">μονούμενα</t>
  </si>
  <si>
    <t xml:space="preserve">μονούμενος</t>
  </si>
  <si>
    <t xml:space="preserve">μονοῦσθαι</t>
  </si>
  <si>
    <t xml:space="preserve">μονόκαμπτοι</t>
  </si>
  <si>
    <t xml:space="preserve">μονόστεον</t>
  </si>
  <si>
    <t xml:space="preserve">μονόχρουν</t>
  </si>
  <si>
    <t xml:space="preserve">μονώταις</t>
  </si>
  <si>
    <t xml:space="preserve">μονώτης</t>
  </si>
  <si>
    <t xml:space="preserve">μονώτῃ</t>
  </si>
  <si>
    <t xml:space="preserve">μονῇ</t>
  </si>
  <si>
    <t xml:space="preserve">μονῶτις</t>
  </si>
  <si>
    <t xml:space="preserve">μορίαι</t>
  </si>
  <si>
    <t xml:space="preserve">μορίαν</t>
  </si>
  <si>
    <t xml:space="preserve">μοριῶν</t>
  </si>
  <si>
    <t xml:space="preserve">μορυχώτερον</t>
  </si>
  <si>
    <t xml:space="preserve">μορφαί</t>
  </si>
  <si>
    <t xml:space="preserve">μορφνός</t>
  </si>
  <si>
    <t xml:space="preserve">μος</t>
  </si>
  <si>
    <t xml:space="preserve">μοσσύνοικον</t>
  </si>
  <si>
    <t xml:space="preserve">μουνυχιῶνι</t>
  </si>
  <si>
    <t xml:space="preserve">μουσαῖος</t>
  </si>
  <si>
    <t xml:space="preserve">μουσικά</t>
  </si>
  <si>
    <t xml:space="preserve">μουσικωτέρως</t>
  </si>
  <si>
    <t xml:space="preserve">μουσικῶν</t>
  </si>
  <si>
    <t xml:space="preserve">μουσικῶς</t>
  </si>
  <si>
    <t xml:space="preserve">μοχθηράς</t>
  </si>
  <si>
    <t xml:space="preserve">μοχθηραί</t>
  </si>
  <si>
    <t xml:space="preserve">μοχθηροτέρους</t>
  </si>
  <si>
    <t xml:space="preserve">μοχθηρότερος</t>
  </si>
  <si>
    <t xml:space="preserve">μοχθηρῶς</t>
  </si>
  <si>
    <t xml:space="preserve">μοχλείᾳ</t>
  </si>
  <si>
    <t xml:space="preserve">μοχλεύει</t>
  </si>
  <si>
    <t xml:space="preserve">μοχλεύεται</t>
  </si>
  <si>
    <t xml:space="preserve">μοχλεῦον</t>
  </si>
  <si>
    <t xml:space="preserve">μοχλούς</t>
  </si>
  <si>
    <t xml:space="preserve">μοῖρα</t>
  </si>
  <si>
    <t xml:space="preserve">μοῖραι</t>
  </si>
  <si>
    <t xml:space="preserve">μοῦσα</t>
  </si>
  <si>
    <t xml:space="preserve">μοῦσαι</t>
  </si>
  <si>
    <t xml:space="preserve">μυίαις</t>
  </si>
  <si>
    <t xml:space="preserve">μυγαλῆς</t>
  </si>
  <si>
    <t xml:space="preserve">μυγμόν</t>
  </si>
  <si>
    <t xml:space="preserve">μυελοί</t>
  </si>
  <si>
    <t xml:space="preserve">μυελώδης</t>
  </si>
  <si>
    <t xml:space="preserve">μυθευόμενα</t>
  </si>
  <si>
    <t xml:space="preserve">μυθεύματος</t>
  </si>
  <si>
    <t xml:space="preserve">μυθεύουσι</t>
  </si>
  <si>
    <t xml:space="preserve">μυθολογήσας</t>
  </si>
  <si>
    <t xml:space="preserve">μυθολογεῖν</t>
  </si>
  <si>
    <t xml:space="preserve">μυθολογουμένοις</t>
  </si>
  <si>
    <t xml:space="preserve">μυθολογουμένων</t>
  </si>
  <si>
    <t xml:space="preserve">μυθολογούμενος</t>
  </si>
  <si>
    <t xml:space="preserve">μυθολογοῦντες</t>
  </si>
  <si>
    <t xml:space="preserve">μυθολογοῦσί</t>
  </si>
  <si>
    <t xml:space="preserve">μυθολόγος</t>
  </si>
  <si>
    <t xml:space="preserve">μυθωδέστερον</t>
  </si>
  <si>
    <t xml:space="preserve">μυθώδεις</t>
  </si>
  <si>
    <t xml:space="preserve">μυθώδη</t>
  </si>
  <si>
    <t xml:space="preserve">μυκήματι</t>
  </si>
  <si>
    <t xml:space="preserve">μυκηναία</t>
  </si>
  <si>
    <t xml:space="preserve">μυκηναίων</t>
  </si>
  <si>
    <t xml:space="preserve">μυκηταί</t>
  </si>
  <si>
    <t xml:space="preserve">μυκωμένου</t>
  </si>
  <si>
    <t xml:space="preserve">μυκᾶσθαι</t>
  </si>
  <si>
    <t xml:space="preserve">μυλίαι</t>
  </si>
  <si>
    <t xml:space="preserve">μυλασσεῖς</t>
  </si>
  <si>
    <t xml:space="preserve">μυλασσεῦσιν</t>
  </si>
  <si>
    <t xml:space="preserve">μυλωθροί</t>
  </si>
  <si>
    <t xml:space="preserve">μυννίσκος</t>
  </si>
  <si>
    <t xml:space="preserve">μυξώδεις</t>
  </si>
  <si>
    <t xml:space="preserve">μυξώδους</t>
  </si>
  <si>
    <t xml:space="preserve">μυξῶδες</t>
  </si>
  <si>
    <t xml:space="preserve">μυοθήραις</t>
  </si>
  <si>
    <t xml:space="preserve">μυούρους</t>
  </si>
  <si>
    <t xml:space="preserve">μυρίαις</t>
  </si>
  <si>
    <t xml:space="preserve">μυρίανδρον</t>
  </si>
  <si>
    <t xml:space="preserve">μυρίοις</t>
  </si>
  <si>
    <t xml:space="preserve">μυρίον</t>
  </si>
  <si>
    <t xml:space="preserve">μυρί᾿</t>
  </si>
  <si>
    <t xml:space="preserve">μυραίνης</t>
  </si>
  <si>
    <t xml:space="preserve">μυρεψίαν</t>
  </si>
  <si>
    <t xml:space="preserve">μυρεψική</t>
  </si>
  <si>
    <t xml:space="preserve">μυρεψοί</t>
  </si>
  <si>
    <t xml:space="preserve">μυριάδι</t>
  </si>
  <si>
    <t xml:space="preserve">μυριάδων</t>
  </si>
  <si>
    <t xml:space="preserve">μυριετής</t>
  </si>
  <si>
    <t xml:space="preserve">μυριοπλάσια</t>
  </si>
  <si>
    <t xml:space="preserve">μυριοπλάσιον</t>
  </si>
  <si>
    <t xml:space="preserve">μυριοστημόριον</t>
  </si>
  <si>
    <t xml:space="preserve">μυρμηκίας</t>
  </si>
  <si>
    <t xml:space="preserve">μυρρίναι</t>
  </si>
  <si>
    <t xml:space="preserve">μυρρίνη</t>
  </si>
  <si>
    <t xml:space="preserve">μυρρίνην</t>
  </si>
  <si>
    <t xml:space="preserve">μυρρίνης</t>
  </si>
  <si>
    <t xml:space="preserve">μυρτῷον</t>
  </si>
  <si>
    <t xml:space="preserve">μυσίας</t>
  </si>
  <si>
    <t xml:space="preserve">μυσίᾳ</t>
  </si>
  <si>
    <t xml:space="preserve">μυσοῖς</t>
  </si>
  <si>
    <t xml:space="preserve">μυστήρια</t>
  </si>
  <si>
    <t xml:space="preserve">μυστηρίοις</t>
  </si>
  <si>
    <t xml:space="preserve">μυστικά</t>
  </si>
  <si>
    <t xml:space="preserve">μυτιλήνην</t>
  </si>
  <si>
    <t xml:space="preserve">μυτιλήνῃ</t>
  </si>
  <si>
    <t xml:space="preserve">μυχίους</t>
  </si>
  <si>
    <t xml:space="preserve">μυχαίτατον</t>
  </si>
  <si>
    <t xml:space="preserve">μυχοί</t>
  </si>
  <si>
    <t xml:space="preserve">μυχόνδε</t>
  </si>
  <si>
    <t xml:space="preserve">μυωπίας</t>
  </si>
  <si>
    <t xml:space="preserve">μυός</t>
  </si>
  <si>
    <t xml:space="preserve">μωδῶν</t>
  </si>
  <si>
    <t xml:space="preserve">μωκοῦ</t>
  </si>
  <si>
    <t xml:space="preserve">μωλυνόμενα</t>
  </si>
  <si>
    <t xml:space="preserve">μωλύσεως</t>
  </si>
  <si>
    <t xml:space="preserve">μωνύχοις</t>
  </si>
  <si>
    <t xml:space="preserve">μωραί</t>
  </si>
  <si>
    <t xml:space="preserve">μωραίνειν</t>
  </si>
  <si>
    <t xml:space="preserve">μωρολογίας</t>
  </si>
  <si>
    <t xml:space="preserve">μωρολόγοι</t>
  </si>
  <si>
    <t xml:space="preserve">μωρούς</t>
  </si>
  <si>
    <t xml:space="preserve">μόλιβδόν</t>
  </si>
  <si>
    <t xml:space="preserve">μόλωνος</t>
  </si>
  <si>
    <t xml:space="preserve">μόναιπον</t>
  </si>
  <si>
    <t xml:space="preserve">μόναπον</t>
  </si>
  <si>
    <t xml:space="preserve">μόνιμά</t>
  </si>
  <si>
    <t xml:space="preserve">μόνιμόν</t>
  </si>
  <si>
    <t xml:space="preserve">μόνον᾿</t>
  </si>
  <si>
    <t xml:space="preserve">μόρμυρος</t>
  </si>
  <si>
    <t xml:space="preserve">μόσχου</t>
  </si>
  <si>
    <t xml:space="preserve">μόχθος</t>
  </si>
  <si>
    <t xml:space="preserve">μύγαλον</t>
  </si>
  <si>
    <t xml:space="preserve">μύει</t>
  </si>
  <si>
    <t xml:space="preserve">μύειν</t>
  </si>
  <si>
    <t xml:space="preserve">μύζει</t>
  </si>
  <si>
    <t xml:space="preserve">μύζων</t>
  </si>
  <si>
    <t xml:space="preserve">μύθοις</t>
  </si>
  <si>
    <t xml:space="preserve">μύκαλλα</t>
  </si>
  <si>
    <t xml:space="preserve">μύκημα</t>
  </si>
  <si>
    <t xml:space="preserve">μύκησις</t>
  </si>
  <si>
    <t xml:space="preserve">μύλας</t>
  </si>
  <si>
    <t xml:space="preserve">μύλης</t>
  </si>
  <si>
    <t xml:space="preserve">μύλωνας</t>
  </si>
  <si>
    <t xml:space="preserve">μύξα</t>
  </si>
  <si>
    <t xml:space="preserve">μύξαι</t>
  </si>
  <si>
    <t xml:space="preserve">μύξαν</t>
  </si>
  <si>
    <t xml:space="preserve">μύξων</t>
  </si>
  <si>
    <t xml:space="preserve">μύρια</t>
  </si>
  <si>
    <t xml:space="preserve">μύριοι</t>
  </si>
  <si>
    <t xml:space="preserve">μύρμηκές</t>
  </si>
  <si>
    <t xml:space="preserve">μύρμηκι</t>
  </si>
  <si>
    <t xml:space="preserve">μύρου</t>
  </si>
  <si>
    <t xml:space="preserve">μύρτοις</t>
  </si>
  <si>
    <t xml:space="preserve">μύρτος</t>
  </si>
  <si>
    <t xml:space="preserve">μύρτῳ</t>
  </si>
  <si>
    <t xml:space="preserve">μύρῳ</t>
  </si>
  <si>
    <t xml:space="preserve">μύσους</t>
  </si>
  <si>
    <t xml:space="preserve">μύσται</t>
  </si>
  <si>
    <t xml:space="preserve">μύσωμεν</t>
  </si>
  <si>
    <t xml:space="preserve">μύσωσιν</t>
  </si>
  <si>
    <t xml:space="preserve">μύτιδος</t>
  </si>
  <si>
    <t xml:space="preserve">μύωπα</t>
  </si>
  <si>
    <t xml:space="preserve">μώλυνσίς</t>
  </si>
  <si>
    <t xml:space="preserve">μώλωπας</t>
  </si>
  <si>
    <t xml:space="preserve">μώνυξι</t>
  </si>
  <si>
    <t xml:space="preserve">μώνυχά</t>
  </si>
  <si>
    <t xml:space="preserve">μᾶζαι</t>
  </si>
  <si>
    <t xml:space="preserve">μᾶζαν</t>
  </si>
  <si>
    <t xml:space="preserve">μῆ</t>
  </si>
  <si>
    <t xml:space="preserve">μῆλα</t>
  </si>
  <si>
    <t xml:space="preserve">μῆλον</t>
  </si>
  <si>
    <t xml:space="preserve">μῆνις</t>
  </si>
  <si>
    <t xml:space="preserve">μῖμος</t>
  </si>
  <si>
    <t xml:space="preserve">μῦες</t>
  </si>
  <si>
    <t xml:space="preserve">μῦθοί</t>
  </si>
  <si>
    <t xml:space="preserve">μῦθοι</t>
  </si>
  <si>
    <t xml:space="preserve">μῦν</t>
  </si>
  <si>
    <t xml:space="preserve">μῦον</t>
  </si>
  <si>
    <t xml:space="preserve">μῶνυξ</t>
  </si>
  <si>
    <t xml:space="preserve">νάμασί</t>
  </si>
  <si>
    <t xml:space="preserve">νάματος</t>
  </si>
  <si>
    <t xml:space="preserve">νάξιος</t>
  </si>
  <si>
    <t xml:space="preserve">νάξον</t>
  </si>
  <si>
    <t xml:space="preserve">νάρθηκας</t>
  </si>
  <si>
    <t xml:space="preserve">νάρκας</t>
  </si>
  <si>
    <t xml:space="preserve">νάρκην</t>
  </si>
  <si>
    <t xml:space="preserve">νέαν</t>
  </si>
  <si>
    <t xml:space="preserve">νέκταρος</t>
  </si>
  <si>
    <t xml:space="preserve">νέμε</t>
  </si>
  <si>
    <t xml:space="preserve">νέμεα</t>
  </si>
  <si>
    <t xml:space="preserve">νέμεσθαί</t>
  </si>
  <si>
    <t xml:space="preserve">νέμουσιν</t>
  </si>
  <si>
    <t xml:space="preserve">νέμωνται</t>
  </si>
  <si>
    <t xml:space="preserve">νέμωσι</t>
  </si>
  <si>
    <t xml:space="preserve">νέοντα</t>
  </si>
  <si>
    <t xml:space="preserve">νέοντες</t>
  </si>
  <si>
    <t xml:space="preserve">νέοντι</t>
  </si>
  <si>
    <t xml:space="preserve">νέουσαι</t>
  </si>
  <si>
    <t xml:space="preserve">νέσσος</t>
  </si>
  <si>
    <t xml:space="preserve">νέστορι</t>
  </si>
  <si>
    <t xml:space="preserve">νέωσι</t>
  </si>
  <si>
    <t xml:space="preserve">νέωσιν</t>
  </si>
  <si>
    <t xml:space="preserve">νέωτα</t>
  </si>
  <si>
    <t xml:space="preserve">νήνεμα</t>
  </si>
  <si>
    <t xml:space="preserve">νήνεμος</t>
  </si>
  <si>
    <t xml:space="preserve">νήπια</t>
  </si>
  <si>
    <t xml:space="preserve">νήπιον</t>
  </si>
  <si>
    <t xml:space="preserve">νήστεσι</t>
  </si>
  <si>
    <t xml:space="preserve">νήστιδος</t>
  </si>
  <si>
    <t xml:space="preserve">νήττῃ</t>
  </si>
  <si>
    <t xml:space="preserve">νήφοντος</t>
  </si>
  <si>
    <t xml:space="preserve">νήφουσι</t>
  </si>
  <si>
    <t xml:space="preserve">νήφουσιν</t>
  </si>
  <si>
    <t xml:space="preserve">νίκωνα</t>
  </si>
  <si>
    <t xml:space="preserve">νίνου</t>
  </si>
  <si>
    <t xml:space="preserve">νίπτροις</t>
  </si>
  <si>
    <t xml:space="preserve">νίπτρων</t>
  </si>
  <si>
    <t xml:space="preserve">νανωδέστερον</t>
  </si>
  <si>
    <t xml:space="preserve">ναξίου</t>
  </si>
  <si>
    <t xml:space="preserve">ναξίων</t>
  </si>
  <si>
    <t xml:space="preserve">ναοποιούς</t>
  </si>
  <si>
    <t xml:space="preserve">ναοφύλακας</t>
  </si>
  <si>
    <t xml:space="preserve">ναρθήκινα</t>
  </si>
  <si>
    <t xml:space="preserve">ναρκήσῃ</t>
  </si>
  <si>
    <t xml:space="preserve">ναρκῶσιν</t>
  </si>
  <si>
    <t xml:space="preserve">ναυάγια</t>
  </si>
  <si>
    <t xml:space="preserve">ναυάγιον</t>
  </si>
  <si>
    <t xml:space="preserve">ναυάρχους</t>
  </si>
  <si>
    <t xml:space="preserve">ναυαγησάντων</t>
  </si>
  <si>
    <t xml:space="preserve">ναυαρχία</t>
  </si>
  <si>
    <t xml:space="preserve">ναυαρχίαι</t>
  </si>
  <si>
    <t xml:space="preserve">ναυαρχίας</t>
  </si>
  <si>
    <t xml:space="preserve">ναυκλήρῳ</t>
  </si>
  <si>
    <t xml:space="preserve">ναυκληρία</t>
  </si>
  <si>
    <t xml:space="preserve">ναυκληρίαν</t>
  </si>
  <si>
    <t xml:space="preserve">ναυκράροις</t>
  </si>
  <si>
    <t xml:space="preserve">ναυκράρους</t>
  </si>
  <si>
    <t xml:space="preserve">ναυκραρίαι</t>
  </si>
  <si>
    <t xml:space="preserve">ναυκραρικοῦ</t>
  </si>
  <si>
    <t xml:space="preserve">ναυμαχητέον</t>
  </si>
  <si>
    <t xml:space="preserve">ναυπηγεῖσθαι</t>
  </si>
  <si>
    <t xml:space="preserve">ναυπηγικῆς</t>
  </si>
  <si>
    <t xml:space="preserve">ναυπηγουμένου</t>
  </si>
  <si>
    <t xml:space="preserve">ναυπηγός</t>
  </si>
  <si>
    <t xml:space="preserve">ναυπηγῷ</t>
  </si>
  <si>
    <t xml:space="preserve">ναυπλίαν</t>
  </si>
  <si>
    <t xml:space="preserve">ναυσίν</t>
  </si>
  <si>
    <t xml:space="preserve">ναυσίπορον</t>
  </si>
  <si>
    <t xml:space="preserve">ναυσικράτην</t>
  </si>
  <si>
    <t xml:space="preserve">ναυσιπέρατός</t>
  </si>
  <si>
    <t xml:space="preserve">ναυτίαι</t>
  </si>
  <si>
    <t xml:space="preserve">ναυτίαις</t>
  </si>
  <si>
    <t xml:space="preserve">ναυτίαν</t>
  </si>
  <si>
    <t xml:space="preserve">ναυτίλληται</t>
  </si>
  <si>
    <t xml:space="preserve">ναυτικήν</t>
  </si>
  <si>
    <t xml:space="preserve">ναυτικοῦ</t>
  </si>
  <si>
    <t xml:space="preserve">ναυτικός</t>
  </si>
  <si>
    <t xml:space="preserve">ναυτικῶν</t>
  </si>
  <si>
    <t xml:space="preserve">ναυτῶν</t>
  </si>
  <si>
    <t xml:space="preserve">ναόν</t>
  </si>
  <si>
    <t xml:space="preserve">ναύκραροι</t>
  </si>
  <si>
    <t xml:space="preserve">ναύταις</t>
  </si>
  <si>
    <t xml:space="preserve">ναύτας</t>
  </si>
  <si>
    <t xml:space="preserve">ναύτης</t>
  </si>
  <si>
    <t xml:space="preserve">νείλῳ</t>
  </si>
  <si>
    <t xml:space="preserve">νείμας</t>
  </si>
  <si>
    <t xml:space="preserve">νεανίσκων</t>
  </si>
  <si>
    <t xml:space="preserve">νεανική</t>
  </si>
  <si>
    <t xml:space="preserve">νεανικήν</t>
  </si>
  <si>
    <t xml:space="preserve">νεανικωτάτας</t>
  </si>
  <si>
    <t xml:space="preserve">νεανικωτάτην</t>
  </si>
  <si>
    <t xml:space="preserve">νεανικωτάτης</t>
  </si>
  <si>
    <t xml:space="preserve">νεανικῆς</t>
  </si>
  <si>
    <t xml:space="preserve">νεανικῶς</t>
  </si>
  <si>
    <t xml:space="preserve">νεαράν</t>
  </si>
  <si>
    <t xml:space="preserve">νεαρός</t>
  </si>
  <si>
    <t xml:space="preserve">νεαρῷ</t>
  </si>
  <si>
    <t xml:space="preserve">νεβρίας</t>
  </si>
  <si>
    <t xml:space="preserve">νεβροφόνον</t>
  </si>
  <si>
    <t xml:space="preserve">νεβροῦ</t>
  </si>
  <si>
    <t xml:space="preserve">νεηλιφεῖς</t>
  </si>
  <si>
    <t xml:space="preserve">νειόν</t>
  </si>
  <si>
    <t xml:space="preserve">νεκροί</t>
  </si>
  <si>
    <t xml:space="preserve">νεκρούς</t>
  </si>
  <si>
    <t xml:space="preserve">νεκύδαλος</t>
  </si>
  <si>
    <t xml:space="preserve">νεμέσασχ᾿</t>
  </si>
  <si>
    <t xml:space="preserve">νεμεσήσει</t>
  </si>
  <si>
    <t xml:space="preserve">νεμεσητόν</t>
  </si>
  <si>
    <t xml:space="preserve">νεμεσᾷ</t>
  </si>
  <si>
    <t xml:space="preserve">νεμηθέντων</t>
  </si>
  <si>
    <t xml:space="preserve">νεμηθῶσιν</t>
  </si>
  <si>
    <t xml:space="preserve">νεμητικόν</t>
  </si>
  <si>
    <t xml:space="preserve">νεμομένους</t>
  </si>
  <si>
    <t xml:space="preserve">νεμομένων</t>
  </si>
  <si>
    <t xml:space="preserve">νεμόμενα</t>
  </si>
  <si>
    <t xml:space="preserve">νεναυπηγημένον</t>
  </si>
  <si>
    <t xml:space="preserve">νενεμημένα</t>
  </si>
  <si>
    <t xml:space="preserve">νενεμημέναι</t>
  </si>
  <si>
    <t xml:space="preserve">νενεμημένης</t>
  </si>
  <si>
    <t xml:space="preserve">νενεμημένοι</t>
  </si>
  <si>
    <t xml:space="preserve">νενεμημένων</t>
  </si>
  <si>
    <t xml:space="preserve">νενεύκασι</t>
  </si>
  <si>
    <t xml:space="preserve">νενικηκέναι</t>
  </si>
  <si>
    <t xml:space="preserve">νενικηκότας</t>
  </si>
  <si>
    <t xml:space="preserve">νενομοθετηκότες</t>
  </si>
  <si>
    <t xml:space="preserve">νενομοθετημένας</t>
  </si>
  <si>
    <t xml:space="preserve">νενομοθετημένων</t>
  </si>
  <si>
    <t xml:space="preserve">νενοσηκότα</t>
  </si>
  <si>
    <t xml:space="preserve">νενοσηκότες</t>
  </si>
  <si>
    <t xml:space="preserve">νενοσηκότος</t>
  </si>
  <si>
    <t xml:space="preserve">νενοτισμένης</t>
  </si>
  <si>
    <t xml:space="preserve">νενόμικε</t>
  </si>
  <si>
    <t xml:space="preserve">νενόμισται</t>
  </si>
  <si>
    <t xml:space="preserve">νεογνοῖς</t>
  </si>
  <si>
    <t xml:space="preserve">νεοκλέους</t>
  </si>
  <si>
    <t xml:space="preserve">νεοκλεῖ</t>
  </si>
  <si>
    <t xml:space="preserve">νεοπλούτους</t>
  </si>
  <si>
    <t xml:space="preserve">νεοπολίτας</t>
  </si>
  <si>
    <t xml:space="preserve">νεοτεύκτου</t>
  </si>
  <si>
    <t xml:space="preserve">νεοττίδων</t>
  </si>
  <si>
    <t xml:space="preserve">νεοττείαν</t>
  </si>
  <si>
    <t xml:space="preserve">νεοττευόντων</t>
  </si>
  <si>
    <t xml:space="preserve">νεοττεύσεις</t>
  </si>
  <si>
    <t xml:space="preserve">νεοττιαί</t>
  </si>
  <si>
    <t xml:space="preserve">νεοττιῶν</t>
  </si>
  <si>
    <t xml:space="preserve">νεοττοῖν</t>
  </si>
  <si>
    <t xml:space="preserve">νεοχμοῖ</t>
  </si>
  <si>
    <t xml:space="preserve">νεοχμώσεις</t>
  </si>
  <si>
    <t xml:space="preserve">νευρά</t>
  </si>
  <si>
    <t xml:space="preserve">νευράν</t>
  </si>
  <si>
    <t xml:space="preserve">νευράς</t>
  </si>
  <si>
    <t xml:space="preserve">νευροσπάσται</t>
  </si>
  <si>
    <t xml:space="preserve">νευρωδέστατα</t>
  </si>
  <si>
    <t xml:space="preserve">νευρωδέστερος</t>
  </si>
  <si>
    <t xml:space="preserve">νευρωδεστέρα</t>
  </si>
  <si>
    <t xml:space="preserve">νευρώδεσι</t>
  </si>
  <si>
    <t xml:space="preserve">νευστικήν</t>
  </si>
  <si>
    <t xml:space="preserve">νευστικαί</t>
  </si>
  <si>
    <t xml:space="preserve">νευστικοῖς</t>
  </si>
  <si>
    <t xml:space="preserve">νευστικόν</t>
  </si>
  <si>
    <t xml:space="preserve">νευστικώτερά</t>
  </si>
  <si>
    <t xml:space="preserve">νευστικῶν</t>
  </si>
  <si>
    <t xml:space="preserve">νευστικῷ</t>
  </si>
  <si>
    <t xml:space="preserve">νευόντων</t>
  </si>
  <si>
    <t xml:space="preserve">νεφέλην</t>
  </si>
  <si>
    <t xml:space="preserve">νεφέλιον</t>
  </si>
  <si>
    <t xml:space="preserve">νεφέλῃ</t>
  </si>
  <si>
    <t xml:space="preserve">νεφέλῃσι</t>
  </si>
  <si>
    <t xml:space="preserve">νεφελώδης</t>
  </si>
  <si>
    <t xml:space="preserve">νεφροειδής</t>
  </si>
  <si>
    <t xml:space="preserve">νεφροῦ</t>
  </si>
  <si>
    <t xml:space="preserve">νεφρώδης</t>
  </si>
  <si>
    <t xml:space="preserve">νεφώδεις</t>
  </si>
  <si>
    <t xml:space="preserve">νεφώδης</t>
  </si>
  <si>
    <t xml:space="preserve">νεωλκία</t>
  </si>
  <si>
    <t xml:space="preserve">νεωλκῶν</t>
  </si>
  <si>
    <t xml:space="preserve">νεωρίων</t>
  </si>
  <si>
    <t xml:space="preserve">νεωσοίκους</t>
  </si>
  <si>
    <t xml:space="preserve">νεωσοίκων</t>
  </si>
  <si>
    <t xml:space="preserve">νεωτάτην</t>
  </si>
  <si>
    <t xml:space="preserve">νεωτέραν</t>
  </si>
  <si>
    <t xml:space="preserve">νεωτέρας</t>
  </si>
  <si>
    <t xml:space="preserve">νεωτερίζουσιν</t>
  </si>
  <si>
    <t xml:space="preserve">νεωτεροποιούς</t>
  </si>
  <si>
    <t xml:space="preserve">νεόδρατα</t>
  </si>
  <si>
    <t xml:space="preserve">νεόκαυστον</t>
  </si>
  <si>
    <t xml:space="preserve">νεόπλουτοι</t>
  </si>
  <si>
    <t xml:space="preserve">νεόπλουτον</t>
  </si>
  <si>
    <t xml:space="preserve">νεόσφακτον</t>
  </si>
  <si>
    <t xml:space="preserve">νεύειν</t>
  </si>
  <si>
    <t xml:space="preserve">νεύσεως</t>
  </si>
  <si>
    <t xml:space="preserve">νεῦρόν</t>
  </si>
  <si>
    <t xml:space="preserve">νηί</t>
  </si>
  <si>
    <t xml:space="preserve">νηδύος</t>
  </si>
  <si>
    <t xml:space="preserve">νηκτόν</t>
  </si>
  <si>
    <t xml:space="preserve">νηλεύς</t>
  </si>
  <si>
    <t xml:space="preserve">νηνεμίαι</t>
  </si>
  <si>
    <t xml:space="preserve">νηνεμίαις</t>
  </si>
  <si>
    <t xml:space="preserve">νηνεμωτέρας</t>
  </si>
  <si>
    <t xml:space="preserve">νηνεμώτατον</t>
  </si>
  <si>
    <t xml:space="preserve">νηνεμώτεραι</t>
  </si>
  <si>
    <t xml:space="preserve">νηνεμώτερον</t>
  </si>
  <si>
    <t xml:space="preserve">νηπίοις</t>
  </si>
  <si>
    <t xml:space="preserve">νηπίου</t>
  </si>
  <si>
    <t xml:space="preserve">νηπιότητι</t>
  </si>
  <si>
    <t xml:space="preserve">νηρείτας</t>
  </si>
  <si>
    <t xml:space="preserve">νηρείτης</t>
  </si>
  <si>
    <t xml:space="preserve">νηρείτου</t>
  </si>
  <si>
    <t xml:space="preserve">νηρειτῶν</t>
  </si>
  <si>
    <t xml:space="preserve">νησαίων</t>
  </si>
  <si>
    <t xml:space="preserve">νησιδίῳ</t>
  </si>
  <si>
    <t xml:space="preserve">νηστεία</t>
  </si>
  <si>
    <t xml:space="preserve">νηστείας</t>
  </si>
  <si>
    <t xml:space="preserve">νηστευσάντων</t>
  </si>
  <si>
    <t xml:space="preserve">νηστεύσασα</t>
  </si>
  <si>
    <t xml:space="preserve">νηστεύσασιν</t>
  </si>
  <si>
    <t xml:space="preserve">νηστεῖαι</t>
  </si>
  <si>
    <t xml:space="preserve">νηστεῦσαι</t>
  </si>
  <si>
    <t xml:space="preserve">νητήν</t>
  </si>
  <si>
    <t xml:space="preserve">νηττοφόνος</t>
  </si>
  <si>
    <t xml:space="preserve">νηῦς</t>
  </si>
  <si>
    <t xml:space="preserve">νικάνορα</t>
  </si>
  <si>
    <t xml:space="preserve">νικήσαντες</t>
  </si>
  <si>
    <t xml:space="preserve">νικήσαντι</t>
  </si>
  <si>
    <t xml:space="preserve">νικήσωσι</t>
  </si>
  <si>
    <t xml:space="preserve">νικήσῃ</t>
  </si>
  <si>
    <t xml:space="preserve">νικίου</t>
  </si>
  <si>
    <t xml:space="preserve">νικησάντων</t>
  </si>
  <si>
    <t xml:space="preserve">νικοδήμου</t>
  </si>
  <si>
    <t xml:space="preserve">νικομάχου</t>
  </si>
  <si>
    <t xml:space="preserve">νικοχάρης</t>
  </si>
  <si>
    <t xml:space="preserve">νικώμεθα</t>
  </si>
  <si>
    <t xml:space="preserve">νικώντων</t>
  </si>
  <si>
    <t xml:space="preserve">νικᾶται</t>
  </si>
  <si>
    <t xml:space="preserve">νικῶντα</t>
  </si>
  <si>
    <t xml:space="preserve">νικῶντας</t>
  </si>
  <si>
    <t xml:space="preserve">νικῶσαι</t>
  </si>
  <si>
    <t xml:space="preserve">νικῶσι</t>
  </si>
  <si>
    <t xml:space="preserve">νιπτικῶς</t>
  </si>
  <si>
    <t xml:space="preserve">νισύρῳ</t>
  </si>
  <si>
    <t xml:space="preserve">νιτρώδους</t>
  </si>
  <si>
    <t xml:space="preserve">νιτρῶδές</t>
  </si>
  <si>
    <t xml:space="preserve">νιφετώδης</t>
  </si>
  <si>
    <t xml:space="preserve">νιόβη</t>
  </si>
  <si>
    <t xml:space="preserve">νιόβην</t>
  </si>
  <si>
    <t xml:space="preserve">νοέων</t>
  </si>
  <si>
    <t xml:space="preserve">νοέῃ</t>
  </si>
  <si>
    <t xml:space="preserve">νοήμασιν</t>
  </si>
  <si>
    <t xml:space="preserve">νοήματι</t>
  </si>
  <si>
    <t xml:space="preserve">νοήσαιμεν</t>
  </si>
  <si>
    <t xml:space="preserve">νοήσαντας</t>
  </si>
  <si>
    <t xml:space="preserve">νοήσαντος</t>
  </si>
  <si>
    <t xml:space="preserve">νοήσω</t>
  </si>
  <si>
    <t xml:space="preserve">νοήσωμεν</t>
  </si>
  <si>
    <t xml:space="preserve">νοεροῦ</t>
  </si>
  <si>
    <t xml:space="preserve">νοερώτερον</t>
  </si>
  <si>
    <t xml:space="preserve">νοηθῆναι</t>
  </si>
  <si>
    <t xml:space="preserve">νοησάντων</t>
  </si>
  <si>
    <t xml:space="preserve">νοητάς</t>
  </si>
  <si>
    <t xml:space="preserve">νοητέον</t>
  </si>
  <si>
    <t xml:space="preserve">νοητήν</t>
  </si>
  <si>
    <t xml:space="preserve">νοηταί</t>
  </si>
  <si>
    <t xml:space="preserve">νοητική</t>
  </si>
  <si>
    <t xml:space="preserve">νοητικῆς</t>
  </si>
  <si>
    <t xml:space="preserve">νοητικῇ</t>
  </si>
  <si>
    <t xml:space="preserve">νομάδας</t>
  </si>
  <si>
    <t xml:space="preserve">νομάδες</t>
  </si>
  <si>
    <t xml:space="preserve">νομάρχαι</t>
  </si>
  <si>
    <t xml:space="preserve">νομάρχαις</t>
  </si>
  <si>
    <t xml:space="preserve">νομάρχας</t>
  </si>
  <si>
    <t xml:space="preserve">νομέων</t>
  </si>
  <si>
    <t xml:space="preserve">νομίζεις</t>
  </si>
  <si>
    <t xml:space="preserve">νομίζεσθαι</t>
  </si>
  <si>
    <t xml:space="preserve">νομίζεται</t>
  </si>
  <si>
    <t xml:space="preserve">νομίζοιεν</t>
  </si>
  <si>
    <t xml:space="preserve">νομίζοιτο</t>
  </si>
  <si>
    <t xml:space="preserve">νομίζοντα</t>
  </si>
  <si>
    <t xml:space="preserve">νομίζοντι</t>
  </si>
  <si>
    <t xml:space="preserve">νομίζω</t>
  </si>
  <si>
    <t xml:space="preserve">νομίμοις</t>
  </si>
  <si>
    <t xml:space="preserve">νομίμου</t>
  </si>
  <si>
    <t xml:space="preserve">νομίσαι</t>
  </si>
  <si>
    <t xml:space="preserve">νομίσαντας</t>
  </si>
  <si>
    <t xml:space="preserve">νομίσματα</t>
  </si>
  <si>
    <t xml:space="preserve">νομίσωμεν</t>
  </si>
  <si>
    <t xml:space="preserve">νομίσωσιν</t>
  </si>
  <si>
    <t xml:space="preserve">νομαί</t>
  </si>
  <si>
    <t xml:space="preserve">νομαδικόν</t>
  </si>
  <si>
    <t xml:space="preserve">νομαῖς</t>
  </si>
  <si>
    <t xml:space="preserve">νομεύς</t>
  </si>
  <si>
    <t xml:space="preserve">νομιζομένας</t>
  </si>
  <si>
    <t xml:space="preserve">νομιζόντων</t>
  </si>
  <si>
    <t xml:space="preserve">νομικήν</t>
  </si>
  <si>
    <t xml:space="preserve">νομοθεσίαι</t>
  </si>
  <si>
    <t xml:space="preserve">νομοθετήσαντος</t>
  </si>
  <si>
    <t xml:space="preserve">νομοθετήσας</t>
  </si>
  <si>
    <t xml:space="preserve">νομοθετημάτων</t>
  </si>
  <si>
    <t xml:space="preserve">νομοθετική</t>
  </si>
  <si>
    <t xml:space="preserve">νομοθετικόν</t>
  </si>
  <si>
    <t xml:space="preserve">νομοθετικῷ</t>
  </si>
  <si>
    <t xml:space="preserve">νομοθετούσης</t>
  </si>
  <si>
    <t xml:space="preserve">νομοθετοῦσι</t>
  </si>
  <si>
    <t xml:space="preserve">νομοφυλάκων</t>
  </si>
  <si>
    <t xml:space="preserve">νομοφυλακία</t>
  </si>
  <si>
    <t xml:space="preserve">νομοφυλακεῖν</t>
  </si>
  <si>
    <t xml:space="preserve">νομοφύλακες</t>
  </si>
  <si>
    <t xml:space="preserve">νομούς</t>
  </si>
  <si>
    <t xml:space="preserve">νομοῦ</t>
  </si>
  <si>
    <t xml:space="preserve">νομῷ</t>
  </si>
  <si>
    <t xml:space="preserve">νοουμένου</t>
  </si>
  <si>
    <t xml:space="preserve">νοοῦμέν</t>
  </si>
  <si>
    <t xml:space="preserve">νοοῦντι</t>
  </si>
  <si>
    <t xml:space="preserve">νοοῦσα</t>
  </si>
  <si>
    <t xml:space="preserve">νοοῦσι</t>
  </si>
  <si>
    <t xml:space="preserve">νοοῦσιν</t>
  </si>
  <si>
    <t xml:space="preserve">νοσάζεσθαι</t>
  </si>
  <si>
    <t xml:space="preserve">νοσήματι</t>
  </si>
  <si>
    <t xml:space="preserve">νοσήματος</t>
  </si>
  <si>
    <t xml:space="preserve">νοσήματ᾿</t>
  </si>
  <si>
    <t xml:space="preserve">νοσήσαντα</t>
  </si>
  <si>
    <t xml:space="preserve">νοσήσαντός</t>
  </si>
  <si>
    <t xml:space="preserve">νοσήσωσιν</t>
  </si>
  <si>
    <t xml:space="preserve">νοσίζουσι</t>
  </si>
  <si>
    <t xml:space="preserve">νοσακερά</t>
  </si>
  <si>
    <t xml:space="preserve">νοσακεροί</t>
  </si>
  <si>
    <t xml:space="preserve">νοσακεροῖς</t>
  </si>
  <si>
    <t xml:space="preserve">νοσακερώτερα</t>
  </si>
  <si>
    <t xml:space="preserve">νοσερός</t>
  </si>
  <si>
    <t xml:space="preserve">νοσερώτερα</t>
  </si>
  <si>
    <t xml:space="preserve">νοσερᾶς</t>
  </si>
  <si>
    <t xml:space="preserve">νοσερῶν</t>
  </si>
  <si>
    <t xml:space="preserve">νοσερῶς</t>
  </si>
  <si>
    <t xml:space="preserve">νοσερῷ</t>
  </si>
  <si>
    <t xml:space="preserve">νοσημάτιον</t>
  </si>
  <si>
    <t xml:space="preserve">νοσηματικά</t>
  </si>
  <si>
    <t xml:space="preserve">νοσηματικούς</t>
  </si>
  <si>
    <t xml:space="preserve">νοσηματικῆς</t>
  </si>
  <si>
    <t xml:space="preserve">νοσηματώδως</t>
  </si>
  <si>
    <t xml:space="preserve">νοσηματῶδες</t>
  </si>
  <si>
    <t xml:space="preserve">νοσογνωμική</t>
  </si>
  <si>
    <t xml:space="preserve">νοσογνωμικόν</t>
  </si>
  <si>
    <t xml:space="preserve">νοσοῦμεν</t>
  </si>
  <si>
    <t xml:space="preserve">νοσοῦντες</t>
  </si>
  <si>
    <t xml:space="preserve">νοσοῦντι</t>
  </si>
  <si>
    <t xml:space="preserve">νοσωδέστερον</t>
  </si>
  <si>
    <t xml:space="preserve">νοσωδῶν</t>
  </si>
  <si>
    <t xml:space="preserve">νοσώδεσι</t>
  </si>
  <si>
    <t xml:space="preserve">νοσῇ</t>
  </si>
  <si>
    <t xml:space="preserve">νοσῶμεν</t>
  </si>
  <si>
    <t xml:space="preserve">νοτία</t>
  </si>
  <si>
    <t xml:space="preserve">νοτίαν</t>
  </si>
  <si>
    <t xml:space="preserve">νοτίδι</t>
  </si>
  <si>
    <t xml:space="preserve">νοτίδων</t>
  </si>
  <si>
    <t xml:space="preserve">νοτίζειν</t>
  </si>
  <si>
    <t xml:space="preserve">νοτίους</t>
  </si>
  <si>
    <t xml:space="preserve">νοτερά</t>
  </si>
  <si>
    <t xml:space="preserve">νοτερόν</t>
  </si>
  <si>
    <t xml:space="preserve">νοτιεῖς</t>
  </si>
  <si>
    <t xml:space="preserve">νοτιζούσης</t>
  </si>
  <si>
    <t xml:space="preserve">νοτιῶν</t>
  </si>
  <si>
    <t xml:space="preserve">νουθέτησις</t>
  </si>
  <si>
    <t xml:space="preserve">νουθετητέον</t>
  </si>
  <si>
    <t xml:space="preserve">νουθετοῦντες</t>
  </si>
  <si>
    <t xml:space="preserve">νοῆσαί</t>
  </si>
  <si>
    <t xml:space="preserve">νυγματώδης</t>
  </si>
  <si>
    <t xml:space="preserve">νυκτερίδι</t>
  </si>
  <si>
    <t xml:space="preserve">νυκτερίδος</t>
  </si>
  <si>
    <t xml:space="preserve">νυκτερίδων</t>
  </si>
  <si>
    <t xml:space="preserve">νυκτερινήν</t>
  </si>
  <si>
    <t xml:space="preserve">νυκτερινοῖς</t>
  </si>
  <si>
    <t xml:space="preserve">νυκτερινῶν</t>
  </si>
  <si>
    <t xml:space="preserve">νυκτερόβια</t>
  </si>
  <si>
    <t xml:space="preserve">νυκτικρυφές</t>
  </si>
  <si>
    <t xml:space="preserve">νυκτικόρακα</t>
  </si>
  <si>
    <t xml:space="preserve">νυκτικόρακες</t>
  </si>
  <si>
    <t xml:space="preserve">νυκτινόμος</t>
  </si>
  <si>
    <t xml:space="preserve">νυμφιᾶν</t>
  </si>
  <si>
    <t xml:space="preserve">νυμφογενής</t>
  </si>
  <si>
    <t xml:space="preserve">νυμφόληπτοι</t>
  </si>
  <si>
    <t xml:space="preserve">νυστάζειν</t>
  </si>
  <si>
    <t xml:space="preserve">νυστάζοιεν</t>
  </si>
  <si>
    <t xml:space="preserve">νυστάζοντες</t>
  </si>
  <si>
    <t xml:space="preserve">νωδά</t>
  </si>
  <si>
    <t xml:space="preserve">νωδός</t>
  </si>
  <si>
    <t xml:space="preserve">νωθής</t>
  </si>
  <si>
    <t xml:space="preserve">νωθροτέρων</t>
  </si>
  <si>
    <t xml:space="preserve">νωθρόν</t>
  </si>
  <si>
    <t xml:space="preserve">νωθρότερα</t>
  </si>
  <si>
    <t xml:space="preserve">νωθρότεραι</t>
  </si>
  <si>
    <t xml:space="preserve">νωθρότερος</t>
  </si>
  <si>
    <t xml:space="preserve">νωθρότητα</t>
  </si>
  <si>
    <t xml:space="preserve">νωθρῶν</t>
  </si>
  <si>
    <t xml:space="preserve">νωτιαίου</t>
  </si>
  <si>
    <t xml:space="preserve">νόημά</t>
  </si>
  <si>
    <t xml:space="preserve">νόησίν</t>
  </si>
  <si>
    <t xml:space="preserve">νόθον</t>
  </si>
  <si>
    <t xml:space="preserve">νόθος</t>
  </si>
  <si>
    <t xml:space="preserve">νόμιμοι</t>
  </si>
  <si>
    <t xml:space="preserve">νόμιμόν</t>
  </si>
  <si>
    <t xml:space="preserve">νόμισμά</t>
  </si>
  <si>
    <t xml:space="preserve">νόμισμ᾿</t>
  </si>
  <si>
    <t xml:space="preserve">νόσημά</t>
  </si>
  <si>
    <t xml:space="preserve">νότοις</t>
  </si>
  <si>
    <t xml:space="preserve">νότους</t>
  </si>
  <si>
    <t xml:space="preserve">νόῳ</t>
  </si>
  <si>
    <t xml:space="preserve">νύκατα</t>
  </si>
  <si>
    <t xml:space="preserve">νύμφη</t>
  </si>
  <si>
    <t xml:space="preserve">νύμφην</t>
  </si>
  <si>
    <t xml:space="preserve">νύσης</t>
  </si>
  <si>
    <t xml:space="preserve">νύσσαν</t>
  </si>
  <si>
    <t xml:space="preserve">νύχθ᾿</t>
  </si>
  <si>
    <t xml:space="preserve">νᾶπυ</t>
  </si>
  <si>
    <t xml:space="preserve">νῆα</t>
  </si>
  <si>
    <t xml:space="preserve">νῆμα</t>
  </si>
  <si>
    <t xml:space="preserve">νῆστίς</t>
  </si>
  <si>
    <t xml:space="preserve">νῆσός</t>
  </si>
  <si>
    <t xml:space="preserve">νῆται</t>
  </si>
  <si>
    <t xml:space="preserve">νῶτόν</t>
  </si>
  <si>
    <t xml:space="preserve">ξάνθον</t>
  </si>
  <si>
    <t xml:space="preserve">ξένην</t>
  </si>
  <si>
    <t xml:space="preserve">ξένιος</t>
  </si>
  <si>
    <t xml:space="preserve">ξένῳ</t>
  </si>
  <si>
    <t xml:space="preserve">ξέοντος</t>
  </si>
  <si>
    <t xml:space="preserve">ξέρξης</t>
  </si>
  <si>
    <t xml:space="preserve">ξαίνοντα</t>
  </si>
  <si>
    <t xml:space="preserve">ξανθαῖς</t>
  </si>
  <si>
    <t xml:space="preserve">ξανθότεροι</t>
  </si>
  <si>
    <t xml:space="preserve">ξανθότερον</t>
  </si>
  <si>
    <t xml:space="preserve">ξανθότριχας</t>
  </si>
  <si>
    <t xml:space="preserve">ξανθῇ</t>
  </si>
  <si>
    <t xml:space="preserve">ξενάρχου</t>
  </si>
  <si>
    <t xml:space="preserve">ξενίαν</t>
  </si>
  <si>
    <t xml:space="preserve">ξενίου</t>
  </si>
  <si>
    <t xml:space="preserve">ξεναινέτου</t>
  </si>
  <si>
    <t xml:space="preserve">ξενηλασίας</t>
  </si>
  <si>
    <t xml:space="preserve">ξενικοῦ</t>
  </si>
  <si>
    <t xml:space="preserve">ξενικωτέρας</t>
  </si>
  <si>
    <t xml:space="preserve">ξενικώτερα</t>
  </si>
  <si>
    <t xml:space="preserve">ξενολογίαν</t>
  </si>
  <si>
    <t xml:space="preserve">ξενοφάνει</t>
  </si>
  <si>
    <t xml:space="preserve">ξενοφάνην</t>
  </si>
  <si>
    <t xml:space="preserve">ξενοφάντῳ</t>
  </si>
  <si>
    <t xml:space="preserve">ξενοφῶντος</t>
  </si>
  <si>
    <t xml:space="preserve">ξηράνωσι</t>
  </si>
  <si>
    <t xml:space="preserve">ξηραίνεσθαί</t>
  </si>
  <si>
    <t xml:space="preserve">ξηραίνονται</t>
  </si>
  <si>
    <t xml:space="preserve">ξηραίνοντες</t>
  </si>
  <si>
    <t xml:space="preserve">ξηραίνοντος</t>
  </si>
  <si>
    <t xml:space="preserve">ξηραίνουσι</t>
  </si>
  <si>
    <t xml:space="preserve">ξηραίνουσιν</t>
  </si>
  <si>
    <t xml:space="preserve">ξηραινομένοις</t>
  </si>
  <si>
    <t xml:space="preserve">ξηραινομένους</t>
  </si>
  <si>
    <t xml:space="preserve">ξηραινομένῳ</t>
  </si>
  <si>
    <t xml:space="preserve">ξηραινόμενοι</t>
  </si>
  <si>
    <t xml:space="preserve">ξηρανίνεται</t>
  </si>
  <si>
    <t xml:space="preserve">ξηρανθέν</t>
  </si>
  <si>
    <t xml:space="preserve">ξηρανθέντα</t>
  </si>
  <si>
    <t xml:space="preserve">ξηρανθεῖσαν</t>
  </si>
  <si>
    <t xml:space="preserve">ξηρανθῆναι</t>
  </si>
  <si>
    <t xml:space="preserve">ξηρανθῶσι</t>
  </si>
  <si>
    <t xml:space="preserve">ξηρανθῶσιν</t>
  </si>
  <si>
    <t xml:space="preserve">ξηραντέον</t>
  </si>
  <si>
    <t xml:space="preserve">ξηραντικώτερόν</t>
  </si>
  <si>
    <t xml:space="preserve">ξηραῖνον</t>
  </si>
  <si>
    <t xml:space="preserve">ξηροβατικῶν</t>
  </si>
  <si>
    <t xml:space="preserve">ξηροτέρα</t>
  </si>
  <si>
    <t xml:space="preserve">ξηροτέρου</t>
  </si>
  <si>
    <t xml:space="preserve">ξηροτέρους</t>
  </si>
  <si>
    <t xml:space="preserve">ξηροτριβίαι</t>
  </si>
  <si>
    <t xml:space="preserve">ξιφίαι</t>
  </si>
  <si>
    <t xml:space="preserve">ξιφίαν</t>
  </si>
  <si>
    <t xml:space="preserve">ξοῦθος</t>
  </si>
  <si>
    <t xml:space="preserve">ξυγχωρεῖ</t>
  </si>
  <si>
    <t xml:space="preserve">ξυλίνης</t>
  </si>
  <si>
    <t xml:space="preserve">ξυλίνους</t>
  </si>
  <si>
    <t xml:space="preserve">ξυλικήν</t>
  </si>
  <si>
    <t xml:space="preserve">ξυλοκόπον</t>
  </si>
  <si>
    <t xml:space="preserve">ξυλοκόπος</t>
  </si>
  <si>
    <t xml:space="preserve">ξυλοφθόρον</t>
  </si>
  <si>
    <t xml:space="preserve">ξυλώδους</t>
  </si>
  <si>
    <t xml:space="preserve">ξυμβαίνει</t>
  </si>
  <si>
    <t xml:space="preserve">ξυμπερανθέντα</t>
  </si>
  <si>
    <t xml:space="preserve">ξυνέπεσεν</t>
  </si>
  <si>
    <t xml:space="preserve">ξυνέπεται</t>
  </si>
  <si>
    <t xml:space="preserve">ξυνήγαγον</t>
  </si>
  <si>
    <t xml:space="preserve">ξυνίεσαν</t>
  </si>
  <si>
    <t xml:space="preserve">ξυνίεσθαι</t>
  </si>
  <si>
    <t xml:space="preserve">ξυνίησιν</t>
  </si>
  <si>
    <t xml:space="preserve">ξυνείη</t>
  </si>
  <si>
    <t xml:space="preserve">ξυνεστηκότος</t>
  </si>
  <si>
    <t xml:space="preserve">ξυνετοί</t>
  </si>
  <si>
    <t xml:space="preserve">ξυνιέντα</t>
  </si>
  <si>
    <t xml:space="preserve">ξυνιέντων</t>
  </si>
  <si>
    <t xml:space="preserve">ξυνιεῖσι</t>
  </si>
  <si>
    <t xml:space="preserve">ξυνισταμένης</t>
  </si>
  <si>
    <t xml:space="preserve">ξυνισταμένου</t>
  </si>
  <si>
    <t xml:space="preserve">ξυνός</t>
  </si>
  <si>
    <t xml:space="preserve">ξυομένοις</t>
  </si>
  <si>
    <t xml:space="preserve">ξυρουμένοις</t>
  </si>
  <si>
    <t xml:space="preserve">ξυσθέντος</t>
  </si>
  <si>
    <t xml:space="preserve">ξυόμενοι</t>
  </si>
  <si>
    <t xml:space="preserve">ξυόμενος</t>
  </si>
  <si>
    <t xml:space="preserve">ξύλινα</t>
  </si>
  <si>
    <t xml:space="preserve">ξύουσι</t>
  </si>
  <si>
    <t xml:space="preserve">ξύωνται</t>
  </si>
  <si>
    <t xml:space="preserve">ο</t>
  </si>
  <si>
    <t xml:space="preserve">ολ</t>
  </si>
  <si>
    <t xml:space="preserve">οραλεοντο</t>
  </si>
  <si>
    <t xml:space="preserve">ου</t>
  </si>
  <si>
    <t xml:space="preserve">οἰήσει</t>
  </si>
  <si>
    <t xml:space="preserve">οἰακίζοντες</t>
  </si>
  <si>
    <t xml:space="preserve">οἰδήματα</t>
  </si>
  <si>
    <t xml:space="preserve">οἰδίπου</t>
  </si>
  <si>
    <t xml:space="preserve">οἰδησάσης</t>
  </si>
  <si>
    <t xml:space="preserve">οἰδιποδι</t>
  </si>
  <si>
    <t xml:space="preserve">οἰηθέντες</t>
  </si>
  <si>
    <t xml:space="preserve">οἰηθέντων</t>
  </si>
  <si>
    <t xml:space="preserve">οἰηθῇ</t>
  </si>
  <si>
    <t xml:space="preserve">οἰηθῶμεν</t>
  </si>
  <si>
    <t xml:space="preserve">οἰηθῶσιν</t>
  </si>
  <si>
    <t xml:space="preserve">οἰκέτην</t>
  </si>
  <si>
    <t xml:space="preserve">οἰκήσεως</t>
  </si>
  <si>
    <t xml:space="preserve">οἰκήσουσιν</t>
  </si>
  <si>
    <t xml:space="preserve">οἰκίσαι</t>
  </si>
  <si>
    <t xml:space="preserve">οἰκειοτάτην</t>
  </si>
  <si>
    <t xml:space="preserve">οἰκειοτέρως</t>
  </si>
  <si>
    <t xml:space="preserve">οἰκειουμένων</t>
  </si>
  <si>
    <t xml:space="preserve">οἰκειότατόν</t>
  </si>
  <si>
    <t xml:space="preserve">οἰκειότερά</t>
  </si>
  <si>
    <t xml:space="preserve">οἰκειότεραι</t>
  </si>
  <si>
    <t xml:space="preserve">οἰκειότερόν</t>
  </si>
  <si>
    <t xml:space="preserve">οἰκειότερός</t>
  </si>
  <si>
    <t xml:space="preserve">οἰκειότης</t>
  </si>
  <si>
    <t xml:space="preserve">οἰκειότητι</t>
  </si>
  <si>
    <t xml:space="preserve">οἰκετικαῖς</t>
  </si>
  <si>
    <t xml:space="preserve">οἰκεῖσθαί</t>
  </si>
  <si>
    <t xml:space="preserve">οἰκησάντων</t>
  </si>
  <si>
    <t xml:space="preserve">οἰκιστάς</t>
  </si>
  <si>
    <t xml:space="preserve">οἰκογενεῖς</t>
  </si>
  <si>
    <t xml:space="preserve">οἰκοδομήμασι</t>
  </si>
  <si>
    <t xml:space="preserve">οἰκοδομήμασιν</t>
  </si>
  <si>
    <t xml:space="preserve">οἰκοδομήματος</t>
  </si>
  <si>
    <t xml:space="preserve">οἰκοδομήσαντα</t>
  </si>
  <si>
    <t xml:space="preserve">οἰκοδομήσει</t>
  </si>
  <si>
    <t xml:space="preserve">οἰκοδομίαις</t>
  </si>
  <si>
    <t xml:space="preserve">οἰκοδομίας</t>
  </si>
  <si>
    <t xml:space="preserve">οἰκοδομητικόν</t>
  </si>
  <si>
    <t xml:space="preserve">οἰκοδομικοῖς</t>
  </si>
  <si>
    <t xml:space="preserve">οἰκοδομικῷ</t>
  </si>
  <si>
    <t xml:space="preserve">οἰκοδομουμένοις</t>
  </si>
  <si>
    <t xml:space="preserve">οἰκοδομούντων</t>
  </si>
  <si>
    <t xml:space="preserve">οἰκοδομοῦν</t>
  </si>
  <si>
    <t xml:space="preserve">οἰκοδομοῦντες</t>
  </si>
  <si>
    <t xml:space="preserve">οἰκοδομοῦσι</t>
  </si>
  <si>
    <t xml:space="preserve">οἰκοδομῶσι</t>
  </si>
  <si>
    <t xml:space="preserve">οἰκοδόμων</t>
  </si>
  <si>
    <t xml:space="preserve">οἰκονομήσασθαι</t>
  </si>
  <si>
    <t xml:space="preserve">οἰκονομήσει</t>
  </si>
  <si>
    <t xml:space="preserve">οἰκονομίαι</t>
  </si>
  <si>
    <t xml:space="preserve">οἰκονομίᾳ</t>
  </si>
  <si>
    <t xml:space="preserve">οἰκονομεῖται</t>
  </si>
  <si>
    <t xml:space="preserve">οἰκονομικαί</t>
  </si>
  <si>
    <t xml:space="preserve">οἰκονομικούς</t>
  </si>
  <si>
    <t xml:space="preserve">οἰκονομικοῦ</t>
  </si>
  <si>
    <t xml:space="preserve">οἰκονομικός</t>
  </si>
  <si>
    <t xml:space="preserve">οἰκονομικώτατον</t>
  </si>
  <si>
    <t xml:space="preserve">οἰκονομικῇ</t>
  </si>
  <si>
    <t xml:space="preserve">οἰκονομικῶν</t>
  </si>
  <si>
    <t xml:space="preserve">οἰκονομικῷ</t>
  </si>
  <si>
    <t xml:space="preserve">οἰκονομουμένην</t>
  </si>
  <si>
    <t xml:space="preserve">οἰκονομοῦμεν</t>
  </si>
  <si>
    <t xml:space="preserve">οἰκονομοῦσιν</t>
  </si>
  <si>
    <t xml:space="preserve">οἰκονόμοις</t>
  </si>
  <si>
    <t xml:space="preserve">οἰκοπέδων</t>
  </si>
  <si>
    <t xml:space="preserve">οἰκουμέναις</t>
  </si>
  <si>
    <t xml:space="preserve">οἰκουμένας</t>
  </si>
  <si>
    <t xml:space="preserve">οἰκουμένῃ</t>
  </si>
  <si>
    <t xml:space="preserve">οἰκουρῶσι</t>
  </si>
  <si>
    <t xml:space="preserve">οἰκούμενον</t>
  </si>
  <si>
    <t xml:space="preserve">οἰκοῖεν</t>
  </si>
  <si>
    <t xml:space="preserve">οἰκτίσειεν</t>
  </si>
  <si>
    <t xml:space="preserve">οἰκτρά</t>
  </si>
  <si>
    <t xml:space="preserve">οἰκτρός</t>
  </si>
  <si>
    <t xml:space="preserve">οἰκόπεδα</t>
  </si>
  <si>
    <t xml:space="preserve">οἰκῇ</t>
  </si>
  <si>
    <t xml:space="preserve">οἰκῶσι</t>
  </si>
  <si>
    <t xml:space="preserve">οἰνάνθην</t>
  </si>
  <si>
    <t xml:space="preserve">οἰνάνθης</t>
  </si>
  <si>
    <t xml:space="preserve">οἰναρέα</t>
  </si>
  <si>
    <t xml:space="preserve">οἰνεύς</t>
  </si>
  <si>
    <t xml:space="preserve">οἰνεῖ</t>
  </si>
  <si>
    <t xml:space="preserve">οἰνοπωλεῖν</t>
  </si>
  <si>
    <t xml:space="preserve">οἰνοπώλην</t>
  </si>
  <si>
    <t xml:space="preserve">οἰνοφλυγία</t>
  </si>
  <si>
    <t xml:space="preserve">οἰνοφλύγων</t>
  </si>
  <si>
    <t xml:space="preserve">οἰνοφύτοις</t>
  </si>
  <si>
    <t xml:space="preserve">οἰνοχοεύειν</t>
  </si>
  <si>
    <t xml:space="preserve">οἰνοχοεῖν</t>
  </si>
  <si>
    <t xml:space="preserve">οἰνωμένου</t>
  </si>
  <si>
    <t xml:space="preserve">οἰνωπός</t>
  </si>
  <si>
    <t xml:space="preserve">οἰνωτρίας</t>
  </si>
  <si>
    <t xml:space="preserve">οἰνωτροί</t>
  </si>
  <si>
    <t xml:space="preserve">οἰνωτρούς</t>
  </si>
  <si>
    <t xml:space="preserve">οἰνωτρῶν</t>
  </si>
  <si>
    <t xml:space="preserve">οἰνόφλυξι</t>
  </si>
  <si>
    <t xml:space="preserve">οἰνόφλυξιν</t>
  </si>
  <si>
    <t xml:space="preserve">οἰνώδεις</t>
  </si>
  <si>
    <t xml:space="preserve">οἰνώδης</t>
  </si>
  <si>
    <t xml:space="preserve">οἰομένη</t>
  </si>
  <si>
    <t xml:space="preserve">οἰστέαι</t>
  </si>
  <si>
    <t xml:space="preserve">οἰστρᾶν</t>
  </si>
  <si>
    <t xml:space="preserve">οἰστρῶν</t>
  </si>
  <si>
    <t xml:space="preserve">οἰστρῶντες</t>
  </si>
  <si>
    <t xml:space="preserve">οἰστρῶσι</t>
  </si>
  <si>
    <t xml:space="preserve">οἰχήσεται</t>
  </si>
  <si>
    <t xml:space="preserve">οἰχθῇ</t>
  </si>
  <si>
    <t xml:space="preserve">οἰωνισάμενός</t>
  </si>
  <si>
    <t xml:space="preserve">οἰωνιστικόν</t>
  </si>
  <si>
    <t xml:space="preserve">οἰωνούς</t>
  </si>
  <si>
    <t xml:space="preserve">οἰωνός</t>
  </si>
  <si>
    <t xml:space="preserve">οἰωνῶν</t>
  </si>
  <si>
    <t xml:space="preserve">οἰόμεθά</t>
  </si>
  <si>
    <t xml:space="preserve">οἰόμενοί</t>
  </si>
  <si>
    <t xml:space="preserve">οἰῒ</t>
  </si>
  <si>
    <t xml:space="preserve">οἱασποτοῦν</t>
  </si>
  <si>
    <t xml:space="preserve">οἱονδήποτε</t>
  </si>
  <si>
    <t xml:space="preserve">οἴακας</t>
  </si>
  <si>
    <t xml:space="preserve">οἴδασι</t>
  </si>
  <si>
    <t xml:space="preserve">οἴδασιν</t>
  </si>
  <si>
    <t xml:space="preserve">οἴδημα</t>
  </si>
  <si>
    <t xml:space="preserve">οἴη</t>
  </si>
  <si>
    <t xml:space="preserve">οἴηθεν</t>
  </si>
  <si>
    <t xml:space="preserve">οἴκημα</t>
  </si>
  <si>
    <t xml:space="preserve">οἴκοθεν</t>
  </si>
  <si>
    <t xml:space="preserve">οἴκων</t>
  </si>
  <si>
    <t xml:space="preserve">οἴνων</t>
  </si>
  <si>
    <t xml:space="preserve">οἴοιντο</t>
  </si>
  <si>
    <t xml:space="preserve">οἴοιτ᾿</t>
  </si>
  <si>
    <t xml:space="preserve">οἴσεταί</t>
  </si>
  <si>
    <t xml:space="preserve">οἴτην</t>
  </si>
  <si>
    <t xml:space="preserve">οἴτῃ</t>
  </si>
  <si>
    <t xml:space="preserve">οἴωνταί</t>
  </si>
  <si>
    <t xml:space="preserve">οἵουπέρ</t>
  </si>
  <si>
    <t xml:space="preserve">οἵᾳπερ</t>
  </si>
  <si>
    <t xml:space="preserve">οἵῳ</t>
  </si>
  <si>
    <t xml:space="preserve">οἵῳπερ</t>
  </si>
  <si>
    <t xml:space="preserve">οἶκοί</t>
  </si>
  <si>
    <t xml:space="preserve">οἶκος</t>
  </si>
  <si>
    <t xml:space="preserve">οἶκτον</t>
  </si>
  <si>
    <t xml:space="preserve">οἶκτος</t>
  </si>
  <si>
    <t xml:space="preserve">οἶκός</t>
  </si>
  <si>
    <t xml:space="preserve">οἶον</t>
  </si>
  <si>
    <t xml:space="preserve">οἶος</t>
  </si>
  <si>
    <t xml:space="preserve">οἶστρον</t>
  </si>
  <si>
    <t xml:space="preserve">οἷαί</t>
  </si>
  <si>
    <t xml:space="preserve">οἷαίπερ</t>
  </si>
  <si>
    <t xml:space="preserve">οἷόνπερ</t>
  </si>
  <si>
    <t xml:space="preserve">οὐδένων</t>
  </si>
  <si>
    <t xml:space="preserve">οὐδέν᾿</t>
  </si>
  <si>
    <t xml:space="preserve">οὐδα</t>
  </si>
  <si>
    <t xml:space="preserve">οὐδαμά</t>
  </si>
  <si>
    <t xml:space="preserve">οὐδοῦ</t>
  </si>
  <si>
    <t xml:space="preserve">οὐδόν</t>
  </si>
  <si>
    <t xml:space="preserve">οὐθέτερον</t>
  </si>
  <si>
    <t xml:space="preserve">οὐθαμῇ</t>
  </si>
  <si>
    <t xml:space="preserve">οὐθαμῶς</t>
  </si>
  <si>
    <t xml:space="preserve">οὐλήν</t>
  </si>
  <si>
    <t xml:space="preserve">οὐλομένην</t>
  </si>
  <si>
    <t xml:space="preserve">οὐλομελείᾳ</t>
  </si>
  <si>
    <t xml:space="preserve">οὐλοτέρας</t>
  </si>
  <si>
    <t xml:space="preserve">οὐλοτριχώτερον</t>
  </si>
  <si>
    <t xml:space="preserve">οὐλοφυές</t>
  </si>
  <si>
    <t xml:space="preserve">οὐλοῦσθαι</t>
  </si>
  <si>
    <t xml:space="preserve">οὐλόμενον</t>
  </si>
  <si>
    <t xml:space="preserve">οὐλότριχες</t>
  </si>
  <si>
    <t xml:space="preserve">οὐρά</t>
  </si>
  <si>
    <t xml:space="preserve">οὐράνιός</t>
  </si>
  <si>
    <t xml:space="preserve">οὐράς</t>
  </si>
  <si>
    <t xml:space="preserve">οὐρήθρα</t>
  </si>
  <si>
    <t xml:space="preserve">οὐρήθραν</t>
  </si>
  <si>
    <t xml:space="preserve">οὐρήσει</t>
  </si>
  <si>
    <t xml:space="preserve">οὐρήσῃ</t>
  </si>
  <si>
    <t xml:space="preserve">οὐρίας</t>
  </si>
  <si>
    <t xml:space="preserve">οὐρίου</t>
  </si>
  <si>
    <t xml:space="preserve">οὐραί</t>
  </si>
  <si>
    <t xml:space="preserve">οὐραίοις</t>
  </si>
  <si>
    <t xml:space="preserve">οὐραίου</t>
  </si>
  <si>
    <t xml:space="preserve">οὐραίῳ</t>
  </si>
  <si>
    <t xml:space="preserve">οὐρανίοις</t>
  </si>
  <si>
    <t xml:space="preserve">οὐρανόθεν</t>
  </si>
  <si>
    <t xml:space="preserve">οὐρανόμηκες</t>
  </si>
  <si>
    <t xml:space="preserve">οὐραῖς</t>
  </si>
  <si>
    <t xml:space="preserve">οὐραῖόν</t>
  </si>
  <si>
    <t xml:space="preserve">οὐρητικήν</t>
  </si>
  <si>
    <t xml:space="preserve">οὐρητικοί</t>
  </si>
  <si>
    <t xml:space="preserve">οὐρητικοῖς</t>
  </si>
  <si>
    <t xml:space="preserve">οὐρητιῶμεν</t>
  </si>
  <si>
    <t xml:space="preserve">οὐρητιῶσιν</t>
  </si>
  <si>
    <t xml:space="preserve">οὐροπυγίου</t>
  </si>
  <si>
    <t xml:space="preserve">οὐροῦσα</t>
  </si>
  <si>
    <t xml:space="preserve">οὐρῆας</t>
  </si>
  <si>
    <t xml:space="preserve">οὐσί</t>
  </si>
  <si>
    <t xml:space="preserve">οὐτιδανός</t>
  </si>
  <si>
    <t xml:space="preserve">οὑτινοσοῦν</t>
  </si>
  <si>
    <t xml:space="preserve">οὑτοσί</t>
  </si>
  <si>
    <t xml:space="preserve">οὔλας</t>
  </si>
  <si>
    <t xml:space="preserve">οὔλοις</t>
  </si>
  <si>
    <t xml:space="preserve">οὔλυμπόνδ᾿</t>
  </si>
  <si>
    <t xml:space="preserve">οὔλων</t>
  </si>
  <si>
    <t xml:space="preserve">οὔποτε</t>
  </si>
  <si>
    <t xml:space="preserve">οὔποτ᾿</t>
  </si>
  <si>
    <t xml:space="preserve">οὔραγα</t>
  </si>
  <si>
    <t xml:space="preserve">οὔρησαν</t>
  </si>
  <si>
    <t xml:space="preserve">οὔριοι</t>
  </si>
  <si>
    <t xml:space="preserve">οὔριόν</t>
  </si>
  <si>
    <t xml:space="preserve">οὔρῳ</t>
  </si>
  <si>
    <t xml:space="preserve">οὔσαιν</t>
  </si>
  <si>
    <t xml:space="preserve">οὔτις</t>
  </si>
  <si>
    <t xml:space="preserve">οὔτοιγ᾿</t>
  </si>
  <si>
    <t xml:space="preserve">οὕ</t>
  </si>
  <si>
    <t xml:space="preserve">οὕνεκα</t>
  </si>
  <si>
    <t xml:space="preserve">οὕσπερ</t>
  </si>
  <si>
    <t xml:space="preserve">οὕτεροι</t>
  </si>
  <si>
    <t xml:space="preserve">οὖλον</t>
  </si>
  <si>
    <t xml:space="preserve">οὖσαί</t>
  </si>
  <si>
    <t xml:space="preserve">οὗπέρ</t>
  </si>
  <si>
    <t xml:space="preserve">π</t>
  </si>
  <si>
    <t xml:space="preserve">πάγγαιον</t>
  </si>
  <si>
    <t xml:space="preserve">πάγεσιν</t>
  </si>
  <si>
    <t xml:space="preserve">πάγη</t>
  </si>
  <si>
    <t xml:space="preserve">πάγκακοι</t>
  </si>
  <si>
    <t xml:space="preserve">πάγκρεας</t>
  </si>
  <si>
    <t xml:space="preserve">πάγουροι</t>
  </si>
  <si>
    <t xml:space="preserve">πάθεσίν</t>
  </si>
  <si>
    <t xml:space="preserve">πάθημα</t>
  </si>
  <si>
    <t xml:space="preserve">πάθητε</t>
  </si>
  <si>
    <t xml:space="preserve">πάθωσι</t>
  </si>
  <si>
    <t xml:space="preserve">πάθωσιν</t>
  </si>
  <si>
    <t xml:space="preserve">πάις</t>
  </si>
  <si>
    <t xml:space="preserve">πάλη</t>
  </si>
  <si>
    <t xml:space="preserve">πάμμικρα</t>
  </si>
  <si>
    <t xml:space="preserve">πάμπολλα</t>
  </si>
  <si>
    <t xml:space="preserve">πάμπολυ</t>
  </si>
  <si>
    <t xml:space="preserve">πάμπολύ</t>
  </si>
  <si>
    <t xml:space="preserve">πάμφορος</t>
  </si>
  <si>
    <t xml:space="preserve">πάππου</t>
  </si>
  <si>
    <t xml:space="preserve">πάππους</t>
  </si>
  <si>
    <t xml:space="preserve">πάππῳ</t>
  </si>
  <si>
    <t xml:space="preserve">πάρ</t>
  </si>
  <si>
    <t xml:space="preserve">πάραλον</t>
  </si>
  <si>
    <t xml:space="preserve">πάρδαλιν</t>
  </si>
  <si>
    <t xml:space="preserve">πάρδαλος</t>
  </si>
  <si>
    <t xml:space="preserve">πάρδιον</t>
  </si>
  <si>
    <t xml:space="preserve">πάρεργον</t>
  </si>
  <si>
    <t xml:space="preserve">πάρεστι</t>
  </si>
  <si>
    <t xml:space="preserve">πάριοι</t>
  </si>
  <si>
    <t xml:space="preserve">πάρισον</t>
  </si>
  <si>
    <t xml:space="preserve">πάρνηθος</t>
  </si>
  <si>
    <t xml:space="preserve">πάροικος</t>
  </si>
  <si>
    <t xml:space="preserve">πάροντος</t>
  </si>
  <si>
    <t xml:space="preserve">πάρυδρόν</t>
  </si>
  <si>
    <t xml:space="preserve">πάρφασις</t>
  </si>
  <si>
    <t xml:space="preserve">πάρων</t>
  </si>
  <si>
    <t xml:space="preserve">πάσχομέν</t>
  </si>
  <si>
    <t xml:space="preserve">πάσχοντά</t>
  </si>
  <si>
    <t xml:space="preserve">πάσχοντές</t>
  </si>
  <si>
    <t xml:space="preserve">πάσχοντας</t>
  </si>
  <si>
    <t xml:space="preserve">πάσχωμεν</t>
  </si>
  <si>
    <t xml:space="preserve">πάσχωσιν</t>
  </si>
  <si>
    <t xml:space="preserve">πάταγον</t>
  </si>
  <si>
    <t xml:space="preserve">πάτον</t>
  </si>
  <si>
    <t xml:space="preserve">πάτρης</t>
  </si>
  <si>
    <t xml:space="preserve">πάτριοι</t>
  </si>
  <si>
    <t xml:space="preserve">πάτριός</t>
  </si>
  <si>
    <t xml:space="preserve">πάτροκλον</t>
  </si>
  <si>
    <t xml:space="preserve">πάττοντες</t>
  </si>
  <si>
    <t xml:space="preserve">πάχεσιν</t>
  </si>
  <si>
    <t xml:space="preserve">πάχης</t>
  </si>
  <si>
    <t xml:space="preserve">πάχναι</t>
  </si>
  <si>
    <t xml:space="preserve">πάχυνσις</t>
  </si>
  <si>
    <t xml:space="preserve">πέδιλα</t>
  </si>
  <si>
    <t xml:space="preserve">πέδου</t>
  </si>
  <si>
    <t xml:space="preserve">πέλεκύν</t>
  </si>
  <si>
    <t xml:space="preserve">πέλωρον</t>
  </si>
  <si>
    <t xml:space="preserve">πέμπειν</t>
  </si>
  <si>
    <t xml:space="preserve">πέμποντα</t>
  </si>
  <si>
    <t xml:space="preserve">πέμποντες</t>
  </si>
  <si>
    <t xml:space="preserve">πέμπτην</t>
  </si>
  <si>
    <t xml:space="preserve">πέμπτης</t>
  </si>
  <si>
    <t xml:space="preserve">πέμπων</t>
  </si>
  <si>
    <t xml:space="preserve">πέμψαι</t>
  </si>
  <si>
    <t xml:space="preserve">πέμψαντες</t>
  </si>
  <si>
    <t xml:space="preserve">πέμψας</t>
  </si>
  <si>
    <t xml:space="preserve">πέμψεως</t>
  </si>
  <si>
    <t xml:space="preserve">πένησίν</t>
  </si>
  <si>
    <t xml:space="preserve">πένητα</t>
  </si>
  <si>
    <t xml:space="preserve">πένθεσι</t>
  </si>
  <si>
    <t xml:space="preserve">πένθ᾿</t>
  </si>
  <si>
    <t xml:space="preserve">πέπλασται</t>
  </si>
  <si>
    <t xml:space="preserve">πέπλεκται</t>
  </si>
  <si>
    <t xml:space="preserve">πέπονα</t>
  </si>
  <si>
    <t xml:space="preserve">πέπονες</t>
  </si>
  <si>
    <t xml:space="preserve">πέπονθέ</t>
  </si>
  <si>
    <t xml:space="preserve">πέπραγέ</t>
  </si>
  <si>
    <t xml:space="preserve">πέπραγεν</t>
  </si>
  <si>
    <t xml:space="preserve">πέπταται</t>
  </si>
  <si>
    <t xml:space="preserve">πέπτυκται</t>
  </si>
  <si>
    <t xml:space="preserve">πέρα</t>
  </si>
  <si>
    <t xml:space="preserve">πέρατί</t>
  </si>
  <si>
    <t xml:space="preserve">πέρατ᾿</t>
  </si>
  <si>
    <t xml:space="preserve">πέργαμον</t>
  </si>
  <si>
    <t xml:space="preserve">πέρδικα</t>
  </si>
  <si>
    <t xml:space="preserve">πέρδικας</t>
  </si>
  <si>
    <t xml:space="preserve">πέρδικι</t>
  </si>
  <si>
    <t xml:space="preserve">πέρδιξι</t>
  </si>
  <si>
    <t xml:space="preserve">πέρη</t>
  </si>
  <si>
    <t xml:space="preserve">πέρκης</t>
  </si>
  <si>
    <t xml:space="preserve">πέρκοι</t>
  </si>
  <si>
    <t xml:space="preserve">πέρσαι</t>
  </si>
  <si>
    <t xml:space="preserve">πέρσης</t>
  </si>
  <si>
    <t xml:space="preserve">πέρσιν</t>
  </si>
  <si>
    <t xml:space="preserve">πέρσου</t>
  </si>
  <si>
    <t xml:space="preserve">πέσοι</t>
  </si>
  <si>
    <t xml:space="preserve">πέτασμα</t>
  </si>
  <si>
    <t xml:space="preserve">πέττοι</t>
  </si>
  <si>
    <t xml:space="preserve">πέττοιμεν</t>
  </si>
  <si>
    <t xml:space="preserve">πέττον</t>
  </si>
  <si>
    <t xml:space="preserve">πέττοντος</t>
  </si>
  <si>
    <t xml:space="preserve">πέττουσιν</t>
  </si>
  <si>
    <t xml:space="preserve">πέττων</t>
  </si>
  <si>
    <t xml:space="preserve">πέττωσι</t>
  </si>
  <si>
    <t xml:space="preserve">πέτωνται</t>
  </si>
  <si>
    <t xml:space="preserve">πέφηνε</t>
  </si>
  <si>
    <t xml:space="preserve">πέφρασται</t>
  </si>
  <si>
    <t xml:space="preserve">πέφυκέ</t>
  </si>
  <si>
    <t xml:space="preserve">πέφυκέν</t>
  </si>
  <si>
    <t xml:space="preserve">πέφυκ᾿</t>
  </si>
  <si>
    <t xml:space="preserve">πέψασα</t>
  </si>
  <si>
    <t xml:space="preserve">πέψωσιν</t>
  </si>
  <si>
    <t xml:space="preserve">πήγνυταί</t>
  </si>
  <si>
    <t xml:space="preserve">πήγυνται</t>
  </si>
  <si>
    <t xml:space="preserve">πήδησιν</t>
  </si>
  <si>
    <t xml:space="preserve">πήληξ</t>
  </si>
  <si>
    <t xml:space="preserve">πήλινον</t>
  </si>
  <si>
    <t xml:space="preserve">πήλινος</t>
  </si>
  <si>
    <t xml:space="preserve">πήξῃ</t>
  </si>
  <si>
    <t xml:space="preserve">πήρωμά</t>
  </si>
  <si>
    <t xml:space="preserve">πήχεος</t>
  </si>
  <si>
    <t xml:space="preserve">πήχεως</t>
  </si>
  <si>
    <t xml:space="preserve">πίθηται</t>
  </si>
  <si>
    <t xml:space="preserve">πίθον</t>
  </si>
  <si>
    <t xml:space="preserve">πίθου</t>
  </si>
  <si>
    <t xml:space="preserve">πίθους</t>
  </si>
  <si>
    <t xml:space="preserve">πίθων</t>
  </si>
  <si>
    <t xml:space="preserve">πίθῳ</t>
  </si>
  <si>
    <t xml:space="preserve">πίλησις</t>
  </si>
  <si>
    <t xml:space="preserve">πίμπλασθαι</t>
  </si>
  <si>
    <t xml:space="preserve">πίμπρασθαι</t>
  </si>
  <si>
    <t xml:space="preserve">πίμπρησι</t>
  </si>
  <si>
    <t xml:space="preserve">πίνακάς</t>
  </si>
  <si>
    <t xml:space="preserve">πίνακα</t>
  </si>
  <si>
    <t xml:space="preserve">πίνακι</t>
  </si>
  <si>
    <t xml:space="preserve">πίνακος</t>
  </si>
  <si>
    <t xml:space="preserve">πίνακ᾿</t>
  </si>
  <si>
    <t xml:space="preserve">πίνδαρος</t>
  </si>
  <si>
    <t xml:space="preserve">πίνδου</t>
  </si>
  <si>
    <t xml:space="preserve">πίνεσθαι</t>
  </si>
  <si>
    <t xml:space="preserve">πίνεται</t>
  </si>
  <si>
    <t xml:space="preserve">πίνναις</t>
  </si>
  <si>
    <t xml:space="preserve">πίνουσαι</t>
  </si>
  <si>
    <t xml:space="preserve">πίνωσι</t>
  </si>
  <si>
    <t xml:space="preserve">πίνῃ</t>
  </si>
  <si>
    <t xml:space="preserve">πίονας</t>
  </si>
  <si>
    <t xml:space="preserve">πίονος</t>
  </si>
  <si>
    <t xml:space="preserve">πίοσιν</t>
  </si>
  <si>
    <t xml:space="preserve">πίπρα</t>
  </si>
  <si>
    <t xml:space="preserve">πίπτοντος</t>
  </si>
  <si>
    <t xml:space="preserve">πίπτουσί</t>
  </si>
  <si>
    <t xml:space="preserve">πίσας</t>
  </si>
  <si>
    <t xml:space="preserve">πίσσαν</t>
  </si>
  <si>
    <t xml:space="preserve">πίσσῃ</t>
  </si>
  <si>
    <t xml:space="preserve">πίττακον</t>
  </si>
  <si>
    <t xml:space="preserve">πίτταν</t>
  </si>
  <si>
    <t xml:space="preserve">πίτυες</t>
  </si>
  <si>
    <t xml:space="preserve">πίτυϊ</t>
  </si>
  <si>
    <t xml:space="preserve">πίφιγξ</t>
  </si>
  <si>
    <t xml:space="preserve">πίωσι</t>
  </si>
  <si>
    <t xml:space="preserve">παί</t>
  </si>
  <si>
    <t xml:space="preserve">παίδευσις</t>
  </si>
  <si>
    <t xml:space="preserve">παίζοντας</t>
  </si>
  <si>
    <t xml:space="preserve">παίζοντες</t>
  </si>
  <si>
    <t xml:space="preserve">παίζοντος</t>
  </si>
  <si>
    <t xml:space="preserve">παίζουσιν</t>
  </si>
  <si>
    <t xml:space="preserve">παίζῃσι</t>
  </si>
  <si>
    <t xml:space="preserve">παίονας</t>
  </si>
  <si>
    <t xml:space="preserve">παίονες</t>
  </si>
  <si>
    <t xml:space="preserve">παγέντες</t>
  </si>
  <si>
    <t xml:space="preserve">παγέντων</t>
  </si>
  <si>
    <t xml:space="preserve">παγείσης</t>
  </si>
  <si>
    <t xml:space="preserve">παγετώδης</t>
  </si>
  <si>
    <t xml:space="preserve">παγετῶδες</t>
  </si>
  <si>
    <t xml:space="preserve">παγκρατιαστικός</t>
  </si>
  <si>
    <t xml:space="preserve">παγρεύς</t>
  </si>
  <si>
    <t xml:space="preserve">παγρικά</t>
  </si>
  <si>
    <t xml:space="preserve">παθήσει</t>
  </si>
  <si>
    <t xml:space="preserve">παθητή</t>
  </si>
  <si>
    <t xml:space="preserve">παθητικάς</t>
  </si>
  <si>
    <t xml:space="preserve">παθητικούς</t>
  </si>
  <si>
    <t xml:space="preserve">παθητικός</t>
  </si>
  <si>
    <t xml:space="preserve">παθητικῆς</t>
  </si>
  <si>
    <t xml:space="preserve">παθητῆς</t>
  </si>
  <si>
    <t xml:space="preserve">παθούτι</t>
  </si>
  <si>
    <t xml:space="preserve">παθοῦσαι</t>
  </si>
  <si>
    <t xml:space="preserve">παθόντων</t>
  </si>
  <si>
    <t xml:space="preserve">παιάνων</t>
  </si>
  <si>
    <t xml:space="preserve">παιανιέων</t>
  </si>
  <si>
    <t xml:space="preserve">παιδάριον</t>
  </si>
  <si>
    <t xml:space="preserve">παιδίαν</t>
  </si>
  <si>
    <t xml:space="preserve">παιδίῳ</t>
  </si>
  <si>
    <t xml:space="preserve">παιδαγωγοῦ</t>
  </si>
  <si>
    <t xml:space="preserve">παιδαρίοις</t>
  </si>
  <si>
    <t xml:space="preserve">παιδευθέντες</t>
  </si>
  <si>
    <t xml:space="preserve">παιδευθήσονται</t>
  </si>
  <si>
    <t xml:space="preserve">παιδευμάτων</t>
  </si>
  <si>
    <t xml:space="preserve">παιδευτέοι</t>
  </si>
  <si>
    <t xml:space="preserve">παιδευόμενα</t>
  </si>
  <si>
    <t xml:space="preserve">παιδευόμενοι</t>
  </si>
  <si>
    <t xml:space="preserve">παιδεύεται</t>
  </si>
  <si>
    <t xml:space="preserve">παιδεύματα</t>
  </si>
  <si>
    <t xml:space="preserve">παιδεύονται</t>
  </si>
  <si>
    <t xml:space="preserve">παιδεύουσα</t>
  </si>
  <si>
    <t xml:space="preserve">παιδεύουσι</t>
  </si>
  <si>
    <t xml:space="preserve">παιδεύσει</t>
  </si>
  <si>
    <t xml:space="preserve">παιδεύσεως</t>
  </si>
  <si>
    <t xml:space="preserve">παιδεῦσαί</t>
  </si>
  <si>
    <t xml:space="preserve">παιδιαί</t>
  </si>
  <si>
    <t xml:space="preserve">παιδικάς</t>
  </si>
  <si>
    <t xml:space="preserve">παιδικαῖς</t>
  </si>
  <si>
    <t xml:space="preserve">παιδικόν</t>
  </si>
  <si>
    <t xml:space="preserve">παιδικῆς</t>
  </si>
  <si>
    <t xml:space="preserve">παιδικῶν</t>
  </si>
  <si>
    <t xml:space="preserve">παιδικῶς</t>
  </si>
  <si>
    <t xml:space="preserve">παιδιῶν</t>
  </si>
  <si>
    <t xml:space="preserve">παιδονομίας</t>
  </si>
  <si>
    <t xml:space="preserve">παιδονόμοις</t>
  </si>
  <si>
    <t xml:space="preserve">παιδονόμους</t>
  </si>
  <si>
    <t xml:space="preserve">παιδοποιίας</t>
  </si>
  <si>
    <t xml:space="preserve">παιδοτρίβαι</t>
  </si>
  <si>
    <t xml:space="preserve">παιδοτρίβην</t>
  </si>
  <si>
    <t xml:space="preserve">παιδοτρίβου</t>
  </si>
  <si>
    <t xml:space="preserve">παιδοτριβικῇ</t>
  </si>
  <si>
    <t xml:space="preserve">παιδοτρόφον</t>
  </si>
  <si>
    <t xml:space="preserve">παιόνων</t>
  </si>
  <si>
    <t xml:space="preserve">παιᾶνι</t>
  </si>
  <si>
    <t xml:space="preserve">παιᾶνος</t>
  </si>
  <si>
    <t xml:space="preserve">παλάμη</t>
  </si>
  <si>
    <t xml:space="preserve">παλίνορσον</t>
  </si>
  <si>
    <t xml:space="preserve">παλίνσκιοι</t>
  </si>
  <si>
    <t xml:space="preserve">παλίρροια</t>
  </si>
  <si>
    <t xml:space="preserve">παλαίστραις</t>
  </si>
  <si>
    <t xml:space="preserve">παλαίστρας</t>
  </si>
  <si>
    <t xml:space="preserve">παλαίωσιν</t>
  </si>
  <si>
    <t xml:space="preserve">παλαιοπλούτους</t>
  </si>
  <si>
    <t xml:space="preserve">παλαιοτέρα</t>
  </si>
  <si>
    <t xml:space="preserve">παλαιοτέραν</t>
  </si>
  <si>
    <t xml:space="preserve">παλαιοτέρου</t>
  </si>
  <si>
    <t xml:space="preserve">παλαιουμένων</t>
  </si>
  <si>
    <t xml:space="preserve">παλαιουμένῳ</t>
  </si>
  <si>
    <t xml:space="preserve">παλαιούμεναι</t>
  </si>
  <si>
    <t xml:space="preserve">παλαιούμενοι</t>
  </si>
  <si>
    <t xml:space="preserve">παλαιοῖς</t>
  </si>
  <si>
    <t xml:space="preserve">παλαιστίνῃ</t>
  </si>
  <si>
    <t xml:space="preserve">παλαιστικός</t>
  </si>
  <si>
    <t xml:space="preserve">παλαιστρική</t>
  </si>
  <si>
    <t xml:space="preserve">παλαιστρικοί</t>
  </si>
  <si>
    <t xml:space="preserve">παλαιστῆς</t>
  </si>
  <si>
    <t xml:space="preserve">παλαιωθῇ</t>
  </si>
  <si>
    <t xml:space="preserve">παλαιᾷ</t>
  </si>
  <si>
    <t xml:space="preserve">παλαμήδης</t>
  </si>
  <si>
    <t xml:space="preserve">παλαμναῖος</t>
  </si>
  <si>
    <t xml:space="preserve">παλαῖσαι</t>
  </si>
  <si>
    <t xml:space="preserve">παλευτρίας</t>
  </si>
  <si>
    <t xml:space="preserve">παλευτριῶν</t>
  </si>
  <si>
    <t xml:space="preserve">παλικοῖς</t>
  </si>
  <si>
    <t xml:space="preserve">παλιρροίας</t>
  </si>
  <si>
    <t xml:space="preserve">παλλαδίῳ</t>
  </si>
  <si>
    <t xml:space="preserve">παλματίαι</t>
  </si>
  <si>
    <t xml:space="preserve">παλμῷ</t>
  </si>
  <si>
    <t xml:space="preserve">παμβασιλεία</t>
  </si>
  <si>
    <t xml:space="preserve">παμβασιλείᾳ</t>
  </si>
  <si>
    <t xml:space="preserve">παμμένης</t>
  </si>
  <si>
    <t xml:space="preserve">παμμήκεσι</t>
  </si>
  <si>
    <t xml:space="preserve">παμμίκρου</t>
  </si>
  <si>
    <t xml:space="preserve">παμπαλαίους</t>
  </si>
  <si>
    <t xml:space="preserve">παμπαλαίων</t>
  </si>
  <si>
    <t xml:space="preserve">παμπλείων</t>
  </si>
  <si>
    <t xml:space="preserve">παμπληθές</t>
  </si>
  <si>
    <t xml:space="preserve">παμπλῆρες</t>
  </si>
  <si>
    <t xml:space="preserve">παμφάγοι</t>
  </si>
  <si>
    <t xml:space="preserve">παμφάγου</t>
  </si>
  <si>
    <t xml:space="preserve">παμφίλη</t>
  </si>
  <si>
    <t xml:space="preserve">παμφίλου</t>
  </si>
  <si>
    <t xml:space="preserve">παμφαής</t>
  </si>
  <si>
    <t xml:space="preserve">παμφυλίαν</t>
  </si>
  <si>
    <t xml:space="preserve">παμφυλίας</t>
  </si>
  <si>
    <t xml:space="preserve">παμφύλιον</t>
  </si>
  <si>
    <t xml:space="preserve">πανάριστος</t>
  </si>
  <si>
    <t xml:space="preserve">πανήγυριν</t>
  </si>
  <si>
    <t xml:space="preserve">παναίσχης</t>
  </si>
  <si>
    <t xml:space="preserve">παναίτιος</t>
  </si>
  <si>
    <t xml:space="preserve">παναιτίου</t>
  </si>
  <si>
    <t xml:space="preserve">πανδήμου</t>
  </si>
  <si>
    <t xml:space="preserve">πανδοσίαν</t>
  </si>
  <si>
    <t xml:space="preserve">πανηγύρει</t>
  </si>
  <si>
    <t xml:space="preserve">πανηγύρεσιν</t>
  </si>
  <si>
    <t xml:space="preserve">πανθήρ</t>
  </si>
  <si>
    <t xml:space="preserve">πανθείῳ</t>
  </si>
  <si>
    <t xml:space="preserve">πανθῶν</t>
  </si>
  <si>
    <t xml:space="preserve">παννύχιοι</t>
  </si>
  <si>
    <t xml:space="preserve">πανουργίαι</t>
  </si>
  <si>
    <t xml:space="preserve">πανουργίαν</t>
  </si>
  <si>
    <t xml:space="preserve">πανουργίας</t>
  </si>
  <si>
    <t xml:space="preserve">πανουργότατον</t>
  </si>
  <si>
    <t xml:space="preserve">πανούργους</t>
  </si>
  <si>
    <t xml:space="preserve">πανοῦργα</t>
  </si>
  <si>
    <t xml:space="preserve">πανοῦργον</t>
  </si>
  <si>
    <t xml:space="preserve">πανσέληνος</t>
  </si>
  <si>
    <t xml:space="preserve">πανσέληνός</t>
  </si>
  <si>
    <t xml:space="preserve">πανσελήνου</t>
  </si>
  <si>
    <t xml:space="preserve">πανσελήνους</t>
  </si>
  <si>
    <t xml:space="preserve">πανσελήνῳ</t>
  </si>
  <si>
    <t xml:space="preserve">παντευχίᾳ</t>
  </si>
  <si>
    <t xml:space="preserve">παντοίαις</t>
  </si>
  <si>
    <t xml:space="preserve">παντοδαπαί</t>
  </si>
  <si>
    <t xml:space="preserve">παντοδαπόν</t>
  </si>
  <si>
    <t xml:space="preserve">παντοδαπώτερον</t>
  </si>
  <si>
    <t xml:space="preserve">παντοδαπῆς</t>
  </si>
  <si>
    <t xml:space="preserve">παντοδαπῇ</t>
  </si>
  <si>
    <t xml:space="preserve">παντοφόρον</t>
  </si>
  <si>
    <t xml:space="preserve">παντοῖαι</t>
  </si>
  <si>
    <t xml:space="preserve">πανυπέρτατος</t>
  </si>
  <si>
    <t xml:space="preserve">παράβολον</t>
  </si>
  <si>
    <t xml:space="preserve">παράβολος</t>
  </si>
  <si>
    <t xml:space="preserve">παράγγελμα</t>
  </si>
  <si>
    <t xml:space="preserve">παράγεια</t>
  </si>
  <si>
    <t xml:space="preserve">παράγεται</t>
  </si>
  <si>
    <t xml:space="preserve">παράγοντες</t>
  </si>
  <si>
    <t xml:space="preserve">παράγουσιν</t>
  </si>
  <si>
    <t xml:space="preserve">παράδοξοι</t>
  </si>
  <si>
    <t xml:space="preserve">παράδοξόν</t>
  </si>
  <si>
    <t xml:space="preserve">παράδοσις</t>
  </si>
  <si>
    <t xml:space="preserve">παράζυγας</t>
  </si>
  <si>
    <t xml:space="preserve">παράκειται</t>
  </si>
  <si>
    <t xml:space="preserve">παράκλησις</t>
  </si>
  <si>
    <t xml:space="preserve">παράκρουσις</t>
  </si>
  <si>
    <t xml:space="preserve">παράλευκος</t>
  </si>
  <si>
    <t xml:space="preserve">παράλλαξιν</t>
  </si>
  <si>
    <t xml:space="preserve">παράλληλοί</t>
  </si>
  <si>
    <t xml:space="preserve">παράλληλος</t>
  </si>
  <si>
    <t xml:space="preserve">παράλογοι</t>
  </si>
  <si>
    <t xml:space="preserve">παράλου</t>
  </si>
  <si>
    <t xml:space="preserve">παράνομα</t>
  </si>
  <si>
    <t xml:space="preserve">παράρρητοί</t>
  </si>
  <si>
    <t xml:space="preserve">παράσημα</t>
  </si>
  <si>
    <t xml:space="preserve">παράσχῃ</t>
  </si>
  <si>
    <t xml:space="preserve">παρέβαλε</t>
  </si>
  <si>
    <t xml:space="preserve">παρέβη</t>
  </si>
  <si>
    <t xml:space="preserve">παρέδωκεν</t>
  </si>
  <si>
    <t xml:space="preserve">παρέλαβεν</t>
  </si>
  <si>
    <t xml:space="preserve">παρέλειπον</t>
  </si>
  <si>
    <t xml:space="preserve">παρέλιπον</t>
  </si>
  <si>
    <t xml:space="preserve">παρέλκει</t>
  </si>
  <si>
    <t xml:space="preserve">παρέντας</t>
  </si>
  <si>
    <t xml:space="preserve">παρέντες</t>
  </si>
  <si>
    <t xml:space="preserve">παρέξειν</t>
  </si>
  <si>
    <t xml:space="preserve">παρέξεται</t>
  </si>
  <si>
    <t xml:space="preserve">παρέξονται</t>
  </si>
  <si>
    <t xml:space="preserve">παρέξουσιν</t>
  </si>
  <si>
    <t xml:space="preserve">παρέπλευσε</t>
  </si>
  <si>
    <t xml:space="preserve">παρέστηκεν</t>
  </si>
  <si>
    <t xml:space="preserve">παρέσχε</t>
  </si>
  <si>
    <t xml:space="preserve">παρέσχεν</t>
  </si>
  <si>
    <t xml:space="preserve">παρέσχετο</t>
  </si>
  <si>
    <t xml:space="preserve">παρέχοι</t>
  </si>
  <si>
    <t xml:space="preserve">παρέχονταί</t>
  </si>
  <si>
    <t xml:space="preserve">παρέχων</t>
  </si>
  <si>
    <t xml:space="preserve">παρέχῃ</t>
  </si>
  <si>
    <t xml:space="preserve">παρήκοντα</t>
  </si>
  <si>
    <t xml:space="preserve">παρήκουσαν</t>
  </si>
  <si>
    <t xml:space="preserve">παρήλλαττε</t>
  </si>
  <si>
    <t xml:space="preserve">παρήλλαχεν</t>
  </si>
  <si>
    <t xml:space="preserve">παρήμπισχεν</t>
  </si>
  <si>
    <t xml:space="preserve">παρίεται</t>
  </si>
  <si>
    <t xml:space="preserve">παρίησιν</t>
  </si>
  <si>
    <t xml:space="preserve">παρίσθμιον</t>
  </si>
  <si>
    <t xml:space="preserve">παρίστατο</t>
  </si>
  <si>
    <t xml:space="preserve">παραβάλλοντα</t>
  </si>
  <si>
    <t xml:space="preserve">παραβάλλοντες</t>
  </si>
  <si>
    <t xml:space="preserve">παραβάλλουσι</t>
  </si>
  <si>
    <t xml:space="preserve">παραβάλλωσιν</t>
  </si>
  <si>
    <t xml:space="preserve">παραβάλῃ</t>
  </si>
  <si>
    <t xml:space="preserve">παραβέβληνται</t>
  </si>
  <si>
    <t xml:space="preserve">παραβαίνει</t>
  </si>
  <si>
    <t xml:space="preserve">παραβαίνοντας</t>
  </si>
  <si>
    <t xml:space="preserve">παραβαίνουσι</t>
  </si>
  <si>
    <t xml:space="preserve">παραβαίνων</t>
  </si>
  <si>
    <t xml:space="preserve">παραβαλεῖν</t>
  </si>
  <si>
    <t xml:space="preserve">παραβαλλομένη</t>
  </si>
  <si>
    <t xml:space="preserve">παραβαλλομένων</t>
  </si>
  <si>
    <t xml:space="preserve">παραβαλλόμενοι</t>
  </si>
  <si>
    <t xml:space="preserve">παραβαλόντος</t>
  </si>
  <si>
    <t xml:space="preserve">παραβλέπουσι</t>
  </si>
  <si>
    <t xml:space="preserve">παραβλέψῃ</t>
  </si>
  <si>
    <t xml:space="preserve">παραβλαστάνειν</t>
  </si>
  <si>
    <t xml:space="preserve">παραβλαστάνουσαν</t>
  </si>
  <si>
    <t xml:space="preserve">παραβλαστανόντων</t>
  </si>
  <si>
    <t xml:space="preserve">παραβοηθήσῃ</t>
  </si>
  <si>
    <t xml:space="preserve">παραβοηθῶσιν</t>
  </si>
  <si>
    <t xml:space="preserve">παραβύστῳ</t>
  </si>
  <si>
    <t xml:space="preserve">παραβῆναι</t>
  </si>
  <si>
    <t xml:space="preserve">παραβῶσι</t>
  </si>
  <si>
    <t xml:space="preserve">παραγένηται</t>
  </si>
  <si>
    <t xml:space="preserve">παραγένωνται</t>
  </si>
  <si>
    <t xml:space="preserve">παραγίνονται</t>
  </si>
  <si>
    <t xml:space="preserve">παραγίνωνται</t>
  </si>
  <si>
    <t xml:space="preserve">παραγγέλλομεν</t>
  </si>
  <si>
    <t xml:space="preserve">παραγγέλλουσί</t>
  </si>
  <si>
    <t xml:space="preserve">παραγγέλλουσι</t>
  </si>
  <si>
    <t xml:space="preserve">παραγγελίαν</t>
  </si>
  <si>
    <t xml:space="preserve">παραγγελλόμενα</t>
  </si>
  <si>
    <t xml:space="preserve">παραγενομένοις</t>
  </si>
  <si>
    <t xml:space="preserve">παραγενόμενα</t>
  </si>
  <si>
    <t xml:space="preserve">παραγενόμενος</t>
  </si>
  <si>
    <t xml:space="preserve">παραγινομένων</t>
  </si>
  <si>
    <t xml:space="preserve">παραγινόμενά</t>
  </si>
  <si>
    <t xml:space="preserve">παραγινόμενα</t>
  </si>
  <si>
    <t xml:space="preserve">παραγινόμενοι</t>
  </si>
  <si>
    <t xml:space="preserve">παραγραφήν</t>
  </si>
  <si>
    <t xml:space="preserve">παραδέξασθαι</t>
  </si>
  <si>
    <t xml:space="preserve">παραδίδωμι</t>
  </si>
  <si>
    <t xml:space="preserve">παραδεδομένην</t>
  </si>
  <si>
    <t xml:space="preserve">παραδεδομένοις</t>
  </si>
  <si>
    <t xml:space="preserve">παραδεδομένον</t>
  </si>
  <si>
    <t xml:space="preserve">παραδεδομένος</t>
  </si>
  <si>
    <t xml:space="preserve">παραδεδομένῃ</t>
  </si>
  <si>
    <t xml:space="preserve">παραδεδόσθαι</t>
  </si>
  <si>
    <t xml:space="preserve">παραδειγματικῶς</t>
  </si>
  <si>
    <t xml:space="preserve">παραδειγματώδη</t>
  </si>
  <si>
    <t xml:space="preserve">παραδεκτέον</t>
  </si>
  <si>
    <t xml:space="preserve">παραδιδούς</t>
  </si>
  <si>
    <t xml:space="preserve">παραδιδόντες</t>
  </si>
  <si>
    <t xml:space="preserve">παραδιδόντων</t>
  </si>
  <si>
    <t xml:space="preserve">παραδιηγεῖσθαι</t>
  </si>
  <si>
    <t xml:space="preserve">παραδοθῇ</t>
  </si>
  <si>
    <t xml:space="preserve">παραδοξότερον</t>
  </si>
  <si>
    <t xml:space="preserve">παραδρομῇ</t>
  </si>
  <si>
    <t xml:space="preserve">παραδυομένη</t>
  </si>
  <si>
    <t xml:space="preserve">παραδόσεως</t>
  </si>
  <si>
    <t xml:space="preserve">παραδύονται</t>
  </si>
  <si>
    <t xml:space="preserve">παραδώσει</t>
  </si>
  <si>
    <t xml:space="preserve">παραδώσειν</t>
  </si>
  <si>
    <t xml:space="preserve">παραδώσοντας</t>
  </si>
  <si>
    <t xml:space="preserve">παραδῦνον</t>
  </si>
  <si>
    <t xml:space="preserve">παραδῶσιν</t>
  </si>
  <si>
    <t xml:space="preserve">παραδῷ</t>
  </si>
  <si>
    <t xml:space="preserve">παραθερμαινόμενα</t>
  </si>
  <si>
    <t xml:space="preserve">παραθεῖσαι</t>
  </si>
  <si>
    <t xml:space="preserve">παραιβατούσης</t>
  </si>
  <si>
    <t xml:space="preserve">παραινέσεις</t>
  </si>
  <si>
    <t xml:space="preserve">παραινοῦντας</t>
  </si>
  <si>
    <t xml:space="preserve">παραινῶν</t>
  </si>
  <si>
    <t xml:space="preserve">παραιρουμένων</t>
  </si>
  <si>
    <t xml:space="preserve">παραιροῦνται</t>
  </si>
  <si>
    <t xml:space="preserve">παραιτουμένοις</t>
  </si>
  <si>
    <t xml:space="preserve">παραιώρησις</t>
  </si>
  <si>
    <t xml:space="preserve">παρακέκληται</t>
  </si>
  <si>
    <t xml:space="preserve">παρακέχρηται</t>
  </si>
  <si>
    <t xml:space="preserve">παρακαθήμενον</t>
  </si>
  <si>
    <t xml:space="preserve">παρακαθίησιν</t>
  </si>
  <si>
    <t xml:space="preserve">παρακαλοῦντι</t>
  </si>
  <si>
    <t xml:space="preserve">παρακαλοῦσι</t>
  </si>
  <si>
    <t xml:space="preserve">παρακαλοῦσιν</t>
  </si>
  <si>
    <t xml:space="preserve">παρακαταθήκη</t>
  </si>
  <si>
    <t xml:space="preserve">παρακαταλογή</t>
  </si>
  <si>
    <t xml:space="preserve">παρακατατίθενται</t>
  </si>
  <si>
    <t xml:space="preserve">παρακατατίθεται</t>
  </si>
  <si>
    <t xml:space="preserve">παρακείμενον</t>
  </si>
  <si>
    <t xml:space="preserve">παρακειμένης</t>
  </si>
  <si>
    <t xml:space="preserve">παρακεκλιμέναι</t>
  </si>
  <si>
    <t xml:space="preserve">παρακελεύσεις</t>
  </si>
  <si>
    <t xml:space="preserve">παρακεχρωσμένα</t>
  </si>
  <si>
    <t xml:space="preserve">παρακλήσεσι</t>
  </si>
  <si>
    <t xml:space="preserve">παρακλητέον</t>
  </si>
  <si>
    <t xml:space="preserve">παρακλητικός</t>
  </si>
  <si>
    <t xml:space="preserve">παρακλινόντων</t>
  </si>
  <si>
    <t xml:space="preserve">παρακολουθήσωμεν</t>
  </si>
  <si>
    <t xml:space="preserve">παρακολουθούσης</t>
  </si>
  <si>
    <t xml:space="preserve">παρακολουθοῦντα</t>
  </si>
  <si>
    <t xml:space="preserve">παρακολουθοῦντος</t>
  </si>
  <si>
    <t xml:space="preserve">παρακολουθοῦσαι</t>
  </si>
  <si>
    <t xml:space="preserve">παρακολουθῇ</t>
  </si>
  <si>
    <t xml:space="preserve">παρακολουθῶν</t>
  </si>
  <si>
    <t xml:space="preserve">παρακολούθησιν</t>
  </si>
  <si>
    <t xml:space="preserve">παρακοπή</t>
  </si>
  <si>
    <t xml:space="preserve">παρακρουσάμενοι</t>
  </si>
  <si>
    <t xml:space="preserve">παρακρουσάμενός</t>
  </si>
  <si>
    <t xml:space="preserve">παρακρουσθέντες</t>
  </si>
  <si>
    <t xml:space="preserve">παρακρούεταί</t>
  </si>
  <si>
    <t xml:space="preserve">παρακρούεται</t>
  </si>
  <si>
    <t xml:space="preserve">παρακρούσεις</t>
  </si>
  <si>
    <t xml:space="preserve">παρακρούσεως</t>
  </si>
  <si>
    <t xml:space="preserve">παρακόψαντα</t>
  </si>
  <si>
    <t xml:space="preserve">παραλάβωμεν</t>
  </si>
  <si>
    <t xml:space="preserve">παραλάβωσιν</t>
  </si>
  <si>
    <t xml:space="preserve">παραλίας</t>
  </si>
  <si>
    <t xml:space="preserve">παραλίπῃ</t>
  </si>
  <si>
    <t xml:space="preserve">παραλίων</t>
  </si>
  <si>
    <t xml:space="preserve">παραλαβεῖν</t>
  </si>
  <si>
    <t xml:space="preserve">παραλαμβάνει</t>
  </si>
  <si>
    <t xml:space="preserve">παραλαμβάνεται</t>
  </si>
  <si>
    <t xml:space="preserve">παραλαμβάνομεν</t>
  </si>
  <si>
    <t xml:space="preserve">παραλαμβάνουσιν</t>
  </si>
  <si>
    <t xml:space="preserve">παραλείπεται</t>
  </si>
  <si>
    <t xml:space="preserve">παραλείπουσιν</t>
  </si>
  <si>
    <t xml:space="preserve">παραλείπων</t>
  </si>
  <si>
    <t xml:space="preserve">παραλείφουσιν</t>
  </si>
  <si>
    <t xml:space="preserve">παραλειπομένων</t>
  </si>
  <si>
    <t xml:space="preserve">παραλειπτέον</t>
  </si>
  <si>
    <t xml:space="preserve">παραλειπόμενα</t>
  </si>
  <si>
    <t xml:space="preserve">παραλειφθείη</t>
  </si>
  <si>
    <t xml:space="preserve">παραλελειμμένα</t>
  </si>
  <si>
    <t xml:space="preserve">παραλελειμμένοις</t>
  </si>
  <si>
    <t xml:space="preserve">παραλελοιπώς</t>
  </si>
  <si>
    <t xml:space="preserve">παραλελυμένα</t>
  </si>
  <si>
    <t xml:space="preserve">παραλελόγισται</t>
  </si>
  <si>
    <t xml:space="preserve">παραληροῦσιν</t>
  </si>
  <si>
    <t xml:space="preserve">παραλιπόντας</t>
  </si>
  <si>
    <t xml:space="preserve">παραλιπόντες</t>
  </si>
  <si>
    <t xml:space="preserve">παραλιπόντων</t>
  </si>
  <si>
    <t xml:space="preserve">παραλιπών</t>
  </si>
  <si>
    <t xml:space="preserve">παραλλάξας</t>
  </si>
  <si>
    <t xml:space="preserve">παραλλάξειν</t>
  </si>
  <si>
    <t xml:space="preserve">παραλλάσσοντα</t>
  </si>
  <si>
    <t xml:space="preserve">παραλλάττοι</t>
  </si>
  <si>
    <t xml:space="preserve">παραλλάττοντας</t>
  </si>
  <si>
    <t xml:space="preserve">παραλλάττοντες</t>
  </si>
  <si>
    <t xml:space="preserve">παραλλάττοντος</t>
  </si>
  <si>
    <t xml:space="preserve">παραλλάττουσιν</t>
  </si>
  <si>
    <t xml:space="preserve">παραλλάττῃ</t>
  </si>
  <si>
    <t xml:space="preserve">παραλλήλων</t>
  </si>
  <si>
    <t xml:space="preserve">παραλλήλως</t>
  </si>
  <si>
    <t xml:space="preserve">παραλοίπων</t>
  </si>
  <si>
    <t xml:space="preserve">παραλογίζεταί</t>
  </si>
  <si>
    <t xml:space="preserve">παραλογισθῆναι</t>
  </si>
  <si>
    <t xml:space="preserve">παραλογισθῶμεν</t>
  </si>
  <si>
    <t xml:space="preserve">παραλογισμοῖς</t>
  </si>
  <si>
    <t xml:space="preserve">παραλογιστής</t>
  </si>
  <si>
    <t xml:space="preserve">παραλογιστικόν</t>
  </si>
  <si>
    <t xml:space="preserve">παραλογωτέρων</t>
  </si>
  <si>
    <t xml:space="preserve">παραλυθῆναι</t>
  </si>
  <si>
    <t xml:space="preserve">παραλυθῇ</t>
  </si>
  <si>
    <t xml:space="preserve">παραλύειν</t>
  </si>
  <si>
    <t xml:space="preserve">παραμένουσι</t>
  </si>
  <si>
    <t xml:space="preserve">παραμένων</t>
  </si>
  <si>
    <t xml:space="preserve">παραμείβων</t>
  </si>
  <si>
    <t xml:space="preserve">παραμελῶσι</t>
  </si>
  <si>
    <t xml:space="preserve">παραμεμῖχθαι</t>
  </si>
  <si>
    <t xml:space="preserve">παραμιγνυμένου</t>
  </si>
  <si>
    <t xml:space="preserve">παραμυθητικόν</t>
  </si>
  <si>
    <t xml:space="preserve">παρανήτη</t>
  </si>
  <si>
    <t xml:space="preserve">παρανήτην</t>
  </si>
  <si>
    <t xml:space="preserve">παρανήτῃ</t>
  </si>
  <si>
    <t xml:space="preserve">παρανενευρισμέναις</t>
  </si>
  <si>
    <t xml:space="preserve">παρανομία</t>
  </si>
  <si>
    <t xml:space="preserve">παρανομούσαις</t>
  </si>
  <si>
    <t xml:space="preserve">παρανομοῖεν</t>
  </si>
  <si>
    <t xml:space="preserve">παρανομῶσι</t>
  </si>
  <si>
    <t xml:space="preserve">παρανοοῦντα</t>
  </si>
  <si>
    <t xml:space="preserve">παραπεπεῖσθαί</t>
  </si>
  <si>
    <t xml:space="preserve">παραπεπληρώσθω</t>
  </si>
  <si>
    <t xml:space="preserve">παραπεποιημένα</t>
  </si>
  <si>
    <t xml:space="preserve">παραπεσόντας</t>
  </si>
  <si>
    <t xml:space="preserve">παραπετομένας</t>
  </si>
  <si>
    <t xml:space="preserve">παραπετομένη</t>
  </si>
  <si>
    <t xml:space="preserve">παραπλήσιόν</t>
  </si>
  <si>
    <t xml:space="preserve">παραπλήσιός</t>
  </si>
  <si>
    <t xml:space="preserve">παραπλεῦσαι</t>
  </si>
  <si>
    <t xml:space="preserve">παραπληρωθέν</t>
  </si>
  <si>
    <t xml:space="preserve">παραπληρωθέντος</t>
  </si>
  <si>
    <t xml:space="preserve">παραπληρωθεισῶν</t>
  </si>
  <si>
    <t xml:space="preserve">παραπλησίοις</t>
  </si>
  <si>
    <t xml:space="preserve">παραπλησίου</t>
  </si>
  <si>
    <t xml:space="preserve">παραπομπάς</t>
  </si>
  <si>
    <t xml:space="preserve">παραπομπήν</t>
  </si>
  <si>
    <t xml:space="preserve">παραπορευόμενος</t>
  </si>
  <si>
    <t xml:space="preserve">παραποτάμιον</t>
  </si>
  <si>
    <t xml:space="preserve">παραπτώσεως</t>
  </si>
  <si>
    <t xml:space="preserve">παραρρεῖν</t>
  </si>
  <si>
    <t xml:space="preserve">παρασείοντες</t>
  </si>
  <si>
    <t xml:space="preserve">παρασείσαντι</t>
  </si>
  <si>
    <t xml:space="preserve">παρασημαίνεσθαι</t>
  </si>
  <si>
    <t xml:space="preserve">παρασημαινόμενοι</t>
  </si>
  <si>
    <t xml:space="preserve">παρασκευάζεται</t>
  </si>
  <si>
    <t xml:space="preserve">παρασκευάζηι</t>
  </si>
  <si>
    <t xml:space="preserve">παρασκευάζομεν</t>
  </si>
  <si>
    <t xml:space="preserve">παρασκευάζον</t>
  </si>
  <si>
    <t xml:space="preserve">παρασκευάζοντα</t>
  </si>
  <si>
    <t xml:space="preserve">παρασκευάζουσα</t>
  </si>
  <si>
    <t xml:space="preserve">παρασκευάσουσι</t>
  </si>
  <si>
    <t xml:space="preserve">παρασκευάσῃ</t>
  </si>
  <si>
    <t xml:space="preserve">παρασκευασάμενον</t>
  </si>
  <si>
    <t xml:space="preserve">παρασκευασάμενος</t>
  </si>
  <si>
    <t xml:space="preserve">παρασκευασθέν</t>
  </si>
  <si>
    <t xml:space="preserve">παρασκευασθῆναι</t>
  </si>
  <si>
    <t xml:space="preserve">παρασκευασθῶσιν</t>
  </si>
  <si>
    <t xml:space="preserve">παρασκευαστέον</t>
  </si>
  <si>
    <t xml:space="preserve">παρασκευαστικά</t>
  </si>
  <si>
    <t xml:space="preserve">παρασκευαστική</t>
  </si>
  <si>
    <t xml:space="preserve">παρασκευαῖς</t>
  </si>
  <si>
    <t xml:space="preserve">παρασκευῇ</t>
  </si>
  <si>
    <t xml:space="preserve">παρασκευῶν</t>
  </si>
  <si>
    <t xml:space="preserve">παρασοφίζεσθαι</t>
  </si>
  <si>
    <t xml:space="preserve">παραστάσεις</t>
  </si>
  <si>
    <t xml:space="preserve">παραστάτην</t>
  </si>
  <si>
    <t xml:space="preserve">παραστάτης</t>
  </si>
  <si>
    <t xml:space="preserve">παραστάτου</t>
  </si>
  <si>
    <t xml:space="preserve">παραστρατηγηθῆναι</t>
  </si>
  <si>
    <t xml:space="preserve">παρασχόντα</t>
  </si>
  <si>
    <t xml:space="preserve">παρασχόντες</t>
  </si>
  <si>
    <t xml:space="preserve">παρασύρουσι</t>
  </si>
  <si>
    <t xml:space="preserve">παρατάσεως</t>
  </si>
  <si>
    <t xml:space="preserve">παρατάττοντες</t>
  </si>
  <si>
    <t xml:space="preserve">παρατέτανται</t>
  </si>
  <si>
    <t xml:space="preserve">παρατείνειε</t>
  </si>
  <si>
    <t xml:space="preserve">παρατείνειν</t>
  </si>
  <si>
    <t xml:space="preserve">παρατείνοντες</t>
  </si>
  <si>
    <t xml:space="preserve">παρατείνουσαν</t>
  </si>
  <si>
    <t xml:space="preserve">παρατεταμένα</t>
  </si>
  <si>
    <t xml:space="preserve">παρατεταμένην</t>
  </si>
  <si>
    <t xml:space="preserve">παρατηρήσασι</t>
  </si>
  <si>
    <t xml:space="preserve">παρατηρητέον</t>
  </si>
  <si>
    <t xml:space="preserve">παρατηροῦντες</t>
  </si>
  <si>
    <t xml:space="preserve">παρατηρῇ</t>
  </si>
  <si>
    <t xml:space="preserve">παρατηρῶν</t>
  </si>
  <si>
    <t xml:space="preserve">παρατιθέμενα</t>
  </si>
  <si>
    <t xml:space="preserve">παρατιθέντα</t>
  </si>
  <si>
    <t xml:space="preserve">παρατιθέντες</t>
  </si>
  <si>
    <t xml:space="preserve">παρατρέφουσι</t>
  </si>
  <si>
    <t xml:space="preserve">παρατρίβεσθαι</t>
  </si>
  <si>
    <t xml:space="preserve">παρατρίβωνται</t>
  </si>
  <si>
    <t xml:space="preserve">παρατρίψεως</t>
  </si>
  <si>
    <t xml:space="preserve">παρατρεπομένων</t>
  </si>
  <si>
    <t xml:space="preserve">παρατριβομένων</t>
  </si>
  <si>
    <t xml:space="preserve">παρατριβόμενα</t>
  </si>
  <si>
    <t xml:space="preserve">παρατριβόμενος</t>
  </si>
  <si>
    <t xml:space="preserve">παρατυγχάνῃ</t>
  </si>
  <si>
    <t xml:space="preserve">παρατυχόντων</t>
  </si>
  <si>
    <t xml:space="preserve">παραυτίκα</t>
  </si>
  <si>
    <t xml:space="preserve">παραφέρεται</t>
  </si>
  <si>
    <t xml:space="preserve">παραφαινούσας</t>
  </si>
  <si>
    <t xml:space="preserve">παραφανείσης</t>
  </si>
  <si>
    <t xml:space="preserve">παραφερομένου</t>
  </si>
  <si>
    <t xml:space="preserve">παραφερόμενα</t>
  </si>
  <si>
    <t xml:space="preserve">παραφερόμενον</t>
  </si>
  <si>
    <t xml:space="preserve">παραφρονεῖν</t>
  </si>
  <si>
    <t xml:space="preserve">παραφρονούντων</t>
  </si>
  <si>
    <t xml:space="preserve">παραφρονοῦντας</t>
  </si>
  <si>
    <t xml:space="preserve">παραφρονοῦσι</t>
  </si>
  <si>
    <t xml:space="preserve">παραφυάδας</t>
  </si>
  <si>
    <t xml:space="preserve">παραφυάδι</t>
  </si>
  <si>
    <t xml:space="preserve">παραφυές</t>
  </si>
  <si>
    <t xml:space="preserve">παραφυλάττονται</t>
  </si>
  <si>
    <t xml:space="preserve">παραφυλαττομένου</t>
  </si>
  <si>
    <t xml:space="preserve">παραφυομένων</t>
  </si>
  <si>
    <t xml:space="preserve">παραφύσεως</t>
  </si>
  <si>
    <t xml:space="preserve">παραχεθῇ</t>
  </si>
  <si>
    <t xml:space="preserve">παραχρῆμά</t>
  </si>
  <si>
    <t xml:space="preserve">παραχωρήσειε</t>
  </si>
  <si>
    <t xml:space="preserve">παραχωρησάντων</t>
  </si>
  <si>
    <t xml:space="preserve">παραχωροῦσι</t>
  </si>
  <si>
    <t xml:space="preserve">παραχωρῶν</t>
  </si>
  <si>
    <t xml:space="preserve">παρδάλειον</t>
  </si>
  <si>
    <t xml:space="preserve">παρδάλια</t>
  </si>
  <si>
    <t xml:space="preserve">παρδαλιαγχές</t>
  </si>
  <si>
    <t xml:space="preserve">παρείκασται</t>
  </si>
  <si>
    <t xml:space="preserve">παρείλοντο</t>
  </si>
  <si>
    <t xml:space="preserve">παρείσθω</t>
  </si>
  <si>
    <t xml:space="preserve">παρεγγυᾷ</t>
  </si>
  <si>
    <t xml:space="preserve">παρεγγύς</t>
  </si>
  <si>
    <t xml:space="preserve">παρεγκεφαλίδα</t>
  </si>
  <si>
    <t xml:space="preserve">παρεγκεφαλίς</t>
  </si>
  <si>
    <t xml:space="preserve">παρεγκλίνοντα</t>
  </si>
  <si>
    <t xml:space="preserve">παρεγκλιθέν</t>
  </si>
  <si>
    <t xml:space="preserve">παρεγχέουσιν</t>
  </si>
  <si>
    <t xml:space="preserve">παρεγχεῖσθαι</t>
  </si>
  <si>
    <t xml:space="preserve">παρεδρίαν</t>
  </si>
  <si>
    <t xml:space="preserve">παρεδρεύειν</t>
  </si>
  <si>
    <t xml:space="preserve">παρεδρεύσωσιν</t>
  </si>
  <si>
    <t xml:space="preserve">παρεικάζει</t>
  </si>
  <si>
    <t xml:space="preserve">παρεικάζοντα</t>
  </si>
  <si>
    <t xml:space="preserve">παρεικάζοντες</t>
  </si>
  <si>
    <t xml:space="preserve">παρεικάζουσιν</t>
  </si>
  <si>
    <t xml:space="preserve">παρεικάζων</t>
  </si>
  <si>
    <t xml:space="preserve">παρεικάσαι</t>
  </si>
  <si>
    <t xml:space="preserve">παρειλήφαμέν</t>
  </si>
  <si>
    <t xml:space="preserve">παρειλημμένα</t>
  </si>
  <si>
    <t xml:space="preserve">παρειλημμένους</t>
  </si>
  <si>
    <t xml:space="preserve">παρειληφέναι</t>
  </si>
  <si>
    <t xml:space="preserve">παρεισδέχεσθαι</t>
  </si>
  <si>
    <t xml:space="preserve">παρεισδυόμενον</t>
  </si>
  <si>
    <t xml:space="preserve">παρεισδύνει</t>
  </si>
  <si>
    <t xml:space="preserve">παρεισιούσης</t>
  </si>
  <si>
    <t xml:space="preserve">παρεισρυῇ</t>
  </si>
  <si>
    <t xml:space="preserve">παρεκβάντας</t>
  </si>
  <si>
    <t xml:space="preserve">παρεκβάσεσιν</t>
  </si>
  <si>
    <t xml:space="preserve">παρεκβάσεων</t>
  </si>
  <si>
    <t xml:space="preserve">παρεκβαίνειν</t>
  </si>
  <si>
    <t xml:space="preserve">παρεκβαίνοντα</t>
  </si>
  <si>
    <t xml:space="preserve">παρεκβαίνουσιν</t>
  </si>
  <si>
    <t xml:space="preserve">παρεκβαινόντων</t>
  </si>
  <si>
    <t xml:space="preserve">παρεκβεβηκυίαις</t>
  </si>
  <si>
    <t xml:space="preserve">παρεκβεβηκυῖα</t>
  </si>
  <si>
    <t xml:space="preserve">παρεκβεβηκυῖαι</t>
  </si>
  <si>
    <t xml:space="preserve">παρεκβᾶσιν</t>
  </si>
  <si>
    <t xml:space="preserve">παρεκβῆναι</t>
  </si>
  <si>
    <t xml:space="preserve">παρεκθλίβεται</t>
  </si>
  <si>
    <t xml:space="preserve">παρεκκλίνουσιν</t>
  </si>
  <si>
    <t xml:space="preserve">παρεκκλῖνον</t>
  </si>
  <si>
    <t xml:space="preserve">παρεκπυροῦσθαι</t>
  </si>
  <si>
    <t xml:space="preserve">παρεκρούοντο</t>
  </si>
  <si>
    <t xml:space="preserve">παρεκτείνει</t>
  </si>
  <si>
    <t xml:space="preserve">παρεκτετράφθαι</t>
  </si>
  <si>
    <t xml:space="preserve">παρεκτριβομένου</t>
  </si>
  <si>
    <t xml:space="preserve">παρεκόμισαν</t>
  </si>
  <si>
    <t xml:space="preserve">παρελίμπανον</t>
  </si>
  <si>
    <t xml:space="preserve">παρεληλυθώς</t>
  </si>
  <si>
    <t xml:space="preserve">παρελθουσῶν</t>
  </si>
  <si>
    <t xml:space="preserve">παρελθόντα</t>
  </si>
  <si>
    <t xml:space="preserve">παρελθόντων</t>
  </si>
  <si>
    <t xml:space="preserve">παρελογίσατο</t>
  </si>
  <si>
    <t xml:space="preserve">παρελόμενος</t>
  </si>
  <si>
    <t xml:space="preserve">παρεμπίπτοι</t>
  </si>
  <si>
    <t xml:space="preserve">παρεμπίπτων</t>
  </si>
  <si>
    <t xml:space="preserve">παρεμπίπτῃ</t>
  </si>
  <si>
    <t xml:space="preserve">παρεμπεσόντος</t>
  </si>
  <si>
    <t xml:space="preserve">παρεμπτώσεις</t>
  </si>
  <si>
    <t xml:space="preserve">παρεμπτώσεως</t>
  </si>
  <si>
    <t xml:space="preserve">παρεμφαίνεσθαι</t>
  </si>
  <si>
    <t xml:space="preserve">παρεμφαίνεται</t>
  </si>
  <si>
    <t xml:space="preserve">παρεμφαίνουσιν</t>
  </si>
  <si>
    <t xml:space="preserve">παρενοχλείτω</t>
  </si>
  <si>
    <t xml:space="preserve">παρενοχλεῖν</t>
  </si>
  <si>
    <t xml:space="preserve">παρενοχλεῖσθαι</t>
  </si>
  <si>
    <t xml:space="preserve">παρενοχλῶσι</t>
  </si>
  <si>
    <t xml:space="preserve">παρεξέβημεν</t>
  </si>
  <si>
    <t xml:space="preserve">παρεξέλεγχος</t>
  </si>
  <si>
    <t xml:space="preserve">παρεξελέγχεσθαι</t>
  </si>
  <si>
    <t xml:space="preserve">παρεξελέγχων</t>
  </si>
  <si>
    <t xml:space="preserve">παρεξωσθέν</t>
  </si>
  <si>
    <t xml:space="preserve">παρεπισκοπεῖν</t>
  </si>
  <si>
    <t xml:space="preserve">παρεπλησίαζε</t>
  </si>
  <si>
    <t xml:space="preserve">παρεπομένου</t>
  </si>
  <si>
    <t xml:space="preserve">παρεπομένων</t>
  </si>
  <si>
    <t xml:space="preserve">παρεπομένῃ</t>
  </si>
  <si>
    <t xml:space="preserve">παρεπομένῳ</t>
  </si>
  <si>
    <t xml:space="preserve">παρεπόμενα</t>
  </si>
  <si>
    <t xml:space="preserve">παρεπόμενος</t>
  </si>
  <si>
    <t xml:space="preserve">παρεπόμενόν</t>
  </si>
  <si>
    <t xml:space="preserve">παρερρυηκυῖαι</t>
  </si>
  <si>
    <t xml:space="preserve">παρεσκευασμένα</t>
  </si>
  <si>
    <t xml:space="preserve">παρεσκευασμένοις</t>
  </si>
  <si>
    <t xml:space="preserve">παρεσκεύαζεν</t>
  </si>
  <si>
    <t xml:space="preserve">παρεσκεύασαν</t>
  </si>
  <si>
    <t xml:space="preserve">παρεσκεύασε</t>
  </si>
  <si>
    <t xml:space="preserve">παρεσκεύασεν</t>
  </si>
  <si>
    <t xml:space="preserve">παρεσομένους</t>
  </si>
  <si>
    <t xml:space="preserve">παρεστράφθαι</t>
  </si>
  <si>
    <t xml:space="preserve">παρεστραμμέναι</t>
  </si>
  <si>
    <t xml:space="preserve">παρεστᾶσιν</t>
  </si>
  <si>
    <t xml:space="preserve">παρεσόμενον</t>
  </si>
  <si>
    <t xml:space="preserve">παρετέον</t>
  </si>
  <si>
    <t xml:space="preserve">παρεφάνη</t>
  </si>
  <si>
    <t xml:space="preserve">παρεφρόνουν</t>
  </si>
  <si>
    <t xml:space="preserve">παρεφύησαν</t>
  </si>
  <si>
    <t xml:space="preserve">παρεχομένων</t>
  </si>
  <si>
    <t xml:space="preserve">παρεχόμενα</t>
  </si>
  <si>
    <t xml:space="preserve">παρεχόμενος</t>
  </si>
  <si>
    <t xml:space="preserve">παρεχόντων</t>
  </si>
  <si>
    <t xml:space="preserve">παρεχώρουν</t>
  </si>
  <si>
    <t xml:space="preserve">παρεωραμένον</t>
  </si>
  <si>
    <t xml:space="preserve">παρεωρᾶτο</t>
  </si>
  <si>
    <t xml:space="preserve">παρεώρων</t>
  </si>
  <si>
    <t xml:space="preserve">παρεῖδεν</t>
  </si>
  <si>
    <t xml:space="preserve">παρεῖλε</t>
  </si>
  <si>
    <t xml:space="preserve">παρηγγελμένα</t>
  </si>
  <si>
    <t xml:space="preserve">παρηκμακότας</t>
  </si>
  <si>
    <t xml:space="preserve">παρηκμακότες</t>
  </si>
  <si>
    <t xml:space="preserve">παρημελημένη</t>
  </si>
  <si>
    <t xml:space="preserve">παρθένε</t>
  </si>
  <si>
    <t xml:space="preserve">παρθένιον</t>
  </si>
  <si>
    <t xml:space="preserve">παρθένιος</t>
  </si>
  <si>
    <t xml:space="preserve">παρθένοις</t>
  </si>
  <si>
    <t xml:space="preserve">παρθένον</t>
  </si>
  <si>
    <t xml:space="preserve">παρθένος</t>
  </si>
  <si>
    <t xml:space="preserve">παρθένῳ</t>
  </si>
  <si>
    <t xml:space="preserve">παρθενίαι</t>
  </si>
  <si>
    <t xml:space="preserve">παρθενίαν</t>
  </si>
  <si>
    <t xml:space="preserve">παρθενικήν</t>
  </si>
  <si>
    <t xml:space="preserve">παρθενόπην</t>
  </si>
  <si>
    <t xml:space="preserve">παριέντων</t>
  </si>
  <si>
    <t xml:space="preserve">παριδόντες</t>
  </si>
  <si>
    <t xml:space="preserve">παριδών</t>
  </si>
  <si>
    <t xml:space="preserve">παριστάμενοι</t>
  </si>
  <si>
    <t xml:space="preserve">παρισχναινόμενοι</t>
  </si>
  <si>
    <t xml:space="preserve">παριόντα</t>
  </si>
  <si>
    <t xml:space="preserve">παρμένων</t>
  </si>
  <si>
    <t xml:space="preserve">παρμενίδῃ</t>
  </si>
  <si>
    <t xml:space="preserve">παρνασσῷ</t>
  </si>
  <si>
    <t xml:space="preserve">παροίχεται</t>
  </si>
  <si>
    <t xml:space="preserve">παροικοδομοῦσιν</t>
  </si>
  <si>
    <t xml:space="preserve">παροικοδόμημα</t>
  </si>
  <si>
    <t xml:space="preserve">παροικούντων</t>
  </si>
  <si>
    <t xml:space="preserve">παροιμίᾳ</t>
  </si>
  <si>
    <t xml:space="preserve">παροιμιάζονται</t>
  </si>
  <si>
    <t xml:space="preserve">παροιμιαζόμενοί</t>
  </si>
  <si>
    <t xml:space="preserve">παροιμιαζόμενοι</t>
  </si>
  <si>
    <t xml:space="preserve">παροιμιαζόμενον</t>
  </si>
  <si>
    <t xml:space="preserve">παροιμιῶν</t>
  </si>
  <si>
    <t xml:space="preserve">παροινοῦσιν</t>
  </si>
  <si>
    <t xml:space="preserve">παροιχομένου</t>
  </si>
  <si>
    <t xml:space="preserve">παρομοία</t>
  </si>
  <si>
    <t xml:space="preserve">παρομοίους</t>
  </si>
  <si>
    <t xml:space="preserve">παρομοίως</t>
  </si>
  <si>
    <t xml:space="preserve">παρομοίωσις</t>
  </si>
  <si>
    <t xml:space="preserve">παροξυνθέντα</t>
  </si>
  <si>
    <t xml:space="preserve">παροξυντικόν</t>
  </si>
  <si>
    <t xml:space="preserve">παροξύνεσθαι</t>
  </si>
  <si>
    <t xml:space="preserve">παροξύνονται</t>
  </si>
  <si>
    <t xml:space="preserve">παροξύνοντες</t>
  </si>
  <si>
    <t xml:space="preserve">παροξύνουσι</t>
  </si>
  <si>
    <t xml:space="preserve">παροξύνων</t>
  </si>
  <si>
    <t xml:space="preserve">παροργίσαντας</t>
  </si>
  <si>
    <t xml:space="preserve">παρορμᾷ</t>
  </si>
  <si>
    <t xml:space="preserve">παρορμῆσαι</t>
  </si>
  <si>
    <t xml:space="preserve">παρορᾶσθαι</t>
  </si>
  <si>
    <t xml:space="preserve">παρορᾶται</t>
  </si>
  <si>
    <t xml:space="preserve">παρορῶν</t>
  </si>
  <si>
    <t xml:space="preserve">παρορῶσι</t>
  </si>
  <si>
    <t xml:space="preserve">παρορῶσιν</t>
  </si>
  <si>
    <t xml:space="preserve">παρουσίας</t>
  </si>
  <si>
    <t xml:space="preserve">παροχεύονται</t>
  </si>
  <si>
    <t xml:space="preserve">παρούσας</t>
  </si>
  <si>
    <t xml:space="preserve">παροῦσιν</t>
  </si>
  <si>
    <t xml:space="preserve">παρρησιάζονταί</t>
  </si>
  <si>
    <t xml:space="preserve">παρρησιάζωνται</t>
  </si>
  <si>
    <t xml:space="preserve">παρρησιαστής</t>
  </si>
  <si>
    <t xml:space="preserve">παρρησιαστικοί</t>
  </si>
  <si>
    <t xml:space="preserve">παρυπάτην</t>
  </si>
  <si>
    <t xml:space="preserve">παρυφασμένην</t>
  </si>
  <si>
    <t xml:space="preserve">παρωνυμιάζεται</t>
  </si>
  <si>
    <t xml:space="preserve">παρωνύμιον</t>
  </si>
  <si>
    <t xml:space="preserve">παρόδῳ</t>
  </si>
  <si>
    <t xml:space="preserve">παρόμοια</t>
  </si>
  <si>
    <t xml:space="preserve">παρόμοιοι</t>
  </si>
  <si>
    <t xml:space="preserve">παρόμοι᾿</t>
  </si>
  <si>
    <t xml:space="preserve">παρόντες</t>
  </si>
  <si>
    <t xml:space="preserve">παρύφανται</t>
  </si>
  <si>
    <t xml:space="preserve">παρώχλει</t>
  </si>
  <si>
    <t xml:space="preserve">παρῃρεῖτο</t>
  </si>
  <si>
    <t xml:space="preserve">παρῃρῆσθαι</t>
  </si>
  <si>
    <t xml:space="preserve">παρῄνει</t>
  </si>
  <si>
    <t xml:space="preserve">παρῆγον</t>
  </si>
  <si>
    <t xml:space="preserve">παρῆκα</t>
  </si>
  <si>
    <t xml:space="preserve">παρῆκεν</t>
  </si>
  <si>
    <t xml:space="preserve">παρῆσαν</t>
  </si>
  <si>
    <t xml:space="preserve">παρῳδίας</t>
  </si>
  <si>
    <t xml:space="preserve">παρῳχημένα</t>
  </si>
  <si>
    <t xml:space="preserve">παρῴχηκεν</t>
  </si>
  <si>
    <t xml:space="preserve">παρῶαι</t>
  </si>
  <si>
    <t xml:space="preserve">πασιφάεσσα</t>
  </si>
  <si>
    <t xml:space="preserve">πατάξαν</t>
  </si>
  <si>
    <t xml:space="preserve">πατάξαντα</t>
  </si>
  <si>
    <t xml:space="preserve">πατάξαντι</t>
  </si>
  <si>
    <t xml:space="preserve">πατάξειεν</t>
  </si>
  <si>
    <t xml:space="preserve">πατάξειν</t>
  </si>
  <si>
    <t xml:space="preserve">πατάξωσιν</t>
  </si>
  <si>
    <t xml:space="preserve">παταγεῖ</t>
  </si>
  <si>
    <t xml:space="preserve">πατρίας</t>
  </si>
  <si>
    <t xml:space="preserve">πατρίδι</t>
  </si>
  <si>
    <t xml:space="preserve">πατρίδ᾿</t>
  </si>
  <si>
    <t xml:space="preserve">πατρίσι</t>
  </si>
  <si>
    <t xml:space="preserve">πατρίων</t>
  </si>
  <si>
    <t xml:space="preserve">πατραλοίας</t>
  </si>
  <si>
    <t xml:space="preserve">πατρικάς</t>
  </si>
  <si>
    <t xml:space="preserve">πατρικήν</t>
  </si>
  <si>
    <t xml:space="preserve">πατρικοί</t>
  </si>
  <si>
    <t xml:space="preserve">πατρικόν</t>
  </si>
  <si>
    <t xml:space="preserve">πατρικῆς</t>
  </si>
  <si>
    <t xml:space="preserve">πατριωτικά</t>
  </si>
  <si>
    <t xml:space="preserve">πατρόκλῳ</t>
  </si>
  <si>
    <t xml:space="preserve">πατρῴας</t>
  </si>
  <si>
    <t xml:space="preserve">παττάλους</t>
  </si>
  <si>
    <t xml:space="preserve">παττάλων</t>
  </si>
  <si>
    <t xml:space="preserve">πατταλίας</t>
  </si>
  <si>
    <t xml:space="preserve">παυομένης</t>
  </si>
  <si>
    <t xml:space="preserve">παυομένου</t>
  </si>
  <si>
    <t xml:space="preserve">παυσάμενοι</t>
  </si>
  <si>
    <t xml:space="preserve">παυσαμένοις</t>
  </si>
  <si>
    <t xml:space="preserve">παυσανίου</t>
  </si>
  <si>
    <t xml:space="preserve">παυσανίᾳ</t>
  </si>
  <si>
    <t xml:space="preserve">παυστικοῦ</t>
  </si>
  <si>
    <t xml:space="preserve">παυσόμενοι</t>
  </si>
  <si>
    <t xml:space="preserve">παφλάζει</t>
  </si>
  <si>
    <t xml:space="preserve">παφλάζων</t>
  </si>
  <si>
    <t xml:space="preserve">παφλαγονίαν</t>
  </si>
  <si>
    <t xml:space="preserve">παχείαις</t>
  </si>
  <si>
    <t xml:space="preserve">παχεῖς</t>
  </si>
  <si>
    <t xml:space="preserve">παχυλῶς</t>
  </si>
  <si>
    <t xml:space="preserve">παχυμερής</t>
  </si>
  <si>
    <t xml:space="preserve">παχυμερεστέρου</t>
  </si>
  <si>
    <t xml:space="preserve">παχυνθέν</t>
  </si>
  <si>
    <t xml:space="preserve">παχυνθέντων</t>
  </si>
  <si>
    <t xml:space="preserve">παχυτέροις</t>
  </si>
  <si>
    <t xml:space="preserve">παχυτέρῳ</t>
  </si>
  <si>
    <t xml:space="preserve">παχυχειλῆ</t>
  </si>
  <si>
    <t xml:space="preserve">παχύνοντα</t>
  </si>
  <si>
    <t xml:space="preserve">παχύνουσιν</t>
  </si>
  <si>
    <t xml:space="preserve">παχύτατος</t>
  </si>
  <si>
    <t xml:space="preserve">παχύτερόν</t>
  </si>
  <si>
    <t xml:space="preserve">παχύτης</t>
  </si>
  <si>
    <t xml:space="preserve">παχύτητος</t>
  </si>
  <si>
    <t xml:space="preserve">παχύφρονες</t>
  </si>
  <si>
    <t xml:space="preserve">παύουσί</t>
  </si>
  <si>
    <t xml:space="preserve">παύσασθαί</t>
  </si>
  <si>
    <t xml:space="preserve">παύσει</t>
  </si>
  <si>
    <t xml:space="preserve">παύσοιντ᾿</t>
  </si>
  <si>
    <t xml:space="preserve">παύσων</t>
  </si>
  <si>
    <t xml:space="preserve">παῖ</t>
  </si>
  <si>
    <t xml:space="preserve">παῖδάς</t>
  </si>
  <si>
    <t xml:space="preserve">παῦον</t>
  </si>
  <si>
    <t xml:space="preserve">πείθεταί</t>
  </si>
  <si>
    <t xml:space="preserve">πείθοντες</t>
  </si>
  <si>
    <t xml:space="preserve">πείνης</t>
  </si>
  <si>
    <t xml:space="preserve">πείραις</t>
  </si>
  <si>
    <t xml:space="preserve">πείσαιμεν</t>
  </si>
  <si>
    <t xml:space="preserve">πείσαντες</t>
  </si>
  <si>
    <t xml:space="preserve">πείσασα</t>
  </si>
  <si>
    <t xml:space="preserve">πεδίονδε</t>
  </si>
  <si>
    <t xml:space="preserve">πεδιάδι</t>
  </si>
  <si>
    <t xml:space="preserve">πεδιάς</t>
  </si>
  <si>
    <t xml:space="preserve">πεδιακούς</t>
  </si>
  <si>
    <t xml:space="preserve">πεδιακῶν</t>
  </si>
  <si>
    <t xml:space="preserve">πεζαί</t>
  </si>
  <si>
    <t xml:space="preserve">πεζαῖς</t>
  </si>
  <si>
    <t xml:space="preserve">πεζευτικά</t>
  </si>
  <si>
    <t xml:space="preserve">πεζεύει</t>
  </si>
  <si>
    <t xml:space="preserve">πεζεύοντα</t>
  </si>
  <si>
    <t xml:space="preserve">πεζεύουσι</t>
  </si>
  <si>
    <t xml:space="preserve">πεζεῦσαι</t>
  </si>
  <si>
    <t xml:space="preserve">πεζική</t>
  </si>
  <si>
    <t xml:space="preserve">πεζοί</t>
  </si>
  <si>
    <t xml:space="preserve">πειθαρχήσειν</t>
  </si>
  <si>
    <t xml:space="preserve">πειθαρχία</t>
  </si>
  <si>
    <t xml:space="preserve">πειθαρχικόν</t>
  </si>
  <si>
    <t xml:space="preserve">πειθαρχικός</t>
  </si>
  <si>
    <t xml:space="preserve">πειθαρχοῦσι</t>
  </si>
  <si>
    <t xml:space="preserve">πειθοῦς</t>
  </si>
  <si>
    <t xml:space="preserve">πειθόλαος</t>
  </si>
  <si>
    <t xml:space="preserve">πειθόλαόν</t>
  </si>
  <si>
    <t xml:space="preserve">πειθόμενα</t>
  </si>
  <si>
    <t xml:space="preserve">πεινητικός</t>
  </si>
  <si>
    <t xml:space="preserve">πεινῇ</t>
  </si>
  <si>
    <t xml:space="preserve">πεινῶντα</t>
  </si>
  <si>
    <t xml:space="preserve">πεινῶντος</t>
  </si>
  <si>
    <t xml:space="preserve">πεινῶσα</t>
  </si>
  <si>
    <t xml:space="preserve">πειράσομαι</t>
  </si>
  <si>
    <t xml:space="preserve">πειραεῖ</t>
  </si>
  <si>
    <t xml:space="preserve">πειραθέντες</t>
  </si>
  <si>
    <t xml:space="preserve">πειραθείη</t>
  </si>
  <si>
    <t xml:space="preserve">πειραθείης</t>
  </si>
  <si>
    <t xml:space="preserve">πειραθεῖσιν</t>
  </si>
  <si>
    <t xml:space="preserve">πειραστικῇ</t>
  </si>
  <si>
    <t xml:space="preserve">πειραστικῶν</t>
  </si>
  <si>
    <t xml:space="preserve">πειρασόμεθα</t>
  </si>
  <si>
    <t xml:space="preserve">πειρωμένῳ</t>
  </si>
  <si>
    <t xml:space="preserve">πειρώμενον</t>
  </si>
  <si>
    <t xml:space="preserve">πειρώμενος</t>
  </si>
  <si>
    <t xml:space="preserve">πειρᾶσθαί</t>
  </si>
  <si>
    <t xml:space="preserve">πεισθέντας</t>
  </si>
  <si>
    <t xml:space="preserve">πεισθήσεται</t>
  </si>
  <si>
    <t xml:space="preserve">πεισθήσονται</t>
  </si>
  <si>
    <t xml:space="preserve">πεισθῶσιν</t>
  </si>
  <si>
    <t xml:space="preserve">πεισιστράτῳ</t>
  </si>
  <si>
    <t xml:space="preserve">πεισιστρατίδαις</t>
  </si>
  <si>
    <t xml:space="preserve">πεισομένους</t>
  </si>
  <si>
    <t xml:space="preserve">πεισομένων</t>
  </si>
  <si>
    <t xml:space="preserve">πειστική</t>
  </si>
  <si>
    <t xml:space="preserve">πεισόμεθ᾿</t>
  </si>
  <si>
    <t xml:space="preserve">πεισόμενοι</t>
  </si>
  <si>
    <t xml:space="preserve">πεισόμενος</t>
  </si>
  <si>
    <t xml:space="preserve">πελάγιαι</t>
  </si>
  <si>
    <t xml:space="preserve">πελάγιοί</t>
  </si>
  <si>
    <t xml:space="preserve">πελάγιον</t>
  </si>
  <si>
    <t xml:space="preserve">πελάγιος</t>
  </si>
  <si>
    <t xml:space="preserve">πελάγιόν</t>
  </si>
  <si>
    <t xml:space="preserve">πελάται</t>
  </si>
  <si>
    <t xml:space="preserve">πελέκεις</t>
  </si>
  <si>
    <t xml:space="preserve">πελαργικόν</t>
  </si>
  <si>
    <t xml:space="preserve">πελαργοί</t>
  </si>
  <si>
    <t xml:space="preserve">πελαργούς</t>
  </si>
  <si>
    <t xml:space="preserve">πελασγῶν</t>
  </si>
  <si>
    <t xml:space="preserve">πελειάδες</t>
  </si>
  <si>
    <t xml:space="preserve">πελεκάν</t>
  </si>
  <si>
    <t xml:space="preserve">πελεκᾶνας</t>
  </si>
  <si>
    <t xml:space="preserve">πελιάδες</t>
  </si>
  <si>
    <t xml:space="preserve">πελιδνοί</t>
  </si>
  <si>
    <t xml:space="preserve">πελιδνοῦται</t>
  </si>
  <si>
    <t xml:space="preserve">πελιώματα</t>
  </si>
  <si>
    <t xml:space="preserve">πελιώτερον</t>
  </si>
  <si>
    <t xml:space="preserve">πελοπίας</t>
  </si>
  <si>
    <t xml:space="preserve">πελοποννήσιοι</t>
  </si>
  <si>
    <t xml:space="preserve">πελοποννήσιος</t>
  </si>
  <si>
    <t xml:space="preserve">πελωριάδι</t>
  </si>
  <si>
    <t xml:space="preserve">πελωριάδος</t>
  </si>
  <si>
    <t xml:space="preserve">πελώριον</t>
  </si>
  <si>
    <t xml:space="preserve">πεμπάδι</t>
  </si>
  <si>
    <t xml:space="preserve">πεμπομένοις</t>
  </si>
  <si>
    <t xml:space="preserve">πεμφθέντα</t>
  </si>
  <si>
    <t xml:space="preserve">πενίας</t>
  </si>
  <si>
    <t xml:space="preserve">πενίῃ</t>
  </si>
  <si>
    <t xml:space="preserve">πενεστέρου</t>
  </si>
  <si>
    <t xml:space="preserve">πενεστεία</t>
  </si>
  <si>
    <t xml:space="preserve">πενεστείας</t>
  </si>
  <si>
    <t xml:space="preserve">πενθήμερον</t>
  </si>
  <si>
    <t xml:space="preserve">πενθίλον</t>
  </si>
  <si>
    <t xml:space="preserve">πενθεύς</t>
  </si>
  <si>
    <t xml:space="preserve">πενθιλίδας</t>
  </si>
  <si>
    <t xml:space="preserve">πενιχρῶς</t>
  </si>
  <si>
    <t xml:space="preserve">πεντάδι</t>
  </si>
  <si>
    <t xml:space="preserve">πεντάδραχμα</t>
  </si>
  <si>
    <t xml:space="preserve">πεντάμηνοι</t>
  </si>
  <si>
    <t xml:space="preserve">πεντάμηνον</t>
  </si>
  <si>
    <t xml:space="preserve">πεντάχους</t>
  </si>
  <si>
    <t xml:space="preserve">πεντέτης</t>
  </si>
  <si>
    <t xml:space="preserve">πεντήκοντά</t>
  </si>
  <si>
    <t xml:space="preserve">πεντήκοντ᾿</t>
  </si>
  <si>
    <t xml:space="preserve">πενταέτηρον</t>
  </si>
  <si>
    <t xml:space="preserve">πενταδάκτυλον</t>
  </si>
  <si>
    <t xml:space="preserve">πεντακισχιλίας</t>
  </si>
  <si>
    <t xml:space="preserve">πεντακισχιλίους</t>
  </si>
  <si>
    <t xml:space="preserve">πεντακλίνου</t>
  </si>
  <si>
    <t xml:space="preserve">πεντακοσιομέδιμνος</t>
  </si>
  <si>
    <t xml:space="preserve">πεντακοσιομεδίμνους</t>
  </si>
  <si>
    <t xml:space="preserve">πεντακόσια</t>
  </si>
  <si>
    <t xml:space="preserve">πενταξαί</t>
  </si>
  <si>
    <t xml:space="preserve">πενταπλασίαν</t>
  </si>
  <si>
    <t xml:space="preserve">πενταπλασίας</t>
  </si>
  <si>
    <t xml:space="preserve">πενταρχίας</t>
  </si>
  <si>
    <t xml:space="preserve">πεντεκαίδεκ᾿</t>
  </si>
  <si>
    <t xml:space="preserve">πεντεκαιδεκάπηχυ</t>
  </si>
  <si>
    <t xml:space="preserve">πεντεκαιδεκάτη</t>
  </si>
  <si>
    <t xml:space="preserve">πεντεκαιδεκάτῃ</t>
  </si>
  <si>
    <t xml:space="preserve">πεντεκαιδεκαετεῖς</t>
  </si>
  <si>
    <t xml:space="preserve">πεντεκαιείκοσι</t>
  </si>
  <si>
    <t xml:space="preserve">πεντεσυρίγγῳ</t>
  </si>
  <si>
    <t xml:space="preserve">πεντετής</t>
  </si>
  <si>
    <t xml:space="preserve">πεντετηρίδας</t>
  </si>
  <si>
    <t xml:space="preserve">πεντετηρίδες</t>
  </si>
  <si>
    <t xml:space="preserve">πεντηκονταδράχμου</t>
  </si>
  <si>
    <t xml:space="preserve">πεντηκοστολόγων</t>
  </si>
  <si>
    <t xml:space="preserve">πεντηκοστῷ</t>
  </si>
  <si>
    <t xml:space="preserve">πενόμενοι</t>
  </si>
  <si>
    <t xml:space="preserve">πεπάνθαι</t>
  </si>
  <si>
    <t xml:space="preserve">πεπάνσει</t>
  </si>
  <si>
    <t xml:space="preserve">πεπάνσεις</t>
  </si>
  <si>
    <t xml:space="preserve">πεπήγασιν</t>
  </si>
  <si>
    <t xml:space="preserve">πεπήρωνται</t>
  </si>
  <si>
    <t xml:space="preserve">πεπίληται</t>
  </si>
  <si>
    <t xml:space="preserve">πεπαίδευνται</t>
  </si>
  <si>
    <t xml:space="preserve">πεπαίνει</t>
  </si>
  <si>
    <t xml:space="preserve">πεπαίνεται</t>
  </si>
  <si>
    <t xml:space="preserve">πεπαίνωνται</t>
  </si>
  <si>
    <t xml:space="preserve">πεπαιδευμένοις</t>
  </si>
  <si>
    <t xml:space="preserve">πεπαινόμενα</t>
  </si>
  <si>
    <t xml:space="preserve">πεπαινόμενον</t>
  </si>
  <si>
    <t xml:space="preserve">πεπαρηθίας</t>
  </si>
  <si>
    <t xml:space="preserve">πεπαυμένοις</t>
  </si>
  <si>
    <t xml:space="preserve">πεπαυμένον</t>
  </si>
  <si>
    <t xml:space="preserve">πεπαχυσμένου</t>
  </si>
  <si>
    <t xml:space="preserve">πεπαύμεθα</t>
  </si>
  <si>
    <t xml:space="preserve">πεπείρανται</t>
  </si>
  <si>
    <t xml:space="preserve">πεπειραμένοι</t>
  </si>
  <si>
    <t xml:space="preserve">πεπειρᾶσθαί</t>
  </si>
  <si>
    <t xml:space="preserve">πεπεισμένων</t>
  </si>
  <si>
    <t xml:space="preserve">πεπεμμέναι</t>
  </si>
  <si>
    <t xml:space="preserve">πεπεμμένην</t>
  </si>
  <si>
    <t xml:space="preserve">πεπεμμένοις</t>
  </si>
  <si>
    <t xml:space="preserve">πεπεράσθαι</t>
  </si>
  <si>
    <t xml:space="preserve">πεπερασμένοις</t>
  </si>
  <si>
    <t xml:space="preserve">πεπερασμένους</t>
  </si>
  <si>
    <t xml:space="preserve">πεπερασμενάκις</t>
  </si>
  <si>
    <t xml:space="preserve">πεπερατωμένον</t>
  </si>
  <si>
    <t xml:space="preserve">πεπερατῶσθαι</t>
  </si>
  <si>
    <t xml:space="preserve">πεπηγυῖα</t>
  </si>
  <si>
    <t xml:space="preserve">πεπηγόσι</t>
  </si>
  <si>
    <t xml:space="preserve">πεπηρωμένα</t>
  </si>
  <si>
    <t xml:space="preserve">πεπηρωμένοις</t>
  </si>
  <si>
    <t xml:space="preserve">πεπηρωμένου</t>
  </si>
  <si>
    <t xml:space="preserve">πεπηρωμένους</t>
  </si>
  <si>
    <t xml:space="preserve">πεπηρῶσθαι</t>
  </si>
  <si>
    <t xml:space="preserve">πεπιεσμένη</t>
  </si>
  <si>
    <t xml:space="preserve">πεπιστεύκασι</t>
  </si>
  <si>
    <t xml:space="preserve">πεπλήρωκε</t>
  </si>
  <si>
    <t xml:space="preserve">πεπλήρωται</t>
  </si>
  <si>
    <t xml:space="preserve">πεπλασμέναις</t>
  </si>
  <si>
    <t xml:space="preserve">πεπλασμένοι</t>
  </si>
  <si>
    <t xml:space="preserve">πεπλασμένων</t>
  </si>
  <si>
    <t xml:space="preserve">πεπλασμένως</t>
  </si>
  <si>
    <t xml:space="preserve">πεπλεγμένα</t>
  </si>
  <si>
    <t xml:space="preserve">πεπλεγμέναι</t>
  </si>
  <si>
    <t xml:space="preserve">πεπλεγμένη</t>
  </si>
  <si>
    <t xml:space="preserve">πεπλεγμένοι</t>
  </si>
  <si>
    <t xml:space="preserve">πεπλεγμένοις</t>
  </si>
  <si>
    <t xml:space="preserve">πεπληγμένος</t>
  </si>
  <si>
    <t xml:space="preserve">πεπληρωμένα</t>
  </si>
  <si>
    <t xml:space="preserve">πεπληρωμένοις</t>
  </si>
  <si>
    <t xml:space="preserve">πεπληρωμένος</t>
  </si>
  <si>
    <t xml:space="preserve">πεπληρώσθω</t>
  </si>
  <si>
    <t xml:space="preserve">πεπληρῶσθαι</t>
  </si>
  <si>
    <t xml:space="preserve">πεπνιγμένα</t>
  </si>
  <si>
    <t xml:space="preserve">πεποίκιλται</t>
  </si>
  <si>
    <t xml:space="preserve">πεποιήκασί</t>
  </si>
  <si>
    <t xml:space="preserve">πεποιήσθω</t>
  </si>
  <si>
    <t xml:space="preserve">πεποιηκότος</t>
  </si>
  <si>
    <t xml:space="preserve">πεποιηκώς</t>
  </si>
  <si>
    <t xml:space="preserve">πεποιημέναι</t>
  </si>
  <si>
    <t xml:space="preserve">πεποιημένας</t>
  </si>
  <si>
    <t xml:space="preserve">πεποιημένος</t>
  </si>
  <si>
    <t xml:space="preserve">πεποικίλωκε</t>
  </si>
  <si>
    <t xml:space="preserve">πεπολέμηκεν</t>
  </si>
  <si>
    <t xml:space="preserve">πεπολεμήκασι</t>
  </si>
  <si>
    <t xml:space="preserve">πεπονηκέναι</t>
  </si>
  <si>
    <t xml:space="preserve">πεπονηκότας</t>
  </si>
  <si>
    <t xml:space="preserve">πεπονημένα</t>
  </si>
  <si>
    <t xml:space="preserve">πεπονημένοις</t>
  </si>
  <si>
    <t xml:space="preserve">πεπονθόσι</t>
  </si>
  <si>
    <t xml:space="preserve">πεπονῆσθαι</t>
  </si>
  <si>
    <t xml:space="preserve">πεπορίκασιν</t>
  </si>
  <si>
    <t xml:space="preserve">πεπορθηκέναι</t>
  </si>
  <si>
    <t xml:space="preserve">πεπορισμέναι</t>
  </si>
  <si>
    <t xml:space="preserve">πεπράγασιν</t>
  </si>
  <si>
    <t xml:space="preserve">πεπραγέναι</t>
  </si>
  <si>
    <t xml:space="preserve">πεπραγμένοις</t>
  </si>
  <si>
    <t xml:space="preserve">πεπραγμένον</t>
  </si>
  <si>
    <t xml:space="preserve">πεπραγότα</t>
  </si>
  <si>
    <t xml:space="preserve">πεπραγότας</t>
  </si>
  <si>
    <t xml:space="preserve">πεπραχότα</t>
  </si>
  <si>
    <t xml:space="preserve">πεπραχότες</t>
  </si>
  <si>
    <t xml:space="preserve">πεπροοιμιασμένων</t>
  </si>
  <si>
    <t xml:space="preserve">πεπρωμένην</t>
  </si>
  <si>
    <t xml:space="preserve">πεπρᾶσθαι</t>
  </si>
  <si>
    <t xml:space="preserve">πεπτική</t>
  </si>
  <si>
    <t xml:space="preserve">πεπτικήν</t>
  </si>
  <si>
    <t xml:space="preserve">πεπτικαί</t>
  </si>
  <si>
    <t xml:space="preserve">πεπτικωτάτην</t>
  </si>
  <si>
    <t xml:space="preserve">πεπτικός</t>
  </si>
  <si>
    <t xml:space="preserve">πεπτικώτεροι</t>
  </si>
  <si>
    <t xml:space="preserve">πεπτώκασιν</t>
  </si>
  <si>
    <t xml:space="preserve">πεπυκνωμένον</t>
  </si>
  <si>
    <t xml:space="preserve">πεπυκνωμένος</t>
  </si>
  <si>
    <t xml:space="preserve">πεπυκνωμένου</t>
  </si>
  <si>
    <t xml:space="preserve">πεπυρεχότες</t>
  </si>
  <si>
    <t xml:space="preserve">πεπυρωμένα</t>
  </si>
  <si>
    <t xml:space="preserve">πεπυρωμένοι</t>
  </si>
  <si>
    <t xml:space="preserve">πεπυρωμένων</t>
  </si>
  <si>
    <t xml:space="preserve">πεπυρῶσθαι</t>
  </si>
  <si>
    <t xml:space="preserve">πεπωρωμένα</t>
  </si>
  <si>
    <t xml:space="preserve">πεπόνηται</t>
  </si>
  <si>
    <t xml:space="preserve">πεπόνθεσαν</t>
  </si>
  <si>
    <t xml:space="preserve">πεπόρικεν</t>
  </si>
  <si>
    <t xml:space="preserve">πεπώκασιν</t>
  </si>
  <si>
    <t xml:space="preserve">περίαυγος</t>
  </si>
  <si>
    <t xml:space="preserve">περίβλεπτος</t>
  </si>
  <si>
    <t xml:space="preserve">περίβλημα</t>
  </si>
  <si>
    <t xml:space="preserve">περίεισι</t>
  </si>
  <si>
    <t xml:space="preserve">περίεισιν</t>
  </si>
  <si>
    <t xml:space="preserve">περίεστιν</t>
  </si>
  <si>
    <t xml:space="preserve">περίλοιπον</t>
  </si>
  <si>
    <t xml:space="preserve">περίλυπος</t>
  </si>
  <si>
    <t xml:space="preserve">περίμετρον</t>
  </si>
  <si>
    <t xml:space="preserve">περίνεον</t>
  </si>
  <si>
    <t xml:space="preserve">περίνεός</t>
  </si>
  <si>
    <t xml:space="preserve">περίνθιοι</t>
  </si>
  <si>
    <t xml:space="preserve">περίνθῳ</t>
  </si>
  <si>
    <t xml:space="preserve">περίξηρον</t>
  </si>
  <si>
    <t xml:space="preserve">περίογκοί</t>
  </si>
  <si>
    <t xml:space="preserve">περίπλεως</t>
  </si>
  <si>
    <t xml:space="preserve">περίπλους</t>
  </si>
  <si>
    <t xml:space="preserve">περίστασιν</t>
  </si>
  <si>
    <t xml:space="preserve">περίστασις</t>
  </si>
  <si>
    <t xml:space="preserve">περίττωμ᾿</t>
  </si>
  <si>
    <t xml:space="preserve">περίφοβοι</t>
  </si>
  <si>
    <t xml:space="preserve">περίφοβος</t>
  </si>
  <si>
    <t xml:space="preserve">περίωσις</t>
  </si>
  <si>
    <t xml:space="preserve">περαίνουσαι</t>
  </si>
  <si>
    <t xml:space="preserve">περαίνουσιν</t>
  </si>
  <si>
    <t xml:space="preserve">περαίνωσιν</t>
  </si>
  <si>
    <t xml:space="preserve">περαίνῃ</t>
  </si>
  <si>
    <t xml:space="preserve">περαινομένη</t>
  </si>
  <si>
    <t xml:space="preserve">περαινομένης</t>
  </si>
  <si>
    <t xml:space="preserve">περανεῖ</t>
  </si>
  <si>
    <t xml:space="preserve">περανθῆναι</t>
  </si>
  <si>
    <t xml:space="preserve">περατουμένην</t>
  </si>
  <si>
    <t xml:space="preserve">περατουμένης</t>
  </si>
  <si>
    <t xml:space="preserve">περατοῦνται</t>
  </si>
  <si>
    <t xml:space="preserve">περαῖνον</t>
  </si>
  <si>
    <t xml:space="preserve">περεκβάσεις</t>
  </si>
  <si>
    <t xml:space="preserve">περιάγεται</t>
  </si>
  <si>
    <t xml:space="preserve">περιάγοντές</t>
  </si>
  <si>
    <t xml:space="preserve">περιάπτου</t>
  </si>
  <si>
    <t xml:space="preserve">περιάπτουσί</t>
  </si>
  <si>
    <t xml:space="preserve">περιέλκειν</t>
  </si>
  <si>
    <t xml:space="preserve">περιέλκεται</t>
  </si>
  <si>
    <t xml:space="preserve">περιέλω</t>
  </si>
  <si>
    <t xml:space="preserve">περιέλῃ</t>
  </si>
  <si>
    <t xml:space="preserve">περιέπεσαν</t>
  </si>
  <si>
    <t xml:space="preserve">περιέργως</t>
  </si>
  <si>
    <t xml:space="preserve">περιέστησε</t>
  </si>
  <si>
    <t xml:space="preserve">περιέτυχον</t>
  </si>
  <si>
    <t xml:space="preserve">περιέχηται</t>
  </si>
  <si>
    <t xml:space="preserve">περιέχοι</t>
  </si>
  <si>
    <t xml:space="preserve">περιέχονται</t>
  </si>
  <si>
    <t xml:space="preserve">περιέχοντας</t>
  </si>
  <si>
    <t xml:space="preserve">περιέχουσαι</t>
  </si>
  <si>
    <t xml:space="preserve">περιέχουσι</t>
  </si>
  <si>
    <t xml:space="preserve">περιέχωνται</t>
  </si>
  <si>
    <t xml:space="preserve">περιήρμοσται</t>
  </si>
  <si>
    <t xml:space="preserve">περιίστασθαι</t>
  </si>
  <si>
    <t xml:space="preserve">περιίστηται</t>
  </si>
  <si>
    <t xml:space="preserve">περιαγάγῃς</t>
  </si>
  <si>
    <t xml:space="preserve">περιαγαγών</t>
  </si>
  <si>
    <t xml:space="preserve">περιαγωγῆς</t>
  </si>
  <si>
    <t xml:space="preserve">περιαγωγῇ</t>
  </si>
  <si>
    <t xml:space="preserve">περιαγόμενον</t>
  </si>
  <si>
    <t xml:space="preserve">περιαιρεθέντα</t>
  </si>
  <si>
    <t xml:space="preserve">περιαιρεθείσης</t>
  </si>
  <si>
    <t xml:space="preserve">περιαιρετέον</t>
  </si>
  <si>
    <t xml:space="preserve">περιαιρεῖσθαι</t>
  </si>
  <si>
    <t xml:space="preserve">περιαιρεῖται</t>
  </si>
  <si>
    <t xml:space="preserve">περιαιρῶν</t>
  </si>
  <si>
    <t xml:space="preserve">περιαλήλιπται</t>
  </si>
  <si>
    <t xml:space="preserve">περιαλείφουσι</t>
  </si>
  <si>
    <t xml:space="preserve">περιαπτόμενα</t>
  </si>
  <si>
    <t xml:space="preserve">περιαρμόττει</t>
  </si>
  <si>
    <t xml:space="preserve">περιβάλλεσθαι</t>
  </si>
  <si>
    <t xml:space="preserve">περιβάλλωνται</t>
  </si>
  <si>
    <t xml:space="preserve">περιβάλῃ</t>
  </si>
  <si>
    <t xml:space="preserve">περιβαλεῖν</t>
  </si>
  <si>
    <t xml:space="preserve">περιβεβηκώς</t>
  </si>
  <si>
    <t xml:space="preserve">περιβεβλημένοις</t>
  </si>
  <si>
    <t xml:space="preserve">περιβλέψεις</t>
  </si>
  <si>
    <t xml:space="preserve">περιβλητέον</t>
  </si>
  <si>
    <t xml:space="preserve">περιβλύζουσα</t>
  </si>
  <si>
    <t xml:space="preserve">περιβόλου</t>
  </si>
  <si>
    <t xml:space="preserve">περιγίγνεται</t>
  </si>
  <si>
    <t xml:space="preserve">περιγεγράφθω</t>
  </si>
  <si>
    <t xml:space="preserve">περιγενόμενοι</t>
  </si>
  <si>
    <t xml:space="preserve">περιγράφειν</t>
  </si>
  <si>
    <t xml:space="preserve">περιγράφοντα</t>
  </si>
  <si>
    <t xml:space="preserve">περιγραφήν</t>
  </si>
  <si>
    <t xml:space="preserve">περιγραφαῖς</t>
  </si>
  <si>
    <t xml:space="preserve">περιγραφῇ</t>
  </si>
  <si>
    <t xml:space="preserve">περιγραψάμεναι</t>
  </si>
  <si>
    <t xml:space="preserve">περιγραψαμένη</t>
  </si>
  <si>
    <t xml:space="preserve">περιδέραια</t>
  </si>
  <si>
    <t xml:space="preserve">περιδεραίων</t>
  </si>
  <si>
    <t xml:space="preserve">περιδεῖ</t>
  </si>
  <si>
    <t xml:space="preserve">περιδραμών</t>
  </si>
  <si>
    <t xml:space="preserve">περιείληπται</t>
  </si>
  <si>
    <t xml:space="preserve">περιείλοντο</t>
  </si>
  <si>
    <t xml:space="preserve">περιεγένετο</t>
  </si>
  <si>
    <t xml:space="preserve">περιεζῶσθαι</t>
  </si>
  <si>
    <t xml:space="preserve">περιειλημμένα</t>
  </si>
  <si>
    <t xml:space="preserve">περιειλημμένη</t>
  </si>
  <si>
    <t xml:space="preserve">περιειλημμένοι</t>
  </si>
  <si>
    <t xml:space="preserve">περιειληφότων</t>
  </si>
  <si>
    <t xml:space="preserve">περιειλιγμένον</t>
  </si>
  <si>
    <t xml:space="preserve">περιειλῆφθαι</t>
  </si>
  <si>
    <t xml:space="preserve">περιειργμένοι</t>
  </si>
  <si>
    <t xml:space="preserve">περιελήλυθε</t>
  </si>
  <si>
    <t xml:space="preserve">περιελήλυθεν</t>
  </si>
  <si>
    <t xml:space="preserve">περιελίττει</t>
  </si>
  <si>
    <t xml:space="preserve">περιελίττεται</t>
  </si>
  <si>
    <t xml:space="preserve">περιελίττονται</t>
  </si>
  <si>
    <t xml:space="preserve">περιελίττων</t>
  </si>
  <si>
    <t xml:space="preserve">περιελαυνόμενος</t>
  </si>
  <si>
    <t xml:space="preserve">περιελείπετο</t>
  </si>
  <si>
    <t xml:space="preserve">περιεληλυθέναι</t>
  </si>
  <si>
    <t xml:space="preserve">περιελών</t>
  </si>
  <si>
    <t xml:space="preserve">περιεργάζεσθαι</t>
  </si>
  <si>
    <t xml:space="preserve">περιεργότερον</t>
  </si>
  <si>
    <t xml:space="preserve">περιεστάναι</t>
  </si>
  <si>
    <t xml:space="preserve">περιεσταλμένον</t>
  </si>
  <si>
    <t xml:space="preserve">περιεστεφάνωνται</t>
  </si>
  <si>
    <t xml:space="preserve">περιεστηκός</t>
  </si>
  <si>
    <t xml:space="preserve">περιεστηκότος</t>
  </si>
  <si>
    <t xml:space="preserve">περιεστηκώς</t>
  </si>
  <si>
    <t xml:space="preserve">περιεστράφη</t>
  </si>
  <si>
    <t xml:space="preserve">περιεστός</t>
  </si>
  <si>
    <t xml:space="preserve">περιεστῶτι</t>
  </si>
  <si>
    <t xml:space="preserve">περιετίθει</t>
  </si>
  <si>
    <t xml:space="preserve">περιεχομένη</t>
  </si>
  <si>
    <t xml:space="preserve">περιεχομένην</t>
  </si>
  <si>
    <t xml:space="preserve">περιεχομένης</t>
  </si>
  <si>
    <t xml:space="preserve">περιεχομένοις</t>
  </si>
  <si>
    <t xml:space="preserve">περιεχομένῳ</t>
  </si>
  <si>
    <t xml:space="preserve">περιεχούσης</t>
  </si>
  <si>
    <t xml:space="preserve">περιεχούσῃ</t>
  </si>
  <si>
    <t xml:space="preserve">περιεχόμεναι</t>
  </si>
  <si>
    <t xml:space="preserve">περιεχόμενοι</t>
  </si>
  <si>
    <t xml:space="preserve">περιεῖλε</t>
  </si>
  <si>
    <t xml:space="preserve">περιεῖναι</t>
  </si>
  <si>
    <t xml:space="preserve">περιζωσάμενος</t>
  </si>
  <si>
    <t xml:space="preserve">περιθέον</t>
  </si>
  <si>
    <t xml:space="preserve">περιθέουσαν</t>
  </si>
  <si>
    <t xml:space="preserve">περιθραυόμενα</t>
  </si>
  <si>
    <t xml:space="preserve">περιθραυόμεναι</t>
  </si>
  <si>
    <t xml:space="preserve">περιθραύει</t>
  </si>
  <si>
    <t xml:space="preserve">περιιέναι</t>
  </si>
  <si>
    <t xml:space="preserve">περιιδεῖν</t>
  </si>
  <si>
    <t xml:space="preserve">περιιοῦσα</t>
  </si>
  <si>
    <t xml:space="preserve">περιιπταμένη</t>
  </si>
  <si>
    <t xml:space="preserve">περιιόντα</t>
  </si>
  <si>
    <t xml:space="preserve">περιιόντας</t>
  </si>
  <si>
    <t xml:space="preserve">περιιόντος</t>
  </si>
  <si>
    <t xml:space="preserve">περικάμπτει</t>
  </si>
  <si>
    <t xml:space="preserve">περικάρπια</t>
  </si>
  <si>
    <t xml:space="preserve">περικέχυνται</t>
  </si>
  <si>
    <t xml:space="preserve">περικαθαίρουσι</t>
  </si>
  <si>
    <t xml:space="preserve">περικαθῆσθαι</t>
  </si>
  <si>
    <t xml:space="preserve">περικαλλεστάτου</t>
  </si>
  <si>
    <t xml:space="preserve">περικαλυφθείσης</t>
  </si>
  <si>
    <t xml:space="preserve">περικαλύψας</t>
  </si>
  <si>
    <t xml:space="preserve">περικαταλαμβανόμενον</t>
  </si>
  <si>
    <t xml:space="preserve">περικείμενον</t>
  </si>
  <si>
    <t xml:space="preserve">περικειμένην</t>
  </si>
  <si>
    <t xml:space="preserve">περικεχυμένος</t>
  </si>
  <si>
    <t xml:space="preserve">περικεῖσθαι</t>
  </si>
  <si>
    <t xml:space="preserve">περικλέα</t>
  </si>
  <si>
    <t xml:space="preserve">περικλεῖ</t>
  </si>
  <si>
    <t xml:space="preserve">περικλυζόμεναι</t>
  </si>
  <si>
    <t xml:space="preserve">περικλύσασαι</t>
  </si>
  <si>
    <t xml:space="preserve">περικλώμενοι</t>
  </si>
  <si>
    <t xml:space="preserve">περικοπέντας</t>
  </si>
  <si>
    <t xml:space="preserve">περικυκλώσωσι</t>
  </si>
  <si>
    <t xml:space="preserve">περιλήψει</t>
  </si>
  <si>
    <t xml:space="preserve">περιλήψεται</t>
  </si>
  <si>
    <t xml:space="preserve">περιλαβόντες</t>
  </si>
  <si>
    <t xml:space="preserve">περιλαμβάνεσθαι</t>
  </si>
  <si>
    <t xml:space="preserve">περιλαμβάνονται</t>
  </si>
  <si>
    <t xml:space="preserve">περιλαμβάνουσιν</t>
  </si>
  <si>
    <t xml:space="preserve">περιλαμβανομένου</t>
  </si>
  <si>
    <t xml:space="preserve">περιλείχουσαι</t>
  </si>
  <si>
    <t xml:space="preserve">περιλειφθῇ</t>
  </si>
  <si>
    <t xml:space="preserve">περιληπτικήν</t>
  </si>
  <si>
    <t xml:space="preserve">περιληφθῆναι</t>
  </si>
  <si>
    <t xml:space="preserve">περιμάχητά</t>
  </si>
  <si>
    <t xml:space="preserve">περιμάχητον</t>
  </si>
  <si>
    <t xml:space="preserve">περιμέτρου</t>
  </si>
  <si>
    <t xml:space="preserve">περιμέτρῳ</t>
  </si>
  <si>
    <t xml:space="preserve">περινέους</t>
  </si>
  <si>
    <t xml:space="preserve">περινέουσιν</t>
  </si>
  <si>
    <t xml:space="preserve">περινεύοντος</t>
  </si>
  <si>
    <t xml:space="preserve">περινθίων</t>
  </si>
  <si>
    <t xml:space="preserve">περιξηραινομένου</t>
  </si>
  <si>
    <t xml:space="preserve">περιξηρανθέντος</t>
  </si>
  <si>
    <t xml:space="preserve">περιοικούμεναι</t>
  </si>
  <si>
    <t xml:space="preserve">περιοισθήσεται</t>
  </si>
  <si>
    <t xml:space="preserve">περιορύξας</t>
  </si>
  <si>
    <t xml:space="preserve">περιορᾶται</t>
  </si>
  <si>
    <t xml:space="preserve">περιορῶσιν</t>
  </si>
  <si>
    <t xml:space="preserve">περιοφθῆναι</t>
  </si>
  <si>
    <t xml:space="preserve">περιοχουμένη</t>
  </si>
  <si>
    <t xml:space="preserve">περιπάσσωσιν</t>
  </si>
  <si>
    <t xml:space="preserve">περιπέσωμεν</t>
  </si>
  <si>
    <t xml:space="preserve">περιπέσῃ</t>
  </si>
  <si>
    <t xml:space="preserve">περιπέταται</t>
  </si>
  <si>
    <t xml:space="preserve">περιπέφυκεν</t>
  </si>
  <si>
    <t xml:space="preserve">περιπίπτει</t>
  </si>
  <si>
    <t xml:space="preserve">περιπίπτοντα</t>
  </si>
  <si>
    <t xml:space="preserve">περιπίπτουσιν</t>
  </si>
  <si>
    <t xml:space="preserve">περιπαλάξει</t>
  </si>
  <si>
    <t xml:space="preserve">περιπατοῦντες</t>
  </si>
  <si>
    <t xml:space="preserve">περιπαττομένων</t>
  </si>
  <si>
    <t xml:space="preserve">περιπατῆσαν</t>
  </si>
  <si>
    <t xml:space="preserve">περιπεπλεγμένα</t>
  </si>
  <si>
    <t xml:space="preserve">περιπεποιημένη</t>
  </si>
  <si>
    <t xml:space="preserve">περιπεπωμασμένοι</t>
  </si>
  <si>
    <t xml:space="preserve">περιπεσεῖν</t>
  </si>
  <si>
    <t xml:space="preserve">περιπεσόντες</t>
  </si>
  <si>
    <t xml:space="preserve">περιπεσόντος</t>
  </si>
  <si>
    <t xml:space="preserve">περιπεσών</t>
  </si>
  <si>
    <t xml:space="preserve">περιπετείαις</t>
  </si>
  <si>
    <t xml:space="preserve">περιπετείᾳ</t>
  </si>
  <si>
    <t xml:space="preserve">περιπετομένη</t>
  </si>
  <si>
    <t xml:space="preserve">περιπεφύκασι</t>
  </si>
  <si>
    <t xml:space="preserve">περιπλάττουσι</t>
  </si>
  <si>
    <t xml:space="preserve">περιπλέκονται</t>
  </si>
  <si>
    <t xml:space="preserve">περιπλεκόμενα</t>
  </si>
  <si>
    <t xml:space="preserve">περιπλεκόμεναι</t>
  </si>
  <si>
    <t xml:space="preserve">περιπλοκῇ</t>
  </si>
  <si>
    <t xml:space="preserve">περιπλύνωνται</t>
  </si>
  <si>
    <t xml:space="preserve">περιπνεομένη</t>
  </si>
  <si>
    <t xml:space="preserve">περιπνευμονίᾳ</t>
  </si>
  <si>
    <t xml:space="preserve">περιποιεῖσθαι</t>
  </si>
  <si>
    <t xml:space="preserve">περιποιουμένη</t>
  </si>
  <si>
    <t xml:space="preserve">περιποιούμεθα</t>
  </si>
  <si>
    <t xml:space="preserve">περιποιούμενος</t>
  </si>
  <si>
    <t xml:space="preserve">περιποιοῖτο</t>
  </si>
  <si>
    <t xml:space="preserve">περιποιοῦνται</t>
  </si>
  <si>
    <t xml:space="preserve">περιπολαιοτέρους</t>
  </si>
  <si>
    <t xml:space="preserve">περιπολοῦσι</t>
  </si>
  <si>
    <t xml:space="preserve">περιπορευόμενος</t>
  </si>
  <si>
    <t xml:space="preserve">περιπωμασθῇ</t>
  </si>
  <si>
    <t xml:space="preserve">περιρρέει</t>
  </si>
  <si>
    <t xml:space="preserve">περιρρέων</t>
  </si>
  <si>
    <t xml:space="preserve">περιρρήγνυνται</t>
  </si>
  <si>
    <t xml:space="preserve">περιρρήξασ᾿</t>
  </si>
  <si>
    <t xml:space="preserve">περιρραγέντων</t>
  </si>
  <si>
    <t xml:space="preserve">περιρραγεῖσα</t>
  </si>
  <si>
    <t xml:space="preserve">περιρραγῆναι</t>
  </si>
  <si>
    <t xml:space="preserve">περιρραγῇ</t>
  </si>
  <si>
    <t xml:space="preserve">περιρρεομένη</t>
  </si>
  <si>
    <t xml:space="preserve">περιρρεομένην</t>
  </si>
  <si>
    <t xml:space="preserve">περιρρεόμεναι</t>
  </si>
  <si>
    <t xml:space="preserve">περιρρεύσεται</t>
  </si>
  <si>
    <t xml:space="preserve">περιρρηγνυμένοις</t>
  </si>
  <si>
    <t xml:space="preserve">περισάξεις</t>
  </si>
  <si>
    <t xml:space="preserve">περισαρκότερα</t>
  </si>
  <si>
    <t xml:space="preserve">περισεσάχθαι</t>
  </si>
  <si>
    <t xml:space="preserve">περισεσῶσθαι</t>
  </si>
  <si>
    <t xml:space="preserve">περισπᾶται</t>
  </si>
  <si>
    <t xml:space="preserve">περισπᾷ</t>
  </si>
  <si>
    <t xml:space="preserve">περισπῶσιν</t>
  </si>
  <si>
    <t xml:space="preserve">περισσά</t>
  </si>
  <si>
    <t xml:space="preserve">περισσούς</t>
  </si>
  <si>
    <t xml:space="preserve">περισσοῖς</t>
  </si>
  <si>
    <t xml:space="preserve">περισσωματικήν</t>
  </si>
  <si>
    <t xml:space="preserve">περισσόν</t>
  </si>
  <si>
    <t xml:space="preserve">περισσῶς</t>
  </si>
  <si>
    <t xml:space="preserve">περιστάσεις</t>
  </si>
  <si>
    <t xml:space="preserve">περιστέλλειν</t>
  </si>
  <si>
    <t xml:space="preserve">περιστέλλεσθαι</t>
  </si>
  <si>
    <t xml:space="preserve">περιστεγόμενα</t>
  </si>
  <si>
    <t xml:space="preserve">περιστελλομένοις</t>
  </si>
  <si>
    <t xml:space="preserve">περιστεράν</t>
  </si>
  <si>
    <t xml:space="preserve">περιστεραῖς</t>
  </si>
  <si>
    <t xml:space="preserve">περιστεροειδῆ</t>
  </si>
  <si>
    <t xml:space="preserve">περιστρέφει</t>
  </si>
  <si>
    <t xml:space="preserve">περιστρεφόμενον</t>
  </si>
  <si>
    <t xml:space="preserve">περισυγκαταλαμβάνεσθαι</t>
  </si>
  <si>
    <t xml:space="preserve">περισχίσῃ</t>
  </si>
  <si>
    <t xml:space="preserve">περιτέταται</t>
  </si>
  <si>
    <t xml:space="preserve">περιτίθεμεν</t>
  </si>
  <si>
    <t xml:space="preserve">περιτίθεται</t>
  </si>
  <si>
    <t xml:space="preserve">περιτίθησιν</t>
  </si>
  <si>
    <t xml:space="preserve">περιτείνῃ</t>
  </si>
  <si>
    <t xml:space="preserve">περιτεθέντος</t>
  </si>
  <si>
    <t xml:space="preserve">περιτετάσθαι</t>
  </si>
  <si>
    <t xml:space="preserve">περιτεταμένον</t>
  </si>
  <si>
    <t xml:space="preserve">περιτεταμένου</t>
  </si>
  <si>
    <t xml:space="preserve">περιτετριμμένα</t>
  </si>
  <si>
    <t xml:space="preserve">περιτηκομένης</t>
  </si>
  <si>
    <t xml:space="preserve">περιτιθεμένων</t>
  </si>
  <si>
    <t xml:space="preserve">περιτμηθέντας</t>
  </si>
  <si>
    <t xml:space="preserve">περιτταί</t>
  </si>
  <si>
    <t xml:space="preserve">περιττευούσας</t>
  </si>
  <si>
    <t xml:space="preserve">περιττεύουσαν</t>
  </si>
  <si>
    <t xml:space="preserve">περιττοτάτην</t>
  </si>
  <si>
    <t xml:space="preserve">περιττούς</t>
  </si>
  <si>
    <t xml:space="preserve">περιττοῖς</t>
  </si>
  <si>
    <t xml:space="preserve">περιττωματικώτερα</t>
  </si>
  <si>
    <t xml:space="preserve">περιττωματικῆς</t>
  </si>
  <si>
    <t xml:space="preserve">περιττότερος</t>
  </si>
  <si>
    <t xml:space="preserve">περιττότης</t>
  </si>
  <si>
    <t xml:space="preserve">περιττώματά</t>
  </si>
  <si>
    <t xml:space="preserve">περιτύχῃ</t>
  </si>
  <si>
    <t xml:space="preserve">περιφανές</t>
  </si>
  <si>
    <t xml:space="preserve">περιφερόμενοι</t>
  </si>
  <si>
    <t xml:space="preserve">περιφεύγουσιν</t>
  </si>
  <si>
    <t xml:space="preserve">περιφράξαντες</t>
  </si>
  <si>
    <t xml:space="preserve">περιφόβων</t>
  </si>
  <si>
    <t xml:space="preserve">περιφύεσθαι</t>
  </si>
  <si>
    <t xml:space="preserve">περιφῦναι</t>
  </si>
  <si>
    <t xml:space="preserve">περιχάνῃ</t>
  </si>
  <si>
    <t xml:space="preserve">περιχέουσι</t>
  </si>
  <si>
    <t xml:space="preserve">περιχαρής</t>
  </si>
  <si>
    <t xml:space="preserve">περιψύχονται</t>
  </si>
  <si>
    <t xml:space="preserve">περιψύχουσι</t>
  </si>
  <si>
    <t xml:space="preserve">περιωδυνίαι</t>
  </si>
  <si>
    <t xml:space="preserve">περιωδυνίας</t>
  </si>
  <si>
    <t xml:space="preserve">περιωδύνους</t>
  </si>
  <si>
    <t xml:space="preserve">περιωθεῖν</t>
  </si>
  <si>
    <t xml:space="preserve">περιωθεῖσθαι</t>
  </si>
  <si>
    <t xml:space="preserve">περιωσθείς</t>
  </si>
  <si>
    <t xml:space="preserve">περιόντα</t>
  </si>
  <si>
    <t xml:space="preserve">περιῄρει</t>
  </si>
  <si>
    <t xml:space="preserve">περιῆλθον</t>
  </si>
  <si>
    <t xml:space="preserve">περιῇ</t>
  </si>
  <si>
    <t xml:space="preserve">περιῳκοδόμηται</t>
  </si>
  <si>
    <t xml:space="preserve">περκνοί</t>
  </si>
  <si>
    <t xml:space="preserve">περκνοῦ</t>
  </si>
  <si>
    <t xml:space="preserve">περκνόπτερος</t>
  </si>
  <si>
    <t xml:space="preserve">περραιβοῖς</t>
  </si>
  <si>
    <t xml:space="preserve">περραιβῶν</t>
  </si>
  <si>
    <t xml:space="preserve">περσέαι</t>
  </si>
  <si>
    <t xml:space="preserve">περσίδος</t>
  </si>
  <si>
    <t xml:space="preserve">περσική</t>
  </si>
  <si>
    <t xml:space="preserve">περσικόν</t>
  </si>
  <si>
    <t xml:space="preserve">περσικῆς</t>
  </si>
  <si>
    <t xml:space="preserve">περυσινοί</t>
  </si>
  <si>
    <t xml:space="preserve">περυσινῶν</t>
  </si>
  <si>
    <t xml:space="preserve">περόνη</t>
  </si>
  <si>
    <t xml:space="preserve">περόνης</t>
  </si>
  <si>
    <t xml:space="preserve">περᾶναι</t>
  </si>
  <si>
    <t xml:space="preserve">πεσοῦνται</t>
  </si>
  <si>
    <t xml:space="preserve">πεσοῦσα</t>
  </si>
  <si>
    <t xml:space="preserve">πεσσόμενον</t>
  </si>
  <si>
    <t xml:space="preserve">πεσόντα</t>
  </si>
  <si>
    <t xml:space="preserve">πετομένη</t>
  </si>
  <si>
    <t xml:space="preserve">πετομένην</t>
  </si>
  <si>
    <t xml:space="preserve">πετομένης</t>
  </si>
  <si>
    <t xml:space="preserve">πετραίοις</t>
  </si>
  <si>
    <t xml:space="preserve">πετραίων</t>
  </si>
  <si>
    <t xml:space="preserve">πετραῖον</t>
  </si>
  <si>
    <t xml:space="preserve">πετραῖος</t>
  </si>
  <si>
    <t xml:space="preserve">πετριδίων</t>
  </si>
  <si>
    <t xml:space="preserve">πετρώδεις</t>
  </si>
  <si>
    <t xml:space="preserve">πετρώδεσιν</t>
  </si>
  <si>
    <t xml:space="preserve">πεττείας</t>
  </si>
  <si>
    <t xml:space="preserve">πεττομένοις</t>
  </si>
  <si>
    <t xml:space="preserve">πεττομένων</t>
  </si>
  <si>
    <t xml:space="preserve">πεττοῖς</t>
  </si>
  <si>
    <t xml:space="preserve">πεττόμενοι</t>
  </si>
  <si>
    <t xml:space="preserve">πετόμεναι</t>
  </si>
  <si>
    <t xml:space="preserve">πετόμενον</t>
  </si>
  <si>
    <t xml:space="preserve">πευκέστιον</t>
  </si>
  <si>
    <t xml:space="preserve">πευκετίνοις</t>
  </si>
  <si>
    <t xml:space="preserve">πεφήνασιν</t>
  </si>
  <si>
    <t xml:space="preserve">πεφασμένον</t>
  </si>
  <si>
    <t xml:space="preserve">πεφευγότος</t>
  </si>
  <si>
    <t xml:space="preserve">πεφθέντα</t>
  </si>
  <si>
    <t xml:space="preserve">πεφθέντος</t>
  </si>
  <si>
    <t xml:space="preserve">πεφθεῖσα</t>
  </si>
  <si>
    <t xml:space="preserve">πεφθησόμενον</t>
  </si>
  <si>
    <t xml:space="preserve">πεφθῆναι</t>
  </si>
  <si>
    <t xml:space="preserve">πεφιλοσοφηκότες</t>
  </si>
  <si>
    <t xml:space="preserve">πεφιλοσοφηκότος</t>
  </si>
  <si>
    <t xml:space="preserve">πεφιλοσόφηκεν</t>
  </si>
  <si>
    <t xml:space="preserve">πεφραγμένων</t>
  </si>
  <si>
    <t xml:space="preserve">πεφροιμίασται</t>
  </si>
  <si>
    <t xml:space="preserve">πεφροιμιάσθω</t>
  </si>
  <si>
    <t xml:space="preserve">πεφροιμιασμένα</t>
  </si>
  <si>
    <t xml:space="preserve">πεφροιμιασμένοις</t>
  </si>
  <si>
    <t xml:space="preserve">πεφρονηματισμένους</t>
  </si>
  <si>
    <t xml:space="preserve">πεφρονηματισμένων</t>
  </si>
  <si>
    <t xml:space="preserve">πεφρόνηκε</t>
  </si>
  <si>
    <t xml:space="preserve">πεφρόντικεν</t>
  </si>
  <si>
    <t xml:space="preserve">πεφρᾶχθαι</t>
  </si>
  <si>
    <t xml:space="preserve">πεφυκόσιν</t>
  </si>
  <si>
    <t xml:space="preserve">πεφυκότως</t>
  </si>
  <si>
    <t xml:space="preserve">πεφυραμένην</t>
  </si>
  <si>
    <t xml:space="preserve">πεφυσημένοι</t>
  </si>
  <si>
    <t xml:space="preserve">πεφυσημένοις</t>
  </si>
  <si>
    <t xml:space="preserve">πεφυσημένον</t>
  </si>
  <si>
    <t xml:space="preserve">πεφυσημένος</t>
  </si>
  <si>
    <t xml:space="preserve">πεφυσιωμένη</t>
  </si>
  <si>
    <t xml:space="preserve">πεφύκαμέν</t>
  </si>
  <si>
    <t xml:space="preserve">πεψάσης</t>
  </si>
  <si>
    <t xml:space="preserve">πεύκαις</t>
  </si>
  <si>
    <t xml:space="preserve">πεῖναι</t>
  </si>
  <si>
    <t xml:space="preserve">πεῖρα</t>
  </si>
  <si>
    <t xml:space="preserve">πηγάνου</t>
  </si>
  <si>
    <t xml:space="preserve">πηγαίων</t>
  </si>
  <si>
    <t xml:space="preserve">πηγαῖς</t>
  </si>
  <si>
    <t xml:space="preserve">πηγνυμένης</t>
  </si>
  <si>
    <t xml:space="preserve">πηγνύει</t>
  </si>
  <si>
    <t xml:space="preserve">πηγνύμενόν</t>
  </si>
  <si>
    <t xml:space="preserve">πηγνύναι</t>
  </si>
  <si>
    <t xml:space="preserve">πηγνύντα</t>
  </si>
  <si>
    <t xml:space="preserve">πηγνύον</t>
  </si>
  <si>
    <t xml:space="preserve">πηγνύουσιν</t>
  </si>
  <si>
    <t xml:space="preserve">πηγνύς</t>
  </si>
  <si>
    <t xml:space="preserve">πηδάσων</t>
  </si>
  <si>
    <t xml:space="preserve">πηδήσεως</t>
  </si>
  <si>
    <t xml:space="preserve">πηδαλίοις</t>
  </si>
  <si>
    <t xml:space="preserve">πηδαλίων</t>
  </si>
  <si>
    <t xml:space="preserve">πηδαλίῳ</t>
  </si>
  <si>
    <t xml:space="preserve">πηδαλιωτοῦ</t>
  </si>
  <si>
    <t xml:space="preserve">πηδαλιώδη</t>
  </si>
  <si>
    <t xml:space="preserve">πηδασία</t>
  </si>
  <si>
    <t xml:space="preserve">πηδητικόν</t>
  </si>
  <si>
    <t xml:space="preserve">πηδᾶν</t>
  </si>
  <si>
    <t xml:space="preserve">πηδῶν</t>
  </si>
  <si>
    <t xml:space="preserve">πηδῶντες</t>
  </si>
  <si>
    <t xml:space="preserve">πηκτίδες</t>
  </si>
  <si>
    <t xml:space="preserve">πηκταῖς</t>
  </si>
  <si>
    <t xml:space="preserve">πηκτοῦ</t>
  </si>
  <si>
    <t xml:space="preserve">πηλέα</t>
  </si>
  <si>
    <t xml:space="preserve">πηλίκοι</t>
  </si>
  <si>
    <t xml:space="preserve">πηλίκος</t>
  </si>
  <si>
    <t xml:space="preserve">πηλίκῳ</t>
  </si>
  <si>
    <t xml:space="preserve">πηλαμύδων</t>
  </si>
  <si>
    <t xml:space="preserve">πηλαμύς</t>
  </si>
  <si>
    <t xml:space="preserve">πηλείδου</t>
  </si>
  <si>
    <t xml:space="preserve">πηληιάδεω</t>
  </si>
  <si>
    <t xml:space="preserve">πηλούς</t>
  </si>
  <si>
    <t xml:space="preserve">πηλώδεις</t>
  </si>
  <si>
    <t xml:space="preserve">πηλώδεσι</t>
  </si>
  <si>
    <t xml:space="preserve">πηλώδεσιν</t>
  </si>
  <si>
    <t xml:space="preserve">πηνέλοψ</t>
  </si>
  <si>
    <t xml:space="preserve">πηνία</t>
  </si>
  <si>
    <t xml:space="preserve">πηνελόπην</t>
  </si>
  <si>
    <t xml:space="preserve">πηρά</t>
  </si>
  <si>
    <t xml:space="preserve">πηρουμένης</t>
  </si>
  <si>
    <t xml:space="preserve">πηρουμένων</t>
  </si>
  <si>
    <t xml:space="preserve">πηρωθέν</t>
  </si>
  <si>
    <t xml:space="preserve">πηρωθείσης</t>
  </si>
  <si>
    <t xml:space="preserve">πηρωθῆναι</t>
  </si>
  <si>
    <t xml:space="preserve">πηρωθῶσι</t>
  </si>
  <si>
    <t xml:space="preserve">πηρώμασι</t>
  </si>
  <si>
    <t xml:space="preserve">πηχυαίου</t>
  </si>
  <si>
    <t xml:space="preserve">πηχυαίων</t>
  </si>
  <si>
    <t xml:space="preserve">πιέζειν</t>
  </si>
  <si>
    <t xml:space="preserve">πιέζεσθαι</t>
  </si>
  <si>
    <t xml:space="preserve">πιέζεται</t>
  </si>
  <si>
    <t xml:space="preserve">πιέζον</t>
  </si>
  <si>
    <t xml:space="preserve">πιέζοντα</t>
  </si>
  <si>
    <t xml:space="preserve">πιέζουσι</t>
  </si>
  <si>
    <t xml:space="preserve">πιέζων</t>
  </si>
  <si>
    <t xml:space="preserve">πιέσεις</t>
  </si>
  <si>
    <t xml:space="preserve">πιαίνηται</t>
  </si>
  <si>
    <t xml:space="preserve">πιαίνονται</t>
  </si>
  <si>
    <t xml:space="preserve">πιαίνοντες</t>
  </si>
  <si>
    <t xml:space="preserve">πιδώσης</t>
  </si>
  <si>
    <t xml:space="preserve">πιείρας</t>
  </si>
  <si>
    <t xml:space="preserve">πιεζομένων</t>
  </si>
  <si>
    <t xml:space="preserve">πιεζούμενον</t>
  </si>
  <si>
    <t xml:space="preserve">πιεζούμενος</t>
  </si>
  <si>
    <t xml:space="preserve">πιεζοῦντος</t>
  </si>
  <si>
    <t xml:space="preserve">πιεζόμενα</t>
  </si>
  <si>
    <t xml:space="preserve">πιεζόμενον</t>
  </si>
  <si>
    <t xml:space="preserve">πιερά</t>
  </si>
  <si>
    <t xml:space="preserve">πιερίᾳ</t>
  </si>
  <si>
    <t xml:space="preserve">πιερικοῦ</t>
  </si>
  <si>
    <t xml:space="preserve">πιεσθῇ</t>
  </si>
  <si>
    <t xml:space="preserve">πιεῖσθαι</t>
  </si>
  <si>
    <t xml:space="preserve">πιθήκοις</t>
  </si>
  <si>
    <t xml:space="preserve">πιθήκῳ</t>
  </si>
  <si>
    <t xml:space="preserve">πιθανοί</t>
  </si>
  <si>
    <t xml:space="preserve">πιθανολογοῦντος</t>
  </si>
  <si>
    <t xml:space="preserve">πιθανοῖ</t>
  </si>
  <si>
    <t xml:space="preserve">πιθανοῦ</t>
  </si>
  <si>
    <t xml:space="preserve">πιθανωτέρους</t>
  </si>
  <si>
    <t xml:space="preserve">πιθανότητα</t>
  </si>
  <si>
    <t xml:space="preserve">πιθανώτατοι</t>
  </si>
  <si>
    <t xml:space="preserve">πιθανώτατον</t>
  </si>
  <si>
    <t xml:space="preserve">πιθανώτερα</t>
  </si>
  <si>
    <t xml:space="preserve">πιθανώτερος</t>
  </si>
  <si>
    <t xml:space="preserve">πιθανῶς</t>
  </si>
  <si>
    <t xml:space="preserve">πιθηκοειδῶν</t>
  </si>
  <si>
    <t xml:space="preserve">πιθηκούσαις</t>
  </si>
  <si>
    <t xml:space="preserve">πιθηκώδεις</t>
  </si>
  <si>
    <t xml:space="preserve">πιθόμενος</t>
  </si>
  <si>
    <t xml:space="preserve">πιθώδη</t>
  </si>
  <si>
    <t xml:space="preserve">πικράν</t>
  </si>
  <si>
    <t xml:space="preserve">πικρία</t>
  </si>
  <si>
    <t xml:space="preserve">πικρίδος</t>
  </si>
  <si>
    <t xml:space="preserve">πικραινόμενα</t>
  </si>
  <si>
    <t xml:space="preserve">πικροί</t>
  </si>
  <si>
    <t xml:space="preserve">πικρολογία</t>
  </si>
  <si>
    <t xml:space="preserve">πικροτέρους</t>
  </si>
  <si>
    <t xml:space="preserve">πικρότατον</t>
  </si>
  <si>
    <t xml:space="preserve">πικρῶν</t>
  </si>
  <si>
    <t xml:space="preserve">πικρῶς</t>
  </si>
  <si>
    <t xml:space="preserve">πικρῷ</t>
  </si>
  <si>
    <t xml:space="preserve">πιλήματα</t>
  </si>
  <si>
    <t xml:space="preserve">πιλήματος</t>
  </si>
  <si>
    <t xml:space="preserve">πιλήσεως</t>
  </si>
  <si>
    <t xml:space="preserve">πιλεῖσθαι</t>
  </si>
  <si>
    <t xml:space="preserve">πιληθέντες</t>
  </si>
  <si>
    <t xml:space="preserve">πιληθῆναι</t>
  </si>
  <si>
    <t xml:space="preserve">πιλητά</t>
  </si>
  <si>
    <t xml:space="preserve">πιλητικόν</t>
  </si>
  <si>
    <t xml:space="preserve">πιλητόν</t>
  </si>
  <si>
    <t xml:space="preserve">πιλούμενα</t>
  </si>
  <si>
    <t xml:space="preserve">πιλούμενος</t>
  </si>
  <si>
    <t xml:space="preserve">πιμελώδεσιν</t>
  </si>
  <si>
    <t xml:space="preserve">πινακίῳ</t>
  </si>
  <si>
    <t xml:space="preserve">πινδάρου</t>
  </si>
  <si>
    <t xml:space="preserve">πιννοτῆραι</t>
  </si>
  <si>
    <t xml:space="preserve">πιννοφύλακα</t>
  </si>
  <si>
    <t xml:space="preserve">πιννοφύλακες</t>
  </si>
  <si>
    <t xml:space="preserve">πινομένου</t>
  </si>
  <si>
    <t xml:space="preserve">πινούσας</t>
  </si>
  <si>
    <t xml:space="preserve">πινόντων</t>
  </si>
  <si>
    <t xml:space="preserve">πινύσκῃ</t>
  </si>
  <si>
    <t xml:space="preserve">πιοτέραις</t>
  </si>
  <si>
    <t xml:space="preserve">πιοῦσαι</t>
  </si>
  <si>
    <t xml:space="preserve">πιπτέτωσαν</t>
  </si>
  <si>
    <t xml:space="preserve">πιπτουσῶν</t>
  </si>
  <si>
    <t xml:space="preserve">πιπώ</t>
  </si>
  <si>
    <t xml:space="preserve">πισσόκηρος</t>
  </si>
  <si>
    <t xml:space="preserve">πιστή</t>
  </si>
  <si>
    <t xml:space="preserve">πιστήν</t>
  </si>
  <si>
    <t xml:space="preserve">πιστευθέντας</t>
  </si>
  <si>
    <t xml:space="preserve">πιστευθείς</t>
  </si>
  <si>
    <t xml:space="preserve">πιστευθῇ</t>
  </si>
  <si>
    <t xml:space="preserve">πιστευτέον</t>
  </si>
  <si>
    <t xml:space="preserve">πιστευτικούς</t>
  </si>
  <si>
    <t xml:space="preserve">πιστευόντων</t>
  </si>
  <si>
    <t xml:space="preserve">πιστεύεται</t>
  </si>
  <si>
    <t xml:space="preserve">πιστεύοιμεν</t>
  </si>
  <si>
    <t xml:space="preserve">πιστεύοντα</t>
  </si>
  <si>
    <t xml:space="preserve">πιστεύονται</t>
  </si>
  <si>
    <t xml:space="preserve">πιστεύουσί</t>
  </si>
  <si>
    <t xml:space="preserve">πιστεύσαιμεν</t>
  </si>
  <si>
    <t xml:space="preserve">πιστεύσαντες</t>
  </si>
  <si>
    <t xml:space="preserve">πιστεύσομεν</t>
  </si>
  <si>
    <t xml:space="preserve">πιστεύσωσί</t>
  </si>
  <si>
    <t xml:space="preserve">πιστεύων</t>
  </si>
  <si>
    <t xml:space="preserve">πιστεύωσιν</t>
  </si>
  <si>
    <t xml:space="preserve">πιστεύῃ</t>
  </si>
  <si>
    <t xml:space="preserve">πιστοτάτην</t>
  </si>
  <si>
    <t xml:space="preserve">πιστοτάτους</t>
  </si>
  <si>
    <t xml:space="preserve">πιστοτέρα</t>
  </si>
  <si>
    <t xml:space="preserve">πιστοτέρας</t>
  </si>
  <si>
    <t xml:space="preserve">πιστοτέρων</t>
  </si>
  <si>
    <t xml:space="preserve">πιστός</t>
  </si>
  <si>
    <t xml:space="preserve">πιστότατοι</t>
  </si>
  <si>
    <t xml:space="preserve">πιστότατος</t>
  </si>
  <si>
    <t xml:space="preserve">πιστότεροι</t>
  </si>
  <si>
    <t xml:space="preserve">πιστώματα</t>
  </si>
  <si>
    <t xml:space="preserve">πιτθεύς</t>
  </si>
  <si>
    <t xml:space="preserve">πιττακοῦ</t>
  </si>
  <si>
    <t xml:space="preserve">πιττῶδες</t>
  </si>
  <si>
    <t xml:space="preserve">πιχεῖν</t>
  </si>
  <si>
    <t xml:space="preserve">πιόντα</t>
  </si>
  <si>
    <t xml:space="preserve">πιότατα</t>
  </si>
  <si>
    <t xml:space="preserve">πιόταται</t>
  </si>
  <si>
    <t xml:space="preserve">πιότατος</t>
  </si>
  <si>
    <t xml:space="preserve">πιότερον</t>
  </si>
  <si>
    <t xml:space="preserve">πιότητος</t>
  </si>
  <si>
    <t xml:space="preserve">πλάγγος</t>
  </si>
  <si>
    <t xml:space="preserve">πλάγιοι</t>
  </si>
  <si>
    <t xml:space="preserve">πλάγιόν</t>
  </si>
  <si>
    <t xml:space="preserve">πλάναις</t>
  </si>
  <si>
    <t xml:space="preserve">πλάνας</t>
  </si>
  <si>
    <t xml:space="preserve">πλάνητας</t>
  </si>
  <si>
    <t xml:space="preserve">πλάνῃ</t>
  </si>
  <si>
    <t xml:space="preserve">πλάσαι</t>
  </si>
  <si>
    <t xml:space="preserve">πλάταις</t>
  </si>
  <si>
    <t xml:space="preserve">πλάτανοι</t>
  </si>
  <si>
    <t xml:space="preserve">πλάτανον</t>
  </si>
  <si>
    <t xml:space="preserve">πλάτας</t>
  </si>
  <si>
    <t xml:space="preserve">πλάτεσιν</t>
  </si>
  <si>
    <t xml:space="preserve">πλάτεω</t>
  </si>
  <si>
    <t xml:space="preserve">πλάττονται</t>
  </si>
  <si>
    <t xml:space="preserve">πλάττοντες</t>
  </si>
  <si>
    <t xml:space="preserve">πλάτωνί</t>
  </si>
  <si>
    <t xml:space="preserve">πλέα</t>
  </si>
  <si>
    <t xml:space="preserve">πλέειν</t>
  </si>
  <si>
    <t xml:space="preserve">πλέθρον</t>
  </si>
  <si>
    <t xml:space="preserve">πλέκουσί</t>
  </si>
  <si>
    <t xml:space="preserve">πλέξαντες</t>
  </si>
  <si>
    <t xml:space="preserve">πλέονα</t>
  </si>
  <si>
    <t xml:space="preserve">πλέοντα</t>
  </si>
  <si>
    <t xml:space="preserve">πλέον᾿</t>
  </si>
  <si>
    <t xml:space="preserve">πλέουσι</t>
  </si>
  <si>
    <t xml:space="preserve">πλέω</t>
  </si>
  <si>
    <t xml:space="preserve">πλέων</t>
  </si>
  <si>
    <t xml:space="preserve">πλέως</t>
  </si>
  <si>
    <t xml:space="preserve">πλήθουσα</t>
  </si>
  <si>
    <t xml:space="preserve">πλήκτης</t>
  </si>
  <si>
    <t xml:space="preserve">πλήξει</t>
  </si>
  <si>
    <t xml:space="preserve">πλήξιππος</t>
  </si>
  <si>
    <t xml:space="preserve">πλήξῃ</t>
  </si>
  <si>
    <t xml:space="preserve">πλήρεσι</t>
  </si>
  <si>
    <t xml:space="preserve">πλήρεσιν</t>
  </si>
  <si>
    <t xml:space="preserve">πλήρωμά</t>
  </si>
  <si>
    <t xml:space="preserve">πλήσιον</t>
  </si>
  <si>
    <t xml:space="preserve">πλήσσει</t>
  </si>
  <si>
    <t xml:space="preserve">πλήττει</t>
  </si>
  <si>
    <t xml:space="preserve">πλίνθοις</t>
  </si>
  <si>
    <t xml:space="preserve">πλίνθος</t>
  </si>
  <si>
    <t xml:space="preserve">πλαγίους</t>
  </si>
  <si>
    <t xml:space="preserve">πλαγίως</t>
  </si>
  <si>
    <t xml:space="preserve">πλαγκτάς</t>
  </si>
  <si>
    <t xml:space="preserve">πλαδῶσα</t>
  </si>
  <si>
    <t xml:space="preserve">πλακώδης</t>
  </si>
  <si>
    <t xml:space="preserve">πλανηθέντα</t>
  </si>
  <si>
    <t xml:space="preserve">πλανηθῶσί</t>
  </si>
  <si>
    <t xml:space="preserve">πλανησίεδρον</t>
  </si>
  <si>
    <t xml:space="preserve">πλανητά</t>
  </si>
  <si>
    <t xml:space="preserve">πλανητικά</t>
  </si>
  <si>
    <t xml:space="preserve">πλανητῶν</t>
  </si>
  <si>
    <t xml:space="preserve">πλανωμένους</t>
  </si>
  <si>
    <t xml:space="preserve">πλανώμενα</t>
  </si>
  <si>
    <t xml:space="preserve">πλανώμενοι</t>
  </si>
  <si>
    <t xml:space="preserve">πλανώμενος</t>
  </si>
  <si>
    <t xml:space="preserve">πλανᾷ</t>
  </si>
  <si>
    <t xml:space="preserve">πλανῶντα</t>
  </si>
  <si>
    <t xml:space="preserve">πλασάμενον</t>
  </si>
  <si>
    <t xml:space="preserve">πλασθῆναι</t>
  </si>
  <si>
    <t xml:space="preserve">πλαστικήν</t>
  </si>
  <si>
    <t xml:space="preserve">πλαστόν</t>
  </si>
  <si>
    <t xml:space="preserve">πλατάνου</t>
  </si>
  <si>
    <t xml:space="preserve">πλατέσι</t>
  </si>
  <si>
    <t xml:space="preserve">πλαταγή</t>
  </si>
  <si>
    <t xml:space="preserve">πλαταγήν</t>
  </si>
  <si>
    <t xml:space="preserve">πλαταμώδεσιν</t>
  </si>
  <si>
    <t xml:space="preserve">πλαταμώνων</t>
  </si>
  <si>
    <t xml:space="preserve">πλατεῖ</t>
  </si>
  <si>
    <t xml:space="preserve">πλατεῖά</t>
  </si>
  <si>
    <t xml:space="preserve">πλαττομένους</t>
  </si>
  <si>
    <t xml:space="preserve">πλαττόμενος</t>
  </si>
  <si>
    <t xml:space="preserve">πλατυγλωττότεροι</t>
  </si>
  <si>
    <t xml:space="preserve">πλατυνομένη</t>
  </si>
  <si>
    <t xml:space="preserve">πλατυνόμενος</t>
  </si>
  <si>
    <t xml:space="preserve">πλατυπροσώπους</t>
  </si>
  <si>
    <t xml:space="preserve">πλατυτέρα</t>
  </si>
  <si>
    <t xml:space="preserve">πλατυτέραν</t>
  </si>
  <si>
    <t xml:space="preserve">πλατυτέρου</t>
  </si>
  <si>
    <t xml:space="preserve">πλατυτέρους</t>
  </si>
  <si>
    <t xml:space="preserve">πλατυφύλλου</t>
  </si>
  <si>
    <t xml:space="preserve">πλατύκερκοι</t>
  </si>
  <si>
    <t xml:space="preserve">πλατύνεται</t>
  </si>
  <si>
    <t xml:space="preserve">πλατύρυγχα</t>
  </si>
  <si>
    <t xml:space="preserve">πλατύτερα</t>
  </si>
  <si>
    <t xml:space="preserve">πλατύτεροι</t>
  </si>
  <si>
    <t xml:space="preserve">πλατύτερος</t>
  </si>
  <si>
    <t xml:space="preserve">πλατύτητα</t>
  </si>
  <si>
    <t xml:space="preserve">πλατύφυλλος</t>
  </si>
  <si>
    <t xml:space="preserve">πλείονά</t>
  </si>
  <si>
    <t xml:space="preserve">πλείονές</t>
  </si>
  <si>
    <t xml:space="preserve">πλείοσί</t>
  </si>
  <si>
    <t xml:space="preserve">πλεγμάτια</t>
  </si>
  <si>
    <t xml:space="preserve">πλεθριαῖον</t>
  </si>
  <si>
    <t xml:space="preserve">πλειάδα</t>
  </si>
  <si>
    <t xml:space="preserve">πλειάδας</t>
  </si>
  <si>
    <t xml:space="preserve">πλειάδες</t>
  </si>
  <si>
    <t xml:space="preserve">πλεκομένοις</t>
  </si>
  <si>
    <t xml:space="preserve">πλεκτάνης</t>
  </si>
  <si>
    <t xml:space="preserve">πλεκτοῖς</t>
  </si>
  <si>
    <t xml:space="preserve">πλεξάμενα</t>
  </si>
  <si>
    <t xml:space="preserve">πλεονάζειν</t>
  </si>
  <si>
    <t xml:space="preserve">πλεονάσῃ</t>
  </si>
  <si>
    <t xml:space="preserve">πλεονέκται</t>
  </si>
  <si>
    <t xml:space="preserve">πλεοναζούσης</t>
  </si>
  <si>
    <t xml:space="preserve">πλεονασμοί</t>
  </si>
  <si>
    <t xml:space="preserve">πλεοναχόθεν</t>
  </si>
  <si>
    <t xml:space="preserve">πλεονεκτήσουσιν</t>
  </si>
  <si>
    <t xml:space="preserve">πλεονεκτικοί</t>
  </si>
  <si>
    <t xml:space="preserve">πλεονεκτικωτέρας</t>
  </si>
  <si>
    <t xml:space="preserve">πλεονεκτικώταται</t>
  </si>
  <si>
    <t xml:space="preserve">πλεονεκτούντων</t>
  </si>
  <si>
    <t xml:space="preserve">πλεονεκτοῖεν</t>
  </si>
  <si>
    <t xml:space="preserve">πλεονεκτοῦντας</t>
  </si>
  <si>
    <t xml:space="preserve">πλεονεκτοῦντες</t>
  </si>
  <si>
    <t xml:space="preserve">πλεονεκτοῦντος</t>
  </si>
  <si>
    <t xml:space="preserve">πλεονεκτῇ</t>
  </si>
  <si>
    <t xml:space="preserve">πλεονεξίαι</t>
  </si>
  <si>
    <t xml:space="preserve">πλεσιάσῃ</t>
  </si>
  <si>
    <t xml:space="preserve">πλευρόν</t>
  </si>
  <si>
    <t xml:space="preserve">πλευρῖτιν</t>
  </si>
  <si>
    <t xml:space="preserve">πλευσομένους</t>
  </si>
  <si>
    <t xml:space="preserve">πλευστικῶς</t>
  </si>
  <si>
    <t xml:space="preserve">πλεόνων</t>
  </si>
  <si>
    <t xml:space="preserve">πλεύμονά</t>
  </si>
  <si>
    <t xml:space="preserve">πλεύμονες</t>
  </si>
  <si>
    <t xml:space="preserve">πλεύμονι</t>
  </si>
  <si>
    <t xml:space="preserve">πλεύσαντας</t>
  </si>
  <si>
    <t xml:space="preserve">πλεύσας</t>
  </si>
  <si>
    <t xml:space="preserve">πλεῖσθ᾿</t>
  </si>
  <si>
    <t xml:space="preserve">πλεῖστά</t>
  </si>
  <si>
    <t xml:space="preserve">πλεῖστ᾿</t>
  </si>
  <si>
    <t xml:space="preserve">πληγέντα</t>
  </si>
  <si>
    <t xml:space="preserve">πληγείσης</t>
  </si>
  <si>
    <t xml:space="preserve">πληγεισῶν</t>
  </si>
  <si>
    <t xml:space="preserve">πληγεῖσαι</t>
  </si>
  <si>
    <t xml:space="preserve">πληγεῖσιν</t>
  </si>
  <si>
    <t xml:space="preserve">πληγῶμεν</t>
  </si>
  <si>
    <t xml:space="preserve">πληγῶν</t>
  </si>
  <si>
    <t xml:space="preserve">πληθυούσης</t>
  </si>
  <si>
    <t xml:space="preserve">πληθύειν</t>
  </si>
  <si>
    <t xml:space="preserve">πληθύνεται</t>
  </si>
  <si>
    <t xml:space="preserve">πληθύον</t>
  </si>
  <si>
    <t xml:space="preserve">πληθύοντα</t>
  </si>
  <si>
    <t xml:space="preserve">πληθύουσα</t>
  </si>
  <si>
    <t xml:space="preserve">πληκτικώτερον</t>
  </si>
  <si>
    <t xml:space="preserve">πληκτροφόρα</t>
  </si>
  <si>
    <t xml:space="preserve">πλημμέλεια</t>
  </si>
  <si>
    <t xml:space="preserve">πλημμεληθῇ</t>
  </si>
  <si>
    <t xml:space="preserve">πλημμυρίδος</t>
  </si>
  <si>
    <t xml:space="preserve">πλημμύρα</t>
  </si>
  <si>
    <t xml:space="preserve">πλημυρίσιν</t>
  </si>
  <si>
    <t xml:space="preserve">πληρέστερα</t>
  </si>
  <si>
    <t xml:space="preserve">πληρέστεραι</t>
  </si>
  <si>
    <t xml:space="preserve">πληρέστεροι</t>
  </si>
  <si>
    <t xml:space="preserve">πληρεστέρων</t>
  </si>
  <si>
    <t xml:space="preserve">πληρουμένη</t>
  </si>
  <si>
    <t xml:space="preserve">πληρουμένην</t>
  </si>
  <si>
    <t xml:space="preserve">πληρουμένης</t>
  </si>
  <si>
    <t xml:space="preserve">πληρούμεναι</t>
  </si>
  <si>
    <t xml:space="preserve">πληρούμενοι</t>
  </si>
  <si>
    <t xml:space="preserve">πληροῦντες</t>
  </si>
  <si>
    <t xml:space="preserve">πληροῦσιν</t>
  </si>
  <si>
    <t xml:space="preserve">πληρωθέντες</t>
  </si>
  <si>
    <t xml:space="preserve">πληρωμάτων</t>
  </si>
  <si>
    <t xml:space="preserve">πληρώματος</t>
  </si>
  <si>
    <t xml:space="preserve">πληρώσει</t>
  </si>
  <si>
    <t xml:space="preserve">πληρώσεις</t>
  </si>
  <si>
    <t xml:space="preserve">πληρώσεως</t>
  </si>
  <si>
    <t xml:space="preserve">πληρώσῃ</t>
  </si>
  <si>
    <t xml:space="preserve">πλησθῇ</t>
  </si>
  <si>
    <t xml:space="preserve">πλησθῶσιν</t>
  </si>
  <si>
    <t xml:space="preserve">πλησιάζοντα</t>
  </si>
  <si>
    <t xml:space="preserve">πλησιάζοντας</t>
  </si>
  <si>
    <t xml:space="preserve">πλησιάζοντός</t>
  </si>
  <si>
    <t xml:space="preserve">πλησιάζουσα</t>
  </si>
  <si>
    <t xml:space="preserve">πλησιάζωσι</t>
  </si>
  <si>
    <t xml:space="preserve">πλησιάσασαι</t>
  </si>
  <si>
    <t xml:space="preserve">πλησιάσωσιν</t>
  </si>
  <si>
    <t xml:space="preserve">πλησιαίτατον</t>
  </si>
  <si>
    <t xml:space="preserve">πλησιαίτερα</t>
  </si>
  <si>
    <t xml:space="preserve">πλησιαίτερον</t>
  </si>
  <si>
    <t xml:space="preserve">πλησιασμόν</t>
  </si>
  <si>
    <t xml:space="preserve">πλησιασμός</t>
  </si>
  <si>
    <t xml:space="preserve">πλησιόχωροι</t>
  </si>
  <si>
    <t xml:space="preserve">πλησμονῆς</t>
  </si>
  <si>
    <t xml:space="preserve">πλησμονῇ</t>
  </si>
  <si>
    <t xml:space="preserve">πλινθίνη</t>
  </si>
  <si>
    <t xml:space="preserve">πλοκή</t>
  </si>
  <si>
    <t xml:space="preserve">πλοκῇ</t>
  </si>
  <si>
    <t xml:space="preserve">πλομίζοντες</t>
  </si>
  <si>
    <t xml:space="preserve">πλουσία</t>
  </si>
  <si>
    <t xml:space="preserve">πλουσίου</t>
  </si>
  <si>
    <t xml:space="preserve">πλουσιωτάτους</t>
  </si>
  <si>
    <t xml:space="preserve">πλουσιώτερον</t>
  </si>
  <si>
    <t xml:space="preserve">πλουσιώτερος</t>
  </si>
  <si>
    <t xml:space="preserve">πλουτοῦμεν</t>
  </si>
  <si>
    <t xml:space="preserve">πλουτοῦντας</t>
  </si>
  <si>
    <t xml:space="preserve">πλουτῶν</t>
  </si>
  <si>
    <t xml:space="preserve">πλούτους</t>
  </si>
  <si>
    <t xml:space="preserve">πλούτωνα</t>
  </si>
  <si>
    <t xml:space="preserve">πλοῖς</t>
  </si>
  <si>
    <t xml:space="preserve">πλοῦτόν</t>
  </si>
  <si>
    <t xml:space="preserve">πλοῦτός</t>
  </si>
  <si>
    <t xml:space="preserve">πλυθεῖσαν</t>
  </si>
  <si>
    <t xml:space="preserve">πλυτικόν</t>
  </si>
  <si>
    <t xml:space="preserve">πλωτήν</t>
  </si>
  <si>
    <t xml:space="preserve">πλωτούς</t>
  </si>
  <si>
    <t xml:space="preserve">πλωτός</t>
  </si>
  <si>
    <t xml:space="preserve">πλωτῆρας</t>
  </si>
  <si>
    <t xml:space="preserve">πλωτῆρσι</t>
  </si>
  <si>
    <t xml:space="preserve">πλωτῆρσιν</t>
  </si>
  <si>
    <t xml:space="preserve">πλόμῳ</t>
  </si>
  <si>
    <t xml:space="preserve">πλύμα</t>
  </si>
  <si>
    <t xml:space="preserve">πλύναντας</t>
  </si>
  <si>
    <t xml:space="preserve">πλύνεσθαι</t>
  </si>
  <si>
    <t xml:space="preserve">πλύντρου</t>
  </si>
  <si>
    <t xml:space="preserve">πλύσεως</t>
  </si>
  <si>
    <t xml:space="preserve">πλώειν</t>
  </si>
  <si>
    <t xml:space="preserve">πλῆγμα</t>
  </si>
  <si>
    <t xml:space="preserve">πλῆκτρά</t>
  </si>
  <si>
    <t xml:space="preserve">πνέον</t>
  </si>
  <si>
    <t xml:space="preserve">πνέοντας</t>
  </si>
  <si>
    <t xml:space="preserve">πνέωσιν</t>
  </si>
  <si>
    <t xml:space="preserve">πνίγεσθαι</t>
  </si>
  <si>
    <t xml:space="preserve">πνίγοι</t>
  </si>
  <si>
    <t xml:space="preserve">πνίγονται</t>
  </si>
  <si>
    <t xml:space="preserve">πνίγους</t>
  </si>
  <si>
    <t xml:space="preserve">πνίγουσιν</t>
  </si>
  <si>
    <t xml:space="preserve">πνίγῃ</t>
  </si>
  <si>
    <t xml:space="preserve">πνίξις</t>
  </si>
  <si>
    <t xml:space="preserve">πνευμάτωσις</t>
  </si>
  <si>
    <t xml:space="preserve">πνευματικός</t>
  </si>
  <si>
    <t xml:space="preserve">πνευματοποιοῦν</t>
  </si>
  <si>
    <t xml:space="preserve">πνευματοῖ</t>
  </si>
  <si>
    <t xml:space="preserve">πνευματοῦται</t>
  </si>
  <si>
    <t xml:space="preserve">πνευματωδέσταται</t>
  </si>
  <si>
    <t xml:space="preserve">πνευματωδέστερον</t>
  </si>
  <si>
    <t xml:space="preserve">πνευματωδεστέραν</t>
  </si>
  <si>
    <t xml:space="preserve">πνευματωθῇ</t>
  </si>
  <si>
    <t xml:space="preserve">πνευμονικοῦ</t>
  </si>
  <si>
    <t xml:space="preserve">πνευμονῶδες</t>
  </si>
  <si>
    <t xml:space="preserve">πνευσεῖσθαι</t>
  </si>
  <si>
    <t xml:space="preserve">πνευστιώντων</t>
  </si>
  <si>
    <t xml:space="preserve">πνεόντων</t>
  </si>
  <si>
    <t xml:space="preserve">πνεύμασιν</t>
  </si>
  <si>
    <t xml:space="preserve">πνεύματά</t>
  </si>
  <si>
    <t xml:space="preserve">πνεύματί</t>
  </si>
  <si>
    <t xml:space="preserve">πνεύμονες</t>
  </si>
  <si>
    <t xml:space="preserve">πνεύσαντι</t>
  </si>
  <si>
    <t xml:space="preserve">πνεύσῃ</t>
  </si>
  <si>
    <t xml:space="preserve">πνεῦσαι</t>
  </si>
  <si>
    <t xml:space="preserve">πνιγεύς</t>
  </si>
  <si>
    <t xml:space="preserve">πνιγεῖ</t>
  </si>
  <si>
    <t xml:space="preserve">πνιγηρότεραι</t>
  </si>
  <si>
    <t xml:space="preserve">πνιγμοί</t>
  </si>
  <si>
    <t xml:space="preserve">πνιγμοῦ</t>
  </si>
  <si>
    <t xml:space="preserve">πνιγμός</t>
  </si>
  <si>
    <t xml:space="preserve">πνοήν</t>
  </si>
  <si>
    <t xml:space="preserve">πνοαί</t>
  </si>
  <si>
    <t xml:space="preserve">πνοιή</t>
  </si>
  <si>
    <t xml:space="preserve">πνῖγμα</t>
  </si>
  <si>
    <t xml:space="preserve">ποίαις</t>
  </si>
  <si>
    <t xml:space="preserve">ποίει</t>
  </si>
  <si>
    <t xml:space="preserve">ποίησον</t>
  </si>
  <si>
    <t xml:space="preserve">ποίμνῃ</t>
  </si>
  <si>
    <t xml:space="preserve">ποίᾳ</t>
  </si>
  <si>
    <t xml:space="preserve">ποδάγρᾳ</t>
  </si>
  <si>
    <t xml:space="preserve">ποδαγρᾷ</t>
  </si>
  <si>
    <t xml:space="preserve">ποδανιπτῆρος</t>
  </si>
  <si>
    <t xml:space="preserve">ποδιαία</t>
  </si>
  <si>
    <t xml:space="preserve">ποδιαίας</t>
  </si>
  <si>
    <t xml:space="preserve">ποδιαίᾳ</t>
  </si>
  <si>
    <t xml:space="preserve">ποδιαῖον</t>
  </si>
  <si>
    <t xml:space="preserve">ποδοῖν</t>
  </si>
  <si>
    <t xml:space="preserve">ποηφάγοις</t>
  </si>
  <si>
    <t xml:space="preserve">ποηφάγον</t>
  </si>
  <si>
    <t xml:space="preserve">ποηφάγος</t>
  </si>
  <si>
    <t xml:space="preserve">ποθείς</t>
  </si>
  <si>
    <t xml:space="preserve">ποθεν</t>
  </si>
  <si>
    <t xml:space="preserve">ποθεῖται</t>
  </si>
  <si>
    <t xml:space="preserve">ποθοῦμεν</t>
  </si>
  <si>
    <t xml:space="preserve">ποθῇ</t>
  </si>
  <si>
    <t xml:space="preserve">ποιήμασι</t>
  </si>
  <si>
    <t xml:space="preserve">ποιήσαιντο</t>
  </si>
  <si>
    <t xml:space="preserve">ποιήσαις</t>
  </si>
  <si>
    <t xml:space="preserve">ποιήσασθαί</t>
  </si>
  <si>
    <t xml:space="preserve">ποιήσασιν</t>
  </si>
  <si>
    <t xml:space="preserve">ποιήσειέ</t>
  </si>
  <si>
    <t xml:space="preserve">ποιήσεσθε</t>
  </si>
  <si>
    <t xml:space="preserve">ποιήσεσιν</t>
  </si>
  <si>
    <t xml:space="preserve">ποιήσεται</t>
  </si>
  <si>
    <t xml:space="preserve">ποιήση</t>
  </si>
  <si>
    <t xml:space="preserve">ποιήσουσα</t>
  </si>
  <si>
    <t xml:space="preserve">ποιήσουσαι</t>
  </si>
  <si>
    <t xml:space="preserve">ποιήσω</t>
  </si>
  <si>
    <t xml:space="preserve">ποιεῖσθαί</t>
  </si>
  <si>
    <t xml:space="preserve">ποιεῖσθε</t>
  </si>
  <si>
    <t xml:space="preserve">ποιηθέντι</t>
  </si>
  <si>
    <t xml:space="preserve">ποιηθεῖσαν</t>
  </si>
  <si>
    <t xml:space="preserve">ποιηθῆναι</t>
  </si>
  <si>
    <t xml:space="preserve">ποιησαίμεθ᾿</t>
  </si>
  <si>
    <t xml:space="preserve">ποιησαμένη</t>
  </si>
  <si>
    <t xml:space="preserve">ποιησαμένου</t>
  </si>
  <si>
    <t xml:space="preserve">ποιησαμένων</t>
  </si>
  <si>
    <t xml:space="preserve">ποιησόμεθα</t>
  </si>
  <si>
    <t xml:space="preserve">ποιησόμενον</t>
  </si>
  <si>
    <t xml:space="preserve">ποιησώμεθα</t>
  </si>
  <si>
    <t xml:space="preserve">ποιητά</t>
  </si>
  <si>
    <t xml:space="preserve">ποιητέαι</t>
  </si>
  <si>
    <t xml:space="preserve">ποιητικοί</t>
  </si>
  <si>
    <t xml:space="preserve">ποιητικώτερα</t>
  </si>
  <si>
    <t xml:space="preserve">ποιητικώτερον</t>
  </si>
  <si>
    <t xml:space="preserve">ποιητικῷ</t>
  </si>
  <si>
    <t xml:space="preserve">ποιητούς</t>
  </si>
  <si>
    <t xml:space="preserve">ποιητοῖς</t>
  </si>
  <si>
    <t xml:space="preserve">ποικίλαι</t>
  </si>
  <si>
    <t xml:space="preserve">ποικίλλεται</t>
  </si>
  <si>
    <t xml:space="preserve">ποικίλλουσα</t>
  </si>
  <si>
    <t xml:space="preserve">ποικίλμασιν</t>
  </si>
  <si>
    <t xml:space="preserve">ποικίλοις</t>
  </si>
  <si>
    <t xml:space="preserve">ποικίλους</t>
  </si>
  <si>
    <t xml:space="preserve">ποικίλων</t>
  </si>
  <si>
    <t xml:space="preserve">ποικίλῃ</t>
  </si>
  <si>
    <t xml:space="preserve">ποικιλίδες</t>
  </si>
  <si>
    <t xml:space="preserve">ποικιλίᾳ</t>
  </si>
  <si>
    <t xml:space="preserve">ποικιλταί</t>
  </si>
  <si>
    <t xml:space="preserve">ποικιλώτατον</t>
  </si>
  <si>
    <t xml:space="preserve">ποικιλώτερον</t>
  </si>
  <si>
    <t xml:space="preserve">ποικιλώτερός</t>
  </si>
  <si>
    <t xml:space="preserve">ποιμένα</t>
  </si>
  <si>
    <t xml:space="preserve">ποιμένος</t>
  </si>
  <si>
    <t xml:space="preserve">ποιμένων</t>
  </si>
  <si>
    <t xml:space="preserve">ποιμήν</t>
  </si>
  <si>
    <t xml:space="preserve">ποιμνίον</t>
  </si>
  <si>
    <t xml:space="preserve">ποιοίατο</t>
  </si>
  <si>
    <t xml:space="preserve">ποιουμέναις</t>
  </si>
  <si>
    <t xml:space="preserve">ποιουμένας</t>
  </si>
  <si>
    <t xml:space="preserve">ποιουμένη</t>
  </si>
  <si>
    <t xml:space="preserve">ποιούμενόν</t>
  </si>
  <si>
    <t xml:space="preserve">ποιούσαις</t>
  </si>
  <si>
    <t xml:space="preserve">ποιοῖεν</t>
  </si>
  <si>
    <t xml:space="preserve">ποιοῖμεν</t>
  </si>
  <si>
    <t xml:space="preserve">ποιοῖντο</t>
  </si>
  <si>
    <t xml:space="preserve">ποιοῦμέν</t>
  </si>
  <si>
    <t xml:space="preserve">ποιοῦντές</t>
  </si>
  <si>
    <t xml:space="preserve">ποιοῦνταί</t>
  </si>
  <si>
    <t xml:space="preserve">ποιοῦντ᾿</t>
  </si>
  <si>
    <t xml:space="preserve">ποιοῦοιν</t>
  </si>
  <si>
    <t xml:space="preserve">ποιότησιν</t>
  </si>
  <si>
    <t xml:space="preserve">ποιώδεις</t>
  </si>
  <si>
    <t xml:space="preserve">ποιώμεθα</t>
  </si>
  <si>
    <t xml:space="preserve">ποιᾷ</t>
  </si>
  <si>
    <t xml:space="preserve">ποιῆσον</t>
  </si>
  <si>
    <t xml:space="preserve">ποιῶμεν</t>
  </si>
  <si>
    <t xml:space="preserve">πολέμαρχον</t>
  </si>
  <si>
    <t xml:space="preserve">πολέμιός</t>
  </si>
  <si>
    <t xml:space="preserve">πολεμάρχους</t>
  </si>
  <si>
    <t xml:space="preserve">πολεμία</t>
  </si>
  <si>
    <t xml:space="preserve">πολεμίαν</t>
  </si>
  <si>
    <t xml:space="preserve">πολεμίας</t>
  </si>
  <si>
    <t xml:space="preserve">πολεμαρχήσας</t>
  </si>
  <si>
    <t xml:space="preserve">πολεμαρχία</t>
  </si>
  <si>
    <t xml:space="preserve">πολεμαρχεῖον</t>
  </si>
  <si>
    <t xml:space="preserve">πολεμικαῖς</t>
  </si>
  <si>
    <t xml:space="preserve">πολεμικωτάτην</t>
  </si>
  <si>
    <t xml:space="preserve">πολεμικώτατα</t>
  </si>
  <si>
    <t xml:space="preserve">πολεμικῷ</t>
  </si>
  <si>
    <t xml:space="preserve">πολεμιστηρίοις</t>
  </si>
  <si>
    <t xml:space="preserve">πολεμιώτατοι</t>
  </si>
  <si>
    <t xml:space="preserve">πολεμοποιός</t>
  </si>
  <si>
    <t xml:space="preserve">πολεμούμενοι</t>
  </si>
  <si>
    <t xml:space="preserve">πολεμούσας</t>
  </si>
  <si>
    <t xml:space="preserve">πολεμοῦμεν</t>
  </si>
  <si>
    <t xml:space="preserve">πολεμοῦντας</t>
  </si>
  <si>
    <t xml:space="preserve">πολεμοῦσαι</t>
  </si>
  <si>
    <t xml:space="preserve">πολεμοῦσιν</t>
  </si>
  <si>
    <t xml:space="preserve">πολιάς</t>
  </si>
  <si>
    <t xml:space="preserve">πολιεύς</t>
  </si>
  <si>
    <t xml:space="preserve">πολιορκίαν</t>
  </si>
  <si>
    <t xml:space="preserve">πολιορκίᾳ</t>
  </si>
  <si>
    <t xml:space="preserve">πολιορκεῖν</t>
  </si>
  <si>
    <t xml:space="preserve">πολιορκῶν</t>
  </si>
  <si>
    <t xml:space="preserve">πολιτευθέντες</t>
  </si>
  <si>
    <t xml:space="preserve">πολιτευθῆναι</t>
  </si>
  <si>
    <t xml:space="preserve">πολιτευομένῃ</t>
  </si>
  <si>
    <t xml:space="preserve">πολιτευσαμένων</t>
  </si>
  <si>
    <t xml:space="preserve">πολιτευόμεθα</t>
  </si>
  <si>
    <t xml:space="preserve">πολιτευόμενον</t>
  </si>
  <si>
    <t xml:space="preserve">πολιτεύεσθαί</t>
  </si>
  <si>
    <t xml:space="preserve">πολιτεύηται</t>
  </si>
  <si>
    <t xml:space="preserve">πολιτεύματός</t>
  </si>
  <si>
    <t xml:space="preserve">πολιτεύοιντο</t>
  </si>
  <si>
    <t xml:space="preserve">πολιτεύονταί</t>
  </si>
  <si>
    <t xml:space="preserve">πολιτεύσασθαι</t>
  </si>
  <si>
    <t xml:space="preserve">πολιτεύσεσθαι</t>
  </si>
  <si>
    <t xml:space="preserve">πολιτεῖαί</t>
  </si>
  <si>
    <t xml:space="preserve">πολιτικωτέρα</t>
  </si>
  <si>
    <t xml:space="preserve">πολιτικωτέρας</t>
  </si>
  <si>
    <t xml:space="preserve">πολιτικώτατα</t>
  </si>
  <si>
    <t xml:space="preserve">πολιτοφύλακας</t>
  </si>
  <si>
    <t xml:space="preserve">πολιτοφύλακες</t>
  </si>
  <si>
    <t xml:space="preserve">πολιότης</t>
  </si>
  <si>
    <t xml:space="preserve">πολλαπλάσιοι</t>
  </si>
  <si>
    <t xml:space="preserve">πολλαπλάσιόν</t>
  </si>
  <si>
    <t xml:space="preserve">πολλαπλασία</t>
  </si>
  <si>
    <t xml:space="preserve">πολλαπλασίων</t>
  </si>
  <si>
    <t xml:space="preserve">πολλαπλασίως</t>
  </si>
  <si>
    <t xml:space="preserve">πολλαπλασίωσιν</t>
  </si>
  <si>
    <t xml:space="preserve">πολλαπλασίᾳ</t>
  </si>
  <si>
    <t xml:space="preserve">πολλαπλασιασθείς</t>
  </si>
  <si>
    <t xml:space="preserve">πολλαπλασιούμενον</t>
  </si>
  <si>
    <t xml:space="preserve">πολλαπλασιώσεσιν</t>
  </si>
  <si>
    <t xml:space="preserve">πολλαπλοῦν</t>
  </si>
  <si>
    <t xml:space="preserve">πολλοστῶν</t>
  </si>
  <si>
    <t xml:space="preserve">πολλοστῶς</t>
  </si>
  <si>
    <t xml:space="preserve">πολλῇσιν</t>
  </si>
  <si>
    <t xml:space="preserve">πολυΐδου</t>
  </si>
  <si>
    <t xml:space="preserve">πολυάνθρωποί</t>
  </si>
  <si>
    <t xml:space="preserve">πολυάνθρωπον</t>
  </si>
  <si>
    <t xml:space="preserve">πολυάνθρωπος</t>
  </si>
  <si>
    <t xml:space="preserve">πολυαίμων</t>
  </si>
  <si>
    <t xml:space="preserve">πολυαγκίστροις</t>
  </si>
  <si>
    <t xml:space="preserve">πολυαγκίστρου</t>
  </si>
  <si>
    <t xml:space="preserve">πολυαιμία</t>
  </si>
  <si>
    <t xml:space="preserve">πολυαιμεῖ</t>
  </si>
  <si>
    <t xml:space="preserve">πολυαιμούσαις</t>
  </si>
  <si>
    <t xml:space="preserve">πολυαιμότερα</t>
  </si>
  <si>
    <t xml:space="preserve">πολυαιμότερον</t>
  </si>
  <si>
    <t xml:space="preserve">πολυανθρωπία</t>
  </si>
  <si>
    <t xml:space="preserve">πολυανθρωπίᾳ</t>
  </si>
  <si>
    <t xml:space="preserve">πολυανθρωποτέραις</t>
  </si>
  <si>
    <t xml:space="preserve">πολυγάλακτον</t>
  </si>
  <si>
    <t xml:space="preserve">πολυγηθές</t>
  </si>
  <si>
    <t xml:space="preserve">πολυγνώτου</t>
  </si>
  <si>
    <t xml:space="preserve">πολυγονία</t>
  </si>
  <si>
    <t xml:space="preserve">πολυγονίας</t>
  </si>
  <si>
    <t xml:space="preserve">πολυγονώτατά</t>
  </si>
  <si>
    <t xml:space="preserve">πολυγονώτατον</t>
  </si>
  <si>
    <t xml:space="preserve">πολυγωνοειδές</t>
  </si>
  <si>
    <t xml:space="preserve">πολυγόνους</t>
  </si>
  <si>
    <t xml:space="preserve">πολυγώνων</t>
  </si>
  <si>
    <t xml:space="preserve">πολυδακτύλοις</t>
  </si>
  <si>
    <t xml:space="preserve">πολυεύκτου</t>
  </si>
  <si>
    <t xml:space="preserve">πολυκάμπτων</t>
  </si>
  <si>
    <t xml:space="preserve">πολυκέφαλα</t>
  </si>
  <si>
    <t xml:space="preserve">πολυκίνητόν</t>
  </si>
  <si>
    <t xml:space="preserve">πολυκαρπήσαντα</t>
  </si>
  <si>
    <t xml:space="preserve">πολυκενώτερος</t>
  </si>
  <si>
    <t xml:space="preserve">πολυκοίλια</t>
  </si>
  <si>
    <t xml:space="preserve">πολυκοιλίοις</t>
  </si>
  <si>
    <t xml:space="preserve">πολυκοιρανίη</t>
  </si>
  <si>
    <t xml:space="preserve">πολυκοιρανίην</t>
  </si>
  <si>
    <t xml:space="preserve">πολυκράτεια</t>
  </si>
  <si>
    <t xml:space="preserve">πολυκράτης</t>
  </si>
  <si>
    <t xml:space="preserve">πολυκράτους</t>
  </si>
  <si>
    <t xml:space="preserve">πολυλογίας</t>
  </si>
  <si>
    <t xml:space="preserve">πολυμέριμνον</t>
  </si>
  <si>
    <t xml:space="preserve">πολυμερέστατος</t>
  </si>
  <si>
    <t xml:space="preserve">πολυμερέστερα</t>
  </si>
  <si>
    <t xml:space="preserve">πολυμερής</t>
  </si>
  <si>
    <t xml:space="preserve">πολυμιγοῦς</t>
  </si>
  <si>
    <t xml:space="preserve">πολυμορφοτέραν</t>
  </si>
  <si>
    <t xml:space="preserve">πολυμορφότατα</t>
  </si>
  <si>
    <t xml:space="preserve">πολυμόρφων</t>
  </si>
  <si>
    <t xml:space="preserve">πολυνείκη</t>
  </si>
  <si>
    <t xml:space="preserve">πολυπλήθειαν</t>
  </si>
  <si>
    <t xml:space="preserve">πολυποδίαν</t>
  </si>
  <si>
    <t xml:space="preserve">πολυποδίων</t>
  </si>
  <si>
    <t xml:space="preserve">πολυποδώδη</t>
  </si>
  <si>
    <t xml:space="preserve">πολυπονώτεραι</t>
  </si>
  <si>
    <t xml:space="preserve">πολυπράγμονες</t>
  </si>
  <si>
    <t xml:space="preserve">πολυπραγματούσης</t>
  </si>
  <si>
    <t xml:space="preserve">πολυπραγμοσύνης</t>
  </si>
  <si>
    <t xml:space="preserve">πολυπρόσωπον</t>
  </si>
  <si>
    <t xml:space="preserve">πολυπόδια</t>
  </si>
  <si>
    <t xml:space="preserve">πολυστοίχους</t>
  </si>
  <si>
    <t xml:space="preserve">πολυσχιδέσι</t>
  </si>
  <si>
    <t xml:space="preserve">πολυτεκνίαν</t>
  </si>
  <si>
    <t xml:space="preserve">πολυτεκνῶσι</t>
  </si>
  <si>
    <t xml:space="preserve">πολυτελείᾳ</t>
  </si>
  <si>
    <t xml:space="preserve">πολυτελεῖ</t>
  </si>
  <si>
    <t xml:space="preserve">πολυτοκήσωσι</t>
  </si>
  <si>
    <t xml:space="preserve">πολυτοκούντων</t>
  </si>
  <si>
    <t xml:space="preserve">πολυτοκώταταί</t>
  </si>
  <si>
    <t xml:space="preserve">πολυτοκώτερά</t>
  </si>
  <si>
    <t xml:space="preserve">πολυτοκώτερα</t>
  </si>
  <si>
    <t xml:space="preserve">πολυτοκώτεραι</t>
  </si>
  <si>
    <t xml:space="preserve">πολυτόκοι</t>
  </si>
  <si>
    <t xml:space="preserve">πολυφαγίαν</t>
  </si>
  <si>
    <t xml:space="preserve">πολυφιλίαις</t>
  </si>
  <si>
    <t xml:space="preserve">πολυφιλίας</t>
  </si>
  <si>
    <t xml:space="preserve">πολυφιλώτατον</t>
  </si>
  <si>
    <t xml:space="preserve">πολυφυές</t>
  </si>
  <si>
    <t xml:space="preserve">πολυχειρίας</t>
  </si>
  <si>
    <t xml:space="preserve">πολυχουστέραν</t>
  </si>
  <si>
    <t xml:space="preserve">πολυχρήστους</t>
  </si>
  <si>
    <t xml:space="preserve">πολυχρονία</t>
  </si>
  <si>
    <t xml:space="preserve">πολυχρονίου</t>
  </si>
  <si>
    <t xml:space="preserve">πολυχρονίῳ</t>
  </si>
  <si>
    <t xml:space="preserve">πολυχρονιωτάτην</t>
  </si>
  <si>
    <t xml:space="preserve">πολυχρονιωτέρας</t>
  </si>
  <si>
    <t xml:space="preserve">πολυχρονιώτεραι</t>
  </si>
  <si>
    <t xml:space="preserve">πολυχρονιώτερόν</t>
  </si>
  <si>
    <t xml:space="preserve">πολυχρόνιός</t>
  </si>
  <si>
    <t xml:space="preserve">πολυωνύχων</t>
  </si>
  <si>
    <t xml:space="preserve">πολυωρεῖσθαι</t>
  </si>
  <si>
    <t xml:space="preserve">πολυωφελές</t>
  </si>
  <si>
    <t xml:space="preserve">πολυόστεον</t>
  </si>
  <si>
    <t xml:space="preserve">πολυώνυμόν</t>
  </si>
  <si>
    <t xml:space="preserve">πολυώνυμός</t>
  </si>
  <si>
    <t xml:space="preserve">πολυώνυχοι</t>
  </si>
  <si>
    <t xml:space="preserve">πολύγνωτον</t>
  </si>
  <si>
    <t xml:space="preserve">πολύγονος</t>
  </si>
  <si>
    <t xml:space="preserve">πολύγωνον</t>
  </si>
  <si>
    <t xml:space="preserve">πολύθυροι</t>
  </si>
  <si>
    <t xml:space="preserve">πολύιδος</t>
  </si>
  <si>
    <t xml:space="preserve">πολύιδρις</t>
  </si>
  <si>
    <t xml:space="preserve">πολύκενος</t>
  </si>
  <si>
    <t xml:space="preserve">πολύκενός</t>
  </si>
  <si>
    <t xml:space="preserve">πολύκλειτον</t>
  </si>
  <si>
    <t xml:space="preserve">πολύκριτος</t>
  </si>
  <si>
    <t xml:space="preserve">πολύμορφος</t>
  </si>
  <si>
    <t xml:space="preserve">πολύμοχθε</t>
  </si>
  <si>
    <t xml:space="preserve">πολύμυθον</t>
  </si>
  <si>
    <t xml:space="preserve">πολύξεινος</t>
  </si>
  <si>
    <t xml:space="preserve">πολύοζοι</t>
  </si>
  <si>
    <t xml:space="preserve">πολύοχλα</t>
  </si>
  <si>
    <t xml:space="preserve">πολύποδας</t>
  </si>
  <si>
    <t xml:space="preserve">πολύποσίν</t>
  </si>
  <si>
    <t xml:space="preserve">πολύποτα</t>
  </si>
  <si>
    <t xml:space="preserve">πολύσαρκος</t>
  </si>
  <si>
    <t xml:space="preserve">πολύσπερμοι</t>
  </si>
  <si>
    <t xml:space="preserve">πολύτεκνα</t>
  </si>
  <si>
    <t xml:space="preserve">πολύτεκνος</t>
  </si>
  <si>
    <t xml:space="preserve">πολύφιλον</t>
  </si>
  <si>
    <t xml:space="preserve">πολύφιλος</t>
  </si>
  <si>
    <t xml:space="preserve">πολύφωνα</t>
  </si>
  <si>
    <t xml:space="preserve">πολύχειρα</t>
  </si>
  <si>
    <t xml:space="preserve">πολύχοά</t>
  </si>
  <si>
    <t xml:space="preserve">πολύχουν</t>
  </si>
  <si>
    <t xml:space="preserve">πολύχους</t>
  </si>
  <si>
    <t xml:space="preserve">πολύχροα</t>
  </si>
  <si>
    <t xml:space="preserve">πολύχροιαν</t>
  </si>
  <si>
    <t xml:space="preserve">πολῖταί</t>
  </si>
  <si>
    <t xml:space="preserve">πομπή</t>
  </si>
  <si>
    <t xml:space="preserve">πομπεύοντας</t>
  </si>
  <si>
    <t xml:space="preserve">πομπεύοντες</t>
  </si>
  <si>
    <t xml:space="preserve">πομπῶν</t>
  </si>
  <si>
    <t xml:space="preserve">πομφολυγοῖ</t>
  </si>
  <si>
    <t xml:space="preserve">πομφόλυγας</t>
  </si>
  <si>
    <t xml:space="preserve">πομφόλυγι</t>
  </si>
  <si>
    <t xml:space="preserve">πομφόλυγος</t>
  </si>
  <si>
    <t xml:space="preserve">πονέσει</t>
  </si>
  <si>
    <t xml:space="preserve">πονήσαντος</t>
  </si>
  <si>
    <t xml:space="preserve">πονήσωσι</t>
  </si>
  <si>
    <t xml:space="preserve">πονήσωσιν</t>
  </si>
  <si>
    <t xml:space="preserve">πονηράν</t>
  </si>
  <si>
    <t xml:space="preserve">πονηρίᾳ</t>
  </si>
  <si>
    <t xml:space="preserve">πονηρεύεσθαι</t>
  </si>
  <si>
    <t xml:space="preserve">πονηροκρατουμένην</t>
  </si>
  <si>
    <t xml:space="preserve">πονηρολογίαν</t>
  </si>
  <si>
    <t xml:space="preserve">πονηρότερος</t>
  </si>
  <si>
    <t xml:space="preserve">πονηρόφιλον</t>
  </si>
  <si>
    <t xml:space="preserve">πονηρᾷ</t>
  </si>
  <si>
    <t xml:space="preserve">πονηρῷ</t>
  </si>
  <si>
    <t xml:space="preserve">πονητικά</t>
  </si>
  <si>
    <t xml:space="preserve">πονητικός</t>
  </si>
  <si>
    <t xml:space="preserve">πονοῖ</t>
  </si>
  <si>
    <t xml:space="preserve">πονοῦν</t>
  </si>
  <si>
    <t xml:space="preserve">πονοῦντα</t>
  </si>
  <si>
    <t xml:space="preserve">πονοῦντι</t>
  </si>
  <si>
    <t xml:space="preserve">πονοῦσί</t>
  </si>
  <si>
    <t xml:space="preserve">πονοῦσαί</t>
  </si>
  <si>
    <t xml:space="preserve">πονοῦσαι</t>
  </si>
  <si>
    <t xml:space="preserve">ποντίαις</t>
  </si>
  <si>
    <t xml:space="preserve">ποντίας</t>
  </si>
  <si>
    <t xml:space="preserve">ποντίλος</t>
  </si>
  <si>
    <t xml:space="preserve">ποντικοί</t>
  </si>
  <si>
    <t xml:space="preserve">ποντικός</t>
  </si>
  <si>
    <t xml:space="preserve">πονῆσαι</t>
  </si>
  <si>
    <t xml:space="preserve">πονῶσι</t>
  </si>
  <si>
    <t xml:space="preserve">ποοφαγοῦντα</t>
  </si>
  <si>
    <t xml:space="preserve">ποπλώνιον</t>
  </si>
  <si>
    <t xml:space="preserve">ποππυσμοί</t>
  </si>
  <si>
    <t xml:space="preserve">πορίζει</t>
  </si>
  <si>
    <t xml:space="preserve">πορίζωσιν</t>
  </si>
  <si>
    <t xml:space="preserve">πορίσαντες</t>
  </si>
  <si>
    <t xml:space="preserve">πορίσασα</t>
  </si>
  <si>
    <t xml:space="preserve">πορδοσελήνῃ</t>
  </si>
  <si>
    <t xml:space="preserve">πορείαις</t>
  </si>
  <si>
    <t xml:space="preserve">πορευθέντας</t>
  </si>
  <si>
    <t xml:space="preserve">πορευομένη</t>
  </si>
  <si>
    <t xml:space="preserve">πορευομένην</t>
  </si>
  <si>
    <t xml:space="preserve">πορευτικήν</t>
  </si>
  <si>
    <t xml:space="preserve">πορευτικούς</t>
  </si>
  <si>
    <t xml:space="preserve">πορευτικώτερα</t>
  </si>
  <si>
    <t xml:space="preserve">πορευτικῷ</t>
  </si>
  <si>
    <t xml:space="preserve">πορευόμενα</t>
  </si>
  <si>
    <t xml:space="preserve">πορεύσιμον</t>
  </si>
  <si>
    <t xml:space="preserve">πορεῖαι</t>
  </si>
  <si>
    <t xml:space="preserve">πορθμέα</t>
  </si>
  <si>
    <t xml:space="preserve">πορθμούς</t>
  </si>
  <si>
    <t xml:space="preserve">πορθμός</t>
  </si>
  <si>
    <t xml:space="preserve">πορθμῷ</t>
  </si>
  <si>
    <t xml:space="preserve">πορθοῦντας</t>
  </si>
  <si>
    <t xml:space="preserve">ποριζομένων</t>
  </si>
  <si>
    <t xml:space="preserve">ποριζόμενοί</t>
  </si>
  <si>
    <t xml:space="preserve">ποριζόμενον</t>
  </si>
  <si>
    <t xml:space="preserve">ποριοῦνται</t>
  </si>
  <si>
    <t xml:space="preserve">πορισθέντος</t>
  </si>
  <si>
    <t xml:space="preserve">πορισθῆναι</t>
  </si>
  <si>
    <t xml:space="preserve">ποριστάς</t>
  </si>
  <si>
    <t xml:space="preserve">ποριστική</t>
  </si>
  <si>
    <t xml:space="preserve">πορνοβοσκοί</t>
  </si>
  <si>
    <t xml:space="preserve">πορρωτέρωθεν</t>
  </si>
  <si>
    <t xml:space="preserve">πορρώτερα</t>
  </si>
  <si>
    <t xml:space="preserve">πορρώτεραι</t>
  </si>
  <si>
    <t xml:space="preserve">πορφυρίζουσαν</t>
  </si>
  <si>
    <t xml:space="preserve">πορφυρίωσι</t>
  </si>
  <si>
    <t xml:space="preserve">πορφυρεῖς</t>
  </si>
  <si>
    <t xml:space="preserve">πορφυροβαφική</t>
  </si>
  <si>
    <t xml:space="preserve">πορφυροειδές</t>
  </si>
  <si>
    <t xml:space="preserve">πορφυρᾶ</t>
  </si>
  <si>
    <t xml:space="preserve">πορφυρᾶν</t>
  </si>
  <si>
    <t xml:space="preserve">πορφύρια</t>
  </si>
  <si>
    <t xml:space="preserve">πορφύρᾳ</t>
  </si>
  <si>
    <t xml:space="preserve">ποσειδεῶνος</t>
  </si>
  <si>
    <t xml:space="preserve">ποσειδωνίαν</t>
  </si>
  <si>
    <t xml:space="preserve">ποσειδώνειον</t>
  </si>
  <si>
    <t xml:space="preserve">ποσειδῶνος</t>
  </si>
  <si>
    <t xml:space="preserve">ποσιδεῶνος</t>
  </si>
  <si>
    <t xml:space="preserve">ποσοποιόν</t>
  </si>
  <si>
    <t xml:space="preserve">ποσσί</t>
  </si>
  <si>
    <t xml:space="preserve">ποσότητές</t>
  </si>
  <si>
    <t xml:space="preserve">ποσότητες</t>
  </si>
  <si>
    <t xml:space="preserve">ποσότητος</t>
  </si>
  <si>
    <t xml:space="preserve">ποσῆς</t>
  </si>
  <si>
    <t xml:space="preserve">ποτέροις</t>
  </si>
  <si>
    <t xml:space="preserve">ποτέρωθεν</t>
  </si>
  <si>
    <t xml:space="preserve">ποτί</t>
  </si>
  <si>
    <t xml:space="preserve">ποταγωγίδες</t>
  </si>
  <si>
    <t xml:space="preserve">ποταμέν</t>
  </si>
  <si>
    <t xml:space="preserve">ποτηρίοις</t>
  </si>
  <si>
    <t xml:space="preserve">ποτιδαίᾳ</t>
  </si>
  <si>
    <t xml:space="preserve">ποτιδαιάτας</t>
  </si>
  <si>
    <t xml:space="preserve">ποτιμωτέροις</t>
  </si>
  <si>
    <t xml:space="preserve">ποτιμώτερα</t>
  </si>
  <si>
    <t xml:space="preserve">ποτιμώτερον</t>
  </si>
  <si>
    <t xml:space="preserve">ποτοῖς</t>
  </si>
  <si>
    <t xml:space="preserve">ποωδέστερον</t>
  </si>
  <si>
    <t xml:space="preserve">ποώδεις</t>
  </si>
  <si>
    <t xml:space="preserve">ποῶδές</t>
  </si>
  <si>
    <t xml:space="preserve">πράγματά</t>
  </si>
  <si>
    <t xml:space="preserve">πράγματ᾿</t>
  </si>
  <si>
    <t xml:space="preserve">πράξαντές</t>
  </si>
  <si>
    <t xml:space="preserve">πράξαντας</t>
  </si>
  <si>
    <t xml:space="preserve">πράξασαν</t>
  </si>
  <si>
    <t xml:space="preserve">πράξασι</t>
  </si>
  <si>
    <t xml:space="preserve">πράξουσι</t>
  </si>
  <si>
    <t xml:space="preserve">πράξωμεν</t>
  </si>
  <si>
    <t xml:space="preserve">πράξων</t>
  </si>
  <si>
    <t xml:space="preserve">πράξωσιν</t>
  </si>
  <si>
    <t xml:space="preserve">πράου</t>
  </si>
  <si>
    <t xml:space="preserve">πράσει</t>
  </si>
  <si>
    <t xml:space="preserve">πράσσει</t>
  </si>
  <si>
    <t xml:space="preserve">πράσσεσθαι</t>
  </si>
  <si>
    <t xml:space="preserve">πράσσοντας</t>
  </si>
  <si>
    <t xml:space="preserve">πράττοιμεν</t>
  </si>
  <si>
    <t xml:space="preserve">πράττοντάς</t>
  </si>
  <si>
    <t xml:space="preserve">πράττονται</t>
  </si>
  <si>
    <t xml:space="preserve">πράττοντός</t>
  </si>
  <si>
    <t xml:space="preserve">πράϋνσις</t>
  </si>
  <si>
    <t xml:space="preserve">πρέπουσαι</t>
  </si>
  <si>
    <t xml:space="preserve">πρέσβειον</t>
  </si>
  <si>
    <t xml:space="preserve">πρίαμον</t>
  </si>
  <si>
    <t xml:space="preserve">πρίαμος</t>
  </si>
  <si>
    <t xml:space="preserve">πρίειν</t>
  </si>
  <si>
    <t xml:space="preserve">πρίηται</t>
  </si>
  <si>
    <t xml:space="preserve">πρίνοις</t>
  </si>
  <si>
    <t xml:space="preserve">πρίνους</t>
  </si>
  <si>
    <t xml:space="preserve">πρίσεως</t>
  </si>
  <si>
    <t xml:space="preserve">πρίστις</t>
  </si>
  <si>
    <t xml:space="preserve">πραέα</t>
  </si>
  <si>
    <t xml:space="preserve">πραέος</t>
  </si>
  <si>
    <t xml:space="preserve">πραΰνεσθαι</t>
  </si>
  <si>
    <t xml:space="preserve">πραΰνεται</t>
  </si>
  <si>
    <t xml:space="preserve">πραΰνοντα</t>
  </si>
  <si>
    <t xml:space="preserve">πραΰνονται</t>
  </si>
  <si>
    <t xml:space="preserve">πραΰς</t>
  </si>
  <si>
    <t xml:space="preserve">πραγματευθέντων</t>
  </si>
  <si>
    <t xml:space="preserve">πραγματευθείς</t>
  </si>
  <si>
    <t xml:space="preserve">πραγματευθῆται</t>
  </si>
  <si>
    <t xml:space="preserve">πραγματευομένας</t>
  </si>
  <si>
    <t xml:space="preserve">πραγματευομένοις</t>
  </si>
  <si>
    <t xml:space="preserve">πραγματευόμενον</t>
  </si>
  <si>
    <t xml:space="preserve">πραγματευώμεθα</t>
  </si>
  <si>
    <t xml:space="preserve">πραγματεύηταί</t>
  </si>
  <si>
    <t xml:space="preserve">πραγματεύηται</t>
  </si>
  <si>
    <t xml:space="preserve">πραγματεύῃ</t>
  </si>
  <si>
    <t xml:space="preserve">πραγματεῖαι</t>
  </si>
  <si>
    <t xml:space="preserve">πραθέντας</t>
  </si>
  <si>
    <t xml:space="preserve">πραθῆναι</t>
  </si>
  <si>
    <t xml:space="preserve">πρακτέα</t>
  </si>
  <si>
    <t xml:space="preserve">πρακτικοῖς</t>
  </si>
  <si>
    <t xml:space="preserve">πρακτικωτέρους</t>
  </si>
  <si>
    <t xml:space="preserve">πρακτικώτερον</t>
  </si>
  <si>
    <t xml:space="preserve">πρακτικῇ</t>
  </si>
  <si>
    <t xml:space="preserve">πρακτικῶς</t>
  </si>
  <si>
    <t xml:space="preserve">πρανοῦς</t>
  </si>
  <si>
    <t xml:space="preserve">πρανῶν</t>
  </si>
  <si>
    <t xml:space="preserve">πραξάντων</t>
  </si>
  <si>
    <t xml:space="preserve">πραξαμένους</t>
  </si>
  <si>
    <t xml:space="preserve">πραοτέραν</t>
  </si>
  <si>
    <t xml:space="preserve">πραοτέρους</t>
  </si>
  <si>
    <t xml:space="preserve">πρασοκουρίδες</t>
  </si>
  <si>
    <t xml:space="preserve">πρασσόμεναι</t>
  </si>
  <si>
    <t xml:space="preserve">πραττομένου</t>
  </si>
  <si>
    <t xml:space="preserve">πραττομένους</t>
  </si>
  <si>
    <t xml:space="preserve">πραττόμενον</t>
  </si>
  <si>
    <t xml:space="preserve">πραχθέντος</t>
  </si>
  <si>
    <t xml:space="preserve">πραχθήσεσθαι</t>
  </si>
  <si>
    <t xml:space="preserve">πραχθείη</t>
  </si>
  <si>
    <t xml:space="preserve">πραχθῇ</t>
  </si>
  <si>
    <t xml:space="preserve">πραότατος</t>
  </si>
  <si>
    <t xml:space="preserve">πραότερα</t>
  </si>
  <si>
    <t xml:space="preserve">πραότεροι</t>
  </si>
  <si>
    <t xml:space="preserve">πραύ</t>
  </si>
  <si>
    <t xml:space="preserve">πρεπούσῃ</t>
  </si>
  <si>
    <t xml:space="preserve">πρεπωδέστατον</t>
  </si>
  <si>
    <t xml:space="preserve">πρεπωδέστερον</t>
  </si>
  <si>
    <t xml:space="preserve">πρεσβείαν</t>
  </si>
  <si>
    <t xml:space="preserve">πρεσβείας</t>
  </si>
  <si>
    <t xml:space="preserve">πρεσβευσάμενοι</t>
  </si>
  <si>
    <t xml:space="preserve">πρεσβευταί</t>
  </si>
  <si>
    <t xml:space="preserve">πρεσβυτάτας</t>
  </si>
  <si>
    <t xml:space="preserve">πρεσβυτάτην</t>
  </si>
  <si>
    <t xml:space="preserve">πρεσβυτάτου</t>
  </si>
  <si>
    <t xml:space="preserve">πρεσβυτέρας</t>
  </si>
  <si>
    <t xml:space="preserve">πρεσβυτέρου</t>
  </si>
  <si>
    <t xml:space="preserve">πρεσβυτικοῖς</t>
  </si>
  <si>
    <t xml:space="preserve">πρεσβύτας</t>
  </si>
  <si>
    <t xml:space="preserve">πρεσβύτατος</t>
  </si>
  <si>
    <t xml:space="preserve">πρεσβύτεροί</t>
  </si>
  <si>
    <t xml:space="preserve">πρεσβύτην</t>
  </si>
  <si>
    <t xml:space="preserve">πρεσβύτιδες</t>
  </si>
  <si>
    <t xml:space="preserve">πρηστῆρες</t>
  </si>
  <si>
    <t xml:space="preserve">πρηστῆρος</t>
  </si>
  <si>
    <t xml:space="preserve">πριάμενον</t>
  </si>
  <si>
    <t xml:space="preserve">πριαμένου</t>
  </si>
  <si>
    <t xml:space="preserve">πριαμικαῖς</t>
  </si>
  <si>
    <t xml:space="preserve">πριμάδες</t>
  </si>
  <si>
    <t xml:space="preserve">πριονωτόν</t>
  </si>
  <si>
    <t xml:space="preserve">προΐηται</t>
  </si>
  <si>
    <t xml:space="preserve">προΐσταται</t>
  </si>
  <si>
    <t xml:space="preserve">προάγονται</t>
  </si>
  <si>
    <t xml:space="preserve">προάγοντας</t>
  </si>
  <si>
    <t xml:space="preserve">προάγουσι</t>
  </si>
  <si>
    <t xml:space="preserve">προέγραψε</t>
  </si>
  <si>
    <t xml:space="preserve">προέδρους</t>
  </si>
  <si>
    <t xml:space="preserve">προέθηκε</t>
  </si>
  <si>
    <t xml:space="preserve">προέκριναν</t>
  </si>
  <si>
    <t xml:space="preserve">προέκρινεν</t>
  </si>
  <si>
    <t xml:space="preserve">προέλθωσιν</t>
  </si>
  <si>
    <t xml:space="preserve">προέλοιντ᾿</t>
  </si>
  <si>
    <t xml:space="preserve">προέμενα</t>
  </si>
  <si>
    <t xml:space="preserve">προέργου</t>
  </si>
  <si>
    <t xml:space="preserve">προέφερεν</t>
  </si>
  <si>
    <t xml:space="preserve">προέχει</t>
  </si>
  <si>
    <t xml:space="preserve">προέχοντας</t>
  </si>
  <si>
    <t xml:space="preserve">προέωσε</t>
  </si>
  <si>
    <t xml:space="preserve">προήγαγεν</t>
  </si>
  <si>
    <t xml:space="preserve">προήλθομεν</t>
  </si>
  <si>
    <t xml:space="preserve">προήνεγκάν</t>
  </si>
  <si>
    <t xml:space="preserve">προήσκησαν</t>
  </si>
  <si>
    <t xml:space="preserve">προήχθη</t>
  </si>
  <si>
    <t xml:space="preserve">προήχθησαν</t>
  </si>
  <si>
    <t xml:space="preserve">προίεται</t>
  </si>
  <si>
    <t xml:space="preserve">προαίρεσίς</t>
  </si>
  <si>
    <t xml:space="preserve">προαίσθηται</t>
  </si>
  <si>
    <t xml:space="preserve">προαγάγοι</t>
  </si>
  <si>
    <t xml:space="preserve">προαγαγοῦσιν</t>
  </si>
  <si>
    <t xml:space="preserve">προαγαγόντας</t>
  </si>
  <si>
    <t xml:space="preserve">προαγαγόντες</t>
  </si>
  <si>
    <t xml:space="preserve">προαγαγόντων</t>
  </si>
  <si>
    <t xml:space="preserve">προαγαγών</t>
  </si>
  <si>
    <t xml:space="preserve">προαγορευτέον</t>
  </si>
  <si>
    <t xml:space="preserve">προαγορεύειν</t>
  </si>
  <si>
    <t xml:space="preserve">προαγορεύσεως</t>
  </si>
  <si>
    <t xml:space="preserve">προαγορεύων</t>
  </si>
  <si>
    <t xml:space="preserve">προαγωγεία</t>
  </si>
  <si>
    <t xml:space="preserve">προαγόντων</t>
  </si>
  <si>
    <t xml:space="preserve">προαιρέσεων</t>
  </si>
  <si>
    <t xml:space="preserve">προαιρέσεώς</t>
  </si>
  <si>
    <t xml:space="preserve">προαιρήσεται</t>
  </si>
  <si>
    <t xml:space="preserve">προαιρετέον</t>
  </si>
  <si>
    <t xml:space="preserve">προαιρετικήν</t>
  </si>
  <si>
    <t xml:space="preserve">προαιρετικοί</t>
  </si>
  <si>
    <t xml:space="preserve">προαιρετοῦ</t>
  </si>
  <si>
    <t xml:space="preserve">προαιρουμένους</t>
  </si>
  <si>
    <t xml:space="preserve">προαιρουμένῳ</t>
  </si>
  <si>
    <t xml:space="preserve">προαιρώμεθα</t>
  </si>
  <si>
    <t xml:space="preserve">προαιρῆταί</t>
  </si>
  <si>
    <t xml:space="preserve">προαιρῆται</t>
  </si>
  <si>
    <t xml:space="preserve">προαιρῶνται</t>
  </si>
  <si>
    <t xml:space="preserve">προαισθανόμενα</t>
  </si>
  <si>
    <t xml:space="preserve">προαισθανόμενοι</t>
  </si>
  <si>
    <t xml:space="preserve">προαισθανόμενον</t>
  </si>
  <si>
    <t xml:space="preserve">προαισθόμενοι</t>
  </si>
  <si>
    <t xml:space="preserve">προακηκοόσι</t>
  </si>
  <si>
    <t xml:space="preserve">προαλγοῦσι</t>
  </si>
  <si>
    <t xml:space="preserve">προανακινήσας</t>
  </si>
  <si>
    <t xml:space="preserve">προαναλίσκεσθαι</t>
  </si>
  <si>
    <t xml:space="preserve">προαναφερόμενον</t>
  </si>
  <si>
    <t xml:space="preserve">προανελθόν</t>
  </si>
  <si>
    <t xml:space="preserve">προανελών</t>
  </si>
  <si>
    <t xml:space="preserve">προαποθνήσκειν</t>
  </si>
  <si>
    <t xml:space="preserve">προαπολείπειν</t>
  </si>
  <si>
    <t xml:space="preserve">προαπολείπουσι</t>
  </si>
  <si>
    <t xml:space="preserve">προαπορήσαντες</t>
  </si>
  <si>
    <t xml:space="preserve">προαπορήσασι</t>
  </si>
  <si>
    <t xml:space="preserve">προαποτίκτουσιν</t>
  </si>
  <si>
    <t xml:space="preserve">προαποφῆσαι</t>
  </si>
  <si>
    <t xml:space="preserve">προαυλήσαντες</t>
  </si>
  <si>
    <t xml:space="preserve">προαφίστασθαι</t>
  </si>
  <si>
    <t xml:space="preserve">προαχθῶσιν</t>
  </si>
  <si>
    <t xml:space="preserve">προβάλλειν</t>
  </si>
  <si>
    <t xml:space="preserve">προβάλλονται</t>
  </si>
  <si>
    <t xml:space="preserve">προβάλλουσί</t>
  </si>
  <si>
    <t xml:space="preserve">προβάλοι</t>
  </si>
  <si>
    <t xml:space="preserve">προβάς</t>
  </si>
  <si>
    <t xml:space="preserve">προβάτῳ</t>
  </si>
  <si>
    <t xml:space="preserve">προβέβληται</t>
  </si>
  <si>
    <t xml:space="preserve">προβήσεται</t>
  </si>
  <si>
    <t xml:space="preserve">προβαίνοντα</t>
  </si>
  <si>
    <t xml:space="preserve">προβαίνοντος</t>
  </si>
  <si>
    <t xml:space="preserve">προβαίνῃ</t>
  </si>
  <si>
    <t xml:space="preserve">προβαινέτω</t>
  </si>
  <si>
    <t xml:space="preserve">προβαινούσης</t>
  </si>
  <si>
    <t xml:space="preserve">προβαλλόμενα</t>
  </si>
  <si>
    <t xml:space="preserve">προβαλλόμενον</t>
  </si>
  <si>
    <t xml:space="preserve">προβεβηκός</t>
  </si>
  <si>
    <t xml:space="preserve">προβεβηκότα</t>
  </si>
  <si>
    <t xml:space="preserve">προβεβηκότι</t>
  </si>
  <si>
    <t xml:space="preserve">προβεβλήκασι</t>
  </si>
  <si>
    <t xml:space="preserve">προβεβληκότα</t>
  </si>
  <si>
    <t xml:space="preserve">προβεβουλευμένον</t>
  </si>
  <si>
    <t xml:space="preserve">προβιβάσας</t>
  </si>
  <si>
    <t xml:space="preserve">προβλήμασι</t>
  </si>
  <si>
    <t xml:space="preserve">προβληματικοῖς</t>
  </si>
  <si>
    <t xml:space="preserve">προβολή</t>
  </si>
  <si>
    <t xml:space="preserve">προβολήν</t>
  </si>
  <si>
    <t xml:space="preserve">προβολαί</t>
  </si>
  <si>
    <t xml:space="preserve">προβολῆς</t>
  </si>
  <si>
    <t xml:space="preserve">προβοσκίδα</t>
  </si>
  <si>
    <t xml:space="preserve">προβοσκίς</t>
  </si>
  <si>
    <t xml:space="preserve">προβοσκίσι</t>
  </si>
  <si>
    <t xml:space="preserve">προβοσκίσιν</t>
  </si>
  <si>
    <t xml:space="preserve">προβουλευσάμενοι</t>
  </si>
  <si>
    <t xml:space="preserve">προβουλεύει</t>
  </si>
  <si>
    <t xml:space="preserve">προβουλεύσας</t>
  </si>
  <si>
    <t xml:space="preserve">προβουλεύσωσιν</t>
  </si>
  <si>
    <t xml:space="preserve">προβούλευμα</t>
  </si>
  <si>
    <t xml:space="preserve">προβούλοις</t>
  </si>
  <si>
    <t xml:space="preserve">προβρέχουσιν</t>
  </si>
  <si>
    <t xml:space="preserve">προβᾶσαι</t>
  </si>
  <si>
    <t xml:space="preserve">προγέγονε</t>
  </si>
  <si>
    <t xml:space="preserve">προγέγονεν</t>
  </si>
  <si>
    <t xml:space="preserve">προγίνεται</t>
  </si>
  <si>
    <t xml:space="preserve">προγαργαλίσαντες</t>
  </si>
  <si>
    <t xml:space="preserve">προγεγενημένα</t>
  </si>
  <si>
    <t xml:space="preserve">προγεγενημέναις</t>
  </si>
  <si>
    <t xml:space="preserve">προγεγενημένοι</t>
  </si>
  <si>
    <t xml:space="preserve">προγεγενημένον</t>
  </si>
  <si>
    <t xml:space="preserve">προγεγονότα</t>
  </si>
  <si>
    <t xml:space="preserve">προγεγονότων</t>
  </si>
  <si>
    <t xml:space="preserve">προγενέστατον</t>
  </si>
  <si>
    <t xml:space="preserve">προγενεστέρους</t>
  </si>
  <si>
    <t xml:space="preserve">προγενομένα</t>
  </si>
  <si>
    <t xml:space="preserve">προγενομένην</t>
  </si>
  <si>
    <t xml:space="preserve">προγευματίσας</t>
  </si>
  <si>
    <t xml:space="preserve">προγεύεσθαι</t>
  </si>
  <si>
    <t xml:space="preserve">προγιγνωσκομένων</t>
  </si>
  <si>
    <t xml:space="preserve">προγιγνώσκει</t>
  </si>
  <si>
    <t xml:space="preserve">προγινωσκόμενα</t>
  </si>
  <si>
    <t xml:space="preserve">προγινώσκουσι</t>
  </si>
  <si>
    <t xml:space="preserve">προγνωρίζουσιν</t>
  </si>
  <si>
    <t xml:space="preserve">προγνώσεται</t>
  </si>
  <si>
    <t xml:space="preserve">προγράφουσιν</t>
  </si>
  <si>
    <t xml:space="preserve">προγράψαι</t>
  </si>
  <si>
    <t xml:space="preserve">προγράψωσιν</t>
  </si>
  <si>
    <t xml:space="preserve">προδήλοις</t>
  </si>
  <si>
    <t xml:space="preserve">προδίδοσθαι</t>
  </si>
  <si>
    <t xml:space="preserve">προδείξασα</t>
  </si>
  <si>
    <t xml:space="preserve">προδεδομένην</t>
  </si>
  <si>
    <t xml:space="preserve">προδεδοξάσθαι</t>
  </si>
  <si>
    <t xml:space="preserve">προδεδυκώς</t>
  </si>
  <si>
    <t xml:space="preserve">προδιέλθωμεν</t>
  </si>
  <si>
    <t xml:space="preserve">προδιήγησις</t>
  </si>
  <si>
    <t xml:space="preserve">προδιαβεβλημένοις</t>
  </si>
  <si>
    <t xml:space="preserve">προδιαβεβλημένον</t>
  </si>
  <si>
    <t xml:space="preserve">προδιακεχωρηκότες</t>
  </si>
  <si>
    <t xml:space="preserve">προδιαλύεται</t>
  </si>
  <si>
    <t xml:space="preserve">προδιανοηθείς</t>
  </si>
  <si>
    <t xml:space="preserve">προδιασπείρας</t>
  </si>
  <si>
    <t xml:space="preserve">προδιασύροντα</t>
  </si>
  <si>
    <t xml:space="preserve">προδιδάσκουσα</t>
  </si>
  <si>
    <t xml:space="preserve">προδιειργάσθαι</t>
  </si>
  <si>
    <t xml:space="preserve">προδιεργάζεται</t>
  </si>
  <si>
    <t xml:space="preserve">προδιομολογήσασθαι</t>
  </si>
  <si>
    <t xml:space="preserve">προδιομολογείσθω</t>
  </si>
  <si>
    <t xml:space="preserve">προδιομολογησάμενοι</t>
  </si>
  <si>
    <t xml:space="preserve">προδιομολογησόμεθα</t>
  </si>
  <si>
    <t xml:space="preserve">προδοίη</t>
  </si>
  <si>
    <t xml:space="preserve">προδοίης</t>
  </si>
  <si>
    <t xml:space="preserve">προδοξάσαντος</t>
  </si>
  <si>
    <t xml:space="preserve">προδούς</t>
  </si>
  <si>
    <t xml:space="preserve">προδρομεύειν</t>
  </si>
  <si>
    <t xml:space="preserve">προδρόμους</t>
  </si>
  <si>
    <t xml:space="preserve">προδρόμων</t>
  </si>
  <si>
    <t xml:space="preserve">προδωσέταιρον</t>
  </si>
  <si>
    <t xml:space="preserve">προδόντι</t>
  </si>
  <si>
    <t xml:space="preserve">προδόται</t>
  </si>
  <si>
    <t xml:space="preserve">προείπας</t>
  </si>
  <si>
    <t xml:space="preserve">προεγείραντες</t>
  </si>
  <si>
    <t xml:space="preserve">προεγνῶσθαι</t>
  </si>
  <si>
    <t xml:space="preserve">προεδάνειζε</t>
  </si>
  <si>
    <t xml:space="preserve">προεδεσθέν</t>
  </si>
  <si>
    <t xml:space="preserve">προεδρίαι</t>
  </si>
  <si>
    <t xml:space="preserve">προεδρίαν</t>
  </si>
  <si>
    <t xml:space="preserve">προεδρίᾳ</t>
  </si>
  <si>
    <t xml:space="preserve">προεδρεύειν</t>
  </si>
  <si>
    <t xml:space="preserve">προεδρικήν</t>
  </si>
  <si>
    <t xml:space="preserve">προεθίζεσθαι</t>
  </si>
  <si>
    <t xml:space="preserve">προειδῇ</t>
  </si>
  <si>
    <t xml:space="preserve">προειδῶσι</t>
  </si>
  <si>
    <t xml:space="preserve">προεικάζοντες</t>
  </si>
  <si>
    <t xml:space="preserve">προειληφός</t>
  </si>
  <si>
    <t xml:space="preserve">προειλόμην</t>
  </si>
  <si>
    <t xml:space="preserve">προειπεῖν</t>
  </si>
  <si>
    <t xml:space="preserve">προειπών</t>
  </si>
  <si>
    <t xml:space="preserve">προειρημένον</t>
  </si>
  <si>
    <t xml:space="preserve">προειρημένου</t>
  </si>
  <si>
    <t xml:space="preserve">προειρημένους</t>
  </si>
  <si>
    <t xml:space="preserve">προεισάγειν</t>
  </si>
  <si>
    <t xml:space="preserve">προεκήρυξεν</t>
  </si>
  <si>
    <t xml:space="preserve">προεκβάλλουσι</t>
  </si>
  <si>
    <t xml:space="preserve">προεκπίπτει</t>
  </si>
  <si>
    <t xml:space="preserve">προεκτίθεται</t>
  </si>
  <si>
    <t xml:space="preserve">προεκτίκτει</t>
  </si>
  <si>
    <t xml:space="preserve">προεκτίκτουσιν</t>
  </si>
  <si>
    <t xml:space="preserve">προελέσθαι</t>
  </si>
  <si>
    <t xml:space="preserve">προελήλυθεν</t>
  </si>
  <si>
    <t xml:space="preserve">προεληλυθέναι</t>
  </si>
  <si>
    <t xml:space="preserve">προελθοῦσι</t>
  </si>
  <si>
    <t xml:space="preserve">προελθοῦσιν</t>
  </si>
  <si>
    <t xml:space="preserve">προελθόν</t>
  </si>
  <si>
    <t xml:space="preserve">προελθόντας</t>
  </si>
  <si>
    <t xml:space="preserve">προελομένοις</t>
  </si>
  <si>
    <t xml:space="preserve">προελομένου</t>
  </si>
  <si>
    <t xml:space="preserve">προελομένων</t>
  </si>
  <si>
    <t xml:space="preserve">προελυπήθη</t>
  </si>
  <si>
    <t xml:space="preserve">προεμένους</t>
  </si>
  <si>
    <t xml:space="preserve">προεμένῳ</t>
  </si>
  <si>
    <t xml:space="preserve">προεμαράνθη</t>
  </si>
  <si>
    <t xml:space="preserve">προεμβέβληνται</t>
  </si>
  <si>
    <t xml:space="preserve">προενέγκαντι</t>
  </si>
  <si>
    <t xml:space="preserve">προενέγκασιν</t>
  </si>
  <si>
    <t xml:space="preserve">προενίστασθαι</t>
  </si>
  <si>
    <t xml:space="preserve">προενεγκεῖν</t>
  </si>
  <si>
    <t xml:space="preserve">προενεργήσαντας</t>
  </si>
  <si>
    <t xml:space="preserve">προενεχθέντος</t>
  </si>
  <si>
    <t xml:space="preserve">προενστατέον</t>
  </si>
  <si>
    <t xml:space="preserve">προεντίκτουσιν</t>
  </si>
  <si>
    <t xml:space="preserve">προεξαγκωνίσας</t>
  </si>
  <si>
    <t xml:space="preserve">προεξαλειφθῇ</t>
  </si>
  <si>
    <t xml:space="preserve">προεξαναστάντες</t>
  </si>
  <si>
    <t xml:space="preserve">προεξειργασμένον</t>
  </si>
  <si>
    <t xml:space="preserve">προεξεστηκυῖαν</t>
  </si>
  <si>
    <t xml:space="preserve">προεξησθενηκότι</t>
  </si>
  <si>
    <t xml:space="preserve">προεξορμήσωσιν</t>
  </si>
  <si>
    <t xml:space="preserve">προεπίστασθαι</t>
  </si>
  <si>
    <t xml:space="preserve">προεπηλάκιζεν</t>
  </si>
  <si>
    <t xml:space="preserve">προεπισταμένους</t>
  </si>
  <si>
    <t xml:space="preserve">προεπιχειρήσαντα</t>
  </si>
  <si>
    <t xml:space="preserve">προεσθίει</t>
  </si>
  <si>
    <t xml:space="preserve">προεστάναι</t>
  </si>
  <si>
    <t xml:space="preserve">προεστηκότα</t>
  </si>
  <si>
    <t xml:space="preserve">προεστηκώς</t>
  </si>
  <si>
    <t xml:space="preserve">προεστός</t>
  </si>
  <si>
    <t xml:space="preserve">προεστώτων</t>
  </si>
  <si>
    <t xml:space="preserve">προεστῶτας</t>
  </si>
  <si>
    <t xml:space="preserve">προεστῶτες</t>
  </si>
  <si>
    <t xml:space="preserve">προετέον</t>
  </si>
  <si>
    <t xml:space="preserve">προετείων</t>
  </si>
  <si>
    <t xml:space="preserve">προετικός</t>
  </si>
  <si>
    <t xml:space="preserve">προετικώτερα</t>
  </si>
  <si>
    <t xml:space="preserve">προετικώτερος</t>
  </si>
  <si>
    <t xml:space="preserve">προετικῶς</t>
  </si>
  <si>
    <t xml:space="preserve">προεωρακώς</t>
  </si>
  <si>
    <t xml:space="preserve">προεῖντο</t>
  </si>
  <si>
    <t xml:space="preserve">προζητήσας</t>
  </si>
  <si>
    <t xml:space="preserve">προηγμένοι</t>
  </si>
  <si>
    <t xml:space="preserve">προηγμένων</t>
  </si>
  <si>
    <t xml:space="preserve">προηγουμένοις</t>
  </si>
  <si>
    <t xml:space="preserve">προηπορηκότι</t>
  </si>
  <si>
    <t xml:space="preserve">προηπορημένον</t>
  </si>
  <si>
    <t xml:space="preserve">προησθείς</t>
  </si>
  <si>
    <t xml:space="preserve">προηυπορημένον</t>
  </si>
  <si>
    <t xml:space="preserve">προθέσει</t>
  </si>
  <si>
    <t xml:space="preserve">προθέσεως</t>
  </si>
  <si>
    <t xml:space="preserve">προθείς</t>
  </si>
  <si>
    <t xml:space="preserve">προθετικήν</t>
  </si>
  <si>
    <t xml:space="preserve">προθετικόν</t>
  </si>
  <si>
    <t xml:space="preserve">προθεῖναι</t>
  </si>
  <si>
    <t xml:space="preserve">προθησαυρίζουσι</t>
  </si>
  <si>
    <t xml:space="preserve">προθυμίας</t>
  </si>
  <si>
    <t xml:space="preserve">προθυμίᾳ</t>
  </si>
  <si>
    <t xml:space="preserve">προθυμουμένοις</t>
  </si>
  <si>
    <t xml:space="preserve">προθυμουμένων</t>
  </si>
  <si>
    <t xml:space="preserve">προθυμοῦνται</t>
  </si>
  <si>
    <t xml:space="preserve">προιέμεναι</t>
  </si>
  <si>
    <t xml:space="preserve">προικός</t>
  </si>
  <si>
    <t xml:space="preserve">προιοῦσιν</t>
  </si>
  <si>
    <t xml:space="preserve">προιστάμενοι</t>
  </si>
  <si>
    <t xml:space="preserve">προκαθίζεσθαι</t>
  </si>
  <si>
    <t xml:space="preserve">προκαλέσαιτο</t>
  </si>
  <si>
    <t xml:space="preserve">προκαλέσασθαι</t>
  </si>
  <si>
    <t xml:space="preserve">προκαλέσσεται</t>
  </si>
  <si>
    <t xml:space="preserve">προκαλεῖται</t>
  </si>
  <si>
    <t xml:space="preserve">προκαλούμενα</t>
  </si>
  <si>
    <t xml:space="preserve">προκαταλαμβάνων</t>
  </si>
  <si>
    <t xml:space="preserve">προκατασκευαστέον</t>
  </si>
  <si>
    <t xml:space="preserve">προκαταφέρεται</t>
  </si>
  <si>
    <t xml:space="preserve">προκατεσκευασμένου</t>
  </si>
  <si>
    <t xml:space="preserve">προκείμεναι</t>
  </si>
  <si>
    <t xml:space="preserve">προκειμένης</t>
  </si>
  <si>
    <t xml:space="preserve">προκεχωκέναι</t>
  </si>
  <si>
    <t xml:space="preserve">προκεῖσθαι</t>
  </si>
  <si>
    <t xml:space="preserve">προκλήσεις</t>
  </si>
  <si>
    <t xml:space="preserve">προκλήσεσι</t>
  </si>
  <si>
    <t xml:space="preserve">προκολάζειν</t>
  </si>
  <si>
    <t xml:space="preserve">προκοννήσῳ</t>
  </si>
  <si>
    <t xml:space="preserve">προκρέμανται</t>
  </si>
  <si>
    <t xml:space="preserve">προκρίνειε</t>
  </si>
  <si>
    <t xml:space="preserve">προκρίνεσθαι</t>
  </si>
  <si>
    <t xml:space="preserve">προκρίνοντας</t>
  </si>
  <si>
    <t xml:space="preserve">προκρεμώμενον</t>
  </si>
  <si>
    <t xml:space="preserve">προκριθεῖσι</t>
  </si>
  <si>
    <t xml:space="preserve">προκυλινδεῖται</t>
  </si>
  <si>
    <t xml:space="preserve">προκόμια</t>
  </si>
  <si>
    <t xml:space="preserve">προκόμιον</t>
  </si>
  <si>
    <t xml:space="preserve">προκῶν</t>
  </si>
  <si>
    <t xml:space="preserve">προλέγει</t>
  </si>
  <si>
    <t xml:space="preserve">προλέγοντα</t>
  </si>
  <si>
    <t xml:space="preserve">προλέγοντας</t>
  </si>
  <si>
    <t xml:space="preserve">προλέγων</t>
  </si>
  <si>
    <t xml:space="preserve">προλαβόντα</t>
  </si>
  <si>
    <t xml:space="preserve">προλαβόντος</t>
  </si>
  <si>
    <t xml:space="preserve">προλακκίοις</t>
  </si>
  <si>
    <t xml:space="preserve">προλαμβάνει</t>
  </si>
  <si>
    <t xml:space="preserve">προλαμβάνουσι</t>
  </si>
  <si>
    <t xml:space="preserve">προλελυπημένος</t>
  </si>
  <si>
    <t xml:space="preserve">προλεπτυνθεῖσιν</t>
  </si>
  <si>
    <t xml:space="preserve">προλεπτύνουσιν</t>
  </si>
  <si>
    <t xml:space="preserve">προλεχθεῖσα</t>
  </si>
  <si>
    <t xml:space="preserve">προλιμνάσι</t>
  </si>
  <si>
    <t xml:space="preserve">προλιμοκτονηθέντα</t>
  </si>
  <si>
    <t xml:space="preserve">προλιμοκτονηθεῖσα</t>
  </si>
  <si>
    <t xml:space="preserve">προλιμοκτονούμενα</t>
  </si>
  <si>
    <t xml:space="preserve">προλοβώδης</t>
  </si>
  <si>
    <t xml:space="preserve">προλυπηθέντας</t>
  </si>
  <si>
    <t xml:space="preserve">προλόγοις</t>
  </si>
  <si>
    <t xml:space="preserve">προλόγους</t>
  </si>
  <si>
    <t xml:space="preserve">προμήκης</t>
  </si>
  <si>
    <t xml:space="preserve">προμαλαχθέντα</t>
  </si>
  <si>
    <t xml:space="preserve">προμηθεύς</t>
  </si>
  <si>
    <t xml:space="preserve">προμηκέστεροι</t>
  </si>
  <si>
    <t xml:space="preserve">προμηκεστέραν</t>
  </si>
  <si>
    <t xml:space="preserve">προνενευκότα</t>
  </si>
  <si>
    <t xml:space="preserve">προνοήσαντες</t>
  </si>
  <si>
    <t xml:space="preserve">προνοεῖν</t>
  </si>
  <si>
    <t xml:space="preserve">προνοητικήν</t>
  </si>
  <si>
    <t xml:space="preserve">προνοούσης</t>
  </si>
  <si>
    <t xml:space="preserve">προξένοις</t>
  </si>
  <si>
    <t xml:space="preserve">προξενίαις</t>
  </si>
  <si>
    <t xml:space="preserve">προοίμιόν</t>
  </si>
  <si>
    <t xml:space="preserve">προοδοποιήσασθαι</t>
  </si>
  <si>
    <t xml:space="preserve">προοδοποιεῖ</t>
  </si>
  <si>
    <t xml:space="preserve">προοδοποιεῖν</t>
  </si>
  <si>
    <t xml:space="preserve">προοιμίων</t>
  </si>
  <si>
    <t xml:space="preserve">προοιμιάζεσθαι</t>
  </si>
  <si>
    <t xml:space="preserve">προοιμιάζονται</t>
  </si>
  <si>
    <t xml:space="preserve">προοιστέον</t>
  </si>
  <si>
    <t xml:space="preserve">προομολογηθέντος</t>
  </si>
  <si>
    <t xml:space="preserve">προομολογητέον</t>
  </si>
  <si>
    <t xml:space="preserve">προορατικοί</t>
  </si>
  <si>
    <t xml:space="preserve">προορᾷ</t>
  </si>
  <si>
    <t xml:space="preserve">προορῶντα</t>
  </si>
  <si>
    <t xml:space="preserve">προορῶσιν</t>
  </si>
  <si>
    <t xml:space="preserve">προορῷτο</t>
  </si>
  <si>
    <t xml:space="preserve">προοῖντ᾿</t>
  </si>
  <si>
    <t xml:space="preserve">προπέτεια</t>
  </si>
  <si>
    <t xml:space="preserve">προπίπτει</t>
  </si>
  <si>
    <t xml:space="preserve">προπαιδεύεσθαι</t>
  </si>
  <si>
    <t xml:space="preserve">προπαρασκευάζειν</t>
  </si>
  <si>
    <t xml:space="preserve">προπαρασκευάζων</t>
  </si>
  <si>
    <t xml:space="preserve">προπεπραγμένα</t>
  </si>
  <si>
    <t xml:space="preserve">προπεπτωκότος</t>
  </si>
  <si>
    <t xml:space="preserve">προπετέστερά</t>
  </si>
  <si>
    <t xml:space="preserve">προπετέστερα</t>
  </si>
  <si>
    <t xml:space="preserve">προπετέστεροί</t>
  </si>
  <si>
    <t xml:space="preserve">προπετέστερος</t>
  </si>
  <si>
    <t xml:space="preserve">προπετής</t>
  </si>
  <si>
    <t xml:space="preserve">προπετείας</t>
  </si>
  <si>
    <t xml:space="preserve">προπετική</t>
  </si>
  <si>
    <t xml:space="preserve">προπηλακίσαι</t>
  </si>
  <si>
    <t xml:space="preserve">προπηλακιζομένους</t>
  </si>
  <si>
    <t xml:space="preserve">προπηλακιζόμενον</t>
  </si>
  <si>
    <t xml:space="preserve">προπηλακισμοῦ</t>
  </si>
  <si>
    <t xml:space="preserve">προπηλακισμός</t>
  </si>
  <si>
    <t xml:space="preserve">προπολεμοῦντας</t>
  </si>
  <si>
    <t xml:space="preserve">προπολεμῆσον</t>
  </si>
  <si>
    <t xml:space="preserve">προπορευομένου</t>
  </si>
  <si>
    <t xml:space="preserve">προπορεύεται</t>
  </si>
  <si>
    <t xml:space="preserve">προπύλαιον</t>
  </si>
  <si>
    <t xml:space="preserve">προρρηθεῖσαν</t>
  </si>
  <si>
    <t xml:space="preserve">προσάγεταί</t>
  </si>
  <si>
    <t xml:space="preserve">προσάγονταί</t>
  </si>
  <si>
    <t xml:space="preserve">προσάγοντας</t>
  </si>
  <si>
    <t xml:space="preserve">προσάγῃ</t>
  </si>
  <si>
    <t xml:space="preserve">προσάγῃς</t>
  </si>
  <si>
    <t xml:space="preserve">προσάντη</t>
  </si>
  <si>
    <t xml:space="preserve">προσάντους</t>
  </si>
  <si>
    <t xml:space="preserve">προσάξονται</t>
  </si>
  <si>
    <t xml:space="preserve">προσάπτεσθαι</t>
  </si>
  <si>
    <t xml:space="preserve">προσάπτοντα</t>
  </si>
  <si>
    <t xml:space="preserve">προσάπτοντες</t>
  </si>
  <si>
    <t xml:space="preserve">προσάπτων</t>
  </si>
  <si>
    <t xml:space="preserve">προσάψαι</t>
  </si>
  <si>
    <t xml:space="preserve">προσέζευκται</t>
  </si>
  <si>
    <t xml:space="preserve">προσέθεσαν</t>
  </si>
  <si>
    <t xml:space="preserve">προσέθετο</t>
  </si>
  <si>
    <t xml:space="preserve">προσέκρουσε</t>
  </si>
  <si>
    <t xml:space="preserve">προσέλκοντες</t>
  </si>
  <si>
    <t xml:space="preserve">προσέξειν</t>
  </si>
  <si>
    <t xml:space="preserve">προσέοικε</t>
  </si>
  <si>
    <t xml:space="preserve">προσέοικεν</t>
  </si>
  <si>
    <t xml:space="preserve">προσέπεσεν</t>
  </si>
  <si>
    <t xml:space="preserve">προσέπταιον</t>
  </si>
  <si>
    <t xml:space="preserve">προσέρηται</t>
  </si>
  <si>
    <t xml:space="preserve">προσέρχεσθαι</t>
  </si>
  <si>
    <t xml:space="preserve">προσέσται</t>
  </si>
  <si>
    <t xml:space="preserve">προσέταξαν</t>
  </si>
  <si>
    <t xml:space="preserve">προσέταξεν</t>
  </si>
  <si>
    <t xml:space="preserve">προσέταττεν</t>
  </si>
  <si>
    <t xml:space="preserve">προσέχει</t>
  </si>
  <si>
    <t xml:space="preserve">προσέχεσθαι</t>
  </si>
  <si>
    <t xml:space="preserve">προσέχεται</t>
  </si>
  <si>
    <t xml:space="preserve">προσέχετε</t>
  </si>
  <si>
    <t xml:space="preserve">προσέχοι</t>
  </si>
  <si>
    <t xml:space="preserve">προσέχομεν</t>
  </si>
  <si>
    <t xml:space="preserve">προσέχοντα</t>
  </si>
  <si>
    <t xml:space="preserve">προσέχοντας</t>
  </si>
  <si>
    <t xml:space="preserve">προσέχουσιν</t>
  </si>
  <si>
    <t xml:space="preserve">προσέχων</t>
  </si>
  <si>
    <t xml:space="preserve">προσέχωσι</t>
  </si>
  <si>
    <t xml:space="preserve">προσήγετο</t>
  </si>
  <si>
    <t xml:space="preserve">προσήδρευον</t>
  </si>
  <si>
    <t xml:space="preserve">προσήπουσα</t>
  </si>
  <si>
    <t xml:space="preserve">προσήπτετο</t>
  </si>
  <si>
    <t xml:space="preserve">προσήρεισεν</t>
  </si>
  <si>
    <t xml:space="preserve">προσήρμοσται</t>
  </si>
  <si>
    <t xml:space="preserve">προσίασιν</t>
  </si>
  <si>
    <t xml:space="preserve">προσίζει</t>
  </si>
  <si>
    <t xml:space="preserve">προσίοι</t>
  </si>
  <si>
    <t xml:space="preserve">προσίστησιν</t>
  </si>
  <si>
    <t xml:space="preserve">προσαγάγηται</t>
  </si>
  <si>
    <t xml:space="preserve">προσαγάγοι</t>
  </si>
  <si>
    <t xml:space="preserve">προσαγάγῃ</t>
  </si>
  <si>
    <t xml:space="preserve">προσαγαγεῖν</t>
  </si>
  <si>
    <t xml:space="preserve">προσαγαγόντας</t>
  </si>
  <si>
    <t xml:space="preserve">προσαγαγόντες</t>
  </si>
  <si>
    <t xml:space="preserve">προσαγαγόντι</t>
  </si>
  <si>
    <t xml:space="preserve">προσαγομένοις</t>
  </si>
  <si>
    <t xml:space="preserve">προσαγορευέσθω</t>
  </si>
  <si>
    <t xml:space="preserve">προσαγορευθέντος</t>
  </si>
  <si>
    <t xml:space="preserve">προσαγορευθεῖσαι</t>
  </si>
  <si>
    <t xml:space="preserve">προσαγορευθῆναι</t>
  </si>
  <si>
    <t xml:space="preserve">προσαγορευθῇ</t>
  </si>
  <si>
    <t xml:space="preserve">προσαγορευομένης</t>
  </si>
  <si>
    <t xml:space="preserve">προσαγορευομένων</t>
  </si>
  <si>
    <t xml:space="preserve">προσαγορευόμενα</t>
  </si>
  <si>
    <t xml:space="preserve">προσαγορευόμενοι</t>
  </si>
  <si>
    <t xml:space="preserve">προσαγορευόμενος</t>
  </si>
  <si>
    <t xml:space="preserve">προσαγορεύοι</t>
  </si>
  <si>
    <t xml:space="preserve">προσαγορεύοντα</t>
  </si>
  <si>
    <t xml:space="preserve">προσαγορεύοντας</t>
  </si>
  <si>
    <t xml:space="preserve">προσαγορεύσαντα</t>
  </si>
  <si>
    <t xml:space="preserve">προσαγορεύσαντες</t>
  </si>
  <si>
    <t xml:space="preserve">προσαγορεύσειεν</t>
  </si>
  <si>
    <t xml:space="preserve">προσαγορεύσουσιν</t>
  </si>
  <si>
    <t xml:space="preserve">προσαγορεύῃ</t>
  </si>
  <si>
    <t xml:space="preserve">προσαγωγήν</t>
  </si>
  <si>
    <t xml:space="preserve">προσαιρεῖσθαί</t>
  </si>
  <si>
    <t xml:space="preserve">προσαισθάνεται</t>
  </si>
  <si>
    <t xml:space="preserve">προσαιτοῦντι</t>
  </si>
  <si>
    <t xml:space="preserve">προσακτέον</t>
  </si>
  <si>
    <t xml:space="preserve">προσαλλόμενον</t>
  </si>
  <si>
    <t xml:space="preserve">προσαναβάλλουσιν</t>
  </si>
  <si>
    <t xml:space="preserve">προσαναβαίνει</t>
  </si>
  <si>
    <t xml:space="preserve">προσαναβῆναι</t>
  </si>
  <si>
    <t xml:space="preserve">προσαναζητῆσαι</t>
  </si>
  <si>
    <t xml:space="preserve">προσαναιρεῖται</t>
  </si>
  <si>
    <t xml:space="preserve">προσαναιροῦσιν</t>
  </si>
  <si>
    <t xml:space="preserve">προσαναπίμπλησιν</t>
  </si>
  <si>
    <t xml:space="preserve">προσαναπληροῦντες</t>
  </si>
  <si>
    <t xml:space="preserve">προσαναπτυττομένης</t>
  </si>
  <si>
    <t xml:space="preserve">προσαναφέρεσθαι</t>
  </si>
  <si>
    <t xml:space="preserve">προσαπερείδεται</t>
  </si>
  <si>
    <t xml:space="preserve">προσαπεφήνατο</t>
  </si>
  <si>
    <t xml:space="preserve">προσαποδοτέον</t>
  </si>
  <si>
    <t xml:space="preserve">προσαποδῷ</t>
  </si>
  <si>
    <t xml:space="preserve">προσαποκρίνεσθαί</t>
  </si>
  <si>
    <t xml:space="preserve">προσαπορήσειεν</t>
  </si>
  <si>
    <t xml:space="preserve">προσαρμόζοντα</t>
  </si>
  <si>
    <t xml:space="preserve">προσαρμόσαι</t>
  </si>
  <si>
    <t xml:space="preserve">προσαρμόττοντας</t>
  </si>
  <si>
    <t xml:space="preserve">προσαρμόττοντες</t>
  </si>
  <si>
    <t xml:space="preserve">προσαρμόττουσιν</t>
  </si>
  <si>
    <t xml:space="preserve">προσαρτήσαντες</t>
  </si>
  <si>
    <t xml:space="preserve">προσαρτῶντας</t>
  </si>
  <si>
    <t xml:space="preserve">προσαυλοῦντες</t>
  </si>
  <si>
    <t xml:space="preserve">προσαυλῇ</t>
  </si>
  <si>
    <t xml:space="preserve">προσαφοδεύουσι</t>
  </si>
  <si>
    <t xml:space="preserve">προσαφοδεύων</t>
  </si>
  <si>
    <t xml:space="preserve">προσαφοδεῦον</t>
  </si>
  <si>
    <t xml:space="preserve">προσβάλλον</t>
  </si>
  <si>
    <t xml:space="preserve">προσβάλλοντος</t>
  </si>
  <si>
    <t xml:space="preserve">προσβάλλουσαι</t>
  </si>
  <si>
    <t xml:space="preserve">προσβάλλουσιν</t>
  </si>
  <si>
    <t xml:space="preserve">προσβάς</t>
  </si>
  <si>
    <t xml:space="preserve">προσβιάζηται</t>
  </si>
  <si>
    <t xml:space="preserve">προσβλέποντι</t>
  </si>
  <si>
    <t xml:space="preserve">προσβολήν</t>
  </si>
  <si>
    <t xml:space="preserve">προσβολαί</t>
  </si>
  <si>
    <t xml:space="preserve">προσβορείοις</t>
  </si>
  <si>
    <t xml:space="preserve">προσγένοιτο</t>
  </si>
  <si>
    <t xml:space="preserve">προσγίνεσθαι</t>
  </si>
  <si>
    <t xml:space="preserve">προσγίνοιτο</t>
  </si>
  <si>
    <t xml:space="preserve">προσγεγένηνται</t>
  </si>
  <si>
    <t xml:space="preserve">προσγειότερον</t>
  </si>
  <si>
    <t xml:space="preserve">προσγενομένου</t>
  </si>
  <si>
    <t xml:space="preserve">προσγενόμενον</t>
  </si>
  <si>
    <t xml:space="preserve">προσγιγνόμενον</t>
  </si>
  <si>
    <t xml:space="preserve">προσγινομένου</t>
  </si>
  <si>
    <t xml:space="preserve">προσγινόμενον</t>
  </si>
  <si>
    <t xml:space="preserve">προσγλιχόμενοι</t>
  </si>
  <si>
    <t xml:space="preserve">προσδέηται</t>
  </si>
  <si>
    <t xml:space="preserve">προσδέξασθαι</t>
  </si>
  <si>
    <t xml:space="preserve">προσδέχεται</t>
  </si>
  <si>
    <t xml:space="preserve">προσδέχονται</t>
  </si>
  <si>
    <t xml:space="preserve">προσδέχωνται</t>
  </si>
  <si>
    <t xml:space="preserve">προσδεήσει</t>
  </si>
  <si>
    <t xml:space="preserve">προσδεδεμένον</t>
  </si>
  <si>
    <t xml:space="preserve">προσδεικτέον</t>
  </si>
  <si>
    <t xml:space="preserve">προσδεομένη</t>
  </si>
  <si>
    <t xml:space="preserve">προσδεσμεύοντας</t>
  </si>
  <si>
    <t xml:space="preserve">προσδεχθῇ</t>
  </si>
  <si>
    <t xml:space="preserve">προσδεχομένοις</t>
  </si>
  <si>
    <t xml:space="preserve">προσδεχόμενα</t>
  </si>
  <si>
    <t xml:space="preserve">προσδεχόμενος</t>
  </si>
  <si>
    <t xml:space="preserve">προσδεόμενος</t>
  </si>
  <si>
    <t xml:space="preserve">προσδεῖξαι</t>
  </si>
  <si>
    <t xml:space="preserve">προσδεῖταί</t>
  </si>
  <si>
    <t xml:space="preserve">προσδηλοῦται</t>
  </si>
  <si>
    <t xml:space="preserve">προσδιαιρετέον</t>
  </si>
  <si>
    <t xml:space="preserve">προσδιαλεγόμενον</t>
  </si>
  <si>
    <t xml:space="preserve">προσδιηθουμένῃ</t>
  </si>
  <si>
    <t xml:space="preserve">προσδιορίζεσθαι</t>
  </si>
  <si>
    <t xml:space="preserve">προσδιορίζοντες</t>
  </si>
  <si>
    <t xml:space="preserve">προσδιορίζουσα</t>
  </si>
  <si>
    <t xml:space="preserve">προσδιορίζουσιν</t>
  </si>
  <si>
    <t xml:space="preserve">προσδιορίσαι</t>
  </si>
  <si>
    <t xml:space="preserve">προσδιορίσαντες</t>
  </si>
  <si>
    <t xml:space="preserve">προσδιορισαίμεθ᾿</t>
  </si>
  <si>
    <t xml:space="preserve">προσδιωρίσθω</t>
  </si>
  <si>
    <t xml:space="preserve">προσδιωρισμένα</t>
  </si>
  <si>
    <t xml:space="preserve">προσδιώρισεν</t>
  </si>
  <si>
    <t xml:space="preserve">προσδοκήσειεν</t>
  </si>
  <si>
    <t xml:space="preserve">προσδοκίαι</t>
  </si>
  <si>
    <t xml:space="preserve">προσδοκίας</t>
  </si>
  <si>
    <t xml:space="preserve">προσδοκίμους</t>
  </si>
  <si>
    <t xml:space="preserve">προσδοκίμων</t>
  </si>
  <si>
    <t xml:space="preserve">προσδοκίᾳ</t>
  </si>
  <si>
    <t xml:space="preserve">προσδοκωμένην</t>
  </si>
  <si>
    <t xml:space="preserve">προσδοκώμενα</t>
  </si>
  <si>
    <t xml:space="preserve">προσδοκῶσιν</t>
  </si>
  <si>
    <t xml:space="preserve">προσδόκιμα</t>
  </si>
  <si>
    <t xml:space="preserve">προσεγλίχοντο</t>
  </si>
  <si>
    <t xml:space="preserve">προσεγρηγορέναι</t>
  </si>
  <si>
    <t xml:space="preserve">προσεγχέονται</t>
  </si>
  <si>
    <t xml:space="preserve">προσεγχέωσιν</t>
  </si>
  <si>
    <t xml:space="preserve">προσεγχεῖ</t>
  </si>
  <si>
    <t xml:space="preserve">προσεγχυθέντος</t>
  </si>
  <si>
    <t xml:space="preserve">προσεδρεία</t>
  </si>
  <si>
    <t xml:space="preserve">προσεδρευούσης</t>
  </si>
  <si>
    <t xml:space="preserve">προσεδρευόντων</t>
  </si>
  <si>
    <t xml:space="preserve">προσεδρεύει</t>
  </si>
  <si>
    <t xml:space="preserve">προσεδρεύειν</t>
  </si>
  <si>
    <t xml:space="preserve">προσεδρεύοντα</t>
  </si>
  <si>
    <t xml:space="preserve">προσεδρεύοντος</t>
  </si>
  <si>
    <t xml:space="preserve">προσεδρεύσαντες</t>
  </si>
  <si>
    <t xml:space="preserve">προσειλήφθω</t>
  </si>
  <si>
    <t xml:space="preserve">προσειλημμέναι</t>
  </si>
  <si>
    <t xml:space="preserve">προσειλημμένη</t>
  </si>
  <si>
    <t xml:space="preserve">προσειλημμένοι</t>
  </si>
  <si>
    <t xml:space="preserve">προσειληφέναι</t>
  </si>
  <si>
    <t xml:space="preserve">προσειπεῖν</t>
  </si>
  <si>
    <t xml:space="preserve">προσεκεκόσμηντο</t>
  </si>
  <si>
    <t xml:space="preserve">προσεκσπᾶταί</t>
  </si>
  <si>
    <t xml:space="preserve">προσεκτέον</t>
  </si>
  <si>
    <t xml:space="preserve">προσεκτήσαντο</t>
  </si>
  <si>
    <t xml:space="preserve">προσεκτικοί</t>
  </si>
  <si>
    <t xml:space="preserve">προσελήλυθεν</t>
  </si>
  <si>
    <t xml:space="preserve">προσεληλυθός</t>
  </si>
  <si>
    <t xml:space="preserve">προσελθοῦσα</t>
  </si>
  <si>
    <t xml:space="preserve">προσελθόντα</t>
  </si>
  <si>
    <t xml:space="preserve">προσελθόντες</t>
  </si>
  <si>
    <t xml:space="preserve">προσελθών</t>
  </si>
  <si>
    <t xml:space="preserve">προσελόμενοι</t>
  </si>
  <si>
    <t xml:space="preserve">προσελώδεσι</t>
  </si>
  <si>
    <t xml:space="preserve">προσεμφαίνεται</t>
  </si>
  <si>
    <t xml:space="preserve">προσεμφερής</t>
  </si>
  <si>
    <t xml:space="preserve">προσενέγκασθαι</t>
  </si>
  <si>
    <t xml:space="preserve">προσενέγκοι</t>
  </si>
  <si>
    <t xml:space="preserve">προσενεγκάμενοι</t>
  </si>
  <si>
    <t xml:space="preserve">προσενεγκάμενον</t>
  </si>
  <si>
    <t xml:space="preserve">προσενεκτέον</t>
  </si>
  <si>
    <t xml:space="preserve">προσεννοῶν</t>
  </si>
  <si>
    <t xml:space="preserve">προσεξαμαρτάνῃ</t>
  </si>
  <si>
    <t xml:space="preserve">προσεοίκασιν</t>
  </si>
  <si>
    <t xml:space="preserve">προσεοικότα</t>
  </si>
  <si>
    <t xml:space="preserve">προσεοικότες</t>
  </si>
  <si>
    <t xml:space="preserve">προσεπέθεσαν</t>
  </si>
  <si>
    <t xml:space="preserve">προσεπηρεάζων</t>
  </si>
  <si>
    <t xml:space="preserve">προσεπιβλέπειν</t>
  </si>
  <si>
    <t xml:space="preserve">προσεπικτᾶσθαι</t>
  </si>
  <si>
    <t xml:space="preserve">προσεπιλαμβάνουσα</t>
  </si>
  <si>
    <t xml:space="preserve">προσεπιπλήττειν</t>
  </si>
  <si>
    <t xml:space="preserve">προσεπιτεθέντος</t>
  </si>
  <si>
    <t xml:space="preserve">προσεπιτιθέντες</t>
  </si>
  <si>
    <t xml:space="preserve">προσεποιεῖτο</t>
  </si>
  <si>
    <t xml:space="preserve">προσεποιοῦντο</t>
  </si>
  <si>
    <t xml:space="preserve">προσερηρεισμένον</t>
  </si>
  <si>
    <t xml:space="preserve">προσερωτηθέντος</t>
  </si>
  <si>
    <t xml:space="preserve">προσερωτηθῆναι</t>
  </si>
  <si>
    <t xml:space="preserve">προσεσπασμέναι</t>
  </si>
  <si>
    <t xml:space="preserve">προσεσταλμένον</t>
  </si>
  <si>
    <t xml:space="preserve">προσεστηκότας</t>
  </si>
  <si>
    <t xml:space="preserve">προσετέθη</t>
  </si>
  <si>
    <t xml:space="preserve">προσευθυνοῦσαν</t>
  </si>
  <si>
    <t xml:space="preserve">προσευθύνας</t>
  </si>
  <si>
    <t xml:space="preserve">προσεφέλκει</t>
  </si>
  <si>
    <t xml:space="preserve">προσεχές</t>
  </si>
  <si>
    <t xml:space="preserve">προσεῖναί</t>
  </si>
  <si>
    <t xml:space="preserve">προσηγνόησαν</t>
  </si>
  <si>
    <t xml:space="preserve">προσηγορία</t>
  </si>
  <si>
    <t xml:space="preserve">προσηγορίαι</t>
  </si>
  <si>
    <t xml:space="preserve">προσηγορίαις</t>
  </si>
  <si>
    <t xml:space="preserve">προσηγορίᾳ</t>
  </si>
  <si>
    <t xml:space="preserve">προσηγορεύθησαν</t>
  </si>
  <si>
    <t xml:space="preserve">προσηγόρευεν</t>
  </si>
  <si>
    <t xml:space="preserve">προσηγόρευον</t>
  </si>
  <si>
    <t xml:space="preserve">προσηκούσης</t>
  </si>
  <si>
    <t xml:space="preserve">προσημαίνει</t>
  </si>
  <si>
    <t xml:space="preserve">προσηνέμοις</t>
  </si>
  <si>
    <t xml:space="preserve">προσηνέμῳ</t>
  </si>
  <si>
    <t xml:space="preserve">προσηνέστερα</t>
  </si>
  <si>
    <t xml:space="preserve">προσηνέχθη</t>
  </si>
  <si>
    <t xml:space="preserve">προσηρμόσθω</t>
  </si>
  <si>
    <t xml:space="preserve">προσηρτημένα</t>
  </si>
  <si>
    <t xml:space="preserve">προσηρτημένοι</t>
  </si>
  <si>
    <t xml:space="preserve">προσθέτοις</t>
  </si>
  <si>
    <t xml:space="preserve">προσθήκη</t>
  </si>
  <si>
    <t xml:space="preserve">προσθεμένου</t>
  </si>
  <si>
    <t xml:space="preserve">προσθετέας</t>
  </si>
  <si>
    <t xml:space="preserve">προσθεωρήσαντες</t>
  </si>
  <si>
    <t xml:space="preserve">προσθεωρητέον</t>
  </si>
  <si>
    <t xml:space="preserve">προσθεωροῦντας</t>
  </si>
  <si>
    <t xml:space="preserve">προσθεῖναί</t>
  </si>
  <si>
    <t xml:space="preserve">προσθῆκαι</t>
  </si>
  <si>
    <t xml:space="preserve">προσθῶμεν</t>
  </si>
  <si>
    <t xml:space="preserve">προσιέμεθα</t>
  </si>
  <si>
    <t xml:space="preserve">προσιζάνει</t>
  </si>
  <si>
    <t xml:space="preserve">προσιοῦσα</t>
  </si>
  <si>
    <t xml:space="preserve">προσιοῦσαν</t>
  </si>
  <si>
    <t xml:space="preserve">προσιοῦσι</t>
  </si>
  <si>
    <t xml:space="preserve">προσιστάμεναι</t>
  </si>
  <si>
    <t xml:space="preserve">προσιστάν</t>
  </si>
  <si>
    <t xml:space="preserve">προσιστᾶσα</t>
  </si>
  <si>
    <t xml:space="preserve">προσιστᾶσιν</t>
  </si>
  <si>
    <t xml:space="preserve">προσιστῆται</t>
  </si>
  <si>
    <t xml:space="preserve">προσιόντων</t>
  </si>
  <si>
    <t xml:space="preserve">προσιών</t>
  </si>
  <si>
    <t xml:space="preserve">προσκάει</t>
  </si>
  <si>
    <t xml:space="preserve">προσκαθήμεναι</t>
  </si>
  <si>
    <t xml:space="preserve">προσκαθήμενος</t>
  </si>
  <si>
    <t xml:space="preserve">προσκαθίζουσιν</t>
  </si>
  <si>
    <t xml:space="preserve">προσκαθεζόμενος</t>
  </si>
  <si>
    <t xml:space="preserve">προσκαθημένου</t>
  </si>
  <si>
    <t xml:space="preserve">προσκαλεσάμενος</t>
  </si>
  <si>
    <t xml:space="preserve">προσκαλῆται</t>
  </si>
  <si>
    <t xml:space="preserve">προσκαταλείψαντες</t>
  </si>
  <si>
    <t xml:space="preserve">προσκαταλλάττονται</t>
  </si>
  <si>
    <t xml:space="preserve">προσκατασκευάζηταί</t>
  </si>
  <si>
    <t xml:space="preserve">προσκατηγορεῖσθαι</t>
  </si>
  <si>
    <t xml:space="preserve">προσκατηγορηθῇ</t>
  </si>
  <si>
    <t xml:space="preserve">προσκατηγορῆται</t>
  </si>
  <si>
    <t xml:space="preserve">προσκείθωσαν</t>
  </si>
  <si>
    <t xml:space="preserve">προσκείμενοι</t>
  </si>
  <si>
    <t xml:space="preserve">προσκείμενος</t>
  </si>
  <si>
    <t xml:space="preserve">προσκείσεται</t>
  </si>
  <si>
    <t xml:space="preserve">προσκείσθω</t>
  </si>
  <si>
    <t xml:space="preserve">προσκειμένῳ</t>
  </si>
  <si>
    <t xml:space="preserve">προσκεκαῦσθαι</t>
  </si>
  <si>
    <t xml:space="preserve">προσκεκολλῆσθαι</t>
  </si>
  <si>
    <t xml:space="preserve">προσκεκρουκότες</t>
  </si>
  <si>
    <t xml:space="preserve">προσκεῖσθαί</t>
  </si>
  <si>
    <t xml:space="preserve">προσκλήσεις</t>
  </si>
  <si>
    <t xml:space="preserve">προσκληθέντα</t>
  </si>
  <si>
    <t xml:space="preserve">προσκληθείς</t>
  </si>
  <si>
    <t xml:space="preserve">προσκολληθῆναι</t>
  </si>
  <si>
    <t xml:space="preserve">προσκολλᾶται</t>
  </si>
  <si>
    <t xml:space="preserve">προσκρεμάμενον</t>
  </si>
  <si>
    <t xml:space="preserve">προσκρούειν</t>
  </si>
  <si>
    <t xml:space="preserve">προσκρούομεν</t>
  </si>
  <si>
    <t xml:space="preserve">προσκρούοντα</t>
  </si>
  <si>
    <t xml:space="preserve">προσκρούοντες</t>
  </si>
  <si>
    <t xml:space="preserve">προσκρούσαντα</t>
  </si>
  <si>
    <t xml:space="preserve">προσκρούσματα</t>
  </si>
  <si>
    <t xml:space="preserve">προσκυνήσεις</t>
  </si>
  <si>
    <t xml:space="preserve">προσκυνεῖν</t>
  </si>
  <si>
    <t xml:space="preserve">προσκυνοῦντες</t>
  </si>
  <si>
    <t xml:space="preserve">προσκόπτοι</t>
  </si>
  <si>
    <t xml:space="preserve">προσκόπτομεν</t>
  </si>
  <si>
    <t xml:space="preserve">προσκόπτοντα</t>
  </si>
  <si>
    <t xml:space="preserve">προσκόπτουσαν</t>
  </si>
  <si>
    <t xml:space="preserve">προσκόψαντα</t>
  </si>
  <si>
    <t xml:space="preserve">προσκόψασα</t>
  </si>
  <si>
    <t xml:space="preserve">προσλάβῃ</t>
  </si>
  <si>
    <t xml:space="preserve">προσλήψεως</t>
  </si>
  <si>
    <t xml:space="preserve">προσλαβεῖν</t>
  </si>
  <si>
    <t xml:space="preserve">προσλαβούσης</t>
  </si>
  <si>
    <t xml:space="preserve">προσλαβοῦσά</t>
  </si>
  <si>
    <t xml:space="preserve">προσλαβόντα</t>
  </si>
  <si>
    <t xml:space="preserve">προσλαβόντι</t>
  </si>
  <si>
    <t xml:space="preserve">προσλαμβάνεσθαι</t>
  </si>
  <si>
    <t xml:space="preserve">προσλαμβάνοιτό</t>
  </si>
  <si>
    <t xml:space="preserve">προσλαμβάνουσαι</t>
  </si>
  <si>
    <t xml:space="preserve">προσλαμβάνουσιν</t>
  </si>
  <si>
    <t xml:space="preserve">προσλαμβάνων</t>
  </si>
  <si>
    <t xml:space="preserve">προσλαμβάνῃ</t>
  </si>
  <si>
    <t xml:space="preserve">προσλαμβανομένοις</t>
  </si>
  <si>
    <t xml:space="preserve">προσλεῖπον</t>
  </si>
  <si>
    <t xml:space="preserve">προσληφθέντων</t>
  </si>
  <si>
    <t xml:space="preserve">προσλογιζόμενοι</t>
  </si>
  <si>
    <t xml:space="preserve">προσμένον</t>
  </si>
  <si>
    <t xml:space="preserve">προσνέμουσι</t>
  </si>
  <si>
    <t xml:space="preserve">προσοίσονται</t>
  </si>
  <si>
    <t xml:space="preserve">προσογκεῖν</t>
  </si>
  <si>
    <t xml:space="preserve">προσοικοῦσιν</t>
  </si>
  <si>
    <t xml:space="preserve">προσορίζονται</t>
  </si>
  <si>
    <t xml:space="preserve">προσοργισθέντες</t>
  </si>
  <si>
    <t xml:space="preserve">προσοριεῖται</t>
  </si>
  <si>
    <t xml:space="preserve">προσορμισάμενος</t>
  </si>
  <si>
    <t xml:space="preserve">προσουροῦν</t>
  </si>
  <si>
    <t xml:space="preserve">προσοφλήσει</t>
  </si>
  <si>
    <t xml:space="preserve">προσούσας</t>
  </si>
  <si>
    <t xml:space="preserve">προσούσης</t>
  </si>
  <si>
    <t xml:space="preserve">προσοῦσι</t>
  </si>
  <si>
    <t xml:space="preserve">προσπέσωσι</t>
  </si>
  <si>
    <t xml:space="preserve">προσπέταται</t>
  </si>
  <si>
    <t xml:space="preserve">προσπέφυκέ</t>
  </si>
  <si>
    <t xml:space="preserve">προσπαίου</t>
  </si>
  <si>
    <t xml:space="preserve">προσπαίως</t>
  </si>
  <si>
    <t xml:space="preserve">προσπαρατίθεσθαι</t>
  </si>
  <si>
    <t xml:space="preserve">προσπεπορίσθω</t>
  </si>
  <si>
    <t xml:space="preserve">προσπεσοῦνται</t>
  </si>
  <si>
    <t xml:space="preserve">προσπεσοῦσα</t>
  </si>
  <si>
    <t xml:space="preserve">προσπετομένων</t>
  </si>
  <si>
    <t xml:space="preserve">προσπεφιλονείκηκεν</t>
  </si>
  <si>
    <t xml:space="preserve">προσπεφυκυῖαν</t>
  </si>
  <si>
    <t xml:space="preserve">προσπεφυκότος</t>
  </si>
  <si>
    <t xml:space="preserve">προσπεφυκότ᾿</t>
  </si>
  <si>
    <t xml:space="preserve">προσπιέζουσι</t>
  </si>
  <si>
    <t xml:space="preserve">προσπιέσασα</t>
  </si>
  <si>
    <t xml:space="preserve">προσπιπτουσῶν</t>
  </si>
  <si>
    <t xml:space="preserve">προσπλεύσαντες</t>
  </si>
  <si>
    <t xml:space="preserve">προσπλεύσωσι</t>
  </si>
  <si>
    <t xml:space="preserve">προσποίησις</t>
  </si>
  <si>
    <t xml:space="preserve">προσποίητος</t>
  </si>
  <si>
    <t xml:space="preserve">προσποιήματι</t>
  </si>
  <si>
    <t xml:space="preserve">προσποιήσασθαι</t>
  </si>
  <si>
    <t xml:space="preserve">προσποιήσεται</t>
  </si>
  <si>
    <t xml:space="preserve">προσποιήσεως</t>
  </si>
  <si>
    <t xml:space="preserve">προσποιεῖσθαι</t>
  </si>
  <si>
    <t xml:space="preserve">προσποιητοῦ</t>
  </si>
  <si>
    <t xml:space="preserve">προσποιουμένους</t>
  </si>
  <si>
    <t xml:space="preserve">προσποιουμένῳ</t>
  </si>
  <si>
    <t xml:space="preserve">προσποιούμενον</t>
  </si>
  <si>
    <t xml:space="preserve">προσποιῶνται</t>
  </si>
  <si>
    <t xml:space="preserve">προσπορίζεσθαι</t>
  </si>
  <si>
    <t xml:space="preserve">προσπορευομένης</t>
  </si>
  <si>
    <t xml:space="preserve">προσπορευόμενα</t>
  </si>
  <si>
    <t xml:space="preserve">προσπορεύσονται</t>
  </si>
  <si>
    <t xml:space="preserve">προσπταίειν</t>
  </si>
  <si>
    <t xml:space="preserve">προσπταίοντες</t>
  </si>
  <si>
    <t xml:space="preserve">προσπταίσαντα</t>
  </si>
  <si>
    <t xml:space="preserve">προσπταίσματος</t>
  </si>
  <si>
    <t xml:space="preserve">προσπταίσωμεν</t>
  </si>
  <si>
    <t xml:space="preserve">προσπτεριζομένων</t>
  </si>
  <si>
    <t xml:space="preserve">προσπυνθάνεσθαι</t>
  </si>
  <si>
    <t xml:space="preserve">προσραίνοντες</t>
  </si>
  <si>
    <t xml:space="preserve">προσρανθέντα</t>
  </si>
  <si>
    <t xml:space="preserve">προσρανθῇ</t>
  </si>
  <si>
    <t xml:space="preserve">προσσημήνας</t>
  </si>
  <si>
    <t xml:space="preserve">προσσημαίνεται</t>
  </si>
  <si>
    <t xml:space="preserve">προσσημαίνουσιν</t>
  </si>
  <si>
    <t xml:space="preserve">προσσπαστικάς</t>
  </si>
  <si>
    <t xml:space="preserve">προσσπαστικαί</t>
  </si>
  <si>
    <t xml:space="preserve">προσσπαστικόν</t>
  </si>
  <si>
    <t xml:space="preserve">προσστέλλοντα</t>
  </si>
  <si>
    <t xml:space="preserve">προστάξαντι</t>
  </si>
  <si>
    <t xml:space="preserve">προστάξεως</t>
  </si>
  <si>
    <t xml:space="preserve">προστάξιν</t>
  </si>
  <si>
    <t xml:space="preserve">προστάξῃ</t>
  </si>
  <si>
    <t xml:space="preserve">προστάττοι</t>
  </si>
  <si>
    <t xml:space="preserve">προστάττοντος</t>
  </si>
  <si>
    <t xml:space="preserve">προστάττουσα</t>
  </si>
  <si>
    <t xml:space="preserve">προστάττουσι</t>
  </si>
  <si>
    <t xml:space="preserve">προστάττουσιν</t>
  </si>
  <si>
    <t xml:space="preserve">προστέθεικεν</t>
  </si>
  <si>
    <t xml:space="preserve">προστίθεμεν</t>
  </si>
  <si>
    <t xml:space="preserve">προστίθεταί</t>
  </si>
  <si>
    <t xml:space="preserve">προστακτέον</t>
  </si>
  <si>
    <t xml:space="preserve">προστακτικόν</t>
  </si>
  <si>
    <t xml:space="preserve">προστατοῦσιν</t>
  </si>
  <si>
    <t xml:space="preserve">προσταττομένων</t>
  </si>
  <si>
    <t xml:space="preserve">προσταττόμενά</t>
  </si>
  <si>
    <t xml:space="preserve">προσταττόμενον</t>
  </si>
  <si>
    <t xml:space="preserve">προσταχθέντος</t>
  </si>
  <si>
    <t xml:space="preserve">προστεθέντα</t>
  </si>
  <si>
    <t xml:space="preserve">προστεθέντι</t>
  </si>
  <si>
    <t xml:space="preserve">προστεθείσης</t>
  </si>
  <si>
    <t xml:space="preserve">προστεθειμένον</t>
  </si>
  <si>
    <t xml:space="preserve">προστεθεωρημένον</t>
  </si>
  <si>
    <t xml:space="preserve">προστεθεῖσα</t>
  </si>
  <si>
    <t xml:space="preserve">προστετάχθαι</t>
  </si>
  <si>
    <t xml:space="preserve">προστησάμενοι</t>
  </si>
  <si>
    <t xml:space="preserve">προστιθέμεθα</t>
  </si>
  <si>
    <t xml:space="preserve">προστιθέμενος</t>
  </si>
  <si>
    <t xml:space="preserve">προστιθέμενόν</t>
  </si>
  <si>
    <t xml:space="preserve">προστιθείη</t>
  </si>
  <si>
    <t xml:space="preserve">προστιθεμένην</t>
  </si>
  <si>
    <t xml:space="preserve">προστιθεμένης</t>
  </si>
  <si>
    <t xml:space="preserve">προστιθεμένων</t>
  </si>
  <si>
    <t xml:space="preserve">προστιθῇ</t>
  </si>
  <si>
    <t xml:space="preserve">προστιμήσῃ</t>
  </si>
  <si>
    <t xml:space="preserve">προστιμῶσιν</t>
  </si>
  <si>
    <t xml:space="preserve">προστρίβοντα</t>
  </si>
  <si>
    <t xml:space="preserve">προσυλλογίζεσθαι</t>
  </si>
  <si>
    <t xml:space="preserve">προσυλλογίζωνται</t>
  </si>
  <si>
    <t xml:space="preserve">προσυλλογισμοῦ</t>
  </si>
  <si>
    <t xml:space="preserve">προσυλλογισμῶν</t>
  </si>
  <si>
    <t xml:space="preserve">προσυλλογιστέον</t>
  </si>
  <si>
    <t xml:space="preserve">προσυπάρχειν</t>
  </si>
  <si>
    <t xml:space="preserve">προσυπολαβόντες</t>
  </si>
  <si>
    <t xml:space="preserve">προσφάτοις</t>
  </si>
  <si>
    <t xml:space="preserve">προσφάτων</t>
  </si>
  <si>
    <t xml:space="preserve">προσφέρεσθαί</t>
  </si>
  <si>
    <t xml:space="preserve">προσφέροιτο</t>
  </si>
  <si>
    <t xml:space="preserve">προσφέροντες</t>
  </si>
  <si>
    <t xml:space="preserve">προσφέρουσιν</t>
  </si>
  <si>
    <t xml:space="preserve">προσφέρων</t>
  </si>
  <si>
    <t xml:space="preserve">προσφέρῃ</t>
  </si>
  <si>
    <t xml:space="preserve">προσφατωτέραν</t>
  </si>
  <si>
    <t xml:space="preserve">προσφερομένοις</t>
  </si>
  <si>
    <t xml:space="preserve">προσφερόμεθα</t>
  </si>
  <si>
    <t xml:space="preserve">προσφιλές</t>
  </si>
  <si>
    <t xml:space="preserve">προσφυσᾷ</t>
  </si>
  <si>
    <t xml:space="preserve">προσφυῆς</t>
  </si>
  <si>
    <t xml:space="preserve">προσφόρου</t>
  </si>
  <si>
    <t xml:space="preserve">προσφύεσθαι</t>
  </si>
  <si>
    <t xml:space="preserve">προσφύονται</t>
  </si>
  <si>
    <t xml:space="preserve">προσφῦναι</t>
  </si>
  <si>
    <t xml:space="preserve">προσχέοι</t>
  </si>
  <si>
    <t xml:space="preserve">προσχέομεν</t>
  </si>
  <si>
    <t xml:space="preserve">προσχίσματος</t>
  </si>
  <si>
    <t xml:space="preserve">προσχεόμενον</t>
  </si>
  <si>
    <t xml:space="preserve">προσχουμένη</t>
  </si>
  <si>
    <t xml:space="preserve">προσχοῦσθαι</t>
  </si>
  <si>
    <t xml:space="preserve">προσχρήσασθαι</t>
  </si>
  <si>
    <t xml:space="preserve">προσχρώμενοι</t>
  </si>
  <si>
    <t xml:space="preserve">προσχρῆσθαι</t>
  </si>
  <si>
    <t xml:space="preserve">προσχρῆται</t>
  </si>
  <si>
    <t xml:space="preserve">προσχρῶνται</t>
  </si>
  <si>
    <t xml:space="preserve">προσχωροῦσι</t>
  </si>
  <si>
    <t xml:space="preserve">προσχώροις</t>
  </si>
  <si>
    <t xml:space="preserve">προσχώσει</t>
  </si>
  <si>
    <t xml:space="preserve">προσχώσεως</t>
  </si>
  <si>
    <t xml:space="preserve">προσωνόμασαν</t>
  </si>
  <si>
    <t xml:space="preserve">προσόδου</t>
  </si>
  <si>
    <t xml:space="preserve">προσόμοιος</t>
  </si>
  <si>
    <t xml:space="preserve">προσόντα</t>
  </si>
  <si>
    <t xml:space="preserve">προσόντων</t>
  </si>
  <si>
    <t xml:space="preserve">προσώποις</t>
  </si>
  <si>
    <t xml:space="preserve">προσῆκε</t>
  </si>
  <si>
    <t xml:space="preserve">προσῆκται</t>
  </si>
  <si>
    <t xml:space="preserve">προσῆκόν</t>
  </si>
  <si>
    <t xml:space="preserve">προσῆλθεν</t>
  </si>
  <si>
    <t xml:space="preserve">προσῆπται</t>
  </si>
  <si>
    <t xml:space="preserve">προσῆπτον</t>
  </si>
  <si>
    <t xml:space="preserve">προσῆψε</t>
  </si>
  <si>
    <t xml:space="preserve">προσῳκοδομημένον</t>
  </si>
  <si>
    <t xml:space="preserve">προτίθεσθαι</t>
  </si>
  <si>
    <t xml:space="preserve">προτίθεται</t>
  </si>
  <si>
    <t xml:space="preserve">προταθέν</t>
  </si>
  <si>
    <t xml:space="preserve">προτατικός</t>
  </si>
  <si>
    <t xml:space="preserve">προτατικῶς</t>
  </si>
  <si>
    <t xml:space="preserve">προτείναντες</t>
  </si>
  <si>
    <t xml:space="preserve">προτείναντος</t>
  </si>
  <si>
    <t xml:space="preserve">προτείνειε</t>
  </si>
  <si>
    <t xml:space="preserve">προτείνεσθαι</t>
  </si>
  <si>
    <t xml:space="preserve">προτεθέντα</t>
  </si>
  <si>
    <t xml:space="preserve">προτεθερμάνθαι</t>
  </si>
  <si>
    <t xml:space="preserve">προτεθεῖσαν</t>
  </si>
  <si>
    <t xml:space="preserve">προτεθεῖσι</t>
  </si>
  <si>
    <t xml:space="preserve">προτεινομένου</t>
  </si>
  <si>
    <t xml:space="preserve">προτεινόμεθα</t>
  </si>
  <si>
    <t xml:space="preserve">προτεινόντων</t>
  </si>
  <si>
    <t xml:space="preserve">προτερῇ</t>
  </si>
  <si>
    <t xml:space="preserve">προτετακότα</t>
  </si>
  <si>
    <t xml:space="preserve">προτεῖναι</t>
  </si>
  <si>
    <t xml:space="preserve">προτιθέμεθα</t>
  </si>
  <si>
    <t xml:space="preserve">προτιθέμενα</t>
  </si>
  <si>
    <t xml:space="preserve">προτιθέναι</t>
  </si>
  <si>
    <t xml:space="preserve">προτιθέντες</t>
  </si>
  <si>
    <t xml:space="preserve">προτιθέντι</t>
  </si>
  <si>
    <t xml:space="preserve">προτιθεμένων</t>
  </si>
  <si>
    <t xml:space="preserve">προτιμήσειε</t>
  </si>
  <si>
    <t xml:space="preserve">προτιμητέον</t>
  </si>
  <si>
    <t xml:space="preserve">προτιμᾶν</t>
  </si>
  <si>
    <t xml:space="preserve">προτρέπεσθαι</t>
  </si>
  <si>
    <t xml:space="preserve">προτρέπεται</t>
  </si>
  <si>
    <t xml:space="preserve">προτρέποντας</t>
  </si>
  <si>
    <t xml:space="preserve">προτρέποντες</t>
  </si>
  <si>
    <t xml:space="preserve">προτρέψας</t>
  </si>
  <si>
    <t xml:space="preserve">προτρέψειν</t>
  </si>
  <si>
    <t xml:space="preserve">προτρέψεις</t>
  </si>
  <si>
    <t xml:space="preserve">προτρέψεως</t>
  </si>
  <si>
    <t xml:space="preserve">προτρέψοντες</t>
  </si>
  <si>
    <t xml:space="preserve">προτρεπόντων</t>
  </si>
  <si>
    <t xml:space="preserve">προτροπάς</t>
  </si>
  <si>
    <t xml:space="preserve">προτροπήν</t>
  </si>
  <si>
    <t xml:space="preserve">προτροπαί</t>
  </si>
  <si>
    <t xml:space="preserve">προτροπῆς</t>
  </si>
  <si>
    <t xml:space="preserve">προυπάρχειν</t>
  </si>
  <si>
    <t xml:space="preserve">προυπάρχοντος</t>
  </si>
  <si>
    <t xml:space="preserve">προυπῆρχεν</t>
  </si>
  <si>
    <t xml:space="preserve">προφέρει</t>
  </si>
  <si>
    <t xml:space="preserve">προφέρηται</t>
  </si>
  <si>
    <t xml:space="preserve">προφέροντας</t>
  </si>
  <si>
    <t xml:space="preserve">προφέρων</t>
  </si>
  <si>
    <t xml:space="preserve">προφαίνεται</t>
  </si>
  <si>
    <t xml:space="preserve">προφανής</t>
  </si>
  <si>
    <t xml:space="preserve">προφανεστάτην</t>
  </si>
  <si>
    <t xml:space="preserve">προφανεῖς</t>
  </si>
  <si>
    <t xml:space="preserve">προφερομένων</t>
  </si>
  <si>
    <t xml:space="preserve">προφητεύουσα</t>
  </si>
  <si>
    <t xml:space="preserve">προφοβητικοί</t>
  </si>
  <si>
    <t xml:space="preserve">προφράγματα</t>
  </si>
  <si>
    <t xml:space="preserve">προχείρῳ</t>
  </si>
  <si>
    <t xml:space="preserve">προχειμάσαντος</t>
  </si>
  <si>
    <t xml:space="preserve">προχειριζομένοις</t>
  </si>
  <si>
    <t xml:space="preserve">προχειριζομένους</t>
  </si>
  <si>
    <t xml:space="preserve">προχειριζομένων</t>
  </si>
  <si>
    <t xml:space="preserve">προχειριζομένῳ</t>
  </si>
  <si>
    <t xml:space="preserve">προχειριζόμενον</t>
  </si>
  <si>
    <t xml:space="preserve">προχειρισάμενοι</t>
  </si>
  <si>
    <t xml:space="preserve">προχειρισαμένοις</t>
  </si>
  <si>
    <t xml:space="preserve">προχειρισαμένους</t>
  </si>
  <si>
    <t xml:space="preserve">προχειροτονίας</t>
  </si>
  <si>
    <t xml:space="preserve">προχειρότατα</t>
  </si>
  <si>
    <t xml:space="preserve">προχεύματά</t>
  </si>
  <si>
    <t xml:space="preserve">προχρῆσθαι</t>
  </si>
  <si>
    <t xml:space="preserve">προχωρεῖ</t>
  </si>
  <si>
    <t xml:space="preserve">προχωροῦμεν</t>
  </si>
  <si>
    <t xml:space="preserve">προωδοπεποιημένα</t>
  </si>
  <si>
    <t xml:space="preserve">προωδοπεποιημένους</t>
  </si>
  <si>
    <t xml:space="preserve">προωδοποίηνται</t>
  </si>
  <si>
    <t xml:space="preserve">προωδοποίησε</t>
  </si>
  <si>
    <t xml:space="preserve">προωδοποιημένη</t>
  </si>
  <si>
    <t xml:space="preserve">προωδοποιῆσθαι</t>
  </si>
  <si>
    <t xml:space="preserve">προωθούμενον</t>
  </si>
  <si>
    <t xml:space="preserve">προωθοῦντες</t>
  </si>
  <si>
    <t xml:space="preserve">προωθοῦντος</t>
  </si>
  <si>
    <t xml:space="preserve">προωθοῦσι</t>
  </si>
  <si>
    <t xml:space="preserve">προωθῶν</t>
  </si>
  <si>
    <t xml:space="preserve">προωσθέντα</t>
  </si>
  <si>
    <t xml:space="preserve">προωχευμένα</t>
  </si>
  <si>
    <t xml:space="preserve">προϊέμενοι</t>
  </si>
  <si>
    <t xml:space="preserve">προϊέμενον</t>
  </si>
  <si>
    <t xml:space="preserve">προϊδόντες</t>
  </si>
  <si>
    <t xml:space="preserve">προϊεμέναις</t>
  </si>
  <si>
    <t xml:space="preserve">προϊεμένην</t>
  </si>
  <si>
    <t xml:space="preserve">προϊοῦσαι</t>
  </si>
  <si>
    <t xml:space="preserve">προϊοῦσαν</t>
  </si>
  <si>
    <t xml:space="preserve">προϊστάμενος</t>
  </si>
  <si>
    <t xml:space="preserve">προϊστορημένων</t>
  </si>
  <si>
    <t xml:space="preserve">προϊσχνάναντες</t>
  </si>
  <si>
    <t xml:space="preserve">προϊσχνάνας</t>
  </si>
  <si>
    <t xml:space="preserve">προϊόντας</t>
  </si>
  <si>
    <t xml:space="preserve">προϊών</t>
  </si>
  <si>
    <t xml:space="preserve">προϊῶνται</t>
  </si>
  <si>
    <t xml:space="preserve">προϋπάρξασαν</t>
  </si>
  <si>
    <t xml:space="preserve">προϋπάρχοντες</t>
  </si>
  <si>
    <t xml:space="preserve">προϋπάρχουσι</t>
  </si>
  <si>
    <t xml:space="preserve">προϋπάρχουσιν</t>
  </si>
  <si>
    <t xml:space="preserve">προϋπάρχῃ</t>
  </si>
  <si>
    <t xml:space="preserve">προϋπαρχήν</t>
  </si>
  <si>
    <t xml:space="preserve">προϋπαρχουσῶν</t>
  </si>
  <si>
    <t xml:space="preserve">προϋπηργμένων</t>
  </si>
  <si>
    <t xml:space="preserve">προϋπολαμβάνουσί</t>
  </si>
  <si>
    <t xml:space="preserve">προϋποτεθεῖσθαι</t>
  </si>
  <si>
    <t xml:space="preserve">προύκρινεν</t>
  </si>
  <si>
    <t xml:space="preserve">προύτρεψε</t>
  </si>
  <si>
    <t xml:space="preserve">προύτρεψεν</t>
  </si>
  <si>
    <t xml:space="preserve">προύχοντες</t>
  </si>
  <si>
    <t xml:space="preserve">προώσει</t>
  </si>
  <si>
    <t xml:space="preserve">προὐτέτακτο</t>
  </si>
  <si>
    <t xml:space="preserve">προὔταξαν</t>
  </si>
  <si>
    <t xml:space="preserve">προὔτεινε</t>
  </si>
  <si>
    <t xml:space="preserve">προῃρήμεθα</t>
  </si>
  <si>
    <t xml:space="preserve">προῃρεῖτο</t>
  </si>
  <si>
    <t xml:space="preserve">προῃρημένας</t>
  </si>
  <si>
    <t xml:space="preserve">προῃρούμεθα</t>
  </si>
  <si>
    <t xml:space="preserve">προῄδει</t>
  </si>
  <si>
    <t xml:space="preserve">προῄεσαν</t>
  </si>
  <si>
    <t xml:space="preserve">προῆγεν</t>
  </si>
  <si>
    <t xml:space="preserve">προῆλθε</t>
  </si>
  <si>
    <t xml:space="preserve">προῳκονόμηται</t>
  </si>
  <si>
    <t xml:space="preserve">προῶνται</t>
  </si>
  <si>
    <t xml:space="preserve">πρυτάνεσιν</t>
  </si>
  <si>
    <t xml:space="preserve">πρυτανείου</t>
  </si>
  <si>
    <t xml:space="preserve">πρυτανείῳ</t>
  </si>
  <si>
    <t xml:space="preserve">πρυτανευούσης</t>
  </si>
  <si>
    <t xml:space="preserve">πρυτανεύει</t>
  </si>
  <si>
    <t xml:space="preserve">πρυτανεύουσιν</t>
  </si>
  <si>
    <t xml:space="preserve">πρωΐ</t>
  </si>
  <si>
    <t xml:space="preserve">πρωΐμους</t>
  </si>
  <si>
    <t xml:space="preserve">πρωταγωνιστεῖ</t>
  </si>
  <si>
    <t xml:space="preserve">πρωταγόραν</t>
  </si>
  <si>
    <t xml:space="preserve">πρωτεύειν</t>
  </si>
  <si>
    <t xml:space="preserve">πρωτεύοντας</t>
  </si>
  <si>
    <t xml:space="preserve">πρωτεύουσιν</t>
  </si>
  <si>
    <t xml:space="preserve">πρωτοτόκοι</t>
  </si>
  <si>
    <t xml:space="preserve">πρωτοτόκος</t>
  </si>
  <si>
    <t xml:space="preserve">πρωτόκουρος</t>
  </si>
  <si>
    <t xml:space="preserve">πρωϊαίτατα</t>
  </si>
  <si>
    <t xml:space="preserve">πρόβλημ᾿</t>
  </si>
  <si>
    <t xml:space="preserve">πρόβουλος</t>
  </si>
  <si>
    <t xml:space="preserve">πρόδηλον</t>
  </si>
  <si>
    <t xml:space="preserve">πρόεδρον</t>
  </si>
  <si>
    <t xml:space="preserve">πρόεσίν</t>
  </si>
  <si>
    <t xml:space="preserve">πρόθεσίς</t>
  </si>
  <si>
    <t xml:space="preserve">πρόθυμος</t>
  </si>
  <si>
    <t xml:space="preserve">πρόθυρά</t>
  </si>
  <si>
    <t xml:space="preserve">πρόκλησιν</t>
  </si>
  <si>
    <t xml:space="preserve">πρόκλησις</t>
  </si>
  <si>
    <t xml:space="preserve">πρόκριτοι</t>
  </si>
  <si>
    <t xml:space="preserve">πρόλοβός</t>
  </si>
  <si>
    <t xml:space="preserve">πρόλογοι</t>
  </si>
  <si>
    <t xml:space="preserve">πρόξενος</t>
  </si>
  <si>
    <t xml:space="preserve">πρόοδον</t>
  </si>
  <si>
    <t xml:space="preserve">πρόπον</t>
  </si>
  <si>
    <t xml:space="preserve">πρόπυλον</t>
  </si>
  <si>
    <t xml:space="preserve">πρόρριζον</t>
  </si>
  <si>
    <t xml:space="preserve">πρόσαντες</t>
  </si>
  <si>
    <t xml:space="preserve">πρόσγειος</t>
  </si>
  <si>
    <t xml:space="preserve">πρόσεισι</t>
  </si>
  <si>
    <t xml:space="preserve">πρόσεσιν</t>
  </si>
  <si>
    <t xml:space="preserve">πρόσθετα</t>
  </si>
  <si>
    <t xml:space="preserve">πρόσθιοι</t>
  </si>
  <si>
    <t xml:space="preserve">πρόσκεινταί</t>
  </si>
  <si>
    <t xml:space="preserve">πρόσκεινται</t>
  </si>
  <si>
    <t xml:space="preserve">πρόσκοψιν</t>
  </si>
  <si>
    <t xml:space="preserve">πρόσοψιν</t>
  </si>
  <si>
    <t xml:space="preserve">πρόσπταισιν</t>
  </si>
  <si>
    <t xml:space="preserve">πρόσρησιν</t>
  </si>
  <si>
    <t xml:space="preserve">πρόσταγμα</t>
  </si>
  <si>
    <t xml:space="preserve">πρόσταξις</t>
  </si>
  <si>
    <t xml:space="preserve">πρόσφατόν</t>
  </si>
  <si>
    <t xml:space="preserve">πρόσφορα</t>
  </si>
  <si>
    <t xml:space="preserve">πρόσφορον</t>
  </si>
  <si>
    <t xml:space="preserve">πρόσφυσίν</t>
  </si>
  <si>
    <t xml:space="preserve">πρόσχημα</t>
  </si>
  <si>
    <t xml:space="preserve">πρόσχωσις</t>
  </si>
  <si>
    <t xml:space="preserve">πρόσωθεν</t>
  </si>
  <si>
    <t xml:space="preserve">πρότασίν</t>
  </si>
  <si>
    <t xml:space="preserve">πρότεραί</t>
  </si>
  <si>
    <t xml:space="preserve">πρότεροί</t>
  </si>
  <si>
    <t xml:space="preserve">πρότερ᾿</t>
  </si>
  <si>
    <t xml:space="preserve">πρόφορος</t>
  </si>
  <si>
    <t xml:space="preserve">πρόχειροι</t>
  </si>
  <si>
    <t xml:space="preserve">πρόχειρος</t>
  </si>
  <si>
    <t xml:space="preserve">πρύμνῃ</t>
  </si>
  <si>
    <t xml:space="preserve">πρύτανις</t>
  </si>
  <si>
    <t xml:space="preserve">πρώρα</t>
  </si>
  <si>
    <t xml:space="preserve">πρώρας</t>
  </si>
  <si>
    <t xml:space="preserve">πρώταρχος</t>
  </si>
  <si>
    <t xml:space="preserve">πρώτιστον</t>
  </si>
  <si>
    <t xml:space="preserve">πρώϊα</t>
  </si>
  <si>
    <t xml:space="preserve">πρώϊμοι</t>
  </si>
  <si>
    <t xml:space="preserve">πρᾳότητι</t>
  </si>
  <si>
    <t xml:space="preserve">πρᾶξαν</t>
  </si>
  <si>
    <t xml:space="preserve">πρᾶσις</t>
  </si>
  <si>
    <t xml:space="preserve">πρᾷοι</t>
  </si>
  <si>
    <t xml:space="preserve">πρᾷος</t>
  </si>
  <si>
    <t xml:space="preserve">πρῴην</t>
  </si>
  <si>
    <t xml:space="preserve">πρῴρας</t>
  </si>
  <si>
    <t xml:space="preserve">πρῶτός</t>
  </si>
  <si>
    <t xml:space="preserve">πρῶτ᾿</t>
  </si>
  <si>
    <t xml:space="preserve">πρῷραν</t>
  </si>
  <si>
    <t xml:space="preserve">πτάραντες</t>
  </si>
  <si>
    <t xml:space="preserve">πτάρνοιντο</t>
  </si>
  <si>
    <t xml:space="preserve">πτάρνυντο</t>
  </si>
  <si>
    <t xml:space="preserve">πτέρνην</t>
  </si>
  <si>
    <t xml:space="preserve">πτέρνις</t>
  </si>
  <si>
    <t xml:space="preserve">πτέρυγές</t>
  </si>
  <si>
    <t xml:space="preserve">πτέρυγα</t>
  </si>
  <si>
    <t xml:space="preserve">πτέρυγι</t>
  </si>
  <si>
    <t xml:space="preserve">πτέρυγος</t>
  </si>
  <si>
    <t xml:space="preserve">πτέρυξ</t>
  </si>
  <si>
    <t xml:space="preserve">πτέρωσιν</t>
  </si>
  <si>
    <t xml:space="preserve">πτέρωσις</t>
  </si>
  <si>
    <t xml:space="preserve">πτήσσει</t>
  </si>
  <si>
    <t xml:space="preserve">πτίλα</t>
  </si>
  <si>
    <t xml:space="preserve">πταίειν</t>
  </si>
  <si>
    <t xml:space="preserve">πταίσωσι</t>
  </si>
  <si>
    <t xml:space="preserve">πταίωμεν</t>
  </si>
  <si>
    <t xml:space="preserve">πταρέντες</t>
  </si>
  <si>
    <t xml:space="preserve">πταρμικῷ</t>
  </si>
  <si>
    <t xml:space="preserve">πταρνύμεθα</t>
  </si>
  <si>
    <t xml:space="preserve">πταρνύμενον</t>
  </si>
  <si>
    <t xml:space="preserve">πτερούμενα</t>
  </si>
  <si>
    <t xml:space="preserve">πτεροῦνται</t>
  </si>
  <si>
    <t xml:space="preserve">πτερυγωτά</t>
  </si>
  <si>
    <t xml:space="preserve">πτερυγωτόν</t>
  </si>
  <si>
    <t xml:space="preserve">πτερυγωτός</t>
  </si>
  <si>
    <t xml:space="preserve">πτερωτῷ</t>
  </si>
  <si>
    <t xml:space="preserve">πτερότης</t>
  </si>
  <si>
    <t xml:space="preserve">πτερώσεως</t>
  </si>
  <si>
    <t xml:space="preserve">πτηνῷ</t>
  </si>
  <si>
    <t xml:space="preserve">πτητικωτέροις</t>
  </si>
  <si>
    <t xml:space="preserve">πτητικόν</t>
  </si>
  <si>
    <t xml:space="preserve">πτισάνην</t>
  </si>
  <si>
    <t xml:space="preserve">πτοήσεως</t>
  </si>
  <si>
    <t xml:space="preserve">πτολιπόρθιον</t>
  </si>
  <si>
    <t xml:space="preserve">πτυρτικούς</t>
  </si>
  <si>
    <t xml:space="preserve">πτυχώδη</t>
  </si>
  <si>
    <t xml:space="preserve">πτωχεύειν</t>
  </si>
  <si>
    <t xml:space="preserve">πτωχεύοντα</t>
  </si>
  <si>
    <t xml:space="preserve">πτωχοί</t>
  </si>
  <si>
    <t xml:space="preserve">πτωχομουσοκόλοκας</t>
  </si>
  <si>
    <t xml:space="preserve">πτωχόν</t>
  </si>
  <si>
    <t xml:space="preserve">πτόρθοις</t>
  </si>
  <si>
    <t xml:space="preserve">πτόρθους</t>
  </si>
  <si>
    <t xml:space="preserve">πτόρθων</t>
  </si>
  <si>
    <t xml:space="preserve">πτύειν</t>
  </si>
  <si>
    <t xml:space="preserve">πτύοντες</t>
  </si>
  <si>
    <t xml:space="preserve">πτύσεως</t>
  </si>
  <si>
    <t xml:space="preserve">πτύχας</t>
  </si>
  <si>
    <t xml:space="preserve">πτώσεών</t>
  </si>
  <si>
    <t xml:space="preserve">πτώσεώς</t>
  </si>
  <si>
    <t xml:space="preserve">πτώσσοντα</t>
  </si>
  <si>
    <t xml:space="preserve">πτῶμα</t>
  </si>
  <si>
    <t xml:space="preserve">πτῶσίς</t>
  </si>
  <si>
    <t xml:space="preserve">πυγαῖον</t>
  </si>
  <si>
    <t xml:space="preserve">πυελώδεσιν</t>
  </si>
  <si>
    <t xml:space="preserve">πυετίας</t>
  </si>
  <si>
    <t xml:space="preserve">πυετίᾳ</t>
  </si>
  <si>
    <t xml:space="preserve">πυθέσθαι</t>
  </si>
  <si>
    <t xml:space="preserve">πυθίαν</t>
  </si>
  <si>
    <t xml:space="preserve">πυθίων</t>
  </si>
  <si>
    <t xml:space="preserve">πυθαγορείους</t>
  </si>
  <si>
    <t xml:space="preserve">πυθαγορικούς</t>
  </si>
  <si>
    <t xml:space="preserve">πυθαγόραν</t>
  </si>
  <si>
    <t xml:space="preserve">πυθαγόρειος</t>
  </si>
  <si>
    <t xml:space="preserve">πυθαγόρᾳ</t>
  </si>
  <si>
    <t xml:space="preserve">πυθμένες</t>
  </si>
  <si>
    <t xml:space="preserve">πυθοκλῆς</t>
  </si>
  <si>
    <t xml:space="preserve">πυθόδωρος</t>
  </si>
  <si>
    <t xml:space="preserve">πυθόμενον</t>
  </si>
  <si>
    <t xml:space="preserve">πυθόπολίς</t>
  </si>
  <si>
    <t xml:space="preserve">πυθόχρηστον</t>
  </si>
  <si>
    <t xml:space="preserve">πυκιναῖς</t>
  </si>
  <si>
    <t xml:space="preserve">πυκινόν</t>
  </si>
  <si>
    <t xml:space="preserve">πυκνοσάρκοις</t>
  </si>
  <si>
    <t xml:space="preserve">πυκνοτέραν</t>
  </si>
  <si>
    <t xml:space="preserve">πυκνοτέρας</t>
  </si>
  <si>
    <t xml:space="preserve">πυκνοτέροις</t>
  </si>
  <si>
    <t xml:space="preserve">πυκνοτέρου</t>
  </si>
  <si>
    <t xml:space="preserve">πυκνοτέρων</t>
  </si>
  <si>
    <t xml:space="preserve">πυκνουμένη</t>
  </si>
  <si>
    <t xml:space="preserve">πυκνουμένων</t>
  </si>
  <si>
    <t xml:space="preserve">πυκνοφυλλότερα</t>
  </si>
  <si>
    <t xml:space="preserve">πυκνοφυλλότεροί</t>
  </si>
  <si>
    <t xml:space="preserve">πυκνοῦντες</t>
  </si>
  <si>
    <t xml:space="preserve">πυκνοῦσι</t>
  </si>
  <si>
    <t xml:space="preserve">πυκνοῦταί</t>
  </si>
  <si>
    <t xml:space="preserve">πυκνωθέν</t>
  </si>
  <si>
    <t xml:space="preserve">πυκνωθείς</t>
  </si>
  <si>
    <t xml:space="preserve">πυκνόσαρκοι</t>
  </si>
  <si>
    <t xml:space="preserve">πυκνότατα</t>
  </si>
  <si>
    <t xml:space="preserve">πυκνότατος</t>
  </si>
  <si>
    <t xml:space="preserve">πυκνότερά</t>
  </si>
  <si>
    <t xml:space="preserve">πυκνότεραί</t>
  </si>
  <si>
    <t xml:space="preserve">πυκνότερόν</t>
  </si>
  <si>
    <t xml:space="preserve">πυκνότητες</t>
  </si>
  <si>
    <t xml:space="preserve">πυκνώσει</t>
  </si>
  <si>
    <t xml:space="preserve">πυκτική</t>
  </si>
  <si>
    <t xml:space="preserve">πυκτικούς</t>
  </si>
  <si>
    <t xml:space="preserve">πυλάδου</t>
  </si>
  <si>
    <t xml:space="preserve">πυλωροί</t>
  </si>
  <si>
    <t xml:space="preserve">πυλῶνες</t>
  </si>
  <si>
    <t xml:space="preserve">πυνθάνεσθαί</t>
  </si>
  <si>
    <t xml:space="preserve">πυνθάνεται</t>
  </si>
  <si>
    <t xml:space="preserve">πυνθάνηται</t>
  </si>
  <si>
    <t xml:space="preserve">πυνθανομένου</t>
  </si>
  <si>
    <t xml:space="preserve">πυνθανόμενοι</t>
  </si>
  <si>
    <t xml:space="preserve">πυνθανόμενος</t>
  </si>
  <si>
    <t xml:space="preserve">πυοειδές</t>
  </si>
  <si>
    <t xml:space="preserve">πυρά</t>
  </si>
  <si>
    <t xml:space="preserve">πυρέξειεν</t>
  </si>
  <si>
    <t xml:space="preserve">πυρέττοντες</t>
  </si>
  <si>
    <t xml:space="preserve">πυρέττουσιν</t>
  </si>
  <si>
    <t xml:space="preserve">πυρέττων</t>
  </si>
  <si>
    <t xml:space="preserve">πυρήν</t>
  </si>
  <si>
    <t xml:space="preserve">πυρήνης</t>
  </si>
  <si>
    <t xml:space="preserve">πυρίαι</t>
  </si>
  <si>
    <t xml:space="preserve">πυρίαις</t>
  </si>
  <si>
    <t xml:space="preserve">πυρίας</t>
  </si>
  <si>
    <t xml:space="preserve">πυρίμαχον</t>
  </si>
  <si>
    <t xml:space="preserve">πυρίμαχος</t>
  </si>
  <si>
    <t xml:space="preserve">πυρίνη</t>
  </si>
  <si>
    <t xml:space="preserve">πυρίχρων</t>
  </si>
  <si>
    <t xml:space="preserve">πυραλλίς</t>
  </si>
  <si>
    <t xml:space="preserve">πυραμητόν</t>
  </si>
  <si>
    <t xml:space="preserve">πυραύστην</t>
  </si>
  <si>
    <t xml:space="preserve">πυριάματα</t>
  </si>
  <si>
    <t xml:space="preserve">πυριατήρια</t>
  </si>
  <si>
    <t xml:space="preserve">πυριφλεγέθων</t>
  </si>
  <si>
    <t xml:space="preserve">πυρκαϊαί</t>
  </si>
  <si>
    <t xml:space="preserve">πυροί</t>
  </si>
  <si>
    <t xml:space="preserve">πυροειδές</t>
  </si>
  <si>
    <t xml:space="preserve">πυρουμένη</t>
  </si>
  <si>
    <t xml:space="preserve">πυρουμένοις</t>
  </si>
  <si>
    <t xml:space="preserve">πυρούμενά</t>
  </si>
  <si>
    <t xml:space="preserve">πυρούμενα</t>
  </si>
  <si>
    <t xml:space="preserve">πυροῦν</t>
  </si>
  <si>
    <t xml:space="preserve">πυρράς</t>
  </si>
  <si>
    <t xml:space="preserve">πυρραίους</t>
  </si>
  <si>
    <t xml:space="preserve">πυρρικά</t>
  </si>
  <si>
    <t xml:space="preserve">πυρρικάς</t>
  </si>
  <si>
    <t xml:space="preserve">πυρρούλας</t>
  </si>
  <si>
    <t xml:space="preserve">πυρροῦνται</t>
  </si>
  <si>
    <t xml:space="preserve">πυρρότριχες</t>
  </si>
  <si>
    <t xml:space="preserve">πυρρότριχι</t>
  </si>
  <si>
    <t xml:space="preserve">πυρρῷ</t>
  </si>
  <si>
    <t xml:space="preserve">πυρσευόντων</t>
  </si>
  <si>
    <t xml:space="preserve">πυρωθέντων</t>
  </si>
  <si>
    <t xml:space="preserve">πυρόν</t>
  </si>
  <si>
    <t xml:space="preserve">πυρώδει</t>
  </si>
  <si>
    <t xml:space="preserve">πυρώδεις</t>
  </si>
  <si>
    <t xml:space="preserve">πυτίαν</t>
  </si>
  <si>
    <t xml:space="preserve">πυωθῇ</t>
  </si>
  <si>
    <t xml:space="preserve">πωγωνίας</t>
  </si>
  <si>
    <t xml:space="preserve">πωλήσειν</t>
  </si>
  <si>
    <t xml:space="preserve">πωλήσεται</t>
  </si>
  <si>
    <t xml:space="preserve">πωλήσουσιν</t>
  </si>
  <si>
    <t xml:space="preserve">πωλεῖ</t>
  </si>
  <si>
    <t xml:space="preserve">πωλεῖσθαι</t>
  </si>
  <si>
    <t xml:space="preserve">πωλητάς</t>
  </si>
  <si>
    <t xml:space="preserve">πωλητή</t>
  </si>
  <si>
    <t xml:space="preserve">πωληταί</t>
  </si>
  <si>
    <t xml:space="preserve">πωληταῖς</t>
  </si>
  <si>
    <t xml:space="preserve">πωλοῦντα</t>
  </si>
  <si>
    <t xml:space="preserve">πωλοῦντι</t>
  </si>
  <si>
    <t xml:space="preserve">πωλοῦσι</t>
  </si>
  <si>
    <t xml:space="preserve">πωμάσῃ</t>
  </si>
  <si>
    <t xml:space="preserve">πωμασθέντος</t>
  </si>
  <si>
    <t xml:space="preserve">πόθοις</t>
  </si>
  <si>
    <t xml:space="preserve">πόθον</t>
  </si>
  <si>
    <t xml:space="preserve">πόθος</t>
  </si>
  <si>
    <t xml:space="preserve">πόθ᾿</t>
  </si>
  <si>
    <t xml:space="preserve">πόθῳ</t>
  </si>
  <si>
    <t xml:space="preserve">πόλεμός</t>
  </si>
  <si>
    <t xml:space="preserve">πόλεἰ</t>
  </si>
  <si>
    <t xml:space="preserve">πόληος</t>
  </si>
  <si>
    <t xml:space="preserve">πόλιος</t>
  </si>
  <si>
    <t xml:space="preserve">πόλοι</t>
  </si>
  <si>
    <t xml:space="preserve">πόλῳ</t>
  </si>
  <si>
    <t xml:space="preserve">πόντια</t>
  </si>
  <si>
    <t xml:space="preserve">πόροιο</t>
  </si>
  <si>
    <t xml:space="preserve">πόρρωθέν</t>
  </si>
  <si>
    <t xml:space="preserve">πόσαις</t>
  </si>
  <si>
    <t xml:space="preserve">πόσης</t>
  </si>
  <si>
    <t xml:space="preserve">πόσος</t>
  </si>
  <si>
    <t xml:space="preserve">πόσῳ</t>
  </si>
  <si>
    <t xml:space="preserve">πότιμά</t>
  </si>
  <si>
    <t xml:space="preserve">πότιμόν</t>
  </si>
  <si>
    <t xml:space="preserve">πότμος</t>
  </si>
  <si>
    <t xml:space="preserve">πότνια</t>
  </si>
  <si>
    <t xml:space="preserve">πύθια</t>
  </si>
  <si>
    <t xml:space="preserve">πύκα</t>
  </si>
  <si>
    <t xml:space="preserve">πύκταις</t>
  </si>
  <si>
    <t xml:space="preserve">πύλαις</t>
  </si>
  <si>
    <t xml:space="preserve">πύλον</t>
  </si>
  <si>
    <t xml:space="preserve">πύλῳ</t>
  </si>
  <si>
    <t xml:space="preserve">πύματον</t>
  </si>
  <si>
    <t xml:space="preserve">πύνδακα</t>
  </si>
  <si>
    <t xml:space="preserve">πύξινον</t>
  </si>
  <si>
    <t xml:space="preserve">πύξοι</t>
  </si>
  <si>
    <t xml:space="preserve">πύξου</t>
  </si>
  <si>
    <t xml:space="preserve">πύργοις</t>
  </si>
  <si>
    <t xml:space="preserve">πύρινά</t>
  </si>
  <si>
    <t xml:space="preserve">πύρρου</t>
  </si>
  <si>
    <t xml:space="preserve">πύρρᾳ</t>
  </si>
  <si>
    <t xml:space="preserve">πύρωσιν</t>
  </si>
  <si>
    <t xml:space="preserve">πώγωνι</t>
  </si>
  <si>
    <t xml:space="preserve">πώλησις</t>
  </si>
  <si>
    <t xml:space="preserve">πώλιον</t>
  </si>
  <si>
    <t xml:space="preserve">πώποτ᾿</t>
  </si>
  <si>
    <t xml:space="preserve">πώϋγγι</t>
  </si>
  <si>
    <t xml:space="preserve">πᾶνα</t>
  </si>
  <si>
    <t xml:space="preserve">πᾶσά</t>
  </si>
  <si>
    <t xml:space="preserve">πᾶσις</t>
  </si>
  <si>
    <t xml:space="preserve">πᾶσ᾿</t>
  </si>
  <si>
    <t xml:space="preserve">πῆγμα</t>
  </si>
  <si>
    <t xml:space="preserve">πῆχυν</t>
  </si>
  <si>
    <t xml:space="preserve">πῖαρ</t>
  </si>
  <si>
    <t xml:space="preserve">πῖόν</t>
  </si>
  <si>
    <t xml:space="preserve">πῦγα</t>
  </si>
  <si>
    <t xml:space="preserve">πῶλοι</t>
  </si>
  <si>
    <t xml:space="preserve">πῶμά</t>
  </si>
  <si>
    <t xml:space="preserve">πῶροι</t>
  </si>
  <si>
    <t xml:space="preserve">πῶυ</t>
  </si>
  <si>
    <t xml:space="preserve">πῶϋγξ</t>
  </si>
  <si>
    <t xml:space="preserve">ράβδον</t>
  </si>
  <si>
    <t xml:space="preserve">ράβδος</t>
  </si>
  <si>
    <t xml:space="preserve">ράβδῳ</t>
  </si>
  <si>
    <t xml:space="preserve">ράγες</t>
  </si>
  <si>
    <t xml:space="preserve">ράθυμα</t>
  </si>
  <si>
    <t xml:space="preserve">ράκει</t>
  </si>
  <si>
    <t xml:space="preserve">ράμνος</t>
  </si>
  <si>
    <t xml:space="preserve">ράχεώς</t>
  </si>
  <si>
    <t xml:space="preserve">ρέγχει</t>
  </si>
  <si>
    <t xml:space="preserve">ρέγχοντος</t>
  </si>
  <si>
    <t xml:space="preserve">ρέγχουσιν</t>
  </si>
  <si>
    <t xml:space="preserve">ρέζειν</t>
  </si>
  <si>
    <t xml:space="preserve">ρέζων</t>
  </si>
  <si>
    <t xml:space="preserve">ρέοντας</t>
  </si>
  <si>
    <t xml:space="preserve">ρέοντι</t>
  </si>
  <si>
    <t xml:space="preserve">ρέπῃ</t>
  </si>
  <si>
    <t xml:space="preserve">ρέψαντος</t>
  </si>
  <si>
    <t xml:space="preserve">ρέωσι</t>
  </si>
  <si>
    <t xml:space="preserve">ρέωσιν</t>
  </si>
  <si>
    <t xml:space="preserve">ρέῃ</t>
  </si>
  <si>
    <t xml:space="preserve">ρήγιον</t>
  </si>
  <si>
    <t xml:space="preserve">ρήγιόν</t>
  </si>
  <si>
    <t xml:space="preserve">ρήγματος</t>
  </si>
  <si>
    <t xml:space="preserve">ρήγνυσι</t>
  </si>
  <si>
    <t xml:space="preserve">ρήγνυσιν</t>
  </si>
  <si>
    <t xml:space="preserve">ρήγνυταί</t>
  </si>
  <si>
    <t xml:space="preserve">ρήμασι</t>
  </si>
  <si>
    <t xml:space="preserve">ρήμασιν</t>
  </si>
  <si>
    <t xml:space="preserve">ρήξει</t>
  </si>
  <si>
    <t xml:space="preserve">ρήξεως</t>
  </si>
  <si>
    <t xml:space="preserve">ρήσεις</t>
  </si>
  <si>
    <t xml:space="preserve">ρήτορας</t>
  </si>
  <si>
    <t xml:space="preserve">ρήτορι</t>
  </si>
  <si>
    <t xml:space="preserve">ρήτορσιν</t>
  </si>
  <si>
    <t xml:space="preserve">ρίνωνα</t>
  </si>
  <si>
    <t xml:space="preserve">ρίπτει</t>
  </si>
  <si>
    <t xml:space="preserve">ρίπτειν</t>
  </si>
  <si>
    <t xml:space="preserve">ρίπτων</t>
  </si>
  <si>
    <t xml:space="preserve">ρίπτῃ</t>
  </si>
  <si>
    <t xml:space="preserve">ρίψας</t>
  </si>
  <si>
    <t xml:space="preserve">ρίψειε</t>
  </si>
  <si>
    <t xml:space="preserve">ρίψεις</t>
  </si>
  <si>
    <t xml:space="preserve">ρίψεως</t>
  </si>
  <si>
    <t xml:space="preserve">ρίψῃ</t>
  </si>
  <si>
    <t xml:space="preserve">ρίψῃς</t>
  </si>
  <si>
    <t xml:space="preserve">ρίῳ</t>
  </si>
  <si>
    <t xml:space="preserve">ρα</t>
  </si>
  <si>
    <t xml:space="preserve">ραίκηλος</t>
  </si>
  <si>
    <t xml:space="preserve">ραίνεσθαι</t>
  </si>
  <si>
    <t xml:space="preserve">ραίνουσαι</t>
  </si>
  <si>
    <t xml:space="preserve">ραίνων</t>
  </si>
  <si>
    <t xml:space="preserve">ραβδία</t>
  </si>
  <si>
    <t xml:space="preserve">ραβδεύεται</t>
  </si>
  <si>
    <t xml:space="preserve">ραβδωτά</t>
  </si>
  <si>
    <t xml:space="preserve">ραβδώσεως</t>
  </si>
  <si>
    <t xml:space="preserve">ραγέντες</t>
  </si>
  <si>
    <t xml:space="preserve">ραγέντων</t>
  </si>
  <si>
    <t xml:space="preserve">ραγείς</t>
  </si>
  <si>
    <t xml:space="preserve">ραγῶν</t>
  </si>
  <si>
    <t xml:space="preserve">ραδάμανθυς</t>
  </si>
  <si>
    <t xml:space="preserve">ραδίως</t>
  </si>
  <si>
    <t xml:space="preserve">ραδαμάνθυος</t>
  </si>
  <si>
    <t xml:space="preserve">ραθυμίαι</t>
  </si>
  <si>
    <t xml:space="preserve">ραθύμοις</t>
  </si>
  <si>
    <t xml:space="preserve">ραθύμους</t>
  </si>
  <si>
    <t xml:space="preserve">ραινόμενοι</t>
  </si>
  <si>
    <t xml:space="preserve">ρανίδες</t>
  </si>
  <si>
    <t xml:space="preserve">ρανίσιν</t>
  </si>
  <si>
    <t xml:space="preserve">ρανθέντος</t>
  </si>
  <si>
    <t xml:space="preserve">ραπίζοντος</t>
  </si>
  <si>
    <t xml:space="preserve">ραπιζομένου</t>
  </si>
  <si>
    <t xml:space="preserve">ραπιζόμενον</t>
  </si>
  <si>
    <t xml:space="preserve">ραπιζόμενος</t>
  </si>
  <si>
    <t xml:space="preserve">ραστώνης</t>
  </si>
  <si>
    <t xml:space="preserve">ραφάνου</t>
  </si>
  <si>
    <t xml:space="preserve">ραφαί</t>
  </si>
  <si>
    <t xml:space="preserve">ραφανίδων</t>
  </si>
  <si>
    <t xml:space="preserve">ραφανίς</t>
  </si>
  <si>
    <t xml:space="preserve">ραφανῖδες</t>
  </si>
  <si>
    <t xml:space="preserve">ραφαῖς</t>
  </si>
  <si>
    <t xml:space="preserve">ραψῳδία</t>
  </si>
  <si>
    <t xml:space="preserve">ρεουσῶν</t>
  </si>
  <si>
    <t xml:space="preserve">ρεούσας</t>
  </si>
  <si>
    <t xml:space="preserve">ρεούσης</t>
  </si>
  <si>
    <t xml:space="preserve">ρευμάτιον</t>
  </si>
  <si>
    <t xml:space="preserve">ρευματικούς</t>
  </si>
  <si>
    <t xml:space="preserve">ρευματικῶν</t>
  </si>
  <si>
    <t xml:space="preserve">ρευσεῖται</t>
  </si>
  <si>
    <t xml:space="preserve">ρευσοῦνται</t>
  </si>
  <si>
    <t xml:space="preserve">ρεύμασι</t>
  </si>
  <si>
    <t xml:space="preserve">ρεῖθρον</t>
  </si>
  <si>
    <t xml:space="preserve">ρεῦσαι</t>
  </si>
  <si>
    <t xml:space="preserve">ρηγμῖνα</t>
  </si>
  <si>
    <t xml:space="preserve">ρηγμῖνες</t>
  </si>
  <si>
    <t xml:space="preserve">ρηγνύον</t>
  </si>
  <si>
    <t xml:space="preserve">ρηγνύῃ</t>
  </si>
  <si>
    <t xml:space="preserve">ρηγῖνοι</t>
  </si>
  <si>
    <t xml:space="preserve">ρηγῖνος</t>
  </si>
  <si>
    <t xml:space="preserve">ρηθήσονται</t>
  </si>
  <si>
    <t xml:space="preserve">ρηθείσαις</t>
  </si>
  <si>
    <t xml:space="preserve">ρηθείσης</t>
  </si>
  <si>
    <t xml:space="preserve">ρηθείσῃ</t>
  </si>
  <si>
    <t xml:space="preserve">ρηθεῖσι</t>
  </si>
  <si>
    <t xml:space="preserve">ρηθησομένοις</t>
  </si>
  <si>
    <t xml:space="preserve">ρηθῆναί</t>
  </si>
  <si>
    <t xml:space="preserve">ρητή</t>
  </si>
  <si>
    <t xml:space="preserve">ρητίνην</t>
  </si>
  <si>
    <t xml:space="preserve">ρηταί</t>
  </si>
  <si>
    <t xml:space="preserve">ρητορεία</t>
  </si>
  <si>
    <t xml:space="preserve">ρητορείαις</t>
  </si>
  <si>
    <t xml:space="preserve">ρητορεῖαι</t>
  </si>
  <si>
    <t xml:space="preserve">ρητορικά</t>
  </si>
  <si>
    <t xml:space="preserve">ρητορικαί</t>
  </si>
  <si>
    <t xml:space="preserve">ρητορικοῦ</t>
  </si>
  <si>
    <t xml:space="preserve">ρητορικῶς</t>
  </si>
  <si>
    <t xml:space="preserve">ρητόν</t>
  </si>
  <si>
    <t xml:space="preserve">ρητόρων</t>
  </si>
  <si>
    <t xml:space="preserve">ρητῶν</t>
  </si>
  <si>
    <t xml:space="preserve">ριγαλέον</t>
  </si>
  <si>
    <t xml:space="preserve">ριγούντων</t>
  </si>
  <si>
    <t xml:space="preserve">ριγοῦντές</t>
  </si>
  <si>
    <t xml:space="preserve">ριγοῦντες</t>
  </si>
  <si>
    <t xml:space="preserve">ριγοῦσί</t>
  </si>
  <si>
    <t xml:space="preserve">ριγοῦσιν</t>
  </si>
  <si>
    <t xml:space="preserve">ριγώσαντας</t>
  </si>
  <si>
    <t xml:space="preserve">ριγώσασα</t>
  </si>
  <si>
    <t xml:space="preserve">ριγῶν</t>
  </si>
  <si>
    <t xml:space="preserve">ριγῶντα</t>
  </si>
  <si>
    <t xml:space="preserve">ριγῶντας</t>
  </si>
  <si>
    <t xml:space="preserve">ριγῶντος</t>
  </si>
  <si>
    <t xml:space="preserve">ριγῶσί</t>
  </si>
  <si>
    <t xml:space="preserve">ριγῶσι</t>
  </si>
  <si>
    <t xml:space="preserve">ριζοφάγα</t>
  </si>
  <si>
    <t xml:space="preserve">ριζοφάγον</t>
  </si>
  <si>
    <t xml:space="preserve">ριζοφάγος</t>
  </si>
  <si>
    <t xml:space="preserve">ριζωμάτων</t>
  </si>
  <si>
    <t xml:space="preserve">ρινία</t>
  </si>
  <si>
    <t xml:space="preserve">ρινοβάται</t>
  </si>
  <si>
    <t xml:space="preserve">ρινόβατος</t>
  </si>
  <si>
    <t xml:space="preserve">ριπίζονται</t>
  </si>
  <si>
    <t xml:space="preserve">ριπιζόμενοι</t>
  </si>
  <si>
    <t xml:space="preserve">ριπτεῖ</t>
  </si>
  <si>
    <t xml:space="preserve">ριπτεῖσθαι</t>
  </si>
  <si>
    <t xml:space="preserve">ριπτιζόμενον</t>
  </si>
  <si>
    <t xml:space="preserve">ριπτομένοις</t>
  </si>
  <si>
    <t xml:space="preserve">ριπτουμένων</t>
  </si>
  <si>
    <t xml:space="preserve">ριπτοῦμεν</t>
  </si>
  <si>
    <t xml:space="preserve">ριπτοῦντα</t>
  </si>
  <si>
    <t xml:space="preserve">ριπτοῦντες</t>
  </si>
  <si>
    <t xml:space="preserve">ριπτοῦσα</t>
  </si>
  <si>
    <t xml:space="preserve">ριπτῇ</t>
  </si>
  <si>
    <t xml:space="preserve">ριπτῶν</t>
  </si>
  <si>
    <t xml:space="preserve">ριπός</t>
  </si>
  <si>
    <t xml:space="preserve">ρισί</t>
  </si>
  <si>
    <t xml:space="preserve">ριφέντα</t>
  </si>
  <si>
    <t xml:space="preserve">ριψάσης</t>
  </si>
  <si>
    <t xml:space="preserve">ριψίν</t>
  </si>
  <si>
    <t xml:space="preserve">ροίζῳ</t>
  </si>
  <si>
    <t xml:space="preserve">ροδίοις</t>
  </si>
  <si>
    <t xml:space="preserve">ροδανοῦ</t>
  </si>
  <si>
    <t xml:space="preserve">ροδανός</t>
  </si>
  <si>
    <t xml:space="preserve">ροδοδάκτυλος</t>
  </si>
  <si>
    <t xml:space="preserve">ροδόπης</t>
  </si>
  <si>
    <t xml:space="preserve">ροθίου</t>
  </si>
  <si>
    <t xml:space="preserve">ροιζοῦσι</t>
  </si>
  <si>
    <t xml:space="preserve">ροικοῦ</t>
  </si>
  <si>
    <t xml:space="preserve">ροικόν</t>
  </si>
  <si>
    <t xml:space="preserve">ροπάς</t>
  </si>
  <si>
    <t xml:space="preserve">ροπή</t>
  </si>
  <si>
    <t xml:space="preserve">ροφήμασι</t>
  </si>
  <si>
    <t xml:space="preserve">ροφήματα</t>
  </si>
  <si>
    <t xml:space="preserve">ροφήσασα</t>
  </si>
  <si>
    <t xml:space="preserve">ροφῆς</t>
  </si>
  <si>
    <t xml:space="preserve">ροώδεσι</t>
  </si>
  <si>
    <t xml:space="preserve">ροώδης</t>
  </si>
  <si>
    <t xml:space="preserve">ροῖζον</t>
  </si>
  <si>
    <t xml:space="preserve">ροῦν</t>
  </si>
  <si>
    <t xml:space="preserve">ρυάδος</t>
  </si>
  <si>
    <t xml:space="preserve">ρυάδων</t>
  </si>
  <si>
    <t xml:space="preserve">ρυάσι</t>
  </si>
  <si>
    <t xml:space="preserve">ρυέντα</t>
  </si>
  <si>
    <t xml:space="preserve">ρυέντος</t>
  </si>
  <si>
    <t xml:space="preserve">ρυείσης</t>
  </si>
  <si>
    <t xml:space="preserve">ρυθμίζειν</t>
  </si>
  <si>
    <t xml:space="preserve">ρυθμίζεσθαι</t>
  </si>
  <si>
    <t xml:space="preserve">ρυθμίζουσαι</t>
  </si>
  <si>
    <t xml:space="preserve">ρυθμίσῃ</t>
  </si>
  <si>
    <t xml:space="preserve">ρυθμιζόμενον</t>
  </si>
  <si>
    <t xml:space="preserve">ρυπαίνουσι</t>
  </si>
  <si>
    <t xml:space="preserve">ρυπαινόντων</t>
  </si>
  <si>
    <t xml:space="preserve">ρυπαρός</t>
  </si>
  <si>
    <t xml:space="preserve">ρυσμούς</t>
  </si>
  <si>
    <t xml:space="preserve">ρυσμός</t>
  </si>
  <si>
    <t xml:space="preserve">ρυσοῦται</t>
  </si>
  <si>
    <t xml:space="preserve">ρυσόν</t>
  </si>
  <si>
    <t xml:space="preserve">ρυτίς</t>
  </si>
  <si>
    <t xml:space="preserve">ρυτιδοῖ</t>
  </si>
  <si>
    <t xml:space="preserve">ρωγμήν</t>
  </si>
  <si>
    <t xml:space="preserve">ρωγμαῖς</t>
  </si>
  <si>
    <t xml:space="preserve">ρωμαλέους</t>
  </si>
  <si>
    <t xml:space="preserve">ρωμαλεούμενα</t>
  </si>
  <si>
    <t xml:space="preserve">ρωμαλεωτέρους</t>
  </si>
  <si>
    <t xml:space="preserve">ρωσίων</t>
  </si>
  <si>
    <t xml:space="preserve">ρωσσόν</t>
  </si>
  <si>
    <t xml:space="preserve">ρόα</t>
  </si>
  <si>
    <t xml:space="preserve">ρόδα</t>
  </si>
  <si>
    <t xml:space="preserve">ρόδινον</t>
  </si>
  <si>
    <t xml:space="preserve">ρόμβος</t>
  </si>
  <si>
    <t xml:space="preserve">ρόμβῳ</t>
  </si>
  <si>
    <t xml:space="preserve">ρόον</t>
  </si>
  <si>
    <t xml:space="preserve">ρόπαλον</t>
  </si>
  <si>
    <t xml:space="preserve">ρόπην</t>
  </si>
  <si>
    <t xml:space="preserve">ρόπον</t>
  </si>
  <si>
    <t xml:space="preserve">ρόπτρῳ</t>
  </si>
  <si>
    <t xml:space="preserve">ρόφημα</t>
  </si>
  <si>
    <t xml:space="preserve">ρόφησιν</t>
  </si>
  <si>
    <t xml:space="preserve">ρύακας</t>
  </si>
  <si>
    <t xml:space="preserve">ρύβδην</t>
  </si>
  <si>
    <t xml:space="preserve">ρύγχεσιν</t>
  </si>
  <si>
    <t xml:space="preserve">ρύμη</t>
  </si>
  <si>
    <t xml:space="preserve">ρύμης</t>
  </si>
  <si>
    <t xml:space="preserve">ρύμματος</t>
  </si>
  <si>
    <t xml:space="preserve">ρύπος</t>
  </si>
  <si>
    <t xml:space="preserve">ρύπτειν</t>
  </si>
  <si>
    <t xml:space="preserve">ρώμης</t>
  </si>
  <si>
    <t xml:space="preserve">ρᾳδίαν</t>
  </si>
  <si>
    <t xml:space="preserve">ρᾳδίους</t>
  </si>
  <si>
    <t xml:space="preserve">ρᾳδιέστερον</t>
  </si>
  <si>
    <t xml:space="preserve">ρᾳδιουργόν</t>
  </si>
  <si>
    <t xml:space="preserve">ρᾳθυμία</t>
  </si>
  <si>
    <t xml:space="preserve">ρᾳθυμίαν</t>
  </si>
  <si>
    <t xml:space="preserve">ρᾳθυμεῖν</t>
  </si>
  <si>
    <t xml:space="preserve">ρᾳθυμοτέρως</t>
  </si>
  <si>
    <t xml:space="preserve">ρᾳθυμότερον</t>
  </si>
  <si>
    <t xml:space="preserve">ρᾳθύμους</t>
  </si>
  <si>
    <t xml:space="preserve">ρᾳθύμως</t>
  </si>
  <si>
    <t xml:space="preserve">ρᾳστώνας</t>
  </si>
  <si>
    <t xml:space="preserve">ρᾳόνων</t>
  </si>
  <si>
    <t xml:space="preserve">ρᾴδιαι</t>
  </si>
  <si>
    <t xml:space="preserve">ρᾴδιοι</t>
  </si>
  <si>
    <t xml:space="preserve">ρᾴονος</t>
  </si>
  <si>
    <t xml:space="preserve">ρᾷστος</t>
  </si>
  <si>
    <t xml:space="preserve">ρᾷστ᾿</t>
  </si>
  <si>
    <t xml:space="preserve">ρῆγμα</t>
  </si>
  <si>
    <t xml:space="preserve">ρῆκται</t>
  </si>
  <si>
    <t xml:space="preserve">ρῆνος</t>
  </si>
  <si>
    <t xml:space="preserve">ρῆξιν</t>
  </si>
  <si>
    <t xml:space="preserve">ρῆσιν</t>
  </si>
  <si>
    <t xml:space="preserve">ρῆσις</t>
  </si>
  <si>
    <t xml:space="preserve">ρῖπαι</t>
  </si>
  <si>
    <t xml:space="preserve">ρῶπον</t>
  </si>
  <si>
    <t xml:space="preserve">σ</t>
  </si>
  <si>
    <t xml:space="preserve">σά</t>
  </si>
  <si>
    <t xml:space="preserve">σάκος</t>
  </si>
  <si>
    <t xml:space="preserve">σάλον</t>
  </si>
  <si>
    <t xml:space="preserve">σάλπαι</t>
  </si>
  <si>
    <t xml:space="preserve">σάλπης</t>
  </si>
  <si>
    <t xml:space="preserve">σάλπιγξ</t>
  </si>
  <si>
    <t xml:space="preserve">σάμιοι</t>
  </si>
  <si>
    <t xml:space="preserve">σάμου</t>
  </si>
  <si>
    <t xml:space="preserve">σάμῳ</t>
  </si>
  <si>
    <t xml:space="preserve">σάν</t>
  </si>
  <si>
    <t xml:space="preserve">σάξεως</t>
  </si>
  <si>
    <t xml:space="preserve">σάξιν</t>
  </si>
  <si>
    <t xml:space="preserve">σάργος</t>
  </si>
  <si>
    <t xml:space="preserve">σάρδεις</t>
  </si>
  <si>
    <t xml:space="preserve">σάρκινοι</t>
  </si>
  <si>
    <t xml:space="preserve">σάττει</t>
  </si>
  <si>
    <t xml:space="preserve">σάττηται</t>
  </si>
  <si>
    <t xml:space="preserve">σάτυρον</t>
  </si>
  <si>
    <t xml:space="preserve">σάτυρος</t>
  </si>
  <si>
    <t xml:space="preserve">σέβας</t>
  </si>
  <si>
    <t xml:space="preserve">σέβεσθαι</t>
  </si>
  <si>
    <t xml:space="preserve">σέθεν</t>
  </si>
  <si>
    <t xml:space="preserve">σέλαχος</t>
  </si>
  <si>
    <t xml:space="preserve">σέλαχός</t>
  </si>
  <si>
    <t xml:space="preserve">σέσακται</t>
  </si>
  <si>
    <t xml:space="preserve">σέσελιν</t>
  </si>
  <si>
    <t xml:space="preserve">σέσωστρις</t>
  </si>
  <si>
    <t xml:space="preserve">σή</t>
  </si>
  <si>
    <t xml:space="preserve">σήκωμα</t>
  </si>
  <si>
    <t xml:space="preserve">σήπεσθαι</t>
  </si>
  <si>
    <t xml:space="preserve">σήπηται</t>
  </si>
  <si>
    <t xml:space="preserve">σήπουσαν</t>
  </si>
  <si>
    <t xml:space="preserve">σήραγξι</t>
  </si>
  <si>
    <t xml:space="preserve">σίαλον</t>
  </si>
  <si>
    <t xml:space="preserve">σίβυλλαι</t>
  </si>
  <si>
    <t xml:space="preserve">σίγμα</t>
  </si>
  <si>
    <t xml:space="preserve">σίγυνον</t>
  </si>
  <si>
    <t xml:space="preserve">σίλφη</t>
  </si>
  <si>
    <t xml:space="preserve">σίμβλου</t>
  </si>
  <si>
    <t xml:space="preserve">σίνις</t>
  </si>
  <si>
    <t xml:space="preserve">σίνος</t>
  </si>
  <si>
    <t xml:space="preserve">σίξις</t>
  </si>
  <si>
    <t xml:space="preserve">σίρραν</t>
  </si>
  <si>
    <t xml:space="preserve">σίστρον</t>
  </si>
  <si>
    <t xml:space="preserve">σίσυφον</t>
  </si>
  <si>
    <t xml:space="preserve">σίσυφος</t>
  </si>
  <si>
    <t xml:space="preserve">σαίνει</t>
  </si>
  <si>
    <t xml:space="preserve">σαίνουσιν</t>
  </si>
  <si>
    <t xml:space="preserve">σαθέριον</t>
  </si>
  <si>
    <t xml:space="preserve">σαθραί</t>
  </si>
  <si>
    <t xml:space="preserve">σαθρῶν</t>
  </si>
  <si>
    <t xml:space="preserve">σαθρῶς</t>
  </si>
  <si>
    <t xml:space="preserve">σαλάκωνας</t>
  </si>
  <si>
    <t xml:space="preserve">σαλάκωνι</t>
  </si>
  <si>
    <t xml:space="preserve">σαλακωνείας</t>
  </si>
  <si>
    <t xml:space="preserve">σαλαμάνδρα</t>
  </si>
  <si>
    <t xml:space="preserve">σαλευομένου</t>
  </si>
  <si>
    <t xml:space="preserve">σαλεύει</t>
  </si>
  <si>
    <t xml:space="preserve">σαλεύειν</t>
  </si>
  <si>
    <t xml:space="preserve">σαλεύεσθαι</t>
  </si>
  <si>
    <t xml:space="preserve">σαλεύσει</t>
  </si>
  <si>
    <t xml:space="preserve">σαμβῦκαι</t>
  </si>
  <si>
    <t xml:space="preserve">σανίδας</t>
  </si>
  <si>
    <t xml:space="preserve">σανίδι</t>
  </si>
  <si>
    <t xml:space="preserve">σανδαράκης</t>
  </si>
  <si>
    <t xml:space="preserve">σαπέν</t>
  </si>
  <si>
    <t xml:space="preserve">σαπέντος</t>
  </si>
  <si>
    <t xml:space="preserve">σαπερδίς</t>
  </si>
  <si>
    <t xml:space="preserve">σαπρῷ</t>
  </si>
  <si>
    <t xml:space="preserve">σαπφῶ</t>
  </si>
  <si>
    <t xml:space="preserve">σαργῖνοι</t>
  </si>
  <si>
    <t xml:space="preserve">σαργῷ</t>
  </si>
  <si>
    <t xml:space="preserve">σαρδαναπάλλῳ</t>
  </si>
  <si>
    <t xml:space="preserve">σαρδονικός</t>
  </si>
  <si>
    <t xml:space="preserve">σαρδόνιον</t>
  </si>
  <si>
    <t xml:space="preserve">σαρδώ</t>
  </si>
  <si>
    <t xml:space="preserve">σαρκίδιόν</t>
  </si>
  <si>
    <t xml:space="preserve">σαρκίον</t>
  </si>
  <si>
    <t xml:space="preserve">σαρκικώτερα</t>
  </si>
  <si>
    <t xml:space="preserve">σαρκοειδής</t>
  </si>
  <si>
    <t xml:space="preserve">σαρκοφάγοις</t>
  </si>
  <si>
    <t xml:space="preserve">σαρκοφαγίας</t>
  </si>
  <si>
    <t xml:space="preserve">σαρκοφαγεῖν</t>
  </si>
  <si>
    <t xml:space="preserve">σαρκοφαγοῦσαι</t>
  </si>
  <si>
    <t xml:space="preserve">σαρκοῦν</t>
  </si>
  <si>
    <t xml:space="preserve">σαρκοῦνται</t>
  </si>
  <si>
    <t xml:space="preserve">σαρκοῦσι</t>
  </si>
  <si>
    <t xml:space="preserve">σαρκοῦσιν</t>
  </si>
  <si>
    <t xml:space="preserve">σαρκωδέστερά</t>
  </si>
  <si>
    <t xml:space="preserve">σαρκωδέστερος</t>
  </si>
  <si>
    <t xml:space="preserve">σαρκωδεστέραν</t>
  </si>
  <si>
    <t xml:space="preserve">σαρκωδεστέρας</t>
  </si>
  <si>
    <t xml:space="preserve">σαρκώδεσι</t>
  </si>
  <si>
    <t xml:space="preserve">σατράπαι</t>
  </si>
  <si>
    <t xml:space="preserve">σατράπην</t>
  </si>
  <si>
    <t xml:space="preserve">σατραπεία</t>
  </si>
  <si>
    <t xml:space="preserve">σατραπική</t>
  </si>
  <si>
    <t xml:space="preserve">σατραπικήν</t>
  </si>
  <si>
    <t xml:space="preserve">σατραπῶν</t>
  </si>
  <si>
    <t xml:space="preserve">σαττόμενα</t>
  </si>
  <si>
    <t xml:space="preserve">σατυρικήν</t>
  </si>
  <si>
    <t xml:space="preserve">σατυρικοῦ</t>
  </si>
  <si>
    <t xml:space="preserve">σατυριᾶν</t>
  </si>
  <si>
    <t xml:space="preserve">σατύριον</t>
  </si>
  <si>
    <t xml:space="preserve">σατύρου</t>
  </si>
  <si>
    <t xml:space="preserve">σαυροειδές</t>
  </si>
  <si>
    <t xml:space="preserve">σαυρωτῆρος</t>
  </si>
  <si>
    <t xml:space="preserve">σαυσαρισμός</t>
  </si>
  <si>
    <t xml:space="preserve">σαφέστατος</t>
  </si>
  <si>
    <t xml:space="preserve">σαφεστάτῃ</t>
  </si>
  <si>
    <t xml:space="preserve">σαφεστέραν</t>
  </si>
  <si>
    <t xml:space="preserve">σαφεστέρας</t>
  </si>
  <si>
    <t xml:space="preserve">σαφεστέρους</t>
  </si>
  <si>
    <t xml:space="preserve">σαφηνείας</t>
  </si>
  <si>
    <t xml:space="preserve">σαφηνιεῖ</t>
  </si>
  <si>
    <t xml:space="preserve">σαύρῳ</t>
  </si>
  <si>
    <t xml:space="preserve">σαῦρός</t>
  </si>
  <si>
    <t xml:space="preserve">σβεννύει</t>
  </si>
  <si>
    <t xml:space="preserve">σβεστικόν</t>
  </si>
  <si>
    <t xml:space="preserve">σεαυτόν</t>
  </si>
  <si>
    <t xml:space="preserve">σεαυτῷ</t>
  </si>
  <si>
    <t xml:space="preserve">σειομένην</t>
  </si>
  <si>
    <t xml:space="preserve">σειομένους</t>
  </si>
  <si>
    <t xml:space="preserve">σειρίου</t>
  </si>
  <si>
    <t xml:space="preserve">σειραῖς</t>
  </si>
  <si>
    <t xml:space="preserve">σειρηνούσας</t>
  </si>
  <si>
    <t xml:space="preserve">σειρῆσιν</t>
  </si>
  <si>
    <t xml:space="preserve">σεισμοῖς</t>
  </si>
  <si>
    <t xml:space="preserve">σεισμῷ</t>
  </si>
  <si>
    <t xml:space="preserve">σειόμενον</t>
  </si>
  <si>
    <t xml:space="preserve">σελίνου</t>
  </si>
  <si>
    <t xml:space="preserve">σεληνίῳ</t>
  </si>
  <si>
    <t xml:space="preserve">σελλοί</t>
  </si>
  <si>
    <t xml:space="preserve">σεμνή</t>
  </si>
  <si>
    <t xml:space="preserve">σεμναῖς</t>
  </si>
  <si>
    <t xml:space="preserve">σεμνοτέραν</t>
  </si>
  <si>
    <t xml:space="preserve">σεμνοτέρους</t>
  </si>
  <si>
    <t xml:space="preserve">σεμνότητος</t>
  </si>
  <si>
    <t xml:space="preserve">σεμνύνεσθαι</t>
  </si>
  <si>
    <t xml:space="preserve">σεμνύνεται</t>
  </si>
  <si>
    <t xml:space="preserve">σεμνῆς</t>
  </si>
  <si>
    <t xml:space="preserve">σεμνῶς</t>
  </si>
  <si>
    <t xml:space="preserve">σερίφῳ</t>
  </si>
  <si>
    <t xml:space="preserve">σεσαρκωμένην</t>
  </si>
  <si>
    <t xml:space="preserve">σεσηπός</t>
  </si>
  <si>
    <t xml:space="preserve">σεσηρός</t>
  </si>
  <si>
    <t xml:space="preserve">σεσιμωμένους</t>
  </si>
  <si>
    <t xml:space="preserve">σεσωμάτωται</t>
  </si>
  <si>
    <t xml:space="preserve">σεσῆφθαι</t>
  </si>
  <si>
    <t xml:space="preserve">σεύθης</t>
  </si>
  <si>
    <t xml:space="preserve">σεῖος</t>
  </si>
  <si>
    <t xml:space="preserve">σεῦ</t>
  </si>
  <si>
    <t xml:space="preserve">σηκούς</t>
  </si>
  <si>
    <t xml:space="preserve">σηλυβριανοί</t>
  </si>
  <si>
    <t xml:space="preserve">σημάντορα</t>
  </si>
  <si>
    <t xml:space="preserve">σημήνειε</t>
  </si>
  <si>
    <t xml:space="preserve">σημαίνηταί</t>
  </si>
  <si>
    <t xml:space="preserve">σημαίνοιμεν</t>
  </si>
  <si>
    <t xml:space="preserve">σημαίνοντες</t>
  </si>
  <si>
    <t xml:space="preserve">σημαίνοντι</t>
  </si>
  <si>
    <t xml:space="preserve">σημαίνωμεν</t>
  </si>
  <si>
    <t xml:space="preserve">σημαίνωσιν</t>
  </si>
  <si>
    <t xml:space="preserve">σημαινομένων</t>
  </si>
  <si>
    <t xml:space="preserve">σημαινομένῳ</t>
  </si>
  <si>
    <t xml:space="preserve">σημανεῖ</t>
  </si>
  <si>
    <t xml:space="preserve">σημαντικῶν</t>
  </si>
  <si>
    <t xml:space="preserve">σημαντικῶς</t>
  </si>
  <si>
    <t xml:space="preserve">σημασία</t>
  </si>
  <si>
    <t xml:space="preserve">σημαῖνόν</t>
  </si>
  <si>
    <t xml:space="preserve">σημειοῦνται</t>
  </si>
  <si>
    <t xml:space="preserve">σημειώδεις</t>
  </si>
  <si>
    <t xml:space="preserve">σημειῶδες</t>
  </si>
  <si>
    <t xml:space="preserve">σημῆναι</t>
  </si>
  <si>
    <t xml:space="preserve">σηνῆψεν</t>
  </si>
  <si>
    <t xml:space="preserve">σηπιδίου</t>
  </si>
  <si>
    <t xml:space="preserve">σηπομένη</t>
  </si>
  <si>
    <t xml:space="preserve">σηπομένῃ</t>
  </si>
  <si>
    <t xml:space="preserve">σηπτικόν</t>
  </si>
  <si>
    <t xml:space="preserve">σηστόν</t>
  </si>
  <si>
    <t xml:space="preserve">σηψιδακές</t>
  </si>
  <si>
    <t xml:space="preserve">σθένος</t>
  </si>
  <si>
    <t xml:space="preserve">σθενέλου</t>
  </si>
  <si>
    <t xml:space="preserve">σιάλου</t>
  </si>
  <si>
    <t xml:space="preserve">σιβύλλης</t>
  </si>
  <si>
    <t xml:space="preserve">σιγή</t>
  </si>
  <si>
    <t xml:space="preserve">σιγήν</t>
  </si>
  <si>
    <t xml:space="preserve">σιγειεῖς</t>
  </si>
  <si>
    <t xml:space="preserve">σιγηλά</t>
  </si>
  <si>
    <t xml:space="preserve">σιγμόν</t>
  </si>
  <si>
    <t xml:space="preserve">σιγᾶν</t>
  </si>
  <si>
    <t xml:space="preserve">σιγῇ</t>
  </si>
  <si>
    <t xml:space="preserve">σιδήριον</t>
  </si>
  <si>
    <t xml:space="preserve">σιδήριόν</t>
  </si>
  <si>
    <t xml:space="preserve">σιδηρίοις</t>
  </si>
  <si>
    <t xml:space="preserve">σιδηρίῳ</t>
  </si>
  <si>
    <t xml:space="preserve">σιδηρείων</t>
  </si>
  <si>
    <t xml:space="preserve">σιδηροῖ</t>
  </si>
  <si>
    <t xml:space="preserve">σικάνῃ</t>
  </si>
  <si>
    <t xml:space="preserve">σικελία</t>
  </si>
  <si>
    <t xml:space="preserve">σικελικά</t>
  </si>
  <si>
    <t xml:space="preserve">σικελικόν</t>
  </si>
  <si>
    <t xml:space="preserve">σικελικός</t>
  </si>
  <si>
    <t xml:space="preserve">σικελικῷ</t>
  </si>
  <si>
    <t xml:space="preserve">σικελιωτῶν</t>
  </si>
  <si>
    <t xml:space="preserve">σικυωνίοις</t>
  </si>
  <si>
    <t xml:space="preserve">σικυῶνί</t>
  </si>
  <si>
    <t xml:space="preserve">σικυῶνα</t>
  </si>
  <si>
    <t xml:space="preserve">σικυῶνος</t>
  </si>
  <si>
    <t xml:space="preserve">σικχός</t>
  </si>
  <si>
    <t xml:space="preserve">σικύαις</t>
  </si>
  <si>
    <t xml:space="preserve">σικύοις</t>
  </si>
  <si>
    <t xml:space="preserve">σιλφίῳ</t>
  </si>
  <si>
    <t xml:space="preserve">σιμοτέραν</t>
  </si>
  <si>
    <t xml:space="preserve">σιμωνίδῃ</t>
  </si>
  <si>
    <t xml:space="preserve">σιμός</t>
  </si>
  <si>
    <t xml:space="preserve">σιμότεροι</t>
  </si>
  <si>
    <t xml:space="preserve">σιναμωρίᾳ</t>
  </si>
  <si>
    <t xml:space="preserve">σιντῶν</t>
  </si>
  <si>
    <t xml:space="preserve">σινώπῃ</t>
  </si>
  <si>
    <t xml:space="preserve">σιτίζει</t>
  </si>
  <si>
    <t xml:space="preserve">σιτίζοντες</t>
  </si>
  <si>
    <t xml:space="preserve">σιτίου</t>
  </si>
  <si>
    <t xml:space="preserve">σιταρχίας</t>
  </si>
  <si>
    <t xml:space="preserve">σιτεῖσθαι</t>
  </si>
  <si>
    <t xml:space="preserve">σιτηρά</t>
  </si>
  <si>
    <t xml:space="preserve">σιτηρεσιάσαι</t>
  </si>
  <si>
    <t xml:space="preserve">σιτησόμενος</t>
  </si>
  <si>
    <t xml:space="preserve">σιτικόν</t>
  </si>
  <si>
    <t xml:space="preserve">σιτομέτρας</t>
  </si>
  <si>
    <t xml:space="preserve">σιτοπώλας</t>
  </si>
  <si>
    <t xml:space="preserve">σιτοφάγῳ</t>
  </si>
  <si>
    <t xml:space="preserve">σιτοφύλακες</t>
  </si>
  <si>
    <t xml:space="preserve">σιωπηλούς</t>
  </si>
  <si>
    <t xml:space="preserve">σιωπῇ</t>
  </si>
  <si>
    <t xml:space="preserve">σιωπῶντες</t>
  </si>
  <si>
    <t xml:space="preserve">σκάλλουσι</t>
  </si>
  <si>
    <t xml:space="preserve">σκάμανδρος</t>
  </si>
  <si>
    <t xml:space="preserve">σκάπτοντα</t>
  </si>
  <si>
    <t xml:space="preserve">σκάπτοντες</t>
  </si>
  <si>
    <t xml:space="preserve">σκάπτουσι</t>
  </si>
  <si>
    <t xml:space="preserve">σκάρον</t>
  </si>
  <si>
    <t xml:space="preserve">σκάφης</t>
  </si>
  <si>
    <t xml:space="preserve">σκέμμα</t>
  </si>
  <si>
    <t xml:space="preserve">σκέπεσθαι</t>
  </si>
  <si>
    <t xml:space="preserve">σκέπτεσθαι</t>
  </si>
  <si>
    <t xml:space="preserve">σκέπῃ</t>
  </si>
  <si>
    <t xml:space="preserve">σκέψαιτό</t>
  </si>
  <si>
    <t xml:space="preserve">σκέψαιτ᾿</t>
  </si>
  <si>
    <t xml:space="preserve">σκήπτρου</t>
  </si>
  <si>
    <t xml:space="preserve">σκήπτωνται</t>
  </si>
  <si>
    <t xml:space="preserve">σκήψεις</t>
  </si>
  <si>
    <t xml:space="preserve">σκίαινα</t>
  </si>
  <si>
    <t xml:space="preserve">σκίλλης</t>
  </si>
  <si>
    <t xml:space="preserve">σκίρρων</t>
  </si>
  <si>
    <t xml:space="preserve">σκίρων</t>
  </si>
  <si>
    <t xml:space="preserve">σκίρωνα</t>
  </si>
  <si>
    <t xml:space="preserve">σκαίρουσι</t>
  </si>
  <si>
    <t xml:space="preserve">σκαλίδρις</t>
  </si>
  <si>
    <t xml:space="preserve">σκαλεύει</t>
  </si>
  <si>
    <t xml:space="preserve">σκαλεύειν</t>
  </si>
  <si>
    <t xml:space="preserve">σκαλεύοντες</t>
  </si>
  <si>
    <t xml:space="preserve">σκαλεύουσι</t>
  </si>
  <si>
    <t xml:space="preserve">σκαληνεῖ</t>
  </si>
  <si>
    <t xml:space="preserve">σκαλμῷ</t>
  </si>
  <si>
    <t xml:space="preserve">σκαμάνδρου</t>
  </si>
  <si>
    <t xml:space="preserve">σκαμάνδρῳ</t>
  </si>
  <si>
    <t xml:space="preserve">σκαπτῆρα</t>
  </si>
  <si>
    <t xml:space="preserve">σκαρδαμυκτικοί</t>
  </si>
  <si>
    <t xml:space="preserve">σκαρδαμυκτικόν</t>
  </si>
  <si>
    <t xml:space="preserve">σκαρδαμύκται</t>
  </si>
  <si>
    <t xml:space="preserve">σκαρδαμύσσει</t>
  </si>
  <si>
    <t xml:space="preserve">σκαρδαμύσσομεν</t>
  </si>
  <si>
    <t xml:space="preserve">σκαρδαμύττουσί</t>
  </si>
  <si>
    <t xml:space="preserve">σκεδάννυσθαι</t>
  </si>
  <si>
    <t xml:space="preserve">σκεδασθέν</t>
  </si>
  <si>
    <t xml:space="preserve">σκεδασθῇ</t>
  </si>
  <si>
    <t xml:space="preserve">σκελοῖν</t>
  </si>
  <si>
    <t xml:space="preserve">σκεπάζει</t>
  </si>
  <si>
    <t xml:space="preserve">σκεπάζεσθαι</t>
  </si>
  <si>
    <t xml:space="preserve">σκεπάζεται</t>
  </si>
  <si>
    <t xml:space="preserve">σκεπάζωσι</t>
  </si>
  <si>
    <t xml:space="preserve">σκεπάσματος</t>
  </si>
  <si>
    <t xml:space="preserve">σκεπαζομένων</t>
  </si>
  <si>
    <t xml:space="preserve">σκεπτέαι</t>
  </si>
  <si>
    <t xml:space="preserve">σκεπτόμεθα</t>
  </si>
  <si>
    <t xml:space="preserve">σκευήν</t>
  </si>
  <si>
    <t xml:space="preserve">σκευική</t>
  </si>
  <si>
    <t xml:space="preserve">σκευοποιητική</t>
  </si>
  <si>
    <t xml:space="preserve">σκευοποιοῦ</t>
  </si>
  <si>
    <t xml:space="preserve">σκευωρούμενον</t>
  </si>
  <si>
    <t xml:space="preserve">σκευῇ</t>
  </si>
  <si>
    <t xml:space="preserve">σκεψάμενον</t>
  </si>
  <si>
    <t xml:space="preserve">σκεψαμένοις</t>
  </si>
  <si>
    <t xml:space="preserve">σκεψαμένων</t>
  </si>
  <si>
    <t xml:space="preserve">σκεψώμεθα</t>
  </si>
  <si>
    <t xml:space="preserve">σκεύει</t>
  </si>
  <si>
    <t xml:space="preserve">σκεύους</t>
  </si>
  <si>
    <t xml:space="preserve">σκηνάς</t>
  </si>
  <si>
    <t xml:space="preserve">σκηνογραφίαν</t>
  </si>
  <si>
    <t xml:space="preserve">σκηνοπηγία</t>
  </si>
  <si>
    <t xml:space="preserve">σκηνοποιῶνται</t>
  </si>
  <si>
    <t xml:space="preserve">σκηνῶν</t>
  </si>
  <si>
    <t xml:space="preserve">σκηπτοί</t>
  </si>
  <si>
    <t xml:space="preserve">σκηπτός</t>
  </si>
  <si>
    <t xml:space="preserve">σκιάζῃ</t>
  </si>
  <si>
    <t xml:space="preserve">σκιάς</t>
  </si>
  <si>
    <t xml:space="preserve">σκιαγραφία</t>
  </si>
  <si>
    <t xml:space="preserve">σκιαγραφίαν</t>
  </si>
  <si>
    <t xml:space="preserve">σκιαγραφίᾳ</t>
  </si>
  <si>
    <t xml:space="preserve">σκιασθῇ</t>
  </si>
  <si>
    <t xml:space="preserve">σκιερά</t>
  </si>
  <si>
    <t xml:space="preserve">σκιεροῖς</t>
  </si>
  <si>
    <t xml:space="preserve">σκιερᾷ</t>
  </si>
  <si>
    <t xml:space="preserve">σκιερῷ</t>
  </si>
  <si>
    <t xml:space="preserve">σκιοειδεῖς</t>
  </si>
  <si>
    <t xml:space="preserve">σκιροφοριῶνος</t>
  </si>
  <si>
    <t xml:space="preserve">σκιρροφοριῶνι</t>
  </si>
  <si>
    <t xml:space="preserve">σκιρρωνίδων</t>
  </si>
  <si>
    <t xml:space="preserve">σκιώδεις</t>
  </si>
  <si>
    <t xml:space="preserve">σκιώδη</t>
  </si>
  <si>
    <t xml:space="preserve">σκιῶν</t>
  </si>
  <si>
    <t xml:space="preserve">σκληροδέρμοις</t>
  </si>
  <si>
    <t xml:space="preserve">σκληροστράκων</t>
  </si>
  <si>
    <t xml:space="preserve">σκληροτάτην</t>
  </si>
  <si>
    <t xml:space="preserve">σκληροτάτῳ</t>
  </si>
  <si>
    <t xml:space="preserve">σκληροτέραις</t>
  </si>
  <si>
    <t xml:space="preserve">σκληροφθάλμοις</t>
  </si>
  <si>
    <t xml:space="preserve">σκληροφθαλμότερα</t>
  </si>
  <si>
    <t xml:space="preserve">σκληροῖς</t>
  </si>
  <si>
    <t xml:space="preserve">σκληρυνομένη</t>
  </si>
  <si>
    <t xml:space="preserve">σκληρυνομένου</t>
  </si>
  <si>
    <t xml:space="preserve">σκληρόδερμοι</t>
  </si>
  <si>
    <t xml:space="preserve">σκληρόσαρκα</t>
  </si>
  <si>
    <t xml:space="preserve">σκληρότητας</t>
  </si>
  <si>
    <t xml:space="preserve">σκληρότριχες</t>
  </si>
  <si>
    <t xml:space="preserve">σκληρόφθαλμά</t>
  </si>
  <si>
    <t xml:space="preserve">σκληρόφθαλμοι</t>
  </si>
  <si>
    <t xml:space="preserve">σκληρύνεσθαι</t>
  </si>
  <si>
    <t xml:space="preserve">σκληρύνεταί</t>
  </si>
  <si>
    <t xml:space="preserve">σκληρύνηται</t>
  </si>
  <si>
    <t xml:space="preserve">σκληρύνουσαι</t>
  </si>
  <si>
    <t xml:space="preserve">σκληρᾷ</t>
  </si>
  <si>
    <t xml:space="preserve">σκληρῷ</t>
  </si>
  <si>
    <t xml:space="preserve">σκληφροί</t>
  </si>
  <si>
    <t xml:space="preserve">σκνιποφάγα</t>
  </si>
  <si>
    <t xml:space="preserve">σκνιπῶν</t>
  </si>
  <si>
    <t xml:space="preserve">σκνῖπας</t>
  </si>
  <si>
    <t xml:space="preserve">σκολιαί</t>
  </si>
  <si>
    <t xml:space="preserve">σκολιῶν</t>
  </si>
  <si>
    <t xml:space="preserve">σκολόπαξ</t>
  </si>
  <si>
    <t xml:space="preserve">σκολόπενδραν</t>
  </si>
  <si>
    <t xml:space="preserve">σκολύμῳ</t>
  </si>
  <si>
    <t xml:space="preserve">σκοπέλου</t>
  </si>
  <si>
    <t xml:space="preserve">σκοπελεύς</t>
  </si>
  <si>
    <t xml:space="preserve">σκοπεῖσθαι</t>
  </si>
  <si>
    <t xml:space="preserve">σκοπεῖται</t>
  </si>
  <si>
    <t xml:space="preserve">σκοπουμένους</t>
  </si>
  <si>
    <t xml:space="preserve">σκοπουμένῳ</t>
  </si>
  <si>
    <t xml:space="preserve">σκοπούμεθα</t>
  </si>
  <si>
    <t xml:space="preserve">σκοπούς</t>
  </si>
  <si>
    <t xml:space="preserve">σκοπούσης</t>
  </si>
  <si>
    <t xml:space="preserve">σκοποῖμεν</t>
  </si>
  <si>
    <t xml:space="preserve">σκοπῶ</t>
  </si>
  <si>
    <t xml:space="preserve">σκορδύλας</t>
  </si>
  <si>
    <t xml:space="preserve">σκορπίδες</t>
  </si>
  <si>
    <t xml:space="preserve">σκορπίων</t>
  </si>
  <si>
    <t xml:space="preserve">σκορπίῳ</t>
  </si>
  <si>
    <t xml:space="preserve">σκορπιομάχον</t>
  </si>
  <si>
    <t xml:space="preserve">σκορπιῶδες</t>
  </si>
  <si>
    <t xml:space="preserve">σκοτεινόν</t>
  </si>
  <si>
    <t xml:space="preserve">σκοτεινῷ</t>
  </si>
  <si>
    <t xml:space="preserve">σκοτουμένους</t>
  </si>
  <si>
    <t xml:space="preserve">σκοτούσαις</t>
  </si>
  <si>
    <t xml:space="preserve">σκυζῶσι</t>
  </si>
  <si>
    <t xml:space="preserve">σκυθίᾳ</t>
  </si>
  <si>
    <t xml:space="preserve">σκυθικόν</t>
  </si>
  <si>
    <t xml:space="preserve">σκυθικῇ</t>
  </si>
  <si>
    <t xml:space="preserve">σκυθικῶν</t>
  </si>
  <si>
    <t xml:space="preserve">σκυθρωπά</t>
  </si>
  <si>
    <t xml:space="preserve">σκυθρωποί</t>
  </si>
  <si>
    <t xml:space="preserve">σκυθρωπόν</t>
  </si>
  <si>
    <t xml:space="preserve">σκυθρωπότεροί</t>
  </si>
  <si>
    <t xml:space="preserve">σκυλίου</t>
  </si>
  <si>
    <t xml:space="preserve">σκυλακίοις</t>
  </si>
  <si>
    <t xml:space="preserve">σκυλακίων</t>
  </si>
  <si>
    <t xml:space="preserve">σκυλαντίμου</t>
  </si>
  <si>
    <t xml:space="preserve">σκυλεύοντες</t>
  </si>
  <si>
    <t xml:space="preserve">σκυλητῖνος</t>
  </si>
  <si>
    <t xml:space="preserve">σκυλλαίου</t>
  </si>
  <si>
    <t xml:space="preserve">σκυλλητικοῦ</t>
  </si>
  <si>
    <t xml:space="preserve">σκυτάλαι</t>
  </si>
  <si>
    <t xml:space="preserve">σκυτέα</t>
  </si>
  <si>
    <t xml:space="preserve">σκυτέων</t>
  </si>
  <si>
    <t xml:space="preserve">σκυτεύσεως</t>
  </si>
  <si>
    <t xml:space="preserve">σκυτεῖς</t>
  </si>
  <si>
    <t xml:space="preserve">σκυτική</t>
  </si>
  <si>
    <t xml:space="preserve">σκυτικῆς</t>
  </si>
  <si>
    <t xml:space="preserve">σκυτικῇ</t>
  </si>
  <si>
    <t xml:space="preserve">σκυτοτομεῖν</t>
  </si>
  <si>
    <t xml:space="preserve">σκυτοτομική</t>
  </si>
  <si>
    <t xml:space="preserve">σκυτοτομικήν</t>
  </si>
  <si>
    <t xml:space="preserve">σκυτοτομικῆς</t>
  </si>
  <si>
    <t xml:space="preserve">σκυτοτόμοι</t>
  </si>
  <si>
    <t xml:space="preserve">σκυτοτόμῳ</t>
  </si>
  <si>
    <t xml:space="preserve">σκυτώδεις</t>
  </si>
  <si>
    <t xml:space="preserve">σκυτῶν</t>
  </si>
  <si>
    <t xml:space="preserve">σκωλήκα</t>
  </si>
  <si>
    <t xml:space="preserve">σκωληκοειδές</t>
  </si>
  <si>
    <t xml:space="preserve">σκωληκοειδέσι</t>
  </si>
  <si>
    <t xml:space="preserve">σκωληκοτοκεῖν</t>
  </si>
  <si>
    <t xml:space="preserve">σκωληκοτοκοῦσιν</t>
  </si>
  <si>
    <t xml:space="preserve">σκωληκοτόκοις</t>
  </si>
  <si>
    <t xml:space="preserve">σκωπτομένῳ</t>
  </si>
  <si>
    <t xml:space="preserve">σκωπτόμενον</t>
  </si>
  <si>
    <t xml:space="preserve">σκωπτόμενος</t>
  </si>
  <si>
    <t xml:space="preserve">σκωρία</t>
  </si>
  <si>
    <t xml:space="preserve">σκωρίαι</t>
  </si>
  <si>
    <t xml:space="preserve">σκωφθῆναι</t>
  </si>
  <si>
    <t xml:space="preserve">σκόμβροις</t>
  </si>
  <si>
    <t xml:space="preserve">σκόμβρου</t>
  </si>
  <si>
    <t xml:space="preserve">σκόπει</t>
  </si>
  <si>
    <t xml:space="preserve">σκότοι</t>
  </si>
  <si>
    <t xml:space="preserve">σκότον</t>
  </si>
  <si>
    <t xml:space="preserve">σκότους</t>
  </si>
  <si>
    <t xml:space="preserve">σκότῳ</t>
  </si>
  <si>
    <t xml:space="preserve">σκύλαξ</t>
  </si>
  <si>
    <t xml:space="preserve">σκύλια</t>
  </si>
  <si>
    <t xml:space="preserve">σκύλλαν</t>
  </si>
  <si>
    <t xml:space="preserve">σκύλλῃ</t>
  </si>
  <si>
    <t xml:space="preserve">σκύμνος</t>
  </si>
  <si>
    <t xml:space="preserve">σκύμνων</t>
  </si>
  <si>
    <t xml:space="preserve">σκύφον</t>
  </si>
  <si>
    <t xml:space="preserve">σκώληκα</t>
  </si>
  <si>
    <t xml:space="preserve">σκώληξίν</t>
  </si>
  <si>
    <t xml:space="preserve">σκώπτει</t>
  </si>
  <si>
    <t xml:space="preserve">σκώπτεσθαι</t>
  </si>
  <si>
    <t xml:space="preserve">σκώπτοντα</t>
  </si>
  <si>
    <t xml:space="preserve">σκώπτονται</t>
  </si>
  <si>
    <t xml:space="preserve">σκώπτουσιν</t>
  </si>
  <si>
    <t xml:space="preserve">σκῆψιν</t>
  </si>
  <si>
    <t xml:space="preserve">σκῆψις</t>
  </si>
  <si>
    <t xml:space="preserve">σκῦλα</t>
  </si>
  <si>
    <t xml:space="preserve">σκῦρον</t>
  </si>
  <si>
    <t xml:space="preserve">σκῶπες</t>
  </si>
  <si>
    <t xml:space="preserve">σκῶψαι</t>
  </si>
  <si>
    <t xml:space="preserve">σμέρδης</t>
  </si>
  <si>
    <t xml:space="preserve">σμήνεσιν</t>
  </si>
  <si>
    <t xml:space="preserve">σμήνισιν</t>
  </si>
  <si>
    <t xml:space="preserve">σμαρίλην</t>
  </si>
  <si>
    <t xml:space="preserve">σμικρότησιν</t>
  </si>
  <si>
    <t xml:space="preserve">σμικρῶν</t>
  </si>
  <si>
    <t xml:space="preserve">σμινδυρίδην</t>
  </si>
  <si>
    <t xml:space="preserve">σμύξων</t>
  </si>
  <si>
    <t xml:space="preserve">σμύραιναι</t>
  </si>
  <si>
    <t xml:space="preserve">σμύρνη</t>
  </si>
  <si>
    <t xml:space="preserve">σοβήσῃ</t>
  </si>
  <si>
    <t xml:space="preserve">σοβαρώτερον</t>
  </si>
  <si>
    <t xml:space="preserve">σοβοῦσι</t>
  </si>
  <si>
    <t xml:space="preserve">σολοικίζομεν</t>
  </si>
  <si>
    <t xml:space="preserve">σολοικισμοί</t>
  </si>
  <si>
    <t xml:space="preserve">σολοικισμῶν</t>
  </si>
  <si>
    <t xml:space="preserve">σομφαί</t>
  </si>
  <si>
    <t xml:space="preserve">σομφούς</t>
  </si>
  <si>
    <t xml:space="preserve">σομφότητα</t>
  </si>
  <si>
    <t xml:space="preserve">σοφίαι</t>
  </si>
  <si>
    <t xml:space="preserve">σοφίζωνται</t>
  </si>
  <si>
    <t xml:space="preserve">σοφίσματος</t>
  </si>
  <si>
    <t xml:space="preserve">σοφισματώδη</t>
  </si>
  <si>
    <t xml:space="preserve">σοφιστάς</t>
  </si>
  <si>
    <t xml:space="preserve">σοφιστέον</t>
  </si>
  <si>
    <t xml:space="preserve">σοφιστεύειν</t>
  </si>
  <si>
    <t xml:space="preserve">σοφιστικάς</t>
  </si>
  <si>
    <t xml:space="preserve">σοφιστικήν</t>
  </si>
  <si>
    <t xml:space="preserve">σοφιστικοῖς</t>
  </si>
  <si>
    <t xml:space="preserve">σοφιστῇ</t>
  </si>
  <si>
    <t xml:space="preserve">σοφοκλεῖ</t>
  </si>
  <si>
    <t xml:space="preserve">σοφωνίδου</t>
  </si>
  <si>
    <t xml:space="preserve">σοφωτάτοις</t>
  </si>
  <si>
    <t xml:space="preserve">σοφώτεροί</t>
  </si>
  <si>
    <t xml:space="preserve">σοφῷ</t>
  </si>
  <si>
    <t xml:space="preserve">σοῖς</t>
  </si>
  <si>
    <t xml:space="preserve">σπάνιν</t>
  </si>
  <si>
    <t xml:space="preserve">σπάνιοί</t>
  </si>
  <si>
    <t xml:space="preserve">σπάρος</t>
  </si>
  <si>
    <t xml:space="preserve">σπάσαι</t>
  </si>
  <si>
    <t xml:space="preserve">σπάσιν</t>
  </si>
  <si>
    <t xml:space="preserve">σπάσωσι</t>
  </si>
  <si>
    <t xml:space="preserve">σπέρμασίν</t>
  </si>
  <si>
    <t xml:space="preserve">σπέρματά</t>
  </si>
  <si>
    <t xml:space="preserve">σπέρματός</t>
  </si>
  <si>
    <t xml:space="preserve">σπήλαιόν</t>
  </si>
  <si>
    <t xml:space="preserve">σπήλυγγας</t>
  </si>
  <si>
    <t xml:space="preserve">σπίζαι</t>
  </si>
  <si>
    <t xml:space="preserve">σπίζῃ</t>
  </si>
  <si>
    <t xml:space="preserve">σπίλους</t>
  </si>
  <si>
    <t xml:space="preserve">σπίνον</t>
  </si>
  <si>
    <t xml:space="preserve">σπίνος</t>
  </si>
  <si>
    <t xml:space="preserve">σπανία</t>
  </si>
  <si>
    <t xml:space="preserve">σπανίζει</t>
  </si>
  <si>
    <t xml:space="preserve">σπανίου</t>
  </si>
  <si>
    <t xml:space="preserve">σπανίους</t>
  </si>
  <si>
    <t xml:space="preserve">σπανιώτατος</t>
  </si>
  <si>
    <t xml:space="preserve">σπανιώτεροι</t>
  </si>
  <si>
    <t xml:space="preserve">σπανοσιτίαν</t>
  </si>
  <si>
    <t xml:space="preserve">σπαράττει</t>
  </si>
  <si>
    <t xml:space="preserve">σπαραγμάτων</t>
  </si>
  <si>
    <t xml:space="preserve">σπαργανοῦσιν</t>
  </si>
  <si>
    <t xml:space="preserve">σπαρτίοις</t>
  </si>
  <si>
    <t xml:space="preserve">σπαρτιάτῃ</t>
  </si>
  <si>
    <t xml:space="preserve">σπαρτιατῶν</t>
  </si>
  <si>
    <t xml:space="preserve">σπασάμενος</t>
  </si>
  <si>
    <t xml:space="preserve">σπασματώδης</t>
  </si>
  <si>
    <t xml:space="preserve">σπασμωδέστερον</t>
  </si>
  <si>
    <t xml:space="preserve">σπασμόν</t>
  </si>
  <si>
    <t xml:space="preserve">σπαστικάς</t>
  </si>
  <si>
    <t xml:space="preserve">σπαστική</t>
  </si>
  <si>
    <t xml:space="preserve">σπαστικόν</t>
  </si>
  <si>
    <t xml:space="preserve">σπατάγγων</t>
  </si>
  <si>
    <t xml:space="preserve">σπείρουσιν</t>
  </si>
  <si>
    <t xml:space="preserve">σπείρων</t>
  </si>
  <si>
    <t xml:space="preserve">σπειράματι</t>
  </si>
  <si>
    <t xml:space="preserve">σπειράντων</t>
  </si>
  <si>
    <t xml:space="preserve">σπειρομένων</t>
  </si>
  <si>
    <t xml:space="preserve">σπεισαμένων</t>
  </si>
  <si>
    <t xml:space="preserve">σπερμάτοιν</t>
  </si>
  <si>
    <t xml:space="preserve">σπερμαίνοντα</t>
  </si>
  <si>
    <t xml:space="preserve">σπερματίδες</t>
  </si>
  <si>
    <t xml:space="preserve">σπερματικάς</t>
  </si>
  <si>
    <t xml:space="preserve">σπερματικαί</t>
  </si>
  <si>
    <t xml:space="preserve">σπερματικοῖς</t>
  </si>
  <si>
    <t xml:space="preserve">σπερματικοῦ</t>
  </si>
  <si>
    <t xml:space="preserve">σπερματικώτατός</t>
  </si>
  <si>
    <t xml:space="preserve">σπερματικῶν</t>
  </si>
  <si>
    <t xml:space="preserve">σπερματικῷ</t>
  </si>
  <si>
    <t xml:space="preserve">σπερμολόγος</t>
  </si>
  <si>
    <t xml:space="preserve">σπερμοποιεῖ</t>
  </si>
  <si>
    <t xml:space="preserve">σπευστικός</t>
  </si>
  <si>
    <t xml:space="preserve">σπεύδουσι</t>
  </si>
  <si>
    <t xml:space="preserve">σπεύσιππον</t>
  </si>
  <si>
    <t xml:space="preserve">σπηλαίου</t>
  </si>
  <si>
    <t xml:space="preserve">σπιζίαι</t>
  </si>
  <si>
    <t xml:space="preserve">σπιζίας</t>
  </si>
  <si>
    <t xml:space="preserve">σπιζίτης</t>
  </si>
  <si>
    <t xml:space="preserve">σπιθαμαῖν</t>
  </si>
  <si>
    <t xml:space="preserve">σπιθαμιαῖα</t>
  </si>
  <si>
    <t xml:space="preserve">σπινθήρ</t>
  </si>
  <si>
    <t xml:space="preserve">σπλάγχνοις</t>
  </si>
  <si>
    <t xml:space="preserve">σπλάγχνου</t>
  </si>
  <si>
    <t xml:space="preserve">σπληνιώντων</t>
  </si>
  <si>
    <t xml:space="preserve">σπληνιῶσιν</t>
  </si>
  <si>
    <t xml:space="preserve">σπληνῖτις</t>
  </si>
  <si>
    <t xml:space="preserve">σπλῆνά</t>
  </si>
  <si>
    <t xml:space="preserve">σπλῆνας</t>
  </si>
  <si>
    <t xml:space="preserve">σπογγιά</t>
  </si>
  <si>
    <t xml:space="preserve">σπογγιᾶς</t>
  </si>
  <si>
    <t xml:space="preserve">σπογγώδης</t>
  </si>
  <si>
    <t xml:space="preserve">σποδοειδέστερος</t>
  </si>
  <si>
    <t xml:space="preserve">σπονδύλαι</t>
  </si>
  <si>
    <t xml:space="preserve">σπονδύλους</t>
  </si>
  <si>
    <t xml:space="preserve">σπονδύλων</t>
  </si>
  <si>
    <t xml:space="preserve">σποράδας</t>
  </si>
  <si>
    <t xml:space="preserve">σποράς</t>
  </si>
  <si>
    <t xml:space="preserve">σπουδάζει</t>
  </si>
  <si>
    <t xml:space="preserve">σπουδάζοι</t>
  </si>
  <si>
    <t xml:space="preserve">σπουδάζοντα</t>
  </si>
  <si>
    <t xml:space="preserve">σπουδάζων</t>
  </si>
  <si>
    <t xml:space="preserve">σπουδάζωσι</t>
  </si>
  <si>
    <t xml:space="preserve">σπουδάζῃ</t>
  </si>
  <si>
    <t xml:space="preserve">σπουδάς</t>
  </si>
  <si>
    <t xml:space="preserve">σπουδάσαι</t>
  </si>
  <si>
    <t xml:space="preserve">σπουδάσειεν</t>
  </si>
  <si>
    <t xml:space="preserve">σπουδαί</t>
  </si>
  <si>
    <t xml:space="preserve">σπουδαίοιν</t>
  </si>
  <si>
    <t xml:space="preserve">σπουδαιοτάτην</t>
  </si>
  <si>
    <t xml:space="preserve">σπουδαιοτέροις</t>
  </si>
  <si>
    <t xml:space="preserve">σπουδαιότατα</t>
  </si>
  <si>
    <t xml:space="preserve">σπουδαιότερα</t>
  </si>
  <si>
    <t xml:space="preserve">σπουδαιότεραι</t>
  </si>
  <si>
    <t xml:space="preserve">σπουδαιότερον</t>
  </si>
  <si>
    <t xml:space="preserve">σπουδαρχιῶντες</t>
  </si>
  <si>
    <t xml:space="preserve">σπουδαρχιῶσι</t>
  </si>
  <si>
    <t xml:space="preserve">σπουδαστέον</t>
  </si>
  <si>
    <t xml:space="preserve">σπουδαστικώτεροι</t>
  </si>
  <si>
    <t xml:space="preserve">σπουδαστόν</t>
  </si>
  <si>
    <t xml:space="preserve">σπόγγοι</t>
  </si>
  <si>
    <t xml:space="preserve">σπόγγον</t>
  </si>
  <si>
    <t xml:space="preserve">σπώμενον</t>
  </si>
  <si>
    <t xml:space="preserve">σπῶν</t>
  </si>
  <si>
    <t xml:space="preserve">σπῶσι</t>
  </si>
  <si>
    <t xml:space="preserve">στ</t>
  </si>
  <si>
    <t xml:space="preserve">στάζειν</t>
  </si>
  <si>
    <t xml:space="preserve">στάθμη</t>
  </si>
  <si>
    <t xml:space="preserve">στάντι</t>
  </si>
  <si>
    <t xml:space="preserve">στάσεών</t>
  </si>
  <si>
    <t xml:space="preserve">στάσιμος</t>
  </si>
  <si>
    <t xml:space="preserve">στάχυς</t>
  </si>
  <si>
    <t xml:space="preserve">στέγουσα</t>
  </si>
  <si>
    <t xml:space="preserve">στέγουσιν</t>
  </si>
  <si>
    <t xml:space="preserve">στέλλεσθε</t>
  </si>
  <si>
    <t xml:space="preserve">στέλλονται</t>
  </si>
  <si>
    <t xml:space="preserve">στέμφυλα</t>
  </si>
  <si>
    <t xml:space="preserve">στένων</t>
  </si>
  <si>
    <t xml:space="preserve">στέργει</t>
  </si>
  <si>
    <t xml:space="preserve">στέργομεν</t>
  </si>
  <si>
    <t xml:space="preserve">στέργον</t>
  </si>
  <si>
    <t xml:space="preserve">στέργοντας</t>
  </si>
  <si>
    <t xml:space="preserve">στέρεσθαι</t>
  </si>
  <si>
    <t xml:space="preserve">στέριφαι</t>
  </si>
  <si>
    <t xml:space="preserve">στέρνοιο</t>
  </si>
  <si>
    <t xml:space="preserve">στέρνων</t>
  </si>
  <si>
    <t xml:space="preserve">στέρξαντες</t>
  </si>
  <si>
    <t xml:space="preserve">στέρξωσιν</t>
  </si>
  <si>
    <t xml:space="preserve">στέφανοι</t>
  </si>
  <si>
    <t xml:space="preserve">στέφανον</t>
  </si>
  <si>
    <t xml:space="preserve">στήθεσσιν</t>
  </si>
  <si>
    <t xml:space="preserve">στήσαντα</t>
  </si>
  <si>
    <t xml:space="preserve">στήσει</t>
  </si>
  <si>
    <t xml:space="preserve">στίλβοντι</t>
  </si>
  <si>
    <t xml:space="preserve">στίλβων</t>
  </si>
  <si>
    <t xml:space="preserve">στίλβωνος</t>
  </si>
  <si>
    <t xml:space="preserve">στίλβῃ</t>
  </si>
  <si>
    <t xml:space="preserve">στίχων</t>
  </si>
  <si>
    <t xml:space="preserve">σταίη</t>
  </si>
  <si>
    <t xml:space="preserve">σταίς</t>
  </si>
  <si>
    <t xml:space="preserve">σταβέλβιος</t>
  </si>
  <si>
    <t xml:space="preserve">σταδίοιν</t>
  </si>
  <si>
    <t xml:space="preserve">σταδίοις</t>
  </si>
  <si>
    <t xml:space="preserve">σταθεύσαντες</t>
  </si>
  <si>
    <t xml:space="preserve">σταθμά</t>
  </si>
  <si>
    <t xml:space="preserve">σταθμοῖς</t>
  </si>
  <si>
    <t xml:space="preserve">σταλαγμούς</t>
  </si>
  <si>
    <t xml:space="preserve">σταλαγμοῖς</t>
  </si>
  <si>
    <t xml:space="preserve">σταλαγμῶν</t>
  </si>
  <si>
    <t xml:space="preserve">στασίμων</t>
  </si>
  <si>
    <t xml:space="preserve">στασιάζει</t>
  </si>
  <si>
    <t xml:space="preserve">στασιάζον</t>
  </si>
  <si>
    <t xml:space="preserve">στασιάζουσαν</t>
  </si>
  <si>
    <t xml:space="preserve">στασιάζωσιν</t>
  </si>
  <si>
    <t xml:space="preserve">στασιάσαι</t>
  </si>
  <si>
    <t xml:space="preserve">στασιάσαντες</t>
  </si>
  <si>
    <t xml:space="preserve">στασιάσας</t>
  </si>
  <si>
    <t xml:space="preserve">στασιάσουσιν</t>
  </si>
  <si>
    <t xml:space="preserve">στασιαζούσης</t>
  </si>
  <si>
    <t xml:space="preserve">στασιαζόντων</t>
  </si>
  <si>
    <t xml:space="preserve">στασιασμόν</t>
  </si>
  <si>
    <t xml:space="preserve">στασιμωτάτης</t>
  </si>
  <si>
    <t xml:space="preserve">στασιμωτέραν</t>
  </si>
  <si>
    <t xml:space="preserve">στασιμώτερον</t>
  </si>
  <si>
    <t xml:space="preserve">στασιωτικόν</t>
  </si>
  <si>
    <t xml:space="preserve">στασιῶδες</t>
  </si>
  <si>
    <t xml:space="preserve">στατική</t>
  </si>
  <si>
    <t xml:space="preserve">στατικῆς</t>
  </si>
  <si>
    <t xml:space="preserve">στατῆρας</t>
  </si>
  <si>
    <t xml:space="preserve">στατῆρι</t>
  </si>
  <si>
    <t xml:space="preserve">σταφυλάς</t>
  </si>
  <si>
    <t xml:space="preserve">σταφυλή</t>
  </si>
  <si>
    <t xml:space="preserve">σταφυλαῖς</t>
  </si>
  <si>
    <t xml:space="preserve">σταφυλοφόρον</t>
  </si>
  <si>
    <t xml:space="preserve">σταφύλινον</t>
  </si>
  <si>
    <t xml:space="preserve">στεατωδῶν</t>
  </si>
  <si>
    <t xml:space="preserve">στεατώδεις</t>
  </si>
  <si>
    <t xml:space="preserve">στεατώδη</t>
  </si>
  <si>
    <t xml:space="preserve">στεγαναί</t>
  </si>
  <si>
    <t xml:space="preserve">στεγανόπουν</t>
  </si>
  <si>
    <t xml:space="preserve">στελέχη</t>
  </si>
  <si>
    <t xml:space="preserve">στελέχους</t>
  </si>
  <si>
    <t xml:space="preserve">στελεχῶν</t>
  </si>
  <si>
    <t xml:space="preserve">στεναγμάτων</t>
  </si>
  <si>
    <t xml:space="preserve">στενοπροσωπότερον</t>
  </si>
  <si>
    <t xml:space="preserve">στενοπόρον</t>
  </si>
  <si>
    <t xml:space="preserve">στενοπόρους</t>
  </si>
  <si>
    <t xml:space="preserve">στενοπόρῳ</t>
  </si>
  <si>
    <t xml:space="preserve">στενοτέροις</t>
  </si>
  <si>
    <t xml:space="preserve">στενοχωρίαι</t>
  </si>
  <si>
    <t xml:space="preserve">στενοχωρίας</t>
  </si>
  <si>
    <t xml:space="preserve">στενοχωρῆ</t>
  </si>
  <si>
    <t xml:space="preserve">στεντόρειος</t>
  </si>
  <si>
    <t xml:space="preserve">στενωτέραν</t>
  </si>
  <si>
    <t xml:space="preserve">στενόποδας</t>
  </si>
  <si>
    <t xml:space="preserve">στενότατος</t>
  </si>
  <si>
    <t xml:space="preserve">στενότερον</t>
  </si>
  <si>
    <t xml:space="preserve">στενότερος</t>
  </si>
  <si>
    <t xml:space="preserve">στενότης</t>
  </si>
  <si>
    <t xml:space="preserve">στενότητας</t>
  </si>
  <si>
    <t xml:space="preserve">στενότητος</t>
  </si>
  <si>
    <t xml:space="preserve">στενώτατον</t>
  </si>
  <si>
    <t xml:space="preserve">στερήσεώς</t>
  </si>
  <si>
    <t xml:space="preserve">στερήσονται</t>
  </si>
  <si>
    <t xml:space="preserve">στερίσκων</t>
  </si>
  <si>
    <t xml:space="preserve">στερεοί</t>
  </si>
  <si>
    <t xml:space="preserve">στερεομετρίαν</t>
  </si>
  <si>
    <t xml:space="preserve">στερεούς</t>
  </si>
  <si>
    <t xml:space="preserve">στερεοῦσθαι</t>
  </si>
  <si>
    <t xml:space="preserve">στερεοῦται</t>
  </si>
  <si>
    <t xml:space="preserve">στερεωμάτων</t>
  </si>
  <si>
    <t xml:space="preserve">στερεωτέροις</t>
  </si>
  <si>
    <t xml:space="preserve">στερεωτέρου</t>
  </si>
  <si>
    <t xml:space="preserve">στερεός</t>
  </si>
  <si>
    <t xml:space="preserve">στερεότητα</t>
  </si>
  <si>
    <t xml:space="preserve">στερεώτερά</t>
  </si>
  <si>
    <t xml:space="preserve">στερεώτεραι</t>
  </si>
  <si>
    <t xml:space="preserve">στερηθέν</t>
  </si>
  <si>
    <t xml:space="preserve">στερηθῆναι</t>
  </si>
  <si>
    <t xml:space="preserve">στερηθῶσιν</t>
  </si>
  <si>
    <t xml:space="preserve">στερητικαῖς</t>
  </si>
  <si>
    <t xml:space="preserve">στερητικῇ</t>
  </si>
  <si>
    <t xml:space="preserve">στερισκομένου</t>
  </si>
  <si>
    <t xml:space="preserve">στερισκόμενον</t>
  </si>
  <si>
    <t xml:space="preserve">στερκτικός</t>
  </si>
  <si>
    <t xml:space="preserve">στερούμενος</t>
  </si>
  <si>
    <t xml:space="preserve">στερραί</t>
  </si>
  <si>
    <t xml:space="preserve">στερροί</t>
  </si>
  <si>
    <t xml:space="preserve">στερροῖς</t>
  </si>
  <si>
    <t xml:space="preserve">στερρότητα</t>
  </si>
  <si>
    <t xml:space="preserve">στερῆσαι</t>
  </si>
  <si>
    <t xml:space="preserve">στεφανίτην</t>
  </si>
  <si>
    <t xml:space="preserve">στεφανίτης</t>
  </si>
  <si>
    <t xml:space="preserve">στεφανιτῶν</t>
  </si>
  <si>
    <t xml:space="preserve">στεφανοποιοί</t>
  </si>
  <si>
    <t xml:space="preserve">στεφανόπωλιν</t>
  </si>
  <si>
    <t xml:space="preserve">στηθία</t>
  </si>
  <si>
    <t xml:space="preserve">στηθικοῦ</t>
  </si>
  <si>
    <t xml:space="preserve">στηλίτης</t>
  </si>
  <si>
    <t xml:space="preserve">στημονίζεται</t>
  </si>
  <si>
    <t xml:space="preserve">στημόνιον</t>
  </si>
  <si>
    <t xml:space="preserve">στηρίζειν</t>
  </si>
  <si>
    <t xml:space="preserve">στηρίζεται</t>
  </si>
  <si>
    <t xml:space="preserve">στηρίζον</t>
  </si>
  <si>
    <t xml:space="preserve">στηρίζονται</t>
  </si>
  <si>
    <t xml:space="preserve">στηριγμός</t>
  </si>
  <si>
    <t xml:space="preserve">στηριζόμενον</t>
  </si>
  <si>
    <t xml:space="preserve">στιβάδι</t>
  </si>
  <si>
    <t xml:space="preserve">στιβαροῖσι</t>
  </si>
  <si>
    <t xml:space="preserve">στιγμάτων</t>
  </si>
  <si>
    <t xml:space="preserve">στιγμαῖς</t>
  </si>
  <si>
    <t xml:space="preserve">στικτή</t>
  </si>
  <si>
    <t xml:space="preserve">στιλπνούς</t>
  </si>
  <si>
    <t xml:space="preserve">στιφροτέρα</t>
  </si>
  <si>
    <t xml:space="preserve">στιφροτέραν</t>
  </si>
  <si>
    <t xml:space="preserve">στιφροτέρους</t>
  </si>
  <si>
    <t xml:space="preserve">στιφρός</t>
  </si>
  <si>
    <t xml:space="preserve">στιφρότεροι</t>
  </si>
  <si>
    <t xml:space="preserve">στιφρότερον</t>
  </si>
  <si>
    <t xml:space="preserve">στιφρότερος</t>
  </si>
  <si>
    <t xml:space="preserve">στλεγγίδα</t>
  </si>
  <si>
    <t xml:space="preserve">στλεγγίδι</t>
  </si>
  <si>
    <t xml:space="preserve">στλεγγισμάτων</t>
  </si>
  <si>
    <t xml:space="preserve">στοιβή</t>
  </si>
  <si>
    <t xml:space="preserve">στοιχείσων</t>
  </si>
  <si>
    <t xml:space="preserve">στοιχειωδέστατον</t>
  </si>
  <si>
    <t xml:space="preserve">στοιχειωδέστερα</t>
  </si>
  <si>
    <t xml:space="preserve">στοιχηδόν</t>
  </si>
  <si>
    <t xml:space="preserve">στοιχοῦν</t>
  </si>
  <si>
    <t xml:space="preserve">στοιχοῦντες</t>
  </si>
  <si>
    <t xml:space="preserve">στολίδας</t>
  </si>
  <si>
    <t xml:space="preserve">στομάχῳ</t>
  </si>
  <si>
    <t xml:space="preserve">στομίου</t>
  </si>
  <si>
    <t xml:space="preserve">στομώματα</t>
  </si>
  <si>
    <t xml:space="preserve">στοχάζεσθαί</t>
  </si>
  <si>
    <t xml:space="preserve">στοχάσεται</t>
  </si>
  <si>
    <t xml:space="preserve">στοχαζόμενα</t>
  </si>
  <si>
    <t xml:space="preserve">στοχαστικός</t>
  </si>
  <si>
    <t xml:space="preserve">στοχαστικῶς</t>
  </si>
  <si>
    <t xml:space="preserve">στοᾷ</t>
  </si>
  <si>
    <t xml:space="preserve">στράβακα</t>
  </si>
  <si>
    <t xml:space="preserve">στράτευμα</t>
  </si>
  <si>
    <t xml:space="preserve">στράτιος</t>
  </si>
  <si>
    <t xml:space="preserve">στράττις</t>
  </si>
  <si>
    <t xml:space="preserve">στρέβλαι</t>
  </si>
  <si>
    <t xml:space="preserve">στρέβλας</t>
  </si>
  <si>
    <t xml:space="preserve">στρέφουσι</t>
  </si>
  <si>
    <t xml:space="preserve">στρέφουσιν</t>
  </si>
  <si>
    <t xml:space="preserve">στραγγαλίδες</t>
  </si>
  <si>
    <t xml:space="preserve">στραγγουρίαι</t>
  </si>
  <si>
    <t xml:space="preserve">στρατείαις</t>
  </si>
  <si>
    <t xml:space="preserve">στρατευομένοις</t>
  </si>
  <si>
    <t xml:space="preserve">στρατευόμενοι</t>
  </si>
  <si>
    <t xml:space="preserve">στρατευόμενος</t>
  </si>
  <si>
    <t xml:space="preserve">στρατεύει</t>
  </si>
  <si>
    <t xml:space="preserve">στρατεύμασιν</t>
  </si>
  <si>
    <t xml:space="preserve">στρατεύσας</t>
  </si>
  <si>
    <t xml:space="preserve">στρατεύσωνται</t>
  </si>
  <si>
    <t xml:space="preserve">στρατηγήσας</t>
  </si>
  <si>
    <t xml:space="preserve">στρατηγηθέντα</t>
  </si>
  <si>
    <t xml:space="preserve">στρατηγικός</t>
  </si>
  <si>
    <t xml:space="preserve">στρατηγικώτερος</t>
  </si>
  <si>
    <t xml:space="preserve">στρατηγούντων</t>
  </si>
  <si>
    <t xml:space="preserve">στρατηγοῦ</t>
  </si>
  <si>
    <t xml:space="preserve">στρατηγοῦντες</t>
  </si>
  <si>
    <t xml:space="preserve">στρατηγοῦντος</t>
  </si>
  <si>
    <t xml:space="preserve">στρατηγοῦσι</t>
  </si>
  <si>
    <t xml:space="preserve">στρατηγῷ</t>
  </si>
  <si>
    <t xml:space="preserve">στρατιωτικά</t>
  </si>
  <si>
    <t xml:space="preserve">στρατιωτική</t>
  </si>
  <si>
    <t xml:space="preserve">στρατιωτικαί</t>
  </si>
  <si>
    <t xml:space="preserve">στρατιωτικόν</t>
  </si>
  <si>
    <t xml:space="preserve">στρατιώτης</t>
  </si>
  <si>
    <t xml:space="preserve">στρατιώτου</t>
  </si>
  <si>
    <t xml:space="preserve">στρατοπεδεύσηται</t>
  </si>
  <si>
    <t xml:space="preserve">στρατοῦ</t>
  </si>
  <si>
    <t xml:space="preserve">στρατόνικος</t>
  </si>
  <si>
    <t xml:space="preserve">στραφέν</t>
  </si>
  <si>
    <t xml:space="preserve">στραφέντος</t>
  </si>
  <si>
    <t xml:space="preserve">στραφείς</t>
  </si>
  <si>
    <t xml:space="preserve">στραφῆναι</t>
  </si>
  <si>
    <t xml:space="preserve">στραφῶμεν</t>
  </si>
  <si>
    <t xml:space="preserve">στρεβλούμενον</t>
  </si>
  <si>
    <t xml:space="preserve">στρεβλοῦντες</t>
  </si>
  <si>
    <t xml:space="preserve">στρεβλόν</t>
  </si>
  <si>
    <t xml:space="preserve">στρεβλῶν</t>
  </si>
  <si>
    <t xml:space="preserve">στρεφομένων</t>
  </si>
  <si>
    <t xml:space="preserve">στρογγυλοπρόσωπα</t>
  </si>
  <si>
    <t xml:space="preserve">στρογγυλοπρόσωπος</t>
  </si>
  <si>
    <t xml:space="preserve">στρογγυλωτέρα</t>
  </si>
  <si>
    <t xml:space="preserve">στρογγυλότης</t>
  </si>
  <si>
    <t xml:space="preserve">στρογγυλώτατα</t>
  </si>
  <si>
    <t xml:space="preserve">στρογγύλοι</t>
  </si>
  <si>
    <t xml:space="preserve">στρογγύλους</t>
  </si>
  <si>
    <t xml:space="preserve">στρογγύλων</t>
  </si>
  <si>
    <t xml:space="preserve">στρογγύλῳ</t>
  </si>
  <si>
    <t xml:space="preserve">στρομβοειδῶν</t>
  </si>
  <si>
    <t xml:space="preserve">στρουθία</t>
  </si>
  <si>
    <t xml:space="preserve">στρουθόν</t>
  </si>
  <si>
    <t xml:space="preserve">στροφέων</t>
  </si>
  <si>
    <t xml:space="preserve">στροφή</t>
  </si>
  <si>
    <t xml:space="preserve">στροφῆς</t>
  </si>
  <si>
    <t xml:space="preserve">στρυμονίας</t>
  </si>
  <si>
    <t xml:space="preserve">στρυμόνι</t>
  </si>
  <si>
    <t xml:space="preserve">στρυμών</t>
  </si>
  <si>
    <t xml:space="preserve">στρυφναί</t>
  </si>
  <si>
    <t xml:space="preserve">στρυφνοῦ</t>
  </si>
  <si>
    <t xml:space="preserve">στρυφνόν</t>
  </si>
  <si>
    <t xml:space="preserve">στρυφνός</t>
  </si>
  <si>
    <t xml:space="preserve">στρυφνότερα</t>
  </si>
  <si>
    <t xml:space="preserve">στρυφνῶν</t>
  </si>
  <si>
    <t xml:space="preserve">στρωματόδεσμον</t>
  </si>
  <si>
    <t xml:space="preserve">στρωμνάς</t>
  </si>
  <si>
    <t xml:space="preserve">στρόβιλος</t>
  </si>
  <si>
    <t xml:space="preserve">στρόμβοι</t>
  </si>
  <si>
    <t xml:space="preserve">στρόμβος</t>
  </si>
  <si>
    <t xml:space="preserve">στρόμβου</t>
  </si>
  <si>
    <t xml:space="preserve">στρόμβων</t>
  </si>
  <si>
    <t xml:space="preserve">στρόφους</t>
  </si>
  <si>
    <t xml:space="preserve">στρώματα</t>
  </si>
  <si>
    <t xml:space="preserve">στυγητόν</t>
  </si>
  <si>
    <t xml:space="preserve">στυπτηρία</t>
  </si>
  <si>
    <t xml:space="preserve">στυπτηριώδους</t>
  </si>
  <si>
    <t xml:space="preserve">στόλου</t>
  </si>
  <si>
    <t xml:space="preserve">στόματός</t>
  </si>
  <si>
    <t xml:space="preserve">στόμια</t>
  </si>
  <si>
    <t xml:space="preserve">στόμιον</t>
  </si>
  <si>
    <t xml:space="preserve">στόμωμα</t>
  </si>
  <si>
    <t xml:space="preserve">στύγα</t>
  </si>
  <si>
    <t xml:space="preserve">στύρακος</t>
  </si>
  <si>
    <t xml:space="preserve">στύψεις</t>
  </si>
  <si>
    <t xml:space="preserve">στᾶσα</t>
  </si>
  <si>
    <t xml:space="preserve">στῆθός</t>
  </si>
  <si>
    <t xml:space="preserve">στῆλαί</t>
  </si>
  <si>
    <t xml:space="preserve">στῆναί</t>
  </si>
  <si>
    <t xml:space="preserve">στῆς</t>
  </si>
  <si>
    <t xml:space="preserve">στῶμεν</t>
  </si>
  <si>
    <t xml:space="preserve">στῶσιν</t>
  </si>
  <si>
    <t xml:space="preserve">συβαρίτην</t>
  </si>
  <si>
    <t xml:space="preserve">συβαρίτῃ</t>
  </si>
  <si>
    <t xml:space="preserve">συβαρῖται</t>
  </si>
  <si>
    <t xml:space="preserve">συβοτῶν</t>
  </si>
  <si>
    <t xml:space="preserve">συγγένοιτο</t>
  </si>
  <si>
    <t xml:space="preserve">συγγίγνεσθαι</t>
  </si>
  <si>
    <t xml:space="preserve">συγγίνεται</t>
  </si>
  <si>
    <t xml:space="preserve">συγγενέστατον</t>
  </si>
  <si>
    <t xml:space="preserve">συγγενέστερά</t>
  </si>
  <si>
    <t xml:space="preserve">συγγενέστερος</t>
  </si>
  <si>
    <t xml:space="preserve">συγγενείᾳ</t>
  </si>
  <si>
    <t xml:space="preserve">συγγενεστάτη</t>
  </si>
  <si>
    <t xml:space="preserve">συγγενεστάτην</t>
  </si>
  <si>
    <t xml:space="preserve">συγγενεστάτῳ</t>
  </si>
  <si>
    <t xml:space="preserve">συγγενικαί</t>
  </si>
  <si>
    <t xml:space="preserve">συγγενικοῖς</t>
  </si>
  <si>
    <t xml:space="preserve">συγγενικῇ</t>
  </si>
  <si>
    <t xml:space="preserve">συγγενικῶν</t>
  </si>
  <si>
    <t xml:space="preserve">συγγεννῶσιν</t>
  </si>
  <si>
    <t xml:space="preserve">συγγενομένης</t>
  </si>
  <si>
    <t xml:space="preserve">συγγενομένῃ</t>
  </si>
  <si>
    <t xml:space="preserve">συγγινομένην</t>
  </si>
  <si>
    <t xml:space="preserve">συγγινομένου</t>
  </si>
  <si>
    <t xml:space="preserve">συγγινομένων</t>
  </si>
  <si>
    <t xml:space="preserve">συγγινόμεναι</t>
  </si>
  <si>
    <t xml:space="preserve">συγγινώσκειν</t>
  </si>
  <si>
    <t xml:space="preserve">συγγνωμονικούς</t>
  </si>
  <si>
    <t xml:space="preserve">συγγνωρίζειν</t>
  </si>
  <si>
    <t xml:space="preserve">συγγνώμονας</t>
  </si>
  <si>
    <t xml:space="preserve">συγγνώμων</t>
  </si>
  <si>
    <t xml:space="preserve">συγγνώσεσθαι</t>
  </si>
  <si>
    <t xml:space="preserve">συγγράμματος</t>
  </si>
  <si>
    <t xml:space="preserve">συγγράψειν</t>
  </si>
  <si>
    <t xml:space="preserve">συγγράψουσι</t>
  </si>
  <si>
    <t xml:space="preserve">συγγραμμάτων</t>
  </si>
  <si>
    <t xml:space="preserve">συγγραφαί</t>
  </si>
  <si>
    <t xml:space="preserve">συγγυμνάζονται</t>
  </si>
  <si>
    <t xml:space="preserve">συγκάει</t>
  </si>
  <si>
    <t xml:space="preserve">συγκάεσθαι</t>
  </si>
  <si>
    <t xml:space="preserve">συγκάμπτει</t>
  </si>
  <si>
    <t xml:space="preserve">συγκάμπτεσθαι</t>
  </si>
  <si>
    <t xml:space="preserve">συγκάμψει</t>
  </si>
  <si>
    <t xml:space="preserve">συγκέηται</t>
  </si>
  <si>
    <t xml:space="preserve">συγκαίειν</t>
  </si>
  <si>
    <t xml:space="preserve">συγκαθίζει</t>
  </si>
  <si>
    <t xml:space="preserve">συγκαθίσασα</t>
  </si>
  <si>
    <t xml:space="preserve">συγκαθεστῶτες</t>
  </si>
  <si>
    <t xml:space="preserve">συγκαθιεῖσα</t>
  </si>
  <si>
    <t xml:space="preserve">συγκαθιστῇ</t>
  </si>
  <si>
    <t xml:space="preserve">συγκαθιᾶσι</t>
  </si>
  <si>
    <t xml:space="preserve">συγκαλέσας</t>
  </si>
  <si>
    <t xml:space="preserve">συγκαλέσῃ</t>
  </si>
  <si>
    <t xml:space="preserve">συγκαλλύνοντες</t>
  </si>
  <si>
    <t xml:space="preserve">συγκαμπάς</t>
  </si>
  <si>
    <t xml:space="preserve">συγκαμπτόμενα</t>
  </si>
  <si>
    <t xml:space="preserve">συγκαμπτόμενον</t>
  </si>
  <si>
    <t xml:space="preserve">συγκαμπτόν</t>
  </si>
  <si>
    <t xml:space="preserve">συγκαμφθέντος</t>
  </si>
  <si>
    <t xml:space="preserve">συγκατάγουσα</t>
  </si>
  <si>
    <t xml:space="preserve">συγκατέρχονται</t>
  </si>
  <si>
    <t xml:space="preserve">συγκαταβάς</t>
  </si>
  <si>
    <t xml:space="preserve">συγκαταβήσεται</t>
  </si>
  <si>
    <t xml:space="preserve">συγκαταβαίνωσι</t>
  </si>
  <si>
    <t xml:space="preserve">συγκαταθήσεται</t>
  </si>
  <si>
    <t xml:space="preserve">συγκατακλείεται</t>
  </si>
  <si>
    <t xml:space="preserve">συγκατακλεισθῇ</t>
  </si>
  <si>
    <t xml:space="preserve">συγκαταμισγόμενον</t>
  </si>
  <si>
    <t xml:space="preserve">συγκαταπλέκει</t>
  </si>
  <si>
    <t xml:space="preserve">συγκαταριθμεῖσθαι</t>
  </si>
  <si>
    <t xml:space="preserve">συγκατατακλιθέντες</t>
  </si>
  <si>
    <t xml:space="preserve">συγκαταφέρεται</t>
  </si>
  <si>
    <t xml:space="preserve">συγκαταφερομένην</t>
  </si>
  <si>
    <t xml:space="preserve">συγκαταφερομένης</t>
  </si>
  <si>
    <t xml:space="preserve">συγκατελθοῦσι</t>
  </si>
  <si>
    <t xml:space="preserve">συγκατελθόντων</t>
  </si>
  <si>
    <t xml:space="preserve">συγκαυθείσης</t>
  </si>
  <si>
    <t xml:space="preserve">συγκείμενοι</t>
  </si>
  <si>
    <t xml:space="preserve">συγκείσεται</t>
  </si>
  <si>
    <t xml:space="preserve">συγκειμένοις</t>
  </si>
  <si>
    <t xml:space="preserve">συγκειμένους</t>
  </si>
  <si>
    <t xml:space="preserve">συγκεκαθικός</t>
  </si>
  <si>
    <t xml:space="preserve">συγκεκαμμένον</t>
  </si>
  <si>
    <t xml:space="preserve">συγκεκαμμένος</t>
  </si>
  <si>
    <t xml:space="preserve">συγκεκαμμένῳ</t>
  </si>
  <si>
    <t xml:space="preserve">συγκεκεφαλαίωται</t>
  </si>
  <si>
    <t xml:space="preserve">συγκεκλεισμένοι</t>
  </si>
  <si>
    <t xml:space="preserve">συγκεκριμένον</t>
  </si>
  <si>
    <t xml:space="preserve">συγκεκριμένου</t>
  </si>
  <si>
    <t xml:space="preserve">συγκεφαλαιούμενοι</t>
  </si>
  <si>
    <t xml:space="preserve">συγκεφαλαιωσαμένους</t>
  </si>
  <si>
    <t xml:space="preserve">συγκεφαλαιώσαντες</t>
  </si>
  <si>
    <t xml:space="preserve">συγκεχυμένας</t>
  </si>
  <si>
    <t xml:space="preserve">συγκεχυμένοι</t>
  </si>
  <si>
    <t xml:space="preserve">συγκεχυμένους</t>
  </si>
  <si>
    <t xml:space="preserve">συγκεχωρημένα</t>
  </si>
  <si>
    <t xml:space="preserve">συγκεχύσθαι</t>
  </si>
  <si>
    <t xml:space="preserve">συγκεχώρηκέ</t>
  </si>
  <si>
    <t xml:space="preserve">συγκεῖσθαί</t>
  </si>
  <si>
    <t xml:space="preserve">συγκινήσεως</t>
  </si>
  <si>
    <t xml:space="preserve">συγκινδυνεύοντας</t>
  </si>
  <si>
    <t xml:space="preserve">συγκινεῖ</t>
  </si>
  <si>
    <t xml:space="preserve">συγκινούμενα</t>
  </si>
  <si>
    <t xml:space="preserve">συγκινῆται</t>
  </si>
  <si>
    <t xml:space="preserve">συγκλήτους</t>
  </si>
  <si>
    <t xml:space="preserve">συγκλείειν</t>
  </si>
  <si>
    <t xml:space="preserve">συγκλείουσαι</t>
  </si>
  <si>
    <t xml:space="preserve">συγκλείσεως</t>
  </si>
  <si>
    <t xml:space="preserve">συγκλειστά</t>
  </si>
  <si>
    <t xml:space="preserve">συγκλεῖσαι</t>
  </si>
  <si>
    <t xml:space="preserve">συγκλυσμόν</t>
  </si>
  <si>
    <t xml:space="preserve">συγκλώμεναι</t>
  </si>
  <si>
    <t xml:space="preserve">συγκολλᾷ</t>
  </si>
  <si>
    <t xml:space="preserve">συγκομιδάς</t>
  </si>
  <si>
    <t xml:space="preserve">συγκοσμεῖν</t>
  </si>
  <si>
    <t xml:space="preserve">συγκρίνοιτ᾿</t>
  </si>
  <si>
    <t xml:space="preserve">συγκρίνοντές</t>
  </si>
  <si>
    <t xml:space="preserve">συγκρίνοντα</t>
  </si>
  <si>
    <t xml:space="preserve">συγκρίνοντι</t>
  </si>
  <si>
    <t xml:space="preserve">συγκρίνουσα</t>
  </si>
  <si>
    <t xml:space="preserve">συγκραθέντος</t>
  </si>
  <si>
    <t xml:space="preserve">συγκριθῆναι</t>
  </si>
  <si>
    <t xml:space="preserve">συγκρινόμενος</t>
  </si>
  <si>
    <t xml:space="preserve">συγκριτέον</t>
  </si>
  <si>
    <t xml:space="preserve">συγκρούοντα</t>
  </si>
  <si>
    <t xml:space="preserve">συγκρύπτει</t>
  </si>
  <si>
    <t xml:space="preserve">συγκτήσασθαι</t>
  </si>
  <si>
    <t xml:space="preserve">συγκυβεύουσιν</t>
  </si>
  <si>
    <t xml:space="preserve">συγκυνηγοῦσιν</t>
  </si>
  <si>
    <t xml:space="preserve">συγκόρυφοι</t>
  </si>
  <si>
    <t xml:space="preserve">συγκύπτουσί</t>
  </si>
  <si>
    <t xml:space="preserve">συγχέονται</t>
  </si>
  <si>
    <t xml:space="preserve">συγχαίροντα</t>
  </si>
  <si>
    <t xml:space="preserve">συγχαίρουσιν</t>
  </si>
  <si>
    <t xml:space="preserve">συγχειλίαις</t>
  </si>
  <si>
    <t xml:space="preserve">συγχειλίας</t>
  </si>
  <si>
    <t xml:space="preserve">συγχεόμενος</t>
  </si>
  <si>
    <t xml:space="preserve">συγχεῖσθαι</t>
  </si>
  <si>
    <t xml:space="preserve">συγχορεύειν</t>
  </si>
  <si>
    <t xml:space="preserve">συγχωρήσας</t>
  </si>
  <si>
    <t xml:space="preserve">συγχωρήσειαν</t>
  </si>
  <si>
    <t xml:space="preserve">συγχωρήσειεν</t>
  </si>
  <si>
    <t xml:space="preserve">συγχωρεῖ</t>
  </si>
  <si>
    <t xml:space="preserve">συγχωρεῖται</t>
  </si>
  <si>
    <t xml:space="preserve">συγχωρουμένων</t>
  </si>
  <si>
    <t xml:space="preserve">συγχωροῖτο</t>
  </si>
  <si>
    <t xml:space="preserve">συγχωροῦντα</t>
  </si>
  <si>
    <t xml:space="preserve">συγχωροῦντες</t>
  </si>
  <si>
    <t xml:space="preserve">συγχωρῆσαι</t>
  </si>
  <si>
    <t xml:space="preserve">συγχωρῇ</t>
  </si>
  <si>
    <t xml:space="preserve">συγχωρῶμεν</t>
  </si>
  <si>
    <t xml:space="preserve">συγχωρῶν</t>
  </si>
  <si>
    <t xml:space="preserve">συζευγνύμενοι</t>
  </si>
  <si>
    <t xml:space="preserve">συζεύγνυσιν</t>
  </si>
  <si>
    <t xml:space="preserve">συζεῦξαι</t>
  </si>
  <si>
    <t xml:space="preserve">συζυγείς</t>
  </si>
  <si>
    <t xml:space="preserve">συζῆσαι</t>
  </si>
  <si>
    <t xml:space="preserve">συκάμινα</t>
  </si>
  <si>
    <t xml:space="preserve">συκέαι</t>
  </si>
  <si>
    <t xml:space="preserve">συκίνων</t>
  </si>
  <si>
    <t xml:space="preserve">συκίνῃ</t>
  </si>
  <si>
    <t xml:space="preserve">συκαλίδες</t>
  </si>
  <si>
    <t xml:space="preserve">συκαμίνων</t>
  </si>
  <si>
    <t xml:space="preserve">συκοφάνταις</t>
  </si>
  <si>
    <t xml:space="preserve">συκοφάντας</t>
  </si>
  <si>
    <t xml:space="preserve">συκοφάντημα</t>
  </si>
  <si>
    <t xml:space="preserve">συκοφαντία</t>
  </si>
  <si>
    <t xml:space="preserve">συκοφαντίαν</t>
  </si>
  <si>
    <t xml:space="preserve">συκοφαντεῖ</t>
  </si>
  <si>
    <t xml:space="preserve">συκοφαντοῦντες</t>
  </si>
  <si>
    <t xml:space="preserve">συκοφαντοῦσιν</t>
  </si>
  <si>
    <t xml:space="preserve">συκώδη</t>
  </si>
  <si>
    <t xml:space="preserve">συκᾶς</t>
  </si>
  <si>
    <t xml:space="preserve">συκῶν</t>
  </si>
  <si>
    <t xml:space="preserve">συληθεῖσιν</t>
  </si>
  <si>
    <t xml:space="preserve">συλλάψιες</t>
  </si>
  <si>
    <t xml:space="preserve">συλλέγει</t>
  </si>
  <si>
    <t xml:space="preserve">συλλέγεσθαι</t>
  </si>
  <si>
    <t xml:space="preserve">συλλέγονταί</t>
  </si>
  <si>
    <t xml:space="preserve">συλλέγονται</t>
  </si>
  <si>
    <t xml:space="preserve">συλλέγοντες</t>
  </si>
  <si>
    <t xml:space="preserve">συλλέγουσαι</t>
  </si>
  <si>
    <t xml:space="preserve">συλλέγουσι</t>
  </si>
  <si>
    <t xml:space="preserve">συλλέξαι</t>
  </si>
  <si>
    <t xml:space="preserve">συλλέξαντα</t>
  </si>
  <si>
    <t xml:space="preserve">συλλέξας</t>
  </si>
  <si>
    <t xml:space="preserve">συλλαβοῦσα</t>
  </si>
  <si>
    <t xml:space="preserve">συλλαβόντι</t>
  </si>
  <si>
    <t xml:space="preserve">συλλαμβανόμενα</t>
  </si>
  <si>
    <t xml:space="preserve">συλλαμβανόμεναι</t>
  </si>
  <si>
    <t xml:space="preserve">συλλαμβανόμενος</t>
  </si>
  <si>
    <t xml:space="preserve">συλλείβεσθαι</t>
  </si>
  <si>
    <t xml:space="preserve">συλλείβεται</t>
  </si>
  <si>
    <t xml:space="preserve">συλλείβουσι</t>
  </si>
  <si>
    <t xml:space="preserve">συλλεγέντες</t>
  </si>
  <si>
    <t xml:space="preserve">συλλεγέντι</t>
  </si>
  <si>
    <t xml:space="preserve">συλλεγέντων</t>
  </si>
  <si>
    <t xml:space="preserve">συλλεγομένων</t>
  </si>
  <si>
    <t xml:space="preserve">συλλελογισμένα</t>
  </si>
  <si>
    <t xml:space="preserve">συλλελογισμένοις</t>
  </si>
  <si>
    <t xml:space="preserve">συλλελογισμένος</t>
  </si>
  <si>
    <t xml:space="preserve">συλλεχθέν</t>
  </si>
  <si>
    <t xml:space="preserve">συλληπτικά</t>
  </si>
  <si>
    <t xml:space="preserve">συλληφθέντα</t>
  </si>
  <si>
    <t xml:space="preserve">συλληφθείς</t>
  </si>
  <si>
    <t xml:space="preserve">συλληφθεῖσαι</t>
  </si>
  <si>
    <t xml:space="preserve">συλλογάς</t>
  </si>
  <si>
    <t xml:space="preserve">συλλογή</t>
  </si>
  <si>
    <t xml:space="preserve">συλλογίσαιτο</t>
  </si>
  <si>
    <t xml:space="preserve">συλλογιζομένους</t>
  </si>
  <si>
    <t xml:space="preserve">συλλογιζομένων</t>
  </si>
  <si>
    <t xml:space="preserve">συλλογιζομένῳ</t>
  </si>
  <si>
    <t xml:space="preserve">συλλογιζόμενον</t>
  </si>
  <si>
    <t xml:space="preserve">συλλογιμαῖα</t>
  </si>
  <si>
    <t xml:space="preserve">συλλογιουμένου</t>
  </si>
  <si>
    <t xml:space="preserve">συλλογισάμενον</t>
  </si>
  <si>
    <t xml:space="preserve">συλλογισαμένους</t>
  </si>
  <si>
    <t xml:space="preserve">συλλογισαμένῳ</t>
  </si>
  <si>
    <t xml:space="preserve">συλλογισθέν</t>
  </si>
  <si>
    <t xml:space="preserve">συλλογισθείς</t>
  </si>
  <si>
    <t xml:space="preserve">συλλογισθῆναι</t>
  </si>
  <si>
    <t xml:space="preserve">συλλογιστικήν</t>
  </si>
  <si>
    <t xml:space="preserve">συλλογιστικόν</t>
  </si>
  <si>
    <t xml:space="preserve">συλλογιστικώτερον</t>
  </si>
  <si>
    <t xml:space="preserve">συλλογιστικῆς</t>
  </si>
  <si>
    <t xml:space="preserve">συλλογιστικῇ</t>
  </si>
  <si>
    <t xml:space="preserve">συλλογιστικῷ</t>
  </si>
  <si>
    <t xml:space="preserve">συλλυπεῖν</t>
  </si>
  <si>
    <t xml:space="preserve">συλλυπεῖσθαι</t>
  </si>
  <si>
    <t xml:space="preserve">συλλόγοις</t>
  </si>
  <si>
    <t xml:space="preserve">συλλόγους</t>
  </si>
  <si>
    <t xml:space="preserve">συλῶντας</t>
  </si>
  <si>
    <t xml:space="preserve">συλῶντες</t>
  </si>
  <si>
    <t xml:space="preserve">συμβάλλεσθαί</t>
  </si>
  <si>
    <t xml:space="preserve">συμβάλλοι</t>
  </si>
  <si>
    <t xml:space="preserve">συμβάλλοιτο</t>
  </si>
  <si>
    <t xml:space="preserve">συμβάλλοντας</t>
  </si>
  <si>
    <t xml:space="preserve">συμβάλλουσι</t>
  </si>
  <si>
    <t xml:space="preserve">συμβάλλωσιν</t>
  </si>
  <si>
    <t xml:space="preserve">συμβέβηκέ</t>
  </si>
  <si>
    <t xml:space="preserve">συμβήσεταί</t>
  </si>
  <si>
    <t xml:space="preserve">συμβίων</t>
  </si>
  <si>
    <t xml:space="preserve">συμβαίνοντι</t>
  </si>
  <si>
    <t xml:space="preserve">συμβαίνουσαι</t>
  </si>
  <si>
    <t xml:space="preserve">συμβαίνωσιν</t>
  </si>
  <si>
    <t xml:space="preserve">συμβαινούσας</t>
  </si>
  <si>
    <t xml:space="preserve">συμβαλλομένην</t>
  </si>
  <si>
    <t xml:space="preserve">συμβαλλομένων</t>
  </si>
  <si>
    <t xml:space="preserve">συμβαλλόμενα</t>
  </si>
  <si>
    <t xml:space="preserve">συμβαλλόμενοι</t>
  </si>
  <si>
    <t xml:space="preserve">συμβαλλόμενον</t>
  </si>
  <si>
    <t xml:space="preserve">συμβαλλόμενόν</t>
  </si>
  <si>
    <t xml:space="preserve">συμβεβήκασι</t>
  </si>
  <si>
    <t xml:space="preserve">συμβεβηκυῖαν</t>
  </si>
  <si>
    <t xml:space="preserve">συμβεβηκόσι</t>
  </si>
  <si>
    <t xml:space="preserve">συμβεβηκόσιν</t>
  </si>
  <si>
    <t xml:space="preserve">συμβεβηκότ᾿</t>
  </si>
  <si>
    <t xml:space="preserve">συμβεβληκότες</t>
  </si>
  <si>
    <t xml:space="preserve">συμβιβάζει</t>
  </si>
  <si>
    <t xml:space="preserve">συμβιβάζειν</t>
  </si>
  <si>
    <t xml:space="preserve">συμβιβάζοντας</t>
  </si>
  <si>
    <t xml:space="preserve">συμβιβάσῃ</t>
  </si>
  <si>
    <t xml:space="preserve">συμβιβασθέντος</t>
  </si>
  <si>
    <t xml:space="preserve">συμβλάπτοιντο</t>
  </si>
  <si>
    <t xml:space="preserve">συμβλητήν</t>
  </si>
  <si>
    <t xml:space="preserve">συμβλητικόν</t>
  </si>
  <si>
    <t xml:space="preserve">συμβλητούς</t>
  </si>
  <si>
    <t xml:space="preserve">συμβλητοῖς</t>
  </si>
  <si>
    <t xml:space="preserve">συμβλητῶν</t>
  </si>
  <si>
    <t xml:space="preserve">συμβουλήν</t>
  </si>
  <si>
    <t xml:space="preserve">συμβουλίαν</t>
  </si>
  <si>
    <t xml:space="preserve">συμβουλαί</t>
  </si>
  <si>
    <t xml:space="preserve">συμβουλαῖς</t>
  </si>
  <si>
    <t xml:space="preserve">συμβουλευτικόν</t>
  </si>
  <si>
    <t xml:space="preserve">συμβουλευτικός</t>
  </si>
  <si>
    <t xml:space="preserve">συμβουλευόντων</t>
  </si>
  <si>
    <t xml:space="preserve">συμβουλεύεσθαι</t>
  </si>
  <si>
    <t xml:space="preserve">συμβουλεύοντα</t>
  </si>
  <si>
    <t xml:space="preserve">συμβουλεύουσι</t>
  </si>
  <si>
    <t xml:space="preserve">συμβουλεύσαντος</t>
  </si>
  <si>
    <t xml:space="preserve">συμβουλεύωσι</t>
  </si>
  <si>
    <t xml:space="preserve">συμβουλῇ</t>
  </si>
  <si>
    <t xml:space="preserve">συμβούλευμά</t>
  </si>
  <si>
    <t xml:space="preserve">συμβούλου</t>
  </si>
  <si>
    <t xml:space="preserve">συμβούλους</t>
  </si>
  <si>
    <t xml:space="preserve">συμβούλῳ</t>
  </si>
  <si>
    <t xml:space="preserve">συμβόλοις</t>
  </si>
  <si>
    <t xml:space="preserve">συμμάχοις</t>
  </si>
  <si>
    <t xml:space="preserve">συμμάχους</t>
  </si>
  <si>
    <t xml:space="preserve">συμμένουσιν</t>
  </si>
  <si>
    <t xml:space="preserve">συμμίξας</t>
  </si>
  <si>
    <t xml:space="preserve">συμμαρτυροίη</t>
  </si>
  <si>
    <t xml:space="preserve">συμμαχίαι</t>
  </si>
  <si>
    <t xml:space="preserve">συμμαχίαις</t>
  </si>
  <si>
    <t xml:space="preserve">συμμαχίαν</t>
  </si>
  <si>
    <t xml:space="preserve">συμμαχεσαμένους</t>
  </si>
  <si>
    <t xml:space="preserve">συμμαχεσαμένων</t>
  </si>
  <si>
    <t xml:space="preserve">συμμαχικόν</t>
  </si>
  <si>
    <t xml:space="preserve">συμμαχικῷ</t>
  </si>
  <si>
    <t xml:space="preserve">συμμείγνυνται</t>
  </si>
  <si>
    <t xml:space="preserve">συμμεθέξεως</t>
  </si>
  <si>
    <t xml:space="preserve">συμμεθίστησι</t>
  </si>
  <si>
    <t xml:space="preserve">συμμειγνύουσαι</t>
  </si>
  <si>
    <t xml:space="preserve">συμμειχθέν</t>
  </si>
  <si>
    <t xml:space="preserve">συμμειχθέντος</t>
  </si>
  <si>
    <t xml:space="preserve">συμμειχθῆναί</t>
  </si>
  <si>
    <t xml:space="preserve">συμμεμηχανῆσθαι</t>
  </si>
  <si>
    <t xml:space="preserve">συμμεμυκός</t>
  </si>
  <si>
    <t xml:space="preserve">συμμεμύκασι</t>
  </si>
  <si>
    <t xml:space="preserve">συμμεμύκασιν</t>
  </si>
  <si>
    <t xml:space="preserve">συμμεταβάλλοι</t>
  </si>
  <si>
    <t xml:space="preserve">συμμεταβάλλοντος</t>
  </si>
  <si>
    <t xml:space="preserve">συμμεταβάλλουσι</t>
  </si>
  <si>
    <t xml:space="preserve">συμμεταβάλλουσιν</t>
  </si>
  <si>
    <t xml:space="preserve">συμμεταπίπτει</t>
  </si>
  <si>
    <t xml:space="preserve">συμμετρίᾳ</t>
  </si>
  <si>
    <t xml:space="preserve">συμμετρεῖσθαι</t>
  </si>
  <si>
    <t xml:space="preserve">συμμετρότατα</t>
  </si>
  <si>
    <t xml:space="preserve">συμμετρότερον</t>
  </si>
  <si>
    <t xml:space="preserve">συμμιγείσης</t>
  </si>
  <si>
    <t xml:space="preserve">συμμιγνυμένη</t>
  </si>
  <si>
    <t xml:space="preserve">συμμιγνυμένου</t>
  </si>
  <si>
    <t xml:space="preserve">συμμιγνύμενον</t>
  </si>
  <si>
    <t xml:space="preserve">συμμισγομένων</t>
  </si>
  <si>
    <t xml:space="preserve">συμμιχθέν</t>
  </si>
  <si>
    <t xml:space="preserve">συμμορίας</t>
  </si>
  <si>
    <t xml:space="preserve">συμμύον</t>
  </si>
  <si>
    <t xml:space="preserve">συμμύουσα</t>
  </si>
  <si>
    <t xml:space="preserve">συμπάσης</t>
  </si>
  <si>
    <t xml:space="preserve">συμπάσχει</t>
  </si>
  <si>
    <t xml:space="preserve">συμπάσχομεν</t>
  </si>
  <si>
    <t xml:space="preserve">συμπάσχον</t>
  </si>
  <si>
    <t xml:space="preserve">συμπέπτωκε</t>
  </si>
  <si>
    <t xml:space="preserve">συμπέπτωκεν</t>
  </si>
  <si>
    <t xml:space="preserve">συμπέσωσι</t>
  </si>
  <si>
    <t xml:space="preserve">συμπέσωσιν</t>
  </si>
  <si>
    <t xml:space="preserve">συμπέττειν</t>
  </si>
  <si>
    <t xml:space="preserve">συμπέττονται</t>
  </si>
  <si>
    <t xml:space="preserve">συμπέττουσα</t>
  </si>
  <si>
    <t xml:space="preserve">συμπέττουσιν</t>
  </si>
  <si>
    <t xml:space="preserve">συμπέφυκε</t>
  </si>
  <si>
    <t xml:space="preserve">συμπέψαι</t>
  </si>
  <si>
    <t xml:space="preserve">συμπέψασα</t>
  </si>
  <si>
    <t xml:space="preserve">συμπίνειν</t>
  </si>
  <si>
    <t xml:space="preserve">συμπίνοντα</t>
  </si>
  <si>
    <t xml:space="preserve">συμπίνουσιν</t>
  </si>
  <si>
    <t xml:space="preserve">συμπίπτοι</t>
  </si>
  <si>
    <t xml:space="preserve">συμπίπτοντος</t>
  </si>
  <si>
    <t xml:space="preserve">συμπίπτουσαι</t>
  </si>
  <si>
    <t xml:space="preserve">συμπίπτῃ</t>
  </si>
  <si>
    <t xml:space="preserve">συμπαγείη</t>
  </si>
  <si>
    <t xml:space="preserve">συμπαθές</t>
  </si>
  <si>
    <t xml:space="preserve">συμπαθέστατόν</t>
  </si>
  <si>
    <t xml:space="preserve">συμπαθέστερον</t>
  </si>
  <si>
    <t xml:space="preserve">συμπαθεῖν</t>
  </si>
  <si>
    <t xml:space="preserve">συμπαθεῖς</t>
  </si>
  <si>
    <t xml:space="preserve">συμπαθῆ</t>
  </si>
  <si>
    <t xml:space="preserve">συμπαρέλαβε</t>
  </si>
  <si>
    <t xml:space="preserve">συμπαρακολουθεῖν</t>
  </si>
  <si>
    <t xml:space="preserve">συμπαρακολουθοῦντα</t>
  </si>
  <si>
    <t xml:space="preserve">συμπαραλαμβάνει</t>
  </si>
  <si>
    <t xml:space="preserve">συμπαραλαμβάνειν</t>
  </si>
  <si>
    <t xml:space="preserve">συμπαραλαμβάνοι</t>
  </si>
  <si>
    <t xml:space="preserve">συμπαραλαμβάνουσι</t>
  </si>
  <si>
    <t xml:space="preserve">συμπαραλαμβάνουσιν</t>
  </si>
  <si>
    <t xml:space="preserve">συμπαραλαμβανόντων</t>
  </si>
  <si>
    <t xml:space="preserve">συμπαραληπτέα</t>
  </si>
  <si>
    <t xml:space="preserve">συμπαρανεύουσιν</t>
  </si>
  <si>
    <t xml:space="preserve">συμπαρεπομένων</t>
  </si>
  <si>
    <t xml:space="preserve">συμπαρορμᾶν</t>
  </si>
  <si>
    <t xml:space="preserve">συμπείθει</t>
  </si>
  <si>
    <t xml:space="preserve">συμπείθουσιν</t>
  </si>
  <si>
    <t xml:space="preserve">συμπεισθέντων</t>
  </si>
  <si>
    <t xml:space="preserve">συμπεπεράνθαι</t>
  </si>
  <si>
    <t xml:space="preserve">συμπεπερασμένον</t>
  </si>
  <si>
    <t xml:space="preserve">συμπεπερασμένου</t>
  </si>
  <si>
    <t xml:space="preserve">συμπεπερασμένῳ</t>
  </si>
  <si>
    <t xml:space="preserve">συμπεπλήρωκε</t>
  </si>
  <si>
    <t xml:space="preserve">συμπεπλεγμέναι</t>
  </si>
  <si>
    <t xml:space="preserve">συμπεπλεγμένας</t>
  </si>
  <si>
    <t xml:space="preserve">συμπεπλεγμένη</t>
  </si>
  <si>
    <t xml:space="preserve">συμπεπλεγμένου</t>
  </si>
  <si>
    <t xml:space="preserve">συμπεπληρῶσθαι</t>
  </si>
  <si>
    <t xml:space="preserve">συμπεπτωκώς</t>
  </si>
  <si>
    <t xml:space="preserve">συμπεπτώκασι</t>
  </si>
  <si>
    <t xml:space="preserve">συμπεράσμαθ᾿</t>
  </si>
  <si>
    <t xml:space="preserve">συμπεράσμασι</t>
  </si>
  <si>
    <t xml:space="preserve">συμπεραίνει</t>
  </si>
  <si>
    <t xml:space="preserve">συμπεραίνοιτο</t>
  </si>
  <si>
    <t xml:space="preserve">συμπεραίνουσά</t>
  </si>
  <si>
    <t xml:space="preserve">συμπεραινομένοις</t>
  </si>
  <si>
    <t xml:space="preserve">συμπεραινόμενον</t>
  </si>
  <si>
    <t xml:space="preserve">συμπεραναμένου</t>
  </si>
  <si>
    <t xml:space="preserve">συμπερανθῶσιν</t>
  </si>
  <si>
    <t xml:space="preserve">συμπεραντικῶς</t>
  </si>
  <si>
    <t xml:space="preserve">συμπερασματικῶς</t>
  </si>
  <si>
    <t xml:space="preserve">συμπεριάγεται</t>
  </si>
  <si>
    <t xml:space="preserve">συμπεριειλῆφθαι</t>
  </si>
  <si>
    <t xml:space="preserve">συμπεριλαμβάνουσιν</t>
  </si>
  <si>
    <t xml:space="preserve">συμπεριοδεύειν</t>
  </si>
  <si>
    <t xml:space="preserve">συμπεριπατοῦντας</t>
  </si>
  <si>
    <t xml:space="preserve">συμπεριστρέφεται</t>
  </si>
  <si>
    <t xml:space="preserve">συμπεριφέρει</t>
  </si>
  <si>
    <t xml:space="preserve">συμπεσεῖται</t>
  </si>
  <si>
    <t xml:space="preserve">συμπεσούσης</t>
  </si>
  <si>
    <t xml:space="preserve">συμπεσόν</t>
  </si>
  <si>
    <t xml:space="preserve">συμπεσόντων</t>
  </si>
  <si>
    <t xml:space="preserve">συμπεσόντ᾿</t>
  </si>
  <si>
    <t xml:space="preserve">συμπεττομένης</t>
  </si>
  <si>
    <t xml:space="preserve">συμπεττομένου</t>
  </si>
  <si>
    <t xml:space="preserve">συμπεττούσης</t>
  </si>
  <si>
    <t xml:space="preserve">συμπεφυκότας</t>
  </si>
  <si>
    <t xml:space="preserve">συμπεφυκότος</t>
  </si>
  <si>
    <t xml:space="preserve">συμπεφυκώς</t>
  </si>
  <si>
    <t xml:space="preserve">συμπεφύκασι</t>
  </si>
  <si>
    <t xml:space="preserve">συμπεῖσαι</t>
  </si>
  <si>
    <t xml:space="preserve">συμπηγνύῃ</t>
  </si>
  <si>
    <t xml:space="preserve">συμπιέζει</t>
  </si>
  <si>
    <t xml:space="preserve">συμπιεζουμένη</t>
  </si>
  <si>
    <t xml:space="preserve">συμπιληθέν</t>
  </si>
  <si>
    <t xml:space="preserve">συμπιλῆται</t>
  </si>
  <si>
    <t xml:space="preserve">συμπλάττουσαι</t>
  </si>
  <si>
    <t xml:space="preserve">συμπλάττουσι</t>
  </si>
  <si>
    <t xml:space="preserve">συμπλέκοντες</t>
  </si>
  <si>
    <t xml:space="preserve">συμπλέξασιν</t>
  </si>
  <si>
    <t xml:space="preserve">συμπλήρωμα</t>
  </si>
  <si>
    <t xml:space="preserve">συμπλακήσεται</t>
  </si>
  <si>
    <t xml:space="preserve">συμπλειόνων</t>
  </si>
  <si>
    <t xml:space="preserve">συμπλεκομένων</t>
  </si>
  <si>
    <t xml:space="preserve">συμπληγάδες</t>
  </si>
  <si>
    <t xml:space="preserve">συμπληγάδων</t>
  </si>
  <si>
    <t xml:space="preserve">συμπληροῖ</t>
  </si>
  <si>
    <t xml:space="preserve">συμπληροῦν</t>
  </si>
  <si>
    <t xml:space="preserve">συμπλοκάς</t>
  </si>
  <si>
    <t xml:space="preserve">συμπλοϊκαί</t>
  </si>
  <si>
    <t xml:space="preserve">συμπνεύσῃ</t>
  </si>
  <si>
    <t xml:space="preserve">συμπολεμήσειν</t>
  </si>
  <si>
    <t xml:space="preserve">συμπολιτεύεσθαι</t>
  </si>
  <si>
    <t xml:space="preserve">συμπονοῦμεν</t>
  </si>
  <si>
    <t xml:space="preserve">συμπονοῦν</t>
  </si>
  <si>
    <t xml:space="preserve">συμποσιαρχεῖν</t>
  </si>
  <si>
    <t xml:space="preserve">συμπράττει</t>
  </si>
  <si>
    <t xml:space="preserve">συμπράττωσιν</t>
  </si>
  <si>
    <t xml:space="preserve">συμπράττῃ</t>
  </si>
  <si>
    <t xml:space="preserve">συμπρεσβευτάς</t>
  </si>
  <si>
    <t xml:space="preserve">συμπροθυμουμένων</t>
  </si>
  <si>
    <t xml:space="preserve">συμπροϊέναι</t>
  </si>
  <si>
    <t xml:space="preserve">συμπτώματι</t>
  </si>
  <si>
    <t xml:space="preserve">συμπτώματός</t>
  </si>
  <si>
    <t xml:space="preserve">συμπτώματ᾿</t>
  </si>
  <si>
    <t xml:space="preserve">συμπτώσεως</t>
  </si>
  <si>
    <t xml:space="preserve">συμφέροντά</t>
  </si>
  <si>
    <t xml:space="preserve">συμφέρουσα</t>
  </si>
  <si>
    <t xml:space="preserve">συμφέρῃ</t>
  </si>
  <si>
    <t xml:space="preserve">συμφήσειν</t>
  </si>
  <si>
    <t xml:space="preserve">συμφερόμενον</t>
  </si>
  <si>
    <t xml:space="preserve">συμφερόντως</t>
  </si>
  <si>
    <t xml:space="preserve">συμφευγόντων</t>
  </si>
  <si>
    <t xml:space="preserve">συμφθίνει</t>
  </si>
  <si>
    <t xml:space="preserve">συμφθείρεσθαι</t>
  </si>
  <si>
    <t xml:space="preserve">συμφθείρεται</t>
  </si>
  <si>
    <t xml:space="preserve">συμφιλοσοφοῦσιν</t>
  </si>
  <si>
    <t xml:space="preserve">συμφοιτητήν</t>
  </si>
  <si>
    <t xml:space="preserve">συμφοράς</t>
  </si>
  <si>
    <t xml:space="preserve">συμφοραί</t>
  </si>
  <si>
    <t xml:space="preserve">συμφορεῖσθαι</t>
  </si>
  <si>
    <t xml:space="preserve">συμφορητά</t>
  </si>
  <si>
    <t xml:space="preserve">συμφορητός</t>
  </si>
  <si>
    <t xml:space="preserve">συμφορούμενος</t>
  </si>
  <si>
    <t xml:space="preserve">συμφορωτάτων</t>
  </si>
  <si>
    <t xml:space="preserve">συμφορώτατα</t>
  </si>
  <si>
    <t xml:space="preserve">συμφορώτερον</t>
  </si>
  <si>
    <t xml:space="preserve">συμφορᾶς</t>
  </si>
  <si>
    <t xml:space="preserve">συμφορᾷ</t>
  </si>
  <si>
    <t xml:space="preserve">συμφορῶν</t>
  </si>
  <si>
    <t xml:space="preserve">συμφράδμονες</t>
  </si>
  <si>
    <t xml:space="preserve">συμφράττει</t>
  </si>
  <si>
    <t xml:space="preserve">συμφράττεται</t>
  </si>
  <si>
    <t xml:space="preserve">συμφυέστερον</t>
  </si>
  <si>
    <t xml:space="preserve">συμφυοῦς</t>
  </si>
  <si>
    <t xml:space="preserve">συμφυσωμένου</t>
  </si>
  <si>
    <t xml:space="preserve">συμφυτικόν</t>
  </si>
  <si>
    <t xml:space="preserve">συμφυῆναι</t>
  </si>
  <si>
    <t xml:space="preserve">συμφυῶς</t>
  </si>
  <si>
    <t xml:space="preserve">συμφωνήσουσι</t>
  </si>
  <si>
    <t xml:space="preserve">συμφωνήσωσιν</t>
  </si>
  <si>
    <t xml:space="preserve">συμφωνήσῃ</t>
  </si>
  <si>
    <t xml:space="preserve">συμφωνοῦντα</t>
  </si>
  <si>
    <t xml:space="preserve">συμφωνοῦσα</t>
  </si>
  <si>
    <t xml:space="preserve">συμφωνοῦσαν</t>
  </si>
  <si>
    <t xml:space="preserve">συμφωνοῦσιν</t>
  </si>
  <si>
    <t xml:space="preserve">συμφωνῆσαι</t>
  </si>
  <si>
    <t xml:space="preserve">συμφωνῶσι</t>
  </si>
  <si>
    <t xml:space="preserve">συμφύεσθαί</t>
  </si>
  <si>
    <t xml:space="preserve">συμφύεταί</t>
  </si>
  <si>
    <t xml:space="preserve">συμφύουσαι</t>
  </si>
  <si>
    <t xml:space="preserve">συμφύσας</t>
  </si>
  <si>
    <t xml:space="preserve">συμφύσεις</t>
  </si>
  <si>
    <t xml:space="preserve">συμφύτοις</t>
  </si>
  <si>
    <t xml:space="preserve">συμφώνου</t>
  </si>
  <si>
    <t xml:space="preserve">συμφώνων</t>
  </si>
  <si>
    <t xml:space="preserve">συμφῦναι</t>
  </si>
  <si>
    <t xml:space="preserve">συμψαύουσιν</t>
  </si>
  <si>
    <t xml:space="preserve">συμψαύσεως</t>
  </si>
  <si>
    <t xml:space="preserve">συνάγοι</t>
  </si>
  <si>
    <t xml:space="preserve">συνάγοντα</t>
  </si>
  <si>
    <t xml:space="preserve">συνάγονται</t>
  </si>
  <si>
    <t xml:space="preserve">συνάγοντος</t>
  </si>
  <si>
    <t xml:space="preserve">συνάγουσα</t>
  </si>
  <si>
    <t xml:space="preserve">συνάθροισις</t>
  </si>
  <si>
    <t xml:space="preserve">συνάξει</t>
  </si>
  <si>
    <t xml:space="preserve">συνάπτεσθαι</t>
  </si>
  <si>
    <t xml:space="preserve">συνάπτοι</t>
  </si>
  <si>
    <t xml:space="preserve">συνάπτῃ</t>
  </si>
  <si>
    <t xml:space="preserve">συνάρτησιν</t>
  </si>
  <si>
    <t xml:space="preserve">συνάρχους</t>
  </si>
  <si>
    <t xml:space="preserve">συνάψασα</t>
  </si>
  <si>
    <t xml:space="preserve">συνάψασι</t>
  </si>
  <si>
    <t xml:space="preserve">συνέβαινέ</t>
  </si>
  <si>
    <t xml:space="preserve">συνέγραψαν</t>
  </si>
  <si>
    <t xml:space="preserve">συνέγραψεν</t>
  </si>
  <si>
    <t xml:space="preserve">συνέδραμεν</t>
  </si>
  <si>
    <t xml:space="preserve">συνέδρια</t>
  </si>
  <si>
    <t xml:space="preserve">συνέζευκται</t>
  </si>
  <si>
    <t xml:space="preserve">συνέζευξεν</t>
  </si>
  <si>
    <t xml:space="preserve">συνέθει</t>
  </si>
  <si>
    <t xml:space="preserve">συνέθεντο</t>
  </si>
  <si>
    <t xml:space="preserve">συνέλαβον</t>
  </si>
  <si>
    <t xml:space="preserve">συνέλθοι</t>
  </si>
  <si>
    <t xml:space="preserve">συνέλθοιεν</t>
  </si>
  <si>
    <t xml:space="preserve">συνέλθωσιν</t>
  </si>
  <si>
    <t xml:space="preserve">συνένειμε</t>
  </si>
  <si>
    <t xml:space="preserve">συνέξει</t>
  </si>
  <si>
    <t xml:space="preserve">συνέπειθε</t>
  </si>
  <si>
    <t xml:space="preserve">συνέπεισε</t>
  </si>
  <si>
    <t xml:space="preserve">συνέπεισεν</t>
  </si>
  <si>
    <t xml:space="preserve">συνέπεται</t>
  </si>
  <si>
    <t xml:space="preserve">συνέπλεξαν</t>
  </si>
  <si>
    <t xml:space="preserve">συνέσταμεν</t>
  </si>
  <si>
    <t xml:space="preserve">συνέστησε</t>
  </si>
  <si>
    <t xml:space="preserve">συνέταξαν</t>
  </si>
  <si>
    <t xml:space="preserve">συνέταξεν</t>
  </si>
  <si>
    <t xml:space="preserve">συνέφησεν</t>
  </si>
  <si>
    <t xml:space="preserve">συνέχειάν</t>
  </si>
  <si>
    <t xml:space="preserve">συνέχηται</t>
  </si>
  <si>
    <t xml:space="preserve">συνέχοντα</t>
  </si>
  <si>
    <t xml:space="preserve">συνέχοντος</t>
  </si>
  <si>
    <t xml:space="preserve">συνέχουσα</t>
  </si>
  <si>
    <t xml:space="preserve">συνέχων</t>
  </si>
  <si>
    <t xml:space="preserve">συνήγοντο</t>
  </si>
  <si>
    <t xml:space="preserve">συνήδεται</t>
  </si>
  <si>
    <t xml:space="preserve">συνήθεια</t>
  </si>
  <si>
    <t xml:space="preserve">συνήκοντα</t>
  </si>
  <si>
    <t xml:space="preserve">συνήλγησεν</t>
  </si>
  <si>
    <t xml:space="preserve">συνήνεγκε</t>
  </si>
  <si>
    <t xml:space="preserve">συνήρτηνται</t>
  </si>
  <si>
    <t xml:space="preserve">συνήσειν</t>
  </si>
  <si>
    <t xml:space="preserve">συνήσοντος</t>
  </si>
  <si>
    <t xml:space="preserve">συνίδοιμεν</t>
  </si>
  <si>
    <t xml:space="preserve">συνίεμεν</t>
  </si>
  <si>
    <t xml:space="preserve">συνίζει</t>
  </si>
  <si>
    <t xml:space="preserve">συνίζοντι</t>
  </si>
  <si>
    <t xml:space="preserve">συνίζοντος</t>
  </si>
  <si>
    <t xml:space="preserve">συνίζουσι</t>
  </si>
  <si>
    <t xml:space="preserve">συνίζουσιν</t>
  </si>
  <si>
    <t xml:space="preserve">συνίοντες</t>
  </si>
  <si>
    <t xml:space="preserve">συνίσταιτο</t>
  </si>
  <si>
    <t xml:space="preserve">συνίστατο</t>
  </si>
  <si>
    <t xml:space="preserve">συνίωσιν</t>
  </si>
  <si>
    <t xml:space="preserve">συνίῃ</t>
  </si>
  <si>
    <t xml:space="preserve">συναίρειν</t>
  </si>
  <si>
    <t xml:space="preserve">συναίτιοί</t>
  </si>
  <si>
    <t xml:space="preserve">συναγάγωσιν</t>
  </si>
  <si>
    <t xml:space="preserve">συναγάγῃ</t>
  </si>
  <si>
    <t xml:space="preserve">συναγαγόντες</t>
  </si>
  <si>
    <t xml:space="preserve">συναγαγόντος</t>
  </si>
  <si>
    <t xml:space="preserve">συναγαγόντων</t>
  </si>
  <si>
    <t xml:space="preserve">συναγανάκτησις</t>
  </si>
  <si>
    <t xml:space="preserve">συναγελαζόμενοι</t>
  </si>
  <si>
    <t xml:space="preserve">συναγηόχαμεν</t>
  </si>
  <si>
    <t xml:space="preserve">συναγομένη</t>
  </si>
  <si>
    <t xml:space="preserve">συναγούσης</t>
  </si>
  <si>
    <t xml:space="preserve">συναγρία</t>
  </si>
  <si>
    <t xml:space="preserve">συναγρίς</t>
  </si>
  <si>
    <t xml:space="preserve">συναγωγάς</t>
  </si>
  <si>
    <t xml:space="preserve">συναγωγήν</t>
  </si>
  <si>
    <t xml:space="preserve">συναγωγαί</t>
  </si>
  <si>
    <t xml:space="preserve">συναγωνίζεσθαι</t>
  </si>
  <si>
    <t xml:space="preserve">συναγωνιζομένου</t>
  </si>
  <si>
    <t xml:space="preserve">συναγωνιζομένων</t>
  </si>
  <si>
    <t xml:space="preserve">συναγόμενα</t>
  </si>
  <si>
    <t xml:space="preserve">συναθροίζεται</t>
  </si>
  <si>
    <t xml:space="preserve">συναθροίζοντας</t>
  </si>
  <si>
    <t xml:space="preserve">συναθροίσῃ</t>
  </si>
  <si>
    <t xml:space="preserve">συναθροιζομένων</t>
  </si>
  <si>
    <t xml:space="preserve">συναθροιζόμεναι</t>
  </si>
  <si>
    <t xml:space="preserve">συναθροισθέν</t>
  </si>
  <si>
    <t xml:space="preserve">συναθροισθέντες</t>
  </si>
  <si>
    <t xml:space="preserve">συναθροισθέντος</t>
  </si>
  <si>
    <t xml:space="preserve">συναθροισθείσης</t>
  </si>
  <si>
    <t xml:space="preserve">συναισθάνεται</t>
  </si>
  <si>
    <t xml:space="preserve">συναισθήσεως</t>
  </si>
  <si>
    <t xml:space="preserve">συναισθανόμενοι</t>
  </si>
  <si>
    <t xml:space="preserve">συναιτία</t>
  </si>
  <si>
    <t xml:space="preserve">συναιτίων</t>
  </si>
  <si>
    <t xml:space="preserve">συνακολουθήσει</t>
  </si>
  <si>
    <t xml:space="preserve">συνακολουθοίημεν</t>
  </si>
  <si>
    <t xml:space="preserve">συνακολουθοῦντα</t>
  </si>
  <si>
    <t xml:space="preserve">συνακολουθοῦσι</t>
  </si>
  <si>
    <t xml:space="preserve">συνακολουθοῦσιν</t>
  </si>
  <si>
    <t xml:space="preserve">συνακούειν</t>
  </si>
  <si>
    <t xml:space="preserve">συναλγεῖ</t>
  </si>
  <si>
    <t xml:space="preserve">συναλγούντων</t>
  </si>
  <si>
    <t xml:space="preserve">συναλγοῦμεν</t>
  </si>
  <si>
    <t xml:space="preserve">συναλγοῦντας</t>
  </si>
  <si>
    <t xml:space="preserve">συναλείφειν</t>
  </si>
  <si>
    <t xml:space="preserve">συναληλεῖφθαι</t>
  </si>
  <si>
    <t xml:space="preserve">συναλισθέντος</t>
  </si>
  <si>
    <t xml:space="preserve">συναλλάγματα</t>
  </si>
  <si>
    <t xml:space="preserve">συναλλάξαντας</t>
  </si>
  <si>
    <t xml:space="preserve">συναλλάξας</t>
  </si>
  <si>
    <t xml:space="preserve">συναλλάξωσι</t>
  </si>
  <si>
    <t xml:space="preserve">συναλλάσσομεν</t>
  </si>
  <si>
    <t xml:space="preserve">συναλλάττοντες</t>
  </si>
  <si>
    <t xml:space="preserve">συναλλάττουσιν</t>
  </si>
  <si>
    <t xml:space="preserve">συναμπρεύων</t>
  </si>
  <si>
    <t xml:space="preserve">συναμφοτέρου</t>
  </si>
  <si>
    <t xml:space="preserve">συναναγκάζῃ</t>
  </si>
  <si>
    <t xml:space="preserve">συναναγκασθῆναι</t>
  </si>
  <si>
    <t xml:space="preserve">συναναγράφει</t>
  </si>
  <si>
    <t xml:space="preserve">συναναθυμιᾶται</t>
  </si>
  <si>
    <t xml:space="preserve">συναναιρούμενον</t>
  </si>
  <si>
    <t xml:space="preserve">συναναιροῦντα</t>
  </si>
  <si>
    <t xml:space="preserve">συναναιροῦνται</t>
  </si>
  <si>
    <t xml:space="preserve">συναναλῶσαι</t>
  </si>
  <si>
    <t xml:space="preserve">συνανασχόντες</t>
  </si>
  <si>
    <t xml:space="preserve">συναναφέρεται</t>
  </si>
  <si>
    <t xml:space="preserve">συναναχορεύει</t>
  </si>
  <si>
    <t xml:space="preserve">συνανείργοντα</t>
  </si>
  <si>
    <t xml:space="preserve">συνανεστόμωται</t>
  </si>
  <si>
    <t xml:space="preserve">συνανθρωπίζει</t>
  </si>
  <si>
    <t xml:space="preserve">συνανθρωπευομένων</t>
  </si>
  <si>
    <t xml:space="preserve">συνανθρωπευόμενα</t>
  </si>
  <si>
    <t xml:space="preserve">συνανθρωπεύεται</t>
  </si>
  <si>
    <t xml:space="preserve">συνανύει</t>
  </si>
  <si>
    <t xml:space="preserve">συναπέρχονται</t>
  </si>
  <si>
    <t xml:space="preserve">συναπίασι</t>
  </si>
  <si>
    <t xml:space="preserve">συναπίῃ</t>
  </si>
  <si>
    <t xml:space="preserve">συναπαίρει</t>
  </si>
  <si>
    <t xml:space="preserve">συναπαντήσαντος</t>
  </si>
  <si>
    <t xml:space="preserve">συναπεβιάσατο</t>
  </si>
  <si>
    <t xml:space="preserve">συναπεργάζεσθαι</t>
  </si>
  <si>
    <t xml:space="preserve">συναπεργαζομένους</t>
  </si>
  <si>
    <t xml:space="preserve">συναπεργαζόμενον</t>
  </si>
  <si>
    <t xml:space="preserve">συναπλαυσομένους</t>
  </si>
  <si>
    <t xml:space="preserve">συναποβιάζωνται</t>
  </si>
  <si>
    <t xml:space="preserve">συναποδήμων</t>
  </si>
  <si>
    <t xml:space="preserve">συναποδημοῦσιν</t>
  </si>
  <si>
    <t xml:space="preserve">συναποθνήσκειν</t>
  </si>
  <si>
    <t xml:space="preserve">συναποθνῄσκειν</t>
  </si>
  <si>
    <t xml:space="preserve">συναποκρίνεται</t>
  </si>
  <si>
    <t xml:space="preserve">συναποκρινομένων</t>
  </si>
  <si>
    <t xml:space="preserve">συναπολαύειν</t>
  </si>
  <si>
    <t xml:space="preserve">συναποτιννύασι</t>
  </si>
  <si>
    <t xml:space="preserve">συναποφάσεις</t>
  </si>
  <si>
    <t xml:space="preserve">συναποφέρεται</t>
  </si>
  <si>
    <t xml:space="preserve">συναπτέον</t>
  </si>
  <si>
    <t xml:space="preserve">συναπτόμενον</t>
  </si>
  <si>
    <t xml:space="preserve">συναπωθεῖται</t>
  </si>
  <si>
    <t xml:space="preserve">συναπόφασίς</t>
  </si>
  <si>
    <t xml:space="preserve">συναραττόντων</t>
  </si>
  <si>
    <t xml:space="preserve">συναρεσκόμενοι</t>
  </si>
  <si>
    <t xml:space="preserve">συναριθμεῖται</t>
  </si>
  <si>
    <t xml:space="preserve">συναριθμουμένων</t>
  </si>
  <si>
    <t xml:space="preserve">συναριθμῇς</t>
  </si>
  <si>
    <t xml:space="preserve">συναρμοσθεῖσαι</t>
  </si>
  <si>
    <t xml:space="preserve">συναρμοσθῇ</t>
  </si>
  <si>
    <t xml:space="preserve">συναρμοσθῶσιν</t>
  </si>
  <si>
    <t xml:space="preserve">συναρμοττόντων</t>
  </si>
  <si>
    <t xml:space="preserve">συναρμόζωσιν</t>
  </si>
  <si>
    <t xml:space="preserve">συναρμόσας</t>
  </si>
  <si>
    <t xml:space="preserve">συναρμόσῃ</t>
  </si>
  <si>
    <t xml:space="preserve">συναρμόττει</t>
  </si>
  <si>
    <t xml:space="preserve">συναρμόττειν</t>
  </si>
  <si>
    <t xml:space="preserve">συναρμόττοντες</t>
  </si>
  <si>
    <t xml:space="preserve">συναρμόττουσιν</t>
  </si>
  <si>
    <t xml:space="preserve">συναρπάζει</t>
  </si>
  <si>
    <t xml:space="preserve">συναρπάζειν</t>
  </si>
  <si>
    <t xml:space="preserve">συναρπάζουσι</t>
  </si>
  <si>
    <t xml:space="preserve">συναρτῆσαι</t>
  </si>
  <si>
    <t xml:space="preserve">συναρχίαι</t>
  </si>
  <si>
    <t xml:space="preserve">συναρχόντων</t>
  </si>
  <si>
    <t xml:space="preserve">συναυλίαν</t>
  </si>
  <si>
    <t xml:space="preserve">συναυξάνεσθαι</t>
  </si>
  <si>
    <t xml:space="preserve">συναυξήσεως</t>
  </si>
  <si>
    <t xml:space="preserve">συναυξανομένη</t>
  </si>
  <si>
    <t xml:space="preserve">συναφήν</t>
  </si>
  <si>
    <t xml:space="preserve">συναφίησι</t>
  </si>
  <si>
    <t xml:space="preserve">συναφιέναι</t>
  </si>
  <si>
    <t xml:space="preserve">συναφῇ</t>
  </si>
  <si>
    <t xml:space="preserve">συναχθέντα</t>
  </si>
  <si>
    <t xml:space="preserve">συναχθέντες</t>
  </si>
  <si>
    <t xml:space="preserve">συναχθέντων</t>
  </si>
  <si>
    <t xml:space="preserve">συναχθείη</t>
  </si>
  <si>
    <t xml:space="preserve">συναχθῆναι</t>
  </si>
  <si>
    <t xml:space="preserve">συναύξοντα</t>
  </si>
  <si>
    <t xml:space="preserve">συναύξουσι</t>
  </si>
  <si>
    <t xml:space="preserve">συνδάκνων</t>
  </si>
  <si>
    <t xml:space="preserve">συνδάκῃ</t>
  </si>
  <si>
    <t xml:space="preserve">συνδέδενται</t>
  </si>
  <si>
    <t xml:space="preserve">συνδέδεται</t>
  </si>
  <si>
    <t xml:space="preserve">συνδέσμους</t>
  </si>
  <si>
    <t xml:space="preserve">συνδήσας</t>
  </si>
  <si>
    <t xml:space="preserve">συνδεδέσθαι</t>
  </si>
  <si>
    <t xml:space="preserve">συνδεδεμέναι</t>
  </si>
  <si>
    <t xml:space="preserve">συνδεδεμένος</t>
  </si>
  <si>
    <t xml:space="preserve">συνδεδεμένους</t>
  </si>
  <si>
    <t xml:space="preserve">συνδεδοξασμένων</t>
  </si>
  <si>
    <t xml:space="preserve">συνδεδύασταί</t>
  </si>
  <si>
    <t xml:space="preserve">συνδεδύασται</t>
  </si>
  <si>
    <t xml:space="preserve">συνδειπνεῖν</t>
  </si>
  <si>
    <t xml:space="preserve">συνδεῖν</t>
  </si>
  <si>
    <t xml:space="preserve">συνδηλοῦν</t>
  </si>
  <si>
    <t xml:space="preserve">συνδιάγοντα</t>
  </si>
  <si>
    <t xml:space="preserve">συνδιαγαγεῖν</t>
  </si>
  <si>
    <t xml:space="preserve">συνδιακρινομένων</t>
  </si>
  <si>
    <t xml:space="preserve">συνδιαμένουσιν</t>
  </si>
  <si>
    <t xml:space="preserve">συνδιαρθρῶν</t>
  </si>
  <si>
    <t xml:space="preserve">συνδιατελοῦντα</t>
  </si>
  <si>
    <t xml:space="preserve">συνδιατελοῦσιν</t>
  </si>
  <si>
    <t xml:space="preserve">συνδιαφθείρει</t>
  </si>
  <si>
    <t xml:space="preserve">συνδιημερεύομεν</t>
  </si>
  <si>
    <t xml:space="preserve">συνδιημερεῦσαι</t>
  </si>
  <si>
    <t xml:space="preserve">συνδικάζοντες</t>
  </si>
  <si>
    <t xml:space="preserve">συνδιορθώσαντα</t>
  </si>
  <si>
    <t xml:space="preserve">συνδιψῆν</t>
  </si>
  <si>
    <t xml:space="preserve">συνδούλου</t>
  </si>
  <si>
    <t xml:space="preserve">συνδράμῃ</t>
  </si>
  <si>
    <t xml:space="preserve">συνδραμεῖν</t>
  </si>
  <si>
    <t xml:space="preserve">συνδραμόντος</t>
  </si>
  <si>
    <t xml:space="preserve">συνδρομάς</t>
  </si>
  <si>
    <t xml:space="preserve">συνδρόμως</t>
  </si>
  <si>
    <t xml:space="preserve">συνδυάζονταί</t>
  </si>
  <si>
    <t xml:space="preserve">συνδυάζουσι</t>
  </si>
  <si>
    <t xml:space="preserve">συνδυάζουσιν</t>
  </si>
  <si>
    <t xml:space="preserve">συνδυαζομένοιν</t>
  </si>
  <si>
    <t xml:space="preserve">συνδυαζομένοις</t>
  </si>
  <si>
    <t xml:space="preserve">συνδυαζομένου</t>
  </si>
  <si>
    <t xml:space="preserve">συνδυαζομένους</t>
  </si>
  <si>
    <t xml:space="preserve">συνδυασμοί</t>
  </si>
  <si>
    <t xml:space="preserve">συνδυασμούς</t>
  </si>
  <si>
    <t xml:space="preserve">συνδυαστικόν</t>
  </si>
  <si>
    <t xml:space="preserve">συνδόξειε</t>
  </si>
  <si>
    <t xml:space="preserve">συνείη</t>
  </si>
  <si>
    <t xml:space="preserve">συνείραντα</t>
  </si>
  <si>
    <t xml:space="preserve">συνείρεται</t>
  </si>
  <si>
    <t xml:space="preserve">συνείροιτο</t>
  </si>
  <si>
    <t xml:space="preserve">συνείροντας</t>
  </si>
  <si>
    <t xml:space="preserve">συνείρουσιν</t>
  </si>
  <si>
    <t xml:space="preserve">συνεβάλλετο</t>
  </si>
  <si>
    <t xml:space="preserve">συνεβάλοντό</t>
  </si>
  <si>
    <t xml:space="preserve">συνεβούλευσε</t>
  </si>
  <si>
    <t xml:space="preserve">συνεγένοντο</t>
  </si>
  <si>
    <t xml:space="preserve">συνεζευγμένα</t>
  </si>
  <si>
    <t xml:space="preserve">συνεζευγμένοις</t>
  </si>
  <si>
    <t xml:space="preserve">συνεζεῦχθαι</t>
  </si>
  <si>
    <t xml:space="preserve">συνεθίζειν</t>
  </si>
  <si>
    <t xml:space="preserve">συνεθίζεσθαι</t>
  </si>
  <si>
    <t xml:space="preserve">συνεθίζουσα</t>
  </si>
  <si>
    <t xml:space="preserve">συνεθίζουσι</t>
  </si>
  <si>
    <t xml:space="preserve">συνεθιζομένοις</t>
  </si>
  <si>
    <t xml:space="preserve">συνεθισθείς</t>
  </si>
  <si>
    <t xml:space="preserve">συνειδέναι</t>
  </si>
  <si>
    <t xml:space="preserve">συνειδόσιν</t>
  </si>
  <si>
    <t xml:space="preserve">συνειδότας</t>
  </si>
  <si>
    <t xml:space="preserve">συνειδότος</t>
  </si>
  <si>
    <t xml:space="preserve">συνειλεγμένον</t>
  </si>
  <si>
    <t xml:space="preserve">συνειλημμένη</t>
  </si>
  <si>
    <t xml:space="preserve">συνειλημμένος</t>
  </si>
  <si>
    <t xml:space="preserve">συνειλημμένων</t>
  </si>
  <si>
    <t xml:space="preserve">συνειλημμένῳ</t>
  </si>
  <si>
    <t xml:space="preserve">συνειρομένην</t>
  </si>
  <si>
    <t xml:space="preserve">συνεισήγαγεν</t>
  </si>
  <si>
    <t xml:space="preserve">συνεισδῦναι</t>
  </si>
  <si>
    <t xml:space="preserve">συνεισιόντα</t>
  </si>
  <si>
    <t xml:space="preserve">συνεισιόντων</t>
  </si>
  <si>
    <t xml:space="preserve">συνεισπίπτει</t>
  </si>
  <si>
    <t xml:space="preserve">συνεκβάλλειν</t>
  </si>
  <si>
    <t xml:space="preserve">συνεκβάλλομεν</t>
  </si>
  <si>
    <t xml:space="preserve">συνεκβαλών</t>
  </si>
  <si>
    <t xml:space="preserve">συνεκθλίβεται</t>
  </si>
  <si>
    <t xml:space="preserve">συνεκκλύζεται</t>
  </si>
  <si>
    <t xml:space="preserve">συνεκκλύζον</t>
  </si>
  <si>
    <t xml:space="preserve">συνεκκρίνει</t>
  </si>
  <si>
    <t xml:space="preserve">συνεκκρίνεσθαι</t>
  </si>
  <si>
    <t xml:space="preserve">συνεκκρίνουσιν</t>
  </si>
  <si>
    <t xml:space="preserve">συνεκκρινομένης</t>
  </si>
  <si>
    <t xml:space="preserve">συνεκπέσῃ</t>
  </si>
  <si>
    <t xml:space="preserve">συνεκπέττεται</t>
  </si>
  <si>
    <t xml:space="preserve">συνεκπίμπρησι</t>
  </si>
  <si>
    <t xml:space="preserve">συνεκράδανεν</t>
  </si>
  <si>
    <t xml:space="preserve">συνεκτικῆς</t>
  </si>
  <si>
    <t xml:space="preserve">συνελάμβανον</t>
  </si>
  <si>
    <t xml:space="preserve">συνελίττεται</t>
  </si>
  <si>
    <t xml:space="preserve">συνεληλύθασιν</t>
  </si>
  <si>
    <t xml:space="preserve">συνελθόντα</t>
  </si>
  <si>
    <t xml:space="preserve">συνελιττομένην</t>
  </si>
  <si>
    <t xml:space="preserve">συνελογίσαντο</t>
  </si>
  <si>
    <t xml:space="preserve">συνελογίσατο</t>
  </si>
  <si>
    <t xml:space="preserve">συνεμαχέσαντο</t>
  </si>
  <si>
    <t xml:space="preserve">συνενήνοχεν</t>
  </si>
  <si>
    <t xml:space="preserve">συνενεμήθησαν</t>
  </si>
  <si>
    <t xml:space="preserve">συνενηνόχασι</t>
  </si>
  <si>
    <t xml:space="preserve">συνενωμένον</t>
  </si>
  <si>
    <t xml:space="preserve">συνεξέλθῃ</t>
  </si>
  <si>
    <t xml:space="preserve">συνεξέπεσε</t>
  </si>
  <si>
    <t xml:space="preserve">συνεξίῃ</t>
  </si>
  <si>
    <t xml:space="preserve">συνεξαμαρτάνοιεν</t>
  </si>
  <si>
    <t xml:space="preserve">συνεξατμίζει</t>
  </si>
  <si>
    <t xml:space="preserve">συνεξατμίζεται</t>
  </si>
  <si>
    <t xml:space="preserve">συνεξατμίζον</t>
  </si>
  <si>
    <t xml:space="preserve">συνεξατμίζοντι</t>
  </si>
  <si>
    <t xml:space="preserve">συνεξατμίσαντος</t>
  </si>
  <si>
    <t xml:space="preserve">συνεξεμεῖ</t>
  </si>
  <si>
    <t xml:space="preserve">συνεξιδρῶσαι</t>
  </si>
  <si>
    <t xml:space="preserve">συνεξικμάζει</t>
  </si>
  <si>
    <t xml:space="preserve">συνεξικμάζειν</t>
  </si>
  <si>
    <t xml:space="preserve">συνεξιόν</t>
  </si>
  <si>
    <t xml:space="preserve">συνεξιόντος</t>
  </si>
  <si>
    <t xml:space="preserve">συνεξορμᾷ</t>
  </si>
  <si>
    <t xml:space="preserve">συνεξῆλθόν</t>
  </si>
  <si>
    <t xml:space="preserve">συνεπέθετο</t>
  </si>
  <si>
    <t xml:space="preserve">συνεπίστανται</t>
  </si>
  <si>
    <t xml:space="preserve">συνεπαίρειν</t>
  </si>
  <si>
    <t xml:space="preserve">συνεπαινεῖσθαι</t>
  </si>
  <si>
    <t xml:space="preserve">συνεπαινῶν</t>
  </si>
  <si>
    <t xml:space="preserve">συνεπείσθη</t>
  </si>
  <si>
    <t xml:space="preserve">συνεπείσθησαν</t>
  </si>
  <si>
    <t xml:space="preserve">συνεπεράνατο</t>
  </si>
  <si>
    <t xml:space="preserve">συνεπηχεῖ</t>
  </si>
  <si>
    <t xml:space="preserve">συνεπιβλάπτεσθαι</t>
  </si>
  <si>
    <t xml:space="preserve">συνεπικοσμεῖ</t>
  </si>
  <si>
    <t xml:space="preserve">συνεπικοσμεῖν</t>
  </si>
  <si>
    <t xml:space="preserve">συνεπιμαρτυρεῖ</t>
  </si>
  <si>
    <t xml:space="preserve">συνεπιμελεῖται</t>
  </si>
  <si>
    <t xml:space="preserve">συνεπινεύειν</t>
  </si>
  <si>
    <t xml:space="preserve">συνεπινεῖν</t>
  </si>
  <si>
    <t xml:space="preserve">συνεπισκεψάμενοι</t>
  </si>
  <si>
    <t xml:space="preserve">συνεπισπᾶται</t>
  </si>
  <si>
    <t xml:space="preserve">συνεπισπῶνται</t>
  </si>
  <si>
    <t xml:space="preserve">συνεπιτείνει</t>
  </si>
  <si>
    <t xml:space="preserve">συνεπιτελεσθῇ</t>
  </si>
  <si>
    <t xml:space="preserve">συνεπιφέρῃ</t>
  </si>
  <si>
    <t xml:space="preserve">συνεπιψηφίσαι</t>
  </si>
  <si>
    <t xml:space="preserve">συνεπλήρωσε</t>
  </si>
  <si>
    <t xml:space="preserve">συνεπολέμησαν</t>
  </si>
  <si>
    <t xml:space="preserve">συνεπουλώσεως</t>
  </si>
  <si>
    <t xml:space="preserve">συνεπουρίζειν</t>
  </si>
  <si>
    <t xml:space="preserve">συνεπουρίζεται</t>
  </si>
  <si>
    <t xml:space="preserve">συνεπρίαντο</t>
  </si>
  <si>
    <t xml:space="preserve">συνεπρίατο</t>
  </si>
  <si>
    <t xml:space="preserve">συνεπόμενος</t>
  </si>
  <si>
    <t xml:space="preserve">συνεπῳάζει</t>
  </si>
  <si>
    <t xml:space="preserve">συνεράσας</t>
  </si>
  <si>
    <t xml:space="preserve">συνεράσῃ</t>
  </si>
  <si>
    <t xml:space="preserve">συνεργίαι</t>
  </si>
  <si>
    <t xml:space="preserve">συνεργίαν</t>
  </si>
  <si>
    <t xml:space="preserve">συνεργούς</t>
  </si>
  <si>
    <t xml:space="preserve">συνεργοῦντα</t>
  </si>
  <si>
    <t xml:space="preserve">συνεργοῦσί</t>
  </si>
  <si>
    <t xml:space="preserve">συνερείδεσθαι</t>
  </si>
  <si>
    <t xml:space="preserve">συνερηρεισμένη</t>
  </si>
  <si>
    <t xml:space="preserve">συνερρωγός</t>
  </si>
  <si>
    <t xml:space="preserve">συνερχόμεθα</t>
  </si>
  <si>
    <t xml:space="preserve">συνεσθίειν</t>
  </si>
  <si>
    <t xml:space="preserve">συνεσπασμένοι</t>
  </si>
  <si>
    <t xml:space="preserve">συνεσπειραμένοι</t>
  </si>
  <si>
    <t xml:space="preserve">συνεσπούδασαν</t>
  </si>
  <si>
    <t xml:space="preserve">συνεστήκασιν</t>
  </si>
  <si>
    <t xml:space="preserve">συνεστήσαντο</t>
  </si>
  <si>
    <t xml:space="preserve">συνεσταλμένου</t>
  </si>
  <si>
    <t xml:space="preserve">συνεστηκυιῶν</t>
  </si>
  <si>
    <t xml:space="preserve">συνεστηκόσιν</t>
  </si>
  <si>
    <t xml:space="preserve">συνεστηκότων</t>
  </si>
  <si>
    <t xml:space="preserve">συνεστηκότως</t>
  </si>
  <si>
    <t xml:space="preserve">συνεστραμμένη</t>
  </si>
  <si>
    <t xml:space="preserve">συνεστραμμένοι</t>
  </si>
  <si>
    <t xml:space="preserve">συνεστραμμένως</t>
  </si>
  <si>
    <t xml:space="preserve">συνεστώσαις</t>
  </si>
  <si>
    <t xml:space="preserve">συνεστώσας</t>
  </si>
  <si>
    <t xml:space="preserve">συνεστῶσα</t>
  </si>
  <si>
    <t xml:space="preserve">συνεστῶσαν</t>
  </si>
  <si>
    <t xml:space="preserve">συνεστῶσιν</t>
  </si>
  <si>
    <t xml:space="preserve">συνεστῶτας</t>
  </si>
  <si>
    <t xml:space="preserve">συνεστῶτος</t>
  </si>
  <si>
    <t xml:space="preserve">συνετέθη</t>
  </si>
  <si>
    <t xml:space="preserve">συνετέλει</t>
  </si>
  <si>
    <t xml:space="preserve">συνετέλεσε</t>
  </si>
  <si>
    <t xml:space="preserve">συνετίθεσαν</t>
  </si>
  <si>
    <t xml:space="preserve">συνετίναξε</t>
  </si>
  <si>
    <t xml:space="preserve">συνετωτέραν</t>
  </si>
  <si>
    <t xml:space="preserve">συνετώτερα</t>
  </si>
  <si>
    <t xml:space="preserve">συνετῶς</t>
  </si>
  <si>
    <t xml:space="preserve">συνευωχεῖσθαι</t>
  </si>
  <si>
    <t xml:space="preserve">συνεφέλκειν</t>
  </si>
  <si>
    <t xml:space="preserve">συνεφέλκεσθαι</t>
  </si>
  <si>
    <t xml:space="preserve">συνεφέλκεται</t>
  </si>
  <si>
    <t xml:space="preserve">συνεφέλκονται</t>
  </si>
  <si>
    <t xml:space="preserve">συνεφόρησε</t>
  </si>
  <si>
    <t xml:space="preserve">συνεφύετο</t>
  </si>
  <si>
    <t xml:space="preserve">συνεχέσιν</t>
  </si>
  <si>
    <t xml:space="preserve">συνεχέστατα</t>
  </si>
  <si>
    <t xml:space="preserve">συνεχέστατος</t>
  </si>
  <si>
    <t xml:space="preserve">συνεχεστάτη</t>
  </si>
  <si>
    <t xml:space="preserve">συνεχεστέρα</t>
  </si>
  <si>
    <t xml:space="preserve">συνεχομένων</t>
  </si>
  <si>
    <t xml:space="preserve">συνεχουσῶν</t>
  </si>
  <si>
    <t xml:space="preserve">συνεχόμενα</t>
  </si>
  <si>
    <t xml:space="preserve">συνεχόμενον</t>
  </si>
  <si>
    <t xml:space="preserve">συνεχόμενος</t>
  </si>
  <si>
    <t xml:space="preserve">συνεψηθέντος</t>
  </si>
  <si>
    <t xml:space="preserve">συνεψηθέντων</t>
  </si>
  <si>
    <t xml:space="preserve">συνεωράκασιν</t>
  </si>
  <si>
    <t xml:space="preserve">συνεωράκει</t>
  </si>
  <si>
    <t xml:space="preserve">συνεωράκεσαν</t>
  </si>
  <si>
    <t xml:space="preserve">συνεωρακέναι</t>
  </si>
  <si>
    <t xml:space="preserve">συνεωσμένη</t>
  </si>
  <si>
    <t xml:space="preserve">συνεώραται</t>
  </si>
  <si>
    <t xml:space="preserve">συνηγμένη</t>
  </si>
  <si>
    <t xml:space="preserve">συνηγμένοι</t>
  </si>
  <si>
    <t xml:space="preserve">συνηγμένων</t>
  </si>
  <si>
    <t xml:space="preserve">συνηγοροῦντες</t>
  </si>
  <si>
    <t xml:space="preserve">συνηγορῆσαι</t>
  </si>
  <si>
    <t xml:space="preserve">συνηγορῶν</t>
  </si>
  <si>
    <t xml:space="preserve">συνηγόρασαν</t>
  </si>
  <si>
    <t xml:space="preserve">συνηδρευκότων</t>
  </si>
  <si>
    <t xml:space="preserve">συνηδόμενον</t>
  </si>
  <si>
    <t xml:space="preserve">συνηδύνοντος</t>
  </si>
  <si>
    <t xml:space="preserve">συνηθέστερον</t>
  </si>
  <si>
    <t xml:space="preserve">συνηθεστάτους</t>
  </si>
  <si>
    <t xml:space="preserve">συνηθροισμένοι</t>
  </si>
  <si>
    <t xml:space="preserve">συνηκολουθήκασι</t>
  </si>
  <si>
    <t xml:space="preserve">συνηκούσας</t>
  </si>
  <si>
    <t xml:space="preserve">συνημερευταῖς</t>
  </si>
  <si>
    <t xml:space="preserve">συνημερεύοντες</t>
  </si>
  <si>
    <t xml:space="preserve">συνημερεύσεις</t>
  </si>
  <si>
    <t xml:space="preserve">συνημερεύσουσιν</t>
  </si>
  <si>
    <t xml:space="preserve">συνημμένην</t>
  </si>
  <si>
    <t xml:space="preserve">συνημμένους</t>
  </si>
  <si>
    <t xml:space="preserve">συνηνάγκασε</t>
  </si>
  <si>
    <t xml:space="preserve">συνηναγκάσθησαν</t>
  </si>
  <si>
    <t xml:space="preserve">συνηρεφές</t>
  </si>
  <si>
    <t xml:space="preserve">συνηρτημένα</t>
  </si>
  <si>
    <t xml:space="preserve">συνηρτημένον</t>
  </si>
  <si>
    <t xml:space="preserve">συνηχοῦντα</t>
  </si>
  <si>
    <t xml:space="preserve">συνθέλουσιν</t>
  </si>
  <si>
    <t xml:space="preserve">συνθέντας</t>
  </si>
  <si>
    <t xml:space="preserve">συνθέντι</t>
  </si>
  <si>
    <t xml:space="preserve">συνθέντος</t>
  </si>
  <si>
    <t xml:space="preserve">συνθέουσι</t>
  </si>
  <si>
    <t xml:space="preserve">συνθέσεων</t>
  </si>
  <si>
    <t xml:space="preserve">συνθέτη</t>
  </si>
  <si>
    <t xml:space="preserve">συνθέωσιν</t>
  </si>
  <si>
    <t xml:space="preserve">συνθήκῃ</t>
  </si>
  <si>
    <t xml:space="preserve">συνθείη</t>
  </si>
  <si>
    <t xml:space="preserve">συνθερμαίνουσι</t>
  </si>
  <si>
    <t xml:space="preserve">συνθερμαινόμενον</t>
  </si>
  <si>
    <t xml:space="preserve">συνθερμανθῇ</t>
  </si>
  <si>
    <t xml:space="preserve">συνθετάς</t>
  </si>
  <si>
    <t xml:space="preserve">συνθετέον</t>
  </si>
  <si>
    <t xml:space="preserve">συνθετόν</t>
  </si>
  <si>
    <t xml:space="preserve">συνθεωρεῖν</t>
  </si>
  <si>
    <t xml:space="preserve">συνθεωροῦμεν</t>
  </si>
  <si>
    <t xml:space="preserve">συνθεωρῶν</t>
  </si>
  <si>
    <t xml:space="preserve">συνθεῖ</t>
  </si>
  <si>
    <t xml:space="preserve">συνθεῖν</t>
  </si>
  <si>
    <t xml:space="preserve">συνθηρεύειν</t>
  </si>
  <si>
    <t xml:space="preserve">συνθλίβει</t>
  </si>
  <si>
    <t xml:space="preserve">συνθλίβοντα</t>
  </si>
  <si>
    <t xml:space="preserve">συνθλίβων</t>
  </si>
  <si>
    <t xml:space="preserve">συνθλασθῇ</t>
  </si>
  <si>
    <t xml:space="preserve">συνθλιβομένη</t>
  </si>
  <si>
    <t xml:space="preserve">συνθλιβομένου</t>
  </si>
  <si>
    <t xml:space="preserve">συνθλιβόμενον</t>
  </si>
  <si>
    <t xml:space="preserve">συνθλῖβον</t>
  </si>
  <si>
    <t xml:space="preserve">συνθρήνους</t>
  </si>
  <si>
    <t xml:space="preserve">συνθῶ</t>
  </si>
  <si>
    <t xml:space="preserve">συνθῶνται</t>
  </si>
  <si>
    <t xml:space="preserve">συνιέντας</t>
  </si>
  <si>
    <t xml:space="preserve">συνιέτω</t>
  </si>
  <si>
    <t xml:space="preserve">συνιδόντες</t>
  </si>
  <si>
    <t xml:space="preserve">συνιδών</t>
  </si>
  <si>
    <t xml:space="preserve">συνιζάνον</t>
  </si>
  <si>
    <t xml:space="preserve">συνιζάνοντες</t>
  </si>
  <si>
    <t xml:space="preserve">συνιζήσεις</t>
  </si>
  <si>
    <t xml:space="preserve">συνιζόντων</t>
  </si>
  <si>
    <t xml:space="preserve">συνικνεῖσθαι</t>
  </si>
  <si>
    <t xml:space="preserve">συνικνουμένων</t>
  </si>
  <si>
    <t xml:space="preserve">συνιουσῶν</t>
  </si>
  <si>
    <t xml:space="preserve">συνιοῦσαι</t>
  </si>
  <si>
    <t xml:space="preserve">συνιστάμενόν</t>
  </si>
  <si>
    <t xml:space="preserve">συνιστάν</t>
  </si>
  <si>
    <t xml:space="preserve">συνιστάντα</t>
  </si>
  <si>
    <t xml:space="preserve">συνιστάντας</t>
  </si>
  <si>
    <t xml:space="preserve">συνιστάς</t>
  </si>
  <si>
    <t xml:space="preserve">συνισταμένας</t>
  </si>
  <si>
    <t xml:space="preserve">συνισταμένην</t>
  </si>
  <si>
    <t xml:space="preserve">συνιστῇ</t>
  </si>
  <si>
    <t xml:space="preserve">συνιτικώτερον</t>
  </si>
  <si>
    <t xml:space="preserve">συνιόν</t>
  </si>
  <si>
    <t xml:space="preserve">συνιόντας</t>
  </si>
  <si>
    <t xml:space="preserve">συνιών</t>
  </si>
  <si>
    <t xml:space="preserve">συνιᾶσιν</t>
  </si>
  <si>
    <t xml:space="preserve">συνκλεισθέντες</t>
  </si>
  <si>
    <t xml:space="preserve">συννέμονται</t>
  </si>
  <si>
    <t xml:space="preserve">συννέφειαν</t>
  </si>
  <si>
    <t xml:space="preserve">συνναυμαχήσαντας</t>
  </si>
  <si>
    <t xml:space="preserve">συννεφές</t>
  </si>
  <si>
    <t xml:space="preserve">συννεφής</t>
  </si>
  <si>
    <t xml:space="preserve">συννεφεῖ</t>
  </si>
  <si>
    <t xml:space="preserve">συννοίας</t>
  </si>
  <si>
    <t xml:space="preserve">συννοοῦσι</t>
  </si>
  <si>
    <t xml:space="preserve">συννοῆσαι</t>
  </si>
  <si>
    <t xml:space="preserve">συννόμους</t>
  </si>
  <si>
    <t xml:space="preserve">συνοίκους</t>
  </si>
  <si>
    <t xml:space="preserve">συνοίσει</t>
  </si>
  <si>
    <t xml:space="preserve">συνοικήσασιν</t>
  </si>
  <si>
    <t xml:space="preserve">συνοικεῖ</t>
  </si>
  <si>
    <t xml:space="preserve">συνοικεῖν</t>
  </si>
  <si>
    <t xml:space="preserve">συνοικησάντων</t>
  </si>
  <si>
    <t xml:space="preserve">συνοικοῦσιν</t>
  </si>
  <si>
    <t xml:space="preserve">συνομολογήσας</t>
  </si>
  <si>
    <t xml:space="preserve">συνομολογούμενον</t>
  </si>
  <si>
    <t xml:space="preserve">συνομολογοῦντας</t>
  </si>
  <si>
    <t xml:space="preserve">συνομολογοῦσι</t>
  </si>
  <si>
    <t xml:space="preserve">συνομοπαθεῖ</t>
  </si>
  <si>
    <t xml:space="preserve">συνορῶντα</t>
  </si>
  <si>
    <t xml:space="preserve">συνορῶσιν</t>
  </si>
  <si>
    <t xml:space="preserve">συνουσίαι</t>
  </si>
  <si>
    <t xml:space="preserve">συνουσίαις</t>
  </si>
  <si>
    <t xml:space="preserve">συντάγματα</t>
  </si>
  <si>
    <t xml:space="preserve">συντάξαντες</t>
  </si>
  <si>
    <t xml:space="preserve">συντάραξις</t>
  </si>
  <si>
    <t xml:space="preserve">συντάσει</t>
  </si>
  <si>
    <t xml:space="preserve">συντάσσων</t>
  </si>
  <si>
    <t xml:space="preserve">συντάττεσθαι</t>
  </si>
  <si>
    <t xml:space="preserve">συντάττεται</t>
  </si>
  <si>
    <t xml:space="preserve">συντάττῃ</t>
  </si>
  <si>
    <t xml:space="preserve">συντέθειται</t>
  </si>
  <si>
    <t xml:space="preserve">συντέθραπται</t>
  </si>
  <si>
    <t xml:space="preserve">συντέτακταί</t>
  </si>
  <si>
    <t xml:space="preserve">συντέτανται</t>
  </si>
  <si>
    <t xml:space="preserve">συντέτρηνται</t>
  </si>
  <si>
    <t xml:space="preserve">συντήκειν</t>
  </si>
  <si>
    <t xml:space="preserve">συντήκοντα</t>
  </si>
  <si>
    <t xml:space="preserve">συντήξαντα</t>
  </si>
  <si>
    <t xml:space="preserve">συντίθεμεν</t>
  </si>
  <si>
    <t xml:space="preserve">συνταράξαι</t>
  </si>
  <si>
    <t xml:space="preserve">συντείνεσθαι</t>
  </si>
  <si>
    <t xml:space="preserve">συντείνοντες</t>
  </si>
  <si>
    <t xml:space="preserve">συντείνουσί</t>
  </si>
  <si>
    <t xml:space="preserve">συντείνουσαι</t>
  </si>
  <si>
    <t xml:space="preserve">συντεθέν</t>
  </si>
  <si>
    <t xml:space="preserve">συντεθειμένον</t>
  </si>
  <si>
    <t xml:space="preserve">συντεθῶσιν</t>
  </si>
  <si>
    <t xml:space="preserve">συντελεστικόν</t>
  </si>
  <si>
    <t xml:space="preserve">συντελεῖ</t>
  </si>
  <si>
    <t xml:space="preserve">συντελουμένων</t>
  </si>
  <si>
    <t xml:space="preserve">συντελοῦν</t>
  </si>
  <si>
    <t xml:space="preserve">συντελοῦσα</t>
  </si>
  <si>
    <t xml:space="preserve">συντελοῦσαν</t>
  </si>
  <si>
    <t xml:space="preserve">συντελῶν</t>
  </si>
  <si>
    <t xml:space="preserve">συντεταγμένης</t>
  </si>
  <si>
    <t xml:space="preserve">συντεταμένου</t>
  </si>
  <si>
    <t xml:space="preserve">συντετρῆσθαι</t>
  </si>
  <si>
    <t xml:space="preserve">συντηγμάτων</t>
  </si>
  <si>
    <t xml:space="preserve">συντηκτά</t>
  </si>
  <si>
    <t xml:space="preserve">συντηκτικήν</t>
  </si>
  <si>
    <t xml:space="preserve">συντηκτικαί</t>
  </si>
  <si>
    <t xml:space="preserve">συντηκτικοί</t>
  </si>
  <si>
    <t xml:space="preserve">συντηκόμενον</t>
  </si>
  <si>
    <t xml:space="preserve">συντηρῶν</t>
  </si>
  <si>
    <t xml:space="preserve">συντιθέμεναι</t>
  </si>
  <si>
    <t xml:space="preserve">συντιθέμενος</t>
  </si>
  <si>
    <t xml:space="preserve">συντιθέναι</t>
  </si>
  <si>
    <t xml:space="preserve">συντιθέντα</t>
  </si>
  <si>
    <t xml:space="preserve">συντιθεμένας</t>
  </si>
  <si>
    <t xml:space="preserve">συντιθεμένη</t>
  </si>
  <si>
    <t xml:space="preserve">συντιθεμένοις</t>
  </si>
  <si>
    <t xml:space="preserve">συντιθεῖσι</t>
  </si>
  <si>
    <t xml:space="preserve">συντιθῇ</t>
  </si>
  <si>
    <t xml:space="preserve">συντομίαν</t>
  </si>
  <si>
    <t xml:space="preserve">συντομώτερον</t>
  </si>
  <si>
    <t xml:space="preserve">συντομώτερος</t>
  </si>
  <si>
    <t xml:space="preserve">συντονία</t>
  </si>
  <si>
    <t xml:space="preserve">συντονωτέραν</t>
  </si>
  <si>
    <t xml:space="preserve">συντονωτέρας</t>
  </si>
  <si>
    <t xml:space="preserve">συντρέφεται</t>
  </si>
  <si>
    <t xml:space="preserve">συντρέχει</t>
  </si>
  <si>
    <t xml:space="preserve">συντρέχοντας</t>
  </si>
  <si>
    <t xml:space="preserve">συντρίβειν</t>
  </si>
  <si>
    <t xml:space="preserve">συντρίβουσιν</t>
  </si>
  <si>
    <t xml:space="preserve">συντρίψας</t>
  </si>
  <si>
    <t xml:space="preserve">συντρεφομένοις</t>
  </si>
  <si>
    <t xml:space="preserve">συντρεφόμενον</t>
  </si>
  <si>
    <t xml:space="preserve">συντριβομένων</t>
  </si>
  <si>
    <t xml:space="preserve">συντόνου</t>
  </si>
  <si>
    <t xml:space="preserve">συντόνους</t>
  </si>
  <si>
    <t xml:space="preserve">συντόνων</t>
  </si>
  <si>
    <t xml:space="preserve">συντόνῳ</t>
  </si>
  <si>
    <t xml:space="preserve">συνυπάρχουσι</t>
  </si>
  <si>
    <t xml:space="preserve">συνυπηρετοῦσιν</t>
  </si>
  <si>
    <t xml:space="preserve">συνυπονοοῦντες</t>
  </si>
  <si>
    <t xml:space="preserve">συνυφές</t>
  </si>
  <si>
    <t xml:space="preserve">συνυφαίνει</t>
  </si>
  <si>
    <t xml:space="preserve">συνυφεῖς</t>
  </si>
  <si>
    <t xml:space="preserve">συνωδίνοντες</t>
  </si>
  <si>
    <t xml:space="preserve">συνωθεῖ</t>
  </si>
  <si>
    <t xml:space="preserve">συνωθουμένου</t>
  </si>
  <si>
    <t xml:space="preserve">συνωθούμενον</t>
  </si>
  <si>
    <t xml:space="preserve">συνωκείωται</t>
  </si>
  <si>
    <t xml:space="preserve">συνωμολογημένον</t>
  </si>
  <si>
    <t xml:space="preserve">συνωνυμίαι</t>
  </si>
  <si>
    <t xml:space="preserve">συνωρίδα</t>
  </si>
  <si>
    <t xml:space="preserve">συνωσθῶσι</t>
  </si>
  <si>
    <t xml:space="preserve">συνόδοντα</t>
  </si>
  <si>
    <t xml:space="preserve">συνόδου</t>
  </si>
  <si>
    <t xml:space="preserve">συνόδῳ</t>
  </si>
  <si>
    <t xml:space="preserve">συνόζει</t>
  </si>
  <si>
    <t xml:space="preserve">συνόλον</t>
  </si>
  <si>
    <t xml:space="preserve">συνόντας</t>
  </si>
  <si>
    <t xml:space="preserve">συνόφρυες</t>
  </si>
  <si>
    <t xml:space="preserve">συνύφειαι</t>
  </si>
  <si>
    <t xml:space="preserve">συνώμοσεν</t>
  </si>
  <si>
    <t xml:space="preserve">συνώνυμοί</t>
  </si>
  <si>
    <t xml:space="preserve">συνώνυμος</t>
  </si>
  <si>
    <t xml:space="preserve">συνώνυμός</t>
  </si>
  <si>
    <t xml:space="preserve">συνώσεις</t>
  </si>
  <si>
    <t xml:space="preserve">συνᾷδον</t>
  </si>
  <si>
    <t xml:space="preserve">συνῃρημένον</t>
  </si>
  <si>
    <t xml:space="preserve">συνῆλθεν</t>
  </si>
  <si>
    <t xml:space="preserve">συνῆλθόν</t>
  </si>
  <si>
    <t xml:space="preserve">συνῆπτε</t>
  </si>
  <si>
    <t xml:space="preserve">συνῆχθαι</t>
  </si>
  <si>
    <t xml:space="preserve">συνῆψαν</t>
  </si>
  <si>
    <t xml:space="preserve">συνῳδοί</t>
  </si>
  <si>
    <t xml:space="preserve">συνῳδός</t>
  </si>
  <si>
    <t xml:space="preserve">συνῳκείωνται</t>
  </si>
  <si>
    <t xml:space="preserve">συνῴκησαν</t>
  </si>
  <si>
    <t xml:space="preserve">συνῴκισε</t>
  </si>
  <si>
    <t xml:space="preserve">συνῶσαι</t>
  </si>
  <si>
    <t xml:space="preserve">συοφορβίων</t>
  </si>
  <si>
    <t xml:space="preserve">συρία</t>
  </si>
  <si>
    <t xml:space="preserve">συρίττει</t>
  </si>
  <si>
    <t xml:space="preserve">συρίων</t>
  </si>
  <si>
    <t xml:space="preserve">συρακοσίους</t>
  </si>
  <si>
    <t xml:space="preserve">συρακουσίοις</t>
  </si>
  <si>
    <t xml:space="preserve">συρακουσίων</t>
  </si>
  <si>
    <t xml:space="preserve">συρβεβηκότα</t>
  </si>
  <si>
    <t xml:space="preserve">συριάνδος</t>
  </si>
  <si>
    <t xml:space="preserve">συρικτής</t>
  </si>
  <si>
    <t xml:space="preserve">συριττόντων</t>
  </si>
  <si>
    <t xml:space="preserve">συρμοῖς</t>
  </si>
  <si>
    <t xml:space="preserve">συρράξεως</t>
  </si>
  <si>
    <t xml:space="preserve">συρράπτουσιν</t>
  </si>
  <si>
    <t xml:space="preserve">συρρέῃ</t>
  </si>
  <si>
    <t xml:space="preserve">συρριζουμένοις</t>
  </si>
  <si>
    <t xml:space="preserve">συσκίοις</t>
  </si>
  <si>
    <t xml:space="preserve">συσκίους</t>
  </si>
  <si>
    <t xml:space="preserve">συσπάσωσι</t>
  </si>
  <si>
    <t xml:space="preserve">συσπασάσης</t>
  </si>
  <si>
    <t xml:space="preserve">συσπωμένων</t>
  </si>
  <si>
    <t xml:space="preserve">συσπᾶν</t>
  </si>
  <si>
    <t xml:space="preserve">συσπᾶσθαι</t>
  </si>
  <si>
    <t xml:space="preserve">συσσάττει</t>
  </si>
  <si>
    <t xml:space="preserve">συσσήπωσι</t>
  </si>
  <si>
    <t xml:space="preserve">συσσήψεως</t>
  </si>
  <si>
    <t xml:space="preserve">συσσίτοις</t>
  </si>
  <si>
    <t xml:space="preserve">συσσείεται</t>
  </si>
  <si>
    <t xml:space="preserve">συσσιτεῖν</t>
  </si>
  <si>
    <t xml:space="preserve">συσσιτοῦσι</t>
  </si>
  <si>
    <t xml:space="preserve">συσσιτοῦσιν</t>
  </si>
  <si>
    <t xml:space="preserve">συσσωματοποιεῖται</t>
  </si>
  <si>
    <t xml:space="preserve">συστάδας</t>
  </si>
  <si>
    <t xml:space="preserve">συστάντων</t>
  </si>
  <si>
    <t xml:space="preserve">συστάσεσι</t>
  </si>
  <si>
    <t xml:space="preserve">συστένουσι</t>
  </si>
  <si>
    <t xml:space="preserve">συστήματος</t>
  </si>
  <si>
    <t xml:space="preserve">συστήσασθαι</t>
  </si>
  <si>
    <t xml:space="preserve">συσταίη</t>
  </si>
  <si>
    <t xml:space="preserve">συσταθέν</t>
  </si>
  <si>
    <t xml:space="preserve">συσταθέντος</t>
  </si>
  <si>
    <t xml:space="preserve">συσταθήσεται</t>
  </si>
  <si>
    <t xml:space="preserve">συσταθῆναι</t>
  </si>
  <si>
    <t xml:space="preserve">συσταλτικόν</t>
  </si>
  <si>
    <t xml:space="preserve">συστελλομένη</t>
  </si>
  <si>
    <t xml:space="preserve">συστελλομένοις</t>
  </si>
  <si>
    <t xml:space="preserve">συστελλομένου</t>
  </si>
  <si>
    <t xml:space="preserve">συστησάντων</t>
  </si>
  <si>
    <t xml:space="preserve">συστησόμενον</t>
  </si>
  <si>
    <t xml:space="preserve">συστοίχου</t>
  </si>
  <si>
    <t xml:space="preserve">συστοίχους</t>
  </si>
  <si>
    <t xml:space="preserve">συστοίχως</t>
  </si>
  <si>
    <t xml:space="preserve">συστοίχῳ</t>
  </si>
  <si>
    <t xml:space="preserve">συστοιχίαι</t>
  </si>
  <si>
    <t xml:space="preserve">συστοιχιῶν</t>
  </si>
  <si>
    <t xml:space="preserve">συστρέμματα</t>
  </si>
  <si>
    <t xml:space="preserve">συστρέφειν</t>
  </si>
  <si>
    <t xml:space="preserve">συστρέφεται</t>
  </si>
  <si>
    <t xml:space="preserve">συστρέφονται</t>
  </si>
  <si>
    <t xml:space="preserve">συστρέφουσιν</t>
  </si>
  <si>
    <t xml:space="preserve">συστρέψας</t>
  </si>
  <si>
    <t xml:space="preserve">συστρατιώτας</t>
  </si>
  <si>
    <t xml:space="preserve">συστρατιῶται</t>
  </si>
  <si>
    <t xml:space="preserve">συστραφέν</t>
  </si>
  <si>
    <t xml:space="preserve">συστραφέντος</t>
  </si>
  <si>
    <t xml:space="preserve">συστραφεῖσαι</t>
  </si>
  <si>
    <t xml:space="preserve">συστρεμμάτιον</t>
  </si>
  <si>
    <t xml:space="preserve">συστροφῇ</t>
  </si>
  <si>
    <t xml:space="preserve">συστῆναί</t>
  </si>
  <si>
    <t xml:space="preserve">συστῶσιν</t>
  </si>
  <si>
    <t xml:space="preserve">συσχηματίσαντα</t>
  </si>
  <si>
    <t xml:space="preserve">συχνά</t>
  </si>
  <si>
    <t xml:space="preserve">συῶν</t>
  </si>
  <si>
    <t xml:space="preserve">σφάζει</t>
  </si>
  <si>
    <t xml:space="preserve">σφάζεσθαι</t>
  </si>
  <si>
    <t xml:space="preserve">σφάζοντες</t>
  </si>
  <si>
    <t xml:space="preserve">σφάττεσθαι</t>
  </si>
  <si>
    <t xml:space="preserve">σφάττων</t>
  </si>
  <si>
    <t xml:space="preserve">σφέτερα</t>
  </si>
  <si>
    <t xml:space="preserve">σφίγγει</t>
  </si>
  <si>
    <t xml:space="preserve">σφίγξ</t>
  </si>
  <si>
    <t xml:space="preserve">σφαίρωμά</t>
  </si>
  <si>
    <t xml:space="preserve">σφαγή</t>
  </si>
  <si>
    <t xml:space="preserve">σφαγήν</t>
  </si>
  <si>
    <t xml:space="preserve">σφαιρίσεις</t>
  </si>
  <si>
    <t xml:space="preserve">σφαιρίων</t>
  </si>
  <si>
    <t xml:space="preserve">σφαιρικῶς</t>
  </si>
  <si>
    <t xml:space="preserve">σφαιροειδεῖς</t>
  </si>
  <si>
    <t xml:space="preserve">σφαιροειδῶν</t>
  </si>
  <si>
    <t xml:space="preserve">σφακελίζει</t>
  </si>
  <si>
    <t xml:space="preserve">σφακελίζειν</t>
  </si>
  <si>
    <t xml:space="preserve">σφακελισμούς</t>
  </si>
  <si>
    <t xml:space="preserve">σφακελισμοῦ</t>
  </si>
  <si>
    <t xml:space="preserve">σφαλλομένη</t>
  </si>
  <si>
    <t xml:space="preserve">σφαλῇ</t>
  </si>
  <si>
    <t xml:space="preserve">σφαῖρά</t>
  </si>
  <si>
    <t xml:space="preserve">σφενδόνῃ</t>
  </si>
  <si>
    <t xml:space="preserve">σφετέραις</t>
  </si>
  <si>
    <t xml:space="preserve">σφετέρας</t>
  </si>
  <si>
    <t xml:space="preserve">σφετέροις</t>
  </si>
  <si>
    <t xml:space="preserve">σφετέρους</t>
  </si>
  <si>
    <t xml:space="preserve">σφετέρῳ</t>
  </si>
  <si>
    <t xml:space="preserve">σφετερίζωνται</t>
  </si>
  <si>
    <t xml:space="preserve">σφετερισμῷ</t>
  </si>
  <si>
    <t xml:space="preserve">σφετεριστήν</t>
  </si>
  <si>
    <t xml:space="preserve">σφηκί</t>
  </si>
  <si>
    <t xml:space="preserve">σφηκίας</t>
  </si>
  <si>
    <t xml:space="preserve">σφηκίου</t>
  </si>
  <si>
    <t xml:space="preserve">σφηκίσκῳ</t>
  </si>
  <si>
    <t xml:space="preserve">σφηκωνεῖς</t>
  </si>
  <si>
    <t xml:space="preserve">σφηνί</t>
  </si>
  <si>
    <t xml:space="preserve">σφηνούμενον</t>
  </si>
  <si>
    <t xml:space="preserve">σφι</t>
  </si>
  <si>
    <t xml:space="preserve">σφοδροτάτην</t>
  </si>
  <si>
    <t xml:space="preserve">σφοδροῦ</t>
  </si>
  <si>
    <t xml:space="preserve">σφοδρός</t>
  </si>
  <si>
    <t xml:space="preserve">σφοδρότατα</t>
  </si>
  <si>
    <t xml:space="preserve">σφοδρότατοι</t>
  </si>
  <si>
    <t xml:space="preserve">σφοδρότερα</t>
  </si>
  <si>
    <t xml:space="preserve">σφοδρότερος</t>
  </si>
  <si>
    <t xml:space="preserve">σφοδρότητος</t>
  </si>
  <si>
    <t xml:space="preserve">σφοδρᾶς</t>
  </si>
  <si>
    <t xml:space="preserve">σφοδρᾷ</t>
  </si>
  <si>
    <t xml:space="preserve">σφοδρῶν</t>
  </si>
  <si>
    <t xml:space="preserve">σφονδύλας</t>
  </si>
  <si>
    <t xml:space="preserve">σφονδύλη</t>
  </si>
  <si>
    <t xml:space="preserve">σφονδύλοις</t>
  </si>
  <si>
    <t xml:space="preserve">σφονδύλων</t>
  </si>
  <si>
    <t xml:space="preserve">σφραγίς</t>
  </si>
  <si>
    <t xml:space="preserve">σφραγιζόμενοι</t>
  </si>
  <si>
    <t xml:space="preserve">σφραγῖδα</t>
  </si>
  <si>
    <t xml:space="preserve">σφραγῖδος</t>
  </si>
  <si>
    <t xml:space="preserve">σφυγμοί</t>
  </si>
  <si>
    <t xml:space="preserve">σφυγμοῦ</t>
  </si>
  <si>
    <t xml:space="preserve">σφυγμώδη</t>
  </si>
  <si>
    <t xml:space="preserve">σφυγμῶν</t>
  </si>
  <si>
    <t xml:space="preserve">σφυράδας</t>
  </si>
  <si>
    <t xml:space="preserve">σφόδρ᾿</t>
  </si>
  <si>
    <t xml:space="preserve">σφόνδυλοι</t>
  </si>
  <si>
    <t xml:space="preserve">σφύζουσιν</t>
  </si>
  <si>
    <t xml:space="preserve">σφύραιναι</t>
  </si>
  <si>
    <t xml:space="preserve">σφῆκάς</t>
  </si>
  <si>
    <t xml:space="preserve">σφῆκα</t>
  </si>
  <si>
    <t xml:space="preserve">σχάδονας</t>
  </si>
  <si>
    <t xml:space="preserve">σχάδονες</t>
  </si>
  <si>
    <t xml:space="preserve">σχάδονος</t>
  </si>
  <si>
    <t xml:space="preserve">σχάδων</t>
  </si>
  <si>
    <t xml:space="preserve">σχάσῃ</t>
  </si>
  <si>
    <t xml:space="preserve">σχέσιν</t>
  </si>
  <si>
    <t xml:space="preserve">σχέτλιον</t>
  </si>
  <si>
    <t xml:space="preserve">σχήμασί</t>
  </si>
  <si>
    <t xml:space="preserve">σχήμασίν</t>
  </si>
  <si>
    <t xml:space="preserve">σχήματά</t>
  </si>
  <si>
    <t xml:space="preserve">σχήματί</t>
  </si>
  <si>
    <t xml:space="preserve">σχήματός</t>
  </si>
  <si>
    <t xml:space="preserve">σχίζει</t>
  </si>
  <si>
    <t xml:space="preserve">σχίζειν</t>
  </si>
  <si>
    <t xml:space="preserve">σχίσας</t>
  </si>
  <si>
    <t xml:space="preserve">σχαδόνας</t>
  </si>
  <si>
    <t xml:space="preserve">σχαδόνων</t>
  </si>
  <si>
    <t xml:space="preserve">σχαστηρίας</t>
  </si>
  <si>
    <t xml:space="preserve">σχετλιασμῷ</t>
  </si>
  <si>
    <t xml:space="preserve">σχηματίζεσθαι</t>
  </si>
  <si>
    <t xml:space="preserve">σχηματίζουσιν</t>
  </si>
  <si>
    <t xml:space="preserve">σχηματίσει</t>
  </si>
  <si>
    <t xml:space="preserve">σχηματιζομένων</t>
  </si>
  <si>
    <t xml:space="preserve">σχηματιζόμενα</t>
  </si>
  <si>
    <t xml:space="preserve">σχηματιζόμενον</t>
  </si>
  <si>
    <t xml:space="preserve">σχηματισθέντος</t>
  </si>
  <si>
    <t xml:space="preserve">σχηματισμοί</t>
  </si>
  <si>
    <t xml:space="preserve">σχηματισμοῖς</t>
  </si>
  <si>
    <t xml:space="preserve">σχιζοποδία</t>
  </si>
  <si>
    <t xml:space="preserve">σχιζοποδίαν</t>
  </si>
  <si>
    <t xml:space="preserve">σχιζοπτέρων</t>
  </si>
  <si>
    <t xml:space="preserve">σχιζοπόδων</t>
  </si>
  <si>
    <t xml:space="preserve">σχιζόποδα</t>
  </si>
  <si>
    <t xml:space="preserve">σχιζόποδες</t>
  </si>
  <si>
    <t xml:space="preserve">σχιζόπους</t>
  </si>
  <si>
    <t xml:space="preserve">σχισθέντος</t>
  </si>
  <si>
    <t xml:space="preserve">σχισθεισῶν</t>
  </si>
  <si>
    <t xml:space="preserve">σχισμάτων</t>
  </si>
  <si>
    <t xml:space="preserve">σχοινίλος</t>
  </si>
  <si>
    <t xml:space="preserve">σχοινίων</t>
  </si>
  <si>
    <t xml:space="preserve">σχοινίῳ</t>
  </si>
  <si>
    <t xml:space="preserve">σχολάζει</t>
  </si>
  <si>
    <t xml:space="preserve">σχολάζοντες</t>
  </si>
  <si>
    <t xml:space="preserve">σχολάζωμεν</t>
  </si>
  <si>
    <t xml:space="preserve">σχολάζωσιν</t>
  </si>
  <si>
    <t xml:space="preserve">σχολάζῃ</t>
  </si>
  <si>
    <t xml:space="preserve">σχολάς</t>
  </si>
  <si>
    <t xml:space="preserve">σχολάσαντες</t>
  </si>
  <si>
    <t xml:space="preserve">σχολάσωσιν</t>
  </si>
  <si>
    <t xml:space="preserve">σχολαιότερον</t>
  </si>
  <si>
    <t xml:space="preserve">σχολαστικούς</t>
  </si>
  <si>
    <t xml:space="preserve">σχολαστικωτέραις</t>
  </si>
  <si>
    <t xml:space="preserve">σχολαστικόν</t>
  </si>
  <si>
    <t xml:space="preserve">σχολαστικώτεροι</t>
  </si>
  <si>
    <t xml:space="preserve">σχοῖνος</t>
  </si>
  <si>
    <t xml:space="preserve">σωζομένοις</t>
  </si>
  <si>
    <t xml:space="preserve">σωζόμεναι</t>
  </si>
  <si>
    <t xml:space="preserve">σωζόμενον</t>
  </si>
  <si>
    <t xml:space="preserve">σωζόμενος</t>
  </si>
  <si>
    <t xml:space="preserve">σωθέντα</t>
  </si>
  <si>
    <t xml:space="preserve">σωθέντας</t>
  </si>
  <si>
    <t xml:space="preserve">σωθήσονται</t>
  </si>
  <si>
    <t xml:space="preserve">σωθησομένους</t>
  </si>
  <si>
    <t xml:space="preserve">σωθῇ</t>
  </si>
  <si>
    <t xml:space="preserve">σωθῶσιν</t>
  </si>
  <si>
    <t xml:space="preserve">σωκρατικά</t>
  </si>
  <si>
    <t xml:space="preserve">σωκρατικοί</t>
  </si>
  <si>
    <t xml:space="preserve">σωκρατικούς</t>
  </si>
  <si>
    <t xml:space="preserve">σωκρατικόν</t>
  </si>
  <si>
    <t xml:space="preserve">σωλήν</t>
  </si>
  <si>
    <t xml:space="preserve">σωλήνων</t>
  </si>
  <si>
    <t xml:space="preserve">σωλῆνας</t>
  </si>
  <si>
    <t xml:space="preserve">σωμάτιον</t>
  </si>
  <si>
    <t xml:space="preserve">σωματικαῖς</t>
  </si>
  <si>
    <t xml:space="preserve">σωματοειδές</t>
  </si>
  <si>
    <t xml:space="preserve">σωματοῦσθαι</t>
  </si>
  <si>
    <t xml:space="preserve">σωματοῦταί</t>
  </si>
  <si>
    <t xml:space="preserve">σωματωδέστατόν</t>
  </si>
  <si>
    <t xml:space="preserve">σωματωδέστερος</t>
  </si>
  <si>
    <t xml:space="preserve">σωματωδεστέρῳ</t>
  </si>
  <si>
    <t xml:space="preserve">σωματωδῶν</t>
  </si>
  <si>
    <t xml:space="preserve">σωματώδεσι</t>
  </si>
  <si>
    <t xml:space="preserve">σωρευόμενον</t>
  </si>
  <si>
    <t xml:space="preserve">σωρεύειν</t>
  </si>
  <si>
    <t xml:space="preserve">σωρόν</t>
  </si>
  <si>
    <t xml:space="preserve">σωσίπολις</t>
  </si>
  <si>
    <t xml:space="preserve">σωσίστρατος</t>
  </si>
  <si>
    <t xml:space="preserve">σωστικωτέρα</t>
  </si>
  <si>
    <t xml:space="preserve">σωτείρας</t>
  </si>
  <si>
    <t xml:space="preserve">σωτηρίων</t>
  </si>
  <si>
    <t xml:space="preserve">σωτῆρι</t>
  </si>
  <si>
    <t xml:space="preserve">σωφρονίζονται</t>
  </si>
  <si>
    <t xml:space="preserve">σωφρονίζουσα</t>
  </si>
  <si>
    <t xml:space="preserve">σωφρονιστήν</t>
  </si>
  <si>
    <t xml:space="preserve">σωφρονιστής</t>
  </si>
  <si>
    <t xml:space="preserve">σωφρονισταῖς</t>
  </si>
  <si>
    <t xml:space="preserve">σωφρόνων</t>
  </si>
  <si>
    <t xml:space="preserve">σόλοικοι</t>
  </si>
  <si>
    <t xml:space="preserve">σόλωνι</t>
  </si>
  <si>
    <t xml:space="preserve">σύγκαμψις</t>
  </si>
  <si>
    <t xml:space="preserve">σύγκαυσιν</t>
  </si>
  <si>
    <t xml:space="preserve">σύγκλεισιν</t>
  </si>
  <si>
    <t xml:space="preserve">σύγκραμα</t>
  </si>
  <si>
    <t xml:space="preserve">σύγκρασιν</t>
  </si>
  <si>
    <t xml:space="preserve">σύες</t>
  </si>
  <si>
    <t xml:space="preserve">σύκων</t>
  </si>
  <si>
    <t xml:space="preserve">σύλλογος</t>
  </si>
  <si>
    <t xml:space="preserve">σύλων</t>
  </si>
  <si>
    <t xml:space="preserve">σύμβολόν</t>
  </si>
  <si>
    <t xml:space="preserve">σύμηθεν</t>
  </si>
  <si>
    <t xml:space="preserve">σύμμαχον</t>
  </si>
  <si>
    <t xml:space="preserve">σύμμαχος</t>
  </si>
  <si>
    <t xml:space="preserve">σύμμειξίν</t>
  </si>
  <si>
    <t xml:space="preserve">σύμμειξις</t>
  </si>
  <si>
    <t xml:space="preserve">σύμμετροί</t>
  </si>
  <si>
    <t xml:space="preserve">σύμμετρόν</t>
  </si>
  <si>
    <t xml:space="preserve">σύμπαντας</t>
  </si>
  <si>
    <t xml:space="preserve">σύμπαντι</t>
  </si>
  <si>
    <t xml:space="preserve">σύμπασιν</t>
  </si>
  <si>
    <t xml:space="preserve">σύμπηξις</t>
  </si>
  <si>
    <t xml:space="preserve">σύμπλεξις</t>
  </si>
  <si>
    <t xml:space="preserve">σύμπλους</t>
  </si>
  <si>
    <t xml:space="preserve">σύμπτωμά</t>
  </si>
  <si>
    <t xml:space="preserve">σύμπτωσιν</t>
  </si>
  <si>
    <t xml:space="preserve">σύμφησιν</t>
  </si>
  <si>
    <t xml:space="preserve">σύμφωνοι</t>
  </si>
  <si>
    <t xml:space="preserve">σύμφωνόν</t>
  </si>
  <si>
    <t xml:space="preserve">σύμψηφον</t>
  </si>
  <si>
    <t xml:space="preserve">σύμψηφος</t>
  </si>
  <si>
    <t xml:space="preserve">σύναμμα</t>
  </si>
  <si>
    <t xml:space="preserve">σύνδεσμός</t>
  </si>
  <si>
    <t xml:space="preserve">σύνδετα</t>
  </si>
  <si>
    <t xml:space="preserve">σύνδηλος</t>
  </si>
  <si>
    <t xml:space="preserve">σύνεγγύς</t>
  </si>
  <si>
    <t xml:space="preserve">σύνεδρα</t>
  </si>
  <si>
    <t xml:space="preserve">σύνεσίς</t>
  </si>
  <si>
    <t xml:space="preserve">σύνεσμεν</t>
  </si>
  <si>
    <t xml:space="preserve">σύνθετά</t>
  </si>
  <si>
    <t xml:space="preserve">σύνθετόν</t>
  </si>
  <si>
    <t xml:space="preserve">σύνθημα</t>
  </si>
  <si>
    <t xml:space="preserve">σύνθλιψιν</t>
  </si>
  <si>
    <t xml:space="preserve">σύννομος</t>
  </si>
  <si>
    <t xml:space="preserve">σύνοδος</t>
  </si>
  <si>
    <t xml:space="preserve">σύνοδός</t>
  </si>
  <si>
    <t xml:space="preserve">σύνοικος</t>
  </si>
  <si>
    <t xml:space="preserve">σύνολκον</t>
  </si>
  <si>
    <t xml:space="preserve">σύνολόν</t>
  </si>
  <si>
    <t xml:space="preserve">σύνορα</t>
  </si>
  <si>
    <t xml:space="preserve">σύνοροι</t>
  </si>
  <si>
    <t xml:space="preserve">σύνορος</t>
  </si>
  <si>
    <t xml:space="preserve">σύντομα</t>
  </si>
  <si>
    <t xml:space="preserve">σύντομος</t>
  </si>
  <si>
    <t xml:space="preserve">σύντριμμα</t>
  </si>
  <si>
    <t xml:space="preserve">σύντροφα</t>
  </si>
  <si>
    <t xml:space="preserve">σύντροφοι</t>
  </si>
  <si>
    <t xml:space="preserve">σύνωσιν</t>
  </si>
  <si>
    <t xml:space="preserve">σύριγγες</t>
  </si>
  <si>
    <t xml:space="preserve">σύριγξιν</t>
  </si>
  <si>
    <t xml:space="preserve">σύρματ᾿</t>
  </si>
  <si>
    <t xml:space="preserve">σύροντα</t>
  </si>
  <si>
    <t xml:space="preserve">σύρος</t>
  </si>
  <si>
    <t xml:space="preserve">σύρρευσις</t>
  </si>
  <si>
    <t xml:space="preserve">σύρρους</t>
  </si>
  <si>
    <t xml:space="preserve">σύρτεις</t>
  </si>
  <si>
    <t xml:space="preserve">σύρτιν</t>
  </si>
  <si>
    <t xml:space="preserve">σύρων</t>
  </si>
  <si>
    <t xml:space="preserve">σύστασίς</t>
  </si>
  <si>
    <t xml:space="preserve">σύχνοις</t>
  </si>
  <si>
    <t xml:space="preserve">σώζομεν</t>
  </si>
  <si>
    <t xml:space="preserve">σώζοντα</t>
  </si>
  <si>
    <t xml:space="preserve">σώζονται</t>
  </si>
  <si>
    <t xml:space="preserve">σώζοντας</t>
  </si>
  <si>
    <t xml:space="preserve">σώζοντες</t>
  </si>
  <si>
    <t xml:space="preserve">σώζουσι</t>
  </si>
  <si>
    <t xml:space="preserve">σώματί</t>
  </si>
  <si>
    <t xml:space="preserve">σώματ᾿</t>
  </si>
  <si>
    <t xml:space="preserve">σώρευσις</t>
  </si>
  <si>
    <t xml:space="preserve">σώσας</t>
  </si>
  <si>
    <t xml:space="preserve">σώσῃ</t>
  </si>
  <si>
    <t xml:space="preserve">σώφρονί</t>
  </si>
  <si>
    <t xml:space="preserve">σ᾿</t>
  </si>
  <si>
    <t xml:space="preserve">σῆμα</t>
  </si>
  <si>
    <t xml:space="preserve">σῆπας</t>
  </si>
  <si>
    <t xml:space="preserve">σῆτες</t>
  </si>
  <si>
    <t xml:space="preserve">σῆψίν</t>
  </si>
  <si>
    <t xml:space="preserve">σῖμον</t>
  </si>
  <si>
    <t xml:space="preserve">σῖτοι</t>
  </si>
  <si>
    <t xml:space="preserve">σῦκον</t>
  </si>
  <si>
    <t xml:space="preserve">σῦλον</t>
  </si>
  <si>
    <t xml:space="preserve">σῦν</t>
  </si>
  <si>
    <t xml:space="preserve">σῳζομένη</t>
  </si>
  <si>
    <t xml:space="preserve">σῳζούσης</t>
  </si>
  <si>
    <t xml:space="preserve">σῳζόμενον</t>
  </si>
  <si>
    <t xml:space="preserve">σῳστικήν</t>
  </si>
  <si>
    <t xml:space="preserve">σῳστικόν</t>
  </si>
  <si>
    <t xml:space="preserve">σῴζεσθαί</t>
  </si>
  <si>
    <t xml:space="preserve">σῴζοιντο</t>
  </si>
  <si>
    <t xml:space="preserve">σῴζοιτ᾿</t>
  </si>
  <si>
    <t xml:space="preserve">σῴζοντα</t>
  </si>
  <si>
    <t xml:space="preserve">σῴζουσαν</t>
  </si>
  <si>
    <t xml:space="preserve">σῴζουσι</t>
  </si>
  <si>
    <t xml:space="preserve">σῴζουσιν</t>
  </si>
  <si>
    <t xml:space="preserve">σῷα</t>
  </si>
  <si>
    <t xml:space="preserve">τάγμα</t>
  </si>
  <si>
    <t xml:space="preserve">τάναϊν</t>
  </si>
  <si>
    <t xml:space="preserve">τάξαντα</t>
  </si>
  <si>
    <t xml:space="preserve">τάξαντας</t>
  </si>
  <si>
    <t xml:space="preserve">τάξασθαι</t>
  </si>
  <si>
    <t xml:space="preserve">τάξεώς</t>
  </si>
  <si>
    <t xml:space="preserve">τάρανδος</t>
  </si>
  <si>
    <t xml:space="preserve">τάραντα</t>
  </si>
  <si>
    <t xml:space="preserve">τάραντος</t>
  </si>
  <si>
    <t xml:space="preserve">τάττοντας</t>
  </si>
  <si>
    <t xml:space="preserve">τάττουσί</t>
  </si>
  <si>
    <t xml:space="preserve">τάττων</t>
  </si>
  <si>
    <t xml:space="preserve">τάττωσιν</t>
  </si>
  <si>
    <t xml:space="preserve">τάφοι</t>
  </si>
  <si>
    <t xml:space="preserve">τάφοις</t>
  </si>
  <si>
    <t xml:space="preserve">τάφου</t>
  </si>
  <si>
    <t xml:space="preserve">τάφους</t>
  </si>
  <si>
    <t xml:space="preserve">τάφροι</t>
  </si>
  <si>
    <t xml:space="preserve">τάφρον</t>
  </si>
  <si>
    <t xml:space="preserve">τάχιον</t>
  </si>
  <si>
    <t xml:space="preserve">τάχισται</t>
  </si>
  <si>
    <t xml:space="preserve">τέγγει</t>
  </si>
  <si>
    <t xml:space="preserve">τέθνηκεν</t>
  </si>
  <si>
    <t xml:space="preserve">τέκμαρ</t>
  </si>
  <si>
    <t xml:space="preserve">τέλειαι</t>
  </si>
  <si>
    <t xml:space="preserve">τέλειός</t>
  </si>
  <si>
    <t xml:space="preserve">τέλεσιν</t>
  </si>
  <si>
    <t xml:space="preserve">τέλεόν</t>
  </si>
  <si>
    <t xml:space="preserve">τέλμασιν</t>
  </si>
  <si>
    <t xml:space="preserve">τέμενος</t>
  </si>
  <si>
    <t xml:space="preserve">τέμνηται</t>
  </si>
  <si>
    <t xml:space="preserve">τέμνουσά</t>
  </si>
  <si>
    <t xml:space="preserve">τέμνουσι</t>
  </si>
  <si>
    <t xml:space="preserve">τέμω</t>
  </si>
  <si>
    <t xml:space="preserve">τέμῃ</t>
  </si>
  <si>
    <t xml:space="preserve">τέναγος</t>
  </si>
  <si>
    <t xml:space="preserve">τένων</t>
  </si>
  <si>
    <t xml:space="preserve">τέξεται</t>
  </si>
  <si>
    <t xml:space="preserve">τέρασιν</t>
  </si>
  <si>
    <t xml:space="preserve">τέρατι</t>
  </si>
  <si>
    <t xml:space="preserve">τέρατος</t>
  </si>
  <si>
    <t xml:space="preserve">τέρθρα</t>
  </si>
  <si>
    <t xml:space="preserve">τέρμα</t>
  </si>
  <si>
    <t xml:space="preserve">τέρματος</t>
  </si>
  <si>
    <t xml:space="preserve">τέρπανδρος</t>
  </si>
  <si>
    <t xml:space="preserve">τέρπεται</t>
  </si>
  <si>
    <t xml:space="preserve">τέρποντι</t>
  </si>
  <si>
    <t xml:space="preserve">τέρπῃσιν</t>
  </si>
  <si>
    <t xml:space="preserve">τέτανοι</t>
  </si>
  <si>
    <t xml:space="preserve">τέτανος</t>
  </si>
  <si>
    <t xml:space="preserve">τέταρτα</t>
  </si>
  <si>
    <t xml:space="preserve">τέταρται</t>
  </si>
  <si>
    <t xml:space="preserve">τέτευχε</t>
  </si>
  <si>
    <t xml:space="preserve">τέτευχεν</t>
  </si>
  <si>
    <t xml:space="preserve">τέτοκεν</t>
  </si>
  <si>
    <t xml:space="preserve">τέτρηνται</t>
  </si>
  <si>
    <t xml:space="preserve">τέτταρσί</t>
  </si>
  <si>
    <t xml:space="preserve">τέτταρ᾿</t>
  </si>
  <si>
    <t xml:space="preserve">τέττιξ</t>
  </si>
  <si>
    <t xml:space="preserve">τέῳ</t>
  </si>
  <si>
    <t xml:space="preserve">τήθης</t>
  </si>
  <si>
    <t xml:space="preserve">τήιος</t>
  </si>
  <si>
    <t xml:space="preserve">τήκειν</t>
  </si>
  <si>
    <t xml:space="preserve">τήκονται</t>
  </si>
  <si>
    <t xml:space="preserve">τήκουσα</t>
  </si>
  <si>
    <t xml:space="preserve">τήκουσαι</t>
  </si>
  <si>
    <t xml:space="preserve">τήλεφον</t>
  </si>
  <si>
    <t xml:space="preserve">τήλεφος</t>
  </si>
  <si>
    <t xml:space="preserve">τήνδ᾿</t>
  </si>
  <si>
    <t xml:space="preserve">τήνοις</t>
  </si>
  <si>
    <t xml:space="preserve">τήνων</t>
  </si>
  <si>
    <t xml:space="preserve">τήρει</t>
  </si>
  <si>
    <t xml:space="preserve">τίγριδι</t>
  </si>
  <si>
    <t xml:space="preserve">τίγριος</t>
  </si>
  <si>
    <t xml:space="preserve">τίθεσθε</t>
  </si>
  <si>
    <t xml:space="preserve">τίθημι</t>
  </si>
  <si>
    <t xml:space="preserve">τίθηται</t>
  </si>
  <si>
    <t xml:space="preserve">τίκτον</t>
  </si>
  <si>
    <t xml:space="preserve">τίκτουσί</t>
  </si>
  <si>
    <t xml:space="preserve">τίλλει</t>
  </si>
  <si>
    <t xml:space="preserve">τίλλεται</t>
  </si>
  <si>
    <t xml:space="preserve">τίλλοντες</t>
  </si>
  <si>
    <t xml:space="preserve">τίλλουσιν</t>
  </si>
  <si>
    <t xml:space="preserve">τίλλωσιν</t>
  </si>
  <si>
    <t xml:space="preserve">τίλσεις</t>
  </si>
  <si>
    <t xml:space="preserve">τίλωνα</t>
  </si>
  <si>
    <t xml:space="preserve">τίλωνι</t>
  </si>
  <si>
    <t xml:space="preserve">τίμησίς</t>
  </si>
  <si>
    <t xml:space="preserve">τίμησιν</t>
  </si>
  <si>
    <t xml:space="preserve">τίμησις</t>
  </si>
  <si>
    <t xml:space="preserve">τίμιοι</t>
  </si>
  <si>
    <t xml:space="preserve">τίμιος</t>
  </si>
  <si>
    <t xml:space="preserve">τίμιόν</t>
  </si>
  <si>
    <t xml:space="preserve">τίτανος</t>
  </si>
  <si>
    <t xml:space="preserve">τίτθαι</t>
  </si>
  <si>
    <t xml:space="preserve">τίτθας</t>
  </si>
  <si>
    <t xml:space="preserve">τίφαις</t>
  </si>
  <si>
    <t xml:space="preserve">ταγμάτοιν</t>
  </si>
  <si>
    <t xml:space="preserve">ταγῇ</t>
  </si>
  <si>
    <t xml:space="preserve">ταινία</t>
  </si>
  <si>
    <t xml:space="preserve">ταινίᾳ</t>
  </si>
  <si>
    <t xml:space="preserve">τακτούς</t>
  </si>
  <si>
    <t xml:space="preserve">τακτοῦ</t>
  </si>
  <si>
    <t xml:space="preserve">ταλάντοις</t>
  </si>
  <si>
    <t xml:space="preserve">ταλάντου</t>
  </si>
  <si>
    <t xml:space="preserve">ταλάντωσιν</t>
  </si>
  <si>
    <t xml:space="preserve">ταλάροις</t>
  </si>
  <si>
    <t xml:space="preserve">ταλαίπωρος</t>
  </si>
  <si>
    <t xml:space="preserve">ταλαιπωρίαι</t>
  </si>
  <si>
    <t xml:space="preserve">ταλαιπώρως</t>
  </si>
  <si>
    <t xml:space="preserve">ταλαντεύειν</t>
  </si>
  <si>
    <t xml:space="preserve">ταλαντεύεσθαι</t>
  </si>
  <si>
    <t xml:space="preserve">ταλαντιαίους</t>
  </si>
  <si>
    <t xml:space="preserve">ταλαντιαῖον</t>
  </si>
  <si>
    <t xml:space="preserve">ταλαρίσκοις</t>
  </si>
  <si>
    <t xml:space="preserve">ταμιείαν</t>
  </si>
  <si>
    <t xml:space="preserve">ταμιείου</t>
  </si>
  <si>
    <t xml:space="preserve">ταμιείᾳ</t>
  </si>
  <si>
    <t xml:space="preserve">ταμιευομένης</t>
  </si>
  <si>
    <t xml:space="preserve">ταμιευόμενα</t>
  </si>
  <si>
    <t xml:space="preserve">ταμιευόμενον</t>
  </si>
  <si>
    <t xml:space="preserve">ταμιευόμενος</t>
  </si>
  <si>
    <t xml:space="preserve">ταμιεύεται</t>
  </si>
  <si>
    <t xml:space="preserve">ταμιεύηται</t>
  </si>
  <si>
    <t xml:space="preserve">ταμιεύουσι</t>
  </si>
  <si>
    <t xml:space="preserve">ταμιῶν</t>
  </si>
  <si>
    <t xml:space="preserve">τανάϊδος</t>
  </si>
  <si>
    <t xml:space="preserve">ταναήκεϊ</t>
  </si>
  <si>
    <t xml:space="preserve">ταναγραίου</t>
  </si>
  <si>
    <t xml:space="preserve">ταξίαρχοί</t>
  </si>
  <si>
    <t xml:space="preserve">ταξίαρχοι</t>
  </si>
  <si>
    <t xml:space="preserve">ταξιαρχήσαντα</t>
  </si>
  <si>
    <t xml:space="preserve">ταξιαρχίαι</t>
  </si>
  <si>
    <t xml:space="preserve">ταπείνωσιν</t>
  </si>
  <si>
    <t xml:space="preserve">ταπεινοτέραν</t>
  </si>
  <si>
    <t xml:space="preserve">ταπεινουμένοις</t>
  </si>
  <si>
    <t xml:space="preserve">ταπεινουμένους</t>
  </si>
  <si>
    <t xml:space="preserve">ταπεινούς</t>
  </si>
  <si>
    <t xml:space="preserve">ταπεινοῖς</t>
  </si>
  <si>
    <t xml:space="preserve">ταπεινός</t>
  </si>
  <si>
    <t xml:space="preserve">ταπεινότεροι</t>
  </si>
  <si>
    <t xml:space="preserve">ταπεινότητα</t>
  </si>
  <si>
    <t xml:space="preserve">ταπεινότητος</t>
  </si>
  <si>
    <t xml:space="preserve">ταπεινώσῃ</t>
  </si>
  <si>
    <t xml:space="preserve">ταπεινῶσαι</t>
  </si>
  <si>
    <t xml:space="preserve">ταπροβάνη</t>
  </si>
  <si>
    <t xml:space="preserve">ταράξαι</t>
  </si>
  <si>
    <t xml:space="preserve">ταράττηται</t>
  </si>
  <si>
    <t xml:space="preserve">ταράττονται</t>
  </si>
  <si>
    <t xml:space="preserve">ταράττουσι</t>
  </si>
  <si>
    <t xml:space="preserve">ταρίχου</t>
  </si>
  <si>
    <t xml:space="preserve">ταραντίνους</t>
  </si>
  <si>
    <t xml:space="preserve">ταραττέτω</t>
  </si>
  <si>
    <t xml:space="preserve">ταραττόμενοι</t>
  </si>
  <si>
    <t xml:space="preserve">ταραχαῖς</t>
  </si>
  <si>
    <t xml:space="preserve">ταραχώδη</t>
  </si>
  <si>
    <t xml:space="preserve">ταραχῶν</t>
  </si>
  <si>
    <t xml:space="preserve">ταριχευομένων</t>
  </si>
  <si>
    <t xml:space="preserve">ταριχεύοντες</t>
  </si>
  <si>
    <t xml:space="preserve">ταριχηραῖς</t>
  </si>
  <si>
    <t xml:space="preserve">ταριχηρῶν</t>
  </si>
  <si>
    <t xml:space="preserve">ταρτάρῳ</t>
  </si>
  <si>
    <t xml:space="preserve">ταρτησσόν</t>
  </si>
  <si>
    <t xml:space="preserve">ταρτησσός</t>
  </si>
  <si>
    <t xml:space="preserve">τατόν</t>
  </si>
  <si>
    <t xml:space="preserve">ταυλαντίους</t>
  </si>
  <si>
    <t xml:space="preserve">ταυρόσια</t>
  </si>
  <si>
    <t xml:space="preserve">ταυρῶσιν</t>
  </si>
  <si>
    <t xml:space="preserve">ταφήν</t>
  </si>
  <si>
    <t xml:space="preserve">ταχίστου</t>
  </si>
  <si>
    <t xml:space="preserve">ταχείαις</t>
  </si>
  <si>
    <t xml:space="preserve">ταχείαν</t>
  </si>
  <si>
    <t xml:space="preserve">ταχεῖάν</t>
  </si>
  <si>
    <t xml:space="preserve">ταχθέντα</t>
  </si>
  <si>
    <t xml:space="preserve">ταχθεῖσα</t>
  </si>
  <si>
    <t xml:space="preserve">ταχθῇ</t>
  </si>
  <si>
    <t xml:space="preserve">ταχυγονίας</t>
  </si>
  <si>
    <t xml:space="preserve">ταχυδρομία</t>
  </si>
  <si>
    <t xml:space="preserve">ταχυτέραν</t>
  </si>
  <si>
    <t xml:space="preserve">ταχυτόκα</t>
  </si>
  <si>
    <t xml:space="preserve">ταχυτῆτας</t>
  </si>
  <si>
    <t xml:space="preserve">ταχύτερα</t>
  </si>
  <si>
    <t xml:space="preserve">ταχύτερον</t>
  </si>
  <si>
    <t xml:space="preserve">ταύροις</t>
  </si>
  <si>
    <t xml:space="preserve">ταὐτόματα</t>
  </si>
  <si>
    <t xml:space="preserve">ταὐτόματον</t>
  </si>
  <si>
    <t xml:space="preserve">ταὐτότητα</t>
  </si>
  <si>
    <t xml:space="preserve">ταὔθ᾿</t>
  </si>
  <si>
    <t xml:space="preserve">ταῖσδε</t>
  </si>
  <si>
    <t xml:space="preserve">ταῦρός</t>
  </si>
  <si>
    <t xml:space="preserve">ταῶνος</t>
  </si>
  <si>
    <t xml:space="preserve">ταῷ</t>
  </si>
  <si>
    <t xml:space="preserve">ταῷς</t>
  </si>
  <si>
    <t xml:space="preserve">τεά</t>
  </si>
  <si>
    <t xml:space="preserve">τείνονται</t>
  </si>
  <si>
    <t xml:space="preserve">τείνουσί</t>
  </si>
  <si>
    <t xml:space="preserve">τείχους</t>
  </si>
  <si>
    <t xml:space="preserve">τεγέαν</t>
  </si>
  <si>
    <t xml:space="preserve">τεγέας</t>
  </si>
  <si>
    <t xml:space="preserve">τεθέανται</t>
  </si>
  <si>
    <t xml:space="preserve">τεθέντες</t>
  </si>
  <si>
    <t xml:space="preserve">τεθήσεται</t>
  </si>
  <si>
    <t xml:space="preserve">τεθήσονται</t>
  </si>
  <si>
    <t xml:space="preserve">τεθαμβηκώς</t>
  </si>
  <si>
    <t xml:space="preserve">τεθεάμεθα</t>
  </si>
  <si>
    <t xml:space="preserve">τεθεαμένοις</t>
  </si>
  <si>
    <t xml:space="preserve">τεθεαμένον</t>
  </si>
  <si>
    <t xml:space="preserve">τεθεαμένος</t>
  </si>
  <si>
    <t xml:space="preserve">τεθεισῶν</t>
  </si>
  <si>
    <t xml:space="preserve">τεθεωρήσθω</t>
  </si>
  <si>
    <t xml:space="preserve">τεθεωρημέναι</t>
  </si>
  <si>
    <t xml:space="preserve">τεθεωρημένοις</t>
  </si>
  <si>
    <t xml:space="preserve">τεθεωρημένον</t>
  </si>
  <si>
    <t xml:space="preserve">τεθεωρημένου</t>
  </si>
  <si>
    <t xml:space="preserve">τεθεωρῆσθαι</t>
  </si>
  <si>
    <t xml:space="preserve">τεθεώρηταί</t>
  </si>
  <si>
    <t xml:space="preserve">τεθεᾶσθαι</t>
  </si>
  <si>
    <t xml:space="preserve">τεθηγμένον</t>
  </si>
  <si>
    <t xml:space="preserve">τεθηλακώς</t>
  </si>
  <si>
    <t xml:space="preserve">τεθλιμμένων</t>
  </si>
  <si>
    <t xml:space="preserve">τεθνεῶτες</t>
  </si>
  <si>
    <t xml:space="preserve">τεθνηκός</t>
  </si>
  <si>
    <t xml:space="preserve">τεθνηκότα</t>
  </si>
  <si>
    <t xml:space="preserve">τεθνηκότος</t>
  </si>
  <si>
    <t xml:space="preserve">τεθνᾶσιν</t>
  </si>
  <si>
    <t xml:space="preserve">τεθραμμένους</t>
  </si>
  <si>
    <t xml:space="preserve">τεθρυλημέναις</t>
  </si>
  <si>
    <t xml:space="preserve">τεθρυλημένον</t>
  </si>
  <si>
    <t xml:space="preserve">τεθρυλημένου</t>
  </si>
  <si>
    <t xml:space="preserve">τεθρύληται</t>
  </si>
  <si>
    <t xml:space="preserve">τεινουσῶν</t>
  </si>
  <si>
    <t xml:space="preserve">τεινούσης</t>
  </si>
  <si>
    <t xml:space="preserve">τεισάνδρου</t>
  </si>
  <si>
    <t xml:space="preserve">τεισίαν</t>
  </si>
  <si>
    <t xml:space="preserve">τεισίας</t>
  </si>
  <si>
    <t xml:space="preserve">τειχίζειν</t>
  </si>
  <si>
    <t xml:space="preserve">τειχίον</t>
  </si>
  <si>
    <t xml:space="preserve">τειχίσαντες</t>
  </si>
  <si>
    <t xml:space="preserve">τειχοποιούς</t>
  </si>
  <si>
    <t xml:space="preserve">τεκμήρασθαι</t>
  </si>
  <si>
    <t xml:space="preserve">τεκμαίροιτο</t>
  </si>
  <si>
    <t xml:space="preserve">τεκμαιρομένοις</t>
  </si>
  <si>
    <t xml:space="preserve">τεκμηρίου</t>
  </si>
  <si>
    <t xml:space="preserve">τεκμηριώδη</t>
  </si>
  <si>
    <t xml:space="preserve">τεκνοποιΐαις</t>
  </si>
  <si>
    <t xml:space="preserve">τεκνοποιία</t>
  </si>
  <si>
    <t xml:space="preserve">τεκνοποιεῖσθαι</t>
  </si>
  <si>
    <t xml:space="preserve">τεκνοποιητική</t>
  </si>
  <si>
    <t xml:space="preserve">τεκνοποιοῦνται</t>
  </si>
  <si>
    <t xml:space="preserve">τεκνοτροφίαν</t>
  </si>
  <si>
    <t xml:space="preserve">τεκνοτροφῇ</t>
  </si>
  <si>
    <t xml:space="preserve">τεκνοῦν</t>
  </si>
  <si>
    <t xml:space="preserve">τεκνωθῆναι</t>
  </si>
  <si>
    <t xml:space="preserve">τεκνωσάντων</t>
  </si>
  <si>
    <t xml:space="preserve">τεκνώσασι</t>
  </si>
  <si>
    <t xml:space="preserve">τεκνώσασιν</t>
  </si>
  <si>
    <t xml:space="preserve">τεκνώσεις</t>
  </si>
  <si>
    <t xml:space="preserve">τεκνῶσαι</t>
  </si>
  <si>
    <t xml:space="preserve">τεκούσης</t>
  </si>
  <si>
    <t xml:space="preserve">τεκοῦσαν</t>
  </si>
  <si>
    <t xml:space="preserve">τεκταινομένοις</t>
  </si>
  <si>
    <t xml:space="preserve">τεκτονικόν</t>
  </si>
  <si>
    <t xml:space="preserve">τεκόντες</t>
  </si>
  <si>
    <t xml:space="preserve">τεκόντων</t>
  </si>
  <si>
    <t xml:space="preserve">τελέαν</t>
  </si>
  <si>
    <t xml:space="preserve">τελέθουσι</t>
  </si>
  <si>
    <t xml:space="preserve">τελέσῃ</t>
  </si>
  <si>
    <t xml:space="preserve">τελέωσίς</t>
  </si>
  <si>
    <t xml:space="preserve">τελέωσις</t>
  </si>
  <si>
    <t xml:space="preserve">τελαμωνιάδαο</t>
  </si>
  <si>
    <t xml:space="preserve">τελαμών</t>
  </si>
  <si>
    <t xml:space="preserve">τελείαις</t>
  </si>
  <si>
    <t xml:space="preserve">τελείωμα</t>
  </si>
  <si>
    <t xml:space="preserve">τελειογονίαν</t>
  </si>
  <si>
    <t xml:space="preserve">τελειογονίας</t>
  </si>
  <si>
    <t xml:space="preserve">τελειογόνα</t>
  </si>
  <si>
    <t xml:space="preserve">τελειογόνον</t>
  </si>
  <si>
    <t xml:space="preserve">τελειομένοιο</t>
  </si>
  <si>
    <t xml:space="preserve">τελειοτάτην</t>
  </si>
  <si>
    <t xml:space="preserve">τελειοτάτοις</t>
  </si>
  <si>
    <t xml:space="preserve">τελειοτοκεῖ</t>
  </si>
  <si>
    <t xml:space="preserve">τελειουμένου</t>
  </si>
  <si>
    <t xml:space="preserve">τελειοῦνταί</t>
  </si>
  <si>
    <t xml:space="preserve">τελειωθέν</t>
  </si>
  <si>
    <t xml:space="preserve">τελειωθέντα</t>
  </si>
  <si>
    <t xml:space="preserve">τελειωθέντι</t>
  </si>
  <si>
    <t xml:space="preserve">τελειωθέντος</t>
  </si>
  <si>
    <t xml:space="preserve">τελειωθήσεται</t>
  </si>
  <si>
    <t xml:space="preserve">τελειωθεῖσι</t>
  </si>
  <si>
    <t xml:space="preserve">τελειωθῆναι</t>
  </si>
  <si>
    <t xml:space="preserve">τελειότης</t>
  </si>
  <si>
    <t xml:space="preserve">τελειότητος</t>
  </si>
  <si>
    <t xml:space="preserve">τελειώσας</t>
  </si>
  <si>
    <t xml:space="preserve">τελειώσει</t>
  </si>
  <si>
    <t xml:space="preserve">τελειῶσαι</t>
  </si>
  <si>
    <t xml:space="preserve">τελεουμένου</t>
  </si>
  <si>
    <t xml:space="preserve">τελεσίνου</t>
  </si>
  <si>
    <t xml:space="preserve">τελεσθείσης</t>
  </si>
  <si>
    <t xml:space="preserve">τελεσθῇ</t>
  </si>
  <si>
    <t xml:space="preserve">τελεσιουργεῖ</t>
  </si>
  <si>
    <t xml:space="preserve">τελεσιουργεῖται</t>
  </si>
  <si>
    <t xml:space="preserve">τελεσιουργοῦσι</t>
  </si>
  <si>
    <t xml:space="preserve">τελεστικωτάτη</t>
  </si>
  <si>
    <t xml:space="preserve">τελεστικόν</t>
  </si>
  <si>
    <t xml:space="preserve">τελετάς</t>
  </si>
  <si>
    <t xml:space="preserve">τελετῆς</t>
  </si>
  <si>
    <t xml:space="preserve">τελευτήσαντι</t>
  </si>
  <si>
    <t xml:space="preserve">τελευτήσας</t>
  </si>
  <si>
    <t xml:space="preserve">τελευτήσει</t>
  </si>
  <si>
    <t xml:space="preserve">τελευτήσειε</t>
  </si>
  <si>
    <t xml:space="preserve">τελευτήσοντα</t>
  </si>
  <si>
    <t xml:space="preserve">τελευτήσῃ</t>
  </si>
  <si>
    <t xml:space="preserve">τελευταί</t>
  </si>
  <si>
    <t xml:space="preserve">τελευταίων</t>
  </si>
  <si>
    <t xml:space="preserve">τελευτησάντων</t>
  </si>
  <si>
    <t xml:space="preserve">τελευτώσαις</t>
  </si>
  <si>
    <t xml:space="preserve">τελευτῶσαι</t>
  </si>
  <si>
    <t xml:space="preserve">τελευτῶσαν</t>
  </si>
  <si>
    <t xml:space="preserve">τελεωθῆναι</t>
  </si>
  <si>
    <t xml:space="preserve">τελεωτάτη</t>
  </si>
  <si>
    <t xml:space="preserve">τελεωτάτην</t>
  </si>
  <si>
    <t xml:space="preserve">τελεόγονα</t>
  </si>
  <si>
    <t xml:space="preserve">τελεόμηνα</t>
  </si>
  <si>
    <t xml:space="preserve">τελεώτατα</t>
  </si>
  <si>
    <t xml:space="preserve">τελεώτατον</t>
  </si>
  <si>
    <t xml:space="preserve">τελμάτων</t>
  </si>
  <si>
    <t xml:space="preserve">τελματιαίους</t>
  </si>
  <si>
    <t xml:space="preserve">τελματιαῖοι</t>
  </si>
  <si>
    <t xml:space="preserve">τελματώδεσι</t>
  </si>
  <si>
    <t xml:space="preserve">τελοῦσιν</t>
  </si>
  <si>
    <t xml:space="preserve">τελωνῶν</t>
  </si>
  <si>
    <t xml:space="preserve">τελώναις</t>
  </si>
  <si>
    <t xml:space="preserve">τελώνης</t>
  </si>
  <si>
    <t xml:space="preserve">τεμένει</t>
  </si>
  <si>
    <t xml:space="preserve">τεμένισσε</t>
  </si>
  <si>
    <t xml:space="preserve">τεμενῶν</t>
  </si>
  <si>
    <t xml:space="preserve">τεμνομένη</t>
  </si>
  <si>
    <t xml:space="preserve">τεμνομένης</t>
  </si>
  <si>
    <t xml:space="preserve">τεμνομένων</t>
  </si>
  <si>
    <t xml:space="preserve">τεμνούσας</t>
  </si>
  <si>
    <t xml:space="preserve">τεμνόμενοι</t>
  </si>
  <si>
    <t xml:space="preserve">τεμνόμενον</t>
  </si>
  <si>
    <t xml:space="preserve">τεμνόμενος</t>
  </si>
  <si>
    <t xml:space="preserve">τεμών</t>
  </si>
  <si>
    <t xml:space="preserve">τενάγεσι</t>
  </si>
  <si>
    <t xml:space="preserve">τενέδιοι</t>
  </si>
  <si>
    <t xml:space="preserve">τενθρήνιον</t>
  </si>
  <si>
    <t xml:space="preserve">τερατολογοῦντες</t>
  </si>
  <si>
    <t xml:space="preserve">τερατοτοκεῖν</t>
  </si>
  <si>
    <t xml:space="preserve">τερατωδέστερον</t>
  </si>
  <si>
    <t xml:space="preserve">τερατωδῶν</t>
  </si>
  <si>
    <t xml:space="preserve">τερατωδῶς</t>
  </si>
  <si>
    <t xml:space="preserve">τερετίζειν</t>
  </si>
  <si>
    <t xml:space="preserve">τερετίσματά</t>
  </si>
  <si>
    <t xml:space="preserve">τερετιζόντων</t>
  </si>
  <si>
    <t xml:space="preserve">τερετισμοί</t>
  </si>
  <si>
    <t xml:space="preserve">τερηδόνας</t>
  </si>
  <si>
    <t xml:space="preserve">τερθρεύονται</t>
  </si>
  <si>
    <t xml:space="preserve">τερμίνθου</t>
  </si>
  <si>
    <t xml:space="preserve">τεσσάρων</t>
  </si>
  <si>
    <t xml:space="preserve">τεσσαρακαίδεκα</t>
  </si>
  <si>
    <t xml:space="preserve">τεσσαρεσκαίδεκα</t>
  </si>
  <si>
    <t xml:space="preserve">τετάρτοις</t>
  </si>
  <si>
    <t xml:space="preserve">τετάρτων</t>
  </si>
  <si>
    <t xml:space="preserve">τετάρτῃ</t>
  </si>
  <si>
    <t xml:space="preserve">τετάσθαι</t>
  </si>
  <si>
    <t xml:space="preserve">τετάχθω</t>
  </si>
  <si>
    <t xml:space="preserve">τετίμηκεν</t>
  </si>
  <si>
    <t xml:space="preserve">τετίμηται</t>
  </si>
  <si>
    <t xml:space="preserve">τεταγμέναι</t>
  </si>
  <si>
    <t xml:space="preserve">τεταγμένοις</t>
  </si>
  <si>
    <t xml:space="preserve">τεταγμένος</t>
  </si>
  <si>
    <t xml:space="preserve">τεταγμένῃ</t>
  </si>
  <si>
    <t xml:space="preserve">τεταμένα</t>
  </si>
  <si>
    <t xml:space="preserve">τεταμέναι</t>
  </si>
  <si>
    <t xml:space="preserve">τεταμένας</t>
  </si>
  <si>
    <t xml:space="preserve">τεταμένην</t>
  </si>
  <si>
    <t xml:space="preserve">τεταμένης</t>
  </si>
  <si>
    <t xml:space="preserve">τεταμένοι</t>
  </si>
  <si>
    <t xml:space="preserve">τεταπείνωνται</t>
  </si>
  <si>
    <t xml:space="preserve">τεταπεινωμένων</t>
  </si>
  <si>
    <t xml:space="preserve">τεταπεινῶσθαι</t>
  </si>
  <si>
    <t xml:space="preserve">τεταραγμένης</t>
  </si>
  <si>
    <t xml:space="preserve">τεταραγμένοι</t>
  </si>
  <si>
    <t xml:space="preserve">τεταραγμένῳ</t>
  </si>
  <si>
    <t xml:space="preserve">τεταριχευμένα</t>
  </si>
  <si>
    <t xml:space="preserve">τεταριχευμένων</t>
  </si>
  <si>
    <t xml:space="preserve">τεταρταίοις</t>
  </si>
  <si>
    <t xml:space="preserve">τεταρτημορίου</t>
  </si>
  <si>
    <t xml:space="preserve">τετελείωταί</t>
  </si>
  <si>
    <t xml:space="preserve">τετελείωται</t>
  </si>
  <si>
    <t xml:space="preserve">τετελειωμένη</t>
  </si>
  <si>
    <t xml:space="preserve">τετελειωμένοις</t>
  </si>
  <si>
    <t xml:space="preserve">τετελειῶσθαι</t>
  </si>
  <si>
    <t xml:space="preserve">τετελεσμένου</t>
  </si>
  <si>
    <t xml:space="preserve">τετελευτηκώς</t>
  </si>
  <si>
    <t xml:space="preserve">τετελεύτηκεν</t>
  </si>
  <si>
    <t xml:space="preserve">τετηρηκότες</t>
  </si>
  <si>
    <t xml:space="preserve">τετιμωρημένος</t>
  </si>
  <si>
    <t xml:space="preserve">τετιμῆσθαι</t>
  </si>
  <si>
    <t xml:space="preserve">τετμήσθω</t>
  </si>
  <si>
    <t xml:space="preserve">τετμηκέναι</t>
  </si>
  <si>
    <t xml:space="preserve">τετμημένης</t>
  </si>
  <si>
    <t xml:space="preserve">τετμημένον</t>
  </si>
  <si>
    <t xml:space="preserve">τετμημένος</t>
  </si>
  <si>
    <t xml:space="preserve">τετοκέναι</t>
  </si>
  <si>
    <t xml:space="preserve">τετοκυίᾳ</t>
  </si>
  <si>
    <t xml:space="preserve">τετράγωνα</t>
  </si>
  <si>
    <t xml:space="preserve">τετράγωνος</t>
  </si>
  <si>
    <t xml:space="preserve">τετράδας</t>
  </si>
  <si>
    <t xml:space="preserve">τετράμηνον</t>
  </si>
  <si>
    <t xml:space="preserve">τετράμηνος</t>
  </si>
  <si>
    <t xml:space="preserve">τετράπασιν</t>
  </si>
  <si>
    <t xml:space="preserve">τετράπλευρον</t>
  </si>
  <si>
    <t xml:space="preserve">τετράποδά</t>
  </si>
  <si>
    <t xml:space="preserve">τετράποδες</t>
  </si>
  <si>
    <t xml:space="preserve">τετράπτερά</t>
  </si>
  <si>
    <t xml:space="preserve">τετράφθαι</t>
  </si>
  <si>
    <t xml:space="preserve">τετράχυνται</t>
  </si>
  <si>
    <t xml:space="preserve">τετρήατο</t>
  </si>
  <si>
    <t xml:space="preserve">τετρήμερον</t>
  </si>
  <si>
    <t xml:space="preserve">τετρήρεις</t>
  </si>
  <si>
    <t xml:space="preserve">τετραήμερον</t>
  </si>
  <si>
    <t xml:space="preserve">τετραγωνίζειν</t>
  </si>
  <si>
    <t xml:space="preserve">τετραγωνίζεσθαι</t>
  </si>
  <si>
    <t xml:space="preserve">τετραγωνίζεται</t>
  </si>
  <si>
    <t xml:space="preserve">τετραγωνισθείη</t>
  </si>
  <si>
    <t xml:space="preserve">τετραγωνότερον</t>
  </si>
  <si>
    <t xml:space="preserve">τετραγώνου</t>
  </si>
  <si>
    <t xml:space="preserve">τετραγώνους</t>
  </si>
  <si>
    <t xml:space="preserve">τετραγῳδημένον</t>
  </si>
  <si>
    <t xml:space="preserve">τετραδάκτυλοι</t>
  </si>
  <si>
    <t xml:space="preserve">τετραδάκτυλος</t>
  </si>
  <si>
    <t xml:space="preserve">τετραδακτύλους</t>
  </si>
  <si>
    <t xml:space="preserve">τετραδράχμου</t>
  </si>
  <si>
    <t xml:space="preserve">τετραθύρους</t>
  </si>
  <si>
    <t xml:space="preserve">τετρακισμυρίων</t>
  </si>
  <si>
    <t xml:space="preserve">τετρακοσίας</t>
  </si>
  <si>
    <t xml:space="preserve">τετραμέτρου</t>
  </si>
  <si>
    <t xml:space="preserve">τετραμέτρων</t>
  </si>
  <si>
    <t xml:space="preserve">τετραμέτρῳ</t>
  </si>
  <si>
    <t xml:space="preserve">τετραμμέναι</t>
  </si>
  <si>
    <t xml:space="preserve">τετραμμένην</t>
  </si>
  <si>
    <t xml:space="preserve">τετραξαί</t>
  </si>
  <si>
    <t xml:space="preserve">τετραπήχεις</t>
  </si>
  <si>
    <t xml:space="preserve">τετραπλάσιόν</t>
  </si>
  <si>
    <t xml:space="preserve">τετραπλασίῳ</t>
  </si>
  <si>
    <t xml:space="preserve">τετραπλεύρων</t>
  </si>
  <si>
    <t xml:space="preserve">τετραπλοῦν</t>
  </si>
  <si>
    <t xml:space="preserve">τετραποδίζον</t>
  </si>
  <si>
    <t xml:space="preserve">τετραχυσμένῃ</t>
  </si>
  <si>
    <t xml:space="preserve">τετρημέναι</t>
  </si>
  <si>
    <t xml:space="preserve">τετρημένας</t>
  </si>
  <si>
    <t xml:space="preserve">τετρημένοι</t>
  </si>
  <si>
    <t xml:space="preserve">τετριμμέναι</t>
  </si>
  <si>
    <t xml:space="preserve">τετριμμένοις</t>
  </si>
  <si>
    <t xml:space="preserve">τετριμμένον</t>
  </si>
  <si>
    <t xml:space="preserve">τετρυπημέναι</t>
  </si>
  <si>
    <t xml:space="preserve">τετρυπημένη</t>
  </si>
  <si>
    <t xml:space="preserve">τετρυπημένον</t>
  </si>
  <si>
    <t xml:space="preserve">τετρυπημένων</t>
  </si>
  <si>
    <t xml:space="preserve">τετρωμένον</t>
  </si>
  <si>
    <t xml:space="preserve">τετταρακαίδεκα</t>
  </si>
  <si>
    <t xml:space="preserve">τετταρακαιδεκέτις</t>
  </si>
  <si>
    <t xml:space="preserve">τετταρακοσταῖον</t>
  </si>
  <si>
    <t xml:space="preserve">τεττιγομήτρα</t>
  </si>
  <si>
    <t xml:space="preserve">τεττιγομήτρας</t>
  </si>
  <si>
    <t xml:space="preserve">τετυφλωμέναι</t>
  </si>
  <si>
    <t xml:space="preserve">τετυφωμένους</t>
  </si>
  <si>
    <t xml:space="preserve">τετυχήκασι</t>
  </si>
  <si>
    <t xml:space="preserve">τετυχηκυῖαν</t>
  </si>
  <si>
    <t xml:space="preserve">τετυχηκόσι</t>
  </si>
  <si>
    <t xml:space="preserve">τετυχηκότα</t>
  </si>
  <si>
    <t xml:space="preserve">τευθοί</t>
  </si>
  <si>
    <t xml:space="preserve">τευθῶν</t>
  </si>
  <si>
    <t xml:space="preserve">τευκτική</t>
  </si>
  <si>
    <t xml:space="preserve">τευμησσοῦ</t>
  </si>
  <si>
    <t xml:space="preserve">τευξομένων</t>
  </si>
  <si>
    <t xml:space="preserve">τευξόμεθα</t>
  </si>
  <si>
    <t xml:space="preserve">τευξόμενοι</t>
  </si>
  <si>
    <t xml:space="preserve">τευξόμενον</t>
  </si>
  <si>
    <t xml:space="preserve">τεφρά</t>
  </si>
  <si>
    <t xml:space="preserve">τεφροῦ</t>
  </si>
  <si>
    <t xml:space="preserve">τεχνάζει</t>
  </si>
  <si>
    <t xml:space="preserve">τεχνάζουσιν</t>
  </si>
  <si>
    <t xml:space="preserve">τεχναστέον</t>
  </si>
  <si>
    <t xml:space="preserve">τεχναστῶν</t>
  </si>
  <si>
    <t xml:space="preserve">τεχνικαί</t>
  </si>
  <si>
    <t xml:space="preserve">τεχνικοί</t>
  </si>
  <si>
    <t xml:space="preserve">τεχνικούς</t>
  </si>
  <si>
    <t xml:space="preserve">τεχνικοῖς</t>
  </si>
  <si>
    <t xml:space="preserve">τεχνικώταται</t>
  </si>
  <si>
    <t xml:space="preserve">τεχνικώτατος</t>
  </si>
  <si>
    <t xml:space="preserve">τεχνικώτερον</t>
  </si>
  <si>
    <t xml:space="preserve">τεχνικῇ</t>
  </si>
  <si>
    <t xml:space="preserve">τεχνικῷ</t>
  </si>
  <si>
    <t xml:space="preserve">τεχνολογεῖν</t>
  </si>
  <si>
    <t xml:space="preserve">τεχνολογούντων</t>
  </si>
  <si>
    <t xml:space="preserve">τεχνολογοῦντας</t>
  </si>
  <si>
    <t xml:space="preserve">τεχνολογοῦσι</t>
  </si>
  <si>
    <t xml:space="preserve">τεχνολογοῦσιν</t>
  </si>
  <si>
    <t xml:space="preserve">τεύθῳ</t>
  </si>
  <si>
    <t xml:space="preserve">τεύχων</t>
  </si>
  <si>
    <t xml:space="preserve">τεῦχος</t>
  </si>
  <si>
    <t xml:space="preserve">τηγάνων</t>
  </si>
  <si>
    <t xml:space="preserve">τηθύν</t>
  </si>
  <si>
    <t xml:space="preserve">τηθύοις</t>
  </si>
  <si>
    <t xml:space="preserve">τηθύων</t>
  </si>
  <si>
    <t xml:space="preserve">τηκομένη</t>
  </si>
  <si>
    <t xml:space="preserve">τηκομένην</t>
  </si>
  <si>
    <t xml:space="preserve">τηκτικά</t>
  </si>
  <si>
    <t xml:space="preserve">τηκτικώτερον</t>
  </si>
  <si>
    <t xml:space="preserve">τηλέγονος</t>
  </si>
  <si>
    <t xml:space="preserve">τηλέμαχον</t>
  </si>
  <si>
    <t xml:space="preserve">τηλίαν</t>
  </si>
  <si>
    <t xml:space="preserve">τηλεκλέους</t>
  </si>
  <si>
    <t xml:space="preserve">τηλικαῦτά</t>
  </si>
  <si>
    <t xml:space="preserve">τηλικούτου</t>
  </si>
  <si>
    <t xml:space="preserve">τηλικόνδε</t>
  </si>
  <si>
    <t xml:space="preserve">τηλιῶν</t>
  </si>
  <si>
    <t xml:space="preserve">τηλοῦ</t>
  </si>
  <si>
    <t xml:space="preserve">τηρήσαντα</t>
  </si>
  <si>
    <t xml:space="preserve">τηρήσουσι</t>
  </si>
  <si>
    <t xml:space="preserve">τηρηθείη</t>
  </si>
  <si>
    <t xml:space="preserve">τηρούντων</t>
  </si>
  <si>
    <t xml:space="preserve">τηροῦσα</t>
  </si>
  <si>
    <t xml:space="preserve">τηρῶσι</t>
  </si>
  <si>
    <t xml:space="preserve">τητώμενοι</t>
  </si>
  <si>
    <t xml:space="preserve">τηϋγέτῳ</t>
  </si>
  <si>
    <t xml:space="preserve">τιθέμεναι</t>
  </si>
  <si>
    <t xml:space="preserve">τιθέντας</t>
  </si>
  <si>
    <t xml:space="preserve">τιθέσθωσαν</t>
  </si>
  <si>
    <t xml:space="preserve">τιθέτω</t>
  </si>
  <si>
    <t xml:space="preserve">τιθασευομένων</t>
  </si>
  <si>
    <t xml:space="preserve">τιθασσευτικά</t>
  </si>
  <si>
    <t xml:space="preserve">τιθασσευόμενος</t>
  </si>
  <si>
    <t xml:space="preserve">τιθασσεύεταί</t>
  </si>
  <si>
    <t xml:space="preserve">τιθασσεύεται</t>
  </si>
  <si>
    <t xml:space="preserve">τιθασσοί</t>
  </si>
  <si>
    <t xml:space="preserve">τιθασσότατον</t>
  </si>
  <si>
    <t xml:space="preserve">τιθασσότατος</t>
  </si>
  <si>
    <t xml:space="preserve">τιθασσῶς</t>
  </si>
  <si>
    <t xml:space="preserve">τιθείημεν</t>
  </si>
  <si>
    <t xml:space="preserve">τιθείς</t>
  </si>
  <si>
    <t xml:space="preserve">τιθεμένη</t>
  </si>
  <si>
    <t xml:space="preserve">τιθεμένην</t>
  </si>
  <si>
    <t xml:space="preserve">τιθεῖσι</t>
  </si>
  <si>
    <t xml:space="preserve">τιθῶνται</t>
  </si>
  <si>
    <t xml:space="preserve">τιθῶσιν</t>
  </si>
  <si>
    <t xml:space="preserve">τικτομένου</t>
  </si>
  <si>
    <t xml:space="preserve">τικτομένων</t>
  </si>
  <si>
    <t xml:space="preserve">τικτόμενον</t>
  </si>
  <si>
    <t xml:space="preserve">τιλλομένοις</t>
  </si>
  <si>
    <t xml:space="preserve">τιλλόμεναι</t>
  </si>
  <si>
    <t xml:space="preserve">τιμήσειν</t>
  </si>
  <si>
    <t xml:space="preserve">τιμήσεις</t>
  </si>
  <si>
    <t xml:space="preserve">τιμήσεσι</t>
  </si>
  <si>
    <t xml:space="preserve">τιμήσουσιν</t>
  </si>
  <si>
    <t xml:space="preserve">τιμία</t>
  </si>
  <si>
    <t xml:space="preserve">τιμίας</t>
  </si>
  <si>
    <t xml:space="preserve">τιμίοις</t>
  </si>
  <si>
    <t xml:space="preserve">τιμαίου</t>
  </si>
  <si>
    <t xml:space="preserve">τιμαλφεῖν</t>
  </si>
  <si>
    <t xml:space="preserve">τιμηθησόμενοι</t>
  </si>
  <si>
    <t xml:space="preserve">τιμηθῆναι</t>
  </si>
  <si>
    <t xml:space="preserve">τιμηθῇ</t>
  </si>
  <si>
    <t xml:space="preserve">τιμητάς</t>
  </si>
  <si>
    <t xml:space="preserve">τιμητός</t>
  </si>
  <si>
    <t xml:space="preserve">τιμιωτάτῃ</t>
  </si>
  <si>
    <t xml:space="preserve">τιμιωτάτῳ</t>
  </si>
  <si>
    <t xml:space="preserve">τιμιωτέρας</t>
  </si>
  <si>
    <t xml:space="preserve">τιμιωτέρους</t>
  </si>
  <si>
    <t xml:space="preserve">τιμιωτέρῳ</t>
  </si>
  <si>
    <t xml:space="preserve">τιμιότητα</t>
  </si>
  <si>
    <t xml:space="preserve">τιμιώταται</t>
  </si>
  <si>
    <t xml:space="preserve">τιμιώτατόν</t>
  </si>
  <si>
    <t xml:space="preserve">τιμιώτεραι</t>
  </si>
  <si>
    <t xml:space="preserve">τιμοκρατίας</t>
  </si>
  <si>
    <t xml:space="preserve">τιμοκρατικῇ</t>
  </si>
  <si>
    <t xml:space="preserve">τιμοσθένους</t>
  </si>
  <si>
    <t xml:space="preserve">τιμοφάνης</t>
  </si>
  <si>
    <t xml:space="preserve">τιμοφάνους</t>
  </si>
  <si>
    <t xml:space="preserve">τιμωμένοις</t>
  </si>
  <si>
    <t xml:space="preserve">τιμωμένῳ</t>
  </si>
  <si>
    <t xml:space="preserve">τιμωρίαι</t>
  </si>
  <si>
    <t xml:space="preserve">τιμωρίαις</t>
  </si>
  <si>
    <t xml:space="preserve">τιμωρίᾳ</t>
  </si>
  <si>
    <t xml:space="preserve">τιμωρητικά</t>
  </si>
  <si>
    <t xml:space="preserve">τιμωριῶν</t>
  </si>
  <si>
    <t xml:space="preserve">τιμωροῦντες</t>
  </si>
  <si>
    <t xml:space="preserve">τιμωρός</t>
  </si>
  <si>
    <t xml:space="preserve">τιμόθεον</t>
  </si>
  <si>
    <t xml:space="preserve">τιμώμενα</t>
  </si>
  <si>
    <t xml:space="preserve">τιμώμενον</t>
  </si>
  <si>
    <t xml:space="preserve">τιμώνασσαν</t>
  </si>
  <si>
    <t xml:space="preserve">τιμώντων</t>
  </si>
  <si>
    <t xml:space="preserve">τιμᾷ</t>
  </si>
  <si>
    <t xml:space="preserve">τιμῶνταί</t>
  </si>
  <si>
    <t xml:space="preserve">τιμῶντας</t>
  </si>
  <si>
    <t xml:space="preserve">τιμῶντος</t>
  </si>
  <si>
    <t xml:space="preserve">τινάσσεται</t>
  </si>
  <si>
    <t xml:space="preserve">τινασσομένη</t>
  </si>
  <si>
    <t xml:space="preserve">τινοῖν</t>
  </si>
  <si>
    <t xml:space="preserve">τινών</t>
  </si>
  <si>
    <t xml:space="preserve">τινᾶν</t>
  </si>
  <si>
    <t xml:space="preserve">τιτάνῳ</t>
  </si>
  <si>
    <t xml:space="preserve">τιτθευομένοις</t>
  </si>
  <si>
    <t xml:space="preserve">τιτθεύεται</t>
  </si>
  <si>
    <t xml:space="preserve">τιτρώσκει</t>
  </si>
  <si>
    <t xml:space="preserve">τιτρώσκοντας</t>
  </si>
  <si>
    <t xml:space="preserve">τιτυός</t>
  </si>
  <si>
    <t xml:space="preserve">τληπολέμου</t>
  </si>
  <si>
    <t xml:space="preserve">τλῆναι</t>
  </si>
  <si>
    <t xml:space="preserve">τμήματι</t>
  </si>
  <si>
    <t xml:space="preserve">τμήσει</t>
  </si>
  <si>
    <t xml:space="preserve">τμηθήσονται</t>
  </si>
  <si>
    <t xml:space="preserve">τμηθῇ</t>
  </si>
  <si>
    <t xml:space="preserve">τμητική</t>
  </si>
  <si>
    <t xml:space="preserve">τμητικώτατον</t>
  </si>
  <si>
    <t xml:space="preserve">τμώλῳ</t>
  </si>
  <si>
    <t xml:space="preserve">τμῆσις</t>
  </si>
  <si>
    <t xml:space="preserve">τοίχῳ</t>
  </si>
  <si>
    <t xml:space="preserve">τοιάδ᾿</t>
  </si>
  <si>
    <t xml:space="preserve">τοιάνδ᾿</t>
  </si>
  <si>
    <t xml:space="preserve">τοιγάρ</t>
  </si>
  <si>
    <t xml:space="preserve">τοιουσδί</t>
  </si>
  <si>
    <t xml:space="preserve">τοιουτοτρόπων</t>
  </si>
  <si>
    <t xml:space="preserve">τοιουτότροπα</t>
  </si>
  <si>
    <t xml:space="preserve">τοιούτως</t>
  </si>
  <si>
    <t xml:space="preserve">τοιοῦδ᾿</t>
  </si>
  <si>
    <t xml:space="preserve">τοιοῦθ᾿</t>
  </si>
  <si>
    <t xml:space="preserve">τοιοῦτό</t>
  </si>
  <si>
    <t xml:space="preserve">τοιχωρυχεῖ</t>
  </si>
  <si>
    <t xml:space="preserve">τοιχῶν</t>
  </si>
  <si>
    <t xml:space="preserve">τοιόσδ᾿</t>
  </si>
  <si>
    <t xml:space="preserve">τοκετός</t>
  </si>
  <si>
    <t xml:space="preserve">τοκισμός</t>
  </si>
  <si>
    <t xml:space="preserve">τοκισταί</t>
  </si>
  <si>
    <t xml:space="preserve">τολμηρά</t>
  </si>
  <si>
    <t xml:space="preserve">τολμᾷ</t>
  </si>
  <si>
    <t xml:space="preserve">τομίας</t>
  </si>
  <si>
    <t xml:space="preserve">τονιαῖον</t>
  </si>
  <si>
    <t xml:space="preserve">τονικοί</t>
  </si>
  <si>
    <t xml:space="preserve">τοξευμάτων</t>
  </si>
  <si>
    <t xml:space="preserve">τοξεύειν</t>
  </si>
  <si>
    <t xml:space="preserve">τοξεύματα</t>
  </si>
  <si>
    <t xml:space="preserve">τοξεύοντας</t>
  </si>
  <si>
    <t xml:space="preserve">τοξεύσωσιν</t>
  </si>
  <si>
    <t xml:space="preserve">τοξικόν</t>
  </si>
  <si>
    <t xml:space="preserve">τοπικός</t>
  </si>
  <si>
    <t xml:space="preserve">τορώνῃ</t>
  </si>
  <si>
    <t xml:space="preserve">τοσάσδε</t>
  </si>
  <si>
    <t xml:space="preserve">τοσαυτάκις</t>
  </si>
  <si>
    <t xml:space="preserve">τοσαυταπλάσιον</t>
  </si>
  <si>
    <t xml:space="preserve">τοσαυταπλάσιόν</t>
  </si>
  <si>
    <t xml:space="preserve">τοσαύταις</t>
  </si>
  <si>
    <t xml:space="preserve">τοσαῦταί</t>
  </si>
  <si>
    <t xml:space="preserve">τοσηδί</t>
  </si>
  <si>
    <t xml:space="preserve">τοσοιδί</t>
  </si>
  <si>
    <t xml:space="preserve">τοσοῦτός</t>
  </si>
  <si>
    <t xml:space="preserve">τοσόνδ᾿</t>
  </si>
  <si>
    <t xml:space="preserve">τουτέστιν</t>
  </si>
  <si>
    <t xml:space="preserve">τού</t>
  </si>
  <si>
    <t xml:space="preserve">τούσδε</t>
  </si>
  <si>
    <t xml:space="preserve">τοὐναντίου</t>
  </si>
  <si>
    <t xml:space="preserve">τοὐντεῦθεν</t>
  </si>
  <si>
    <t xml:space="preserve">τοὐπίσω</t>
  </si>
  <si>
    <t xml:space="preserve">τοὐρανοῦ</t>
  </si>
  <si>
    <t xml:space="preserve">τοὔλαιον</t>
  </si>
  <si>
    <t xml:space="preserve">τοὔλασσον</t>
  </si>
  <si>
    <t xml:space="preserve">τοὔμπαλιν</t>
  </si>
  <si>
    <t xml:space="preserve">τοῖος</t>
  </si>
  <si>
    <t xml:space="preserve">τοῖσιν</t>
  </si>
  <si>
    <t xml:space="preserve">τοῦγε</t>
  </si>
  <si>
    <t xml:space="preserve">τράγοις</t>
  </si>
  <si>
    <t xml:space="preserve">τράγος</t>
  </si>
  <si>
    <t xml:space="preserve">τράγους</t>
  </si>
  <si>
    <t xml:space="preserve">τράπεζα</t>
  </si>
  <si>
    <t xml:space="preserve">τράχηλοι</t>
  </si>
  <si>
    <t xml:space="preserve">τρέμοντες</t>
  </si>
  <si>
    <t xml:space="preserve">τρέπειν</t>
  </si>
  <si>
    <t xml:space="preserve">τρέπηται</t>
  </si>
  <si>
    <t xml:space="preserve">τρέφεινσω</t>
  </si>
  <si>
    <t xml:space="preserve">τρέφεταί</t>
  </si>
  <si>
    <t xml:space="preserve">τρέφομεν</t>
  </si>
  <si>
    <t xml:space="preserve">τρέφονταί</t>
  </si>
  <si>
    <t xml:space="preserve">τρέφοντας</t>
  </si>
  <si>
    <t xml:space="preserve">τρέφουσαι</t>
  </si>
  <si>
    <t xml:space="preserve">τρέφωνται</t>
  </si>
  <si>
    <t xml:space="preserve">τρέχοι</t>
  </si>
  <si>
    <t xml:space="preserve">τρέχοντα</t>
  </si>
  <si>
    <t xml:space="preserve">τρέχοντι</t>
  </si>
  <si>
    <t xml:space="preserve">τρέχουσι</t>
  </si>
  <si>
    <t xml:space="preserve">τρέχουσιν</t>
  </si>
  <si>
    <t xml:space="preserve">τρέχωσιν</t>
  </si>
  <si>
    <t xml:space="preserve">τρέχῃ</t>
  </si>
  <si>
    <t xml:space="preserve">τρήματος</t>
  </si>
  <si>
    <t xml:space="preserve">τρήσεων</t>
  </si>
  <si>
    <t xml:space="preserve">τρίβειν</t>
  </si>
  <si>
    <t xml:space="preserve">τρίβουσα</t>
  </si>
  <si>
    <t xml:space="preserve">τρίβουσαι</t>
  </si>
  <si>
    <t xml:space="preserve">τρίγλας</t>
  </si>
  <si>
    <t xml:space="preserve">τρίγλῃ</t>
  </si>
  <si>
    <t xml:space="preserve">τρίγωνόν</t>
  </si>
  <si>
    <t xml:space="preserve">τρίζειν</t>
  </si>
  <si>
    <t xml:space="preserve">τρίζουσιν</t>
  </si>
  <si>
    <t xml:space="preserve">τρίμηνα</t>
  </si>
  <si>
    <t xml:space="preserve">τρίμηνος</t>
  </si>
  <si>
    <t xml:space="preserve">τρίποδας</t>
  </si>
  <si>
    <t xml:space="preserve">τρίτοι</t>
  </si>
  <si>
    <t xml:space="preserve">τρίτοις</t>
  </si>
  <si>
    <t xml:space="preserve">τρίτους</t>
  </si>
  <si>
    <t xml:space="preserve">τρίχιον</t>
  </si>
  <si>
    <t xml:space="preserve">τρίχους</t>
  </si>
  <si>
    <t xml:space="preserve">τρίχρων</t>
  </si>
  <si>
    <t xml:space="preserve">τρίχωσιν</t>
  </si>
  <si>
    <t xml:space="preserve">τρίψεσι</t>
  </si>
  <si>
    <t xml:space="preserve">τραγήματα</t>
  </si>
  <si>
    <t xml:space="preserve">τραγίζειν</t>
  </si>
  <si>
    <t xml:space="preserve">τραγαίνας</t>
  </si>
  <si>
    <t xml:space="preserve">τραγηματίζοντες</t>
  </si>
  <si>
    <t xml:space="preserve">τραγιζόντων</t>
  </si>
  <si>
    <t xml:space="preserve">τραγικά</t>
  </si>
  <si>
    <t xml:space="preserve">τραγική</t>
  </si>
  <si>
    <t xml:space="preserve">τραγικοί</t>
  </si>
  <si>
    <t xml:space="preserve">τραγικώταται</t>
  </si>
  <si>
    <t xml:space="preserve">τραγικώτατός</t>
  </si>
  <si>
    <t xml:space="preserve">τραγικώτερον</t>
  </si>
  <si>
    <t xml:space="preserve">τραγικῶν</t>
  </si>
  <si>
    <t xml:space="preserve">τραγώσας</t>
  </si>
  <si>
    <t xml:space="preserve">τραγῳδοδιδάσκαλοι</t>
  </si>
  <si>
    <t xml:space="preserve">τραγῳδούς</t>
  </si>
  <si>
    <t xml:space="preserve">τραγῳδοῖς</t>
  </si>
  <si>
    <t xml:space="preserve">τραγῳδῶν</t>
  </si>
  <si>
    <t xml:space="preserve">τραπέζια</t>
  </si>
  <si>
    <t xml:space="preserve">τραπέζῃ</t>
  </si>
  <si>
    <t xml:space="preserve">τραπείσης</t>
  </si>
  <si>
    <t xml:space="preserve">τραπεζιτικάς</t>
  </si>
  <si>
    <t xml:space="preserve">τραπεζοῦντι</t>
  </si>
  <si>
    <t xml:space="preserve">τραπῇ</t>
  </si>
  <si>
    <t xml:space="preserve">τραυλοῖς</t>
  </si>
  <si>
    <t xml:space="preserve">τραυλότης</t>
  </si>
  <si>
    <t xml:space="preserve">τραυμάτων</t>
  </si>
  <si>
    <t xml:space="preserve">τραυματίζοι</t>
  </si>
  <si>
    <t xml:space="preserve">τραυματίᾳ</t>
  </si>
  <si>
    <t xml:space="preserve">τραυματιζομένου</t>
  </si>
  <si>
    <t xml:space="preserve">τραυματισθέντος</t>
  </si>
  <si>
    <t xml:space="preserve">τραφέν</t>
  </si>
  <si>
    <t xml:space="preserve">τραφέντος</t>
  </si>
  <si>
    <t xml:space="preserve">τραχήλοις</t>
  </si>
  <si>
    <t xml:space="preserve">τραχείᾳ</t>
  </si>
  <si>
    <t xml:space="preserve">τραχεῖα</t>
  </si>
  <si>
    <t xml:space="preserve">τραχεῖαι</t>
  </si>
  <si>
    <t xml:space="preserve">τραχυνθῇ</t>
  </si>
  <si>
    <t xml:space="preserve">τραχυντικόν</t>
  </si>
  <si>
    <t xml:space="preserve">τραχυνόμενος</t>
  </si>
  <si>
    <t xml:space="preserve">τραχυτέρα</t>
  </si>
  <si>
    <t xml:space="preserve">τραχυόστρακα</t>
  </si>
  <si>
    <t xml:space="preserve">τραχύν</t>
  </si>
  <si>
    <t xml:space="preserve">τραχύνει</t>
  </si>
  <si>
    <t xml:space="preserve">τραχύνειν</t>
  </si>
  <si>
    <t xml:space="preserve">τραχύπουν</t>
  </si>
  <si>
    <t xml:space="preserve">τραχύτερά</t>
  </si>
  <si>
    <t xml:space="preserve">τραχύτερα</t>
  </si>
  <si>
    <t xml:space="preserve">τραχύτεραι</t>
  </si>
  <si>
    <t xml:space="preserve">τραχύτητες</t>
  </si>
  <si>
    <t xml:space="preserve">τραύματος</t>
  </si>
  <si>
    <t xml:space="preserve">τρεπτή</t>
  </si>
  <si>
    <t xml:space="preserve">τρεπόμενα</t>
  </si>
  <si>
    <t xml:space="preserve">τρεφομένους</t>
  </si>
  <si>
    <t xml:space="preserve">τρεφούσης</t>
  </si>
  <si>
    <t xml:space="preserve">τρεφόμεθα</t>
  </si>
  <si>
    <t xml:space="preserve">τρεχούσης</t>
  </si>
  <si>
    <t xml:space="preserve">τρεῖ</t>
  </si>
  <si>
    <t xml:space="preserve">τρεῖν</t>
  </si>
  <si>
    <t xml:space="preserve">τρημάτων</t>
  </si>
  <si>
    <t xml:space="preserve">τρηματώδη</t>
  </si>
  <si>
    <t xml:space="preserve">τρητόν</t>
  </si>
  <si>
    <t xml:space="preserve">τριάδων</t>
  </si>
  <si>
    <t xml:space="preserve">τριάσι</t>
  </si>
  <si>
    <t xml:space="preserve">τριήμερον</t>
  </si>
  <si>
    <t xml:space="preserve">τριήρους</t>
  </si>
  <si>
    <t xml:space="preserve">τριακάδα</t>
  </si>
  <si>
    <t xml:space="preserve">τριακαίδεκα</t>
  </si>
  <si>
    <t xml:space="preserve">τριακοντετής</t>
  </si>
  <si>
    <t xml:space="preserve">τριακοντορίῳ</t>
  </si>
  <si>
    <t xml:space="preserve">τριακοσίοις</t>
  </si>
  <si>
    <t xml:space="preserve">τριακοστοῦ</t>
  </si>
  <si>
    <t xml:space="preserve">τριακοστῷ</t>
  </si>
  <si>
    <t xml:space="preserve">τριακόσιοι</t>
  </si>
  <si>
    <t xml:space="preserve">τριβέντος</t>
  </si>
  <si>
    <t xml:space="preserve">τριβέντων</t>
  </si>
  <si>
    <t xml:space="preserve">τριβομένων</t>
  </si>
  <si>
    <t xml:space="preserve">τριβομένῃ</t>
  </si>
  <si>
    <t xml:space="preserve">τριβώμεθα</t>
  </si>
  <si>
    <t xml:space="preserve">τριβῇ</t>
  </si>
  <si>
    <t xml:space="preserve">τριγενῆ</t>
  </si>
  <si>
    <t xml:space="preserve">τριγλύφου</t>
  </si>
  <si>
    <t xml:space="preserve">τριγμούς</t>
  </si>
  <si>
    <t xml:space="preserve">τριγωνοειδεῖς</t>
  </si>
  <si>
    <t xml:space="preserve">τριετεῖς</t>
  </si>
  <si>
    <t xml:space="preserve">τριετηρίδος</t>
  </si>
  <si>
    <t xml:space="preserve">τριετοῦς</t>
  </si>
  <si>
    <t xml:space="preserve">τριηράρχοις</t>
  </si>
  <si>
    <t xml:space="preserve">τριηράρχους</t>
  </si>
  <si>
    <t xml:space="preserve">τριηράρχῳ</t>
  </si>
  <si>
    <t xml:space="preserve">τριηραρχίαι</t>
  </si>
  <si>
    <t xml:space="preserve">τριηραρχικάς</t>
  </si>
  <si>
    <t xml:space="preserve">τριηρεῖς</t>
  </si>
  <si>
    <t xml:space="preserve">τριηρικόν</t>
  </si>
  <si>
    <t xml:space="preserve">τριηροποιούς</t>
  </si>
  <si>
    <t xml:space="preserve">τριηρῶν</t>
  </si>
  <si>
    <t xml:space="preserve">τρικυμίας</t>
  </si>
  <si>
    <t xml:space="preserve">τριμέτρων</t>
  </si>
  <si>
    <t xml:space="preserve">τριμήνου</t>
  </si>
  <si>
    <t xml:space="preserve">τριμεροῦς</t>
  </si>
  <si>
    <t xml:space="preserve">τριπλασίως</t>
  </si>
  <si>
    <t xml:space="preserve">τριπλασίῳ</t>
  </si>
  <si>
    <t xml:space="preserve">τριπλοῦν</t>
  </si>
  <si>
    <t xml:space="preserve">τριπλᾶ</t>
  </si>
  <si>
    <t xml:space="preserve">τριπολιτικῷ</t>
  </si>
  <si>
    <t xml:space="preserve">τριπτολέμου</t>
  </si>
  <si>
    <t xml:space="preserve">τριπόλει</t>
  </si>
  <si>
    <t xml:space="preserve">τρισκαίδεκα</t>
  </si>
  <si>
    <t xml:space="preserve">τρισμυρίους</t>
  </si>
  <si>
    <t xml:space="preserve">τρισσαχῇ</t>
  </si>
  <si>
    <t xml:space="preserve">τριστοίχους</t>
  </si>
  <si>
    <t xml:space="preserve">τρισχιλίας</t>
  </si>
  <si>
    <t xml:space="preserve">τρισχιλίοις</t>
  </si>
  <si>
    <t xml:space="preserve">τριταία</t>
  </si>
  <si>
    <t xml:space="preserve">τριταίοις</t>
  </si>
  <si>
    <t xml:space="preserve">τριταίων</t>
  </si>
  <si>
    <t xml:space="preserve">τριταῖοι</t>
  </si>
  <si>
    <t xml:space="preserve">τριταῖος</t>
  </si>
  <si>
    <t xml:space="preserve">τριτοστάτου</t>
  </si>
  <si>
    <t xml:space="preserve">τριττά</t>
  </si>
  <si>
    <t xml:space="preserve">τριττύν</t>
  </si>
  <si>
    <t xml:space="preserve">τριττῶν</t>
  </si>
  <si>
    <t xml:space="preserve">τριττῶς</t>
  </si>
  <si>
    <t xml:space="preserve">τριφθέν</t>
  </si>
  <si>
    <t xml:space="preserve">τριφθέντα</t>
  </si>
  <si>
    <t xml:space="preserve">τριφθέντος</t>
  </si>
  <si>
    <t xml:space="preserve">τριφθῆναι</t>
  </si>
  <si>
    <t xml:space="preserve">τριχάς</t>
  </si>
  <si>
    <t xml:space="preserve">τριχίας</t>
  </si>
  <si>
    <t xml:space="preserve">τριχίδες</t>
  </si>
  <si>
    <t xml:space="preserve">τριχίδων</t>
  </si>
  <si>
    <t xml:space="preserve">τριχιᾶν</t>
  </si>
  <si>
    <t xml:space="preserve">τριχοειδές</t>
  </si>
  <si>
    <t xml:space="preserve">τριχοῦται</t>
  </si>
  <si>
    <t xml:space="preserve">τριχωδεστέρας</t>
  </si>
  <si>
    <t xml:space="preserve">τριχωτά</t>
  </si>
  <si>
    <t xml:space="preserve">τριχώδεις</t>
  </si>
  <si>
    <t xml:space="preserve">τριχώμασι</t>
  </si>
  <si>
    <t xml:space="preserve">τριχώσει</t>
  </si>
  <si>
    <t xml:space="preserve">τριχῶδες</t>
  </si>
  <si>
    <t xml:space="preserve">τριωβόλου</t>
  </si>
  <si>
    <t xml:space="preserve">τριόδουσι</t>
  </si>
  <si>
    <t xml:space="preserve">τριόπιον</t>
  </si>
  <si>
    <t xml:space="preserve">τριώβολον</t>
  </si>
  <si>
    <t xml:space="preserve">τριώδουσιν</t>
  </si>
  <si>
    <t xml:space="preserve">τροία</t>
  </si>
  <si>
    <t xml:space="preserve">τροιζηνίους</t>
  </si>
  <si>
    <t xml:space="preserve">τρομευμένους</t>
  </si>
  <si>
    <t xml:space="preserve">τροπή</t>
  </si>
  <si>
    <t xml:space="preserve">τροπαιοῦχος</t>
  </si>
  <si>
    <t xml:space="preserve">τροπαῖαι</t>
  </si>
  <si>
    <t xml:space="preserve">τροπικούς</t>
  </si>
  <si>
    <t xml:space="preserve">τροπικόν</t>
  </si>
  <si>
    <t xml:space="preserve">τροπικῷ</t>
  </si>
  <si>
    <t xml:space="preserve">τροφίαι</t>
  </si>
  <si>
    <t xml:space="preserve">τροφίμου</t>
  </si>
  <si>
    <t xml:space="preserve">τροφίμῳ</t>
  </si>
  <si>
    <t xml:space="preserve">τροφαλίδα</t>
  </si>
  <si>
    <t xml:space="preserve">τροφαλίδας</t>
  </si>
  <si>
    <t xml:space="preserve">τροφιμώτατον</t>
  </si>
  <si>
    <t xml:space="preserve">τροφιμώτεραι</t>
  </si>
  <si>
    <t xml:space="preserve">τροφοῦ</t>
  </si>
  <si>
    <t xml:space="preserve">τροφωδῶν</t>
  </si>
  <si>
    <t xml:space="preserve">τροφώδη</t>
  </si>
  <si>
    <t xml:space="preserve">τροχάζει</t>
  </si>
  <si>
    <t xml:space="preserve">τροχάζωμεν</t>
  </si>
  <si>
    <t xml:space="preserve">τροχάζῃ</t>
  </si>
  <si>
    <t xml:space="preserve">τροχίλοι</t>
  </si>
  <si>
    <t xml:space="preserve">τροχίλον</t>
  </si>
  <si>
    <t xml:space="preserve">τροχίλους</t>
  </si>
  <si>
    <t xml:space="preserve">τροχαίου</t>
  </si>
  <si>
    <t xml:space="preserve">τροχαλίαι</t>
  </si>
  <si>
    <t xml:space="preserve">τροχαλίας</t>
  </si>
  <si>
    <t xml:space="preserve">τροχαῖος</t>
  </si>
  <si>
    <t xml:space="preserve">τροχερός</t>
  </si>
  <si>
    <t xml:space="preserve">τροχιζόμενοι</t>
  </si>
  <si>
    <t xml:space="preserve">τροχιζόμενον</t>
  </si>
  <si>
    <t xml:space="preserve">τροχιλέα</t>
  </si>
  <si>
    <t xml:space="preserve">τροχιλέαις</t>
  </si>
  <si>
    <t xml:space="preserve">τροχόν</t>
  </si>
  <si>
    <t xml:space="preserve">τρυγί</t>
  </si>
  <si>
    <t xml:space="preserve">τρυγόνας</t>
  </si>
  <si>
    <t xml:space="preserve">τρυγόσιν</t>
  </si>
  <si>
    <t xml:space="preserve">τρυγῶδες</t>
  </si>
  <si>
    <t xml:space="preserve">τρυπάνῳ</t>
  </si>
  <si>
    <t xml:space="preserve">τρυπήματά</t>
  </si>
  <si>
    <t xml:space="preserve">τρυπητά</t>
  </si>
  <si>
    <t xml:space="preserve">τρυπῶντες</t>
  </si>
  <si>
    <t xml:space="preserve">τρυφερός</t>
  </si>
  <si>
    <t xml:space="preserve">τρυφερότης</t>
  </si>
  <si>
    <t xml:space="preserve">τρυφερῶς</t>
  </si>
  <si>
    <t xml:space="preserve">τρυφῆς</t>
  </si>
  <si>
    <t xml:space="preserve">τρυφῶν</t>
  </si>
  <si>
    <t xml:space="preserve">τρυφῶντες</t>
  </si>
  <si>
    <t xml:space="preserve">τρυφῶσι</t>
  </si>
  <si>
    <t xml:space="preserve">τρυφῶσιν</t>
  </si>
  <si>
    <t xml:space="preserve">τρωγλοδύτας</t>
  </si>
  <si>
    <t xml:space="preserve">τρωγλοδύτῃ</t>
  </si>
  <si>
    <t xml:space="preserve">τρωικοῖς</t>
  </si>
  <si>
    <t xml:space="preserve">τρωικόν</t>
  </si>
  <si>
    <t xml:space="preserve">τρωικῶν</t>
  </si>
  <si>
    <t xml:space="preserve">τρωϊκά</t>
  </si>
  <si>
    <t xml:space="preserve">τρόμοις</t>
  </si>
  <si>
    <t xml:space="preserve">τρόμων</t>
  </si>
  <si>
    <t xml:space="preserve">τρόμῳ</t>
  </si>
  <si>
    <t xml:space="preserve">τρόπαιον</t>
  </si>
  <si>
    <t xml:space="preserve">τρόπις</t>
  </si>
  <si>
    <t xml:space="preserve">τρόχου</t>
  </si>
  <si>
    <t xml:space="preserve">τρύπησις</t>
  </si>
  <si>
    <t xml:space="preserve">τρώγλην</t>
  </si>
  <si>
    <t xml:space="preserve">τρώεσσ᾿</t>
  </si>
  <si>
    <t xml:space="preserve">τρώξεις</t>
  </si>
  <si>
    <t xml:space="preserve">τρώσαντας</t>
  </si>
  <si>
    <t xml:space="preserve">τρώσεις</t>
  </si>
  <si>
    <t xml:space="preserve">τρῆμά</t>
  </si>
  <si>
    <t xml:space="preserve">τρῦχος</t>
  </si>
  <si>
    <t xml:space="preserve">τρῳάδας</t>
  </si>
  <si>
    <t xml:space="preserve">τρῶσαί</t>
  </si>
  <si>
    <t xml:space="preserve">τρῶσαι</t>
  </si>
  <si>
    <t xml:space="preserve">τυγχάνοιεν</t>
  </si>
  <si>
    <t xml:space="preserve">τυγχάνοιμεν</t>
  </si>
  <si>
    <t xml:space="preserve">τυγχάνον</t>
  </si>
  <si>
    <t xml:space="preserve">τυγχάνουσαι</t>
  </si>
  <si>
    <t xml:space="preserve">τυγχάνωμεν</t>
  </si>
  <si>
    <t xml:space="preserve">τυγχανόμενα</t>
  </si>
  <si>
    <t xml:space="preserve">τυδείδαις</t>
  </si>
  <si>
    <t xml:space="preserve">τυδείδης</t>
  </si>
  <si>
    <t xml:space="preserve">τυδεῖ</t>
  </si>
  <si>
    <t xml:space="preserve">τυθείσης</t>
  </si>
  <si>
    <t xml:space="preserve">τυθῆναι</t>
  </si>
  <si>
    <t xml:space="preserve">τυμβωρυχεῖ</t>
  </si>
  <si>
    <t xml:space="preserve">τυμμάτων</t>
  </si>
  <si>
    <t xml:space="preserve">τυμπάνου</t>
  </si>
  <si>
    <t xml:space="preserve">τυμπάνων</t>
  </si>
  <si>
    <t xml:space="preserve">τυμπανοειδής</t>
  </si>
  <si>
    <t xml:space="preserve">τυνδαρίδαι</t>
  </si>
  <si>
    <t xml:space="preserve">τυπάνου</t>
  </si>
  <si>
    <t xml:space="preserve">τυπτήσει</t>
  </si>
  <si>
    <t xml:space="preserve">τυπτομένη</t>
  </si>
  <si>
    <t xml:space="preserve">τυπτομένην</t>
  </si>
  <si>
    <t xml:space="preserve">τυπτομένων</t>
  </si>
  <si>
    <t xml:space="preserve">τυπτομένῃ</t>
  </si>
  <si>
    <t xml:space="preserve">τυπώδη</t>
  </si>
  <si>
    <t xml:space="preserve">τυραννήσας</t>
  </si>
  <si>
    <t xml:space="preserve">τυραννικωτάτῃ</t>
  </si>
  <si>
    <t xml:space="preserve">τυραννικωτέραν</t>
  </si>
  <si>
    <t xml:space="preserve">τυραννικῇ</t>
  </si>
  <si>
    <t xml:space="preserve">τυραννοῖ</t>
  </si>
  <si>
    <t xml:space="preserve">τυραννοῦσιν</t>
  </si>
  <si>
    <t xml:space="preserve">τυραννῶν</t>
  </si>
  <si>
    <t xml:space="preserve">τυρείαν</t>
  </si>
  <si>
    <t xml:space="preserve">τυροῖ</t>
  </si>
  <si>
    <t xml:space="preserve">τυροῦ</t>
  </si>
  <si>
    <t xml:space="preserve">τυρρίαν</t>
  </si>
  <si>
    <t xml:space="preserve">τυρρανίδα</t>
  </si>
  <si>
    <t xml:space="preserve">τυρρανίς</t>
  </si>
  <si>
    <t xml:space="preserve">τυρρηνικοῦ</t>
  </si>
  <si>
    <t xml:space="preserve">τυρρηνικός</t>
  </si>
  <si>
    <t xml:space="preserve">τυρρηνικῷ</t>
  </si>
  <si>
    <t xml:space="preserve">τυρταίου</t>
  </si>
  <si>
    <t xml:space="preserve">τυφλίναι</t>
  </si>
  <si>
    <t xml:space="preserve">τυφλίνοις</t>
  </si>
  <si>
    <t xml:space="preserve">τυφλαί</t>
  </si>
  <si>
    <t xml:space="preserve">τυφλούς</t>
  </si>
  <si>
    <t xml:space="preserve">τυφλοῦ</t>
  </si>
  <si>
    <t xml:space="preserve">τυφλότητα</t>
  </si>
  <si>
    <t xml:space="preserve">τυφλότητι</t>
  </si>
  <si>
    <t xml:space="preserve">τυφλώσῃ</t>
  </si>
  <si>
    <t xml:space="preserve">τυφλῷ</t>
  </si>
  <si>
    <t xml:space="preserve">τυφών</t>
  </si>
  <si>
    <t xml:space="preserve">τυφῶνος</t>
  </si>
  <si>
    <t xml:space="preserve">τυχηροῖς</t>
  </si>
  <si>
    <t xml:space="preserve">τυχηρᾶς</t>
  </si>
  <si>
    <t xml:space="preserve">τυχούσαις</t>
  </si>
  <si>
    <t xml:space="preserve">τυχούσας</t>
  </si>
  <si>
    <t xml:space="preserve">τυχοῦσίν</t>
  </si>
  <si>
    <t xml:space="preserve">τυχοῦσαι</t>
  </si>
  <si>
    <t xml:space="preserve">τυχῇ</t>
  </si>
  <si>
    <t xml:space="preserve">τωθάσαι</t>
  </si>
  <si>
    <t xml:space="preserve">τωθασμόν</t>
  </si>
  <si>
    <t xml:space="preserve">των</t>
  </si>
  <si>
    <t xml:space="preserve">τόμι᾿</t>
  </si>
  <si>
    <t xml:space="preserve">τόξα</t>
  </si>
  <si>
    <t xml:space="preserve">τόξευμα</t>
  </si>
  <si>
    <t xml:space="preserve">τόξοις</t>
  </si>
  <si>
    <t xml:space="preserve">τόρνος</t>
  </si>
  <si>
    <t xml:space="preserve">τόρνῳ</t>
  </si>
  <si>
    <t xml:space="preserve">τόσας</t>
  </si>
  <si>
    <t xml:space="preserve">τόσῳ</t>
  </si>
  <si>
    <t xml:space="preserve">τύανα</t>
  </si>
  <si>
    <t xml:space="preserve">τύπανον</t>
  </si>
  <si>
    <t xml:space="preserve">τύποις</t>
  </si>
  <si>
    <t xml:space="preserve">τύπου</t>
  </si>
  <si>
    <t xml:space="preserve">τύπτεσθαί</t>
  </si>
  <si>
    <t xml:space="preserve">τύπτεσθαι</t>
  </si>
  <si>
    <t xml:space="preserve">τύπτοντας</t>
  </si>
  <si>
    <t xml:space="preserve">τύπτοντός</t>
  </si>
  <si>
    <t xml:space="preserve">τύπτουσα</t>
  </si>
  <si>
    <t xml:space="preserve">τύπτουσαι</t>
  </si>
  <si>
    <t xml:space="preserve">τύφεσθαι</t>
  </si>
  <si>
    <t xml:space="preserve">τύχαι</t>
  </si>
  <si>
    <t xml:space="preserve">τώς</t>
  </si>
  <si>
    <t xml:space="preserve">τἀγχιβαθῆ</t>
  </si>
  <si>
    <t xml:space="preserve">τἀδελφοῦ</t>
  </si>
  <si>
    <t xml:space="preserve">τἀδελφῷ</t>
  </si>
  <si>
    <t xml:space="preserve">τἀκείνων</t>
  </si>
  <si>
    <t xml:space="preserve">τἀκεῖθεν</t>
  </si>
  <si>
    <t xml:space="preserve">τἀλάχιστα</t>
  </si>
  <si>
    <t xml:space="preserve">τἀνακαῖα</t>
  </si>
  <si>
    <t xml:space="preserve">τἀναλώματα</t>
  </si>
  <si>
    <t xml:space="preserve">τἀνδράποδα</t>
  </si>
  <si>
    <t xml:space="preserve">τἀνθρώπινον</t>
  </si>
  <si>
    <t xml:space="preserve">τἀνταῦθα</t>
  </si>
  <si>
    <t xml:space="preserve">τἀντικείμενον</t>
  </si>
  <si>
    <t xml:space="preserve">τἀντός</t>
  </si>
  <si>
    <t xml:space="preserve">τἀπιτήδεια</t>
  </si>
  <si>
    <t xml:space="preserve">τἀπογραφέντα</t>
  </si>
  <si>
    <t xml:space="preserve">τἀργυρίου</t>
  </si>
  <si>
    <t xml:space="preserve">τἀργύριον</t>
  </si>
  <si>
    <t xml:space="preserve">τἀριστερά</t>
  </si>
  <si>
    <t xml:space="preserve">τἀσεβεῖ</t>
  </si>
  <si>
    <t xml:space="preserve">τἂ</t>
  </si>
  <si>
    <t xml:space="preserve">τἄλογα</t>
  </si>
  <si>
    <t xml:space="preserve">τἄριστον</t>
  </si>
  <si>
    <t xml:space="preserve">τἄριστόν</t>
  </si>
  <si>
    <t xml:space="preserve">τἆργα</t>
  </si>
  <si>
    <t xml:space="preserve">τὄν</t>
  </si>
  <si>
    <t xml:space="preserve">τᾶς</t>
  </si>
  <si>
    <t xml:space="preserve">τῃδί</t>
  </si>
  <si>
    <t xml:space="preserve">τῇδ᾿</t>
  </si>
  <si>
    <t xml:space="preserve">τῷδέ</t>
  </si>
  <si>
    <t xml:space="preserve">υ</t>
  </si>
  <si>
    <t xml:space="preserve">υς</t>
  </si>
  <si>
    <t xml:space="preserve">υἱέων</t>
  </si>
  <si>
    <t xml:space="preserve">υἱιδοῦς</t>
  </si>
  <si>
    <t xml:space="preserve">φάβες</t>
  </si>
  <si>
    <t xml:space="preserve">φάγροι</t>
  </si>
  <si>
    <t xml:space="preserve">φάγρος</t>
  </si>
  <si>
    <t xml:space="preserve">φάγωσι</t>
  </si>
  <si>
    <t xml:space="preserve">φάλαγγες</t>
  </si>
  <si>
    <t xml:space="preserve">φάλαγγι</t>
  </si>
  <si>
    <t xml:space="preserve">φάλαγγός</t>
  </si>
  <si>
    <t xml:space="preserve">φάλλαινα</t>
  </si>
  <si>
    <t xml:space="preserve">φάνη</t>
  </si>
  <si>
    <t xml:space="preserve">φάντασιν</t>
  </si>
  <si>
    <t xml:space="preserve">φάντες</t>
  </si>
  <si>
    <t xml:space="preserve">φάος</t>
  </si>
  <si>
    <t xml:space="preserve">φάους</t>
  </si>
  <si>
    <t xml:space="preserve">φάραγγες</t>
  </si>
  <si>
    <t xml:space="preserve">φάραγγος</t>
  </si>
  <si>
    <t xml:space="preserve">φάρον</t>
  </si>
  <si>
    <t xml:space="preserve">φάρυξ</t>
  </si>
  <si>
    <t xml:space="preserve">φάρῳ</t>
  </si>
  <si>
    <t xml:space="preserve">φάς</t>
  </si>
  <si>
    <t xml:space="preserve">φάσεσι</t>
  </si>
  <si>
    <t xml:space="preserve">φάσεων</t>
  </si>
  <si>
    <t xml:space="preserve">φάσεώς</t>
  </si>
  <si>
    <t xml:space="preserve">φάσθαι</t>
  </si>
  <si>
    <t xml:space="preserve">φάσιδι</t>
  </si>
  <si>
    <t xml:space="preserve">φάσκοι</t>
  </si>
  <si>
    <t xml:space="preserve">φάσκοντα</t>
  </si>
  <si>
    <t xml:space="preserve">φάσκουσαι</t>
  </si>
  <si>
    <t xml:space="preserve">φάσκῃ</t>
  </si>
  <si>
    <t xml:space="preserve">φάσματα</t>
  </si>
  <si>
    <t xml:space="preserve">φάτνης</t>
  </si>
  <si>
    <t xml:space="preserve">φάτνῃ</t>
  </si>
  <si>
    <t xml:space="preserve">φάτο</t>
  </si>
  <si>
    <t xml:space="preserve">φάυλλος</t>
  </si>
  <si>
    <t xml:space="preserve">φάψ</t>
  </si>
  <si>
    <t xml:space="preserve">φάϋλλος</t>
  </si>
  <si>
    <t xml:space="preserve">φέγγους</t>
  </si>
  <si>
    <t xml:space="preserve">φένακα</t>
  </si>
  <si>
    <t xml:space="preserve">φέναξ</t>
  </si>
  <si>
    <t xml:space="preserve">φέροι</t>
  </si>
  <si>
    <t xml:space="preserve">φέροιντ᾿</t>
  </si>
  <si>
    <t xml:space="preserve">φέροις</t>
  </si>
  <si>
    <t xml:space="preserve">φέρουσί</t>
  </si>
  <si>
    <t xml:space="preserve">φέρουσαν</t>
  </si>
  <si>
    <t xml:space="preserve">φέρωσι</t>
  </si>
  <si>
    <t xml:space="preserve">φέψαλον</t>
  </si>
  <si>
    <t xml:space="preserve">φήμη</t>
  </si>
  <si>
    <t xml:space="preserve">φήμης</t>
  </si>
  <si>
    <t xml:space="preserve">φήνης</t>
  </si>
  <si>
    <t xml:space="preserve">φήσαντα</t>
  </si>
  <si>
    <t xml:space="preserve">φήσαντες</t>
  </si>
  <si>
    <t xml:space="preserve">φήσεις</t>
  </si>
  <si>
    <t xml:space="preserve">φίλαι</t>
  </si>
  <si>
    <t xml:space="preserve">φίλαυλοι</t>
  </si>
  <si>
    <t xml:space="preserve">φίλε</t>
  </si>
  <si>
    <t xml:space="preserve">φίλησίς</t>
  </si>
  <si>
    <t xml:space="preserve">φίλησιν</t>
  </si>
  <si>
    <t xml:space="preserve">φίλιος</t>
  </si>
  <si>
    <t xml:space="preserve">φίλιππον</t>
  </si>
  <si>
    <t xml:space="preserve">φίλοικον</t>
  </si>
  <si>
    <t xml:space="preserve">φίλοιν</t>
  </si>
  <si>
    <t xml:space="preserve">φίλοινοί</t>
  </si>
  <si>
    <t xml:space="preserve">φίλτρα</t>
  </si>
  <si>
    <t xml:space="preserve">φίλυδρον</t>
  </si>
  <si>
    <t xml:space="preserve">φίλωνι</t>
  </si>
  <si>
    <t xml:space="preserve">φίλωνος</t>
  </si>
  <si>
    <t xml:space="preserve">φίλωνός</t>
  </si>
  <si>
    <t xml:space="preserve">φίλ᾿</t>
  </si>
  <si>
    <t xml:space="preserve">φαέθοντα</t>
  </si>
  <si>
    <t xml:space="preserve">φαίδρῳ</t>
  </si>
  <si>
    <t xml:space="preserve">φαίηκας</t>
  </si>
  <si>
    <t xml:space="preserve">φαίνει</t>
  </si>
  <si>
    <t xml:space="preserve">φαίνειν</t>
  </si>
  <si>
    <t xml:space="preserve">φαίνετ᾿</t>
  </si>
  <si>
    <t xml:space="preserve">φαίνημεν</t>
  </si>
  <si>
    <t xml:space="preserve">φαίνηταί</t>
  </si>
  <si>
    <t xml:space="preserve">φαίνονταί</t>
  </si>
  <si>
    <t xml:space="preserve">φαίνοντι</t>
  </si>
  <si>
    <t xml:space="preserve">φαίνοντος</t>
  </si>
  <si>
    <t xml:space="preserve">φαίνουσι</t>
  </si>
  <si>
    <t xml:space="preserve">φαβοτύπος</t>
  </si>
  <si>
    <t xml:space="preserve">φαβός</t>
  </si>
  <si>
    <t xml:space="preserve">φαγέδαιναν</t>
  </si>
  <si>
    <t xml:space="preserve">φαγοῦσαί</t>
  </si>
  <si>
    <t xml:space="preserve">φαγοῦσαι</t>
  </si>
  <si>
    <t xml:space="preserve">φαγοῦσιν</t>
  </si>
  <si>
    <t xml:space="preserve">φαγόντες</t>
  </si>
  <si>
    <t xml:space="preserve">φαγόντι</t>
  </si>
  <si>
    <t xml:space="preserve">φαγών</t>
  </si>
  <si>
    <t xml:space="preserve">φαιαί</t>
  </si>
  <si>
    <t xml:space="preserve">φαινέσθω</t>
  </si>
  <si>
    <t xml:space="preserve">φαινίππου</t>
  </si>
  <si>
    <t xml:space="preserve">φαινομένως</t>
  </si>
  <si>
    <t xml:space="preserve">φαινόμενόν</t>
  </si>
  <si>
    <t xml:space="preserve">φαιοί</t>
  </si>
  <si>
    <t xml:space="preserve">φαιός</t>
  </si>
  <si>
    <t xml:space="preserve">φακοειδές</t>
  </si>
  <si>
    <t xml:space="preserve">φακῆ</t>
  </si>
  <si>
    <t xml:space="preserve">φακῆν</t>
  </si>
  <si>
    <t xml:space="preserve">φαλάγγιά</t>
  </si>
  <si>
    <t xml:space="preserve">φαλάριδι</t>
  </si>
  <si>
    <t xml:space="preserve">φαλάριδος</t>
  </si>
  <si>
    <t xml:space="preserve">φαλαίνας</t>
  </si>
  <si>
    <t xml:space="preserve">φαλαγγίου</t>
  </si>
  <si>
    <t xml:space="preserve">φαλακροῦνται</t>
  </si>
  <si>
    <t xml:space="preserve">φαλακρότης</t>
  </si>
  <si>
    <t xml:space="preserve">φαλαρίς</t>
  </si>
  <si>
    <t xml:space="preserve">φαληρικῆς</t>
  </si>
  <si>
    <t xml:space="preserve">φαληριόωντα</t>
  </si>
  <si>
    <t xml:space="preserve">φαλλικά</t>
  </si>
  <si>
    <t xml:space="preserve">φαμένοις</t>
  </si>
  <si>
    <t xml:space="preserve">φανέν</t>
  </si>
  <si>
    <t xml:space="preserve">φανέντι</t>
  </si>
  <si>
    <t xml:space="preserve">φανέντος</t>
  </si>
  <si>
    <t xml:space="preserve">φανήσεται</t>
  </si>
  <si>
    <t xml:space="preserve">φαναί</t>
  </si>
  <si>
    <t xml:space="preserve">φανείησαν</t>
  </si>
  <si>
    <t xml:space="preserve">φανερομισῆ</t>
  </si>
  <si>
    <t xml:space="preserve">φανερωτέρα</t>
  </si>
  <si>
    <t xml:space="preserve">φανερωτέρως</t>
  </si>
  <si>
    <t xml:space="preserve">φανερόφιλον</t>
  </si>
  <si>
    <t xml:space="preserve">φανερώτατοι</t>
  </si>
  <si>
    <t xml:space="preserve">φανερώτατος</t>
  </si>
  <si>
    <t xml:space="preserve">φανεῖ</t>
  </si>
  <si>
    <t xml:space="preserve">φαντάζεσθαι</t>
  </si>
  <si>
    <t xml:space="preserve">φαντάζεται</t>
  </si>
  <si>
    <t xml:space="preserve">φαντάσμασιν</t>
  </si>
  <si>
    <t xml:space="preserve">φαντάσματι</t>
  </si>
  <si>
    <t xml:space="preserve">φαντάσματός</t>
  </si>
  <si>
    <t xml:space="preserve">φανταζομένην</t>
  </si>
  <si>
    <t xml:space="preserve">φαντασθέν</t>
  </si>
  <si>
    <t xml:space="preserve">φαντασθείη</t>
  </si>
  <si>
    <t xml:space="preserve">φαντασθῆναι</t>
  </si>
  <si>
    <t xml:space="preserve">φανταστικαί</t>
  </si>
  <si>
    <t xml:space="preserve">φανταστικῷ</t>
  </si>
  <si>
    <t xml:space="preserve">φανόν</t>
  </si>
  <si>
    <t xml:space="preserve">φανῆναί</t>
  </si>
  <si>
    <t xml:space="preserve">φαραγγίτης</t>
  </si>
  <si>
    <t xml:space="preserve">φαραγγώδεις</t>
  </si>
  <si>
    <t xml:space="preserve">φαρμάκεια</t>
  </si>
  <si>
    <t xml:space="preserve">φαρμακίδες</t>
  </si>
  <si>
    <t xml:space="preserve">φαρμακείαν</t>
  </si>
  <si>
    <t xml:space="preserve">φαρμακευθῆναι</t>
  </si>
  <si>
    <t xml:space="preserve">φαρμακευτικόν</t>
  </si>
  <si>
    <t xml:space="preserve">φαρμακεῖαι</t>
  </si>
  <si>
    <t xml:space="preserve">φαρμακοποσιῶν</t>
  </si>
  <si>
    <t xml:space="preserve">φαρμακοπωλῶν</t>
  </si>
  <si>
    <t xml:space="preserve">φαρμακοπώλαις</t>
  </si>
  <si>
    <t xml:space="preserve">φαρμακοπῶλαι</t>
  </si>
  <si>
    <t xml:space="preserve">φαρμακωδῶν</t>
  </si>
  <si>
    <t xml:space="preserve">φαρνάκου</t>
  </si>
  <si>
    <t xml:space="preserve">φαρναβάζου</t>
  </si>
  <si>
    <t xml:space="preserve">φασηλίδα</t>
  </si>
  <si>
    <t xml:space="preserve">φασιανοί</t>
  </si>
  <si>
    <t xml:space="preserve">φασιανός</t>
  </si>
  <si>
    <t xml:space="preserve">φασιανῶν</t>
  </si>
  <si>
    <t xml:space="preserve">φασσῶν</t>
  </si>
  <si>
    <t xml:space="preserve">φατέ</t>
  </si>
  <si>
    <t xml:space="preserve">φαττῶν</t>
  </si>
  <si>
    <t xml:space="preserve">φαυλοτάτου</t>
  </si>
  <si>
    <t xml:space="preserve">φαυλοτέραν</t>
  </si>
  <si>
    <t xml:space="preserve">φαυλοτέρων</t>
  </si>
  <si>
    <t xml:space="preserve">φαυλότατα</t>
  </si>
  <si>
    <t xml:space="preserve">φαυλότατοι</t>
  </si>
  <si>
    <t xml:space="preserve">φαυλότατον</t>
  </si>
  <si>
    <t xml:space="preserve">φαυλότεροι</t>
  </si>
  <si>
    <t xml:space="preserve">φαψί</t>
  </si>
  <si>
    <t xml:space="preserve">φαύλαις</t>
  </si>
  <si>
    <t xml:space="preserve">φαῖέν</t>
  </si>
  <si>
    <t xml:space="preserve">φαῦλαί</t>
  </si>
  <si>
    <t xml:space="preserve">φαῦλοί</t>
  </si>
  <si>
    <t xml:space="preserve">φε</t>
  </si>
  <si>
    <t xml:space="preserve">φείδεσθαι</t>
  </si>
  <si>
    <t xml:space="preserve">φεβόλ</t>
  </si>
  <si>
    <t xml:space="preserve">φειδομένας</t>
  </si>
  <si>
    <t xml:space="preserve">φειδωλοί</t>
  </si>
  <si>
    <t xml:space="preserve">φειδωνείων</t>
  </si>
  <si>
    <t xml:space="preserve">φειδόμεναι</t>
  </si>
  <si>
    <t xml:space="preserve">φειδώ</t>
  </si>
  <si>
    <t xml:space="preserve">φενακίζει</t>
  </si>
  <si>
    <t xml:space="preserve">φενεῷ</t>
  </si>
  <si>
    <t xml:space="preserve">φερέσβιος</t>
  </si>
  <si>
    <t xml:space="preserve">φερεκύδην</t>
  </si>
  <si>
    <t xml:space="preserve">φερεκύδης</t>
  </si>
  <si>
    <t xml:space="preserve">φερομένοιν</t>
  </si>
  <si>
    <t xml:space="preserve">φερομένους</t>
  </si>
  <si>
    <t xml:space="preserve">φερομένῃ</t>
  </si>
  <si>
    <t xml:space="preserve">φερούσας</t>
  </si>
  <si>
    <t xml:space="preserve">φερσεφαάσσῃ</t>
  </si>
  <si>
    <t xml:space="preserve">φερωνύμως</t>
  </si>
  <si>
    <t xml:space="preserve">φευγόντων</t>
  </si>
  <si>
    <t xml:space="preserve">φευκταί</t>
  </si>
  <si>
    <t xml:space="preserve">φευκτικόν</t>
  </si>
  <si>
    <t xml:space="preserve">φευκτοῦ</t>
  </si>
  <si>
    <t xml:space="preserve">φευκτότεραι</t>
  </si>
  <si>
    <t xml:space="preserve">φευκτότεροι</t>
  </si>
  <si>
    <t xml:space="preserve">φευξόμεθα</t>
  </si>
  <si>
    <t xml:space="preserve">φεύγοι</t>
  </si>
  <si>
    <t xml:space="preserve">φεύγοντός</t>
  </si>
  <si>
    <t xml:space="preserve">φηγῷ</t>
  </si>
  <si>
    <t xml:space="preserve">φησάντων</t>
  </si>
  <si>
    <t xml:space="preserve">φθάνεσθαι</t>
  </si>
  <si>
    <t xml:space="preserve">φθέγγεταί</t>
  </si>
  <si>
    <t xml:space="preserve">φθέγγηται</t>
  </si>
  <si>
    <t xml:space="preserve">φθέγγωνται</t>
  </si>
  <si>
    <t xml:space="preserve">φθέγξαιτο</t>
  </si>
  <si>
    <t xml:space="preserve">φθήσεται</t>
  </si>
  <si>
    <t xml:space="preserve">φθίνοντα</t>
  </si>
  <si>
    <t xml:space="preserve">φθίνοντας</t>
  </si>
  <si>
    <t xml:space="preserve">φθίνοντες</t>
  </si>
  <si>
    <t xml:space="preserve">φθίνοντι</t>
  </si>
  <si>
    <t xml:space="preserve">φθίνουσιν</t>
  </si>
  <si>
    <t xml:space="preserve">φθίνῃ</t>
  </si>
  <si>
    <t xml:space="preserve">φθίρουσι</t>
  </si>
  <si>
    <t xml:space="preserve">φθίσεσι</t>
  </si>
  <si>
    <t xml:space="preserve">φθαρέντα</t>
  </si>
  <si>
    <t xml:space="preserve">φθαρέντες</t>
  </si>
  <si>
    <t xml:space="preserve">φθαρήσεται</t>
  </si>
  <si>
    <t xml:space="preserve">φθαρεῖται</t>
  </si>
  <si>
    <t xml:space="preserve">φθαρτάς</t>
  </si>
  <si>
    <t xml:space="preserve">φθαρταῖς</t>
  </si>
  <si>
    <t xml:space="preserve">φθαρτικώτατα</t>
  </si>
  <si>
    <t xml:space="preserve">φθαρτικῶς</t>
  </si>
  <si>
    <t xml:space="preserve">φθαρτικῷ</t>
  </si>
  <si>
    <t xml:space="preserve">φθαρτοί</t>
  </si>
  <si>
    <t xml:space="preserve">φθαρτῆς</t>
  </si>
  <si>
    <t xml:space="preserve">φθαρῆναί</t>
  </si>
  <si>
    <t xml:space="preserve">φθείρασα</t>
  </si>
  <si>
    <t xml:space="preserve">φθείρομεν</t>
  </si>
  <si>
    <t xml:space="preserve">φθείροντες</t>
  </si>
  <si>
    <t xml:space="preserve">φθείρουσα</t>
  </si>
  <si>
    <t xml:space="preserve">φθείρουσιν</t>
  </si>
  <si>
    <t xml:space="preserve">φθείρῃ</t>
  </si>
  <si>
    <t xml:space="preserve">φθεγγομένη</t>
  </si>
  <si>
    <t xml:space="preserve">φθεγγομένοις</t>
  </si>
  <si>
    <t xml:space="preserve">φθεγγομένου</t>
  </si>
  <si>
    <t xml:space="preserve">φθεγγόμενα</t>
  </si>
  <si>
    <t xml:space="preserve">φθεγγόμεναι</t>
  </si>
  <si>
    <t xml:space="preserve">φθεγγόμενον</t>
  </si>
  <si>
    <t xml:space="preserve">φθεγξάμενα</t>
  </si>
  <si>
    <t xml:space="preserve">φθειρομένη</t>
  </si>
  <si>
    <t xml:space="preserve">φθειρομένης</t>
  </si>
  <si>
    <t xml:space="preserve">φθειρομένῳ</t>
  </si>
  <si>
    <t xml:space="preserve">φθειρούσης</t>
  </si>
  <si>
    <t xml:space="preserve">φθειρωδέστερα</t>
  </si>
  <si>
    <t xml:space="preserve">φθειρόμενόν</t>
  </si>
  <si>
    <t xml:space="preserve">φθερεῖ</t>
  </si>
  <si>
    <t xml:space="preserve">φθεροῦν</t>
  </si>
  <si>
    <t xml:space="preserve">φθεῖρα</t>
  </si>
  <si>
    <t xml:space="preserve">φθεῖραν</t>
  </si>
  <si>
    <t xml:space="preserve">φθινοπωρινῆς</t>
  </si>
  <si>
    <t xml:space="preserve">φθινοπώρῳ</t>
  </si>
  <si>
    <t xml:space="preserve">φθινύθουσι</t>
  </si>
  <si>
    <t xml:space="preserve">φθισιῶντες</t>
  </si>
  <si>
    <t xml:space="preserve">φθιτοῦ</t>
  </si>
  <si>
    <t xml:space="preserve">φθιώτιδες</t>
  </si>
  <si>
    <t xml:space="preserve">φθονήσουσι</t>
  </si>
  <si>
    <t xml:space="preserve">φθονερά</t>
  </si>
  <si>
    <t xml:space="preserve">φθονερίας</t>
  </si>
  <si>
    <t xml:space="preserve">φθονερούς</t>
  </si>
  <si>
    <t xml:space="preserve">φθονεροῦ</t>
  </si>
  <si>
    <t xml:space="preserve">φθονερώτεροι</t>
  </si>
  <si>
    <t xml:space="preserve">φθονερώτερον</t>
  </si>
  <si>
    <t xml:space="preserve">φθονεῖ</t>
  </si>
  <si>
    <t xml:space="preserve">φθονούμενοι</t>
  </si>
  <si>
    <t xml:space="preserve">φθονούντων</t>
  </si>
  <si>
    <t xml:space="preserve">φθονοῦνται</t>
  </si>
  <si>
    <t xml:space="preserve">φθονοῦντας</t>
  </si>
  <si>
    <t xml:space="preserve">φθονοῦντος</t>
  </si>
  <si>
    <t xml:space="preserve">φθοραῖς</t>
  </si>
  <si>
    <t xml:space="preserve">φθόαι</t>
  </si>
  <si>
    <t xml:space="preserve">φθόαις</t>
  </si>
  <si>
    <t xml:space="preserve">φθόρον</t>
  </si>
  <si>
    <t xml:space="preserve">φθῇ</t>
  </si>
  <si>
    <t xml:space="preserve">φιάλιον</t>
  </si>
  <si>
    <t xml:space="preserve">φιάλῃ</t>
  </si>
  <si>
    <t xml:space="preserve">φιδιτίοις</t>
  </si>
  <si>
    <t xml:space="preserve">φιλάγαθος</t>
  </si>
  <si>
    <t xml:space="preserve">φιλάμμωνα</t>
  </si>
  <si>
    <t xml:space="preserve">φιλάνθρωποι</t>
  </si>
  <si>
    <t xml:space="preserve">φιλάνθρωπόν</t>
  </si>
  <si>
    <t xml:space="preserve">φιλάργυρος</t>
  </si>
  <si>
    <t xml:space="preserve">φιλέταιροι</t>
  </si>
  <si>
    <t xml:space="preserve">φιλέταιρον</t>
  </si>
  <si>
    <t xml:space="preserve">φιλήμων</t>
  </si>
  <si>
    <t xml:space="preserve">φιλήσειεν</t>
  </si>
  <si>
    <t xml:space="preserve">φιλήσοντας</t>
  </si>
  <si>
    <t xml:space="preserve">φιλήσοντες</t>
  </si>
  <si>
    <t xml:space="preserve">φιλήσουσιν</t>
  </si>
  <si>
    <t xml:space="preserve">φιλίου</t>
  </si>
  <si>
    <t xml:space="preserve">φιλίππου</t>
  </si>
  <si>
    <t xml:space="preserve">φιλίππους</t>
  </si>
  <si>
    <t xml:space="preserve">φιλαινίδος</t>
  </si>
  <si>
    <t xml:space="preserve">φιλανθρωπίαν</t>
  </si>
  <si>
    <t xml:space="preserve">φιλανθρώπως</t>
  </si>
  <si>
    <t xml:space="preserve">φιλαρέτῳ</t>
  </si>
  <si>
    <t xml:space="preserve">φιλαργυρίαν</t>
  </si>
  <si>
    <t xml:space="preserve">φιλαύτοις</t>
  </si>
  <si>
    <t xml:space="preserve">φιλερασταί</t>
  </si>
  <si>
    <t xml:space="preserve">φιλεργία</t>
  </si>
  <si>
    <t xml:space="preserve">φιλεργίαν</t>
  </si>
  <si>
    <t xml:space="preserve">φιλεταιρία</t>
  </si>
  <si>
    <t xml:space="preserve">φιλεταιρώτερον</t>
  </si>
  <si>
    <t xml:space="preserve">φιλευτράπελοι</t>
  </si>
  <si>
    <t xml:space="preserve">φιλευτράπελον</t>
  </si>
  <si>
    <t xml:space="preserve">φιληδέσιν</t>
  </si>
  <si>
    <t xml:space="preserve">φιλητικά</t>
  </si>
  <si>
    <t xml:space="preserve">φιλητικοί</t>
  </si>
  <si>
    <t xml:space="preserve">φιλητικόν</t>
  </si>
  <si>
    <t xml:space="preserve">φιλητούς</t>
  </si>
  <si>
    <t xml:space="preserve">φιλητοῖς</t>
  </si>
  <si>
    <t xml:space="preserve">φιλητῷ</t>
  </si>
  <si>
    <t xml:space="preserve">φιλικοί</t>
  </si>
  <si>
    <t xml:space="preserve">φιλικοῦ</t>
  </si>
  <si>
    <t xml:space="preserve">φιλικώτατον</t>
  </si>
  <si>
    <t xml:space="preserve">φιλικῷ</t>
  </si>
  <si>
    <t xml:space="preserve">φιλογέλοιοι</t>
  </si>
  <si>
    <t xml:space="preserve">φιλογέλοιον</t>
  </si>
  <si>
    <t xml:space="preserve">φιλογέλωτες</t>
  </si>
  <si>
    <t xml:space="preserve">φιλογέλωτι</t>
  </si>
  <si>
    <t xml:space="preserve">φιλογυμναστικαί</t>
  </si>
  <si>
    <t xml:space="preserve">φιλογύναιοι</t>
  </si>
  <si>
    <t xml:space="preserve">φιλοδειπνισταί</t>
  </si>
  <si>
    <t xml:space="preserve">φιλοδικαίῳ</t>
  </si>
  <si>
    <t xml:space="preserve">φιλοδικεῖν</t>
  </si>
  <si>
    <t xml:space="preserve">φιλοδοξοῦσι</t>
  </si>
  <si>
    <t xml:space="preserve">φιλοθεώρῳ</t>
  </si>
  <si>
    <t xml:space="preserve">φιλοθηροτάτους</t>
  </si>
  <si>
    <t xml:space="preserve">φιλοικοδόμοι</t>
  </si>
  <si>
    <t xml:space="preserve">φιλοκάλοις</t>
  </si>
  <si>
    <t xml:space="preserve">φιλοκίνδυνος</t>
  </si>
  <si>
    <t xml:space="preserve">φιλοκράτης</t>
  </si>
  <si>
    <t xml:space="preserve">φιλοκτήμων</t>
  </si>
  <si>
    <t xml:space="preserve">φιλομάθεια</t>
  </si>
  <si>
    <t xml:space="preserve">φιλομάθειαν</t>
  </si>
  <si>
    <t xml:space="preserve">φιλομήλα</t>
  </si>
  <si>
    <t xml:space="preserve">φιλομαθής</t>
  </si>
  <si>
    <t xml:space="preserve">φιλομύθους</t>
  </si>
  <si>
    <t xml:space="preserve">φιλονίκοις</t>
  </si>
  <si>
    <t xml:space="preserve">φιλονείκους</t>
  </si>
  <si>
    <t xml:space="preserve">φιλονεικία</t>
  </si>
  <si>
    <t xml:space="preserve">φιλονεικίαν</t>
  </si>
  <si>
    <t xml:space="preserve">φιλοπάτορες</t>
  </si>
  <si>
    <t xml:space="preserve">φιλοπάτωρ</t>
  </si>
  <si>
    <t xml:space="preserve">φιλοπαίγμων</t>
  </si>
  <si>
    <t xml:space="preserve">φιλοπονία</t>
  </si>
  <si>
    <t xml:space="preserve">φιλοπονίαις</t>
  </si>
  <si>
    <t xml:space="preserve">φιλοπονίᾳ</t>
  </si>
  <si>
    <t xml:space="preserve">φιλοπονεῖν</t>
  </si>
  <si>
    <t xml:space="preserve">φιλοπονεῖσθαι</t>
  </si>
  <si>
    <t xml:space="preserve">φιλοποσία</t>
  </si>
  <si>
    <t xml:space="preserve">φιλοπραγμοσύνην</t>
  </si>
  <si>
    <t xml:space="preserve">φιλοπόνηρον</t>
  </si>
  <si>
    <t xml:space="preserve">φιλοπότης</t>
  </si>
  <si>
    <t xml:space="preserve">φιλοπότων</t>
  </si>
  <si>
    <t xml:space="preserve">φιλοσκώπτην</t>
  </si>
  <si>
    <t xml:space="preserve">φιλοσοφήμασι</t>
  </si>
  <si>
    <t xml:space="preserve">φιλοσοφήσαντα</t>
  </si>
  <si>
    <t xml:space="preserve">φιλοσοφήσαντας</t>
  </si>
  <si>
    <t xml:space="preserve">φιλοσοφίαι</t>
  </si>
  <si>
    <t xml:space="preserve">φιλοσοφοῦντι</t>
  </si>
  <si>
    <t xml:space="preserve">φιλοσοφοῦντος</t>
  </si>
  <si>
    <t xml:space="preserve">φιλοσοφοῦσι</t>
  </si>
  <si>
    <t xml:space="preserve">φιλοσοφωτέρως</t>
  </si>
  <si>
    <t xml:space="preserve">φιλοσοφώτερον</t>
  </si>
  <si>
    <t xml:space="preserve">φιλοσοφῆσαι</t>
  </si>
  <si>
    <t xml:space="preserve">φιλοστόργως</t>
  </si>
  <si>
    <t xml:space="preserve">φιλοσυνουσιάζειν</t>
  </si>
  <si>
    <t xml:space="preserve">φιλοσόφον</t>
  </si>
  <si>
    <t xml:space="preserve">φιλοσόφους</t>
  </si>
  <si>
    <t xml:space="preserve">φιλοτίμως</t>
  </si>
  <si>
    <t xml:space="preserve">φιλοτεκνότεραι</t>
  </si>
  <si>
    <t xml:space="preserve">φιλοτιμεῖται</t>
  </si>
  <si>
    <t xml:space="preserve">φιλοτιμούμενοι</t>
  </si>
  <si>
    <t xml:space="preserve">φιλοτιμότατοι</t>
  </si>
  <si>
    <t xml:space="preserve">φιλοτιμότεροι</t>
  </si>
  <si>
    <t xml:space="preserve">φιλοτιμότερον</t>
  </si>
  <si>
    <t xml:space="preserve">φιλοτοίουτοι</t>
  </si>
  <si>
    <t xml:space="preserve">φιλοτοιούτου</t>
  </si>
  <si>
    <t xml:space="preserve">φιλοτοιούτων</t>
  </si>
  <si>
    <t xml:space="preserve">φιλοτοιοῦτος</t>
  </si>
  <si>
    <t xml:space="preserve">φιλουμένοις</t>
  </si>
  <si>
    <t xml:space="preserve">φιλουμένου</t>
  </si>
  <si>
    <t xml:space="preserve">φιλουμένους</t>
  </si>
  <si>
    <t xml:space="preserve">φιλουμένων</t>
  </si>
  <si>
    <t xml:space="preserve">φιλοφίλων</t>
  </si>
  <si>
    <t xml:space="preserve">φιλοχρήματος</t>
  </si>
  <si>
    <t xml:space="preserve">φιλοχρημάτους</t>
  </si>
  <si>
    <t xml:space="preserve">φιλοχρηματίας</t>
  </si>
  <si>
    <t xml:space="preserve">φιλοχρηματώτερον</t>
  </si>
  <si>
    <t xml:space="preserve">φιλοχωρεῖ</t>
  </si>
  <si>
    <t xml:space="preserve">φιλοχωρεῖν</t>
  </si>
  <si>
    <t xml:space="preserve">φιλοψευδής</t>
  </si>
  <si>
    <t xml:space="preserve">φιλοψυχία</t>
  </si>
  <si>
    <t xml:space="preserve">φιλοϋγιεῖς</t>
  </si>
  <si>
    <t xml:space="preserve">φιλούμενοι</t>
  </si>
  <si>
    <t xml:space="preserve">φιλούμενός</t>
  </si>
  <si>
    <t xml:space="preserve">φιλοῦντας</t>
  </si>
  <si>
    <t xml:space="preserve">φιλοῦντος</t>
  </si>
  <si>
    <t xml:space="preserve">φιλοῦσί</t>
  </si>
  <si>
    <t xml:space="preserve">φιλτάτοις</t>
  </si>
  <si>
    <t xml:space="preserve">φιλτάτους</t>
  </si>
  <si>
    <t xml:space="preserve">φιλόδικον</t>
  </si>
  <si>
    <t xml:space="preserve">φιλόδοξοι</t>
  </si>
  <si>
    <t xml:space="preserve">φιλόζωοι</t>
  </si>
  <si>
    <t xml:space="preserve">φιλόζωος</t>
  </si>
  <si>
    <t xml:space="preserve">φιλόθεοί</t>
  </si>
  <si>
    <t xml:space="preserve">φιλόθηροι</t>
  </si>
  <si>
    <t xml:space="preserve">φιλόκαλα</t>
  </si>
  <si>
    <t xml:space="preserve">φιλόκυβοι</t>
  </si>
  <si>
    <t xml:space="preserve">φιλόλαον</t>
  </si>
  <si>
    <t xml:space="preserve">φιλόλογοι</t>
  </si>
  <si>
    <t xml:space="preserve">φιλόλουτρον</t>
  </si>
  <si>
    <t xml:space="preserve">φιλόμαιμοι</t>
  </si>
  <si>
    <t xml:space="preserve">φιλόμουσοι</t>
  </si>
  <si>
    <t xml:space="preserve">φιλόμουσος</t>
  </si>
  <si>
    <t xml:space="preserve">φιλόμυθος</t>
  </si>
  <si>
    <t xml:space="preserve">φιλόνεω</t>
  </si>
  <si>
    <t xml:space="preserve">φιλόνικον</t>
  </si>
  <si>
    <t xml:space="preserve">φιλόνικος</t>
  </si>
  <si>
    <t xml:space="preserve">φιλόξενός</t>
  </si>
  <si>
    <t xml:space="preserve">φιλόπικρος</t>
  </si>
  <si>
    <t xml:space="preserve">φιλόπονοι</t>
  </si>
  <si>
    <t xml:space="preserve">φιλόπονόν</t>
  </si>
  <si>
    <t xml:space="preserve">φιλόσοφός</t>
  </si>
  <si>
    <t xml:space="preserve">φιλότεκνοι</t>
  </si>
  <si>
    <t xml:space="preserve">φιλότεκνον</t>
  </si>
  <si>
    <t xml:space="preserve">φιλότητα</t>
  </si>
  <si>
    <t xml:space="preserve">φιλότητι</t>
  </si>
  <si>
    <t xml:space="preserve">φιλότιμός</t>
  </si>
  <si>
    <t xml:space="preserve">φιλόφιλοι</t>
  </si>
  <si>
    <t xml:space="preserve">φιλῳδός</t>
  </si>
  <si>
    <t xml:space="preserve">φιλῶσιν</t>
  </si>
  <si>
    <t xml:space="preserve">φινείδαις</t>
  </si>
  <si>
    <t xml:space="preserve">φλέβιά</t>
  </si>
  <si>
    <t xml:space="preserve">φλεβία</t>
  </si>
  <si>
    <t xml:space="preserve">φλεβίου</t>
  </si>
  <si>
    <t xml:space="preserve">φλεβικοῖς</t>
  </si>
  <si>
    <t xml:space="preserve">φλεβικῶν</t>
  </si>
  <si>
    <t xml:space="preserve">φλεβονευρώδης</t>
  </si>
  <si>
    <t xml:space="preserve">φλεβωδέστατον</t>
  </si>
  <si>
    <t xml:space="preserve">φλεγμήνῃ</t>
  </si>
  <si>
    <t xml:space="preserve">φλεγμαίνει</t>
  </si>
  <si>
    <t xml:space="preserve">φλεγμαίνειν</t>
  </si>
  <si>
    <t xml:space="preserve">φλεγμαίνοι</t>
  </si>
  <si>
    <t xml:space="preserve">φλεγμαίνοντες</t>
  </si>
  <si>
    <t xml:space="preserve">φλεγμαίνῃ</t>
  </si>
  <si>
    <t xml:space="preserve">φλεγμασίᾳ</t>
  </si>
  <si>
    <t xml:space="preserve">φλεγματικόν</t>
  </si>
  <si>
    <t xml:space="preserve">φλεγματώδεις</t>
  </si>
  <si>
    <t xml:space="preserve">φλεγματώδεσι</t>
  </si>
  <si>
    <t xml:space="preserve">φλεγματώδεσιν</t>
  </si>
  <si>
    <t xml:space="preserve">φλεγματώδη</t>
  </si>
  <si>
    <t xml:space="preserve">φλεγματῶδες</t>
  </si>
  <si>
    <t xml:space="preserve">φλεγραῖον</t>
  </si>
  <si>
    <t xml:space="preserve">φλεώς</t>
  </si>
  <si>
    <t xml:space="preserve">φλογιζομένη</t>
  </si>
  <si>
    <t xml:space="preserve">φλογοειδοῦς</t>
  </si>
  <si>
    <t xml:space="preserve">φλογοειδῆ</t>
  </si>
  <si>
    <t xml:space="preserve">φλογώδη</t>
  </si>
  <si>
    <t xml:space="preserve">φλογώδης</t>
  </si>
  <si>
    <t xml:space="preserve">φλογῶδες</t>
  </si>
  <si>
    <t xml:space="preserve">φλοιοῖς</t>
  </si>
  <si>
    <t xml:space="preserve">φλοιώδους</t>
  </si>
  <si>
    <t xml:space="preserve">φλυαρία</t>
  </si>
  <si>
    <t xml:space="preserve">φλυαρίας</t>
  </si>
  <si>
    <t xml:space="preserve">φλόγας</t>
  </si>
  <si>
    <t xml:space="preserve">φοίνικα</t>
  </si>
  <si>
    <t xml:space="preserve">φοίνιξι</t>
  </si>
  <si>
    <t xml:space="preserve">φοβήσας</t>
  </si>
  <si>
    <t xml:space="preserve">φοβήσεται</t>
  </si>
  <si>
    <t xml:space="preserve">φοβεραί</t>
  </si>
  <si>
    <t xml:space="preserve">φοβεροῖς</t>
  </si>
  <si>
    <t xml:space="preserve">φοβερότητος</t>
  </si>
  <si>
    <t xml:space="preserve">φοβερώτατοι</t>
  </si>
  <si>
    <t xml:space="preserve">φοβερώτατον</t>
  </si>
  <si>
    <t xml:space="preserve">φοβερώτερα</t>
  </si>
  <si>
    <t xml:space="preserve">φοβερώτεροι</t>
  </si>
  <si>
    <t xml:space="preserve">φοβεῖ</t>
  </si>
  <si>
    <t xml:space="preserve">φοβηθείη</t>
  </si>
  <si>
    <t xml:space="preserve">φοβηθῆναι</t>
  </si>
  <si>
    <t xml:space="preserve">φοβηθῶσι</t>
  </si>
  <si>
    <t xml:space="preserve">φοβηθῶσιν</t>
  </si>
  <si>
    <t xml:space="preserve">φοβητικούς</t>
  </si>
  <si>
    <t xml:space="preserve">φοβητικός</t>
  </si>
  <si>
    <t xml:space="preserve">φοβητικῶν</t>
  </si>
  <si>
    <t xml:space="preserve">φοβουμένη</t>
  </si>
  <si>
    <t xml:space="preserve">φοβοῖτο</t>
  </si>
  <si>
    <t xml:space="preserve">φοβῶνται</t>
  </si>
  <si>
    <t xml:space="preserve">φοινίξαι</t>
  </si>
  <si>
    <t xml:space="preserve">φοινίσσαις</t>
  </si>
  <si>
    <t xml:space="preserve">φοινικίας</t>
  </si>
  <si>
    <t xml:space="preserve">φοινικίς</t>
  </si>
  <si>
    <t xml:space="preserve">φοινικίῳ</t>
  </si>
  <si>
    <t xml:space="preserve">φοινικικαῖς</t>
  </si>
  <si>
    <t xml:space="preserve">φοινικιοῖ</t>
  </si>
  <si>
    <t xml:space="preserve">φοινικιοῦ</t>
  </si>
  <si>
    <t xml:space="preserve">φοινικιοῦντα</t>
  </si>
  <si>
    <t xml:space="preserve">φοινικοδάκτυλος</t>
  </si>
  <si>
    <t xml:space="preserve">φοινικόρυγχος</t>
  </si>
  <si>
    <t xml:space="preserve">φοινικώδη</t>
  </si>
  <si>
    <t xml:space="preserve">φοιτάτω</t>
  </si>
  <si>
    <t xml:space="preserve">φοιτητῶν</t>
  </si>
  <si>
    <t xml:space="preserve">φοιτώντων</t>
  </si>
  <si>
    <t xml:space="preserve">φοιτῶντα</t>
  </si>
  <si>
    <t xml:space="preserve">φοιτῶσαν</t>
  </si>
  <si>
    <t xml:space="preserve">φοιτῶσι</t>
  </si>
  <si>
    <t xml:space="preserve">φολιδωτοῖς</t>
  </si>
  <si>
    <t xml:space="preserve">φονεύει</t>
  </si>
  <si>
    <t xml:space="preserve">φονεύειν</t>
  </si>
  <si>
    <t xml:space="preserve">φονεῖ</t>
  </si>
  <si>
    <t xml:space="preserve">φονικάς</t>
  </si>
  <si>
    <t xml:space="preserve">φονικοῦ</t>
  </si>
  <si>
    <t xml:space="preserve">φονικόν</t>
  </si>
  <si>
    <t xml:space="preserve">φοξοί</t>
  </si>
  <si>
    <t xml:space="preserve">φορέουσι</t>
  </si>
  <si>
    <t xml:space="preserve">φορβάδες</t>
  </si>
  <si>
    <t xml:space="preserve">φορβειάν</t>
  </si>
  <si>
    <t xml:space="preserve">φορητοῦ</t>
  </si>
  <si>
    <t xml:space="preserve">φορκίδες</t>
  </si>
  <si>
    <t xml:space="preserve">φορμίσιν</t>
  </si>
  <si>
    <t xml:space="preserve">φορμίσιος</t>
  </si>
  <si>
    <t xml:space="preserve">φορμόν</t>
  </si>
  <si>
    <t xml:space="preserve">φορουσῶν</t>
  </si>
  <si>
    <t xml:space="preserve">φοροῦσα</t>
  </si>
  <si>
    <t xml:space="preserve">φοροῦσι</t>
  </si>
  <si>
    <t xml:space="preserve">φορτηγία</t>
  </si>
  <si>
    <t xml:space="preserve">φορτηγοῦσα</t>
  </si>
  <si>
    <t xml:space="preserve">φορτικά</t>
  </si>
  <si>
    <t xml:space="preserve">φορτικοί</t>
  </si>
  <si>
    <t xml:space="preserve">φορτικοῖς</t>
  </si>
  <si>
    <t xml:space="preserve">φορτικοῦ</t>
  </si>
  <si>
    <t xml:space="preserve">φορτικωτέρας</t>
  </si>
  <si>
    <t xml:space="preserve">φορτικωτέρων</t>
  </si>
  <si>
    <t xml:space="preserve">φορτικότητα</t>
  </si>
  <si>
    <t xml:space="preserve">φορτικώτατοι</t>
  </si>
  <si>
    <t xml:space="preserve">φορτικῆς</t>
  </si>
  <si>
    <t xml:space="preserve">φορυτόν</t>
  </si>
  <si>
    <t xml:space="preserve">φορόν</t>
  </si>
  <si>
    <t xml:space="preserve">φοῖδας</t>
  </si>
  <si>
    <t xml:space="preserve">φοῖνιξ</t>
  </si>
  <si>
    <t xml:space="preserve">φράγματι</t>
  </si>
  <si>
    <t xml:space="preserve">φράζοντας</t>
  </si>
  <si>
    <t xml:space="preserve">φράζοντες</t>
  </si>
  <si>
    <t xml:space="preserve">φράζοντος</t>
  </si>
  <si>
    <t xml:space="preserve">φράσαι</t>
  </si>
  <si>
    <t xml:space="preserve">φράτορα</t>
  </si>
  <si>
    <t xml:space="preserve">φρένα</t>
  </si>
  <si>
    <t xml:space="preserve">φρήν</t>
  </si>
  <si>
    <t xml:space="preserve">φρίκαις</t>
  </si>
  <si>
    <t xml:space="preserve">φρίξωμεν</t>
  </si>
  <si>
    <t xml:space="preserve">φρίσσουσιν</t>
  </si>
  <si>
    <t xml:space="preserve">φρίττουσί</t>
  </si>
  <si>
    <t xml:space="preserve">φρασαίατο</t>
  </si>
  <si>
    <t xml:space="preserve">φρατέρων</t>
  </si>
  <si>
    <t xml:space="preserve">φρατρίας</t>
  </si>
  <si>
    <t xml:space="preserve">φραχθῇ</t>
  </si>
  <si>
    <t xml:space="preserve">φρεάτου</t>
  </si>
  <si>
    <t xml:space="preserve">φρεάτων</t>
  </si>
  <si>
    <t xml:space="preserve">φρεατιαῖα</t>
  </si>
  <si>
    <t xml:space="preserve">φρεαττοῖ</t>
  </si>
  <si>
    <t xml:space="preserve">φρενός</t>
  </si>
  <si>
    <t xml:space="preserve">φρεσί</t>
  </si>
  <si>
    <t xml:space="preserve">φρικώδη</t>
  </si>
  <si>
    <t xml:space="preserve">φριξάς</t>
  </si>
  <si>
    <t xml:space="preserve">φριξί</t>
  </si>
  <si>
    <t xml:space="preserve">φριξαί</t>
  </si>
  <si>
    <t xml:space="preserve">φριξαῖς</t>
  </si>
  <si>
    <t xml:space="preserve">φροδίτην</t>
  </si>
  <si>
    <t xml:space="preserve">φροιμιάζῃ</t>
  </si>
  <si>
    <t xml:space="preserve">φροιμιασάμενος</t>
  </si>
  <si>
    <t xml:space="preserve">φρονέει</t>
  </si>
  <si>
    <t xml:space="preserve">φρονέοντος</t>
  </si>
  <si>
    <t xml:space="preserve">φρονίμοις</t>
  </si>
  <si>
    <t xml:space="preserve">φρονεῖσθαι</t>
  </si>
  <si>
    <t xml:space="preserve">φρονεῖται</t>
  </si>
  <si>
    <t xml:space="preserve">φρονημάτων</t>
  </si>
  <si>
    <t xml:space="preserve">φρονηματίας</t>
  </si>
  <si>
    <t xml:space="preserve">φρονηματισθέντες</t>
  </si>
  <si>
    <t xml:space="preserve">φρονιμωτέροις</t>
  </si>
  <si>
    <t xml:space="preserve">φρονιμωτέρους</t>
  </si>
  <si>
    <t xml:space="preserve">φρονιμώτατόν</t>
  </si>
  <si>
    <t xml:space="preserve">φρονοίην</t>
  </si>
  <si>
    <t xml:space="preserve">φρονούμενα</t>
  </si>
  <si>
    <t xml:space="preserve">φρονούσαις</t>
  </si>
  <si>
    <t xml:space="preserve">φρονοῦμεν</t>
  </si>
  <si>
    <t xml:space="preserve">φρονοῦντα</t>
  </si>
  <si>
    <t xml:space="preserve">φρονοῦσι</t>
  </si>
  <si>
    <t xml:space="preserve">φροντίδα</t>
  </si>
  <si>
    <t xml:space="preserve">φροντίζομεν</t>
  </si>
  <si>
    <t xml:space="preserve">φροντίζοντας</t>
  </si>
  <si>
    <t xml:space="preserve">φροντίζοντες</t>
  </si>
  <si>
    <t xml:space="preserve">φροντίζοντος</t>
  </si>
  <si>
    <t xml:space="preserve">φροντίζων</t>
  </si>
  <si>
    <t xml:space="preserve">φροντίσαντα</t>
  </si>
  <si>
    <t xml:space="preserve">φροντίσειεν</t>
  </si>
  <si>
    <t xml:space="preserve">φροντίσι</t>
  </si>
  <si>
    <t xml:space="preserve">φροντιζούσαις</t>
  </si>
  <si>
    <t xml:space="preserve">φροντιστική</t>
  </si>
  <si>
    <t xml:space="preserve">φροντιστικώτερα</t>
  </si>
  <si>
    <t xml:space="preserve">φρονῇ</t>
  </si>
  <si>
    <t xml:space="preserve">φρονῶσιν</t>
  </si>
  <si>
    <t xml:space="preserve">φρουρίδες</t>
  </si>
  <si>
    <t xml:space="preserve">φρουροῦσιν</t>
  </si>
  <si>
    <t xml:space="preserve">φρούρια</t>
  </si>
  <si>
    <t xml:space="preserve">φρυγάνοις</t>
  </si>
  <si>
    <t xml:space="preserve">φρυγίας</t>
  </si>
  <si>
    <t xml:space="preserve">φρυκτόν</t>
  </si>
  <si>
    <t xml:space="preserve">φρυνοειδῶν</t>
  </si>
  <si>
    <t xml:space="preserve">φρυνολόγοι</t>
  </si>
  <si>
    <t xml:space="preserve">φρόνημά</t>
  </si>
  <si>
    <t xml:space="preserve">φρόνημα</t>
  </si>
  <si>
    <t xml:space="preserve">φρόνιμά</t>
  </si>
  <si>
    <t xml:space="preserve">φρόνιμοί</t>
  </si>
  <si>
    <t xml:space="preserve">φρόνιμόν</t>
  </si>
  <si>
    <t xml:space="preserve">φρύγια</t>
  </si>
  <si>
    <t xml:space="preserve">φρύγιος</t>
  </si>
  <si>
    <t xml:space="preserve">φρύναις</t>
  </si>
  <si>
    <t xml:space="preserve">φρύνη</t>
  </si>
  <si>
    <t xml:space="preserve">φρύνης</t>
  </si>
  <si>
    <t xml:space="preserve">φρῦναι</t>
  </si>
  <si>
    <t xml:space="preserve">φρῦνις</t>
  </si>
  <si>
    <t xml:space="preserve">φυγάδες</t>
  </si>
  <si>
    <t xml:space="preserve">φυγάσι</t>
  </si>
  <si>
    <t xml:space="preserve">φυγαδεῦσαι</t>
  </si>
  <si>
    <t xml:space="preserve">φυγαρχοῦσι</t>
  </si>
  <si>
    <t xml:space="preserve">φυγαῖς</t>
  </si>
  <si>
    <t xml:space="preserve">φυγόντας</t>
  </si>
  <si>
    <t xml:space="preserve">φυγῇ</t>
  </si>
  <si>
    <t xml:space="preserve">φυκίδων</t>
  </si>
  <si>
    <t xml:space="preserve">φυκίον</t>
  </si>
  <si>
    <t xml:space="preserve">φυκιοφάγοι</t>
  </si>
  <si>
    <t xml:space="preserve">φυκώδεις</t>
  </si>
  <si>
    <t xml:space="preserve">φυλάξασθαι</t>
  </si>
  <si>
    <t xml:space="preserve">φυλάξασι</t>
  </si>
  <si>
    <t xml:space="preserve">φυλάξει</t>
  </si>
  <si>
    <t xml:space="preserve">φυλάξομεν</t>
  </si>
  <si>
    <t xml:space="preserve">φυλάρχοις</t>
  </si>
  <si>
    <t xml:space="preserve">φυλάρχων</t>
  </si>
  <si>
    <t xml:space="preserve">φυλάσσειν</t>
  </si>
  <si>
    <t xml:space="preserve">φυλάττεται</t>
  </si>
  <si>
    <t xml:space="preserve">φυλάττον</t>
  </si>
  <si>
    <t xml:space="preserve">φυλάττοντα</t>
  </si>
  <si>
    <t xml:space="preserve">φυλάττουσα</t>
  </si>
  <si>
    <t xml:space="preserve">φυλάττουσι</t>
  </si>
  <si>
    <t xml:space="preserve">φυλέταις</t>
  </si>
  <si>
    <t xml:space="preserve">φυλέτην</t>
  </si>
  <si>
    <t xml:space="preserve">φυλακαί</t>
  </si>
  <si>
    <t xml:space="preserve">φυλακτήρια</t>
  </si>
  <si>
    <t xml:space="preserve">φυλακτηρίων</t>
  </si>
  <si>
    <t xml:space="preserve">φυλακτικάς</t>
  </si>
  <si>
    <t xml:space="preserve">φυλακτική</t>
  </si>
  <si>
    <t xml:space="preserve">φυλακτικός</t>
  </si>
  <si>
    <t xml:space="preserve">φυλακτικώτερον</t>
  </si>
  <si>
    <t xml:space="preserve">φυλακτικῆς</t>
  </si>
  <si>
    <t xml:space="preserve">φυλακτικῶς</t>
  </si>
  <si>
    <t xml:space="preserve">φυλαρχίαι</t>
  </si>
  <si>
    <t xml:space="preserve">φυλαρχεῖν</t>
  </si>
  <si>
    <t xml:space="preserve">φυλαττομένη</t>
  </si>
  <si>
    <t xml:space="preserve">φυλαττομένοις</t>
  </si>
  <si>
    <t xml:space="preserve">φυλαττομένους</t>
  </si>
  <si>
    <t xml:space="preserve">φυλαττόντων</t>
  </si>
  <si>
    <t xml:space="preserve">φυλετικαί</t>
  </si>
  <si>
    <t xml:space="preserve">φυλετικῶς</t>
  </si>
  <si>
    <t xml:space="preserve">φυλλορροοῦν</t>
  </si>
  <si>
    <t xml:space="preserve">φυλοβασιλέας</t>
  </si>
  <si>
    <t xml:space="preserve">φυλοκρινεῖν</t>
  </si>
  <si>
    <t xml:space="preserve">φυομένην</t>
  </si>
  <si>
    <t xml:space="preserve">φυούσης</t>
  </si>
  <si>
    <t xml:space="preserve">φυραθέν</t>
  </si>
  <si>
    <t xml:space="preserve">φυρόμενα</t>
  </si>
  <si>
    <t xml:space="preserve">φυσήσαντες</t>
  </si>
  <si>
    <t xml:space="preserve">φυσήσῃ</t>
  </si>
  <si>
    <t xml:space="preserve">φυσασμοῦ</t>
  </si>
  <si>
    <t xml:space="preserve">φυσηθέντες</t>
  </si>
  <si>
    <t xml:space="preserve">φυσηθεῖσι</t>
  </si>
  <si>
    <t xml:space="preserve">φυσηθῇ</t>
  </si>
  <si>
    <t xml:space="preserve">φυσηθῶσι</t>
  </si>
  <si>
    <t xml:space="preserve">φυσητικοῖς</t>
  </si>
  <si>
    <t xml:space="preserve">φυσητικόν</t>
  </si>
  <si>
    <t xml:space="preserve">φυσιασμός</t>
  </si>
  <si>
    <t xml:space="preserve">φυσικωτάτη</t>
  </si>
  <si>
    <t xml:space="preserve">φυσικώτατον</t>
  </si>
  <si>
    <t xml:space="preserve">φυσικώτερα</t>
  </si>
  <si>
    <t xml:space="preserve">φυσιογνωμονοίη</t>
  </si>
  <si>
    <t xml:space="preserve">φυσιογνωμονοῦμεν</t>
  </si>
  <si>
    <t xml:space="preserve">φυσιογνωμονοῦντι</t>
  </si>
  <si>
    <t xml:space="preserve">φυσιογνωμονῆσαι</t>
  </si>
  <si>
    <t xml:space="preserve">φυσιογνώμονι</t>
  </si>
  <si>
    <t xml:space="preserve">φυσιολογήσαντες</t>
  </si>
  <si>
    <t xml:space="preserve">φυσιολογίᾳ</t>
  </si>
  <si>
    <t xml:space="preserve">φυσιολογεῖ</t>
  </si>
  <si>
    <t xml:space="preserve">φυσιολογοῦντες</t>
  </si>
  <si>
    <t xml:space="preserve">φυσιολόγοις</t>
  </si>
  <si>
    <t xml:space="preserve">φυσιολόγον</t>
  </si>
  <si>
    <t xml:space="preserve">φυσώδεσι</t>
  </si>
  <si>
    <t xml:space="preserve">φυσώμενον</t>
  </si>
  <si>
    <t xml:space="preserve">φυσώμενος</t>
  </si>
  <si>
    <t xml:space="preserve">φυσώντων</t>
  </si>
  <si>
    <t xml:space="preserve">φυσῶντι</t>
  </si>
  <si>
    <t xml:space="preserve">φυσῶσι</t>
  </si>
  <si>
    <t xml:space="preserve">φυτευθέντα</t>
  </si>
  <si>
    <t xml:space="preserve">φυτευθέντες</t>
  </si>
  <si>
    <t xml:space="preserve">φυτευθῇ</t>
  </si>
  <si>
    <t xml:space="preserve">φυτεύειν</t>
  </si>
  <si>
    <t xml:space="preserve">φυτεύεσθαι</t>
  </si>
  <si>
    <t xml:space="preserve">φυτεύηται</t>
  </si>
  <si>
    <t xml:space="preserve">φυτεύουσι</t>
  </si>
  <si>
    <t xml:space="preserve">φυτεύσας</t>
  </si>
  <si>
    <t xml:space="preserve">φυτεύσεις</t>
  </si>
  <si>
    <t xml:space="preserve">φυτεύῃ</t>
  </si>
  <si>
    <t xml:space="preserve">φυτικῷ</t>
  </si>
  <si>
    <t xml:space="preserve">φυῶσι</t>
  </si>
  <si>
    <t xml:space="preserve">φωκαίας</t>
  </si>
  <si>
    <t xml:space="preserve">φωκαίνης</t>
  </si>
  <si>
    <t xml:space="preserve">φωκαίων</t>
  </si>
  <si>
    <t xml:space="preserve">φωκυλίδης</t>
  </si>
  <si>
    <t xml:space="preserve">φωλίδι</t>
  </si>
  <si>
    <t xml:space="preserve">φωλεία</t>
  </si>
  <si>
    <t xml:space="preserve">φωλείᾳ</t>
  </si>
  <si>
    <t xml:space="preserve">φωλεαῖς</t>
  </si>
  <si>
    <t xml:space="preserve">φωλεύει</t>
  </si>
  <si>
    <t xml:space="preserve">φωλεύειν</t>
  </si>
  <si>
    <t xml:space="preserve">φωλεύοντα</t>
  </si>
  <si>
    <t xml:space="preserve">φωλεύουσιν</t>
  </si>
  <si>
    <t xml:space="preserve">φωλεύῃ</t>
  </si>
  <si>
    <t xml:space="preserve">φωλεῶν</t>
  </si>
  <si>
    <t xml:space="preserve">φωλοῦσί</t>
  </si>
  <si>
    <t xml:space="preserve">φωνήεντι</t>
  </si>
  <si>
    <t xml:space="preserve">φωνία</t>
  </si>
  <si>
    <t xml:space="preserve">φωνασκοῦντας</t>
  </si>
  <si>
    <t xml:space="preserve">φωνοίη</t>
  </si>
  <si>
    <t xml:space="preserve">φωνοῦμεν</t>
  </si>
  <si>
    <t xml:space="preserve">φωράσαντες</t>
  </si>
  <si>
    <t xml:space="preserve">φωράσει</t>
  </si>
  <si>
    <t xml:space="preserve">φωραθέντες</t>
  </si>
  <si>
    <t xml:space="preserve">φωραθῆναι</t>
  </si>
  <si>
    <t xml:space="preserve">φωραθῇ</t>
  </si>
  <si>
    <t xml:space="preserve">φωρός</t>
  </si>
  <si>
    <t xml:space="preserve">φωσφόρος</t>
  </si>
  <si>
    <t xml:space="preserve">φωσφόρου</t>
  </si>
  <si>
    <t xml:space="preserve">φωτῶν</t>
  </si>
  <si>
    <t xml:space="preserve">φόνοι</t>
  </si>
  <si>
    <t xml:space="preserve">φόνῳ</t>
  </si>
  <si>
    <t xml:space="preserve">φόξον</t>
  </si>
  <si>
    <t xml:space="preserve">φόρμιγγα</t>
  </si>
  <si>
    <t xml:space="preserve">φόρμιγξ</t>
  </si>
  <si>
    <t xml:space="preserve">φόρμις</t>
  </si>
  <si>
    <t xml:space="preserve">φύγοι</t>
  </si>
  <si>
    <t xml:space="preserve">φύη</t>
  </si>
  <si>
    <t xml:space="preserve">φύκει</t>
  </si>
  <si>
    <t xml:space="preserve">φύκης</t>
  </si>
  <si>
    <t xml:space="preserve">φύκου</t>
  </si>
  <si>
    <t xml:space="preserve">φύλακές</t>
  </si>
  <si>
    <t xml:space="preserve">φύλακα</t>
  </si>
  <si>
    <t xml:space="preserve">φύλαξι</t>
  </si>
  <si>
    <t xml:space="preserve">φύλασσε</t>
  </si>
  <si>
    <t xml:space="preserve">φύλλου</t>
  </si>
  <si>
    <t xml:space="preserve">φύμασίν</t>
  </si>
  <si>
    <t xml:space="preserve">φύντα</t>
  </si>
  <si>
    <t xml:space="preserve">φύοιντο</t>
  </si>
  <si>
    <t xml:space="preserve">φύραμα</t>
  </si>
  <si>
    <t xml:space="preserve">φύσεσιν</t>
  </si>
  <si>
    <t xml:space="preserve">φύσεων</t>
  </si>
  <si>
    <t xml:space="preserve">φύσης</t>
  </si>
  <si>
    <t xml:space="preserve">φύτευε</t>
  </si>
  <si>
    <t xml:space="preserve">φώκαιναν</t>
  </si>
  <si>
    <t xml:space="preserve">φώκας</t>
  </si>
  <si>
    <t xml:space="preserve">φώκῃ</t>
  </si>
  <si>
    <t xml:space="preserve">φώς</t>
  </si>
  <si>
    <t xml:space="preserve">φᾶσα</t>
  </si>
  <si>
    <t xml:space="preserve">φᾶσις</t>
  </si>
  <si>
    <t xml:space="preserve">φῦκός</t>
  </si>
  <si>
    <t xml:space="preserve">φῦμά</t>
  </si>
  <si>
    <t xml:space="preserve">φῦσα</t>
  </si>
  <si>
    <t xml:space="preserve">φῶμεν</t>
  </si>
  <si>
    <t xml:space="preserve">φῶρα</t>
  </si>
  <si>
    <t xml:space="preserve">φῶσι</t>
  </si>
  <si>
    <t xml:space="preserve">φῶσιν</t>
  </si>
  <si>
    <t xml:space="preserve">χάλκεον</t>
  </si>
  <si>
    <t xml:space="preserve">χάλκωμα</t>
  </si>
  <si>
    <t xml:space="preserve">χάλυβας</t>
  </si>
  <si>
    <t xml:space="preserve">χάννα</t>
  </si>
  <si>
    <t xml:space="preserve">χάννας</t>
  </si>
  <si>
    <t xml:space="preserve">χάννη</t>
  </si>
  <si>
    <t xml:space="preserve">χάρητα</t>
  </si>
  <si>
    <t xml:space="preserve">χάρητι</t>
  </si>
  <si>
    <t xml:space="preserve">χάρισιν</t>
  </si>
  <si>
    <t xml:space="preserve">χάρμου</t>
  </si>
  <si>
    <t xml:space="preserve">χάρυβδις</t>
  </si>
  <si>
    <t xml:space="preserve">χάρωνα</t>
  </si>
  <si>
    <t xml:space="preserve">χάσκει</t>
  </si>
  <si>
    <t xml:space="preserve">χάσκουσι</t>
  </si>
  <si>
    <t xml:space="preserve">χάσμα</t>
  </si>
  <si>
    <t xml:space="preserve">χάσματος</t>
  </si>
  <si>
    <t xml:space="preserve">χάσμη</t>
  </si>
  <si>
    <t xml:space="preserve">χάσμῃ</t>
  </si>
  <si>
    <t xml:space="preserve">χέδροπας</t>
  </si>
  <si>
    <t xml:space="preserve">χήρα</t>
  </si>
  <si>
    <t xml:space="preserve">χήρους</t>
  </si>
  <si>
    <t xml:space="preserve">χήρωσεν</t>
  </si>
  <si>
    <t xml:space="preserve">χίλωνα</t>
  </si>
  <si>
    <t xml:space="preserve">χίμεθλα</t>
  </si>
  <si>
    <t xml:space="preserve">χίονι</t>
  </si>
  <si>
    <t xml:space="preserve">χαίρετ᾿</t>
  </si>
  <si>
    <t xml:space="preserve">χαίροιεν</t>
  </si>
  <si>
    <t xml:space="preserve">χαίρουσί</t>
  </si>
  <si>
    <t xml:space="preserve">χαίρουσίν</t>
  </si>
  <si>
    <t xml:space="preserve">χαίρουσαι</t>
  </si>
  <si>
    <t xml:space="preserve">χαίτη</t>
  </si>
  <si>
    <t xml:space="preserve">χαίτῃ</t>
  </si>
  <si>
    <t xml:space="preserve">χαιρέτω</t>
  </si>
  <si>
    <t xml:space="preserve">χαιρετίζουσιν</t>
  </si>
  <si>
    <t xml:space="preserve">χαιρόντων</t>
  </si>
  <si>
    <t xml:space="preserve">χαλάζαις</t>
  </si>
  <si>
    <t xml:space="preserve">χαλαζώδη</t>
  </si>
  <si>
    <t xml:space="preserve">χαλαζᾷ</t>
  </si>
  <si>
    <t xml:space="preserve">χαλαζῶντα</t>
  </si>
  <si>
    <t xml:space="preserve">χαλαζῶσαι</t>
  </si>
  <si>
    <t xml:space="preserve">χαλαροῖς</t>
  </si>
  <si>
    <t xml:space="preserve">χαλεπάς</t>
  </si>
  <si>
    <t xml:space="preserve">χαλεπήνας</t>
  </si>
  <si>
    <t xml:space="preserve">χαλεπαίνειν</t>
  </si>
  <si>
    <t xml:space="preserve">χαλεπαίνοντες</t>
  </si>
  <si>
    <t xml:space="preserve">χαλεπωτέρου</t>
  </si>
  <si>
    <t xml:space="preserve">χαλεπωτέρων</t>
  </si>
  <si>
    <t xml:space="preserve">χαλεπώτατοι</t>
  </si>
  <si>
    <t xml:space="preserve">χαλεπώτατόν</t>
  </si>
  <si>
    <t xml:space="preserve">χαλεπώτατός</t>
  </si>
  <si>
    <t xml:space="preserve">χαλεπώτερά</t>
  </si>
  <si>
    <t xml:space="preserve">χαλεπώτερα</t>
  </si>
  <si>
    <t xml:space="preserve">χαλεπώτεραι</t>
  </si>
  <si>
    <t xml:space="preserve">χαλεπώτερος</t>
  </si>
  <si>
    <t xml:space="preserve">χαλεπῆς</t>
  </si>
  <si>
    <t xml:space="preserve">χαλινούς</t>
  </si>
  <si>
    <t xml:space="preserve">χαλινοῖ</t>
  </si>
  <si>
    <t xml:space="preserve">χαλινοῖς</t>
  </si>
  <si>
    <t xml:space="preserve">χαλινός</t>
  </si>
  <si>
    <t xml:space="preserve">χαλκέας</t>
  </si>
  <si>
    <t xml:space="preserve">χαλκίδες</t>
  </si>
  <si>
    <t xml:space="preserve">χαλκίδος</t>
  </si>
  <si>
    <t xml:space="preserve">χαλκαῖς</t>
  </si>
  <si>
    <t xml:space="preserve">χαλκείῳ</t>
  </si>
  <si>
    <t xml:space="preserve">χαλκευτικόν</t>
  </si>
  <si>
    <t xml:space="preserve">χαλκεύς</t>
  </si>
  <si>
    <t xml:space="preserve">χαλκεῖα</t>
  </si>
  <si>
    <t xml:space="preserve">χαλκηδόνι</t>
  </si>
  <si>
    <t xml:space="preserve">χαλκηδόνιοι</t>
  </si>
  <si>
    <t xml:space="preserve">χαλκηδόνιος</t>
  </si>
  <si>
    <t xml:space="preserve">χαλκιδεῖς</t>
  </si>
  <si>
    <t xml:space="preserve">χαλκιδεῦσι</t>
  </si>
  <si>
    <t xml:space="preserve">χαλκιδική</t>
  </si>
  <si>
    <t xml:space="preserve">χαλκιδικαῖς</t>
  </si>
  <si>
    <t xml:space="preserve">χαλκιδικῆς</t>
  </si>
  <si>
    <t xml:space="preserve">χαλκοειδής</t>
  </si>
  <si>
    <t xml:space="preserve">χαλκοτύποι</t>
  </si>
  <si>
    <t xml:space="preserve">χαλκοτύποις</t>
  </si>
  <si>
    <t xml:space="preserve">χαλκουργική</t>
  </si>
  <si>
    <t xml:space="preserve">χαλκοῖο</t>
  </si>
  <si>
    <t xml:space="preserve">χαλκωμάτων</t>
  </si>
  <si>
    <t xml:space="preserve">χαλκώματα</t>
  </si>
  <si>
    <t xml:space="preserve">χαλκᾶ</t>
  </si>
  <si>
    <t xml:space="preserve">χαλκῖτις</t>
  </si>
  <si>
    <t xml:space="preserve">χαλυβικοῦ</t>
  </si>
  <si>
    <t xml:space="preserve">χαμαιζήλοις</t>
  </si>
  <si>
    <t xml:space="preserve">χαμαιλέοντά</t>
  </si>
  <si>
    <t xml:space="preserve">χαμαιτύπων</t>
  </si>
  <si>
    <t xml:space="preserve">χανόντες</t>
  </si>
  <si>
    <t xml:space="preserve">χαονίᾳ</t>
  </si>
  <si>
    <t xml:space="preserve">χαράδρας</t>
  </si>
  <si>
    <t xml:space="preserve">χαράττωσι</t>
  </si>
  <si>
    <t xml:space="preserve">χαρίδημον</t>
  </si>
  <si>
    <t xml:space="preserve">χαρίεντας</t>
  </si>
  <si>
    <t xml:space="preserve">χαρίζεται</t>
  </si>
  <si>
    <t xml:space="preserve">χαρίζωνται</t>
  </si>
  <si>
    <t xml:space="preserve">χαρίλλου</t>
  </si>
  <si>
    <t xml:space="preserve">χαρίσασθαι</t>
  </si>
  <si>
    <t xml:space="preserve">χαρίτων</t>
  </si>
  <si>
    <t xml:space="preserve">χαρακίζουσι</t>
  </si>
  <si>
    <t xml:space="preserve">χαρακώματα</t>
  </si>
  <si>
    <t xml:space="preserve">χαρητίδῃ</t>
  </si>
  <si>
    <t xml:space="preserve">χαριέντων</t>
  </si>
  <si>
    <t xml:space="preserve">χαριέντως</t>
  </si>
  <si>
    <t xml:space="preserve">χαριέστατα</t>
  </si>
  <si>
    <t xml:space="preserve">χαριέστατοι</t>
  </si>
  <si>
    <t xml:space="preserve">χαριέστεροι</t>
  </si>
  <si>
    <t xml:space="preserve">χαριεστάτων</t>
  </si>
  <si>
    <t xml:space="preserve">χαριεστέρως</t>
  </si>
  <si>
    <t xml:space="preserve">χαριζόμενον</t>
  </si>
  <si>
    <t xml:space="preserve">χαριζόμενος</t>
  </si>
  <si>
    <t xml:space="preserve">χαρικλέα</t>
  </si>
  <si>
    <t xml:space="preserve">χαριλάου</t>
  </si>
  <si>
    <t xml:space="preserve">χαρισίαν</t>
  </si>
  <si>
    <t xml:space="preserve">χαρισαμένῳ</t>
  </si>
  <si>
    <t xml:space="preserve">χαριστέον</t>
  </si>
  <si>
    <t xml:space="preserve">χαροποί</t>
  </si>
  <si>
    <t xml:space="preserve">χαροπούς</t>
  </si>
  <si>
    <t xml:space="preserve">χαρώνδαν</t>
  </si>
  <si>
    <t xml:space="preserve">χασκουσῶν</t>
  </si>
  <si>
    <t xml:space="preserve">χασκόντων</t>
  </si>
  <si>
    <t xml:space="preserve">χασμησάμεναι</t>
  </si>
  <si>
    <t xml:space="preserve">χασμησαμένοις</t>
  </si>
  <si>
    <t xml:space="preserve">χασμησώμεθα</t>
  </si>
  <si>
    <t xml:space="preserve">χασμωμένοις</t>
  </si>
  <si>
    <t xml:space="preserve">χασμωμένων</t>
  </si>
  <si>
    <t xml:space="preserve">χασμώμενον</t>
  </si>
  <si>
    <t xml:space="preserve">χασμώμενος</t>
  </si>
  <si>
    <t xml:space="preserve">χασμᾶται</t>
  </si>
  <si>
    <t xml:space="preserve">χαυλιόδοντες</t>
  </si>
  <si>
    <t xml:space="preserve">χαυλιόδουν</t>
  </si>
  <si>
    <t xml:space="preserve">χαυλιόδουσι</t>
  </si>
  <si>
    <t xml:space="preserve">χαυνοῦσθαι</t>
  </si>
  <si>
    <t xml:space="preserve">χαυνότερα</t>
  </si>
  <si>
    <t xml:space="preserve">χαύνους</t>
  </si>
  <si>
    <t xml:space="preserve">χαὑτοῦ</t>
  </si>
  <si>
    <t xml:space="preserve">χείλεσι</t>
  </si>
  <si>
    <t xml:space="preserve">χείλους</t>
  </si>
  <si>
    <t xml:space="preserve">χείριστοι</t>
  </si>
  <si>
    <t xml:space="preserve">χείρονας</t>
  </si>
  <si>
    <t xml:space="preserve">χείροσιν</t>
  </si>
  <si>
    <t xml:space="preserve">χείρωνα</t>
  </si>
  <si>
    <t xml:space="preserve">χεδροπῶν</t>
  </si>
  <si>
    <t xml:space="preserve">χεδρόπων</t>
  </si>
  <si>
    <t xml:space="preserve">χειμέρια</t>
  </si>
  <si>
    <t xml:space="preserve">χειμέριον</t>
  </si>
  <si>
    <t xml:space="preserve">χειμαίνει</t>
  </si>
  <si>
    <t xml:space="preserve">χειμαζομένῳ</t>
  </si>
  <si>
    <t xml:space="preserve">χειμαζόμενον</t>
  </si>
  <si>
    <t xml:space="preserve">χειμαζόμενος</t>
  </si>
  <si>
    <t xml:space="preserve">χειμασίας</t>
  </si>
  <si>
    <t xml:space="preserve">χειμασθείς</t>
  </si>
  <si>
    <t xml:space="preserve">χειμερίην</t>
  </si>
  <si>
    <t xml:space="preserve">χειμερίου</t>
  </si>
  <si>
    <t xml:space="preserve">χειμερίους</t>
  </si>
  <si>
    <t xml:space="preserve">χειμερίῳ</t>
  </si>
  <si>
    <t xml:space="preserve">χειμεριναί</t>
  </si>
  <si>
    <t xml:space="preserve">χειμερινοί</t>
  </si>
  <si>
    <t xml:space="preserve">χειμεριωτάτους</t>
  </si>
  <si>
    <t xml:space="preserve">χειμῶνες</t>
  </si>
  <si>
    <t xml:space="preserve">χειμῶνός</t>
  </si>
  <si>
    <t xml:space="preserve">χειρίστας</t>
  </si>
  <si>
    <t xml:space="preserve">χειρίστους</t>
  </si>
  <si>
    <t xml:space="preserve">χειρίστῃ</t>
  </si>
  <si>
    <t xml:space="preserve">χειροηθείας</t>
  </si>
  <si>
    <t xml:space="preserve">χειροποίητα</t>
  </si>
  <si>
    <t xml:space="preserve">χειροποίητος</t>
  </si>
  <si>
    <t xml:space="preserve">χειροτέχναι</t>
  </si>
  <si>
    <t xml:space="preserve">χειροτέχνας</t>
  </si>
  <si>
    <t xml:space="preserve">χειροτέχνου</t>
  </si>
  <si>
    <t xml:space="preserve">χειροτεχνῶν</t>
  </si>
  <si>
    <t xml:space="preserve">χειροτονήσοντα</t>
  </si>
  <si>
    <t xml:space="preserve">χειροτονήσωσιν</t>
  </si>
  <si>
    <t xml:space="preserve">χειροτονεῖν</t>
  </si>
  <si>
    <t xml:space="preserve">χειροτονηθέντες</t>
  </si>
  <si>
    <t xml:space="preserve">χειροτονητέον</t>
  </si>
  <si>
    <t xml:space="preserve">χειροτονητοί</t>
  </si>
  <si>
    <t xml:space="preserve">χειροτονητός</t>
  </si>
  <si>
    <t xml:space="preserve">χειροτονοῦσιν</t>
  </si>
  <si>
    <t xml:space="preserve">χειρουργικόν</t>
  </si>
  <si>
    <t xml:space="preserve">χειρουργικῆς</t>
  </si>
  <si>
    <t xml:space="preserve">χειρουργούντων</t>
  </si>
  <si>
    <t xml:space="preserve">χειρουργοῦντας</t>
  </si>
  <si>
    <t xml:space="preserve">χειροῖν</t>
  </si>
  <si>
    <t xml:space="preserve">χειροῦσθαι</t>
  </si>
  <si>
    <t xml:space="preserve">χειρωνάξιον</t>
  </si>
  <si>
    <t xml:space="preserve">χειρόκμητα</t>
  </si>
  <si>
    <t xml:space="preserve">χειρόκμητον</t>
  </si>
  <si>
    <t xml:space="preserve">χειρώσασθαι</t>
  </si>
  <si>
    <t xml:space="preserve">χελιδόνας</t>
  </si>
  <si>
    <t xml:space="preserve">χελωνίου</t>
  </si>
  <si>
    <t xml:space="preserve">χελωνίων</t>
  </si>
  <si>
    <t xml:space="preserve">χελῶνες</t>
  </si>
  <si>
    <t xml:space="preserve">χερί</t>
  </si>
  <si>
    <t xml:space="preserve">χερίω</t>
  </si>
  <si>
    <t xml:space="preserve">χερνητικόν</t>
  </si>
  <si>
    <t xml:space="preserve">χερνῆτες</t>
  </si>
  <si>
    <t xml:space="preserve">χεροῖν</t>
  </si>
  <si>
    <t xml:space="preserve">χερσαία</t>
  </si>
  <si>
    <t xml:space="preserve">χερσαίαις</t>
  </si>
  <si>
    <t xml:space="preserve">χερσαίου</t>
  </si>
  <si>
    <t xml:space="preserve">χερσαίᾳ</t>
  </si>
  <si>
    <t xml:space="preserve">χερσαῖόν</t>
  </si>
  <si>
    <t xml:space="preserve">χερσεύει</t>
  </si>
  <si>
    <t xml:space="preserve">χερσεύοντες</t>
  </si>
  <si>
    <t xml:space="preserve">χεῖράς</t>
  </si>
  <si>
    <t xml:space="preserve">χεῖρόν</t>
  </si>
  <si>
    <t xml:space="preserve">χεῖται</t>
  </si>
  <si>
    <t xml:space="preserve">χηλῇ</t>
  </si>
  <si>
    <t xml:space="preserve">χηναλώπεκος</t>
  </si>
  <si>
    <t xml:space="preserve">χηναλώπηξ</t>
  </si>
  <si>
    <t xml:space="preserve">χηνείου</t>
  </si>
  <si>
    <t xml:space="preserve">χηραμούς</t>
  </si>
  <si>
    <t xml:space="preserve">χησίν</t>
  </si>
  <si>
    <t xml:space="preserve">χθές</t>
  </si>
  <si>
    <t xml:space="preserve">χθαμαλοπτῆται</t>
  </si>
  <si>
    <t xml:space="preserve">χθόνα</t>
  </si>
  <si>
    <t xml:space="preserve">χθόνιος</t>
  </si>
  <si>
    <t xml:space="preserve">χθόνιός</t>
  </si>
  <si>
    <t xml:space="preserve">χιλίας</t>
  </si>
  <si>
    <t xml:space="preserve">χιλίοις</t>
  </si>
  <si>
    <t xml:space="preserve">χιλιετής</t>
  </si>
  <si>
    <t xml:space="preserve">χιλώνειον</t>
  </si>
  <si>
    <t xml:space="preserve">χιμέτλοις</t>
  </si>
  <si>
    <t xml:space="preserve">χιμαίρᾳ</t>
  </si>
  <si>
    <t xml:space="preserve">χιτώνων</t>
  </si>
  <si>
    <t xml:space="preserve">χιτῶνί</t>
  </si>
  <si>
    <t xml:space="preserve">χιτῶσι</t>
  </si>
  <si>
    <t xml:space="preserve">χιωνίδου</t>
  </si>
  <si>
    <t xml:space="preserve">χλαμύδας</t>
  </si>
  <si>
    <t xml:space="preserve">χλευάζεσθαι</t>
  </si>
  <si>
    <t xml:space="preserve">χλευάζουσιν</t>
  </si>
  <si>
    <t xml:space="preserve">χλευασίας</t>
  </si>
  <si>
    <t xml:space="preserve">χλευασθέντα</t>
  </si>
  <si>
    <t xml:space="preserve">χλιαίνονται</t>
  </si>
  <si>
    <t xml:space="preserve">χλιαίνωσιν</t>
  </si>
  <si>
    <t xml:space="preserve">χλιαινόμενα</t>
  </si>
  <si>
    <t xml:space="preserve">χλιαρά</t>
  </si>
  <si>
    <t xml:space="preserve">χλιαράν</t>
  </si>
  <si>
    <t xml:space="preserve">χλοάζουσά</t>
  </si>
  <si>
    <t xml:space="preserve">χλούνην</t>
  </si>
  <si>
    <t xml:space="preserve">χλωρίδος</t>
  </si>
  <si>
    <t xml:space="preserve">χλωρίωνι</t>
  </si>
  <si>
    <t xml:space="preserve">χλωροί</t>
  </si>
  <si>
    <t xml:space="preserve">χλόαις</t>
  </si>
  <si>
    <t xml:space="preserve">χλόῃ</t>
  </si>
  <si>
    <t xml:space="preserve">χνοῦ</t>
  </si>
  <si>
    <t xml:space="preserve">χοάνοισιν</t>
  </si>
  <si>
    <t xml:space="preserve">χοάνῃσι</t>
  </si>
  <si>
    <t xml:space="preserve">χοάσπης</t>
  </si>
  <si>
    <t xml:space="preserve">χοίνικα</t>
  </si>
  <si>
    <t xml:space="preserve">χοίροις</t>
  </si>
  <si>
    <t xml:space="preserve">χοαί</t>
  </si>
  <si>
    <t xml:space="preserve">χοεῦσιν</t>
  </si>
  <si>
    <t xml:space="preserve">χοηφόροις</t>
  </si>
  <si>
    <t xml:space="preserve">χοιροπιθήκου</t>
  </si>
  <si>
    <t xml:space="preserve">χολάς</t>
  </si>
  <si>
    <t xml:space="preserve">χολοβάφινα</t>
  </si>
  <si>
    <t xml:space="preserve">χολούμενοι</t>
  </si>
  <si>
    <t xml:space="preserve">χολώδη</t>
  </si>
  <si>
    <t xml:space="preserve">χολώδης</t>
  </si>
  <si>
    <t xml:space="preserve">χολῶδες</t>
  </si>
  <si>
    <t xml:space="preserve">χονδράκανθά</t>
  </si>
  <si>
    <t xml:space="preserve">χονδροί</t>
  </si>
  <si>
    <t xml:space="preserve">χονδρωδέστερον</t>
  </si>
  <si>
    <t xml:space="preserve">χονδρωδῶν</t>
  </si>
  <si>
    <t xml:space="preserve">χονδρόν</t>
  </si>
  <si>
    <t xml:space="preserve">χονδρότυπος</t>
  </si>
  <si>
    <t xml:space="preserve">χονδρώδεσι</t>
  </si>
  <si>
    <t xml:space="preserve">χονδρώδους</t>
  </si>
  <si>
    <t xml:space="preserve">χονδρῶδές</t>
  </si>
  <si>
    <t xml:space="preserve">χορίων</t>
  </si>
  <si>
    <t xml:space="preserve">χοραγούς</t>
  </si>
  <si>
    <t xml:space="preserve">χοραυλητική</t>
  </si>
  <si>
    <t xml:space="preserve">χορδή</t>
  </si>
  <si>
    <t xml:space="preserve">χορδαῖς</t>
  </si>
  <si>
    <t xml:space="preserve">χορδοτόνῳ</t>
  </si>
  <si>
    <t xml:space="preserve">χορείας</t>
  </si>
  <si>
    <t xml:space="preserve">χορευτάς</t>
  </si>
  <si>
    <t xml:space="preserve">χορευτῶν</t>
  </si>
  <si>
    <t xml:space="preserve">χορευόντων</t>
  </si>
  <si>
    <t xml:space="preserve">χορηγήσας</t>
  </si>
  <si>
    <t xml:space="preserve">χορηγία</t>
  </si>
  <si>
    <t xml:space="preserve">χορηγηθέντων</t>
  </si>
  <si>
    <t xml:space="preserve">χορηγοί</t>
  </si>
  <si>
    <t xml:space="preserve">χορηγοῦντα</t>
  </si>
  <si>
    <t xml:space="preserve">χορηγῶν</t>
  </si>
  <si>
    <t xml:space="preserve">χορικαί</t>
  </si>
  <si>
    <t xml:space="preserve">χορικοῦ</t>
  </si>
  <si>
    <t xml:space="preserve">χορικῶν</t>
  </si>
  <si>
    <t xml:space="preserve">χοριοειδῆ</t>
  </si>
  <si>
    <t xml:space="preserve">χοροδιδάσκαλος</t>
  </si>
  <si>
    <t xml:space="preserve">χορτασθείς</t>
  </si>
  <si>
    <t xml:space="preserve">χοῦν</t>
  </si>
  <si>
    <t xml:space="preserve">χρέος</t>
  </si>
  <si>
    <t xml:space="preserve">χρέους</t>
  </si>
  <si>
    <t xml:space="preserve">χρήμαθ᾿</t>
  </si>
  <si>
    <t xml:space="preserve">χρήσας</t>
  </si>
  <si>
    <t xml:space="preserve">χρήσεσθαι</t>
  </si>
  <si>
    <t xml:space="preserve">χρήσεώς</t>
  </si>
  <si>
    <t xml:space="preserve">χρήσιμαι</t>
  </si>
  <si>
    <t xml:space="preserve">χρήσιμ᾿</t>
  </si>
  <si>
    <t xml:space="preserve">χρήσονται</t>
  </si>
  <si>
    <t xml:space="preserve">χρίσαντες</t>
  </si>
  <si>
    <t xml:space="preserve">χρίσῃ</t>
  </si>
  <si>
    <t xml:space="preserve">χρειοῦς</t>
  </si>
  <si>
    <t xml:space="preserve">χρεμέτης</t>
  </si>
  <si>
    <t xml:space="preserve">χρηματίζει</t>
  </si>
  <si>
    <t xml:space="preserve">χρηματίζονται</t>
  </si>
  <si>
    <t xml:space="preserve">χρηματίζουσιν</t>
  </si>
  <si>
    <t xml:space="preserve">χρηματισάμενος</t>
  </si>
  <si>
    <t xml:space="preserve">χρηματισμῶν</t>
  </si>
  <si>
    <t xml:space="preserve">χρηματιστήν</t>
  </si>
  <si>
    <t xml:space="preserve">χρηματισταί</t>
  </si>
  <si>
    <t xml:space="preserve">χρηματιστικά</t>
  </si>
  <si>
    <t xml:space="preserve">χρηματιστικαί</t>
  </si>
  <si>
    <t xml:space="preserve">χρηματιστικοῦ</t>
  </si>
  <si>
    <t xml:space="preserve">χρηματιστικῇ</t>
  </si>
  <si>
    <t xml:space="preserve">χρησάμεναι</t>
  </si>
  <si>
    <t xml:space="preserve">χρησάμενον</t>
  </si>
  <si>
    <t xml:space="preserve">χρησίμως</t>
  </si>
  <si>
    <t xml:space="preserve">χρησιμωτάτας</t>
  </si>
  <si>
    <t xml:space="preserve">χρησιμωτάτων</t>
  </si>
  <si>
    <t xml:space="preserve">χρησιμώτατ᾿</t>
  </si>
  <si>
    <t xml:space="preserve">χρησιμώτερος</t>
  </si>
  <si>
    <t xml:space="preserve">χρησμολόγου</t>
  </si>
  <si>
    <t xml:space="preserve">χρησμῳδεῖν</t>
  </si>
  <si>
    <t xml:space="preserve">χρησμῶν</t>
  </si>
  <si>
    <t xml:space="preserve">χρησομένη</t>
  </si>
  <si>
    <t xml:space="preserve">χρησομένοις</t>
  </si>
  <si>
    <t xml:space="preserve">χρησομένου</t>
  </si>
  <si>
    <t xml:space="preserve">χρηστάς</t>
  </si>
  <si>
    <t xml:space="preserve">χρηστή</t>
  </si>
  <si>
    <t xml:space="preserve">χρηστηριαζομένοις</t>
  </si>
  <si>
    <t xml:space="preserve">χρηστοήθη</t>
  </si>
  <si>
    <t xml:space="preserve">χρηστοφιλία</t>
  </si>
  <si>
    <t xml:space="preserve">χρηστοφιλίαν</t>
  </si>
  <si>
    <t xml:space="preserve">χρηστοῦ</t>
  </si>
  <si>
    <t xml:space="preserve">χρηστότης</t>
  </si>
  <si>
    <t xml:space="preserve">χρηστόφιλος</t>
  </si>
  <si>
    <t xml:space="preserve">χρησόμεθα</t>
  </si>
  <si>
    <t xml:space="preserve">χρησώμεθα</t>
  </si>
  <si>
    <t xml:space="preserve">χροίᾳ</t>
  </si>
  <si>
    <t xml:space="preserve">χροιάς</t>
  </si>
  <si>
    <t xml:space="preserve">χροιαῖς</t>
  </si>
  <si>
    <t xml:space="preserve">χροιᾷ</t>
  </si>
  <si>
    <t xml:space="preserve">χρονίζηται</t>
  </si>
  <si>
    <t xml:space="preserve">χρονίζοντας</t>
  </si>
  <si>
    <t xml:space="preserve">χρονίζωσιν</t>
  </si>
  <si>
    <t xml:space="preserve">χρονίζῃ</t>
  </si>
  <si>
    <t xml:space="preserve">χρονίσαν</t>
  </si>
  <si>
    <t xml:space="preserve">χρονίσῃ</t>
  </si>
  <si>
    <t xml:space="preserve">χρονίως</t>
  </si>
  <si>
    <t xml:space="preserve">χρονιζομένη</t>
  </si>
  <si>
    <t xml:space="preserve">χρονιζομένην</t>
  </si>
  <si>
    <t xml:space="preserve">χρονιζομένοις</t>
  </si>
  <si>
    <t xml:space="preserve">χρονιζόμενα</t>
  </si>
  <si>
    <t xml:space="preserve">χρονιζόντων</t>
  </si>
  <si>
    <t xml:space="preserve">χρονισθέντα</t>
  </si>
  <si>
    <t xml:space="preserve">χρονισθῆναι</t>
  </si>
  <si>
    <t xml:space="preserve">χρονισθῇ</t>
  </si>
  <si>
    <t xml:space="preserve">χρονιστέον</t>
  </si>
  <si>
    <t xml:space="preserve">χρονιωτέραν</t>
  </si>
  <si>
    <t xml:space="preserve">χρονιωτέρων</t>
  </si>
  <si>
    <t xml:space="preserve">χρονιώτερα</t>
  </si>
  <si>
    <t xml:space="preserve">χρονοτριβεῖν</t>
  </si>
  <si>
    <t xml:space="preserve">χροός</t>
  </si>
  <si>
    <t xml:space="preserve">χροῒ</t>
  </si>
  <si>
    <t xml:space="preserve">χρυσίζειν</t>
  </si>
  <si>
    <t xml:space="preserve">χρυσίῳ</t>
  </si>
  <si>
    <t xml:space="preserve">χρυσαῖ</t>
  </si>
  <si>
    <t xml:space="preserve">χρυσείῃ</t>
  </si>
  <si>
    <t xml:space="preserve">χρυσεοκόμα</t>
  </si>
  <si>
    <t xml:space="preserve">χρυσιδάριον</t>
  </si>
  <si>
    <t xml:space="preserve">χρυσοειδής</t>
  </si>
  <si>
    <t xml:space="preserve">χρυσοειδεῖς</t>
  </si>
  <si>
    <t xml:space="preserve">χρυσοκόλλης</t>
  </si>
  <si>
    <t xml:space="preserve">χρυσομῆτρις</t>
  </si>
  <si>
    <t xml:space="preserve">χρυσοφορεῖν</t>
  </si>
  <si>
    <t xml:space="preserve">χρυσοχοϊκόν</t>
  </si>
  <si>
    <t xml:space="preserve">χρυσοῖς</t>
  </si>
  <si>
    <t xml:space="preserve">χρυσόφρυες</t>
  </si>
  <si>
    <t xml:space="preserve">χρυσῆ</t>
  </si>
  <si>
    <t xml:space="preserve">χρυσῶν</t>
  </si>
  <si>
    <t xml:space="preserve">χρωζομένοις</t>
  </si>
  <si>
    <t xml:space="preserve">χρωζομένων</t>
  </si>
  <si>
    <t xml:space="preserve">χρωματίζει</t>
  </si>
  <si>
    <t xml:space="preserve">χρωματίζειν</t>
  </si>
  <si>
    <t xml:space="preserve">χρωματίζεσθαι</t>
  </si>
  <si>
    <t xml:space="preserve">χρωματίζων</t>
  </si>
  <si>
    <t xml:space="preserve">χρωματίζωσι</t>
  </si>
  <si>
    <t xml:space="preserve">χρωματίσας</t>
  </si>
  <si>
    <t xml:space="preserve">χρωματιζόμενα</t>
  </si>
  <si>
    <t xml:space="preserve">χρωματισθέν</t>
  </si>
  <si>
    <t xml:space="preserve">χρωσθῇ</t>
  </si>
  <si>
    <t xml:space="preserve">χρόαις</t>
  </si>
  <si>
    <t xml:space="preserve">χρόνιοι</t>
  </si>
  <si>
    <t xml:space="preserve">χρόνοιν</t>
  </si>
  <si>
    <t xml:space="preserve">χρόνοιο</t>
  </si>
  <si>
    <t xml:space="preserve">χρόνω</t>
  </si>
  <si>
    <t xml:space="preserve">χρύσεα</t>
  </si>
  <si>
    <t xml:space="preserve">χρύσειον</t>
  </si>
  <si>
    <t xml:space="preserve">χρώζει</t>
  </si>
  <si>
    <t xml:space="preserve">χρώζεται</t>
  </si>
  <si>
    <t xml:space="preserve">χρώμασίν</t>
  </si>
  <si>
    <t xml:space="preserve">χρώς</t>
  </si>
  <si>
    <t xml:space="preserve">χρᾶσθαι</t>
  </si>
  <si>
    <t xml:space="preserve">χρῄζων</t>
  </si>
  <si>
    <t xml:space="preserve">χρῆμα</t>
  </si>
  <si>
    <t xml:space="preserve">χρῖσις</t>
  </si>
  <si>
    <t xml:space="preserve">χρῶματα</t>
  </si>
  <si>
    <t xml:space="preserve">χρῷζον</t>
  </si>
  <si>
    <t xml:space="preserve">χρῷτο</t>
  </si>
  <si>
    <t xml:space="preserve">χυθέντος</t>
  </si>
  <si>
    <t xml:space="preserve">χυλοί</t>
  </si>
  <si>
    <t xml:space="preserve">χυλούς</t>
  </si>
  <si>
    <t xml:space="preserve">χυτά</t>
  </si>
  <si>
    <t xml:space="preserve">χυτικόν</t>
  </si>
  <si>
    <t xml:space="preserve">χυτρίδιον</t>
  </si>
  <si>
    <t xml:space="preserve">χυτός</t>
  </si>
  <si>
    <t xml:space="preserve">χυτῶν</t>
  </si>
  <si>
    <t xml:space="preserve">χυτῷ</t>
  </si>
  <si>
    <t xml:space="preserve">χωλαίνειν</t>
  </si>
  <si>
    <t xml:space="preserve">χωλαίνων</t>
  </si>
  <si>
    <t xml:space="preserve">χωλῶν</t>
  </si>
  <si>
    <t xml:space="preserve">χωρήσασα</t>
  </si>
  <si>
    <t xml:space="preserve">χωρίζεταί</t>
  </si>
  <si>
    <t xml:space="preserve">χωρίζηται</t>
  </si>
  <si>
    <t xml:space="preserve">χωρίζοιτ᾿</t>
  </si>
  <si>
    <t xml:space="preserve">χωρίζον</t>
  </si>
  <si>
    <t xml:space="preserve">χωρίζοντι</t>
  </si>
  <si>
    <t xml:space="preserve">χωρίζουσαν</t>
  </si>
  <si>
    <t xml:space="preserve">χωρίζουσι</t>
  </si>
  <si>
    <t xml:space="preserve">χωρίζουσιν</t>
  </si>
  <si>
    <t xml:space="preserve">χωρίζωσι</t>
  </si>
  <si>
    <t xml:space="preserve">χωρίσαις</t>
  </si>
  <si>
    <t xml:space="preserve">χωρίσαν</t>
  </si>
  <si>
    <t xml:space="preserve">χωρίσαντας</t>
  </si>
  <si>
    <t xml:space="preserve">χωρίσαντες</t>
  </si>
  <si>
    <t xml:space="preserve">χωρίσειεν</t>
  </si>
  <si>
    <t xml:space="preserve">χωριζομένας</t>
  </si>
  <si>
    <t xml:space="preserve">χωριζομένην</t>
  </si>
  <si>
    <t xml:space="preserve">χωριζομένου</t>
  </si>
  <si>
    <t xml:space="preserve">χωριζομένῃ</t>
  </si>
  <si>
    <t xml:space="preserve">χωριζούσης</t>
  </si>
  <si>
    <t xml:space="preserve">χωριζόμενά</t>
  </si>
  <si>
    <t xml:space="preserve">χωριζόμεναι</t>
  </si>
  <si>
    <t xml:space="preserve">χωρισθέντος</t>
  </si>
  <si>
    <t xml:space="preserve">χωρισθείη</t>
  </si>
  <si>
    <t xml:space="preserve">χωρισθείσης</t>
  </si>
  <si>
    <t xml:space="preserve">χωρισθεῖσα</t>
  </si>
  <si>
    <t xml:space="preserve">χωρισθῶσιν</t>
  </si>
  <si>
    <t xml:space="preserve">χωρισμοῦ</t>
  </si>
  <si>
    <t xml:space="preserve">χωρισμόν</t>
  </si>
  <si>
    <t xml:space="preserve">χωροῦσα</t>
  </si>
  <si>
    <t xml:space="preserve">χωρῆσαι</t>
  </si>
  <si>
    <t xml:space="preserve">χωρῷ</t>
  </si>
  <si>
    <t xml:space="preserve">χωσθέντος</t>
  </si>
  <si>
    <t xml:space="preserve">χόας</t>
  </si>
  <si>
    <t xml:space="preserve">χόνδρον</t>
  </si>
  <si>
    <t xml:space="preserve">χόριόν</t>
  </si>
  <si>
    <t xml:space="preserve">χόρτον</t>
  </si>
  <si>
    <t xml:space="preserve">χόρτῳ</t>
  </si>
  <si>
    <t xml:space="preserve">χύμα</t>
  </si>
  <si>
    <t xml:space="preserve">χύτραις</t>
  </si>
  <si>
    <t xml:space="preserve">χύτραν</t>
  </si>
  <si>
    <t xml:space="preserve">χύτρῳ</t>
  </si>
  <si>
    <t xml:space="preserve">χώματος</t>
  </si>
  <si>
    <t xml:space="preserve">χώρισις</t>
  </si>
  <si>
    <t xml:space="preserve">χώρῳ</t>
  </si>
  <si>
    <t xml:space="preserve">χῆμαι</t>
  </si>
  <si>
    <t xml:space="preserve">χῆρος</t>
  </si>
  <si>
    <t xml:space="preserve">χῖοί</t>
  </si>
  <si>
    <t xml:space="preserve">χῖον</t>
  </si>
  <si>
    <t xml:space="preserve">χῖος</t>
  </si>
  <si>
    <t xml:space="preserve">χῶρον</t>
  </si>
  <si>
    <t xml:space="preserve">ψάλια</t>
  </si>
  <si>
    <t xml:space="preserve">ψάμαθός</t>
  </si>
  <si>
    <t xml:space="preserve">ψάμμου</t>
  </si>
  <si>
    <t xml:space="preserve">ψέγοιτο</t>
  </si>
  <si>
    <t xml:space="preserve">ψέγοντα</t>
  </si>
  <si>
    <t xml:space="preserve">ψέγοντας</t>
  </si>
  <si>
    <t xml:space="preserve">ψέγοντι</t>
  </si>
  <si>
    <t xml:space="preserve">ψέγουσι</t>
  </si>
  <si>
    <t xml:space="preserve">ψέγων</t>
  </si>
  <si>
    <t xml:space="preserve">ψέγωνται</t>
  </si>
  <si>
    <t xml:space="preserve">ψέξει</t>
  </si>
  <si>
    <t xml:space="preserve">ψήγματος</t>
  </si>
  <si>
    <t xml:space="preserve">ψήν</t>
  </si>
  <si>
    <t xml:space="preserve">ψήφ̣ους</t>
  </si>
  <si>
    <t xml:space="preserve">ψήχεσθαι</t>
  </si>
  <si>
    <t xml:space="preserve">ψήχεται</t>
  </si>
  <si>
    <t xml:space="preserve">ψίαθον</t>
  </si>
  <si>
    <t xml:space="preserve">ψαθυρός</t>
  </si>
  <si>
    <t xml:space="preserve">ψαθυρότης</t>
  </si>
  <si>
    <t xml:space="preserve">ψαθυρότητα</t>
  </si>
  <si>
    <t xml:space="preserve">ψαθυρώτερόν</t>
  </si>
  <si>
    <t xml:space="preserve">ψακάδας</t>
  </si>
  <si>
    <t xml:space="preserve">ψακάς</t>
  </si>
  <si>
    <t xml:space="preserve">ψακαζομένῳ</t>
  </si>
  <si>
    <t xml:space="preserve">ψαλίδος</t>
  </si>
  <si>
    <t xml:space="preserve">ψαλίσιν</t>
  </si>
  <si>
    <t xml:space="preserve">ψαλλομένη</t>
  </si>
  <si>
    <t xml:space="preserve">ψαλτηρίοις</t>
  </si>
  <si>
    <t xml:space="preserve">ψαλτρίας</t>
  </si>
  <si>
    <t xml:space="preserve">ψαμάθοις</t>
  </si>
  <si>
    <t xml:space="preserve">ψαμμίτιχος</t>
  </si>
  <si>
    <t xml:space="preserve">ψαρά</t>
  </si>
  <si>
    <t xml:space="preserve">ψαυόμενα</t>
  </si>
  <si>
    <t xml:space="preserve">ψαύσαντες</t>
  </si>
  <si>
    <t xml:space="preserve">ψεγομένης</t>
  </si>
  <si>
    <t xml:space="preserve">ψεκάδας</t>
  </si>
  <si>
    <t xml:space="preserve">ψεκτοτάτη</t>
  </si>
  <si>
    <t xml:space="preserve">ψεκτοτέρα</t>
  </si>
  <si>
    <t xml:space="preserve">ψεκτότερος</t>
  </si>
  <si>
    <t xml:space="preserve">ψελλίζομεν</t>
  </si>
  <si>
    <t xml:space="preserve">ψελλίζονται</t>
  </si>
  <si>
    <t xml:space="preserve">ψελλίζουσι</t>
  </si>
  <si>
    <t xml:space="preserve">ψελλιζομένῃ</t>
  </si>
  <si>
    <t xml:space="preserve">ψελλοί</t>
  </si>
  <si>
    <t xml:space="preserve">ψελλοῖς</t>
  </si>
  <si>
    <t xml:space="preserve">ψελλότης</t>
  </si>
  <si>
    <t xml:space="preserve">ψευδέστερον</t>
  </si>
  <si>
    <t xml:space="preserve">ψευδαγγέλῳ</t>
  </si>
  <si>
    <t xml:space="preserve">ψευδεγγραφῆς</t>
  </si>
  <si>
    <t xml:space="preserve">ψευδηγορεῖν</t>
  </si>
  <si>
    <t xml:space="preserve">ψευδογράφημα</t>
  </si>
  <si>
    <t xml:space="preserve">ψευδογράφῳ</t>
  </si>
  <si>
    <t xml:space="preserve">ψευδογραφήματα</t>
  </si>
  <si>
    <t xml:space="preserve">ψευδογραφεῖ</t>
  </si>
  <si>
    <t xml:space="preserve">ψευδογραφεῖσθαι</t>
  </si>
  <si>
    <t xml:space="preserve">ψευδογραφουμένων</t>
  </si>
  <si>
    <t xml:space="preserve">ψευδογραφοῦντες</t>
  </si>
  <si>
    <t xml:space="preserve">ψευδογραφῶν</t>
  </si>
  <si>
    <t xml:space="preserve">ψευδοκλητείας</t>
  </si>
  <si>
    <t xml:space="preserve">ψευδολογία</t>
  </si>
  <si>
    <t xml:space="preserve">ψευδολογεῖν</t>
  </si>
  <si>
    <t xml:space="preserve">ψευδολογῶν</t>
  </si>
  <si>
    <t xml:space="preserve">ψευδομένων</t>
  </si>
  <si>
    <t xml:space="preserve">ψευδομαρτυρία</t>
  </si>
  <si>
    <t xml:space="preserve">ψευδομαρτυροῦντες</t>
  </si>
  <si>
    <t xml:space="preserve">ψευδομαρτύρια</t>
  </si>
  <si>
    <t xml:space="preserve">ψευδόμεθα</t>
  </si>
  <si>
    <t xml:space="preserve">ψευσάμενοι</t>
  </si>
  <si>
    <t xml:space="preserve">ψευσόμεθα</t>
  </si>
  <si>
    <t xml:space="preserve">ψεύδη</t>
  </si>
  <si>
    <t xml:space="preserve">ψεύδηται</t>
  </si>
  <si>
    <t xml:space="preserve">ψεύδοιντο</t>
  </si>
  <si>
    <t xml:space="preserve">ψηλαφώμεναι</t>
  </si>
  <si>
    <t xml:space="preserve">ψηλαφᾷ</t>
  </si>
  <si>
    <t xml:space="preserve">ψηλαφῶν</t>
  </si>
  <si>
    <t xml:space="preserve">ψηττοειδεῖς</t>
  </si>
  <si>
    <t xml:space="preserve">ψηττῶν</t>
  </si>
  <si>
    <t xml:space="preserve">ψηφίζεσθαι</t>
  </si>
  <si>
    <t xml:space="preserve">ψηφίζεται</t>
  </si>
  <si>
    <t xml:space="preserve">ψηφίζηται</t>
  </si>
  <si>
    <t xml:space="preserve">ψηφίζονται</t>
  </si>
  <si>
    <t xml:space="preserve">ψηφίζωνται</t>
  </si>
  <si>
    <t xml:space="preserve">ψηφίσασθαι</t>
  </si>
  <si>
    <t xml:space="preserve">ψηφίσμασι</t>
  </si>
  <si>
    <t xml:space="preserve">ψηφίσμασιν</t>
  </si>
  <si>
    <t xml:space="preserve">ψηφιζόμενοι</t>
  </si>
  <si>
    <t xml:space="preserve">ψηφιζόμενος</t>
  </si>
  <si>
    <t xml:space="preserve">ψηφισάμενοι</t>
  </si>
  <si>
    <t xml:space="preserve">ψηφισματώδη</t>
  </si>
  <si>
    <t xml:space="preserve">ψηφοφορίας</t>
  </si>
  <si>
    <t xml:space="preserve">ψιλάς</t>
  </si>
  <si>
    <t xml:space="preserve">ψιλή</t>
  </si>
  <si>
    <t xml:space="preserve">ψιλήν</t>
  </si>
  <si>
    <t xml:space="preserve">ψιλαί</t>
  </si>
  <si>
    <t xml:space="preserve">ψιλομετρίαν</t>
  </si>
  <si>
    <t xml:space="preserve">ψιλούμενά</t>
  </si>
  <si>
    <t xml:space="preserve">ψιλοῖτ᾿</t>
  </si>
  <si>
    <t xml:space="preserve">ψιλότατόν</t>
  </si>
  <si>
    <t xml:space="preserve">ψιττάκη</t>
  </si>
  <si>
    <t xml:space="preserve">ψολόεντα</t>
  </si>
  <si>
    <t xml:space="preserve">ψολόεντες</t>
  </si>
  <si>
    <t xml:space="preserve">ψοφήσας</t>
  </si>
  <si>
    <t xml:space="preserve">ψοφήσειν</t>
  </si>
  <si>
    <t xml:space="preserve">ψοφητικά</t>
  </si>
  <si>
    <t xml:space="preserve">ψοφητικοῦ</t>
  </si>
  <si>
    <t xml:space="preserve">ψοφούντων</t>
  </si>
  <si>
    <t xml:space="preserve">ψοφώδεις</t>
  </si>
  <si>
    <t xml:space="preserve">ψυκτικοῦ</t>
  </si>
  <si>
    <t xml:space="preserve">ψυκτικῆς</t>
  </si>
  <si>
    <t xml:space="preserve">ψυκτόν</t>
  </si>
  <si>
    <t xml:space="preserve">ψυχαγωγεῖ</t>
  </si>
  <si>
    <t xml:space="preserve">ψυχαγωγικόν</t>
  </si>
  <si>
    <t xml:space="preserve">ψυχεινότερά</t>
  </si>
  <si>
    <t xml:space="preserve">ψυχθέντα</t>
  </si>
  <si>
    <t xml:space="preserve">ψυχικάς</t>
  </si>
  <si>
    <t xml:space="preserve">ψυχική</t>
  </si>
  <si>
    <t xml:space="preserve">ψυχικαί</t>
  </si>
  <si>
    <t xml:space="preserve">ψυχομένοις</t>
  </si>
  <si>
    <t xml:space="preserve">ψυχομένῳ</t>
  </si>
  <si>
    <t xml:space="preserve">ψυχραῖς</t>
  </si>
  <si>
    <t xml:space="preserve">ψυχρολουτρούντων</t>
  </si>
  <si>
    <t xml:space="preserve">ψυχροτάτῃ</t>
  </si>
  <si>
    <t xml:space="preserve">ψυχροτέρας</t>
  </si>
  <si>
    <t xml:space="preserve">ψυχροτέροις</t>
  </si>
  <si>
    <t xml:space="preserve">ψυχροτέρου</t>
  </si>
  <si>
    <t xml:space="preserve">ψυχροτέρους</t>
  </si>
  <si>
    <t xml:space="preserve">ψυχροτήτων</t>
  </si>
  <si>
    <t xml:space="preserve">ψυχρότατα</t>
  </si>
  <si>
    <t xml:space="preserve">ψυχρότατοι</t>
  </si>
  <si>
    <t xml:space="preserve">ψυχρότητά</t>
  </si>
  <si>
    <t xml:space="preserve">ψυχρότητες</t>
  </si>
  <si>
    <t xml:space="preserve">ψυχόμενοι</t>
  </si>
  <si>
    <t xml:space="preserve">ψωμίζῃ</t>
  </si>
  <si>
    <t xml:space="preserve">ψωμός</t>
  </si>
  <si>
    <t xml:space="preserve">ψόγοις</t>
  </si>
  <si>
    <t xml:space="preserve">ψόγων</t>
  </si>
  <si>
    <t xml:space="preserve">ψόγῳ</t>
  </si>
  <si>
    <t xml:space="preserve">ψόφησιν</t>
  </si>
  <si>
    <t xml:space="preserve">ψόφοις</t>
  </si>
  <si>
    <t xml:space="preserve">ψόφοντοῦτο</t>
  </si>
  <si>
    <t xml:space="preserve">ψύλλα</t>
  </si>
  <si>
    <t xml:space="preserve">ψύλλους</t>
  </si>
  <si>
    <t xml:space="preserve">ψύχεος</t>
  </si>
  <si>
    <t xml:space="preserve">ψύχονται</t>
  </si>
  <si>
    <t xml:space="preserve">ψύχουσα</t>
  </si>
  <si>
    <t xml:space="preserve">ψύχουσι</t>
  </si>
  <si>
    <t xml:space="preserve">ψύχων</t>
  </si>
  <si>
    <t xml:space="preserve">ψύχωνται</t>
  </si>
  <si>
    <t xml:space="preserve">ψώμισμα</t>
  </si>
  <si>
    <t xml:space="preserve">ψώρα</t>
  </si>
  <si>
    <t xml:space="preserve">ψώρας</t>
  </si>
  <si>
    <t xml:space="preserve">ψῆγμα</t>
  </si>
  <si>
    <t xml:space="preserve">ψῆνας</t>
  </si>
  <si>
    <t xml:space="preserve">ψῦξαι</t>
  </si>
  <si>
    <t xml:space="preserve">ψῦξιν</t>
  </si>
  <si>
    <t xml:space="preserve">ψῦχον</t>
  </si>
  <si>
    <t xml:space="preserve">ἀΐδιά</t>
  </si>
  <si>
    <t xml:space="preserve">ἀΐδι᾿</t>
  </si>
  <si>
    <t xml:space="preserve">ἀάζουσι</t>
  </si>
  <si>
    <t xml:space="preserve">ἀάζωμεν</t>
  </si>
  <si>
    <t xml:space="preserve">ἀάζων</t>
  </si>
  <si>
    <t xml:space="preserve">ἀέναοι</t>
  </si>
  <si>
    <t xml:space="preserve">ἀέντων</t>
  </si>
  <si>
    <t xml:space="preserve">ἀέρια</t>
  </si>
  <si>
    <t xml:space="preserve">ἀέρινον</t>
  </si>
  <si>
    <t xml:space="preserve">ἀέριον</t>
  </si>
  <si>
    <t xml:space="preserve">ἀήθεις</t>
  </si>
  <si>
    <t xml:space="preserve">ἀήθη</t>
  </si>
  <si>
    <t xml:space="preserve">ἀίδαο</t>
  </si>
  <si>
    <t xml:space="preserve">ἀίδιός</t>
  </si>
  <si>
    <t xml:space="preserve">ἀασμός</t>
  </si>
  <si>
    <t xml:space="preserve">ἀβέβαια</t>
  </si>
  <si>
    <t xml:space="preserve">ἀβέβαιοι</t>
  </si>
  <si>
    <t xml:space="preserve">ἀβέλτεροι</t>
  </si>
  <si>
    <t xml:space="preserve">ἀβίαστος</t>
  </si>
  <si>
    <t xml:space="preserve">ἀβαρεῖ</t>
  </si>
  <si>
    <t xml:space="preserve">ἀβαρῶν</t>
  </si>
  <si>
    <t xml:space="preserve">ἀβατώτατος</t>
  </si>
  <si>
    <t xml:space="preserve">ἀβεβαιοτέρων</t>
  </si>
  <si>
    <t xml:space="preserve">ἀβελτερίας</t>
  </si>
  <si>
    <t xml:space="preserve">ἀβλαβέστερα</t>
  </si>
  <si>
    <t xml:space="preserve">ἀβουλίας</t>
  </si>
  <si>
    <t xml:space="preserve">ἀβρώτους</t>
  </si>
  <si>
    <t xml:space="preserve">ἀβυδηνοί</t>
  </si>
  <si>
    <t xml:space="preserve">ἀγάθωνα</t>
  </si>
  <si>
    <t xml:space="preserve">ἀγάθωνι</t>
  </si>
  <si>
    <t xml:space="preserve">ἀγάμενος</t>
  </si>
  <si>
    <t xml:space="preserve">ἀγάπησις</t>
  </si>
  <si>
    <t xml:space="preserve">ἀγέλαι</t>
  </si>
  <si>
    <t xml:space="preserve">ἀγένεια</t>
  </si>
  <si>
    <t xml:space="preserve">ἀγένεις</t>
  </si>
  <si>
    <t xml:space="preserve">ἀγένητόν</t>
  </si>
  <si>
    <t xml:space="preserve">ἀγέννητος</t>
  </si>
  <si>
    <t xml:space="preserve">ἀγέννητόν</t>
  </si>
  <si>
    <t xml:space="preserve">ἀγήρατον</t>
  </si>
  <si>
    <t xml:space="preserve">ἀγήρω</t>
  </si>
  <si>
    <t xml:space="preserve">ἀγήρως</t>
  </si>
  <si>
    <t xml:space="preserve">ἀγαγούσης</t>
  </si>
  <si>
    <t xml:space="preserve">ἀγαγόντες</t>
  </si>
  <si>
    <t xml:space="preserve">ἀγαγών</t>
  </si>
  <si>
    <t xml:space="preserve">ἀγαθοδαιμονιστάς</t>
  </si>
  <si>
    <t xml:space="preserve">ἀγαθοκλέους</t>
  </si>
  <si>
    <t xml:space="preserve">ἀγαθύρσοις</t>
  </si>
  <si>
    <t xml:space="preserve">ἀγαλματοποιητική</t>
  </si>
  <si>
    <t xml:space="preserve">ἀγαλματοποιῶν</t>
  </si>
  <si>
    <t xml:space="preserve">ἀγαλματοποιῷ</t>
  </si>
  <si>
    <t xml:space="preserve">ἀγαμέμνονα</t>
  </si>
  <si>
    <t xml:space="preserve">ἀγαμέμνων</t>
  </si>
  <si>
    <t xml:space="preserve">ἀγαμένως</t>
  </si>
  <si>
    <t xml:space="preserve">ἀγαμεμνονίδαις</t>
  </si>
  <si>
    <t xml:space="preserve">ἀγανακτήσαντες</t>
  </si>
  <si>
    <t xml:space="preserve">ἀγανακτεῖ</t>
  </si>
  <si>
    <t xml:space="preserve">ἀγανακτοίη</t>
  </si>
  <si>
    <t xml:space="preserve">ἀγανακτοῖεν</t>
  </si>
  <si>
    <t xml:space="preserve">ἀγανακτοῦμεν</t>
  </si>
  <si>
    <t xml:space="preserve">ἀγανακτοῦσι</t>
  </si>
  <si>
    <t xml:space="preserve">ἀγαπηθείη</t>
  </si>
  <si>
    <t xml:space="preserve">ἀγαπητοῦ</t>
  </si>
  <si>
    <t xml:space="preserve">ἀγαπητότατόν</t>
  </si>
  <si>
    <t xml:space="preserve">ἀγαπωμέναις</t>
  </si>
  <si>
    <t xml:space="preserve">ἀγαπωμένους</t>
  </si>
  <si>
    <t xml:space="preserve">ἀγαπᾶσθαί</t>
  </si>
  <si>
    <t xml:space="preserve">ἀγαπᾶσθαι</t>
  </si>
  <si>
    <t xml:space="preserve">ἀγαπῶνται</t>
  </si>
  <si>
    <t xml:space="preserve">ἀγαπῶντες</t>
  </si>
  <si>
    <t xml:space="preserve">ἀγαπῷμεν</t>
  </si>
  <si>
    <t xml:space="preserve">ἀγασθῶσι</t>
  </si>
  <si>
    <t xml:space="preserve">ἀγγέλλουσιν</t>
  </si>
  <si>
    <t xml:space="preserve">ἀγγειῶδες</t>
  </si>
  <si>
    <t xml:space="preserve">ἀγγελίας</t>
  </si>
  <si>
    <t xml:space="preserve">ἀγγελιαφόροι</t>
  </si>
  <si>
    <t xml:space="preserve">ἀγγελῆθεν</t>
  </si>
  <si>
    <t xml:space="preserve">ἀγελαία</t>
  </si>
  <si>
    <t xml:space="preserve">ἀγελαίου</t>
  </si>
  <si>
    <t xml:space="preserve">ἀγελαῖά</t>
  </si>
  <si>
    <t xml:space="preserve">ἀγελαῖαι</t>
  </si>
  <si>
    <t xml:space="preserve">ἀγενήτου</t>
  </si>
  <si>
    <t xml:space="preserve">ἀγενήτους</t>
  </si>
  <si>
    <t xml:space="preserve">ἀγεννές</t>
  </si>
  <si>
    <t xml:space="preserve">ἀγεννέσταται</t>
  </si>
  <si>
    <t xml:space="preserve">ἀγεννής</t>
  </si>
  <si>
    <t xml:space="preserve">ἀγεννοῦς</t>
  </si>
  <si>
    <t xml:space="preserve">ἀγερμῷ</t>
  </si>
  <si>
    <t xml:space="preserve">ἀγεωμέτρητα</t>
  </si>
  <si>
    <t xml:space="preserve">ἀγεωμετρήτοις</t>
  </si>
  <si>
    <t xml:space="preserve">ἀγεύστου</t>
  </si>
  <si>
    <t xml:space="preserve">ἀγησιλάου</t>
  </si>
  <si>
    <t xml:space="preserve">ἀγητοί</t>
  </si>
  <si>
    <t xml:space="preserve">ἀγκίστρου</t>
  </si>
  <si>
    <t xml:space="preserve">ἀγκιστροφάγος</t>
  </si>
  <si>
    <t xml:space="preserve">ἀγκώνων</t>
  </si>
  <si>
    <t xml:space="preserve">ἀγκῶνι</t>
  </si>
  <si>
    <t xml:space="preserve">ἀγλαΐης</t>
  </si>
  <si>
    <t xml:space="preserve">ἀγλαόκαρποι</t>
  </si>
  <si>
    <t xml:space="preserve">ἀγλευκεῖς</t>
  </si>
  <si>
    <t xml:space="preserve">ἀγνοήσαντας</t>
  </si>
  <si>
    <t xml:space="preserve">ἀγνοήσειε</t>
  </si>
  <si>
    <t xml:space="preserve">ἀγνοήσειεν</t>
  </si>
  <si>
    <t xml:space="preserve">ἀγνοήσῃ</t>
  </si>
  <si>
    <t xml:space="preserve">ἀγνοεῖς</t>
  </si>
  <si>
    <t xml:space="preserve">ἀγνοητικά</t>
  </si>
  <si>
    <t xml:space="preserve">ἀγνοιῶν</t>
  </si>
  <si>
    <t xml:space="preserve">ἀγνοοίη</t>
  </si>
  <si>
    <t xml:space="preserve">ἀγνοουμένης</t>
  </si>
  <si>
    <t xml:space="preserve">ἀγνοούντων</t>
  </si>
  <si>
    <t xml:space="preserve">ἀγνοούντως</t>
  </si>
  <si>
    <t xml:space="preserve">ἀγνοοῖ</t>
  </si>
  <si>
    <t xml:space="preserve">ἀγνοοῦντάς</t>
  </si>
  <si>
    <t xml:space="preserve">ἀγνοοῦντός</t>
  </si>
  <si>
    <t xml:space="preserve">ἀγνοῇ</t>
  </si>
  <si>
    <t xml:space="preserve">ἀγνωστότερα</t>
  </si>
  <si>
    <t xml:space="preserve">ἀγνώς</t>
  </si>
  <si>
    <t xml:space="preserve">ἀγνώστους</t>
  </si>
  <si>
    <t xml:space="preserve">ἀγνώστων</t>
  </si>
  <si>
    <t xml:space="preserve">ἀγνῶτα</t>
  </si>
  <si>
    <t xml:space="preserve">ἀγομένην</t>
  </si>
  <si>
    <t xml:space="preserve">ἀγομένῳ</t>
  </si>
  <si>
    <t xml:space="preserve">ἀγοράζει</t>
  </si>
  <si>
    <t xml:space="preserve">ἀγοράζοντες</t>
  </si>
  <si>
    <t xml:space="preserve">ἀγοράζουσι</t>
  </si>
  <si>
    <t xml:space="preserve">ἀγοράς</t>
  </si>
  <si>
    <t xml:space="preserve">ἀγοράσαι</t>
  </si>
  <si>
    <t xml:space="preserve">ἀγοράσειεν</t>
  </si>
  <si>
    <t xml:space="preserve">ἀγοραία</t>
  </si>
  <si>
    <t xml:space="preserve">ἀγοραίοις</t>
  </si>
  <si>
    <t xml:space="preserve">ἀγοραζόντων</t>
  </si>
  <si>
    <t xml:space="preserve">ἀγορανομίαν</t>
  </si>
  <si>
    <t xml:space="preserve">ἀγορανομικῶν</t>
  </si>
  <si>
    <t xml:space="preserve">ἀγορανόμοι</t>
  </si>
  <si>
    <t xml:space="preserve">ἀγορανόμον</t>
  </si>
  <si>
    <t xml:space="preserve">ἀγορανόμων</t>
  </si>
  <si>
    <t xml:space="preserve">ἀγοραῖος</t>
  </si>
  <si>
    <t xml:space="preserve">ἀγοραῖς</t>
  </si>
  <si>
    <t xml:space="preserve">ἀγορεύει</t>
  </si>
  <si>
    <t xml:space="preserve">ἀγορεύειν</t>
  </si>
  <si>
    <t xml:space="preserve">ἀγορεύουσι</t>
  </si>
  <si>
    <t xml:space="preserve">ἀγορεύων</t>
  </si>
  <si>
    <t xml:space="preserve">ἀγράμματα</t>
  </si>
  <si>
    <t xml:space="preserve">ἀγράμματοι</t>
  </si>
  <si>
    <t xml:space="preserve">ἀγράφους</t>
  </si>
  <si>
    <t xml:space="preserve">ἀγράφῳ</t>
  </si>
  <si>
    <t xml:space="preserve">ἀγρίας</t>
  </si>
  <si>
    <t xml:space="preserve">ἀγρίᾳ</t>
  </si>
  <si>
    <t xml:space="preserve">ἀγραυλούντων</t>
  </si>
  <si>
    <t xml:space="preserve">ἀγραφίου</t>
  </si>
  <si>
    <t xml:space="preserve">ἀγρεύοντες</t>
  </si>
  <si>
    <t xml:space="preserve">ἀγριαίνοντα</t>
  </si>
  <si>
    <t xml:space="preserve">ἀγριωτάτοις</t>
  </si>
  <si>
    <t xml:space="preserve">ἀγριότης</t>
  </si>
  <si>
    <t xml:space="preserve">ἀγριότητα</t>
  </si>
  <si>
    <t xml:space="preserve">ἀγριώτατα</t>
  </si>
  <si>
    <t xml:space="preserve">ἀγριώτατον</t>
  </si>
  <si>
    <t xml:space="preserve">ἀγριώτερά</t>
  </si>
  <si>
    <t xml:space="preserve">ἀγριώτεραι</t>
  </si>
  <si>
    <t xml:space="preserve">ἀγροίκου</t>
  </si>
  <si>
    <t xml:space="preserve">ἀγροίκους</t>
  </si>
  <si>
    <t xml:space="preserve">ἀγροίκων</t>
  </si>
  <si>
    <t xml:space="preserve">ἀγροικία</t>
  </si>
  <si>
    <t xml:space="preserve">ἀγροικίας</t>
  </si>
  <si>
    <t xml:space="preserve">ἀγροικότεροι</t>
  </si>
  <si>
    <t xml:space="preserve">ἀγροτέρᾳ</t>
  </si>
  <si>
    <t xml:space="preserve">ἀγρούς</t>
  </si>
  <si>
    <t xml:space="preserve">ἀγροῖκοι</t>
  </si>
  <si>
    <t xml:space="preserve">ἀγροῖκος</t>
  </si>
  <si>
    <t xml:space="preserve">ἀγρυπνότερον</t>
  </si>
  <si>
    <t xml:space="preserve">ἀγρώστεως</t>
  </si>
  <si>
    <t xml:space="preserve">ἀγρῷ</t>
  </si>
  <si>
    <t xml:space="preserve">ἀγυμνάστων</t>
  </si>
  <si>
    <t xml:space="preserve">ἀγυμνασίαν</t>
  </si>
  <si>
    <t xml:space="preserve">ἀγχίμολον</t>
  </si>
  <si>
    <t xml:space="preserve">ἀγχίνοιά</t>
  </si>
  <si>
    <t xml:space="preserve">ἀγχίνουν</t>
  </si>
  <si>
    <t xml:space="preserve">ἀγχίνως</t>
  </si>
  <si>
    <t xml:space="preserve">ἀγχιβαθεῖς</t>
  </si>
  <si>
    <t xml:space="preserve">ἀγχιστεία</t>
  </si>
  <si>
    <t xml:space="preserve">ἀγχόναι</t>
  </si>
  <si>
    <t xml:space="preserve">ἀγωγίμων</t>
  </si>
  <si>
    <t xml:space="preserve">ἀγωγῇ</t>
  </si>
  <si>
    <t xml:space="preserve">ἀγωνίαις</t>
  </si>
  <si>
    <t xml:space="preserve">ἀγωνίσαιτο</t>
  </si>
  <si>
    <t xml:space="preserve">ἀγωνίσματα</t>
  </si>
  <si>
    <t xml:space="preserve">ἀγωνιστής</t>
  </si>
  <si>
    <t xml:space="preserve">ἀγωνιστικάς</t>
  </si>
  <si>
    <t xml:space="preserve">ἀγωνιστικαῖς</t>
  </si>
  <si>
    <t xml:space="preserve">ἀγωνιστικούς</t>
  </si>
  <si>
    <t xml:space="preserve">ἀγωνιστικοῖς</t>
  </si>
  <si>
    <t xml:space="preserve">ἀγωνιστικῇ</t>
  </si>
  <si>
    <t xml:space="preserve">ἀγωνιστῇ</t>
  </si>
  <si>
    <t xml:space="preserve">ἀγωνιῶν</t>
  </si>
  <si>
    <t xml:space="preserve">ἀγόμεναι</t>
  </si>
  <si>
    <t xml:space="preserve">ἀγόμενοι</t>
  </si>
  <si>
    <t xml:space="preserve">ἀγόμενον</t>
  </si>
  <si>
    <t xml:space="preserve">ἀγόνατον</t>
  </si>
  <si>
    <t xml:space="preserve">ἀγόνοις</t>
  </si>
  <si>
    <t xml:space="preserve">ἀγύμναστος</t>
  </si>
  <si>
    <t xml:space="preserve">ἀγώγιμοι</t>
  </si>
  <si>
    <t xml:space="preserve">ἀδάμας</t>
  </si>
  <si>
    <t xml:space="preserve">ἀδάπανοι</t>
  </si>
  <si>
    <t xml:space="preserve">ἀδέκαστοι</t>
  </si>
  <si>
    <t xml:space="preserve">ἀδήλοις</t>
  </si>
  <si>
    <t xml:space="preserve">ἀδίκημ᾿</t>
  </si>
  <si>
    <t xml:space="preserve">ἀδίκοις</t>
  </si>
  <si>
    <t xml:space="preserve">ἀδελφικῇ</t>
  </si>
  <si>
    <t xml:space="preserve">ἀδεσπότοις</t>
  </si>
  <si>
    <t xml:space="preserve">ἀδεῶς</t>
  </si>
  <si>
    <t xml:space="preserve">ἀδηλότατα</t>
  </si>
  <si>
    <t xml:space="preserve">ἀδηλότερα</t>
  </si>
  <si>
    <t xml:space="preserve">ἀδηλότεραι</t>
  </si>
  <si>
    <t xml:space="preserve">ἀδηλότερος</t>
  </si>
  <si>
    <t xml:space="preserve">ἀδηλότερόν</t>
  </si>
  <si>
    <t xml:space="preserve">ἀδηλόφλεβα</t>
  </si>
  <si>
    <t xml:space="preserve">ἀδηλόφλεβοι</t>
  </si>
  <si>
    <t xml:space="preserve">ἀδηλόφλεβον</t>
  </si>
  <si>
    <t xml:space="preserve">ἀδιάβλητον</t>
  </si>
  <si>
    <t xml:space="preserve">ἀδιάβλητός</t>
  </si>
  <si>
    <t xml:space="preserve">ἀδιάθετος</t>
  </si>
  <si>
    <t xml:space="preserve">ἀδιάλυτος</t>
  </si>
  <si>
    <t xml:space="preserve">ἀδιάστροφοί</t>
  </si>
  <si>
    <t xml:space="preserve">ἀδιάστροφοι</t>
  </si>
  <si>
    <t xml:space="preserve">ἀδιάσχιστον</t>
  </si>
  <si>
    <t xml:space="preserve">ἀδιάφθοροι</t>
  </si>
  <si>
    <t xml:space="preserve">ἀδιάφθορον</t>
  </si>
  <si>
    <t xml:space="preserve">ἀδιέξοδον</t>
  </si>
  <si>
    <t xml:space="preserve">ἀδιαίρετά</t>
  </si>
  <si>
    <t xml:space="preserve">ἀδιαίρετοί</t>
  </si>
  <si>
    <t xml:space="preserve">ἀδιαίρετός</t>
  </si>
  <si>
    <t xml:space="preserve">ἀδιαιρέτους</t>
  </si>
  <si>
    <t xml:space="preserve">ἀδιαιρετωτέρα</t>
  </si>
  <si>
    <t xml:space="preserve">ἀδιακριτώτερον</t>
  </si>
  <si>
    <t xml:space="preserve">ἀδιαρθρωτότερα</t>
  </si>
  <si>
    <t xml:space="preserve">ἀδιαφθορώτερον</t>
  </si>
  <si>
    <t xml:space="preserve">ἀδιαφθορώτερος</t>
  </si>
  <si>
    <t xml:space="preserve">ἀδιαφθόρου</t>
  </si>
  <si>
    <t xml:space="preserve">ἀδιαφθόρῳ</t>
  </si>
  <si>
    <t xml:space="preserve">ἀδιαφόρῳ</t>
  </si>
  <si>
    <t xml:space="preserve">ἀδιαχώριστον</t>
  </si>
  <si>
    <t xml:space="preserve">ἀδιηγήτου</t>
  </si>
  <si>
    <t xml:space="preserve">ἀδικήμασι</t>
  </si>
  <si>
    <t xml:space="preserve">ἀδικήμασιν</t>
  </si>
  <si>
    <t xml:space="preserve">ἀδικήματά</t>
  </si>
  <si>
    <t xml:space="preserve">ἀδικήσαιεν</t>
  </si>
  <si>
    <t xml:space="preserve">ἀδικήσαντα</t>
  </si>
  <si>
    <t xml:space="preserve">ἀδικήσαντες</t>
  </si>
  <si>
    <t xml:space="preserve">ἀδικήσασιν</t>
  </si>
  <si>
    <t xml:space="preserve">ἀδικήσονται</t>
  </si>
  <si>
    <t xml:space="preserve">ἀδικήσω</t>
  </si>
  <si>
    <t xml:space="preserve">ἀδικήσῃ</t>
  </si>
  <si>
    <t xml:space="preserve">ἀδικίαι</t>
  </si>
  <si>
    <t xml:space="preserve">ἀδικίου</t>
  </si>
  <si>
    <t xml:space="preserve">ἀδικίἀ</t>
  </si>
  <si>
    <t xml:space="preserve">ἀδικεῖσθαί</t>
  </si>
  <si>
    <t xml:space="preserve">ἀδικηθέντας</t>
  </si>
  <si>
    <t xml:space="preserve">ἀδικηθέντες</t>
  </si>
  <si>
    <t xml:space="preserve">ἀδικηθῆναι</t>
  </si>
  <si>
    <t xml:space="preserve">ἀδικοίη</t>
  </si>
  <si>
    <t xml:space="preserve">ἀδικοίμεθα</t>
  </si>
  <si>
    <t xml:space="preserve">ἀδικουμένου</t>
  </si>
  <si>
    <t xml:space="preserve">ἀδικουμένους</t>
  </si>
  <si>
    <t xml:space="preserve">ἀδικουμένων</t>
  </si>
  <si>
    <t xml:space="preserve">ἀδικουμένῳ</t>
  </si>
  <si>
    <t xml:space="preserve">ἀδικουσί</t>
  </si>
  <si>
    <t xml:space="preserve">ἀδικούμεθα</t>
  </si>
  <si>
    <t xml:space="preserve">ἀδικούμενα</t>
  </si>
  <si>
    <t xml:space="preserve">ἀδικωτέρα</t>
  </si>
  <si>
    <t xml:space="preserve">ἀδικωτέραν</t>
  </si>
  <si>
    <t xml:space="preserve">ἀδικωτέρου</t>
  </si>
  <si>
    <t xml:space="preserve">ἀδικωτέρους</t>
  </si>
  <si>
    <t xml:space="preserve">ἀδικώτατοι</t>
  </si>
  <si>
    <t xml:space="preserve">ἀδικώτατόν</t>
  </si>
  <si>
    <t xml:space="preserve">ἀδικώτερα</t>
  </si>
  <si>
    <t xml:space="preserve">ἀδικώτερον</t>
  </si>
  <si>
    <t xml:space="preserve">ἀδικώτερός</t>
  </si>
  <si>
    <t xml:space="preserve">ἀδικῆται</t>
  </si>
  <si>
    <t xml:space="preserve">ἀδικῶσι</t>
  </si>
  <si>
    <t xml:space="preserve">ἀδικῶσιν</t>
  </si>
  <si>
    <t xml:space="preserve">ἀδιοριστότερον</t>
  </si>
  <si>
    <t xml:space="preserve">ἀδιόριστος</t>
  </si>
  <si>
    <t xml:space="preserve">ἀδολέσχας</t>
  </si>
  <si>
    <t xml:space="preserve">ἀδολεσχίαν</t>
  </si>
  <si>
    <t xml:space="preserve">ἀδολεσχεῖ</t>
  </si>
  <si>
    <t xml:space="preserve">ἀδολεσχῆσαι</t>
  </si>
  <si>
    <t xml:space="preserve">ἀδολεσχῇ</t>
  </si>
  <si>
    <t xml:space="preserve">ἀδοξήσει</t>
  </si>
  <si>
    <t xml:space="preserve">ἀδοξοῦντος</t>
  </si>
  <si>
    <t xml:space="preserve">ἀδοξότατα</t>
  </si>
  <si>
    <t xml:space="preserve">ἀδορυφόρητος</t>
  </si>
  <si>
    <t xml:space="preserve">ἀδουλίαν</t>
  </si>
  <si>
    <t xml:space="preserve">ἀδράστειαν</t>
  </si>
  <si>
    <t xml:space="preserve">ἀδριαναί</t>
  </si>
  <si>
    <t xml:space="preserve">ἀδριανικαί</t>
  </si>
  <si>
    <t xml:space="preserve">ἀδυναμίαι</t>
  </si>
  <si>
    <t xml:space="preserve">ἀδυναμίας</t>
  </si>
  <si>
    <t xml:space="preserve">ἀδυνατήσει</t>
  </si>
  <si>
    <t xml:space="preserve">ἀδυνατήσῃ</t>
  </si>
  <si>
    <t xml:space="preserve">ἀδυνατούσης</t>
  </si>
  <si>
    <t xml:space="preserve">ἀδυνατοῦν</t>
  </si>
  <si>
    <t xml:space="preserve">ἀδυνατοῦντα</t>
  </si>
  <si>
    <t xml:space="preserve">ἀδυνατοῦντας</t>
  </si>
  <si>
    <t xml:space="preserve">ἀδυνατωτέρα</t>
  </si>
  <si>
    <t xml:space="preserve">ἀδυνατώτεροι</t>
  </si>
  <si>
    <t xml:space="preserve">ἀδυνατῇ</t>
  </si>
  <si>
    <t xml:space="preserve">ἀδωροδόκητος</t>
  </si>
  <si>
    <t xml:space="preserve">ἀδόκιμον</t>
  </si>
  <si>
    <t xml:space="preserve">ἀδόκιμός</t>
  </si>
  <si>
    <t xml:space="preserve">ἀδύνατός</t>
  </si>
  <si>
    <t xml:space="preserve">ἀείδει</t>
  </si>
  <si>
    <t xml:space="preserve">ἀείδειν</t>
  </si>
  <si>
    <t xml:space="preserve">ἀειδές</t>
  </si>
  <si>
    <t xml:space="preserve">ἀειδής</t>
  </si>
  <si>
    <t xml:space="preserve">ἀεικέα</t>
  </si>
  <si>
    <t xml:space="preserve">ἀεικέλιον</t>
  </si>
  <si>
    <t xml:space="preserve">ἀεικές</t>
  </si>
  <si>
    <t xml:space="preserve">ἀεικής</t>
  </si>
  <si>
    <t xml:space="preserve">ἀεικίζει</t>
  </si>
  <si>
    <t xml:space="preserve">ἀειμνήμονες</t>
  </si>
  <si>
    <t xml:space="preserve">ἀεισκωπῶν</t>
  </si>
  <si>
    <t xml:space="preserve">ἀεισκῶπες</t>
  </si>
  <si>
    <t xml:space="preserve">ἀειφυγίαν</t>
  </si>
  <si>
    <t xml:space="preserve">ἀελίου</t>
  </si>
  <si>
    <t xml:space="preserve">ἀελλοπόδων</t>
  </si>
  <si>
    <t xml:space="preserve">ἀεννάως</t>
  </si>
  <si>
    <t xml:space="preserve">ἀερίνη</t>
  </si>
  <si>
    <t xml:space="preserve">ἀερίων</t>
  </si>
  <si>
    <t xml:space="preserve">ἀεροειδής</t>
  </si>
  <si>
    <t xml:space="preserve">ἀεροειδεῖς</t>
  </si>
  <si>
    <t xml:space="preserve">ἀερώδους</t>
  </si>
  <si>
    <t xml:space="preserve">ἀερῶδες</t>
  </si>
  <si>
    <t xml:space="preserve">ἀετοί</t>
  </si>
  <si>
    <t xml:space="preserve">ἀετοῖς</t>
  </si>
  <si>
    <t xml:space="preserve">ἀζήμια</t>
  </si>
  <si>
    <t xml:space="preserve">ἀηδεῖς</t>
  </si>
  <si>
    <t xml:space="preserve">ἀηδόνι</t>
  </si>
  <si>
    <t xml:space="preserve">ἀηδῆ</t>
  </si>
  <si>
    <t xml:space="preserve">ἀηδῶς</t>
  </si>
  <si>
    <t xml:space="preserve">ἀθάνατ᾿</t>
  </si>
  <si>
    <t xml:space="preserve">ἀθέατοι</t>
  </si>
  <si>
    <t xml:space="preserve">ἀθέμιστος</t>
  </si>
  <si>
    <t xml:space="preserve">ἀθέρας</t>
  </si>
  <si>
    <t xml:space="preserve">ἀθήναζε</t>
  </si>
  <si>
    <t xml:space="preserve">ἀθήνηθεν</t>
  </si>
  <si>
    <t xml:space="preserve">ἀθήνησἰ</t>
  </si>
  <si>
    <t xml:space="preserve">ἀθήνῃσιν</t>
  </si>
  <si>
    <t xml:space="preserve">ἀθανάτοις</t>
  </si>
  <si>
    <t xml:space="preserve">ἀθανάτου</t>
  </si>
  <si>
    <t xml:space="preserve">ἀθανασίαν</t>
  </si>
  <si>
    <t xml:space="preserve">ἀθανατίζειν</t>
  </si>
  <si>
    <t xml:space="preserve">ἀθανατωτέρα</t>
  </si>
  <si>
    <t xml:space="preserve">ἀθαρσής</t>
  </si>
  <si>
    <t xml:space="preserve">ἀθερῖνοι</t>
  </si>
  <si>
    <t xml:space="preserve">ἀθεώρητοι</t>
  </si>
  <si>
    <t xml:space="preserve">ἀθεώρητος</t>
  </si>
  <si>
    <t xml:space="preserve">ἀθηναίῃ</t>
  </si>
  <si>
    <t xml:space="preserve">ἀθηνᾷ</t>
  </si>
  <si>
    <t xml:space="preserve">ἀθλίους</t>
  </si>
  <si>
    <t xml:space="preserve">ἀθλίων</t>
  </si>
  <si>
    <t xml:space="preserve">ἀθλίως</t>
  </si>
  <si>
    <t xml:space="preserve">ἀθλίῳ</t>
  </si>
  <si>
    <t xml:space="preserve">ἀθλητήν</t>
  </si>
  <si>
    <t xml:space="preserve">ἀθλητικήν</t>
  </si>
  <si>
    <t xml:space="preserve">ἀθλοθέταις</t>
  </si>
  <si>
    <t xml:space="preserve">ἀθλοθέτας</t>
  </si>
  <si>
    <t xml:space="preserve">ἀθλοθετῶν</t>
  </si>
  <si>
    <t xml:space="preserve">ἀθρήσειεν</t>
  </si>
  <si>
    <t xml:space="preserve">ἀθριβίτην</t>
  </si>
  <si>
    <t xml:space="preserve">ἀθροίζει</t>
  </si>
  <si>
    <t xml:space="preserve">ἀθροίζειν</t>
  </si>
  <si>
    <t xml:space="preserve">ἀθροίζεσθαί</t>
  </si>
  <si>
    <t xml:space="preserve">ἀθροίζων</t>
  </si>
  <si>
    <t xml:space="preserve">ἀθροίσαντας</t>
  </si>
  <si>
    <t xml:space="preserve">ἀθροίσει</t>
  </si>
  <si>
    <t xml:space="preserve">ἀθροίσεις</t>
  </si>
  <si>
    <t xml:space="preserve">ἀθροίσωσι</t>
  </si>
  <si>
    <t xml:space="preserve">ἀθροιζομένης</t>
  </si>
  <si>
    <t xml:space="preserve">ἀθροιζομένους</t>
  </si>
  <si>
    <t xml:space="preserve">ἀθροισθέντων</t>
  </si>
  <si>
    <t xml:space="preserve">ἀθροισθῇ</t>
  </si>
  <si>
    <t xml:space="preserve">ἀθροισθῶσιν</t>
  </si>
  <si>
    <t xml:space="preserve">ἀθροῦν</t>
  </si>
  <si>
    <t xml:space="preserve">ἀθροῦσιν</t>
  </si>
  <si>
    <t xml:space="preserve">ἀθρόαις</t>
  </si>
  <si>
    <t xml:space="preserve">ἀθυμίατον</t>
  </si>
  <si>
    <t xml:space="preserve">ἀθυμεῖν</t>
  </si>
  <si>
    <t xml:space="preserve">ἀθυμῆσαι</t>
  </si>
  <si>
    <t xml:space="preserve">ἀθύμου</t>
  </si>
  <si>
    <t xml:space="preserve">ἀθύμως</t>
  </si>
  <si>
    <t xml:space="preserve">ἀθῆναι</t>
  </si>
  <si>
    <t xml:space="preserve">ἀκάθαρτον</t>
  </si>
  <si>
    <t xml:space="preserve">ἀκάλυφον</t>
  </si>
  <si>
    <t xml:space="preserve">ἀκάμαντας</t>
  </si>
  <si>
    <t xml:space="preserve">ἀκάνθια</t>
  </si>
  <si>
    <t xml:space="preserve">ἀκάνθῃ</t>
  </si>
  <si>
    <t xml:space="preserve">ἀκάτακτον</t>
  </si>
  <si>
    <t xml:space="preserve">ἀκέντρους</t>
  </si>
  <si>
    <t xml:space="preserve">ἀκέρατος</t>
  </si>
  <si>
    <t xml:space="preserve">ἀκήκοε</t>
  </si>
  <si>
    <t xml:space="preserve">ἀκήκοεν</t>
  </si>
  <si>
    <t xml:space="preserve">ἀκήρατόν</t>
  </si>
  <si>
    <t xml:space="preserve">ἀκίβδηλα</t>
  </si>
  <si>
    <t xml:space="preserve">ἀκίνδυνα</t>
  </si>
  <si>
    <t xml:space="preserve">ἀκίνδυνοι</t>
  </si>
  <si>
    <t xml:space="preserve">ἀκίνητός</t>
  </si>
  <si>
    <t xml:space="preserve">ἀκαίροις</t>
  </si>
  <si>
    <t xml:space="preserve">ἀκαιρίαι</t>
  </si>
  <si>
    <t xml:space="preserve">ἀκακίᾳ</t>
  </si>
  <si>
    <t xml:space="preserve">ἀκαλήφας</t>
  </si>
  <si>
    <t xml:space="preserve">ἀκαλήφης</t>
  </si>
  <si>
    <t xml:space="preserve">ἀκαλυφές</t>
  </si>
  <si>
    <t xml:space="preserve">ἀκαλῆφαι</t>
  </si>
  <si>
    <t xml:space="preserve">ἀκαμάτου</t>
  </si>
  <si>
    <t xml:space="preserve">ἀκαμψίαν</t>
  </si>
  <si>
    <t xml:space="preserve">ἀκανίαν</t>
  </si>
  <si>
    <t xml:space="preserve">ἀκανθίαι</t>
  </si>
  <si>
    <t xml:space="preserve">ἀκανθηροτέρων</t>
  </si>
  <si>
    <t xml:space="preserve">ἀκανθοφάγα</t>
  </si>
  <si>
    <t xml:space="preserve">ἀκανθυλλίδος</t>
  </si>
  <si>
    <t xml:space="preserve">ἀκανθυλλίς</t>
  </si>
  <si>
    <t xml:space="preserve">ἀκανθωδέστερα</t>
  </si>
  <si>
    <t xml:space="preserve">ἀκανθωδῶν</t>
  </si>
  <si>
    <t xml:space="preserve">ἀκανθώδει</t>
  </si>
  <si>
    <t xml:space="preserve">ἀκαρί</t>
  </si>
  <si>
    <t xml:space="preserve">ἀκαριαῖος</t>
  </si>
  <si>
    <t xml:space="preserve">ἀκαριαῖόν</t>
  </si>
  <si>
    <t xml:space="preserve">ἀκαρπίαν</t>
  </si>
  <si>
    <t xml:space="preserve">ἀκατάληπτον</t>
  </si>
  <si>
    <t xml:space="preserve">ἀκατάλληλα</t>
  </si>
  <si>
    <t xml:space="preserve">ἀκατάστατα</t>
  </si>
  <si>
    <t xml:space="preserve">ἀκατασκεύαστα</t>
  </si>
  <si>
    <t xml:space="preserve">ἀκαταχώριστον</t>
  </si>
  <si>
    <t xml:space="preserve">ἀκατεργάστου</t>
  </si>
  <si>
    <t xml:space="preserve">ἀκεράτων</t>
  </si>
  <si>
    <t xml:space="preserve">ἀκερδῶς</t>
  </si>
  <si>
    <t xml:space="preserve">ἀκεσαμένη</t>
  </si>
  <si>
    <t xml:space="preserve">ἀκηκοότα</t>
  </si>
  <si>
    <t xml:space="preserve">ἀκηκοότες</t>
  </si>
  <si>
    <t xml:space="preserve">ἀκηκοώς</t>
  </si>
  <si>
    <t xml:space="preserve">ἀκηκόαμεν</t>
  </si>
  <si>
    <t xml:space="preserve">ἀκινδύνους</t>
  </si>
  <si>
    <t xml:space="preserve">ἀκινητίζειν</t>
  </si>
  <si>
    <t xml:space="preserve">ἀκινητίζοντες</t>
  </si>
  <si>
    <t xml:space="preserve">ἀκινητίζοντος</t>
  </si>
  <si>
    <t xml:space="preserve">ἀκινητίζουσαι</t>
  </si>
  <si>
    <t xml:space="preserve">ἀκινητίζων</t>
  </si>
  <si>
    <t xml:space="preserve">ἀκινητίσαντα</t>
  </si>
  <si>
    <t xml:space="preserve">ἀκινητισάντων</t>
  </si>
  <si>
    <t xml:space="preserve">ἀκινητότερά</t>
  </si>
  <si>
    <t xml:space="preserve">ἀκινητότερον</t>
  </si>
  <si>
    <t xml:space="preserve">ἀκινητότερός</t>
  </si>
  <si>
    <t xml:space="preserve">ἀκληρωτί</t>
  </si>
  <si>
    <t xml:space="preserve">ἀκμάζον</t>
  </si>
  <si>
    <t xml:space="preserve">ἀκμάζοντες</t>
  </si>
  <si>
    <t xml:space="preserve">ἀκμάζοντος</t>
  </si>
  <si>
    <t xml:space="preserve">ἀκμάζουσί</t>
  </si>
  <si>
    <t xml:space="preserve">ἀκμάζων</t>
  </si>
  <si>
    <t xml:space="preserve">ἀκμάζωσι</t>
  </si>
  <si>
    <t xml:space="preserve">ἀκμάζῃ</t>
  </si>
  <si>
    <t xml:space="preserve">ἀκμάς</t>
  </si>
  <si>
    <t xml:space="preserve">ἀκμαί</t>
  </si>
  <si>
    <t xml:space="preserve">ἀκμαίοις</t>
  </si>
  <si>
    <t xml:space="preserve">ἀκμαζόντων</t>
  </si>
  <si>
    <t xml:space="preserve">ἀκμαιότατος</t>
  </si>
  <si>
    <t xml:space="preserve">ἀκμόνων</t>
  </si>
  <si>
    <t xml:space="preserve">ἀκοάς</t>
  </si>
  <si>
    <t xml:space="preserve">ἀκοαί</t>
  </si>
  <si>
    <t xml:space="preserve">ἀκοινωνησίαν</t>
  </si>
  <si>
    <t xml:space="preserve">ἀκοινωνητότερον</t>
  </si>
  <si>
    <t xml:space="preserve">ἀκοκασίαν</t>
  </si>
  <si>
    <t xml:space="preserve">ἀκολάστων</t>
  </si>
  <si>
    <t xml:space="preserve">ἀκολασταίνοντα</t>
  </si>
  <si>
    <t xml:space="preserve">ἀκολαστότερον</t>
  </si>
  <si>
    <t xml:space="preserve">ἀκολουθήσαντα</t>
  </si>
  <si>
    <t xml:space="preserve">ἀκολουθήσαντας</t>
  </si>
  <si>
    <t xml:space="preserve">ἀκολουθήσειε</t>
  </si>
  <si>
    <t xml:space="preserve">ἀκολουθήσεις</t>
  </si>
  <si>
    <t xml:space="preserve">ἀκολουθήσεσιν</t>
  </si>
  <si>
    <t xml:space="preserve">ἀκολουθήσεως</t>
  </si>
  <si>
    <t xml:space="preserve">ἀκολουθήσουσιν</t>
  </si>
  <si>
    <t xml:space="preserve">ἀκολουθητικοῦ</t>
  </si>
  <si>
    <t xml:space="preserve">ἀκολουθητικός</t>
  </si>
  <si>
    <t xml:space="preserve">ἀκολουθούσας</t>
  </si>
  <si>
    <t xml:space="preserve">ἀκολουθούσης</t>
  </si>
  <si>
    <t xml:space="preserve">ἀκολουθοῖ</t>
  </si>
  <si>
    <t xml:space="preserve">ἀκολουθοῦμεν</t>
  </si>
  <si>
    <t xml:space="preserve">ἀκολουθῆσαι</t>
  </si>
  <si>
    <t xml:space="preserve">ἀκολουθῶσι</t>
  </si>
  <si>
    <t xml:space="preserve">ἀκολούθοις</t>
  </si>
  <si>
    <t xml:space="preserve">ἀκολούθων</t>
  </si>
  <si>
    <t xml:space="preserve">ἀκολούθως</t>
  </si>
  <si>
    <t xml:space="preserve">ἀκονουμένου</t>
  </si>
  <si>
    <t xml:space="preserve">ἀκοντίζειν</t>
  </si>
  <si>
    <t xml:space="preserve">ἀκοντίζεται</t>
  </si>
  <si>
    <t xml:space="preserve">ἀκοντίζονται</t>
  </si>
  <si>
    <t xml:space="preserve">ἀκονώμενος</t>
  </si>
  <si>
    <t xml:space="preserve">ἀκοπίατόν</t>
  </si>
  <si>
    <t xml:space="preserve">ἀκοπώτερά</t>
  </si>
  <si>
    <t xml:space="preserve">ἀκοπώτεροί</t>
  </si>
  <si>
    <t xml:space="preserve">ἀκοπώτεροι</t>
  </si>
  <si>
    <t xml:space="preserve">ἀκοπώτεροις</t>
  </si>
  <si>
    <t xml:space="preserve">ἀκοσμία</t>
  </si>
  <si>
    <t xml:space="preserve">ἀκοσμίαν</t>
  </si>
  <si>
    <t xml:space="preserve">ἀκοσμίας</t>
  </si>
  <si>
    <t xml:space="preserve">ἀκοσμοῦντας</t>
  </si>
  <si>
    <t xml:space="preserve">ἀκουάζωνται</t>
  </si>
  <si>
    <t xml:space="preserve">ἀκουσάντων</t>
  </si>
  <si>
    <t xml:space="preserve">ἀκουσάτω</t>
  </si>
  <si>
    <t xml:space="preserve">ἀκουσθῆναι</t>
  </si>
  <si>
    <t xml:space="preserve">ἀκουσμάτων</t>
  </si>
  <si>
    <t xml:space="preserve">ἀκουστικοῦ</t>
  </si>
  <si>
    <t xml:space="preserve">ἀκουστικόν</t>
  </si>
  <si>
    <t xml:space="preserve">ἀκουστός</t>
  </si>
  <si>
    <t xml:space="preserve">ἀκουστῷ</t>
  </si>
  <si>
    <t xml:space="preserve">ἀκουσόμενον</t>
  </si>
  <si>
    <t xml:space="preserve">ἀκουόμενα</t>
  </si>
  <si>
    <t xml:space="preserve">ἀκούοι</t>
  </si>
  <si>
    <t xml:space="preserve">ἀκούομέν</t>
  </si>
  <si>
    <t xml:space="preserve">ἀκούονται</t>
  </si>
  <si>
    <t xml:space="preserve">ἀκούοντι</t>
  </si>
  <si>
    <t xml:space="preserve">ἀκούσαι</t>
  </si>
  <si>
    <t xml:space="preserve">ἀκούσαντι</t>
  </si>
  <si>
    <t xml:space="preserve">ἀκούσει</t>
  </si>
  <si>
    <t xml:space="preserve">ἀκούσειε</t>
  </si>
  <si>
    <t xml:space="preserve">ἀκούσεως</t>
  </si>
  <si>
    <t xml:space="preserve">ἀκούσιος</t>
  </si>
  <si>
    <t xml:space="preserve">ἀκούσματα</t>
  </si>
  <si>
    <t xml:space="preserve">ἀκούωσι</t>
  </si>
  <si>
    <t xml:space="preserve">ἀκοῦσαί</t>
  </si>
  <si>
    <t xml:space="preserve">ἀκράτητον</t>
  </si>
  <si>
    <t xml:space="preserve">ἀκράτων</t>
  </si>
  <si>
    <t xml:space="preserve">ἀκρίβειάν</t>
  </si>
  <si>
    <t xml:space="preserve">ἀκρίβεια</t>
  </si>
  <si>
    <t xml:space="preserve">ἀκρίδα</t>
  </si>
  <si>
    <t xml:space="preserve">ἀκρίδας</t>
  </si>
  <si>
    <t xml:space="preserve">ἀκρίς</t>
  </si>
  <si>
    <t xml:space="preserve">ἀκρίσιν</t>
  </si>
  <si>
    <t xml:space="preserve">ἀκραίπαλοι</t>
  </si>
  <si>
    <t xml:space="preserve">ἀκραγαντῖνος</t>
  </si>
  <si>
    <t xml:space="preserve">ἀκρασίαις</t>
  </si>
  <si>
    <t xml:space="preserve">ἀκρατέσιν</t>
  </si>
  <si>
    <t xml:space="preserve">ἀκρατίσματος</t>
  </si>
  <si>
    <t xml:space="preserve">ἀκρατείας</t>
  </si>
  <si>
    <t xml:space="preserve">ἀκρατεστέρα</t>
  </si>
  <si>
    <t xml:space="preserve">ἀκρατεστέρου</t>
  </si>
  <si>
    <t xml:space="preserve">ἀκρατευομένους</t>
  </si>
  <si>
    <t xml:space="preserve">ἀκρατευτικά</t>
  </si>
  <si>
    <t xml:space="preserve">ἀκρατεύεταί</t>
  </si>
  <si>
    <t xml:space="preserve">ἀκρατεύεται</t>
  </si>
  <si>
    <t xml:space="preserve">ἀκρατοποτοῦσι</t>
  </si>
  <si>
    <t xml:space="preserve">ἀκρατῶς</t>
  </si>
  <si>
    <t xml:space="preserve">ἀκριβέσταται</t>
  </si>
  <si>
    <t xml:space="preserve">ἀκριβέστατοι</t>
  </si>
  <si>
    <t xml:space="preserve">ἀκριβέστατον</t>
  </si>
  <si>
    <t xml:space="preserve">ἀκριβέστατος</t>
  </si>
  <si>
    <t xml:space="preserve">ἀκριβέστερα</t>
  </si>
  <si>
    <t xml:space="preserve">ἀκριβέστεραι</t>
  </si>
  <si>
    <t xml:space="preserve">ἀκριβείαις</t>
  </si>
  <si>
    <t xml:space="preserve">ἀκριβεστάταις</t>
  </si>
  <si>
    <t xml:space="preserve">ἀκριβεστάτης</t>
  </si>
  <si>
    <t xml:space="preserve">ἀκριβεστάτους</t>
  </si>
  <si>
    <t xml:space="preserve">ἀκριβεστέρᾳ</t>
  </si>
  <si>
    <t xml:space="preserve">ἀκριβοδίκαιος</t>
  </si>
  <si>
    <t xml:space="preserve">ἀκριβολογητέον</t>
  </si>
  <si>
    <t xml:space="preserve">ἀκριβολογουμένους</t>
  </si>
  <si>
    <t xml:space="preserve">ἀκριβοῦμεν</t>
  </si>
  <si>
    <t xml:space="preserve">ἀκριβῶν</t>
  </si>
  <si>
    <t xml:space="preserve">ἀκροάματα</t>
  </si>
  <si>
    <t xml:space="preserve">ἀκροάσει</t>
  </si>
  <si>
    <t xml:space="preserve">ἀκροάσεις</t>
  </si>
  <si>
    <t xml:space="preserve">ἀκροαματικῶν</t>
  </si>
  <si>
    <t xml:space="preserve">ἀκροαταῖς</t>
  </si>
  <si>
    <t xml:space="preserve">ἀκρογένειοι</t>
  </si>
  <si>
    <t xml:space="preserve">ἀκροκώλια</t>
  </si>
  <si>
    <t xml:space="preserve">ἀκροπόλεως</t>
  </si>
  <si>
    <t xml:space="preserve">ἀκροστήθιον</t>
  </si>
  <si>
    <t xml:space="preserve">ἀκροστηθίου</t>
  </si>
  <si>
    <t xml:space="preserve">ἀκροτάτας</t>
  </si>
  <si>
    <t xml:space="preserve">ἀκροτάτη</t>
  </si>
  <si>
    <t xml:space="preserve">ἀκροτάτου</t>
  </si>
  <si>
    <t xml:space="preserve">ἀκροτάτῃ</t>
  </si>
  <si>
    <t xml:space="preserve">ἀκροχειριζόμενοι</t>
  </si>
  <si>
    <t xml:space="preserve">ἀκροχολία</t>
  </si>
  <si>
    <t xml:space="preserve">ἀκροωμένοις</t>
  </si>
  <si>
    <t xml:space="preserve">ἀκροῶνται</t>
  </si>
  <si>
    <t xml:space="preserve">ἀκρωμίων</t>
  </si>
  <si>
    <t xml:space="preserve">ἀκρωμίᾳ</t>
  </si>
  <si>
    <t xml:space="preserve">ἀκρωτηρίου</t>
  </si>
  <si>
    <t xml:space="preserve">ἀκρόθεν</t>
  </si>
  <si>
    <t xml:space="preserve">ἀκρόταται</t>
  </si>
  <si>
    <t xml:space="preserve">ἀκρότης</t>
  </si>
  <si>
    <t xml:space="preserve">ἀκρόχολοι</t>
  </si>
  <si>
    <t xml:space="preserve">ἀκτίνεσσιν</t>
  </si>
  <si>
    <t xml:space="preserve">ἀκτῖνος</t>
  </si>
  <si>
    <t xml:space="preserve">ἀκτῖσι</t>
  </si>
  <si>
    <t xml:space="preserve">ἀκτῖσιν</t>
  </si>
  <si>
    <t xml:space="preserve">ἀκυροτέρων</t>
  </si>
  <si>
    <t xml:space="preserve">ἀκωλύτως</t>
  </si>
  <si>
    <t xml:space="preserve">ἀκόλαστα</t>
  </si>
  <si>
    <t xml:space="preserve">ἀκόλουθά</t>
  </si>
  <si>
    <t xml:space="preserve">ἀκόντια</t>
  </si>
  <si>
    <t xml:space="preserve">ἀκόπους</t>
  </si>
  <si>
    <t xml:space="preserve">ἀκύλοις</t>
  </si>
  <si>
    <t xml:space="preserve">ἀκύμου</t>
  </si>
  <si>
    <t xml:space="preserve">ἀκύρων</t>
  </si>
  <si>
    <t xml:space="preserve">ἀκώλυτος</t>
  </si>
  <si>
    <t xml:space="preserve">ἀλέγοντες</t>
  </si>
  <si>
    <t xml:space="preserve">ἀλέεινε</t>
  </si>
  <si>
    <t xml:space="preserve">ἀλέξανδρε</t>
  </si>
  <si>
    <t xml:space="preserve">ἀλέξανδρον</t>
  </si>
  <si>
    <t xml:space="preserve">ἀλέᾳ</t>
  </si>
  <si>
    <t xml:space="preserve">ἀλήλλοις</t>
  </si>
  <si>
    <t xml:space="preserve">ἀλήτῃ</t>
  </si>
  <si>
    <t xml:space="preserve">ἀλήϊον</t>
  </si>
  <si>
    <t xml:space="preserve">ἀλαζονείᾳ</t>
  </si>
  <si>
    <t xml:space="preserve">ἀλαζονευομένους</t>
  </si>
  <si>
    <t xml:space="preserve">ἀλαζονευόμενοι</t>
  </si>
  <si>
    <t xml:space="preserve">ἀλαζονευόμενος</t>
  </si>
  <si>
    <t xml:space="preserve">ἀλαζονεύονται</t>
  </si>
  <si>
    <t xml:space="preserve">ἀλαζονικόν</t>
  </si>
  <si>
    <t xml:space="preserve">ἀλαζόνος</t>
  </si>
  <si>
    <t xml:space="preserve">ἀλβίων</t>
  </si>
  <si>
    <t xml:space="preserve">ἀλγήματα</t>
  </si>
  <si>
    <t xml:space="preserve">ἀλγήματος</t>
  </si>
  <si>
    <t xml:space="preserve">ἀλγήσει</t>
  </si>
  <si>
    <t xml:space="preserve">ἀλγήσουσιν</t>
  </si>
  <si>
    <t xml:space="preserve">ἀλγήσωσιν</t>
  </si>
  <si>
    <t xml:space="preserve">ἀλγήσῃ</t>
  </si>
  <si>
    <t xml:space="preserve">ἀλγεινοτέρα</t>
  </si>
  <si>
    <t xml:space="preserve">ἀλγεινοτέραν</t>
  </si>
  <si>
    <t xml:space="preserve">ἀλγεινοῦ</t>
  </si>
  <si>
    <t xml:space="preserve">ἀλγηδόνες</t>
  </si>
  <si>
    <t xml:space="preserve">ἀλγοῦντας</t>
  </si>
  <si>
    <t xml:space="preserve">ἀλγοῦσα</t>
  </si>
  <si>
    <t xml:space="preserve">ἀλεάζει</t>
  </si>
  <si>
    <t xml:space="preserve">ἀλεάζοντες</t>
  </si>
  <si>
    <t xml:space="preserve">ἀλείαντον</t>
  </si>
  <si>
    <t xml:space="preserve">ἀλείπτης</t>
  </si>
  <si>
    <t xml:space="preserve">ἀλείφουσιν</t>
  </si>
  <si>
    <t xml:space="preserve">ἀλείφωνται</t>
  </si>
  <si>
    <t xml:space="preserve">ἀλείφῃ</t>
  </si>
  <si>
    <t xml:space="preserve">ἀλείψας</t>
  </si>
  <si>
    <t xml:space="preserve">ἀλεαίνει</t>
  </si>
  <si>
    <t xml:space="preserve">ἀλεαίνουσα</t>
  </si>
  <si>
    <t xml:space="preserve">ἀλεαίνων</t>
  </si>
  <si>
    <t xml:space="preserve">ἀλεγίζει</t>
  </si>
  <si>
    <t xml:space="preserve">ἀλεείνων</t>
  </si>
  <si>
    <t xml:space="preserve">ἀλεεινήν</t>
  </si>
  <si>
    <t xml:space="preserve">ἀλεεινοί</t>
  </si>
  <si>
    <t xml:space="preserve">ἀλεεινοτάτοις</t>
  </si>
  <si>
    <t xml:space="preserve">ἀλεεινοτέραις</t>
  </si>
  <si>
    <t xml:space="preserve">ἀλεεινούς</t>
  </si>
  <si>
    <t xml:space="preserve">ἀλεεινό</t>
  </si>
  <si>
    <t xml:space="preserve">ἀλεεινότατος</t>
  </si>
  <si>
    <t xml:space="preserve">ἀλεεινότερα</t>
  </si>
  <si>
    <t xml:space="preserve">ἀλεεινῆς</t>
  </si>
  <si>
    <t xml:space="preserve">ἀλεεινῇ</t>
  </si>
  <si>
    <t xml:space="preserve">ἀλεεινῷ</t>
  </si>
  <si>
    <t xml:space="preserve">ἀλειφομένων</t>
  </si>
  <si>
    <t xml:space="preserve">ἀλειφόμενοι</t>
  </si>
  <si>
    <t xml:space="preserve">ἀλεκτορίδι</t>
  </si>
  <si>
    <t xml:space="preserve">ἀλεκτορίσιν</t>
  </si>
  <si>
    <t xml:space="preserve">ἀλεκτρυόνι</t>
  </si>
  <si>
    <t xml:space="preserve">ἀλεκτρυόσι</t>
  </si>
  <si>
    <t xml:space="preserve">ἀλεκτρυόσιν</t>
  </si>
  <si>
    <t xml:space="preserve">ἀλεξίου</t>
  </si>
  <si>
    <t xml:space="preserve">ἀλεξανδρεύς</t>
  </si>
  <si>
    <t xml:space="preserve">ἀλεπίδωτα</t>
  </si>
  <si>
    <t xml:space="preserve">ἀλευαδῶν</t>
  </si>
  <si>
    <t xml:space="preserve">ἀλεωρά</t>
  </si>
  <si>
    <t xml:space="preserve">ἀλεωρήν</t>
  </si>
  <si>
    <t xml:space="preserve">ἀλεώρας</t>
  </si>
  <si>
    <t xml:space="preserve">ἀληθέσιν</t>
  </si>
  <si>
    <t xml:space="preserve">ἀληθεστάτας</t>
  </si>
  <si>
    <t xml:space="preserve">ἀληθεστάτων</t>
  </si>
  <si>
    <t xml:space="preserve">ἀληθεστέρων</t>
  </si>
  <si>
    <t xml:space="preserve">ἀληθευουσῶν</t>
  </si>
  <si>
    <t xml:space="preserve">ἀληθευτικοῦ</t>
  </si>
  <si>
    <t xml:space="preserve">ἀληθευτικῷ</t>
  </si>
  <si>
    <t xml:space="preserve">ἀληθευόμενον</t>
  </si>
  <si>
    <t xml:space="preserve">ἀληθεύεσθαί</t>
  </si>
  <si>
    <t xml:space="preserve">ἀληθεύοιεν</t>
  </si>
  <si>
    <t xml:space="preserve">ἀληθεύοιτ᾿</t>
  </si>
  <si>
    <t xml:space="preserve">ἀληθεύονται</t>
  </si>
  <si>
    <t xml:space="preserve">ἀληθεύοντος</t>
  </si>
  <si>
    <t xml:space="preserve">ἀληθεύσουσι</t>
  </si>
  <si>
    <t xml:space="preserve">ἀληθεύῃ</t>
  </si>
  <si>
    <t xml:space="preserve">ἀληθινάς</t>
  </si>
  <si>
    <t xml:space="preserve">ἀληθινοί</t>
  </si>
  <si>
    <t xml:space="preserve">ἀληθινοῦ</t>
  </si>
  <si>
    <t xml:space="preserve">ἀληθινώτατα</t>
  </si>
  <si>
    <t xml:space="preserve">ἀληθινώτεροι</t>
  </si>
  <si>
    <t xml:space="preserve">ἀληθινώτερον</t>
  </si>
  <si>
    <t xml:space="preserve">ἀληθινῆς</t>
  </si>
  <si>
    <t xml:space="preserve">ἀληθινῶς</t>
  </si>
  <si>
    <t xml:space="preserve">ἀληλεσμένον</t>
  </si>
  <si>
    <t xml:space="preserve">ἀληλιμμένοις</t>
  </si>
  <si>
    <t xml:space="preserve">ἀλκαίου</t>
  </si>
  <si>
    <t xml:space="preserve">ἀλκιβιάδου</t>
  </si>
  <si>
    <t xml:space="preserve">ἀλκιδάμαντος</t>
  </si>
  <si>
    <t xml:space="preserve">ἀλκιμένει</t>
  </si>
  <si>
    <t xml:space="preserve">ἀλκιμένης</t>
  </si>
  <si>
    <t xml:space="preserve">ἀλκιμώτερα</t>
  </si>
  <si>
    <t xml:space="preserve">ἀλκιμώτεροι</t>
  </si>
  <si>
    <t xml:space="preserve">ἀλκμέων</t>
  </si>
  <si>
    <t xml:space="preserve">ἀλκμέωνα</t>
  </si>
  <si>
    <t xml:space="preserve">ἀλκμαίωνα</t>
  </si>
  <si>
    <t xml:space="preserve">ἀλκμαίωνι</t>
  </si>
  <si>
    <t xml:space="preserve">ἀλκμεωνίδας</t>
  </si>
  <si>
    <t xml:space="preserve">ἀλκμᾶνά</t>
  </si>
  <si>
    <t xml:space="preserve">ἀλκυονίδες</t>
  </si>
  <si>
    <t xml:space="preserve">ἀλκυόνης</t>
  </si>
  <si>
    <t xml:space="preserve">ἀλλάξωνται</t>
  </si>
  <si>
    <t xml:space="preserve">ἀλλάσσει</t>
  </si>
  <si>
    <t xml:space="preserve">ἀλλάσσονται</t>
  </si>
  <si>
    <t xml:space="preserve">ἀλλάττειν</t>
  </si>
  <si>
    <t xml:space="preserve">ἀλλάττοι</t>
  </si>
  <si>
    <t xml:space="preserve">ἀλλάττοντα</t>
  </si>
  <si>
    <t xml:space="preserve">ἀλλάττονται</t>
  </si>
  <si>
    <t xml:space="preserve">ἀλλαγῇ</t>
  </si>
  <si>
    <t xml:space="preserve">ἀλλακτικαῖς</t>
  </si>
  <si>
    <t xml:space="preserve">ἀλλαττόμενος</t>
  </si>
  <si>
    <t xml:space="preserve">ἀλλαχῆ</t>
  </si>
  <si>
    <t xml:space="preserve">ἀλληλοφαγοῦσι</t>
  </si>
  <si>
    <t xml:space="preserve">ἀλλοία</t>
  </si>
  <si>
    <t xml:space="preserve">ἀλλοίαν</t>
  </si>
  <si>
    <t xml:space="preserve">ἀλλοίου</t>
  </si>
  <si>
    <t xml:space="preserve">ἀλλοιοτέρους</t>
  </si>
  <si>
    <t xml:space="preserve">ἀλλοιούμενος</t>
  </si>
  <si>
    <t xml:space="preserve">ἀλλοιοῦσι</t>
  </si>
  <si>
    <t xml:space="preserve">ἀλλοιοῦταί</t>
  </si>
  <si>
    <t xml:space="preserve">ἀλλοιωθέντος</t>
  </si>
  <si>
    <t xml:space="preserve">ἀλλοιωθέντων</t>
  </si>
  <si>
    <t xml:space="preserve">ἀλλοιωθήσεται</t>
  </si>
  <si>
    <t xml:space="preserve">ἀλλοιωθείς</t>
  </si>
  <si>
    <t xml:space="preserve">ἀλλοιωθείσης</t>
  </si>
  <si>
    <t xml:space="preserve">ἀλλοιωθῇ</t>
  </si>
  <si>
    <t xml:space="preserve">ἀλλοιότερός</t>
  </si>
  <si>
    <t xml:space="preserve">ἀλλοτριότητος</t>
  </si>
  <si>
    <t xml:space="preserve">ἀλλοτριώτατα</t>
  </si>
  <si>
    <t xml:space="preserve">ἀλλοτριώτατον</t>
  </si>
  <si>
    <t xml:space="preserve">ἀλλοτριώτερα</t>
  </si>
  <si>
    <t xml:space="preserve">ἀλλοτριώτεροι</t>
  </si>
  <si>
    <t xml:space="preserve">ἀλλοφρονέοντα</t>
  </si>
  <si>
    <t xml:space="preserve">ἀλλοφρονέων</t>
  </si>
  <si>
    <t xml:space="preserve">ἀλλοχροοῦσιν</t>
  </si>
  <si>
    <t xml:space="preserve">ἀλλοῖαι</t>
  </si>
  <si>
    <t xml:space="preserve">ἀλλότριόν</t>
  </si>
  <si>
    <t xml:space="preserve">ἀλογίαν</t>
  </si>
  <si>
    <t xml:space="preserve">ἀλογίας</t>
  </si>
  <si>
    <t xml:space="preserve">ἀλογιστία</t>
  </si>
  <si>
    <t xml:space="preserve">ἀλογιστότεροι</t>
  </si>
  <si>
    <t xml:space="preserve">ἀλογώτατον</t>
  </si>
  <si>
    <t xml:space="preserve">ἀλοιφή</t>
  </si>
  <si>
    <t xml:space="preserve">ἀλούμενος</t>
  </si>
  <si>
    <t xml:space="preserve">ἀλοῦντος</t>
  </si>
  <si>
    <t xml:space="preserve">ἀλυπία</t>
  </si>
  <si>
    <t xml:space="preserve">ἀλυπίαν</t>
  </si>
  <si>
    <t xml:space="preserve">ἀλυποτέρας</t>
  </si>
  <si>
    <t xml:space="preserve">ἀλυσιτελές</t>
  </si>
  <si>
    <t xml:space="preserve">ἀλφάνουσι</t>
  </si>
  <si>
    <t xml:space="preserve">ἀλφίτοις</t>
  </si>
  <si>
    <t xml:space="preserve">ἀλφίτῳ</t>
  </si>
  <si>
    <t xml:space="preserve">ἀλφεσιβοίας</t>
  </si>
  <si>
    <t xml:space="preserve">ἀλχοιουμένου</t>
  </si>
  <si>
    <t xml:space="preserve">ἀλωπεκιῶν</t>
  </si>
  <si>
    <t xml:space="preserve">ἀλωπεκόννησον</t>
  </si>
  <si>
    <t xml:space="preserve">ἀλόγιστα</t>
  </si>
  <si>
    <t xml:space="preserve">ἀλόγιστος</t>
  </si>
  <si>
    <t xml:space="preserve">ἀλόπῃ</t>
  </si>
  <si>
    <t xml:space="preserve">ἀλόχου</t>
  </si>
  <si>
    <t xml:space="preserve">ἀλόχων</t>
  </si>
  <si>
    <t xml:space="preserve">ἀλύτως</t>
  </si>
  <si>
    <t xml:space="preserve">ἀλᾶτο</t>
  </si>
  <si>
    <t xml:space="preserve">ἀλῳάδαι</t>
  </si>
  <si>
    <t xml:space="preserve">ἀμάλακτον</t>
  </si>
  <si>
    <t xml:space="preserve">ἀμάσιος</t>
  </si>
  <si>
    <t xml:space="preserve">ἀμέγεθες</t>
  </si>
  <si>
    <t xml:space="preserve">ἀμέλειαι</t>
  </si>
  <si>
    <t xml:space="preserve">ἀμίας</t>
  </si>
  <si>
    <t xml:space="preserve">ἀμίδες</t>
  </si>
  <si>
    <t xml:space="preserve">ἀμίκτου</t>
  </si>
  <si>
    <t xml:space="preserve">ἀμίκτους</t>
  </si>
  <si>
    <t xml:space="preserve">ἀμίκτων</t>
  </si>
  <si>
    <t xml:space="preserve">ἀμίμητα</t>
  </si>
  <si>
    <t xml:space="preserve">ἀμίσθων</t>
  </si>
  <si>
    <t xml:space="preserve">ἀμαδόκῳ</t>
  </si>
  <si>
    <t xml:space="preserve">ἀμαθέστατον</t>
  </si>
  <si>
    <t xml:space="preserve">ἀμαθύνει</t>
  </si>
  <si>
    <t xml:space="preserve">ἀμαθῆ</t>
  </si>
  <si>
    <t xml:space="preserve">ἀμαυράν</t>
  </si>
  <si>
    <t xml:space="preserve">ἀμαυράς</t>
  </si>
  <si>
    <t xml:space="preserve">ἀμαυροτέρα</t>
  </si>
  <si>
    <t xml:space="preserve">ἀμαυροτέραν</t>
  </si>
  <si>
    <t xml:space="preserve">ἀμαυροτέρων</t>
  </si>
  <si>
    <t xml:space="preserve">ἀμαυρόν</t>
  </si>
  <si>
    <t xml:space="preserve">ἀμαυρότερα</t>
  </si>
  <si>
    <t xml:space="preserve">ἀμαυρότεροι</t>
  </si>
  <si>
    <t xml:space="preserve">ἀμαυρότερον</t>
  </si>
  <si>
    <t xml:space="preserve">ἀμαυρότερος</t>
  </si>
  <si>
    <t xml:space="preserve">ἀμαυρώσει</t>
  </si>
  <si>
    <t xml:space="preserve">ἀμαυρώσεως</t>
  </si>
  <si>
    <t xml:space="preserve">ἀμαυρῶν</t>
  </si>
  <si>
    <t xml:space="preserve">ἀμαυρῶς</t>
  </si>
  <si>
    <t xml:space="preserve">ἀμβλείας</t>
  </si>
  <si>
    <t xml:space="preserve">ἀμβλείᾳ</t>
  </si>
  <si>
    <t xml:space="preserve">ἀμβλεῖαν</t>
  </si>
  <si>
    <t xml:space="preserve">ἀμβλυτέρα</t>
  </si>
  <si>
    <t xml:space="preserve">ἀμβλυτέρας</t>
  </si>
  <si>
    <t xml:space="preserve">ἀμβλυωπίαν</t>
  </si>
  <si>
    <t xml:space="preserve">ἀμβλωθῇ</t>
  </si>
  <si>
    <t xml:space="preserve">ἀμβλύνει</t>
  </si>
  <si>
    <t xml:space="preserve">ἀμβλύνεται</t>
  </si>
  <si>
    <t xml:space="preserve">ἀμβλύνωνται</t>
  </si>
  <si>
    <t xml:space="preserve">ἀμβλώσεις</t>
  </si>
  <si>
    <t xml:space="preserve">ἀμβροσία</t>
  </si>
  <si>
    <t xml:space="preserve">ἀμβροσίας</t>
  </si>
  <si>
    <t xml:space="preserve">ἀμείνονες</t>
  </si>
  <si>
    <t xml:space="preserve">ἀμείψασθαι</t>
  </si>
  <si>
    <t xml:space="preserve">ἀμεγέθη</t>
  </si>
  <si>
    <t xml:space="preserve">ἀμεγεθῶν</t>
  </si>
  <si>
    <t xml:space="preserve">ἀμειψάμενος</t>
  </si>
  <si>
    <t xml:space="preserve">ἀμελέτητοι</t>
  </si>
  <si>
    <t xml:space="preserve">ἀμελήσει</t>
  </si>
  <si>
    <t xml:space="preserve">ἀμελεῖν</t>
  </si>
  <si>
    <t xml:space="preserve">ἀμενηνόν</t>
  </si>
  <si>
    <t xml:space="preserve">ἀμενηνότεροι</t>
  </si>
  <si>
    <t xml:space="preserve">ἀμενηνῇ</t>
  </si>
  <si>
    <t xml:space="preserve">ἀμεροῖν</t>
  </si>
  <si>
    <t xml:space="preserve">ἀμετάπειστόν</t>
  </si>
  <si>
    <t xml:space="preserve">ἀμεταβλήτου</t>
  </si>
  <si>
    <t xml:space="preserve">ἀμετακίνητον</t>
  </si>
  <si>
    <t xml:space="preserve">ἀμετακινήτως</t>
  </si>
  <si>
    <t xml:space="preserve">ἀμεταμέλητον</t>
  </si>
  <si>
    <t xml:space="preserve">ἀμετρία</t>
  </si>
  <si>
    <t xml:space="preserve">ἀμηχάνους</t>
  </si>
  <si>
    <t xml:space="preserve">ἀμηχανώτεροι</t>
  </si>
  <si>
    <t xml:space="preserve">ἀμιγέστερα</t>
  </si>
  <si>
    <t xml:space="preserve">ἀμιγέστερον</t>
  </si>
  <si>
    <t xml:space="preserve">ἀμιγεστέρα</t>
  </si>
  <si>
    <t xml:space="preserve">ἀμιγεῖς</t>
  </si>
  <si>
    <t xml:space="preserve">ἀμικτότεροι</t>
  </si>
  <si>
    <t xml:space="preserve">ἀμικτότερός</t>
  </si>
  <si>
    <t xml:space="preserve">ἀμιμήτως</t>
  </si>
  <si>
    <t xml:space="preserve">ἀμιξίᾳ</t>
  </si>
  <si>
    <t xml:space="preserve">ἀμισηνοῦ</t>
  </si>
  <si>
    <t xml:space="preserve">ἀμισθί</t>
  </si>
  <si>
    <t xml:space="preserve">ἀμμωνίαν</t>
  </si>
  <si>
    <t xml:space="preserve">ἀμμώδει</t>
  </si>
  <si>
    <t xml:space="preserve">ἀμμώδης</t>
  </si>
  <si>
    <t xml:space="preserve">ἀμμώδους</t>
  </si>
  <si>
    <t xml:space="preserve">ἀμμῶδες</t>
  </si>
  <si>
    <t xml:space="preserve">ἀμνέα</t>
  </si>
  <si>
    <t xml:space="preserve">ἀμνήμονές</t>
  </si>
  <si>
    <t xml:space="preserve">ἀμνημονέστεροι</t>
  </si>
  <si>
    <t xml:space="preserve">ἀμνημονοῦντα</t>
  </si>
  <si>
    <t xml:space="preserve">ἀμνημονοῦσιν</t>
  </si>
  <si>
    <t xml:space="preserve">ἀμνημοσύνη</t>
  </si>
  <si>
    <t xml:space="preserve">ἀμνημόνευτον</t>
  </si>
  <si>
    <t xml:space="preserve">ἀμοιβήν</t>
  </si>
  <si>
    <t xml:space="preserve">ἀμοιβαῖος</t>
  </si>
  <si>
    <t xml:space="preserve">ἀμοργούς</t>
  </si>
  <si>
    <t xml:space="preserve">ἀμορφίαν</t>
  </si>
  <si>
    <t xml:space="preserve">ἀμουσία</t>
  </si>
  <si>
    <t xml:space="preserve">ἀμπέλων</t>
  </si>
  <si>
    <t xml:space="preserve">ἀμπίσχειν</t>
  </si>
  <si>
    <t xml:space="preserve">ἀμπελίνων</t>
  </si>
  <si>
    <t xml:space="preserve">ἀμπελογενῆ</t>
  </si>
  <si>
    <t xml:space="preserve">ἀμπεχομένοις</t>
  </si>
  <si>
    <t xml:space="preserve">ἀμπεχομένους</t>
  </si>
  <si>
    <t xml:space="preserve">ἀμπεχόνην</t>
  </si>
  <si>
    <t xml:space="preserve">ἀμπρακιώτης</t>
  </si>
  <si>
    <t xml:space="preserve">ἀμπώτεις</t>
  </si>
  <si>
    <t xml:space="preserve">ἀμυγδαλῆν</t>
  </si>
  <si>
    <t xml:space="preserve">ἀμυδρόν</t>
  </si>
  <si>
    <t xml:space="preserve">ἀμυδρότερα</t>
  </si>
  <si>
    <t xml:space="preserve">ἀμυντικόν</t>
  </si>
  <si>
    <t xml:space="preserve">ἀμυντικός</t>
  </si>
  <si>
    <t xml:space="preserve">ἀμυντικώτερον</t>
  </si>
  <si>
    <t xml:space="preserve">ἀμυντῆρας</t>
  </si>
  <si>
    <t xml:space="preserve">ἀμυντῆρες</t>
  </si>
  <si>
    <t xml:space="preserve">ἀμυνόμεθα</t>
  </si>
  <si>
    <t xml:space="preserve">ἀμυνόμενοι</t>
  </si>
  <si>
    <t xml:space="preserve">ἀμυνόμενον</t>
  </si>
  <si>
    <t xml:space="preserve">ἀμυνόμενος</t>
  </si>
  <si>
    <t xml:space="preserve">ἀμφίβολος</t>
  </si>
  <si>
    <t xml:space="preserve">ἀμφίβολόν</t>
  </si>
  <si>
    <t xml:space="preserve">ἀμφίλογον</t>
  </si>
  <si>
    <t xml:space="preserve">ἀμφίπολιν</t>
  </si>
  <si>
    <t xml:space="preserve">ἀμφίστομοι</t>
  </si>
  <si>
    <t xml:space="preserve">ἀμφιάραον</t>
  </si>
  <si>
    <t xml:space="preserve">ἀμφιάραος</t>
  </si>
  <si>
    <t xml:space="preserve">ἀμφιβάλλει</t>
  </si>
  <si>
    <t xml:space="preserve">ἀμφιβάλλοντα</t>
  </si>
  <si>
    <t xml:space="preserve">ἀμφιβαλών</t>
  </si>
  <si>
    <t xml:space="preserve">ἀμφιβολίας</t>
  </si>
  <si>
    <t xml:space="preserve">ἀμφιβολίᾳ</t>
  </si>
  <si>
    <t xml:space="preserve">ἀμφιβόλοις</t>
  </si>
  <si>
    <t xml:space="preserve">ἀμφιβόλων</t>
  </si>
  <si>
    <t xml:space="preserve">ἀμφιδέξιον</t>
  </si>
  <si>
    <t xml:space="preserve">ἀμφιδεξίους</t>
  </si>
  <si>
    <t xml:space="preserve">ἀμφιδοξήσωσιν</t>
  </si>
  <si>
    <t xml:space="preserve">ἀμφιδοξεῖται</t>
  </si>
  <si>
    <t xml:space="preserve">ἀμφιδοξοῦντες</t>
  </si>
  <si>
    <t xml:space="preserve">ἀμφιδοξοῦσιν</t>
  </si>
  <si>
    <t xml:space="preserve">ἀμφιδοξῇ</t>
  </si>
  <si>
    <t xml:space="preserve">ἀμφικέφαλον</t>
  </si>
  <si>
    <t xml:space="preserve">ἀμφικτύονες</t>
  </si>
  <si>
    <t xml:space="preserve">ἀμφικυπέλλων</t>
  </si>
  <si>
    <t xml:space="preserve">ἀμφιναέντος</t>
  </si>
  <si>
    <t xml:space="preserve">ἀμφινωμήσει</t>
  </si>
  <si>
    <t xml:space="preserve">ἀμφιπολῖται</t>
  </si>
  <si>
    <t xml:space="preserve">ἀμφιπόλει</t>
  </si>
  <si>
    <t xml:space="preserve">ἀμφισβήτημα</t>
  </si>
  <si>
    <t xml:space="preserve">ἀμφισβήτησίν</t>
  </si>
  <si>
    <t xml:space="preserve">ἀμφισβήτησίς</t>
  </si>
  <si>
    <t xml:space="preserve">ἀμφισβητήσαιεν</t>
  </si>
  <si>
    <t xml:space="preserve">ἀμφισβητήσει</t>
  </si>
  <si>
    <t xml:space="preserve">ἀμφισβητήσιμόν</t>
  </si>
  <si>
    <t xml:space="preserve">ἀμφισβητεῖταί</t>
  </si>
  <si>
    <t xml:space="preserve">ἀμφισβητησάντων</t>
  </si>
  <si>
    <t xml:space="preserve">ἀμφισβητησίμοις</t>
  </si>
  <si>
    <t xml:space="preserve">ἀμφισβητητέον</t>
  </si>
  <si>
    <t xml:space="preserve">ἀμφισβητοίησαν</t>
  </si>
  <si>
    <t xml:space="preserve">ἀμφισβητούμενον</t>
  </si>
  <si>
    <t xml:space="preserve">ἀμφισβητοῖεν</t>
  </si>
  <si>
    <t xml:space="preserve">ἀμφισβητοῦμεν</t>
  </si>
  <si>
    <t xml:space="preserve">ἀμφισβητοῦν</t>
  </si>
  <si>
    <t xml:space="preserve">ἀμφισβητοῦνται</t>
  </si>
  <si>
    <t xml:space="preserve">ἀμφισβητοῦσί</t>
  </si>
  <si>
    <t xml:space="preserve">ἀμφισβητῇ</t>
  </si>
  <si>
    <t xml:space="preserve">ἀμφισβητῶ</t>
  </si>
  <si>
    <t xml:space="preserve">ἀμφιτρύωνος</t>
  </si>
  <si>
    <t xml:space="preserve">ἀμφιφανῆ</t>
  </si>
  <si>
    <t xml:space="preserve">ἀμφορεῖ</t>
  </si>
  <si>
    <t xml:space="preserve">ἀμφοτέροισι</t>
  </si>
  <si>
    <t xml:space="preserve">ἀμφοτέρου</t>
  </si>
  <si>
    <t xml:space="preserve">ἀμφοτέρωθεν</t>
  </si>
  <si>
    <t xml:space="preserve">ἀμφότεραί</t>
  </si>
  <si>
    <t xml:space="preserve">ἀμφότερον</t>
  </si>
  <si>
    <t xml:space="preserve">ἀμφότερ᾿</t>
  </si>
  <si>
    <t xml:space="preserve">ἀμφώδοντ᾿</t>
  </si>
  <si>
    <t xml:space="preserve">ἀμφώδουν</t>
  </si>
  <si>
    <t xml:space="preserve">ἀμόργης</t>
  </si>
  <si>
    <t xml:space="preserve">ἀμύγδαλα</t>
  </si>
  <si>
    <t xml:space="preserve">ἀμύγδαλον</t>
  </si>
  <si>
    <t xml:space="preserve">ἀμύελοι</t>
  </si>
  <si>
    <t xml:space="preserve">ἀμύητον</t>
  </si>
  <si>
    <t xml:space="preserve">ἀμύλιον</t>
  </si>
  <si>
    <t xml:space="preserve">ἀμύνασθαι</t>
  </si>
  <si>
    <t xml:space="preserve">ἀμύνοντες</t>
  </si>
  <si>
    <t xml:space="preserve">ἀμύνουσιν</t>
  </si>
  <si>
    <t xml:space="preserve">ἀμύντου</t>
  </si>
  <si>
    <t xml:space="preserve">ἀμύντωρ</t>
  </si>
  <si>
    <t xml:space="preserve">ἀμύντᾳ</t>
  </si>
  <si>
    <t xml:space="preserve">ἀμύττουσιν</t>
  </si>
  <si>
    <t xml:space="preserve">ἀνάβλεψιν</t>
  </si>
  <si>
    <t xml:space="preserve">ἀνάγεσθαί</t>
  </si>
  <si>
    <t xml:space="preserve">ἀνάγεταί</t>
  </si>
  <si>
    <t xml:space="preserve">ἀνάγκαι</t>
  </si>
  <si>
    <t xml:space="preserve">ἀνάγον</t>
  </si>
  <si>
    <t xml:space="preserve">ἀνάγοντας</t>
  </si>
  <si>
    <t xml:space="preserve">ἀνάγουσα</t>
  </si>
  <si>
    <t xml:space="preserve">ἀνάδαστα</t>
  </si>
  <si>
    <t xml:space="preserve">ἀνάδοσιν</t>
  </si>
  <si>
    <t xml:space="preserve">ἀνάκαμψις</t>
  </si>
  <si>
    <t xml:space="preserve">ἀνάκεινται</t>
  </si>
  <si>
    <t xml:space="preserve">ἀνάκλασίν</t>
  </si>
  <si>
    <t xml:space="preserve">ἀνάκλισις</t>
  </si>
  <si>
    <t xml:space="preserve">ἀνάλγητοι</t>
  </si>
  <si>
    <t xml:space="preserve">ἀνάλγητός</t>
  </si>
  <si>
    <t xml:space="preserve">ἀνάνδρων</t>
  </si>
  <si>
    <t xml:space="preserve">ἀνάντεσι</t>
  </si>
  <si>
    <t xml:space="preserve">ἀνάντη</t>
  </si>
  <si>
    <t xml:space="preserve">ἀνάξιος</t>
  </si>
  <si>
    <t xml:space="preserve">ἀνάξιόν</t>
  </si>
  <si>
    <t xml:space="preserve">ἀνάξομεν</t>
  </si>
  <si>
    <t xml:space="preserve">ἀνάπαυσίν</t>
  </si>
  <si>
    <t xml:space="preserve">ἀνάπηρα</t>
  </si>
  <si>
    <t xml:space="preserve">ἀνάπηροι</t>
  </si>
  <si>
    <t xml:space="preserve">ἀνάπλεα</t>
  </si>
  <si>
    <t xml:space="preserve">ἀνάπλεω</t>
  </si>
  <si>
    <t xml:space="preserve">ἀνάπλεων</t>
  </si>
  <si>
    <t xml:space="preserve">ἀνάπλεῳ</t>
  </si>
  <si>
    <t xml:space="preserve">ἀνάπλυσιν</t>
  </si>
  <si>
    <t xml:space="preserve">ἀνάπνοια</t>
  </si>
  <si>
    <t xml:space="preserve">ἀνάπτει</t>
  </si>
  <si>
    <t xml:space="preserve">ἀνάπτεσθαι</t>
  </si>
  <si>
    <t xml:space="preserve">ἀνάπτυξιν</t>
  </si>
  <si>
    <t xml:space="preserve">ἀνάρθρους</t>
  </si>
  <si>
    <t xml:space="preserve">ἀνάρμοστα</t>
  </si>
  <si>
    <t xml:space="preserve">ἀνάρροιαν</t>
  </si>
  <si>
    <t xml:space="preserve">ἀνάσιμα</t>
  </si>
  <si>
    <t xml:space="preserve">ἀνάσσειν</t>
  </si>
  <si>
    <t xml:space="preserve">ἀνάσσων</t>
  </si>
  <si>
    <t xml:space="preserve">ἀνάσχετος</t>
  </si>
  <si>
    <t xml:space="preserve">ἀνάτρεψίς</t>
  </si>
  <si>
    <t xml:space="preserve">ἀνάχαρσιν</t>
  </si>
  <si>
    <t xml:space="preserve">ἀνέγερτον</t>
  </si>
  <si>
    <t xml:space="preserve">ἀνέγκλητοι</t>
  </si>
  <si>
    <t xml:space="preserve">ἀνέγκλητον</t>
  </si>
  <si>
    <t xml:space="preserve">ἀνέγκλητος</t>
  </si>
  <si>
    <t xml:space="preserve">ἀνέγραφον</t>
  </si>
  <si>
    <t xml:space="preserve">ἀνέδην</t>
  </si>
  <si>
    <t xml:space="preserve">ἀνέθηκεν</t>
  </si>
  <si>
    <t xml:space="preserve">ἀνέκπληκτος</t>
  </si>
  <si>
    <t xml:space="preserve">ἀνέκραγε</t>
  </si>
  <si>
    <t xml:space="preserve">ἀνέλθῃ</t>
  </si>
  <si>
    <t xml:space="preserve">ἀνέλκουσι</t>
  </si>
  <si>
    <t xml:space="preserve">ἀνέλπιστον</t>
  </si>
  <si>
    <t xml:space="preserve">ἀνέλυτρά</t>
  </si>
  <si>
    <t xml:space="preserve">ἀνέλωσι</t>
  </si>
  <si>
    <t xml:space="preserve">ἀνέλωσιν</t>
  </si>
  <si>
    <t xml:space="preserve">ἀνέλῃς</t>
  </si>
  <si>
    <t xml:space="preserve">ἀνέμοις</t>
  </si>
  <si>
    <t xml:space="preserve">ἀνέμοισι</t>
  </si>
  <si>
    <t xml:space="preserve">ἀνέμῳ</t>
  </si>
  <si>
    <t xml:space="preserve">ἀνέξυον</t>
  </si>
  <si>
    <t xml:space="preserve">ἀνέπεισεν</t>
  </si>
  <si>
    <t xml:space="preserve">ἀνέπνεον</t>
  </si>
  <si>
    <t xml:space="preserve">ἀνέπνευσαν</t>
  </si>
  <si>
    <t xml:space="preserve">ἀνέργαστον</t>
  </si>
  <si>
    <t xml:space="preserve">ἀνέρπῃ</t>
  </si>
  <si>
    <t xml:space="preserve">ἀνέρρηξαν</t>
  </si>
  <si>
    <t xml:space="preserve">ἀνέρρωγε</t>
  </si>
  <si>
    <t xml:space="preserve">ἀνέσεως</t>
  </si>
  <si>
    <t xml:space="preserve">ἀνέσπασται</t>
  </si>
  <si>
    <t xml:space="preserve">ἀνέστιος</t>
  </si>
  <si>
    <t xml:space="preserve">ἀνέσχεν</t>
  </si>
  <si>
    <t xml:space="preserve">ἀνέτλασαν</t>
  </si>
  <si>
    <t xml:space="preserve">ἀνέτρεψαν</t>
  </si>
  <si>
    <t xml:space="preserve">ἀνέτρεψεν</t>
  </si>
  <si>
    <t xml:space="preserve">ἀνέφερεν</t>
  </si>
  <si>
    <t xml:space="preserve">ἀνέχεται</t>
  </si>
  <si>
    <t xml:space="preserve">ἀνέχῃ</t>
  </si>
  <si>
    <t xml:space="preserve">ἀνέῳκται</t>
  </si>
  <si>
    <t xml:space="preserve">ἀνήγαγον</t>
  </si>
  <si>
    <t xml:space="preserve">ἀνήγγειλαν</t>
  </si>
  <si>
    <t xml:space="preserve">ἀνήγγελλον</t>
  </si>
  <si>
    <t xml:space="preserve">ἀνήδυντοι</t>
  </si>
  <si>
    <t xml:space="preserve">ἀνήδυντον</t>
  </si>
  <si>
    <t xml:space="preserve">ἀνήκει</t>
  </si>
  <si>
    <t xml:space="preserve">ἀνήκεστα</t>
  </si>
  <si>
    <t xml:space="preserve">ἀνήκοοί</t>
  </si>
  <si>
    <t xml:space="preserve">ἀνήκουστος</t>
  </si>
  <si>
    <t xml:space="preserve">ἀνήλατον</t>
  </si>
  <si>
    <t xml:space="preserve">ἀνήλωκεν</t>
  </si>
  <si>
    <t xml:space="preserve">ἀνήλωσεν</t>
  </si>
  <si>
    <t xml:space="preserve">ἀνήνεγκε</t>
  </si>
  <si>
    <t xml:space="preserve">ἀνήνυστον</t>
  </si>
  <si>
    <t xml:space="preserve">ἀνήρτηται</t>
  </si>
  <si>
    <t xml:space="preserve">ἀνήχθη</t>
  </si>
  <si>
    <t xml:space="preserve">ἀνήχθησαν</t>
  </si>
  <si>
    <t xml:space="preserve">ἀνίας</t>
  </si>
  <si>
    <t xml:space="preserve">ἀνίατοι</t>
  </si>
  <si>
    <t xml:space="preserve">ἀνίατρος</t>
  </si>
  <si>
    <t xml:space="preserve">ἀνίατός</t>
  </si>
  <si>
    <t xml:space="preserve">ἀνίενται</t>
  </si>
  <si>
    <t xml:space="preserve">ἀνίεται</t>
  </si>
  <si>
    <t xml:space="preserve">ἀνίησι</t>
  </si>
  <si>
    <t xml:space="preserve">ἀνίκητον</t>
  </si>
  <si>
    <t xml:space="preserve">ἀνίπτασθαι</t>
  </si>
  <si>
    <t xml:space="preserve">ἀνίωσι</t>
  </si>
  <si>
    <t xml:space="preserve">ἀνίῃ</t>
  </si>
  <si>
    <t xml:space="preserve">ἀναίρεσίν</t>
  </si>
  <si>
    <t xml:space="preserve">ἀναίρεσιν</t>
  </si>
  <si>
    <t xml:space="preserve">ἀναίρεσις</t>
  </si>
  <si>
    <t xml:space="preserve">ἀναίσχυντα</t>
  </si>
  <si>
    <t xml:space="preserve">ἀναίσχυντοι</t>
  </si>
  <si>
    <t xml:space="preserve">ἀναίσχυντός</t>
  </si>
  <si>
    <t xml:space="preserve">ἀναβάλλει</t>
  </si>
  <si>
    <t xml:space="preserve">ἀναβάντος</t>
  </si>
  <si>
    <t xml:space="preserve">ἀναβαίνουσα</t>
  </si>
  <si>
    <t xml:space="preserve">ἀναβαίνωμεν</t>
  </si>
  <si>
    <t xml:space="preserve">ἀναβαίνωσιν</t>
  </si>
  <si>
    <t xml:space="preserve">ἀναβαίνῃ</t>
  </si>
  <si>
    <t xml:space="preserve">ἀναβαδόν</t>
  </si>
  <si>
    <t xml:space="preserve">ἀναβαθμούς</t>
  </si>
  <si>
    <t xml:space="preserve">ἀναβαινόντων</t>
  </si>
  <si>
    <t xml:space="preserve">ἀναβαλλομένων</t>
  </si>
  <si>
    <t xml:space="preserve">ἀναβαλλόμεθα</t>
  </si>
  <si>
    <t xml:space="preserve">ἀναβιοῖ</t>
  </si>
  <si>
    <t xml:space="preserve">ἀναβλέπει</t>
  </si>
  <si>
    <t xml:space="preserve">ἀναβλέπουσίν</t>
  </si>
  <si>
    <t xml:space="preserve">ἀναβλέψεως</t>
  </si>
  <si>
    <t xml:space="preserve">ἀναβλύζειν</t>
  </si>
  <si>
    <t xml:space="preserve">ἀναβλύσασαι</t>
  </si>
  <si>
    <t xml:space="preserve">ἀναβλύσεις</t>
  </si>
  <si>
    <t xml:space="preserve">ἀναβολάς</t>
  </si>
  <si>
    <t xml:space="preserve">ἀναβολήν</t>
  </si>
  <si>
    <t xml:space="preserve">ἀναβολαί</t>
  </si>
  <si>
    <t xml:space="preserve">ἀναβολῇ</t>
  </si>
  <si>
    <t xml:space="preserve">ἀναβοῶσιν</t>
  </si>
  <si>
    <t xml:space="preserve">ἀναβραττομένων</t>
  </si>
  <si>
    <t xml:space="preserve">ἀναγάγοι</t>
  </si>
  <si>
    <t xml:space="preserve">ἀναγάγῃ</t>
  </si>
  <si>
    <t xml:space="preserve">ἀναγέγραπται</t>
  </si>
  <si>
    <t xml:space="preserve">ἀναγεγραμμένα</t>
  </si>
  <si>
    <t xml:space="preserve">ἀναγινώσκει</t>
  </si>
  <si>
    <t xml:space="preserve">ἀναγκάζηται</t>
  </si>
  <si>
    <t xml:space="preserve">ἀναγκάζοντες</t>
  </si>
  <si>
    <t xml:space="preserve">ἀναγκάζουσι</t>
  </si>
  <si>
    <t xml:space="preserve">ἀναγκάζουσιν</t>
  </si>
  <si>
    <t xml:space="preserve">ἀναγκάζῃ</t>
  </si>
  <si>
    <t xml:space="preserve">ἀναγκάσαιμεν</t>
  </si>
  <si>
    <t xml:space="preserve">ἀναγκάσαντα</t>
  </si>
  <si>
    <t xml:space="preserve">ἀναγκάσασα</t>
  </si>
  <si>
    <t xml:space="preserve">ἀναγκαίης</t>
  </si>
  <si>
    <t xml:space="preserve">ἀναγκαζομένοις</t>
  </si>
  <si>
    <t xml:space="preserve">ἀναγκαζομένους</t>
  </si>
  <si>
    <t xml:space="preserve">ἀναγκαζομένων</t>
  </si>
  <si>
    <t xml:space="preserve">ἀναγκαζόμεθα</t>
  </si>
  <si>
    <t xml:space="preserve">ἀναγκαζόμενα</t>
  </si>
  <si>
    <t xml:space="preserve">ἀναγκαζόμενον</t>
  </si>
  <si>
    <t xml:space="preserve">ἀναγκαζόντων</t>
  </si>
  <si>
    <t xml:space="preserve">ἀναγκαιοτάτας</t>
  </si>
  <si>
    <t xml:space="preserve">ἀναγκαιότερα</t>
  </si>
  <si>
    <t xml:space="preserve">ἀναγκαιότεραι</t>
  </si>
  <si>
    <t xml:space="preserve">ἀναγκασθέντας</t>
  </si>
  <si>
    <t xml:space="preserve">ἀναγκασθείς</t>
  </si>
  <si>
    <t xml:space="preserve">ἀναγκασθῆτε</t>
  </si>
  <si>
    <t xml:space="preserve">ἀναγκασθῶμεν</t>
  </si>
  <si>
    <t xml:space="preserve">ἀναγκαστικήν</t>
  </si>
  <si>
    <t xml:space="preserve">ἀναγκαστικοί</t>
  </si>
  <si>
    <t xml:space="preserve">ἀναγκαῖαί</t>
  </si>
  <si>
    <t xml:space="preserve">ἀναγκοφαγίαις</t>
  </si>
  <si>
    <t xml:space="preserve">ἀναγνωρίζειν</t>
  </si>
  <si>
    <t xml:space="preserve">ἀναγνωρίζοντας</t>
  </si>
  <si>
    <t xml:space="preserve">ἀναγνωρίσας</t>
  </si>
  <si>
    <t xml:space="preserve">ἀναγνωριοῦντος</t>
  </si>
  <si>
    <t xml:space="preserve">ἀναγνωστικοί</t>
  </si>
  <si>
    <t xml:space="preserve">ἀναγνωσόμενον</t>
  </si>
  <si>
    <t xml:space="preserve">ἀναγνώσει</t>
  </si>
  <si>
    <t xml:space="preserve">ἀναγομένου</t>
  </si>
  <si>
    <t xml:space="preserve">ἀναγορεύει</t>
  </si>
  <si>
    <t xml:space="preserve">ἀναγορεύεται</t>
  </si>
  <si>
    <t xml:space="preserve">ἀναγορεύωσιν</t>
  </si>
  <si>
    <t xml:space="preserve">ἀναγούσης</t>
  </si>
  <si>
    <t xml:space="preserve">ἀναγράφεσθαι</t>
  </si>
  <si>
    <t xml:space="preserve">ἀναγράφονται</t>
  </si>
  <si>
    <t xml:space="preserve">ἀναγράφουσι</t>
  </si>
  <si>
    <t xml:space="preserve">ἀναγράφουσιν</t>
  </si>
  <si>
    <t xml:space="preserve">ἀναγράψας</t>
  </si>
  <si>
    <t xml:space="preserve">ἀναγράψοντας</t>
  </si>
  <si>
    <t xml:space="preserve">ἀναγραφάς</t>
  </si>
  <si>
    <t xml:space="preserve">ἀναγραφήν</t>
  </si>
  <si>
    <t xml:space="preserve">ἀναγωγῇ</t>
  </si>
  <si>
    <t xml:space="preserve">ἀναγόμεναι</t>
  </si>
  <si>
    <t xml:space="preserve">ἀναδέδεκται</t>
  </si>
  <si>
    <t xml:space="preserve">ἀναδίδοται</t>
  </si>
  <si>
    <t xml:space="preserve">ἀναδίπλωσιν</t>
  </si>
  <si>
    <t xml:space="preserve">ἀναδεχομένη</t>
  </si>
  <si>
    <t xml:space="preserve">ἀναδιπλώσεις</t>
  </si>
  <si>
    <t xml:space="preserve">ἀναδραμοῦσαι</t>
  </si>
  <si>
    <t xml:space="preserve">ἀναδυόμενον</t>
  </si>
  <si>
    <t xml:space="preserve">ἀναδύνουσιν</t>
  </si>
  <si>
    <t xml:space="preserve">ἀναζέσαι</t>
  </si>
  <si>
    <t xml:space="preserve">ἀναζέσεως</t>
  </si>
  <si>
    <t xml:space="preserve">ἀναζεύξας</t>
  </si>
  <si>
    <t xml:space="preserve">ἀναζωπυρεῖ</t>
  </si>
  <si>
    <t xml:space="preserve">ἀναθήμασι</t>
  </si>
  <si>
    <t xml:space="preserve">ἀναθήμασιν</t>
  </si>
  <si>
    <t xml:space="preserve">ἀναθερμαίνεσθαι</t>
  </si>
  <si>
    <t xml:space="preserve">ἀναθερμαίνηται</t>
  </si>
  <si>
    <t xml:space="preserve">ἀναθερμανθέντες</t>
  </si>
  <si>
    <t xml:space="preserve">ἀναθεώρησις</t>
  </si>
  <si>
    <t xml:space="preserve">ἀναθολοῦν</t>
  </si>
  <si>
    <t xml:space="preserve">ἀναθυμίασίς</t>
  </si>
  <si>
    <t xml:space="preserve">ἀναθυμιάσει</t>
  </si>
  <si>
    <t xml:space="preserve">ἀναθυμιάσεων</t>
  </si>
  <si>
    <t xml:space="preserve">ἀναθυμιωμένη</t>
  </si>
  <si>
    <t xml:space="preserve">ἀναθυμιωμένῳ</t>
  </si>
  <si>
    <t xml:space="preserve">ἀναιδέστερον</t>
  </si>
  <si>
    <t xml:space="preserve">ἀναιδείᾳ</t>
  </si>
  <si>
    <t xml:space="preserve">ἀναιδοῦς</t>
  </si>
  <si>
    <t xml:space="preserve">ἀναιμίαν</t>
  </si>
  <si>
    <t xml:space="preserve">ἀναιμότατα</t>
  </si>
  <si>
    <t xml:space="preserve">ἀναιμότατον</t>
  </si>
  <si>
    <t xml:space="preserve">ἀναιμότερα</t>
  </si>
  <si>
    <t xml:space="preserve">ἀναιμότητα</t>
  </si>
  <si>
    <t xml:space="preserve">ἀναιρήσεις</t>
  </si>
  <si>
    <t xml:space="preserve">ἀναιρήσουσιν</t>
  </si>
  <si>
    <t xml:space="preserve">ἀναιρεθήσονται</t>
  </si>
  <si>
    <t xml:space="preserve">ἀναιρεθῇ</t>
  </si>
  <si>
    <t xml:space="preserve">ἀναιρετικά</t>
  </si>
  <si>
    <t xml:space="preserve">ἀναιρετική</t>
  </si>
  <si>
    <t xml:space="preserve">ἀναιρετικοί</t>
  </si>
  <si>
    <t xml:space="preserve">ἀναιρετικούς</t>
  </si>
  <si>
    <t xml:space="preserve">ἀναιρετικώτερα</t>
  </si>
  <si>
    <t xml:space="preserve">ἀναιρεῖσθαί</t>
  </si>
  <si>
    <t xml:space="preserve">ἀναιρούντων</t>
  </si>
  <si>
    <t xml:space="preserve">ἀναιροῖτ᾿</t>
  </si>
  <si>
    <t xml:space="preserve">ἀναιροῦντας</t>
  </si>
  <si>
    <t xml:space="preserve">ἀναισθήτους</t>
  </si>
  <si>
    <t xml:space="preserve">ἀναισθησίᾳ</t>
  </si>
  <si>
    <t xml:space="preserve">ἀναισθητοτέρας</t>
  </si>
  <si>
    <t xml:space="preserve">ἀναισθητότεραι</t>
  </si>
  <si>
    <t xml:space="preserve">ἀναισχυντούμενον</t>
  </si>
  <si>
    <t xml:space="preserve">ἀναισχυντοῦσιν</t>
  </si>
  <si>
    <t xml:space="preserve">ἀναισχυντῶν</t>
  </si>
  <si>
    <t xml:space="preserve">ἀναιτίοις</t>
  </si>
  <si>
    <t xml:space="preserve">ἀναιτίους</t>
  </si>
  <si>
    <t xml:space="preserve">ἀναιτίων</t>
  </si>
  <si>
    <t xml:space="preserve">ἀνακάμπτοντες</t>
  </si>
  <si>
    <t xml:space="preserve">ἀνακάμπτοντος</t>
  </si>
  <si>
    <t xml:space="preserve">ἀνακάμπτουσί</t>
  </si>
  <si>
    <t xml:space="preserve">ἀνακάμψασα</t>
  </si>
  <si>
    <t xml:space="preserve">ἀνακάπτοντα</t>
  </si>
  <si>
    <t xml:space="preserve">ἀνακάψεις</t>
  </si>
  <si>
    <t xml:space="preserve">ἀνακαθαρθέντων</t>
  </si>
  <si>
    <t xml:space="preserve">ἀνακαλεσαμένη</t>
  </si>
  <si>
    <t xml:space="preserve">ἀνακαλυφθέντων</t>
  </si>
  <si>
    <t xml:space="preserve">ἀνακαλύψοντος</t>
  </si>
  <si>
    <t xml:space="preserve">ἀνακαλῶνται</t>
  </si>
  <si>
    <t xml:space="preserve">ἀνακαμπτόμενον</t>
  </si>
  <si>
    <t xml:space="preserve">ἀνακαμψίπνοοι</t>
  </si>
  <si>
    <t xml:space="preserve">ἀνακείμενα</t>
  </si>
  <si>
    <t xml:space="preserve">ἀνακεκλάσθω</t>
  </si>
  <si>
    <t xml:space="preserve">ἀνακεκλίσθαι</t>
  </si>
  <si>
    <t xml:space="preserve">ἀνακεχωρηκέναι</t>
  </si>
  <si>
    <t xml:space="preserve">ἀνακηρύττει</t>
  </si>
  <si>
    <t xml:space="preserve">ἀνακινεῖν</t>
  </si>
  <si>
    <t xml:space="preserve">ἀνακλάσεις</t>
  </si>
  <si>
    <t xml:space="preserve">ἀνακλίνεται</t>
  </si>
  <si>
    <t xml:space="preserve">ἀνακλίνουσι</t>
  </si>
  <si>
    <t xml:space="preserve">ἀνακλίνῃ</t>
  </si>
  <si>
    <t xml:space="preserve">ἀνακλασθέν</t>
  </si>
  <si>
    <t xml:space="preserve">ἀνακλασθείς</t>
  </si>
  <si>
    <t xml:space="preserve">ἀνακλασθείσης</t>
  </si>
  <si>
    <t xml:space="preserve">ἀνακλασθεῖσα</t>
  </si>
  <si>
    <t xml:space="preserve">ἀνακλασθῆναι</t>
  </si>
  <si>
    <t xml:space="preserve">ἀνακλασθῇ</t>
  </si>
  <si>
    <t xml:space="preserve">ἀνακλασθῶσιν</t>
  </si>
  <si>
    <t xml:space="preserve">ἀνακλωμένας</t>
  </si>
  <si>
    <t xml:space="preserve">ἀνακλωμένην</t>
  </si>
  <si>
    <t xml:space="preserve">ἀνακλωμένου</t>
  </si>
  <si>
    <t xml:space="preserve">ἀνακλωμένων</t>
  </si>
  <si>
    <t xml:space="preserve">ἀνακλᾶταί</t>
  </si>
  <si>
    <t xml:space="preserve">ἀνακοινουμένων</t>
  </si>
  <si>
    <t xml:space="preserve">ἀνακομίζειν</t>
  </si>
  <si>
    <t xml:space="preserve">ἀνακομιδήν</t>
  </si>
  <si>
    <t xml:space="preserve">ἀνακομισθέντα</t>
  </si>
  <si>
    <t xml:space="preserve">ἀνακοπέντων</t>
  </si>
  <si>
    <t xml:space="preserve">ἀνακουφίζει</t>
  </si>
  <si>
    <t xml:space="preserve">ἀνακρέοντα</t>
  </si>
  <si>
    <t xml:space="preserve">ἀνακρίνειν</t>
  </si>
  <si>
    <t xml:space="preserve">ἀνακρίνοντες</t>
  </si>
  <si>
    <t xml:space="preserve">ἀνακτέον</t>
  </si>
  <si>
    <t xml:space="preserve">ἀνακυΐσκει</t>
  </si>
  <si>
    <t xml:space="preserve">ἀνακυκλεῖσθαι</t>
  </si>
  <si>
    <t xml:space="preserve">ἀνακωχεύειν</t>
  </si>
  <si>
    <t xml:space="preserve">ἀνακύπτειν</t>
  </si>
  <si>
    <t xml:space="preserve">ἀνακύπτομεν</t>
  </si>
  <si>
    <t xml:space="preserve">ἀνακύπτων</t>
  </si>
  <si>
    <t xml:space="preserve">ἀνακύψων</t>
  </si>
  <si>
    <t xml:space="preserve">ἀναλάμπουσι</t>
  </si>
  <si>
    <t xml:space="preserve">ἀναλέγεται</t>
  </si>
  <si>
    <t xml:space="preserve">ἀναλίσκηται</t>
  </si>
  <si>
    <t xml:space="preserve">ἀναλίσκομεν</t>
  </si>
  <si>
    <t xml:space="preserve">ἀναλίσκοντες</t>
  </si>
  <si>
    <t xml:space="preserve">ἀναλίσκουσαν</t>
  </si>
  <si>
    <t xml:space="preserve">ἀναλαβοῦσα</t>
  </si>
  <si>
    <t xml:space="preserve">ἀναλαβοῦσαι</t>
  </si>
  <si>
    <t xml:space="preserve">ἀναλαβοῦσι</t>
  </si>
  <si>
    <t xml:space="preserve">ἀναλαβόντας</t>
  </si>
  <si>
    <t xml:space="preserve">ἀναλαμβάνειν</t>
  </si>
  <si>
    <t xml:space="preserve">ἀναλαμβάνεσθαι</t>
  </si>
  <si>
    <t xml:space="preserve">ἀναλαμβάνομεν</t>
  </si>
  <si>
    <t xml:space="preserve">ἀναλαμβάνον</t>
  </si>
  <si>
    <t xml:space="preserve">ἀναλαμβάνοντες</t>
  </si>
  <si>
    <t xml:space="preserve">ἀναλαμβάνουσα</t>
  </si>
  <si>
    <t xml:space="preserve">ἀναλαμβάνῃ</t>
  </si>
  <si>
    <t xml:space="preserve">ἀναλαμβανομένους</t>
  </si>
  <si>
    <t xml:space="preserve">ἀναλγήτως</t>
  </si>
  <si>
    <t xml:space="preserve">ἀναλγησία</t>
  </si>
  <si>
    <t xml:space="preserve">ἀναλγησίαν</t>
  </si>
  <si>
    <t xml:space="preserve">ἀναλγησίας</t>
  </si>
  <si>
    <t xml:space="preserve">ἀναληπτέον</t>
  </si>
  <si>
    <t xml:space="preserve">ἀναληφθῆναι</t>
  </si>
  <si>
    <t xml:space="preserve">ἀναλισκομένοις</t>
  </si>
  <si>
    <t xml:space="preserve">ἀναλισκόμενα</t>
  </si>
  <si>
    <t xml:space="preserve">ἀναλκέστερα</t>
  </si>
  <si>
    <t xml:space="preserve">ἀναλλοίωτα</t>
  </si>
  <si>
    <t xml:space="preserve">ἀναλογίαις</t>
  </si>
  <si>
    <t xml:space="preserve">ἀναλογίζεσθαι</t>
  </si>
  <si>
    <t xml:space="preserve">ἀναλογίζηται</t>
  </si>
  <si>
    <t xml:space="preserve">ἀναλογίσασθαι</t>
  </si>
  <si>
    <t xml:space="preserve">ἀναλογιζόμενοι</t>
  </si>
  <si>
    <t xml:space="preserve">ἀναλογιζόμενον</t>
  </si>
  <si>
    <t xml:space="preserve">ἀναλογισάμενοι</t>
  </si>
  <si>
    <t xml:space="preserve">ἀναλουμένων</t>
  </si>
  <si>
    <t xml:space="preserve">ἀναλυθέντος</t>
  </si>
  <si>
    <t xml:space="preserve">ἀναλυομένου</t>
  </si>
  <si>
    <t xml:space="preserve">ἀναλυτικῆς</t>
  </si>
  <si>
    <t xml:space="preserve">ἀναλυόμενα</t>
  </si>
  <si>
    <t xml:space="preserve">ἀναλωθέντι</t>
  </si>
  <si>
    <t xml:space="preserve">ἀναλωθείσης</t>
  </si>
  <si>
    <t xml:space="preserve">ἀναλύεσθαι</t>
  </si>
  <si>
    <t xml:space="preserve">ἀναλύοιμεν</t>
  </si>
  <si>
    <t xml:space="preserve">ἀναλύοιτο</t>
  </si>
  <si>
    <t xml:space="preserve">ἀναλύσαντες</t>
  </si>
  <si>
    <t xml:space="preserve">ἀναλύσεις</t>
  </si>
  <si>
    <t xml:space="preserve">ἀναλύσεως</t>
  </si>
  <si>
    <t xml:space="preserve">ἀναλώσαι</t>
  </si>
  <si>
    <t xml:space="preserve">ἀναλώσει</t>
  </si>
  <si>
    <t xml:space="preserve">ἀναλώσειν</t>
  </si>
  <si>
    <t xml:space="preserve">ἀναλώσουσι</t>
  </si>
  <si>
    <t xml:space="preserve">ἀναλώσωσι</t>
  </si>
  <si>
    <t xml:space="preserve">ἀναλώσωσιν</t>
  </si>
  <si>
    <t xml:space="preserve">ἀναλώσῃ</t>
  </si>
  <si>
    <t xml:space="preserve">ἀναμάχεσθαι</t>
  </si>
  <si>
    <t xml:space="preserve">ἀναμάχεται</t>
  </si>
  <si>
    <t xml:space="preserve">ἀναμένοντες</t>
  </si>
  <si>
    <t xml:space="preserve">ἀναμένουσι</t>
  </si>
  <si>
    <t xml:space="preserve">ἀναμίξ</t>
  </si>
  <si>
    <t xml:space="preserve">ἀναμίξεως</t>
  </si>
  <si>
    <t xml:space="preserve">ἀναμίσγεσθαι</t>
  </si>
  <si>
    <t xml:space="preserve">ἀναμαρτήτους</t>
  </si>
  <si>
    <t xml:space="preserve">ἀναμαρτήτων</t>
  </si>
  <si>
    <t xml:space="preserve">ἀναμαχούμενοι</t>
  </si>
  <si>
    <t xml:space="preserve">ἀναμείνας</t>
  </si>
  <si>
    <t xml:space="preserve">ἀναμειχθῶσι</t>
  </si>
  <si>
    <t xml:space="preserve">ἀναμεμιγμέναι</t>
  </si>
  <si>
    <t xml:space="preserve">ἀναμεμνῆσθαι</t>
  </si>
  <si>
    <t xml:space="preserve">ἀναμεταξύ</t>
  </si>
  <si>
    <t xml:space="preserve">ἀναμετροῦν</t>
  </si>
  <si>
    <t xml:space="preserve">ἀναμεῖξαι</t>
  </si>
  <si>
    <t xml:space="preserve">ἀναμιγνύναι</t>
  </si>
  <si>
    <t xml:space="preserve">ἀναμιμνήσκει</t>
  </si>
  <si>
    <t xml:space="preserve">ἀναμιμνήσκειν</t>
  </si>
  <si>
    <t xml:space="preserve">ἀναμιμνήσκεσθαί</t>
  </si>
  <si>
    <t xml:space="preserve">ἀναμιμνήσκοντες</t>
  </si>
  <si>
    <t xml:space="preserve">ἀναμιμνησκόμεθα</t>
  </si>
  <si>
    <t xml:space="preserve">ἀναμιμνησκόμενοι</t>
  </si>
  <si>
    <t xml:space="preserve">ἀναμιμνησκώμεθα</t>
  </si>
  <si>
    <t xml:space="preserve">ἀναμιχθῶσιν</t>
  </si>
  <si>
    <t xml:space="preserve">ἀναμνήσασιν</t>
  </si>
  <si>
    <t xml:space="preserve">ἀναμνησθέντα</t>
  </si>
  <si>
    <t xml:space="preserve">ἀναμνησθέντες</t>
  </si>
  <si>
    <t xml:space="preserve">ἀναμνησθείς</t>
  </si>
  <si>
    <t xml:space="preserve">ἀναμνησθῶσιν</t>
  </si>
  <si>
    <t xml:space="preserve">ἀναμνηστικώτεροι</t>
  </si>
  <si>
    <t xml:space="preserve">ἀναμνῆσαι</t>
  </si>
  <si>
    <t xml:space="preserve">ἀναμφισβήτητος</t>
  </si>
  <si>
    <t xml:space="preserve">ἀναμφισβητήτως</t>
  </si>
  <si>
    <t xml:space="preserve">ἀνανήχεται</t>
  </si>
  <si>
    <t xml:space="preserve">ἀνανήψας</t>
  </si>
  <si>
    <t xml:space="preserve">ἀνανδρία</t>
  </si>
  <si>
    <t xml:space="preserve">ἀνανδρίας</t>
  </si>
  <si>
    <t xml:space="preserve">ἀνανεύειν</t>
  </si>
  <si>
    <t xml:space="preserve">ἀνανεύοντας</t>
  </si>
  <si>
    <t xml:space="preserve">ἀνανεύουσι</t>
  </si>
  <si>
    <t xml:space="preserve">ἀνανεύσαντες</t>
  </si>
  <si>
    <t xml:space="preserve">ἀνανεύσαντος</t>
  </si>
  <si>
    <t xml:space="preserve">ἀνανεύων</t>
  </si>
  <si>
    <t xml:space="preserve">ἀναξίμανδρός</t>
  </si>
  <si>
    <t xml:space="preserve">ἀναξανδρίδης</t>
  </si>
  <si>
    <t xml:space="preserve">ἀναξηραινομένης</t>
  </si>
  <si>
    <t xml:space="preserve">ἀναξηραινομένου</t>
  </si>
  <si>
    <t xml:space="preserve">ἀναξηρανθῇ</t>
  </si>
  <si>
    <t xml:space="preserve">ἀναξιλάου</t>
  </si>
  <si>
    <t xml:space="preserve">ἀναξιμάνδρου</t>
  </si>
  <si>
    <t xml:space="preserve">ἀναξυομένης</t>
  </si>
  <si>
    <t xml:space="preserve">ἀναπέπαυται</t>
  </si>
  <si>
    <t xml:space="preserve">ἀναπέτεσθαι</t>
  </si>
  <si>
    <t xml:space="preserve">ἀναπήδησις</t>
  </si>
  <si>
    <t xml:space="preserve">ἀναπίμπλαταί</t>
  </si>
  <si>
    <t xml:space="preserve">ἀναπίμπλαται</t>
  </si>
  <si>
    <t xml:space="preserve">ἀναπίνεται</t>
  </si>
  <si>
    <t xml:space="preserve">ἀναπίπτοντες</t>
  </si>
  <si>
    <t xml:space="preserve">ἀναπαίστου</t>
  </si>
  <si>
    <t xml:space="preserve">ἀναπαρῇ</t>
  </si>
  <si>
    <t xml:space="preserve">ἀναπαυομένους</t>
  </si>
  <si>
    <t xml:space="preserve">ἀναπαυόμενοι</t>
  </si>
  <si>
    <t xml:space="preserve">ἀναπαύεσθαι</t>
  </si>
  <si>
    <t xml:space="preserve">ἀναπαύεται</t>
  </si>
  <si>
    <t xml:space="preserve">ἀναπαύσας</t>
  </si>
  <si>
    <t xml:space="preserve">ἀναπεπταμένα</t>
  </si>
  <si>
    <t xml:space="preserve">ἀναπεπταμένοι</t>
  </si>
  <si>
    <t xml:space="preserve">ἀναπεπταμένον</t>
  </si>
  <si>
    <t xml:space="preserve">ἀναπεπταμένων</t>
  </si>
  <si>
    <t xml:space="preserve">ἀναπετόμενα</t>
  </si>
  <si>
    <t xml:space="preserve">ἀναπετόμενοι</t>
  </si>
  <si>
    <t xml:space="preserve">ἀναπεφαγκυῖα</t>
  </si>
  <si>
    <t xml:space="preserve">ἀναπεφώνηται</t>
  </si>
  <si>
    <t xml:space="preserve">ἀναπηδᾶν</t>
  </si>
  <si>
    <t xml:space="preserve">ἀναπηδᾷ</t>
  </si>
  <si>
    <t xml:space="preserve">ἀναπηδῶσαν</t>
  </si>
  <si>
    <t xml:space="preserve">ἀναπηδῶσιν</t>
  </si>
  <si>
    <t xml:space="preserve">ἀναπηνίζονται</t>
  </si>
  <si>
    <t xml:space="preserve">ἀναπηνιζόμεναι</t>
  </si>
  <si>
    <t xml:space="preserve">ἀναπηροῦνται</t>
  </si>
  <si>
    <t xml:space="preserve">ἀναπιμπλᾷ</t>
  </si>
  <si>
    <t xml:space="preserve">ἀναπλάττουσι</t>
  </si>
  <si>
    <t xml:space="preserve">ἀναπλέουσι</t>
  </si>
  <si>
    <t xml:space="preserve">ἀναπλέουσιν</t>
  </si>
  <si>
    <t xml:space="preserve">ἀναπλεύσας</t>
  </si>
  <si>
    <t xml:space="preserve">ἀναπλεῖ</t>
  </si>
  <si>
    <t xml:space="preserve">ἀναπλεῖν</t>
  </si>
  <si>
    <t xml:space="preserve">ἀναπληροῦσιν</t>
  </si>
  <si>
    <t xml:space="preserve">ἀναπληρώματα</t>
  </si>
  <si>
    <t xml:space="preserve">ἀναπληρώσει</t>
  </si>
  <si>
    <t xml:space="preserve">ἀναπληρώσεις</t>
  </si>
  <si>
    <t xml:space="preserve">ἀναπληστικά</t>
  </si>
  <si>
    <t xml:space="preserve">ἀναπνέοντάς</t>
  </si>
  <si>
    <t xml:space="preserve">ἀναπνέοντι</t>
  </si>
  <si>
    <t xml:space="preserve">ἀναπνεομένῳ</t>
  </si>
  <si>
    <t xml:space="preserve">ἀναπνευστικήν</t>
  </si>
  <si>
    <t xml:space="preserve">ἀναπνευστικοῖς</t>
  </si>
  <si>
    <t xml:space="preserve">ἀναπνευστικόν</t>
  </si>
  <si>
    <t xml:space="preserve">ἀναπνευστός</t>
  </si>
  <si>
    <t xml:space="preserve">ἀναπνεόμενον</t>
  </si>
  <si>
    <t xml:space="preserve">ἀναπνεύσαντος</t>
  </si>
  <si>
    <t xml:space="preserve">ἀναπνεύσωσι</t>
  </si>
  <si>
    <t xml:space="preserve">ἀναπνεύσῃ</t>
  </si>
  <si>
    <t xml:space="preserve">ἀναπολύτων</t>
  </si>
  <si>
    <t xml:space="preserve">ἀναπτυσσομένη</t>
  </si>
  <si>
    <t xml:space="preserve">ἀναπτύσσεται</t>
  </si>
  <si>
    <t xml:space="preserve">ἀναπτᾶσα</t>
  </si>
  <si>
    <t xml:space="preserve">ἀναπυρωθέν</t>
  </si>
  <si>
    <t xml:space="preserve">ἀναπόδοτος</t>
  </si>
  <si>
    <t xml:space="preserve">ἀναπόδραστον</t>
  </si>
  <si>
    <t xml:space="preserve">ἀναρίθμητον</t>
  </si>
  <si>
    <t xml:space="preserve">ἀναρίθμων</t>
  </si>
  <si>
    <t xml:space="preserve">ἀναρθρίαν</t>
  </si>
  <si>
    <t xml:space="preserve">ἀναρθρότεραι</t>
  </si>
  <si>
    <t xml:space="preserve">ἀναρθρότερον</t>
  </si>
  <si>
    <t xml:space="preserve">ἀναριθμήτους</t>
  </si>
  <si>
    <t xml:space="preserve">ἀναριθμήτων</t>
  </si>
  <si>
    <t xml:space="preserve">ἀναρμοστίαν</t>
  </si>
  <si>
    <t xml:space="preserve">ἀναρμόστων</t>
  </si>
  <si>
    <t xml:space="preserve">ἀναρρήγνυσθαι</t>
  </si>
  <si>
    <t xml:space="preserve">ἀναρρήξαντας</t>
  </si>
  <si>
    <t xml:space="preserve">ἀναρραίνειν</t>
  </si>
  <si>
    <t xml:space="preserve">ἀναρραγῆναι</t>
  </si>
  <si>
    <t xml:space="preserve">ἀναρρηγνυμένου</t>
  </si>
  <si>
    <t xml:space="preserve">ἀναρρηγνύντες</t>
  </si>
  <si>
    <t xml:space="preserve">ἀναρριπτοῦμεν</t>
  </si>
  <si>
    <t xml:space="preserve">ἀναρριπτοῦσι</t>
  </si>
  <si>
    <t xml:space="preserve">ἀναρροφήσασα</t>
  </si>
  <si>
    <t xml:space="preserve">ἀναρχία</t>
  </si>
  <si>
    <t xml:space="preserve">ἀναρχίας</t>
  </si>
  <si>
    <t xml:space="preserve">ἀνασίμους</t>
  </si>
  <si>
    <t xml:space="preserve">ἀνασκάπτωνται</t>
  </si>
  <si>
    <t xml:space="preserve">ἀνασκευάζεται</t>
  </si>
  <si>
    <t xml:space="preserve">ἀνασκευάσαντες</t>
  </si>
  <si>
    <t xml:space="preserve">ἀνασκευαστικά</t>
  </si>
  <si>
    <t xml:space="preserve">ἀνασκευαστικῶν</t>
  </si>
  <si>
    <t xml:space="preserve">ἀνασκευαστικῶς</t>
  </si>
  <si>
    <t xml:space="preserve">ἀνασπάσας</t>
  </si>
  <si>
    <t xml:space="preserve">ἀνασπάσωσί</t>
  </si>
  <si>
    <t xml:space="preserve">ἀνασπάσωσι</t>
  </si>
  <si>
    <t xml:space="preserve">ἀνασπάσῃ</t>
  </si>
  <si>
    <t xml:space="preserve">ἀνασπασθέντες</t>
  </si>
  <si>
    <t xml:space="preserve">ἀνασπασθῶσιν</t>
  </si>
  <si>
    <t xml:space="preserve">ἀνασπαστικαί</t>
  </si>
  <si>
    <t xml:space="preserve">ἀνασπωμένοις</t>
  </si>
  <si>
    <t xml:space="preserve">ἀνασπᾶν</t>
  </si>
  <si>
    <t xml:space="preserve">ἀνασπῶσι</t>
  </si>
  <si>
    <t xml:space="preserve">ἀνασπῶσιν</t>
  </si>
  <si>
    <t xml:space="preserve">ἀναστάς</t>
  </si>
  <si>
    <t xml:space="preserve">ἀναστάσεως</t>
  </si>
  <si>
    <t xml:space="preserve">ἀναστέλλουσι</t>
  </si>
  <si>
    <t xml:space="preserve">ἀναστέλλουσιν</t>
  </si>
  <si>
    <t xml:space="preserve">ἀναστήσεται</t>
  </si>
  <si>
    <t xml:space="preserve">ἀναστεῖλον</t>
  </si>
  <si>
    <t xml:space="preserve">ἀναστομουμένων</t>
  </si>
  <si>
    <t xml:space="preserve">ἀναστομωθέντων</t>
  </si>
  <si>
    <t xml:space="preserve">ἀναστρέφει</t>
  </si>
  <si>
    <t xml:space="preserve">ἀναστρέφειν</t>
  </si>
  <si>
    <t xml:space="preserve">ἀναστρέφεται</t>
  </si>
  <si>
    <t xml:space="preserve">ἀναστρεφόμενον</t>
  </si>
  <si>
    <t xml:space="preserve">ἀναστροφάς</t>
  </si>
  <si>
    <t xml:space="preserve">ἀνασχέσεσι</t>
  </si>
  <si>
    <t xml:space="preserve">ἀνασχίζουσαν</t>
  </si>
  <si>
    <t xml:space="preserve">ἀνασχίζουσιν</t>
  </si>
  <si>
    <t xml:space="preserve">ἀνασχίσῃ</t>
  </si>
  <si>
    <t xml:space="preserve">ἀνασχετός</t>
  </si>
  <si>
    <t xml:space="preserve">ἀνασχιζομένης</t>
  </si>
  <si>
    <t xml:space="preserve">ἀνασχιζόμενον</t>
  </si>
  <si>
    <t xml:space="preserve">ἀνασχισθεῖσαι</t>
  </si>
  <si>
    <t xml:space="preserve">ἀνασώσασθαι</t>
  </si>
  <si>
    <t xml:space="preserve">ἀνασῴζειν</t>
  </si>
  <si>
    <t xml:space="preserve">ἀνασῴζηται</t>
  </si>
  <si>
    <t xml:space="preserve">ἀνασῶσαι</t>
  </si>
  <si>
    <t xml:space="preserve">ἀνατέμνουσι</t>
  </si>
  <si>
    <t xml:space="preserve">ἀναταράξας</t>
  </si>
  <si>
    <t xml:space="preserve">ἀνατείλαντος</t>
  </si>
  <si>
    <t xml:space="preserve">ἀνατείλωσιν</t>
  </si>
  <si>
    <t xml:space="preserve">ἀνατείνει</t>
  </si>
  <si>
    <t xml:space="preserve">ἀνατείνομεν</t>
  </si>
  <si>
    <t xml:space="preserve">ἀνατεθεικότος</t>
  </si>
  <si>
    <t xml:space="preserve">ἀνατεθῆναί</t>
  </si>
  <si>
    <t xml:space="preserve">ἀνατεινομένη</t>
  </si>
  <si>
    <t xml:space="preserve">ἀνατελλούσης</t>
  </si>
  <si>
    <t xml:space="preserve">ἀνατελλόντων</t>
  </si>
  <si>
    <t xml:space="preserve">ἀνατεμνομένοις</t>
  </si>
  <si>
    <t xml:space="preserve">ἀνατεμνομένου</t>
  </si>
  <si>
    <t xml:space="preserve">ἀνατεμνομένων</t>
  </si>
  <si>
    <t xml:space="preserve">ἀνατεταμένοι</t>
  </si>
  <si>
    <t xml:space="preserve">ἀνατετμημένος</t>
  </si>
  <si>
    <t xml:space="preserve">ἀνατεῖλαι</t>
  </si>
  <si>
    <t xml:space="preserve">ἀνατιθέασιν</t>
  </si>
  <si>
    <t xml:space="preserve">ἀνατιθέμενον</t>
  </si>
  <si>
    <t xml:space="preserve">ἀνατιθέναι</t>
  </si>
  <si>
    <t xml:space="preserve">ἀνατμηθέντος</t>
  </si>
  <si>
    <t xml:space="preserve">ἀνατολαί</t>
  </si>
  <si>
    <t xml:space="preserve">ἀνατολῶν</t>
  </si>
  <si>
    <t xml:space="preserve">ἀνατομάς</t>
  </si>
  <si>
    <t xml:space="preserve">ἀνατρέπειν</t>
  </si>
  <si>
    <t xml:space="preserve">ἀνατρέπεσθαι</t>
  </si>
  <si>
    <t xml:space="preserve">ἀνατρέπεται</t>
  </si>
  <si>
    <t xml:space="preserve">ἀνατρέπουσι</t>
  </si>
  <si>
    <t xml:space="preserve">ἀνατρέπουσιν</t>
  </si>
  <si>
    <t xml:space="preserve">ἀνατρέχει</t>
  </si>
  <si>
    <t xml:space="preserve">ἀνατρέχειν</t>
  </si>
  <si>
    <t xml:space="preserve">ἀνατρέψαντας</t>
  </si>
  <si>
    <t xml:space="preserve">ἀνατρέψασι</t>
  </si>
  <si>
    <t xml:space="preserve">ἀνατρίψηται</t>
  </si>
  <si>
    <t xml:space="preserve">ἀνατραπῇ</t>
  </si>
  <si>
    <t xml:space="preserve">ἀνατραφῶσιν</t>
  </si>
  <si>
    <t xml:space="preserve">ἀνατρεπομένης</t>
  </si>
  <si>
    <t xml:space="preserve">ἀνατριφθέν</t>
  </si>
  <si>
    <t xml:space="preserve">ἀναυξές</t>
  </si>
  <si>
    <t xml:space="preserve">ἀναφέροιτο</t>
  </si>
  <si>
    <t xml:space="preserve">ἀναφέροντα</t>
  </si>
  <si>
    <t xml:space="preserve">ἀναφέροντας</t>
  </si>
  <si>
    <t xml:space="preserve">ἀναφέρουσι</t>
  </si>
  <si>
    <t xml:space="preserve">ἀναφέρουσιν</t>
  </si>
  <si>
    <t xml:space="preserve">ἀναφαίνει</t>
  </si>
  <si>
    <t xml:space="preserve">ἀναφαίνουσά</t>
  </si>
  <si>
    <t xml:space="preserve">ἀναφαίρετον</t>
  </si>
  <si>
    <t xml:space="preserve">ἀναφαλανθίασις</t>
  </si>
  <si>
    <t xml:space="preserve">ἀναφερομένης</t>
  </si>
  <si>
    <t xml:space="preserve">ἀναφερόμενα</t>
  </si>
  <si>
    <t xml:space="preserve">ἀναφερόμεναι</t>
  </si>
  <si>
    <t xml:space="preserve">ἀναφερόμενον</t>
  </si>
  <si>
    <t xml:space="preserve">ἀναφερόμενος</t>
  </si>
  <si>
    <t xml:space="preserve">ἀναφερόντων</t>
  </si>
  <si>
    <t xml:space="preserve">ἀναφλυστίου</t>
  </si>
  <si>
    <t xml:space="preserve">ἀναφορᾶς</t>
  </si>
  <si>
    <t xml:space="preserve">ἀναφυομένη</t>
  </si>
  <si>
    <t xml:space="preserve">ἀναφυσήσεις</t>
  </si>
  <si>
    <t xml:space="preserve">ἀναφυσημάτων</t>
  </si>
  <si>
    <t xml:space="preserve">ἀναφυσῶντα</t>
  </si>
  <si>
    <t xml:space="preserve">ἀναφυτεύῃ</t>
  </si>
  <si>
    <t xml:space="preserve">ἀναφύεται</t>
  </si>
  <si>
    <t xml:space="preserve">ἀναφύουσιν</t>
  </si>
  <si>
    <t xml:space="preserve">ἀναφῦναι</t>
  </si>
  <si>
    <t xml:space="preserve">ἀναχάρσιος</t>
  </si>
  <si>
    <t xml:space="preserve">ἀναχεῖται</t>
  </si>
  <si>
    <t xml:space="preserve">ἀναχθέντος</t>
  </si>
  <si>
    <t xml:space="preserve">ἀναχθείσης</t>
  </si>
  <si>
    <t xml:space="preserve">ἀναχθῆναι</t>
  </si>
  <si>
    <t xml:space="preserve">ἀναχλιάνῃ</t>
  </si>
  <si>
    <t xml:space="preserve">ἀναχλιανθέντος</t>
  </si>
  <si>
    <t xml:space="preserve">ἀναχυθέντος</t>
  </si>
  <si>
    <t xml:space="preserve">ἀναχωρήματα</t>
  </si>
  <si>
    <t xml:space="preserve">ἀναχωρήσεις</t>
  </si>
  <si>
    <t xml:space="preserve">ἀναχωρῶν</t>
  </si>
  <si>
    <t xml:space="preserve">ἀναχωρῶσι</t>
  </si>
  <si>
    <t xml:space="preserve">ἀναψάμενος</t>
  </si>
  <si>
    <t xml:space="preserve">ἀναψύξεως</t>
  </si>
  <si>
    <t xml:space="preserve">ἀναύξητα</t>
  </si>
  <si>
    <t xml:space="preserve">ἀναύξητον</t>
  </si>
  <si>
    <t xml:space="preserve">ἀνδράχνης</t>
  </si>
  <si>
    <t xml:space="preserve">ἀνδρία</t>
  </si>
  <si>
    <t xml:space="preserve">ἀνδρίαν</t>
  </si>
  <si>
    <t xml:space="preserve">ἀνδρίζονται</t>
  </si>
  <si>
    <t xml:space="preserve">ἀνδρίοις</t>
  </si>
  <si>
    <t xml:space="preserve">ἀνδραγαθίαν</t>
  </si>
  <si>
    <t xml:space="preserve">ἀνδραγαθίζεσθαι</t>
  </si>
  <si>
    <t xml:space="preserve">ἀνδραποδισαμένῳ</t>
  </si>
  <si>
    <t xml:space="preserve">ἀνδραποδιστάς</t>
  </si>
  <si>
    <t xml:space="preserve">ἀνδραποδωδίας</t>
  </si>
  <si>
    <t xml:space="preserve">ἀνδραποδώδη</t>
  </si>
  <si>
    <t xml:space="preserve">ἀνδραποδώδης</t>
  </si>
  <si>
    <t xml:space="preserve">ἀνδραποδῶδές</t>
  </si>
  <si>
    <t xml:space="preserve">ἀνδραπόδοις</t>
  </si>
  <si>
    <t xml:space="preserve">ἀνδραπόδῳ</t>
  </si>
  <si>
    <t xml:space="preserve">ἀνδρεικέλου</t>
  </si>
  <si>
    <t xml:space="preserve">ἀνδρειοτέρα</t>
  </si>
  <si>
    <t xml:space="preserve">ἀνδρειοτέραν</t>
  </si>
  <si>
    <t xml:space="preserve">ἀνδρειοτέρου</t>
  </si>
  <si>
    <t xml:space="preserve">ἀνδρειότατον</t>
  </si>
  <si>
    <t xml:space="preserve">ἀνδρειότερα</t>
  </si>
  <si>
    <t xml:space="preserve">ἀνδρεῖοί</t>
  </si>
  <si>
    <t xml:space="preserve">ἀνδριάντας</t>
  </si>
  <si>
    <t xml:space="preserve">ἀνδριάντων</t>
  </si>
  <si>
    <t xml:space="preserve">ἀνδριαντοποιία</t>
  </si>
  <si>
    <t xml:space="preserve">ἀνδριαντοποιίᾳ</t>
  </si>
  <si>
    <t xml:space="preserve">ἀνδριαντοποιική</t>
  </si>
  <si>
    <t xml:space="preserve">ἀνδριαντοποιῶν</t>
  </si>
  <si>
    <t xml:space="preserve">ἀνδροδάμας</t>
  </si>
  <si>
    <t xml:space="preserve">ἀνδροκλῆς</t>
  </si>
  <si>
    <t xml:space="preserve">ἀνδρομάχη</t>
  </si>
  <si>
    <t xml:space="preserve">ἀνδροτίων</t>
  </si>
  <si>
    <t xml:space="preserve">ἀνδρουμένοις</t>
  </si>
  <si>
    <t xml:space="preserve">ἀνδροφονία</t>
  </si>
  <si>
    <t xml:space="preserve">ἀνδροφονίας</t>
  </si>
  <si>
    <t xml:space="preserve">ἀνδροφόνος</t>
  </si>
  <si>
    <t xml:space="preserve">ἀνδρωδέστεροί</t>
  </si>
  <si>
    <t xml:space="preserve">ἀνδρωθέντας</t>
  </si>
  <si>
    <t xml:space="preserve">ἀνδρώδη</t>
  </si>
  <si>
    <t xml:space="preserve">ἀνδρώδης</t>
  </si>
  <si>
    <t xml:space="preserve">ἀνείκασι</t>
  </si>
  <si>
    <t xml:space="preserve">ἀνείργειν</t>
  </si>
  <si>
    <t xml:space="preserve">ἀνείργοντα</t>
  </si>
  <si>
    <t xml:space="preserve">ἀνεβίωσεν</t>
  </si>
  <si>
    <t xml:space="preserve">ἀνεγκλήτους</t>
  </si>
  <si>
    <t xml:space="preserve">ἀνεγκλήτως</t>
  </si>
  <si>
    <t xml:space="preserve">ἀνεγνωρίσθησαν</t>
  </si>
  <si>
    <t xml:space="preserve">ἀνεγνώρισε</t>
  </si>
  <si>
    <t xml:space="preserve">ἀνεγράψατο</t>
  </si>
  <si>
    <t xml:space="preserve">ἀνεδάφιστος</t>
  </si>
  <si>
    <t xml:space="preserve">ἀνεθείς</t>
  </si>
  <si>
    <t xml:space="preserve">ἀνεθῇ</t>
  </si>
  <si>
    <t xml:space="preserve">ἀνεθῶσιν</t>
  </si>
  <si>
    <t xml:space="preserve">ἀνειλεῖσθαι</t>
  </si>
  <si>
    <t xml:space="preserve">ἀνειλοῦνται</t>
  </si>
  <si>
    <t xml:space="preserve">ἀνειμένος</t>
  </si>
  <si>
    <t xml:space="preserve">ἀνειμένου</t>
  </si>
  <si>
    <t xml:space="preserve">ἀνεκτά</t>
  </si>
  <si>
    <t xml:space="preserve">ἀνεκτήσατο</t>
  </si>
  <si>
    <t xml:space="preserve">ἀνεκτόν</t>
  </si>
  <si>
    <t xml:space="preserve">ἀνελάμβανε</t>
  </si>
  <si>
    <t xml:space="preserve">ἀνελέητος</t>
  </si>
  <si>
    <t xml:space="preserve">ἀνελίττουσαι</t>
  </si>
  <si>
    <t xml:space="preserve">ἀνελευθέροις</t>
  </si>
  <si>
    <t xml:space="preserve">ἀνελευθέρων</t>
  </si>
  <si>
    <t xml:space="preserve">ἀνελευθερίων</t>
  </si>
  <si>
    <t xml:space="preserve">ἀνελευθεριότης</t>
  </si>
  <si>
    <t xml:space="preserve">ἀνελευθεριότητα</t>
  </si>
  <si>
    <t xml:space="preserve">ἀνελευθεριότητι</t>
  </si>
  <si>
    <t xml:space="preserve">ἀνελευθεριότητος</t>
  </si>
  <si>
    <t xml:space="preserve">ἀνελεύθερα</t>
  </si>
  <si>
    <t xml:space="preserve">ἀνελθεῖν</t>
  </si>
  <si>
    <t xml:space="preserve">ἀνελιττομένη</t>
  </si>
  <si>
    <t xml:space="preserve">ἀνελιττομένης</t>
  </si>
  <si>
    <t xml:space="preserve">ἀνελιττουσῶν</t>
  </si>
  <si>
    <t xml:space="preserve">ἀνελιττούσας</t>
  </si>
  <si>
    <t xml:space="preserve">ἀνελιχθῆναι</t>
  </si>
  <si>
    <t xml:space="preserve">ἀνελπίστων</t>
  </si>
  <si>
    <t xml:space="preserve">ἀνελύοντο</t>
  </si>
  <si>
    <t xml:space="preserve">ἀνεμέσωσιν</t>
  </si>
  <si>
    <t xml:space="preserve">ἀνεμπόδιστα</t>
  </si>
  <si>
    <t xml:space="preserve">ἀνεμπόδιστοι</t>
  </si>
  <si>
    <t xml:space="preserve">ἀνεμπόδιστος</t>
  </si>
  <si>
    <t xml:space="preserve">ἀνενέγκαντι</t>
  </si>
  <si>
    <t xml:space="preserve">ἀνενέγκατο</t>
  </si>
  <si>
    <t xml:space="preserve">ἀνενεγκάντων</t>
  </si>
  <si>
    <t xml:space="preserve">ἀνενεγκεῖν</t>
  </si>
  <si>
    <t xml:space="preserve">ἀνενεγκόντες</t>
  </si>
  <si>
    <t xml:space="preserve">ἀνενεχθῶσιν</t>
  </si>
  <si>
    <t xml:space="preserve">ἀνεξέλεγκτον</t>
  </si>
  <si>
    <t xml:space="preserve">ἀνεξίκμαστον</t>
  </si>
  <si>
    <t xml:space="preserve">ἀνεξαπάτητοι</t>
  </si>
  <si>
    <t xml:space="preserve">ἀνεξαπάτητον</t>
  </si>
  <si>
    <t xml:space="preserve">ἀνεξεύρετόν</t>
  </si>
  <si>
    <t xml:space="preserve">ἀνεπάλλακτα</t>
  </si>
  <si>
    <t xml:space="preserve">ἀνεπίμικτος</t>
  </si>
  <si>
    <t xml:space="preserve">ἀνεπισκεψίαν</t>
  </si>
  <si>
    <t xml:space="preserve">ἀνεπιστήμονα</t>
  </si>
  <si>
    <t xml:space="preserve">ἀνεπιστήμοσιν</t>
  </si>
  <si>
    <t xml:space="preserve">ἀνεπιστημονικῇ</t>
  </si>
  <si>
    <t xml:space="preserve">ἀνεπιστημοσύνην</t>
  </si>
  <si>
    <t xml:space="preserve">ἀνεπιστημόνων</t>
  </si>
  <si>
    <t xml:space="preserve">ἀνεπιτήδειον</t>
  </si>
  <si>
    <t xml:space="preserve">ἀνεπιτίμητον</t>
  </si>
  <si>
    <t xml:space="preserve">ἀνεπληρώθη</t>
  </si>
  <si>
    <t xml:space="preserve">ἀνερείδει</t>
  </si>
  <si>
    <t xml:space="preserve">ἀνερευγομένοις</t>
  </si>
  <si>
    <t xml:space="preserve">ἀνερεύνητον</t>
  </si>
  <si>
    <t xml:space="preserve">ἀνερράγη</t>
  </si>
  <si>
    <t xml:space="preserve">ἀνερρώγῃ</t>
  </si>
  <si>
    <t xml:space="preserve">ἀνερωτήσας</t>
  </si>
  <si>
    <t xml:space="preserve">ἀνεσκευασμένον</t>
  </si>
  <si>
    <t xml:space="preserve">ἀνεσπασμένη</t>
  </si>
  <si>
    <t xml:space="preserve">ἀνεσπασμένην</t>
  </si>
  <si>
    <t xml:space="preserve">ἀνεσπασμένοι</t>
  </si>
  <si>
    <t xml:space="preserve">ἀνεσπασμένον</t>
  </si>
  <si>
    <t xml:space="preserve">ἀνεσπασμένος</t>
  </si>
  <si>
    <t xml:space="preserve">ἀνεσπασμένους</t>
  </si>
  <si>
    <t xml:space="preserve">ἀνεσπασμένων</t>
  </si>
  <si>
    <t xml:space="preserve">ἀνεσπασμένῳ</t>
  </si>
  <si>
    <t xml:space="preserve">ἀνεσπῶντο</t>
  </si>
  <si>
    <t xml:space="preserve">ἀνεστηκυῖαν</t>
  </si>
  <si>
    <t xml:space="preserve">ἀνεστηκόσιν</t>
  </si>
  <si>
    <t xml:space="preserve">ἀνεστομωμένη</t>
  </si>
  <si>
    <t xml:space="preserve">ἀνεστομωμένος</t>
  </si>
  <si>
    <t xml:space="preserve">ἀνεστομῶσθαι</t>
  </si>
  <si>
    <t xml:space="preserve">ἀνεστραμμένον</t>
  </si>
  <si>
    <t xml:space="preserve">ἀνετεροίωτον</t>
  </si>
  <si>
    <t xml:space="preserve">ἀνετράπη</t>
  </si>
  <si>
    <t xml:space="preserve">ἀνευθύνους</t>
  </si>
  <si>
    <t xml:space="preserve">ἀνευρίσκειν</t>
  </si>
  <si>
    <t xml:space="preserve">ἀνευρότερα</t>
  </si>
  <si>
    <t xml:space="preserve">ἀνευρότερον</t>
  </si>
  <si>
    <t xml:space="preserve">ἀνευρύνεται</t>
  </si>
  <si>
    <t xml:space="preserve">ἀνεφύησαν</t>
  </si>
  <si>
    <t xml:space="preserve">ἀνεψιοί</t>
  </si>
  <si>
    <t xml:space="preserve">ἀνεῖναι</t>
  </si>
  <si>
    <t xml:space="preserve">ἀνεῳγμένοις</t>
  </si>
  <si>
    <t xml:space="preserve">ἀνεῳγμένον</t>
  </si>
  <si>
    <t xml:space="preserve">ἀνεῳγμένος</t>
  </si>
  <si>
    <t xml:space="preserve">ἀνεῷχθαι</t>
  </si>
  <si>
    <t xml:space="preserve">ἀνηκέστων</t>
  </si>
  <si>
    <t xml:space="preserve">ἀνηλωμένα</t>
  </si>
  <si>
    <t xml:space="preserve">ἀνηλωμένης</t>
  </si>
  <si>
    <t xml:space="preserve">ἀνηλωμένου</t>
  </si>
  <si>
    <t xml:space="preserve">ἀνηλῶσθαι</t>
  </si>
  <si>
    <t xml:space="preserve">ἀνθέλκειν</t>
  </si>
  <si>
    <t xml:space="preserve">ἀνθίαι</t>
  </si>
  <si>
    <t xml:space="preserve">ἀνθίαν</t>
  </si>
  <si>
    <t xml:space="preserve">ἀνθίας</t>
  </si>
  <si>
    <t xml:space="preserve">ἀνθίζει</t>
  </si>
  <si>
    <t xml:space="preserve">ἀνθίσταται</t>
  </si>
  <si>
    <t xml:space="preserve">ἀνθεκτέον</t>
  </si>
  <si>
    <t xml:space="preserve">ἀνθεμίων</t>
  </si>
  <si>
    <t xml:space="preserve">ἀνθιστάμενα</t>
  </si>
  <si>
    <t xml:space="preserve">ἀνθολογούμεναι</t>
  </si>
  <si>
    <t xml:space="preserve">ἀνθοφοροῦσιν</t>
  </si>
  <si>
    <t xml:space="preserve">ἀνθοῦν</t>
  </si>
  <si>
    <t xml:space="preserve">ἀνθοῦντας</t>
  </si>
  <si>
    <t xml:space="preserve">ἀνθοῦσαν</t>
  </si>
  <si>
    <t xml:space="preserve">ἀνθρήνας</t>
  </si>
  <si>
    <t xml:space="preserve">ἀνθρήνη</t>
  </si>
  <si>
    <t xml:space="preserve">ἀνθρακώδεσιν</t>
  </si>
  <si>
    <t xml:space="preserve">ἀνθρωπίνας</t>
  </si>
  <si>
    <t xml:space="preserve">ἀνθρωπίνοις</t>
  </si>
  <si>
    <t xml:space="preserve">ἀνθρωπίνως</t>
  </si>
  <si>
    <t xml:space="preserve">ἀνθρωπεύεσθαι</t>
  </si>
  <si>
    <t xml:space="preserve">ἀνθρωπικάς</t>
  </si>
  <si>
    <t xml:space="preserve">ἀνθρωπική</t>
  </si>
  <si>
    <t xml:space="preserve">ἀνθρωπικόν</t>
  </si>
  <si>
    <t xml:space="preserve">ἀνθρωπικώτερον</t>
  </si>
  <si>
    <t xml:space="preserve">ἀνθρωπικῆς</t>
  </si>
  <si>
    <t xml:space="preserve">ἀνθρωπικῶν</t>
  </si>
  <si>
    <t xml:space="preserve">ἀνθρωπικῷ</t>
  </si>
  <si>
    <t xml:space="preserve">ἀνθρωποειδές</t>
  </si>
  <si>
    <t xml:space="preserve">ἀνθρωπολόγος</t>
  </si>
  <si>
    <t xml:space="preserve">ἀνθρωποφάγον</t>
  </si>
  <si>
    <t xml:space="preserve">ἀνθρωποφαγίαν</t>
  </si>
  <si>
    <t xml:space="preserve">ἀνθρωποφαγοῦσι</t>
  </si>
  <si>
    <t xml:space="preserve">ἀνθρωπόγλωττον</t>
  </si>
  <si>
    <t xml:space="preserve">ἀνθρώπειον</t>
  </si>
  <si>
    <t xml:space="preserve">ἀνθρώπιναί</t>
  </si>
  <si>
    <t xml:space="preserve">ἀνθυπηρετεῖν</t>
  </si>
  <si>
    <t xml:space="preserve">ἀνθυπηρετῆσαι</t>
  </si>
  <si>
    <t xml:space="preserve">ἀνιάτοις</t>
  </si>
  <si>
    <t xml:space="preserve">ἀνιάτους</t>
  </si>
  <si>
    <t xml:space="preserve">ἀνιάτως</t>
  </si>
  <si>
    <t xml:space="preserve">ἀνιέμενα</t>
  </si>
  <si>
    <t xml:space="preserve">ἀνιέμεναι</t>
  </si>
  <si>
    <t xml:space="preserve">ἀνιέμενοί</t>
  </si>
  <si>
    <t xml:space="preserve">ἀνιέμενος</t>
  </si>
  <si>
    <t xml:space="preserve">ἀνιέν</t>
  </si>
  <si>
    <t xml:space="preserve">ἀνιέντας</t>
  </si>
  <si>
    <t xml:space="preserve">ἀνιέρωσε</t>
  </si>
  <si>
    <t xml:space="preserve">ἀνιεμένοις</t>
  </si>
  <si>
    <t xml:space="preserve">ἀνιεμένων</t>
  </si>
  <si>
    <t xml:space="preserve">ἀνιεῖσιν</t>
  </si>
  <si>
    <t xml:space="preserve">ἀνιοῦσαν</t>
  </si>
  <si>
    <t xml:space="preserve">ἀνισάζει</t>
  </si>
  <si>
    <t xml:space="preserve">ἀνισάζειν</t>
  </si>
  <si>
    <t xml:space="preserve">ἀνισάζουσιν</t>
  </si>
  <si>
    <t xml:space="preserve">ἀνισάζῃ</t>
  </si>
  <si>
    <t xml:space="preserve">ἀνισάσαι</t>
  </si>
  <si>
    <t xml:space="preserve">ἀνισαζομένων</t>
  </si>
  <si>
    <t xml:space="preserve">ἀνισοῦν</t>
  </si>
  <si>
    <t xml:space="preserve">ἀνιστάμεθα</t>
  </si>
  <si>
    <t xml:space="preserve">ἀνιστάμενοι</t>
  </si>
  <si>
    <t xml:space="preserve">ἀνιστάμενος</t>
  </si>
  <si>
    <t xml:space="preserve">ἀνισταμένην</t>
  </si>
  <si>
    <t xml:space="preserve">ἀνισταμένοις</t>
  </si>
  <si>
    <t xml:space="preserve">ἀνισότητ᾿</t>
  </si>
  <si>
    <t xml:space="preserve">ἀνιχνευούσας</t>
  </si>
  <si>
    <t xml:space="preserve">ἀνιόντα</t>
  </si>
  <si>
    <t xml:space="preserve">ἀνιόντες</t>
  </si>
  <si>
    <t xml:space="preserve">ἀνιόντος</t>
  </si>
  <si>
    <t xml:space="preserve">ἀνιών</t>
  </si>
  <si>
    <t xml:space="preserve">ἀνιᾶσθαί</t>
  </si>
  <si>
    <t xml:space="preserve">ἀνιῇ</t>
  </si>
  <si>
    <t xml:space="preserve">ἀνοήτου</t>
  </si>
  <si>
    <t xml:space="preserve">ἀνοήτους</t>
  </si>
  <si>
    <t xml:space="preserve">ἀνοήτων</t>
  </si>
  <si>
    <t xml:space="preserve">ἀνοήτῳ</t>
  </si>
  <si>
    <t xml:space="preserve">ἀνοίγοντες</t>
  </si>
  <si>
    <t xml:space="preserve">ἀνοίγουσιν</t>
  </si>
  <si>
    <t xml:space="preserve">ἀνοίγωνται</t>
  </si>
  <si>
    <t xml:space="preserve">ἀνοίδησίς</t>
  </si>
  <si>
    <t xml:space="preserve">ἀνοιγομένας</t>
  </si>
  <si>
    <t xml:space="preserve">ἀνοιγομένη</t>
  </si>
  <si>
    <t xml:space="preserve">ἀνοιγομένου</t>
  </si>
  <si>
    <t xml:space="preserve">ἀνοιδήσεις</t>
  </si>
  <si>
    <t xml:space="preserve">ἀνοιδεῖ</t>
  </si>
  <si>
    <t xml:space="preserve">ἀνοιδεῖν</t>
  </si>
  <si>
    <t xml:space="preserve">ἀνοιδοῦν</t>
  </si>
  <si>
    <t xml:space="preserve">ἀνοιδοῦσιν</t>
  </si>
  <si>
    <t xml:space="preserve">ἀνοικοδόμησιν</t>
  </si>
  <si>
    <t xml:space="preserve">ἀνοιστέον</t>
  </si>
  <si>
    <t xml:space="preserve">ἀνοιχθέντα</t>
  </si>
  <si>
    <t xml:space="preserve">ἀνοιχθέντες</t>
  </si>
  <si>
    <t xml:space="preserve">ἀνοιχθείς</t>
  </si>
  <si>
    <t xml:space="preserve">ἀνολογίᾳ</t>
  </si>
  <si>
    <t xml:space="preserve">ἀνομάλωσις</t>
  </si>
  <si>
    <t xml:space="preserve">ἀνομίας</t>
  </si>
  <si>
    <t xml:space="preserve">ἀνομαλισθησομένην</t>
  </si>
  <si>
    <t xml:space="preserve">ἀνομβρίαν</t>
  </si>
  <si>
    <t xml:space="preserve">ἀνομοίους</t>
  </si>
  <si>
    <t xml:space="preserve">ἀνομοθέτητον</t>
  </si>
  <si>
    <t xml:space="preserve">ἀνομοιοβαρές</t>
  </si>
  <si>
    <t xml:space="preserve">ἀνομοιοειδέσι</t>
  </si>
  <si>
    <t xml:space="preserve">ἀνομοιομερέσιν</t>
  </si>
  <si>
    <t xml:space="preserve">ἀνομοιομερής</t>
  </si>
  <si>
    <t xml:space="preserve">ἀνομοιότερον</t>
  </si>
  <si>
    <t xml:space="preserve">ἀνομοιότητας</t>
  </si>
  <si>
    <t xml:space="preserve">ἀνομοιότητες</t>
  </si>
  <si>
    <t xml:space="preserve">ἀνομοιότητος</t>
  </si>
  <si>
    <t xml:space="preserve">ἀνομολογουμένων</t>
  </si>
  <si>
    <t xml:space="preserve">ἀνορέγει</t>
  </si>
  <si>
    <t xml:space="preserve">ἀνορθοῦσθαι</t>
  </si>
  <si>
    <t xml:space="preserve">ἀνορροπύγιον</t>
  </si>
  <si>
    <t xml:space="preserve">ἀνορροπύγιος</t>
  </si>
  <si>
    <t xml:space="preserve">ἀνορύττει</t>
  </si>
  <si>
    <t xml:space="preserve">ἀνορύττοντες</t>
  </si>
  <si>
    <t xml:space="preserve">ἀνορύττουσι</t>
  </si>
  <si>
    <t xml:space="preserve">ἀνοσιουργῶν</t>
  </si>
  <si>
    <t xml:space="preserve">ἀνοσιώτατον</t>
  </si>
  <si>
    <t xml:space="preserve">ἀνοχεύτοις</t>
  </si>
  <si>
    <t xml:space="preserve">ἀνοχεύτων</t>
  </si>
  <si>
    <t xml:space="preserve">ἀνοχλότατα</t>
  </si>
  <si>
    <t xml:space="preserve">ἀντέκρουον</t>
  </si>
  <si>
    <t xml:space="preserve">ἀντέστη</t>
  </si>
  <si>
    <t xml:space="preserve">ἀντέστρεφε</t>
  </si>
  <si>
    <t xml:space="preserve">ἀντέστρεφεν</t>
  </si>
  <si>
    <t xml:space="preserve">ἀντέτεινε</t>
  </si>
  <si>
    <t xml:space="preserve">ἀντέχεσθαι</t>
  </si>
  <si>
    <t xml:space="preserve">ἀντέχεται</t>
  </si>
  <si>
    <t xml:space="preserve">ἀντέχηται</t>
  </si>
  <si>
    <t xml:space="preserve">ἀντέχονται</t>
  </si>
  <si>
    <t xml:space="preserve">ἀντία</t>
  </si>
  <si>
    <t xml:space="preserve">ἀντίγραφα</t>
  </si>
  <si>
    <t xml:space="preserve">ἀντίδοσιν</t>
  </si>
  <si>
    <t xml:space="preserve">ἀντίζυγον</t>
  </si>
  <si>
    <t xml:space="preserve">ἀντίθεσίν</t>
  </si>
  <si>
    <t xml:space="preserve">ἀντίκεινταί</t>
  </si>
  <si>
    <t xml:space="preserve">ἀντίμιμον</t>
  </si>
  <si>
    <t xml:space="preserve">ἀντίξουν</t>
  </si>
  <si>
    <t xml:space="preserve">ἀντίπους</t>
  </si>
  <si>
    <t xml:space="preserve">ἀντίπυγα</t>
  </si>
  <si>
    <t xml:space="preserve">ἀντίπυγος</t>
  </si>
  <si>
    <t xml:space="preserve">ἀντίστασιν</t>
  </si>
  <si>
    <t xml:space="preserve">ἀντίστροφοι</t>
  </si>
  <si>
    <t xml:space="preserve">ἀντίτυπον</t>
  </si>
  <si>
    <t xml:space="preserve">ἀντίφησι</t>
  </si>
  <si>
    <t xml:space="preserve">ἀντίφησιν</t>
  </si>
  <si>
    <t xml:space="preserve">ἀντίφρασιν</t>
  </si>
  <si>
    <t xml:space="preserve">ἀνταγωνίζονται</t>
  </si>
  <si>
    <t xml:space="preserve">ἀνταγωνιστεῖν</t>
  </si>
  <si>
    <t xml:space="preserve">ἀνταναίρεσιν</t>
  </si>
  <si>
    <t xml:space="preserve">ἀνταναιρεῖται</t>
  </si>
  <si>
    <t xml:space="preserve">ἀντανακοπήν</t>
  </si>
  <si>
    <t xml:space="preserve">ἀντανδρίᾳ</t>
  </si>
  <si>
    <t xml:space="preserve">ἀνταποδίδοται</t>
  </si>
  <si>
    <t xml:space="preserve">ἀνταποδίδωσιν</t>
  </si>
  <si>
    <t xml:space="preserve">ἀνταποδείκνυσι</t>
  </si>
  <si>
    <t xml:space="preserve">ἀνταποδιδοῦσιν</t>
  </si>
  <si>
    <t xml:space="preserve">ἀνταποδιδόασιν</t>
  </si>
  <si>
    <t xml:space="preserve">ἀνταποδιδόντων</t>
  </si>
  <si>
    <t xml:space="preserve">ἀνταποδιδῷ</t>
  </si>
  <si>
    <t xml:space="preserve">ἀνταποδοῦναι</t>
  </si>
  <si>
    <t xml:space="preserve">ἀνταποδόσεις</t>
  </si>
  <si>
    <t xml:space="preserve">ἀνταποπάλλοντες</t>
  </si>
  <si>
    <t xml:space="preserve">ἀνταπωθεῖται</t>
  </si>
  <si>
    <t xml:space="preserve">ἀνταπωθοῦντα</t>
  </si>
  <si>
    <t xml:space="preserve">ἀνταράξας</t>
  </si>
  <si>
    <t xml:space="preserve">ἀνταρκτικός</t>
  </si>
  <si>
    <t xml:space="preserve">ἀνταυγοῦσα</t>
  </si>
  <si>
    <t xml:space="preserve">ἀντεθήκαμεν</t>
  </si>
  <si>
    <t xml:space="preserve">ἀντειλῆφθαι</t>
  </si>
  <si>
    <t xml:space="preserve">ἀντεκκοπῆναι</t>
  </si>
  <si>
    <t xml:space="preserve">ἀντεκτρέφεσθαι</t>
  </si>
  <si>
    <t xml:space="preserve">ἀντεκτρέφονται</t>
  </si>
  <si>
    <t xml:space="preserve">ἀντενέγραφον</t>
  </si>
  <si>
    <t xml:space="preserve">ἀντεραστάς</t>
  </si>
  <si>
    <t xml:space="preserve">ἀντερείδει</t>
  </si>
  <si>
    <t xml:space="preserve">ἀντερείδοι</t>
  </si>
  <si>
    <t xml:space="preserve">ἀντερείδοντα</t>
  </si>
  <si>
    <t xml:space="preserve">ἀντερείδοντες</t>
  </si>
  <si>
    <t xml:space="preserve">ἀντερείδοντος</t>
  </si>
  <si>
    <t xml:space="preserve">ἀντερείσαντος</t>
  </si>
  <si>
    <t xml:space="preserve">ἀντερείσει</t>
  </si>
  <si>
    <t xml:space="preserve">ἀντερεῖ</t>
  </si>
  <si>
    <t xml:space="preserve">ἀντερεῖσαν</t>
  </si>
  <si>
    <t xml:space="preserve">ἀντεστραμμένα</t>
  </si>
  <si>
    <t xml:space="preserve">ἀντεστραμμένην</t>
  </si>
  <si>
    <t xml:space="preserve">ἀντεστραμμένης</t>
  </si>
  <si>
    <t xml:space="preserve">ἀντεστραμμένος</t>
  </si>
  <si>
    <t xml:space="preserve">ἀντευεργετικός</t>
  </si>
  <si>
    <t xml:space="preserve">ἀντεχόμενοί</t>
  </si>
  <si>
    <t xml:space="preserve">ἀντηχεῖν</t>
  </si>
  <si>
    <t xml:space="preserve">ἀντιάσαντα</t>
  </si>
  <si>
    <t xml:space="preserve">ἀντιβαῖνον</t>
  </si>
  <si>
    <t xml:space="preserve">ἀντιβλάπτων</t>
  </si>
  <si>
    <t xml:space="preserve">ἀντιβλέπειν</t>
  </si>
  <si>
    <t xml:space="preserve">ἀντιβλέπων</t>
  </si>
  <si>
    <t xml:space="preserve">ἀντιβλεπούσας</t>
  </si>
  <si>
    <t xml:space="preserve">ἀντιγόνη</t>
  </si>
  <si>
    <t xml:space="preserve">ἀντιδίκους</t>
  </si>
  <si>
    <t xml:space="preserve">ἀντιδανειστέον</t>
  </si>
  <si>
    <t xml:space="preserve">ἀντιδημαγωγῶν</t>
  </si>
  <si>
    <t xml:space="preserve">ἀντιδιαβάλλειν</t>
  </si>
  <si>
    <t xml:space="preserve">ἀντιδιαιρεῖσθαι</t>
  </si>
  <si>
    <t xml:space="preserve">ἀντιδιδόναι</t>
  </si>
  <si>
    <t xml:space="preserve">ἀντιδιῃρημέναι</t>
  </si>
  <si>
    <t xml:space="preserve">ἀντιδιῃρημέναις</t>
  </si>
  <si>
    <t xml:space="preserve">ἀντιδιῃρημένη</t>
  </si>
  <si>
    <t xml:space="preserve">ἀντιδιῃρημένῳ</t>
  </si>
  <si>
    <t xml:space="preserve">ἀντιδιῃρῆσθαι</t>
  </si>
  <si>
    <t xml:space="preserve">ἀντιδωρεάς</t>
  </si>
  <si>
    <t xml:space="preserve">ἀντιδωρεῖται</t>
  </si>
  <si>
    <t xml:space="preserve">ἀντιδότου</t>
  </si>
  <si>
    <t xml:space="preserve">ἀντιθέσει</t>
  </si>
  <si>
    <t xml:space="preserve">ἀντιθήσομεν</t>
  </si>
  <si>
    <t xml:space="preserve">ἀντιθείη</t>
  </si>
  <si>
    <t xml:space="preserve">ἀντιθετέον</t>
  </si>
  <si>
    <t xml:space="preserve">ἀντιθεῖναι</t>
  </si>
  <si>
    <t xml:space="preserve">ἀντιθλίβεται</t>
  </si>
  <si>
    <t xml:space="preserve">ἀντικαθημένων</t>
  </si>
  <si>
    <t xml:space="preserve">ἀντικαθιστάναι</t>
  </si>
  <si>
    <t xml:space="preserve">ἀντικατάσχεσις</t>
  </si>
  <si>
    <t xml:space="preserve">ἀντικαταλλάττεταί</t>
  </si>
  <si>
    <t xml:space="preserve">ἀντικαταλλάττονται</t>
  </si>
  <si>
    <t xml:space="preserve">ἀντικαταλλαττόμενοι</t>
  </si>
  <si>
    <t xml:space="preserve">ἀντικαταλλαττώμεθα</t>
  </si>
  <si>
    <t xml:space="preserve">ἀντικατηγορουμένοις</t>
  </si>
  <si>
    <t xml:space="preserve">ἀντικατηγορουμένων</t>
  </si>
  <si>
    <t xml:space="preserve">ἀντικατηγορούμενα</t>
  </si>
  <si>
    <t xml:space="preserve">ἀντικατηγορῆσαι</t>
  </si>
  <si>
    <t xml:space="preserve">ἀντικείμενοί</t>
  </si>
  <si>
    <t xml:space="preserve">ἀντικείμενόν</t>
  </si>
  <si>
    <t xml:space="preserve">ἀντικείσεταί</t>
  </si>
  <si>
    <t xml:space="preserve">ἀντικείσονται</t>
  </si>
  <si>
    <t xml:space="preserve">ἀντικειμένοιν</t>
  </si>
  <si>
    <t xml:space="preserve">ἀντικειμένους</t>
  </si>
  <si>
    <t xml:space="preserve">ἀντικειμένῃ</t>
  </si>
  <si>
    <t xml:space="preserve">ἀντικινεῖ</t>
  </si>
  <si>
    <t xml:space="preserve">ἀντικινεῖσθαι</t>
  </si>
  <si>
    <t xml:space="preserve">ἀντικινεῖταί</t>
  </si>
  <si>
    <t xml:space="preserve">ἀντικινουμένας</t>
  </si>
  <si>
    <t xml:space="preserve">ἀντικινουμένην</t>
  </si>
  <si>
    <t xml:space="preserve">ἀντικινούντων</t>
  </si>
  <si>
    <t xml:space="preserve">ἀντικινοῦσιν</t>
  </si>
  <si>
    <t xml:space="preserve">ἀντικνήμιον</t>
  </si>
  <si>
    <t xml:space="preserve">ἀντικνημίου</t>
  </si>
  <si>
    <t xml:space="preserve">ἀντικρούονται</t>
  </si>
  <si>
    <t xml:space="preserve">ἀντικρούσεις</t>
  </si>
  <si>
    <t xml:space="preserve">ἀντικρούων</t>
  </si>
  <si>
    <t xml:space="preserve">ἀντικροῦον</t>
  </si>
  <si>
    <t xml:space="preserve">ἀντικροῦσαν</t>
  </si>
  <si>
    <t xml:space="preserve">ἀντικόπτοντος</t>
  </si>
  <si>
    <t xml:space="preserve">ἀντικόψῃ</t>
  </si>
  <si>
    <t xml:space="preserve">ἀντιλέγων</t>
  </si>
  <si>
    <t xml:space="preserve">ἀντιλέξαι</t>
  </si>
  <si>
    <t xml:space="preserve">ἀντιλέοντος</t>
  </si>
  <si>
    <t xml:space="preserve">ἀντιλαβών</t>
  </si>
  <si>
    <t xml:space="preserve">ἀντιλαμβάνει</t>
  </si>
  <si>
    <t xml:space="preserve">ἀντιλαμβάνειν</t>
  </si>
  <si>
    <t xml:space="preserve">ἀντιλαμβάνεται</t>
  </si>
  <si>
    <t xml:space="preserve">ἀντιλαμβανόμενα</t>
  </si>
  <si>
    <t xml:space="preserve">ἀντιλαμβανόμενον</t>
  </si>
  <si>
    <t xml:space="preserve">ἀντιλογία</t>
  </si>
  <si>
    <t xml:space="preserve">ἀντιλογίᾳ</t>
  </si>
  <si>
    <t xml:space="preserve">ἀντιλογικούς</t>
  </si>
  <si>
    <t xml:space="preserve">ἀντιλυπήσεως</t>
  </si>
  <si>
    <t xml:space="preserve">ἀντιλυτρωτέον</t>
  </si>
  <si>
    <t xml:space="preserve">ἀντιμάχου</t>
  </si>
  <si>
    <t xml:space="preserve">ἀντιμεθισταμένων</t>
  </si>
  <si>
    <t xml:space="preserve">ἀντιμενίδης</t>
  </si>
  <si>
    <t xml:space="preserve">ἀντιμεταστάσεως</t>
  </si>
  <si>
    <t xml:space="preserve">ἀντιμηχανωμένη</t>
  </si>
  <si>
    <t xml:space="preserve">ἀντιπάθῃ</t>
  </si>
  <si>
    <t xml:space="preserve">ἀντιπάλων</t>
  </si>
  <si>
    <t xml:space="preserve">ἀντιπέπονθεν</t>
  </si>
  <si>
    <t xml:space="preserve">ἀντιπαίοντος</t>
  </si>
  <si>
    <t xml:space="preserve">ἀντιπαρήκει</t>
  </si>
  <si>
    <t xml:space="preserve">ἀντιπαραβάλλειν</t>
  </si>
  <si>
    <t xml:space="preserve">ἀντιπαραβάλλοντες</t>
  </si>
  <si>
    <t xml:space="preserve">ἀντιπαραβολῆς</t>
  </si>
  <si>
    <t xml:space="preserve">ἀντιπεπονθέναι</t>
  </si>
  <si>
    <t xml:space="preserve">ἀντιπεπονθόσι</t>
  </si>
  <si>
    <t xml:space="preserve">ἀντιπερίστασίς</t>
  </si>
  <si>
    <t xml:space="preserve">ἀντιπεριάγειν</t>
  </si>
  <si>
    <t xml:space="preserve">ἀντιπεριίστανται</t>
  </si>
  <si>
    <t xml:space="preserve">ἀντιπεριίστησι</t>
  </si>
  <si>
    <t xml:space="preserve">ἀντιπεριιστάναι</t>
  </si>
  <si>
    <t xml:space="preserve">ἀντιπεριιστάς</t>
  </si>
  <si>
    <t xml:space="preserve">ἀντιπερισπᾶσθαι</t>
  </si>
  <si>
    <t xml:space="preserve">ἀντιπεριστάσει</t>
  </si>
  <si>
    <t xml:space="preserve">ἀντιπεφθῇ</t>
  </si>
  <si>
    <t xml:space="preserve">ἀντιπνέοντα</t>
  </si>
  <si>
    <t xml:space="preserve">ἀντιπνέουσιν</t>
  </si>
  <si>
    <t xml:space="preserve">ἀντιπνεῖν</t>
  </si>
  <si>
    <t xml:space="preserve">ἀντιποιήσει</t>
  </si>
  <si>
    <t xml:space="preserve">ἀντιποιεῖ</t>
  </si>
  <si>
    <t xml:space="preserve">ἀντιποιεῖν</t>
  </si>
  <si>
    <t xml:space="preserve">ἀντιποιεῖται</t>
  </si>
  <si>
    <t xml:space="preserve">ἀντιποιουμένας</t>
  </si>
  <si>
    <t xml:space="preserve">ἀντιποιουμένους</t>
  </si>
  <si>
    <t xml:space="preserve">ἀντιποιούμενοι</t>
  </si>
  <si>
    <t xml:space="preserve">ἀντιποιοῦμεν</t>
  </si>
  <si>
    <t xml:space="preserve">ἀντιποιοῦντες</t>
  </si>
  <si>
    <t xml:space="preserve">ἀντιποιοῦντι</t>
  </si>
  <si>
    <t xml:space="preserve">ἀντιποιοῦσιν</t>
  </si>
  <si>
    <t xml:space="preserve">ἀντιποιῶν</t>
  </si>
  <si>
    <t xml:space="preserve">ἀντιπολιτευομένων</t>
  </si>
  <si>
    <t xml:space="preserve">ἀντιπράττει</t>
  </si>
  <si>
    <t xml:space="preserve">ἀντιπράττειν</t>
  </si>
  <si>
    <t xml:space="preserve">ἀντιπράττῃ</t>
  </si>
  <si>
    <t xml:space="preserve">ἀντιπροσώπους</t>
  </si>
  <si>
    <t xml:space="preserve">ἀντιπροσώπως</t>
  </si>
  <si>
    <t xml:space="preserve">ἀντιπόρθμους</t>
  </si>
  <si>
    <t xml:space="preserve">ἀντιπῖπτον</t>
  </si>
  <si>
    <t xml:space="preserve">ἀντισεμνυνόμενος</t>
  </si>
  <si>
    <t xml:space="preserve">ἀντισθένειοι</t>
  </si>
  <si>
    <t xml:space="preserve">ἀντισοφίζονται</t>
  </si>
  <si>
    <t xml:space="preserve">ἀντισπασθῇ</t>
  </si>
  <si>
    <t xml:space="preserve">ἀντισπαστικήν</t>
  </si>
  <si>
    <t xml:space="preserve">ἀντισπῶντος</t>
  </si>
  <si>
    <t xml:space="preserve">ἀντισσαῖοι</t>
  </si>
  <si>
    <t xml:space="preserve">ἀντισσαῖος</t>
  </si>
  <si>
    <t xml:space="preserve">ἀντιστάντος</t>
  </si>
  <si>
    <t xml:space="preserve">ἀντιστάσης</t>
  </si>
  <si>
    <t xml:space="preserve">ἀντιστασιωτῶν</t>
  </si>
  <si>
    <t xml:space="preserve">ἀντιστασιώτης</t>
  </si>
  <si>
    <t xml:space="preserve">ἀντιστατική</t>
  </si>
  <si>
    <t xml:space="preserve">ἀντιστηρίζειν</t>
  </si>
  <si>
    <t xml:space="preserve">ἀντιστοίχων</t>
  </si>
  <si>
    <t xml:space="preserve">ἀντιστοιχίαν</t>
  </si>
  <si>
    <t xml:space="preserve">ἀντιστρέφοντι</t>
  </si>
  <si>
    <t xml:space="preserve">ἀντιστρέψαν</t>
  </si>
  <si>
    <t xml:space="preserve">ἀντιστρέψασιν</t>
  </si>
  <si>
    <t xml:space="preserve">ἀντιστρεπτέα</t>
  </si>
  <si>
    <t xml:space="preserve">ἀντιστρεπτέον</t>
  </si>
  <si>
    <t xml:space="preserve">ἀντιστρεφέσθω</t>
  </si>
  <si>
    <t xml:space="preserve">ἀντιστρεφομένη</t>
  </si>
  <si>
    <t xml:space="preserve">ἀντιστρεφομένης</t>
  </si>
  <si>
    <t xml:space="preserve">ἀντιστροφή</t>
  </si>
  <si>
    <t xml:space="preserve">ἀντιστροφαῖς</t>
  </si>
  <si>
    <t xml:space="preserve">ἀντιστρόφους</t>
  </si>
  <si>
    <t xml:space="preserve">ἀντιστρόφων</t>
  </si>
  <si>
    <t xml:space="preserve">ἀντισυλλογίζεσθαι</t>
  </si>
  <si>
    <t xml:space="preserve">ἀντισυλλογιζόμενον</t>
  </si>
  <si>
    <t xml:space="preserve">ἀντισυλλογισάμενον</t>
  </si>
  <si>
    <t xml:space="preserve">ἀντιτέχνους</t>
  </si>
  <si>
    <t xml:space="preserve">ἀντιτίθεσθαι</t>
  </si>
  <si>
    <t xml:space="preserve">ἀντιτίθησιν</t>
  </si>
  <si>
    <t xml:space="preserve">ἀντιτακτέον</t>
  </si>
  <si>
    <t xml:space="preserve">ἀντιτείνειν</t>
  </si>
  <si>
    <t xml:space="preserve">ἀντιτείνοντα</t>
  </si>
  <si>
    <t xml:space="preserve">ἀντιτείνοντας</t>
  </si>
  <si>
    <t xml:space="preserve">ἀντιτείνοντος</t>
  </si>
  <si>
    <t xml:space="preserve">ἀντιτείνουσα</t>
  </si>
  <si>
    <t xml:space="preserve">ἀντιτείνουσαν</t>
  </si>
  <si>
    <t xml:space="preserve">ἀντιτείνουσι</t>
  </si>
  <si>
    <t xml:space="preserve">ἀντιτείνουσιν</t>
  </si>
  <si>
    <t xml:space="preserve">ἀντιτεινούσης</t>
  </si>
  <si>
    <t xml:space="preserve">ἀντιτετάχθαι</t>
  </si>
  <si>
    <t xml:space="preserve">ἀντιτιθέασιν</t>
  </si>
  <si>
    <t xml:space="preserve">ἀντιτιθέντες</t>
  </si>
  <si>
    <t xml:space="preserve">ἀντιτιθεμένη</t>
  </si>
  <si>
    <t xml:space="preserve">ἀντιτιμωρεῖσθαι</t>
  </si>
  <si>
    <t xml:space="preserve">ἀντιτυπήσαντα</t>
  </si>
  <si>
    <t xml:space="preserve">ἀντιτύποις</t>
  </si>
  <si>
    <t xml:space="preserve">ἀντιφάρμακον</t>
  </si>
  <si>
    <t xml:space="preserve">ἀντιφάσεων</t>
  </si>
  <si>
    <t xml:space="preserve">ἀντιφέρεται</t>
  </si>
  <si>
    <t xml:space="preserve">ἀντιφέροντι</t>
  </si>
  <si>
    <t xml:space="preserve">ἀντιφήσας</t>
  </si>
  <si>
    <t xml:space="preserve">ἀντιφήσει</t>
  </si>
  <si>
    <t xml:space="preserve">ἀντιφερόμενον</t>
  </si>
  <si>
    <t xml:space="preserve">ἀντιφιλία</t>
  </si>
  <si>
    <t xml:space="preserve">ἀντιφιλεῖται</t>
  </si>
  <si>
    <t xml:space="preserve">ἀντιφιλούμενος</t>
  </si>
  <si>
    <t xml:space="preserve">ἀντιφιλοῦσι</t>
  </si>
  <si>
    <t xml:space="preserve">ἀντιφιλῇ</t>
  </si>
  <si>
    <t xml:space="preserve">ἀντιφιλῶν</t>
  </si>
  <si>
    <t xml:space="preserve">ἀντιφιλῶσιν</t>
  </si>
  <si>
    <t xml:space="preserve">ἀντιφορτίσασθαι</t>
  </si>
  <si>
    <t xml:space="preserve">ἀντιφράξεως</t>
  </si>
  <si>
    <t xml:space="preserve">ἀντιφράξῃ</t>
  </si>
  <si>
    <t xml:space="preserve">ἀντιφράττουσαν</t>
  </si>
  <si>
    <t xml:space="preserve">ἀντιφρίξαντα</t>
  </si>
  <si>
    <t xml:space="preserve">ἀντιφραττούσης</t>
  </si>
  <si>
    <t xml:space="preserve">ἀντιφώνου</t>
  </si>
  <si>
    <t xml:space="preserve">ἀντιφώνων</t>
  </si>
  <si>
    <t xml:space="preserve">ἀντιφῇ</t>
  </si>
  <si>
    <t xml:space="preserve">ἀντιχασμώμεθα</t>
  </si>
  <si>
    <t xml:space="preserve">ἀντλίας</t>
  </si>
  <si>
    <t xml:space="preserve">ἀντλεῖν</t>
  </si>
  <si>
    <t xml:space="preserve">ἀντορχούμενος</t>
  </si>
  <si>
    <t xml:space="preserve">ἀντρώδης</t>
  </si>
  <si>
    <t xml:space="preserve">ἀντωθουμένη</t>
  </si>
  <si>
    <t xml:space="preserve">ἀντωθουμένου</t>
  </si>
  <si>
    <t xml:space="preserve">ἀντᾴδειν</t>
  </si>
  <si>
    <t xml:space="preserve">ἀντᾴσασα</t>
  </si>
  <si>
    <t xml:space="preserve">ἀντᾴσῃ</t>
  </si>
  <si>
    <t xml:space="preserve">ἀνυπέρβλητον</t>
  </si>
  <si>
    <t xml:space="preserve">ἀνυπερβλήτοις</t>
  </si>
  <si>
    <t xml:space="preserve">ἀνυπερβλήτως</t>
  </si>
  <si>
    <t xml:space="preserve">ἀνυπευθύνοις</t>
  </si>
  <si>
    <t xml:space="preserve">ἀνυπεύθυνοι</t>
  </si>
  <si>
    <t xml:space="preserve">ἀνυπεύθυνον</t>
  </si>
  <si>
    <t xml:space="preserve">ἀνυπεύθυνος</t>
  </si>
  <si>
    <t xml:space="preserve">ἀνυπομόνητον</t>
  </si>
  <si>
    <t xml:space="preserve">ἀνυπόδητόν</t>
  </si>
  <si>
    <t xml:space="preserve">ἀνυπόθετον</t>
  </si>
  <si>
    <t xml:space="preserve">ἀνυπόπτως</t>
  </si>
  <si>
    <t xml:space="preserve">ἀνυσιμωτάτη</t>
  </si>
  <si>
    <t xml:space="preserve">ἀνυτικωτέραν</t>
  </si>
  <si>
    <t xml:space="preserve">ἀνωθεῖ</t>
  </si>
  <si>
    <t xml:space="preserve">ἀνωθεῖν</t>
  </si>
  <si>
    <t xml:space="preserve">ἀνωθουμένου</t>
  </si>
  <si>
    <t xml:space="preserve">ἀνωμαλές</t>
  </si>
  <si>
    <t xml:space="preserve">ἀνωμαλέστερον</t>
  </si>
  <si>
    <t xml:space="preserve">ἀνωμαλίσθαι</t>
  </si>
  <si>
    <t xml:space="preserve">ἀνωμαλίᾳ</t>
  </si>
  <si>
    <t xml:space="preserve">ἀνωμαλῶς</t>
  </si>
  <si>
    <t xml:space="preserve">ἀνωνυμώτεροι</t>
  </si>
  <si>
    <t xml:space="preserve">ἀνωνυμώτερον</t>
  </si>
  <si>
    <t xml:space="preserve">ἀνωνυμώτερος</t>
  </si>
  <si>
    <t xml:space="preserve">ἀνωσθέντα</t>
  </si>
  <si>
    <t xml:space="preserve">ἀνωτέρα</t>
  </si>
  <si>
    <t xml:space="preserve">ἀνωτέρου</t>
  </si>
  <si>
    <t xml:space="preserve">ἀνωφελοῦς</t>
  </si>
  <si>
    <t xml:space="preserve">ἀνωφελῆ</t>
  </si>
  <si>
    <t xml:space="preserve">ἀνωφελῶς</t>
  </si>
  <si>
    <t xml:space="preserve">ἀνωφερεῖς</t>
  </si>
  <si>
    <t xml:space="preserve">ἀνόδοντα</t>
  </si>
  <si>
    <t xml:space="preserve">ἀνόητα</t>
  </si>
  <si>
    <t xml:space="preserve">ἀνόητοί</t>
  </si>
  <si>
    <t xml:space="preserve">ἀνόητος</t>
  </si>
  <si>
    <t xml:space="preserve">ἀνόθευτον</t>
  </si>
  <si>
    <t xml:space="preserve">ἀνόμιχλος</t>
  </si>
  <si>
    <t xml:space="preserve">ἀνόπλοις</t>
  </si>
  <si>
    <t xml:space="preserve">ἀνόρεκτοι</t>
  </si>
  <si>
    <t xml:space="preserve">ἀνόρεκτον</t>
  </si>
  <si>
    <t xml:space="preserve">ἀνόρουσε</t>
  </si>
  <si>
    <t xml:space="preserve">ἀνόσμων</t>
  </si>
  <si>
    <t xml:space="preserve">ἀνόστεα</t>
  </si>
  <si>
    <t xml:space="preserve">ἀνόστεος</t>
  </si>
  <si>
    <t xml:space="preserve">ἀνόσως</t>
  </si>
  <si>
    <t xml:space="preserve">ἀνόχευτα</t>
  </si>
  <si>
    <t xml:space="preserve">ἀνόχευτον</t>
  </si>
  <si>
    <t xml:space="preserve">ἀνύειν</t>
  </si>
  <si>
    <t xml:space="preserve">ἀνύτου</t>
  </si>
  <si>
    <t xml:space="preserve">ἀνύχων</t>
  </si>
  <si>
    <t xml:space="preserve">ἀνώδυνον</t>
  </si>
  <si>
    <t xml:space="preserve">ἀνώδυνόν</t>
  </si>
  <si>
    <t xml:space="preserve">ἀνώλεθρον</t>
  </si>
  <si>
    <t xml:space="preserve">ἀνώλεθρόν</t>
  </si>
  <si>
    <t xml:space="preserve">ἀνώμοτος</t>
  </si>
  <si>
    <t xml:space="preserve">ἀν᾿</t>
  </si>
  <si>
    <t xml:space="preserve">ἀνῃρέθη</t>
  </si>
  <si>
    <t xml:space="preserve">ἀνῃρέθησαν</t>
  </si>
  <si>
    <t xml:space="preserve">ἀνῃρήκεσαν</t>
  </si>
  <si>
    <t xml:space="preserve">ἀνῃρηκέναι</t>
  </si>
  <si>
    <t xml:space="preserve">ἀνῃρῆσθαι</t>
  </si>
  <si>
    <t xml:space="preserve">ἀνῄρει</t>
  </si>
  <si>
    <t xml:space="preserve">ἀνῄρηκεν</t>
  </si>
  <si>
    <t xml:space="preserve">ἀνῄρητο</t>
  </si>
  <si>
    <t xml:space="preserve">ἀνῄρουν</t>
  </si>
  <si>
    <t xml:space="preserve">ἀνῆγε</t>
  </si>
  <si>
    <t xml:space="preserve">ἀνῆκεν</t>
  </si>
  <si>
    <t xml:space="preserve">ἀνῆκτο</t>
  </si>
  <si>
    <t xml:space="preserve">ἀνῆπτον</t>
  </si>
  <si>
    <t xml:space="preserve">ἀνῆψεν</t>
  </si>
  <si>
    <t xml:space="preserve">ἀνῳδηκός</t>
  </si>
  <si>
    <t xml:space="preserve">ἀνῳκοδόμησε</t>
  </si>
  <si>
    <t xml:space="preserve">ἀνῴδει</t>
  </si>
  <si>
    <t xml:space="preserve">ἀνῶσιν</t>
  </si>
  <si>
    <t xml:space="preserve">ἀξίαις</t>
  </si>
  <si>
    <t xml:space="preserve">ἀξίου</t>
  </si>
  <si>
    <t xml:space="preserve">ἀξίωμ᾿</t>
  </si>
  <si>
    <t xml:space="preserve">ἀξίᾳ</t>
  </si>
  <si>
    <t xml:space="preserve">ἀξείαις</t>
  </si>
  <si>
    <t xml:space="preserve">ἀξιολογωτάτων</t>
  </si>
  <si>
    <t xml:space="preserve">ἀξιολόγων</t>
  </si>
  <si>
    <t xml:space="preserve">ἀξιολόγως</t>
  </si>
  <si>
    <t xml:space="preserve">ἀξιοπίστου</t>
  </si>
  <si>
    <t xml:space="preserve">ἀξιοπίστων</t>
  </si>
  <si>
    <t xml:space="preserve">ἀξιοπίστως</t>
  </si>
  <si>
    <t xml:space="preserve">ἀξιούμενοι</t>
  </si>
  <si>
    <t xml:space="preserve">ἀξιοῖεν</t>
  </si>
  <si>
    <t xml:space="preserve">ἀξιοῦντα</t>
  </si>
  <si>
    <t xml:space="preserve">ἀξιοῦνται</t>
  </si>
  <si>
    <t xml:space="preserve">ἀξιοῦντος</t>
  </si>
  <si>
    <t xml:space="preserve">ἀξιοῦσί</t>
  </si>
  <si>
    <t xml:space="preserve">ἀξιοῦσα</t>
  </si>
  <si>
    <t xml:space="preserve">ἀξιοῦταί</t>
  </si>
  <si>
    <t xml:space="preserve">ἀξιωθησόμενον</t>
  </si>
  <si>
    <t xml:space="preserve">ἀξιωθῇ</t>
  </si>
  <si>
    <t xml:space="preserve">ἀξιόλογοι</t>
  </si>
  <si>
    <t xml:space="preserve">ἀξιόπιστος</t>
  </si>
  <si>
    <t xml:space="preserve">ἀξιώματά</t>
  </si>
  <si>
    <t xml:space="preserve">ἀξιώματ᾿</t>
  </si>
  <si>
    <t xml:space="preserve">ἀξιώσαντα</t>
  </si>
  <si>
    <t xml:space="preserve">ἀξιώσαντας</t>
  </si>
  <si>
    <t xml:space="preserve">ἀξιώσομεν</t>
  </si>
  <si>
    <t xml:space="preserve">ἀξιώσῃ</t>
  </si>
  <si>
    <t xml:space="preserve">ἀξιῶνται</t>
  </si>
  <si>
    <t xml:space="preserve">ἀξιῶσιν</t>
  </si>
  <si>
    <t xml:space="preserve">ἀξύμφορόν</t>
  </si>
  <si>
    <t xml:space="preserve">ἀοίδιμος</t>
  </si>
  <si>
    <t xml:space="preserve">ἀοίκητα</t>
  </si>
  <si>
    <t xml:space="preserve">ἀοίκητοι</t>
  </si>
  <si>
    <t xml:space="preserve">ἀοιδοί</t>
  </si>
  <si>
    <t xml:space="preserve">ἀοιδοῦ</t>
  </si>
  <si>
    <t xml:space="preserve">ἀοιδόν</t>
  </si>
  <si>
    <t xml:space="preserve">ἀοικήτων</t>
  </si>
  <si>
    <t xml:space="preserve">ἀοινοτέρα</t>
  </si>
  <si>
    <t xml:space="preserve">ἀοράτων</t>
  </si>
  <si>
    <t xml:space="preserve">ἀοργησίας</t>
  </si>
  <si>
    <t xml:space="preserve">ἀοριστεῖ</t>
  </si>
  <si>
    <t xml:space="preserve">ἀοριστεῖν</t>
  </si>
  <si>
    <t xml:space="preserve">ἀοσμότεραι</t>
  </si>
  <si>
    <t xml:space="preserve">ἀπάγεται</t>
  </si>
  <si>
    <t xml:space="preserve">ἀπάγοι</t>
  </si>
  <si>
    <t xml:space="preserve">ἀπάγοντας</t>
  </si>
  <si>
    <t xml:space="preserve">ἀπάγοντες</t>
  </si>
  <si>
    <t xml:space="preserve">ἀπάγουσα</t>
  </si>
  <si>
    <t xml:space="preserve">ἀπάγουσι</t>
  </si>
  <si>
    <t xml:space="preserve">ἀπάγχεαι</t>
  </si>
  <si>
    <t xml:space="preserve">ἀπάγων</t>
  </si>
  <si>
    <t xml:space="preserve">ἀπάγῃ</t>
  </si>
  <si>
    <t xml:space="preserve">ἀπάθειά</t>
  </si>
  <si>
    <t xml:space="preserve">ἀπάντησις</t>
  </si>
  <si>
    <t xml:space="preserve">ἀπάρτησιν</t>
  </si>
  <si>
    <t xml:space="preserve">ἀπάρχεσθαι</t>
  </si>
  <si>
    <t xml:space="preserve">ἀπέβαλε</t>
  </si>
  <si>
    <t xml:space="preserve">ἀπέβαλεν</t>
  </si>
  <si>
    <t xml:space="preserve">ἀπέβαλον</t>
  </si>
  <si>
    <t xml:space="preserve">ἀπέβη</t>
  </si>
  <si>
    <t xml:space="preserve">ἀπέβλεψαν</t>
  </si>
  <si>
    <t xml:space="preserve">ἀπέβλεψεν</t>
  </si>
  <si>
    <t xml:space="preserve">ἀπέγνωσαν</t>
  </si>
  <si>
    <t xml:space="preserve">ἀπέδοσαν</t>
  </si>
  <si>
    <t xml:space="preserve">ἀπέθλιψαν</t>
  </si>
  <si>
    <t xml:space="preserve">ἀπέκλεισε</t>
  </si>
  <si>
    <t xml:space="preserve">ἀπέκοπτον</t>
  </si>
  <si>
    <t xml:space="preserve">ἀπέκρυψεν</t>
  </si>
  <si>
    <t xml:space="preserve">ἀπέκτεινε</t>
  </si>
  <si>
    <t xml:space="preserve">ἀπέλαβεν</t>
  </si>
  <si>
    <t xml:space="preserve">ἀπέλθωσι</t>
  </si>
  <si>
    <t xml:space="preserve">ἀπέλιπεν</t>
  </si>
  <si>
    <t xml:space="preserve">ἀπέλιπον</t>
  </si>
  <si>
    <t xml:space="preserve">ἀπέλυσαν</t>
  </si>
  <si>
    <t xml:space="preserve">ἀπένειμαν</t>
  </si>
  <si>
    <t xml:space="preserve">ἀπένειμε</t>
  </si>
  <si>
    <t xml:space="preserve">ἀπέπεσέ</t>
  </si>
  <si>
    <t xml:space="preserve">ἀπέπεσε</t>
  </si>
  <si>
    <t xml:space="preserve">ἀπέπλει</t>
  </si>
  <si>
    <t xml:space="preserve">ἀπέπτους</t>
  </si>
  <si>
    <t xml:space="preserve">ἀπέρεισις</t>
  </si>
  <si>
    <t xml:space="preserve">ἀπέρριψε</t>
  </si>
  <si>
    <t xml:space="preserve">ἀπέστεγον</t>
  </si>
  <si>
    <t xml:space="preserve">ἀπέστελλεν</t>
  </si>
  <si>
    <t xml:space="preserve">ἀπέσφαξεν</t>
  </si>
  <si>
    <t xml:space="preserve">ἀπέσχετο</t>
  </si>
  <si>
    <t xml:space="preserve">ἀπέτεινε</t>
  </si>
  <si>
    <t xml:space="preserve">ἀπέτινον</t>
  </si>
  <si>
    <t xml:space="preserve">ἀπέτυχε</t>
  </si>
  <si>
    <t xml:space="preserve">ἀπέφηνεν</t>
  </si>
  <si>
    <t xml:space="preserve">ἀπέχονται</t>
  </si>
  <si>
    <t xml:space="preserve">ἀπέχοντες</t>
  </si>
  <si>
    <t xml:space="preserve">ἀπέχουσαι</t>
  </si>
  <si>
    <t xml:space="preserve">ἀπέχουσιν</t>
  </si>
  <si>
    <t xml:space="preserve">ἀπέχρησεν</t>
  </si>
  <si>
    <t xml:space="preserve">ἀπέχωσι</t>
  </si>
  <si>
    <t xml:space="preserve">ἀπέωσται</t>
  </si>
  <si>
    <t xml:space="preserve">ἀπήγγειλαν</t>
  </si>
  <si>
    <t xml:space="preserve">ἀπήδαλον</t>
  </si>
  <si>
    <t xml:space="preserve">ἀπήκτου</t>
  </si>
  <si>
    <t xml:space="preserve">ἀπήλλαξαν</t>
  </si>
  <si>
    <t xml:space="preserve">ἀπήνεγκεν</t>
  </si>
  <si>
    <t xml:space="preserve">ἀπήντησα</t>
  </si>
  <si>
    <t xml:space="preserve">ἀπήντησε</t>
  </si>
  <si>
    <t xml:space="preserve">ἀπήντησεν</t>
  </si>
  <si>
    <t xml:space="preserve">ἀπήρτηνται</t>
  </si>
  <si>
    <t xml:space="preserve">ἀπήχθετο</t>
  </si>
  <si>
    <t xml:space="preserve">ἀπίεστον</t>
  </si>
  <si>
    <t xml:space="preserve">ἀπίεστος</t>
  </si>
  <si>
    <t xml:space="preserve">ἀπίλητα</t>
  </si>
  <si>
    <t xml:space="preserve">ἀπίλητον</t>
  </si>
  <si>
    <t xml:space="preserve">ἀπίμελόν</t>
  </si>
  <si>
    <t xml:space="preserve">ἀπίοις</t>
  </si>
  <si>
    <t xml:space="preserve">ἀπίου</t>
  </si>
  <si>
    <t xml:space="preserve">ἀπίστων</t>
  </si>
  <si>
    <t xml:space="preserve">ἀπαΐξειε</t>
  </si>
  <si>
    <t xml:space="preserve">ἀπαΐξῃ</t>
  </si>
  <si>
    <t xml:space="preserve">ἀπαίδευτοι</t>
  </si>
  <si>
    <t xml:space="preserve">ἀπαίρουσι</t>
  </si>
  <si>
    <t xml:space="preserve">ἀπαίρωσιν</t>
  </si>
  <si>
    <t xml:space="preserve">ἀπαγαγόντα</t>
  </si>
  <si>
    <t xml:space="preserve">ἀπαγαγών</t>
  </si>
  <si>
    <t xml:space="preserve">ἀπαγγέλλοντα</t>
  </si>
  <si>
    <t xml:space="preserve">ἀπαγγέλλοντες</t>
  </si>
  <si>
    <t xml:space="preserve">ἀπαγγέλλουσιν</t>
  </si>
  <si>
    <t xml:space="preserve">ἀπαγγείλαντος</t>
  </si>
  <si>
    <t xml:space="preserve">ἀπαγγελίαν</t>
  </si>
  <si>
    <t xml:space="preserve">ἀπαγγελίας</t>
  </si>
  <si>
    <t xml:space="preserve">ἀπαγγελλόντων</t>
  </si>
  <si>
    <t xml:space="preserve">ἀπαγγεῖλαι</t>
  </si>
  <si>
    <t xml:space="preserve">ἀπαγομένη</t>
  </si>
  <si>
    <t xml:space="preserve">ἀπαγομένοις</t>
  </si>
  <si>
    <t xml:space="preserve">ἀπαγομένου</t>
  </si>
  <si>
    <t xml:space="preserve">ἀπαγομένους</t>
  </si>
  <si>
    <t xml:space="preserve">ἀπαγορεύεται</t>
  </si>
  <si>
    <t xml:space="preserve">ἀπαγορεύουσι</t>
  </si>
  <si>
    <t xml:space="preserve">ἀπαγορεύουσιν</t>
  </si>
  <si>
    <t xml:space="preserve">ἀπαγορεύων</t>
  </si>
  <si>
    <t xml:space="preserve">ἀπαγχομένους</t>
  </si>
  <si>
    <t xml:space="preserve">ἀπαγόντων</t>
  </si>
  <si>
    <t xml:space="preserve">ἀπαθέστερα</t>
  </si>
  <si>
    <t xml:space="preserve">ἀπαθέστεροι</t>
  </si>
  <si>
    <t xml:space="preserve">ἀπαθέστερον</t>
  </si>
  <si>
    <t xml:space="preserve">ἀπαθέστερόν</t>
  </si>
  <si>
    <t xml:space="preserve">ἀπαθεστέρα</t>
  </si>
  <si>
    <t xml:space="preserve">ἀπαθεῖ</t>
  </si>
  <si>
    <t xml:space="preserve">ἀπαθοῦς</t>
  </si>
  <si>
    <t xml:space="preserve">ἀπαιδαγωγήτους</t>
  </si>
  <si>
    <t xml:space="preserve">ἀπαιδαγώγητος</t>
  </si>
  <si>
    <t xml:space="preserve">ἀπαιδεύτων</t>
  </si>
  <si>
    <t xml:space="preserve">ἀπαιτήσειε</t>
  </si>
  <si>
    <t xml:space="preserve">ἀπαιτητέοι</t>
  </si>
  <si>
    <t xml:space="preserve">ἀπαιτούντων</t>
  </si>
  <si>
    <t xml:space="preserve">ἀπαιτοῦνται</t>
  </si>
  <si>
    <t xml:space="preserve">ἀπαιτοῦντας</t>
  </si>
  <si>
    <t xml:space="preserve">ἀπαιτοῦσιν</t>
  </si>
  <si>
    <t xml:space="preserve">ἀπαιτῇ</t>
  </si>
  <si>
    <t xml:space="preserve">ἀπακοντίζειν</t>
  </si>
  <si>
    <t xml:space="preserve">ἀπαλείφουσι</t>
  </si>
  <si>
    <t xml:space="preserve">ἀπαλειφθῆναι</t>
  </si>
  <si>
    <t xml:space="preserve">ἀπαλλάξαι</t>
  </si>
  <si>
    <t xml:space="preserve">ἀπαλλάξει</t>
  </si>
  <si>
    <t xml:space="preserve">ἀπαλλάξων</t>
  </si>
  <si>
    <t xml:space="preserve">ἀπαλλάξῃ</t>
  </si>
  <si>
    <t xml:space="preserve">ἀπαλλάττειν</t>
  </si>
  <si>
    <t xml:space="preserve">ἀπαλλάττοιντο</t>
  </si>
  <si>
    <t xml:space="preserve">ἀπαλλαγέντα</t>
  </si>
  <si>
    <t xml:space="preserve">ἀπαλλαγέντες</t>
  </si>
  <si>
    <t xml:space="preserve">ἀπαλλαγέντος</t>
  </si>
  <si>
    <t xml:space="preserve">ἀπαλλαγή</t>
  </si>
  <si>
    <t xml:space="preserve">ἀπαλλαγείσης</t>
  </si>
  <si>
    <t xml:space="preserve">ἀπαλλαγῆναι</t>
  </si>
  <si>
    <t xml:space="preserve">ἀπαλλακτικούς</t>
  </si>
  <si>
    <t xml:space="preserve">ἀπαλλοτρίωσιν</t>
  </si>
  <si>
    <t xml:space="preserve">ἀπαλλοτριῶσαι</t>
  </si>
  <si>
    <t xml:space="preserve">ἀπαμύνηται</t>
  </si>
  <si>
    <t xml:space="preserve">ἀπανθήσαντες</t>
  </si>
  <si>
    <t xml:space="preserve">ἀπαντήσει</t>
  </si>
  <si>
    <t xml:space="preserve">ἀπαντήσεις</t>
  </si>
  <si>
    <t xml:space="preserve">ἀπαντήσεται</t>
  </si>
  <si>
    <t xml:space="preserve">ἀπαντήσῃ</t>
  </si>
  <si>
    <t xml:space="preserve">ἀπαντικρύ</t>
  </si>
  <si>
    <t xml:space="preserve">ἀπαντλήσεως</t>
  </si>
  <si>
    <t xml:space="preserve">ἀπαντλεῖν</t>
  </si>
  <si>
    <t xml:space="preserve">ἀπαντλούμενον</t>
  </si>
  <si>
    <t xml:space="preserve">ἀπαντλοῦντες</t>
  </si>
  <si>
    <t xml:space="preserve">ἀπαντώσας</t>
  </si>
  <si>
    <t xml:space="preserve">ἀπαντῆσαι</t>
  </si>
  <si>
    <t xml:space="preserve">ἀπαντῶσα</t>
  </si>
  <si>
    <t xml:space="preserve">ἀπαρκεῖ</t>
  </si>
  <si>
    <t xml:space="preserve">ἀπαρκτίαι</t>
  </si>
  <si>
    <t xml:space="preserve">ἀπαρκτίων</t>
  </si>
  <si>
    <t xml:space="preserve">ἀπαρκτίᾳ</t>
  </si>
  <si>
    <t xml:space="preserve">ἀπαρνηθῇ</t>
  </si>
  <si>
    <t xml:space="preserve">ἀπαρνούμενος</t>
  </si>
  <si>
    <t xml:space="preserve">ἀπαρτήσας</t>
  </si>
  <si>
    <t xml:space="preserve">ἀπαρτίζει</t>
  </si>
  <si>
    <t xml:space="preserve">ἀπαρτιζούσης</t>
  </si>
  <si>
    <t xml:space="preserve">ἀπαρτιζούσῃ</t>
  </si>
  <si>
    <t xml:space="preserve">ἀπαρτώμεναι</t>
  </si>
  <si>
    <t xml:space="preserve">ἀπαρτᾶν</t>
  </si>
  <si>
    <t xml:space="preserve">ἀπαρχαί</t>
  </si>
  <si>
    <t xml:space="preserve">ἀπατήσαντι</t>
  </si>
  <si>
    <t xml:space="preserve">ἀπατηθείη</t>
  </si>
  <si>
    <t xml:space="preserve">ἀπατηθῇ</t>
  </si>
  <si>
    <t xml:space="preserve">ἀπατητικόν</t>
  </si>
  <si>
    <t xml:space="preserve">ἀπατμίζειν</t>
  </si>
  <si>
    <t xml:space="preserve">ἀπατμίζοντα</t>
  </si>
  <si>
    <t xml:space="preserve">ἀπατμίσῃ</t>
  </si>
  <si>
    <t xml:space="preserve">ἀπαύστως</t>
  </si>
  <si>
    <t xml:space="preserve">ἀπείληφε</t>
  </si>
  <si>
    <t xml:space="preserve">ἀπείπωσι</t>
  </si>
  <si>
    <t xml:space="preserve">ἀπείργειν</t>
  </si>
  <si>
    <t xml:space="preserve">ἀπείργοντας</t>
  </si>
  <si>
    <t xml:space="preserve">ἀπείχοντο</t>
  </si>
  <si>
    <t xml:space="preserve">ἀπεγνώκασι</t>
  </si>
  <si>
    <t xml:space="preserve">ἀπεγράφετο</t>
  </si>
  <si>
    <t xml:space="preserve">ἀπεδέδοτο</t>
  </si>
  <si>
    <t xml:space="preserve">ἀπεδέχετο</t>
  </si>
  <si>
    <t xml:space="preserve">ἀπεδήμησεν</t>
  </si>
  <si>
    <t xml:space="preserve">ἀπεδίδοσαν</t>
  </si>
  <si>
    <t xml:space="preserve">ἀπεδίδοτο</t>
  </si>
  <si>
    <t xml:space="preserve">ἀπεδείκνυτο</t>
  </si>
  <si>
    <t xml:space="preserve">ἀπεδείχθην</t>
  </si>
  <si>
    <t xml:space="preserve">ἀπεδηδεσμένας</t>
  </si>
  <si>
    <t xml:space="preserve">ἀπεδοκίμασαν</t>
  </si>
  <si>
    <t xml:space="preserve">ἀπεδοκιμάσθη</t>
  </si>
  <si>
    <t xml:space="preserve">ἀπειθήσαντες</t>
  </si>
  <si>
    <t xml:space="preserve">ἀπειθαρχία</t>
  </si>
  <si>
    <t xml:space="preserve">ἀπειθοῦσι</t>
  </si>
  <si>
    <t xml:space="preserve">ἀπεικάζοντες</t>
  </si>
  <si>
    <t xml:space="preserve">ἀπειλή</t>
  </si>
  <si>
    <t xml:space="preserve">ἀπειλήν</t>
  </si>
  <si>
    <t xml:space="preserve">ἀπειλημμένον</t>
  </si>
  <si>
    <t xml:space="preserve">ἀπειληφός</t>
  </si>
  <si>
    <t xml:space="preserve">ἀπειληφόσιν</t>
  </si>
  <si>
    <t xml:space="preserve">ἀπειληφότα</t>
  </si>
  <si>
    <t xml:space="preserve">ἀπειλοῦντα</t>
  </si>
  <si>
    <t xml:space="preserve">ἀπειλῆς</t>
  </si>
  <si>
    <t xml:space="preserve">ἀπειπεῖν</t>
  </si>
  <si>
    <t xml:space="preserve">ἀπειρήκασι</t>
  </si>
  <si>
    <t xml:space="preserve">ἀπειρήκασιν</t>
  </si>
  <si>
    <t xml:space="preserve">ἀπειργάζετο</t>
  </si>
  <si>
    <t xml:space="preserve">ἀπειργασμένον</t>
  </si>
  <si>
    <t xml:space="preserve">ἀπειρηκυίας</t>
  </si>
  <si>
    <t xml:space="preserve">ἀπειρηκόσι</t>
  </si>
  <si>
    <t xml:space="preserve">ἀπειρηκότας</t>
  </si>
  <si>
    <t xml:space="preserve">ἀπειρημένου</t>
  </si>
  <si>
    <t xml:space="preserve">ἀπειροκάλους</t>
  </si>
  <si>
    <t xml:space="preserve">ἀπειροτέρως</t>
  </si>
  <si>
    <t xml:space="preserve">ἀπεκέκριτο</t>
  </si>
  <si>
    <t xml:space="preserve">ἀπεκαλύφθη</t>
  </si>
  <si>
    <t xml:space="preserve">ἀπεκρίνατό</t>
  </si>
  <si>
    <t xml:space="preserve">ἀπεκταγκότα</t>
  </si>
  <si>
    <t xml:space="preserve">ἀπεκταγκότι</t>
  </si>
  <si>
    <t xml:space="preserve">ἀπεκτόνηκε</t>
  </si>
  <si>
    <t xml:space="preserve">ἀπελαύνουσιν</t>
  </si>
  <si>
    <t xml:space="preserve">ἀπελείφθη</t>
  </si>
  <si>
    <t xml:space="preserve">ἀπελευθερούμενος</t>
  </si>
  <si>
    <t xml:space="preserve">ἀπελεύθεροι</t>
  </si>
  <si>
    <t xml:space="preserve">ἀπεληλυθός</t>
  </si>
  <si>
    <t xml:space="preserve">ἀπεληλυθότος</t>
  </si>
  <si>
    <t xml:space="preserve">ἀπελθουσῶν</t>
  </si>
  <si>
    <t xml:space="preserve">ἀπελθοῦσα</t>
  </si>
  <si>
    <t xml:space="preserve">ἀπελθοῦσιν</t>
  </si>
  <si>
    <t xml:space="preserve">ἀπελθόντα</t>
  </si>
  <si>
    <t xml:space="preserve">ἀπελθόντας</t>
  </si>
  <si>
    <t xml:space="preserve">ἀπελθόντες</t>
  </si>
  <si>
    <t xml:space="preserve">ἀπεμαράνθη</t>
  </si>
  <si>
    <t xml:space="preserve">ἀπεμουμένων</t>
  </si>
  <si>
    <t xml:space="preserve">ἀπεμοῦσι</t>
  </si>
  <si>
    <t xml:space="preserve">ἀπεμοῦσιν</t>
  </si>
  <si>
    <t xml:space="preserve">ἀπενεγκεῖν</t>
  </si>
  <si>
    <t xml:space="preserve">ἀπενεχθεῖσι</t>
  </si>
  <si>
    <t xml:space="preserve">ἀπεξενοῦντο</t>
  </si>
  <si>
    <t xml:space="preserve">ἀπεπήδησεν</t>
  </si>
  <si>
    <t xml:space="preserve">ἀπεπνίγησαν</t>
  </si>
  <si>
    <t xml:space="preserve">ἀπεπτότεροι</t>
  </si>
  <si>
    <t xml:space="preserve">ἀπεράντου</t>
  </si>
  <si>
    <t xml:space="preserve">ἀπεράντῳ</t>
  </si>
  <si>
    <t xml:space="preserve">ἀπεργάσαιτο</t>
  </si>
  <si>
    <t xml:space="preserve">ἀπεργάσασθαι</t>
  </si>
  <si>
    <t xml:space="preserve">ἀπεργαζομένη</t>
  </si>
  <si>
    <t xml:space="preserve">ἀπεργαζομένων</t>
  </si>
  <si>
    <t xml:space="preserve">ἀπεργαζόμενοι</t>
  </si>
  <si>
    <t xml:space="preserve">ἀπερείδοιντο</t>
  </si>
  <si>
    <t xml:space="preserve">ἀπερείδουσαι</t>
  </si>
  <si>
    <t xml:space="preserve">ἀπερείσασθαι</t>
  </si>
  <si>
    <t xml:space="preserve">ἀπερείσεται</t>
  </si>
  <si>
    <t xml:space="preserve">ἀπερείσεως</t>
  </si>
  <si>
    <t xml:space="preserve">ἀπερείσονται</t>
  </si>
  <si>
    <t xml:space="preserve">ἀπερειδομένης</t>
  </si>
  <si>
    <t xml:space="preserve">ἀπερειδόμενα</t>
  </si>
  <si>
    <t xml:space="preserve">ἀπερρωγυίας</t>
  </si>
  <si>
    <t xml:space="preserve">ἀπερυγεῖν</t>
  </si>
  <si>
    <t xml:space="preserve">ἀπερύκουσι</t>
  </si>
  <si>
    <t xml:space="preserve">ἀπεσβέσθαι</t>
  </si>
  <si>
    <t xml:space="preserve">ἀπεσεμνύνθη</t>
  </si>
  <si>
    <t xml:space="preserve">ἀπεσθίεται</t>
  </si>
  <si>
    <t xml:space="preserve">ἀπεσθίουσιν</t>
  </si>
  <si>
    <t xml:space="preserve">ἀπεστερήθη</t>
  </si>
  <si>
    <t xml:space="preserve">ἀπεστραμμέναις</t>
  </si>
  <si>
    <t xml:space="preserve">ἀπεστραμμένας</t>
  </si>
  <si>
    <t xml:space="preserve">ἀπεσχεδιασμένος</t>
  </si>
  <si>
    <t xml:space="preserve">ἀπεσχημένον</t>
  </si>
  <si>
    <t xml:space="preserve">ἀπετελέσθη</t>
  </si>
  <si>
    <t xml:space="preserve">ἀπετελεύτησεν</t>
  </si>
  <si>
    <t xml:space="preserve">ἀπεφαίνετο</t>
  </si>
  <si>
    <t xml:space="preserve">ἀπεχθάνεσθαι</t>
  </si>
  <si>
    <t xml:space="preserve">ἀπεχθήσονται</t>
  </si>
  <si>
    <t xml:space="preserve">ἀπεχθανόμενος</t>
  </si>
  <si>
    <t xml:space="preserve">ἀπεχομένοις</t>
  </si>
  <si>
    <t xml:space="preserve">ἀπεχομένους</t>
  </si>
  <si>
    <t xml:space="preserve">ἀπεχόμενον</t>
  </si>
  <si>
    <t xml:space="preserve">ἀπεχόμενόν</t>
  </si>
  <si>
    <t xml:space="preserve">ἀπεχόντων</t>
  </si>
  <si>
    <t xml:space="preserve">ἀπεψίαι</t>
  </si>
  <si>
    <t xml:space="preserve">ἀπεψίᾳ</t>
  </si>
  <si>
    <t xml:space="preserve">ἀπεψηφίσαντο</t>
  </si>
  <si>
    <t xml:space="preserve">ἀπεψηφισμένους</t>
  </si>
  <si>
    <t xml:space="preserve">ἀπεψυγμένα</t>
  </si>
  <si>
    <t xml:space="preserve">ἀπεψυγμένος</t>
  </si>
  <si>
    <t xml:space="preserve">ἀπεψυγμένους</t>
  </si>
  <si>
    <t xml:space="preserve">ἀπεώσθη</t>
  </si>
  <si>
    <t xml:space="preserve">ἀπεῖπε</t>
  </si>
  <si>
    <t xml:space="preserve">ἀπεῖχεν</t>
  </si>
  <si>
    <t xml:space="preserve">ἀπηγμένας</t>
  </si>
  <si>
    <t xml:space="preserve">ἀπηγορευκώς</t>
  </si>
  <si>
    <t xml:space="preserve">ἀπηγορευμένων</t>
  </si>
  <si>
    <t xml:space="preserve">ἀπηγορεῖσθαι</t>
  </si>
  <si>
    <t xml:space="preserve">ἀπηγριωμένων</t>
  </si>
  <si>
    <t xml:space="preserve">ἀπηγόρευσε</t>
  </si>
  <si>
    <t xml:space="preserve">ἀπηκριβωμένοις</t>
  </si>
  <si>
    <t xml:space="preserve">ἀπηλιωτικά</t>
  </si>
  <si>
    <t xml:space="preserve">ἀπηλιωτικός</t>
  </si>
  <si>
    <t xml:space="preserve">ἀπηλιώτας</t>
  </si>
  <si>
    <t xml:space="preserve">ἀπηλλάχθαι</t>
  </si>
  <si>
    <t xml:space="preserve">ἀπηλλαγμένοι</t>
  </si>
  <si>
    <t xml:space="preserve">ἀπηλλαγμένοις</t>
  </si>
  <si>
    <t xml:space="preserve">ἀπηνέγκατο</t>
  </si>
  <si>
    <t xml:space="preserve">ἀπηνθηκότα</t>
  </si>
  <si>
    <t xml:space="preserve">ἀπηξίωσεν</t>
  </si>
  <si>
    <t xml:space="preserve">ἀπηρίθμουν</t>
  </si>
  <si>
    <t xml:space="preserve">ἀπηρνεῖτο</t>
  </si>
  <si>
    <t xml:space="preserve">ἀπηρτημένοις</t>
  </si>
  <si>
    <t xml:space="preserve">ἀπηρτημένους</t>
  </si>
  <si>
    <t xml:space="preserve">ἀπηρτῆσθαι</t>
  </si>
  <si>
    <t xml:space="preserve">ἀπηχοῦσα</t>
  </si>
  <si>
    <t xml:space="preserve">ἀπηχοῦσιν</t>
  </si>
  <si>
    <t xml:space="preserve">ἀπιμέλων</t>
  </si>
  <si>
    <t xml:space="preserve">ἀπιμελώτατα</t>
  </si>
  <si>
    <t xml:space="preserve">ἀπιμελώτερος</t>
  </si>
  <si>
    <t xml:space="preserve">ἀπιμελώτερός</t>
  </si>
  <si>
    <t xml:space="preserve">ἀπιούσης</t>
  </si>
  <si>
    <t xml:space="preserve">ἀπιστοῦσι</t>
  </si>
  <si>
    <t xml:space="preserve">ἀπιστῶσιν</t>
  </si>
  <si>
    <t xml:space="preserve">ἀπισχναίνεται</t>
  </si>
  <si>
    <t xml:space="preserve">ἀπισχναντέον</t>
  </si>
  <si>
    <t xml:space="preserve">ἀπιτέον</t>
  </si>
  <si>
    <t xml:space="preserve">ἀπιόντων</t>
  </si>
  <si>
    <t xml:space="preserve">ἀπλέτου</t>
  </si>
  <si>
    <t xml:space="preserve">ἀπλέτων</t>
  </si>
  <si>
    <t xml:space="preserve">ἀπλανεῖς</t>
  </si>
  <si>
    <t xml:space="preserve">ἀπλανῶς</t>
  </si>
  <si>
    <t xml:space="preserve">ἀπλευρότερά</t>
  </si>
  <si>
    <t xml:space="preserve">ἀπληστίαν</t>
  </si>
  <si>
    <t xml:space="preserve">ἀπλυσίας</t>
  </si>
  <si>
    <t xml:space="preserve">ἀπνευστίαν</t>
  </si>
  <si>
    <t xml:space="preserve">ἀπνευστιάζῃ</t>
  </si>
  <si>
    <t xml:space="preserve">ἀπνεύματοι</t>
  </si>
  <si>
    <t xml:space="preserve">ἀπνεύματος</t>
  </si>
  <si>
    <t xml:space="preserve">ἀπνούστατός</t>
  </si>
  <si>
    <t xml:space="preserve">ἀποβάλλεσθαι</t>
  </si>
  <si>
    <t xml:space="preserve">ἀποβάλλεται</t>
  </si>
  <si>
    <t xml:space="preserve">ἀποβάλλομεν</t>
  </si>
  <si>
    <t xml:space="preserve">ἀποβάλλον</t>
  </si>
  <si>
    <t xml:space="preserve">ἀποβάλλοντες</t>
  </si>
  <si>
    <t xml:space="preserve">ἀποβάλῃ</t>
  </si>
  <si>
    <t xml:space="preserve">ἀποβάπτειν</t>
  </si>
  <si>
    <t xml:space="preserve">ἀποβάπτουσι</t>
  </si>
  <si>
    <t xml:space="preserve">ἀποβάψαντες</t>
  </si>
  <si>
    <t xml:space="preserve">ἀποβέβηκέ</t>
  </si>
  <si>
    <t xml:space="preserve">ἀποβέβληκεν</t>
  </si>
  <si>
    <t xml:space="preserve">ἀποβήσεται</t>
  </si>
  <si>
    <t xml:space="preserve">ἀποβαίησαν</t>
  </si>
  <si>
    <t xml:space="preserve">ἀποβαίνειν</t>
  </si>
  <si>
    <t xml:space="preserve">ἀποβαίνοντος</t>
  </si>
  <si>
    <t xml:space="preserve">ἀποβαίνωσιν</t>
  </si>
  <si>
    <t xml:space="preserve">ἀποβαλεῖ</t>
  </si>
  <si>
    <t xml:space="preserve">ἀποβαλλομένου</t>
  </si>
  <si>
    <t xml:space="preserve">ἀποβαλλόμενον</t>
  </si>
  <si>
    <t xml:space="preserve">ἀποβαλοῦσα</t>
  </si>
  <si>
    <t xml:space="preserve">ἀποβαλών</t>
  </si>
  <si>
    <t xml:space="preserve">ἀποβαφῇ</t>
  </si>
  <si>
    <t xml:space="preserve">ἀποβεβηκότι</t>
  </si>
  <si>
    <t xml:space="preserve">ἀποβεβλήκασι</t>
  </si>
  <si>
    <t xml:space="preserve">ἀποβεβληκυῖαι</t>
  </si>
  <si>
    <t xml:space="preserve">ἀποβεβληκός</t>
  </si>
  <si>
    <t xml:space="preserve">ἀποβεβληκότα</t>
  </si>
  <si>
    <t xml:space="preserve">ἀποβησόμενα</t>
  </si>
  <si>
    <t xml:space="preserve">ἀποβιαζόμενα</t>
  </si>
  <si>
    <t xml:space="preserve">ἀποβιαζόμενοί</t>
  </si>
  <si>
    <t xml:space="preserve">ἀποβιαζόμενον</t>
  </si>
  <si>
    <t xml:space="preserve">ἀποβιασθείς</t>
  </si>
  <si>
    <t xml:space="preserve">ἀποβλέπει</t>
  </si>
  <si>
    <t xml:space="preserve">ἀποβλέπειν</t>
  </si>
  <si>
    <t xml:space="preserve">ἀποβλέποντι</t>
  </si>
  <si>
    <t xml:space="preserve">ἀποβλέψαντι</t>
  </si>
  <si>
    <t xml:space="preserve">ἀποβολάς</t>
  </si>
  <si>
    <t xml:space="preserve">ἀποβολῆς</t>
  </si>
  <si>
    <t xml:space="preserve">ἀποβολῇ</t>
  </si>
  <si>
    <t xml:space="preserve">ἀποβῆναι</t>
  </si>
  <si>
    <t xml:space="preserve">ἀπογέαι</t>
  </si>
  <si>
    <t xml:space="preserve">ἀπογέγονε</t>
  </si>
  <si>
    <t xml:space="preserve">ἀπογένηται</t>
  </si>
  <si>
    <t xml:space="preserve">ἀπογίνεται</t>
  </si>
  <si>
    <t xml:space="preserve">ἀπογεία</t>
  </si>
  <si>
    <t xml:space="preserve">ἀπογείας</t>
  </si>
  <si>
    <t xml:space="preserve">ἀπογείσωμα</t>
  </si>
  <si>
    <t xml:space="preserve">ἀπογείᾳ</t>
  </si>
  <si>
    <t xml:space="preserve">ἀπογηράσκουσιν</t>
  </si>
  <si>
    <t xml:space="preserve">ἀπογιγνομένους</t>
  </si>
  <si>
    <t xml:space="preserve">ἀπογράψηται</t>
  </si>
  <si>
    <t xml:space="preserve">ἀπογραφάς</t>
  </si>
  <si>
    <t xml:space="preserve">ἀπογραφέντων</t>
  </si>
  <si>
    <t xml:space="preserve">ἀπογραφόμενα</t>
  </si>
  <si>
    <t xml:space="preserve">ἀπογραφῆς</t>
  </si>
  <si>
    <t xml:space="preserve">ἀπογραψάμενοι</t>
  </si>
  <si>
    <t xml:space="preserve">ἀπογραψάμενος</t>
  </si>
  <si>
    <t xml:space="preserve">ἀπογραψαμένοις</t>
  </si>
  <si>
    <t xml:space="preserve">ἀπογυμνάζοντες</t>
  </si>
  <si>
    <t xml:space="preserve">ἀπογυμνούσθω</t>
  </si>
  <si>
    <t xml:space="preserve">ἀπογόνοις</t>
  </si>
  <si>
    <t xml:space="preserve">ἀπογόνους</t>
  </si>
  <si>
    <t xml:space="preserve">ἀποδάκνεσθαι</t>
  </si>
  <si>
    <t xml:space="preserve">ἀποδέδονται</t>
  </si>
  <si>
    <t xml:space="preserve">ἀποδέκταις</t>
  </si>
  <si>
    <t xml:space="preserve">ἀποδέκτας</t>
  </si>
  <si>
    <t xml:space="preserve">ἀποδέξαιτ᾿</t>
  </si>
  <si>
    <t xml:space="preserve">ἀποδέξασθαι</t>
  </si>
  <si>
    <t xml:space="preserve">ἀποδέξεταί</t>
  </si>
  <si>
    <t xml:space="preserve">ἀποδέον</t>
  </si>
  <si>
    <t xml:space="preserve">ἀποδέχηται</t>
  </si>
  <si>
    <t xml:space="preserve">ἀποδέχοιτο</t>
  </si>
  <si>
    <t xml:space="preserve">ἀποδίδονται</t>
  </si>
  <si>
    <t xml:space="preserve">ἀποδακρύσαντι</t>
  </si>
  <si>
    <t xml:space="preserve">ἀποδείξαντα</t>
  </si>
  <si>
    <t xml:space="preserve">ἀποδείξειεν</t>
  </si>
  <si>
    <t xml:space="preserve">ἀποδείξωμεν</t>
  </si>
  <si>
    <t xml:space="preserve">ἀποδεδειγμέναι</t>
  </si>
  <si>
    <t xml:space="preserve">ἀποδεδειγμένοις</t>
  </si>
  <si>
    <t xml:space="preserve">ἀποδεδειγμένου</t>
  </si>
  <si>
    <t xml:space="preserve">ἀποδεδειγμένῳ</t>
  </si>
  <si>
    <t xml:space="preserve">ἀποδεδομένας</t>
  </si>
  <si>
    <t xml:space="preserve">ἀποδεδομένος</t>
  </si>
  <si>
    <t xml:space="preserve">ἀποδεδωκυῖα</t>
  </si>
  <si>
    <t xml:space="preserve">ἀποδεδόσθω</t>
  </si>
  <si>
    <t xml:space="preserve">ἀποδεθέντος</t>
  </si>
  <si>
    <t xml:space="preserve">ἀποδεθῆναι</t>
  </si>
  <si>
    <t xml:space="preserve">ἀποδεθῇ</t>
  </si>
  <si>
    <t xml:space="preserve">ἀποδεικνύασίν</t>
  </si>
  <si>
    <t xml:space="preserve">ἀποδεικνύντας</t>
  </si>
  <si>
    <t xml:space="preserve">ἀποδεικνύντι</t>
  </si>
  <si>
    <t xml:space="preserve">ἀποδεικνύουσί</t>
  </si>
  <si>
    <t xml:space="preserve">ἀποδεικτέον</t>
  </si>
  <si>
    <t xml:space="preserve">ἀποδεικταί</t>
  </si>
  <si>
    <t xml:space="preserve">ἀποδεικτικοί</t>
  </si>
  <si>
    <t xml:space="preserve">ἀποδεικτικούς</t>
  </si>
  <si>
    <t xml:space="preserve">ἀποδεικτικοῦ</t>
  </si>
  <si>
    <t xml:space="preserve">ἀποδεικτοῦ</t>
  </si>
  <si>
    <t xml:space="preserve">ἀποδειξάμενοι</t>
  </si>
  <si>
    <t xml:space="preserve">ἀποδειχθέντων</t>
  </si>
  <si>
    <t xml:space="preserve">ἀποδειχθείη</t>
  </si>
  <si>
    <t xml:space="preserve">ἀποδειχθῆναι</t>
  </si>
  <si>
    <t xml:space="preserve">ἀποδεκτῶν</t>
  </si>
  <si>
    <t xml:space="preserve">ἀποδεξάμενος</t>
  </si>
  <si>
    <t xml:space="preserve">ἀποδεχόμενοι</t>
  </si>
  <si>
    <t xml:space="preserve">ἀποδεῖται</t>
  </si>
  <si>
    <t xml:space="preserve">ἀποδημήσαντος</t>
  </si>
  <si>
    <t xml:space="preserve">ἀποδημίας</t>
  </si>
  <si>
    <t xml:space="preserve">ἀποδημητικάς</t>
  </si>
  <si>
    <t xml:space="preserve">ἀποδημοῦμεν</t>
  </si>
  <si>
    <t xml:space="preserve">ἀποδημοῦντος</t>
  </si>
  <si>
    <t xml:space="preserve">ἀποδημοῦντός</t>
  </si>
  <si>
    <t xml:space="preserve">ἀποδημῶν</t>
  </si>
  <si>
    <t xml:space="preserve">ἀποδιδομένη</t>
  </si>
  <si>
    <t xml:space="preserve">ἀποδιδοῖεν</t>
  </si>
  <si>
    <t xml:space="preserve">ἀποδιδοῦσα</t>
  </si>
  <si>
    <t xml:space="preserve">ἀποδιδράσκει</t>
  </si>
  <si>
    <t xml:space="preserve">ἀποδιδράσκοντας</t>
  </si>
  <si>
    <t xml:space="preserve">ἀποδιδράσκοντες</t>
  </si>
  <si>
    <t xml:space="preserve">ἀποδιδράσκουσα</t>
  </si>
  <si>
    <t xml:space="preserve">ἀποδιδόντας</t>
  </si>
  <si>
    <t xml:space="preserve">ἀποδιδόντι</t>
  </si>
  <si>
    <t xml:space="preserve">ἀποδιδόντος</t>
  </si>
  <si>
    <t xml:space="preserve">ἀποδιδῶσιν</t>
  </si>
  <si>
    <t xml:space="preserve">ἀποδικάσαντα</t>
  </si>
  <si>
    <t xml:space="preserve">ἀποδικάσας</t>
  </si>
  <si>
    <t xml:space="preserve">ἀποδιωρίζομεν</t>
  </si>
  <si>
    <t xml:space="preserve">ἀποδιώκουσιν</t>
  </si>
  <si>
    <t xml:space="preserve">ἀποδοθείσης</t>
  </si>
  <si>
    <t xml:space="preserve">ἀποδοθεῖσα</t>
  </si>
  <si>
    <t xml:space="preserve">ἀποδοθεῖσαι</t>
  </si>
  <si>
    <t xml:space="preserve">ἀποδοθεῖσαν</t>
  </si>
  <si>
    <t xml:space="preserve">ἀποδοθεῖσι</t>
  </si>
  <si>
    <t xml:space="preserve">ἀποδοθεῖσιν</t>
  </si>
  <si>
    <t xml:space="preserve">ἀποδοθησομένου</t>
  </si>
  <si>
    <t xml:space="preserve">ἀποδοκιμάζει</t>
  </si>
  <si>
    <t xml:space="preserve">ἀποδοκιμάζεται</t>
  </si>
  <si>
    <t xml:space="preserve">ἀποδοκιμάζομεν</t>
  </si>
  <si>
    <t xml:space="preserve">ἀποδοκιμάζουσι</t>
  </si>
  <si>
    <t xml:space="preserve">ἀποδοκιμάσας</t>
  </si>
  <si>
    <t xml:space="preserve">ἀποδοκιμαστέα</t>
  </si>
  <si>
    <t xml:space="preserve">ἀποδουμένοις</t>
  </si>
  <si>
    <t xml:space="preserve">ἀποδούσης</t>
  </si>
  <si>
    <t xml:space="preserve">ἀποδοῦσα</t>
  </si>
  <si>
    <t xml:space="preserve">ἀποδραίη</t>
  </si>
  <si>
    <t xml:space="preserve">ἀποδρᾶσα</t>
  </si>
  <si>
    <t xml:space="preserve">ἀποδρᾷ</t>
  </si>
  <si>
    <t xml:space="preserve">ἀποδυσπετοῦσιν</t>
  </si>
  <si>
    <t xml:space="preserve">ἀποδυόμενος</t>
  </si>
  <si>
    <t xml:space="preserve">ἀποδόντα</t>
  </si>
  <si>
    <t xml:space="preserve">ἀποδόντες</t>
  </si>
  <si>
    <t xml:space="preserve">ἀποδόσεως</t>
  </si>
  <si>
    <t xml:space="preserve">ἀποδύεται</t>
  </si>
  <si>
    <t xml:space="preserve">ἀποδύντα</t>
  </si>
  <si>
    <t xml:space="preserve">ἀποδώσοντα</t>
  </si>
  <si>
    <t xml:space="preserve">ἀποδώσουσιν</t>
  </si>
  <si>
    <t xml:space="preserve">ἀποδῴη</t>
  </si>
  <si>
    <t xml:space="preserve">ἀποδῶμεν</t>
  </si>
  <si>
    <t xml:space="preserve">ἀποδῷς</t>
  </si>
  <si>
    <t xml:space="preserve">ἀποθέσεως</t>
  </si>
  <si>
    <t xml:space="preserve">ἀποθανετέον</t>
  </si>
  <si>
    <t xml:space="preserve">ἀποθανεῖσθαι</t>
  </si>
  <si>
    <t xml:space="preserve">ἀποθανοῦνται</t>
  </si>
  <si>
    <t xml:space="preserve">ἀποθανοῦσαι</t>
  </si>
  <si>
    <t xml:space="preserve">ἀποθανοῦσαν</t>
  </si>
  <si>
    <t xml:space="preserve">ἀποθεραπείαν</t>
  </si>
  <si>
    <t xml:space="preserve">ἀποθεωροῦσιν</t>
  </si>
  <si>
    <t xml:space="preserve">ἀποθλίβουσιν</t>
  </si>
  <si>
    <t xml:space="preserve">ἀποθνήσκοιεν</t>
  </si>
  <si>
    <t xml:space="preserve">ἀποθνήσκοντας</t>
  </si>
  <si>
    <t xml:space="preserve">ἀποθνήσκουσαν</t>
  </si>
  <si>
    <t xml:space="preserve">ἀποθνήσκῃ</t>
  </si>
  <si>
    <t xml:space="preserve">ἀποθνησκούσας</t>
  </si>
  <si>
    <t xml:space="preserve">ἀποθνῄσκει</t>
  </si>
  <si>
    <t xml:space="preserve">ἀποθραυομένων</t>
  </si>
  <si>
    <t xml:space="preserve">ἀποθυμιῶντες</t>
  </si>
  <si>
    <t xml:space="preserve">ἀποικία</t>
  </si>
  <si>
    <t xml:space="preserve">ἀποικίαι</t>
  </si>
  <si>
    <t xml:space="preserve">ἀποικίαν</t>
  </si>
  <si>
    <t xml:space="preserve">ἀποικίσει</t>
  </si>
  <si>
    <t xml:space="preserve">ἀποικισθέν</t>
  </si>
  <si>
    <t xml:space="preserve">ἀποικισμόν</t>
  </si>
  <si>
    <t xml:space="preserve">ἀποικοῦσιν</t>
  </si>
  <si>
    <t xml:space="preserve">ἀποκάει</t>
  </si>
  <si>
    <t xml:space="preserve">ἀποκάθαρμά</t>
  </si>
  <si>
    <t xml:space="preserve">ἀποκάθαρμα</t>
  </si>
  <si>
    <t xml:space="preserve">ἀποκάθαρμ᾿</t>
  </si>
  <si>
    <t xml:space="preserve">ἀποκάμνει</t>
  </si>
  <si>
    <t xml:space="preserve">ἀποκάμπτοντες</t>
  </si>
  <si>
    <t xml:space="preserve">ἀποκέκλεισται</t>
  </si>
  <si>
    <t xml:space="preserve">ἀποκαίεται</t>
  </si>
  <si>
    <t xml:space="preserve">ἀποκαθάρματος</t>
  </si>
  <si>
    <t xml:space="preserve">ἀποκαθάρσεσι</t>
  </si>
  <si>
    <t xml:space="preserve">ἀποκαθήμεναι</t>
  </si>
  <si>
    <t xml:space="preserve">ἀποκαθίστασθαί</t>
  </si>
  <si>
    <t xml:space="preserve">ἀποκαθίσταται</t>
  </si>
  <si>
    <t xml:space="preserve">ἀποκαθίστησιν</t>
  </si>
  <si>
    <t xml:space="preserve">ἀποκαθαίρεσθαι</t>
  </si>
  <si>
    <t xml:space="preserve">ἀποκαθαίρηται</t>
  </si>
  <si>
    <t xml:space="preserve">ἀποκαθαίρωσι</t>
  </si>
  <si>
    <t xml:space="preserve">ἀποκαθαιρομένου</t>
  </si>
  <si>
    <t xml:space="preserve">ἀποκαθαρθέντος</t>
  </si>
  <si>
    <t xml:space="preserve">ἀποκαθιστάσας</t>
  </si>
  <si>
    <t xml:space="preserve">ἀποκαθισταμένοις</t>
  </si>
  <si>
    <t xml:space="preserve">ἀποκαθισταμένων</t>
  </si>
  <si>
    <t xml:space="preserve">ἀποκαλοῦντες</t>
  </si>
  <si>
    <t xml:space="preserve">ἀποκαλοῦσι</t>
  </si>
  <si>
    <t xml:space="preserve">ἀποκαλύπτεσθαι</t>
  </si>
  <si>
    <t xml:space="preserve">ἀποκαλύπτεται</t>
  </si>
  <si>
    <t xml:space="preserve">ἀποκατορθῶσαι</t>
  </si>
  <si>
    <t xml:space="preserve">ἀποκείρεσθαι</t>
  </si>
  <si>
    <t xml:space="preserve">ἀποκείρωνται</t>
  </si>
  <si>
    <t xml:space="preserve">ἀποκείσθω</t>
  </si>
  <si>
    <t xml:space="preserve">ἀποκεκάρθαι</t>
  </si>
  <si>
    <t xml:space="preserve">ἀποκεκαθάρθαι</t>
  </si>
  <si>
    <t xml:space="preserve">ἀποκεκομμένης</t>
  </si>
  <si>
    <t xml:space="preserve">ἀποκεκριμένας</t>
  </si>
  <si>
    <t xml:space="preserve">ἀποκεκρυμμένας</t>
  </si>
  <si>
    <t xml:space="preserve">ἀποκεκρυμμένον</t>
  </si>
  <si>
    <t xml:space="preserve">ἀποκεχρημένοι</t>
  </si>
  <si>
    <t xml:space="preserve">ἀποκεχωρηκέναι</t>
  </si>
  <si>
    <t xml:space="preserve">ἀποκεῖραι</t>
  </si>
  <si>
    <t xml:space="preserve">ἀποκλήρους</t>
  </si>
  <si>
    <t xml:space="preserve">ἀποκλίνουσαν</t>
  </si>
  <si>
    <t xml:space="preserve">ἀποκλίνουσιν</t>
  </si>
  <si>
    <t xml:space="preserve">ἀποκλίνωσι</t>
  </si>
  <si>
    <t xml:space="preserve">ἀποκλεισθέν</t>
  </si>
  <si>
    <t xml:space="preserve">ἀποκληροῦν</t>
  </si>
  <si>
    <t xml:space="preserve">ἀποκληρωτέον</t>
  </si>
  <si>
    <t xml:space="preserve">ἀποκλιτέον</t>
  </si>
  <si>
    <t xml:space="preserve">ἀποκλύζεται</t>
  </si>
  <si>
    <t xml:space="preserve">ἀποκνίσας</t>
  </si>
  <si>
    <t xml:space="preserve">ἀποκνητέον</t>
  </si>
  <si>
    <t xml:space="preserve">ἀποκολπούμενος</t>
  </si>
  <si>
    <t xml:space="preserve">ἀποκομίζειν</t>
  </si>
  <si>
    <t xml:space="preserve">ἀποκομισθῆναι</t>
  </si>
  <si>
    <t xml:space="preserve">ἀποκοπέν</t>
  </si>
  <si>
    <t xml:space="preserve">ἀποκοπαί</t>
  </si>
  <si>
    <t xml:space="preserve">ἀποκοπεῖσα</t>
  </si>
  <si>
    <t xml:space="preserve">ἀποκοπῇ</t>
  </si>
  <si>
    <t xml:space="preserve">ἀποκρήμνοις</t>
  </si>
  <si>
    <t xml:space="preserve">ἀποκρήμνους</t>
  </si>
  <si>
    <t xml:space="preserve">ἀποκρίναντα</t>
  </si>
  <si>
    <t xml:space="preserve">ἀποκρίνει</t>
  </si>
  <si>
    <t xml:space="preserve">ἀποκρίνεσθαί</t>
  </si>
  <si>
    <t xml:space="preserve">ἀποκρίνονται</t>
  </si>
  <si>
    <t xml:space="preserve">ἀποκρίνουσα</t>
  </si>
  <si>
    <t xml:space="preserve">ἀποκρίνων</t>
  </si>
  <si>
    <t xml:space="preserve">ἀποκρίσεσιν</t>
  </si>
  <si>
    <t xml:space="preserve">ἀποκρίσεώς</t>
  </si>
  <si>
    <t xml:space="preserve">ἀποκρεμάμενοι</t>
  </si>
  <si>
    <t xml:space="preserve">ἀποκρεμάννυται</t>
  </si>
  <si>
    <t xml:space="preserve">ἀποκρεμαμένοις</t>
  </si>
  <si>
    <t xml:space="preserve">ἀποκρεμώμενα</t>
  </si>
  <si>
    <t xml:space="preserve">ἀποκρινομένη</t>
  </si>
  <si>
    <t xml:space="preserve">ἀποκρινομένους</t>
  </si>
  <si>
    <t xml:space="preserve">ἀποκρινομένων</t>
  </si>
  <si>
    <t xml:space="preserve">ἀποκρινούσης</t>
  </si>
  <si>
    <t xml:space="preserve">ἀποκρυπτόμενα</t>
  </si>
  <si>
    <t xml:space="preserve">ἀποκρυφέντα</t>
  </si>
  <si>
    <t xml:space="preserve">ἀποκρύπτει</t>
  </si>
  <si>
    <t xml:space="preserve">ἀποκρύπτειν</t>
  </si>
  <si>
    <t xml:space="preserve">ἀποκρύπτεσθαι</t>
  </si>
  <si>
    <t xml:space="preserve">ἀποκρύπτουσαν</t>
  </si>
  <si>
    <t xml:space="preserve">ἀποκρύπτουσιν</t>
  </si>
  <si>
    <t xml:space="preserve">ἀποκρύψαντες</t>
  </si>
  <si>
    <t xml:space="preserve">ἀποκρῖνον</t>
  </si>
  <si>
    <t xml:space="preserve">ἀποκτείναι</t>
  </si>
  <si>
    <t xml:space="preserve">ἀποκτείναντες</t>
  </si>
  <si>
    <t xml:space="preserve">ἀποκτείνας</t>
  </si>
  <si>
    <t xml:space="preserve">ἀποκτείνασα</t>
  </si>
  <si>
    <t xml:space="preserve">ἀποκτείνητε</t>
  </si>
  <si>
    <t xml:space="preserve">ἀποκτείνοι</t>
  </si>
  <si>
    <t xml:space="preserve">ἀποκτείνουσαν</t>
  </si>
  <si>
    <t xml:space="preserve">ἀποκτείνουσι</t>
  </si>
  <si>
    <t xml:space="preserve">ἀποκτεινάντων</t>
  </si>
  <si>
    <t xml:space="preserve">ἀποκτενῶν</t>
  </si>
  <si>
    <t xml:space="preserve">ἀποκτιννύασιν</t>
  </si>
  <si>
    <t xml:space="preserve">ἀποκόπτει</t>
  </si>
  <si>
    <t xml:space="preserve">ἀποκόπτεσθαι</t>
  </si>
  <si>
    <t xml:space="preserve">ἀποκόπτοντες</t>
  </si>
  <si>
    <t xml:space="preserve">ἀποκόψειε</t>
  </si>
  <si>
    <t xml:space="preserve">ἀπολέσαντα</t>
  </si>
  <si>
    <t xml:space="preserve">ἀπολέσει</t>
  </si>
  <si>
    <t xml:space="preserve">ἀπολέσωσι</t>
  </si>
  <si>
    <t xml:space="preserve">ἀπολήγει</t>
  </si>
  <si>
    <t xml:space="preserve">ἀπολήγοντα</t>
  </si>
  <si>
    <t xml:space="preserve">ἀπολήψεσθαι</t>
  </si>
  <si>
    <t xml:space="preserve">ἀπολίπῃ</t>
  </si>
  <si>
    <t xml:space="preserve">ἀπολίτευτα</t>
  </si>
  <si>
    <t xml:space="preserve">ἀπολαβοῦσα</t>
  </si>
  <si>
    <t xml:space="preserve">ἀπολαβών</t>
  </si>
  <si>
    <t xml:space="preserve">ἀπολαγχάνουσιν</t>
  </si>
  <si>
    <t xml:space="preserve">ἀπολαμβάνεσθαί</t>
  </si>
  <si>
    <t xml:space="preserve">ἀπολαμβάνοντα</t>
  </si>
  <si>
    <t xml:space="preserve">ἀπολαμβάνουσιν</t>
  </si>
  <si>
    <t xml:space="preserve">ἀπολαμβάνων</t>
  </si>
  <si>
    <t xml:space="preserve">ἀπολαμβανομένην</t>
  </si>
  <si>
    <t xml:space="preserve">ἀπολαμβανόμενος</t>
  </si>
  <si>
    <t xml:space="preserve">ἀπολαυστικά</t>
  </si>
  <si>
    <t xml:space="preserve">ἀπολαυστικαί</t>
  </si>
  <si>
    <t xml:space="preserve">ἀπολαυστικοί</t>
  </si>
  <si>
    <t xml:space="preserve">ἀπολαυστικῆς</t>
  </si>
  <si>
    <t xml:space="preserve">ἀπολαυστικῶς</t>
  </si>
  <si>
    <t xml:space="preserve">ἀπολαχόντες</t>
  </si>
  <si>
    <t xml:space="preserve">ἀπολαύοντα</t>
  </si>
  <si>
    <t xml:space="preserve">ἀπολαύοντες</t>
  </si>
  <si>
    <t xml:space="preserve">ἀπολαύσειέ</t>
  </si>
  <si>
    <t xml:space="preserve">ἀπολαύσεσι</t>
  </si>
  <si>
    <t xml:space="preserve">ἀπολαῦσαι</t>
  </si>
  <si>
    <t xml:space="preserve">ἀπολαῦσαν</t>
  </si>
  <si>
    <t xml:space="preserve">ἀπολείπεται</t>
  </si>
  <si>
    <t xml:space="preserve">ἀπολείποι</t>
  </si>
  <si>
    <t xml:space="preserve">ἀπολείποντα</t>
  </si>
  <si>
    <t xml:space="preserve">ἀπολείποντος</t>
  </si>
  <si>
    <t xml:space="preserve">ἀπολείψεις</t>
  </si>
  <si>
    <t xml:space="preserve">ἀπολείψεως</t>
  </si>
  <si>
    <t xml:space="preserve">ἀπολειπομένη</t>
  </si>
  <si>
    <t xml:space="preserve">ἀπολειπομένων</t>
  </si>
  <si>
    <t xml:space="preserve">ἀπολειπόμενοί</t>
  </si>
  <si>
    <t xml:space="preserve">ἀπολειπόντων</t>
  </si>
  <si>
    <t xml:space="preserve">ἀπολειτουργῆσαι</t>
  </si>
  <si>
    <t xml:space="preserve">ἀπολελαυκότα</t>
  </si>
  <si>
    <t xml:space="preserve">ἀπολελαυκότες</t>
  </si>
  <si>
    <t xml:space="preserve">ἀπολελεπτυσμένον</t>
  </si>
  <si>
    <t xml:space="preserve">ἀπολελιθωμένα</t>
  </si>
  <si>
    <t xml:space="preserve">ἀπολελοίπασι</t>
  </si>
  <si>
    <t xml:space="preserve">ἀπολελοιπέναι</t>
  </si>
  <si>
    <t xml:space="preserve">ἀπολελοιπός</t>
  </si>
  <si>
    <t xml:space="preserve">ἀπολελυμένη</t>
  </si>
  <si>
    <t xml:space="preserve">ἀπολελυμένοις</t>
  </si>
  <si>
    <t xml:space="preserve">ἀπολελυμένον</t>
  </si>
  <si>
    <t xml:space="preserve">ἀπολελυμένῳ</t>
  </si>
  <si>
    <t xml:space="preserve">ἀπολεῖ</t>
  </si>
  <si>
    <t xml:space="preserve">ἀπολεῖπον</t>
  </si>
  <si>
    <t xml:space="preserve">ἀποληφθήσεται</t>
  </si>
  <si>
    <t xml:space="preserve">ἀποληφθῆναι</t>
  </si>
  <si>
    <t xml:space="preserve">ἀπολιθοῖ</t>
  </si>
  <si>
    <t xml:space="preserve">ἀπολιθοῦσθαι</t>
  </si>
  <si>
    <t xml:space="preserve">ἀπολιθοῦται</t>
  </si>
  <si>
    <t xml:space="preserve">ἀπολιπεῖν</t>
  </si>
  <si>
    <t xml:space="preserve">ἀπολιπόντες</t>
  </si>
  <si>
    <t xml:space="preserve">ἀπολιπόντων</t>
  </si>
  <si>
    <t xml:space="preserve">ἀπολιπών</t>
  </si>
  <si>
    <t xml:space="preserve">ἀπολισθαίνει</t>
  </si>
  <si>
    <t xml:space="preserve">ἀπολισθαίνειν</t>
  </si>
  <si>
    <t xml:space="preserve">ἀπολλοδώρῳ</t>
  </si>
  <si>
    <t xml:space="preserve">ἀπολλωνίαν</t>
  </si>
  <si>
    <t xml:space="preserve">ἀπολλωνίδης</t>
  </si>
  <si>
    <t xml:space="preserve">ἀπολλωνιάτης</t>
  </si>
  <si>
    <t xml:space="preserve">ἀπολλωνιάτιδος</t>
  </si>
  <si>
    <t xml:space="preserve">ἀπολλωνιᾶται</t>
  </si>
  <si>
    <t xml:space="preserve">ἀπολλύειν</t>
  </si>
  <si>
    <t xml:space="preserve">ἀπολλύηται</t>
  </si>
  <si>
    <t xml:space="preserve">ἀπολλύμενα</t>
  </si>
  <si>
    <t xml:space="preserve">ἀπολλώνιον</t>
  </si>
  <si>
    <t xml:space="preserve">ἀπολογεῖ</t>
  </si>
  <si>
    <t xml:space="preserve">ἀπολογητικός</t>
  </si>
  <si>
    <t xml:space="preserve">ἀπολογῆται</t>
  </si>
  <si>
    <t xml:space="preserve">ἀπολομένην</t>
  </si>
  <si>
    <t xml:space="preserve">ἀπολομένης</t>
  </si>
  <si>
    <t xml:space="preserve">ἀπολυθέν</t>
  </si>
  <si>
    <t xml:space="preserve">ἀπολυθέντα</t>
  </si>
  <si>
    <t xml:space="preserve">ἀπολυθέντες</t>
  </si>
  <si>
    <t xml:space="preserve">ἀπολυθέντος</t>
  </si>
  <si>
    <t xml:space="preserve">ἀπολυθήσεται</t>
  </si>
  <si>
    <t xml:space="preserve">ἀπολυθήσονται</t>
  </si>
  <si>
    <t xml:space="preserve">ἀπολυθείς</t>
  </si>
  <si>
    <t xml:space="preserve">ἀπολυθῇ</t>
  </si>
  <si>
    <t xml:space="preserve">ἀπολυθῶσιν</t>
  </si>
  <si>
    <t xml:space="preserve">ἀπολυομένη</t>
  </si>
  <si>
    <t xml:space="preserve">ἀπολυομένου</t>
  </si>
  <si>
    <t xml:space="preserve">ἀπολυομένων</t>
  </si>
  <si>
    <t xml:space="preserve">ἀπολυόμενα</t>
  </si>
  <si>
    <t xml:space="preserve">ἀπολωλότα</t>
  </si>
  <si>
    <t xml:space="preserve">ἀπολωλότες</t>
  </si>
  <si>
    <t xml:space="preserve">ἀπολωλότ᾿</t>
  </si>
  <si>
    <t xml:space="preserve">ἀπολόγῳ</t>
  </si>
  <si>
    <t xml:space="preserve">ἀπολύεταί</t>
  </si>
  <si>
    <t xml:space="preserve">ἀπολύοι</t>
  </si>
  <si>
    <t xml:space="preserve">ἀπολύοιντο</t>
  </si>
  <si>
    <t xml:space="preserve">ἀπολύονταί</t>
  </si>
  <si>
    <t xml:space="preserve">ἀπολύσαιτο</t>
  </si>
  <si>
    <t xml:space="preserve">ἀπολύσαντες</t>
  </si>
  <si>
    <t xml:space="preserve">ἀπολύσασι</t>
  </si>
  <si>
    <t xml:space="preserve">ἀπολύσεως</t>
  </si>
  <si>
    <t xml:space="preserve">ἀπολύσῃ</t>
  </si>
  <si>
    <t xml:space="preserve">ἀπολώλασιν</t>
  </si>
  <si>
    <t xml:space="preserve">ἀπομάττονται</t>
  </si>
  <si>
    <t xml:space="preserve">ἀπομάχεσθαι</t>
  </si>
  <si>
    <t xml:space="preserve">ἀπομαδᾶν</t>
  </si>
  <si>
    <t xml:space="preserve">ἀπομαλακίζηται</t>
  </si>
  <si>
    <t xml:space="preserve">ἀπομαραίνεται</t>
  </si>
  <si>
    <t xml:space="preserve">ἀπομαραινομένη</t>
  </si>
  <si>
    <t xml:space="preserve">ἀπομαραινομένης</t>
  </si>
  <si>
    <t xml:space="preserve">ἀπομαραινομένου</t>
  </si>
  <si>
    <t xml:space="preserve">ἀπομαραινόμενον</t>
  </si>
  <si>
    <t xml:space="preserve">ἀπομαρανθέντες</t>
  </si>
  <si>
    <t xml:space="preserve">ἀπομαρανθῇ</t>
  </si>
  <si>
    <t xml:space="preserve">ἀπομετροῦσι</t>
  </si>
  <si>
    <t xml:space="preserve">ἀπομιμησάμενος</t>
  </si>
  <si>
    <t xml:space="preserve">ἀπομνημονεύειν</t>
  </si>
  <si>
    <t xml:space="preserve">ἀπομνημονεύουσι</t>
  </si>
  <si>
    <t xml:space="preserve">ἀπομνημονεύσεις</t>
  </si>
  <si>
    <t xml:space="preserve">ἀπομύττεσθαι</t>
  </si>
  <si>
    <t xml:space="preserve">ἀπονέμοι</t>
  </si>
  <si>
    <t xml:space="preserve">ἀπονέμοντες</t>
  </si>
  <si>
    <t xml:space="preserve">ἀπονέμων</t>
  </si>
  <si>
    <t xml:space="preserve">ἀπονέμωσι</t>
  </si>
  <si>
    <t xml:space="preserve">ἀπονέμῃ</t>
  </si>
  <si>
    <t xml:space="preserve">ἀπονία</t>
  </si>
  <si>
    <t xml:space="preserve">ἀπονίαι</t>
  </si>
  <si>
    <t xml:space="preserve">ἀπονίαν</t>
  </si>
  <si>
    <t xml:space="preserve">ἀπονείμαντι</t>
  </si>
  <si>
    <t xml:space="preserve">ἀπονείμειεν</t>
  </si>
  <si>
    <t xml:space="preserve">ἀπονενεύκασι</t>
  </si>
  <si>
    <t xml:space="preserve">ἀπονεοττεύουσα</t>
  </si>
  <si>
    <t xml:space="preserve">ἀπονεῖμαι</t>
  </si>
  <si>
    <t xml:space="preserve">ἀπονικώμενον</t>
  </si>
  <si>
    <t xml:space="preserve">ἀποξηραινόμενοι</t>
  </si>
  <si>
    <t xml:space="preserve">ἀποξηραινόμενον</t>
  </si>
  <si>
    <t xml:space="preserve">ἀποξηρανθῇ</t>
  </si>
  <si>
    <t xml:space="preserve">ἀποξυλίζοντες</t>
  </si>
  <si>
    <t xml:space="preserve">ἀποπάλλεται</t>
  </si>
  <si>
    <t xml:space="preserve">ἀποπάλσεσι</t>
  </si>
  <si>
    <t xml:space="preserve">ἀποπέμψῃ</t>
  </si>
  <si>
    <t xml:space="preserve">ἀποπέφανται</t>
  </si>
  <si>
    <t xml:space="preserve">ἀποπέφηκεν</t>
  </si>
  <si>
    <t xml:space="preserve">ἀποπίπτουσιν</t>
  </si>
  <si>
    <t xml:space="preserve">ἀποπειράζοντας</t>
  </si>
  <si>
    <t xml:space="preserve">ἀποπειραθείς</t>
  </si>
  <si>
    <t xml:space="preserve">ἀποπεμπόμενοι</t>
  </si>
  <si>
    <t xml:space="preserve">ἀποπεπνιγμένα</t>
  </si>
  <si>
    <t xml:space="preserve">ἀποπεπνιγμένοις</t>
  </si>
  <si>
    <t xml:space="preserve">ἀποπηγνύμενον</t>
  </si>
  <si>
    <t xml:space="preserve">ἀποπηδῶσι</t>
  </si>
  <si>
    <t xml:space="preserve">ἀποπιέζει</t>
  </si>
  <si>
    <t xml:space="preserve">ἀποπλάνησιν</t>
  </si>
  <si>
    <t xml:space="preserve">ἀποπλέοντας</t>
  </si>
  <si>
    <t xml:space="preserve">ἀποπλήττεται</t>
  </si>
  <si>
    <t xml:space="preserve">ἀποπλανηθῶσι</t>
  </si>
  <si>
    <t xml:space="preserve">ἀποπλανηθῶσιν</t>
  </si>
  <si>
    <t xml:space="preserve">ἀποπληκτικά</t>
  </si>
  <si>
    <t xml:space="preserve">ἀποπληκτικάς</t>
  </si>
  <si>
    <t xml:space="preserve">ἀποπληκτικόν</t>
  </si>
  <si>
    <t xml:space="preserve">ἀποπληξίᾳ</t>
  </si>
  <si>
    <t xml:space="preserve">ἀποπλυνόμενον</t>
  </si>
  <si>
    <t xml:space="preserve">ἀποπνέοντος</t>
  </si>
  <si>
    <t xml:space="preserve">ἀποπνέουσι</t>
  </si>
  <si>
    <t xml:space="preserve">ἀποπνίγειν</t>
  </si>
  <si>
    <t xml:space="preserve">ἀποπνίγεσθαί</t>
  </si>
  <si>
    <t xml:space="preserve">ἀποπνίξῃ</t>
  </si>
  <si>
    <t xml:space="preserve">ἀποπνεούσης</t>
  </si>
  <si>
    <t xml:space="preserve">ἀποπνεύσαντες</t>
  </si>
  <si>
    <t xml:space="preserve">ἀποπνεύσωσιν</t>
  </si>
  <si>
    <t xml:space="preserve">ἀποπνεῖσθαι</t>
  </si>
  <si>
    <t xml:space="preserve">ἀποπνεῖται</t>
  </si>
  <si>
    <t xml:space="preserve">ἀποπνοή</t>
  </si>
  <si>
    <t xml:space="preserve">ἀποπνοήν</t>
  </si>
  <si>
    <t xml:space="preserve">ἀποπορεύεσθαι</t>
  </si>
  <si>
    <t xml:space="preserve">ἀποπτάς</t>
  </si>
  <si>
    <t xml:space="preserve">ἀποπτίσμασιν</t>
  </si>
  <si>
    <t xml:space="preserve">ἀποπυτίζει</t>
  </si>
  <si>
    <t xml:space="preserve">ἀπορήματα</t>
  </si>
  <si>
    <t xml:space="preserve">ἀπορήσει</t>
  </si>
  <si>
    <t xml:space="preserve">ἀπορήσειέν</t>
  </si>
  <si>
    <t xml:space="preserve">ἀπορήσειαν</t>
  </si>
  <si>
    <t xml:space="preserve">ἀπορήσεται</t>
  </si>
  <si>
    <t xml:space="preserve">ἀπορίαιν</t>
  </si>
  <si>
    <t xml:space="preserve">ἀπορίᾳ</t>
  </si>
  <si>
    <t xml:space="preserve">ἀπορείαν</t>
  </si>
  <si>
    <t xml:space="preserve">ἀπορεῖσθαι</t>
  </si>
  <si>
    <t xml:space="preserve">ἀπορηθέντος</t>
  </si>
  <si>
    <t xml:space="preserve">ἀπορηθῆναί</t>
  </si>
  <si>
    <t xml:space="preserve">ἀπορθοῖ</t>
  </si>
  <si>
    <t xml:space="preserve">ἀπορούμενος</t>
  </si>
  <si>
    <t xml:space="preserve">ἀπορράνῃ</t>
  </si>
  <si>
    <t xml:space="preserve">ἀπορρέοντι</t>
  </si>
  <si>
    <t xml:space="preserve">ἀπορρέουσα</t>
  </si>
  <si>
    <t xml:space="preserve">ἀπορρήγνυσθαι</t>
  </si>
  <si>
    <t xml:space="preserve">ἀπορραίνει</t>
  </si>
  <si>
    <t xml:space="preserve">ἀπορραίνειν</t>
  </si>
  <si>
    <t xml:space="preserve">ἀπορραίνοντες</t>
  </si>
  <si>
    <t xml:space="preserve">ἀπορραίνουσιν</t>
  </si>
  <si>
    <t xml:space="preserve">ἀπορραγέντα</t>
  </si>
  <si>
    <t xml:space="preserve">ἀπορραγέντων</t>
  </si>
  <si>
    <t xml:space="preserve">ἀπορραγῇ</t>
  </si>
  <si>
    <t xml:space="preserve">ἀπορραινόμενον</t>
  </si>
  <si>
    <t xml:space="preserve">ἀπορραπίζονται</t>
  </si>
  <si>
    <t xml:space="preserve">ἀπορρεούσης</t>
  </si>
  <si>
    <t xml:space="preserve">ἀπορρεόντων</t>
  </si>
  <si>
    <t xml:space="preserve">ἀπορρηγνύασι</t>
  </si>
  <si>
    <t xml:space="preserve">ἀπορριγώσαντες</t>
  </si>
  <si>
    <t xml:space="preserve">ἀπορριπίζει</t>
  </si>
  <si>
    <t xml:space="preserve">ἀπορριφθῇ</t>
  </si>
  <si>
    <t xml:space="preserve">ἀπορροήν</t>
  </si>
  <si>
    <t xml:space="preserve">ἀπορρυεισῶν</t>
  </si>
  <si>
    <t xml:space="preserve">ἀπορρώξ</t>
  </si>
  <si>
    <t xml:space="preserve">ἀπορρῖψαι</t>
  </si>
  <si>
    <t xml:space="preserve">ἀπορωτάτη</t>
  </si>
  <si>
    <t xml:space="preserve">ἀπορωτέρα</t>
  </si>
  <si>
    <t xml:space="preserve">ἀπορωτέρων</t>
  </si>
  <si>
    <t xml:space="preserve">ἀπορώτατα</t>
  </si>
  <si>
    <t xml:space="preserve">ἀπορώτεροι</t>
  </si>
  <si>
    <t xml:space="preserve">ἀπορώτερος</t>
  </si>
  <si>
    <t xml:space="preserve">ἀπορῆσαί</t>
  </si>
  <si>
    <t xml:space="preserve">ἀπορῆται</t>
  </si>
  <si>
    <t xml:space="preserve">ἀπορῶ</t>
  </si>
  <si>
    <t xml:space="preserve">ἀποσαρκοῦνται</t>
  </si>
  <si>
    <t xml:space="preserve">ἀποσβέννυνται</t>
  </si>
  <si>
    <t xml:space="preserve">ἀποσβέννυσθαί</t>
  </si>
  <si>
    <t xml:space="preserve">ἀποσβεννυμένης</t>
  </si>
  <si>
    <t xml:space="preserve">ἀποσβεσθέντος</t>
  </si>
  <si>
    <t xml:space="preserve">ἀποσβεσθείς</t>
  </si>
  <si>
    <t xml:space="preserve">ἀποσβεσθῆναι</t>
  </si>
  <si>
    <t xml:space="preserve">ἀποσεισάμενοι</t>
  </si>
  <si>
    <t xml:space="preserve">ἀποσημαίνει</t>
  </si>
  <si>
    <t xml:space="preserve">ἀποσιωπῶσι</t>
  </si>
  <si>
    <t xml:space="preserve">ἀποσκήπτει</t>
  </si>
  <si>
    <t xml:space="preserve">ἀποσκεπτέον</t>
  </si>
  <si>
    <t xml:space="preserve">ἀποσκληρύνεσθαι</t>
  </si>
  <si>
    <t xml:space="preserve">ἀποσκοποῦσαι</t>
  </si>
  <si>
    <t xml:space="preserve">ἀποσπάσαι</t>
  </si>
  <si>
    <t xml:space="preserve">ἀποσπασθέν</t>
  </si>
  <si>
    <t xml:space="preserve">ἀποσπασθῇ</t>
  </si>
  <si>
    <t xml:space="preserve">ἀποσπερματίζει</t>
  </si>
  <si>
    <t xml:space="preserve">ἀποσπινθηρίζῃ</t>
  </si>
  <si>
    <t xml:space="preserve">ἀποσπωμένη</t>
  </si>
  <si>
    <t xml:space="preserve">ἀποσπᾶν</t>
  </si>
  <si>
    <t xml:space="preserve">ἀποστάντος</t>
  </si>
  <si>
    <t xml:space="preserve">ἀποστάντων</t>
  </si>
  <si>
    <t xml:space="preserve">ἀποστάσεσι</t>
  </si>
  <si>
    <t xml:space="preserve">ἀποστάσεων</t>
  </si>
  <si>
    <t xml:space="preserve">ἀποστάσης</t>
  </si>
  <si>
    <t xml:space="preserve">ἀποστέγοντος</t>
  </si>
  <si>
    <t xml:space="preserve">ἀποστέγωσιν</t>
  </si>
  <si>
    <t xml:space="preserve">ἀποστέλλονται</t>
  </si>
  <si>
    <t xml:space="preserve">ἀποστέλλων</t>
  </si>
  <si>
    <t xml:space="preserve">ἀποστήματα</t>
  </si>
  <si>
    <t xml:space="preserve">ἀποστήματι</t>
  </si>
  <si>
    <t xml:space="preserve">ἀποστήσαντα</t>
  </si>
  <si>
    <t xml:space="preserve">ἀποστήσειε</t>
  </si>
  <si>
    <t xml:space="preserve">ἀποστήσῃς</t>
  </si>
  <si>
    <t xml:space="preserve">ἀποστίλβον</t>
  </si>
  <si>
    <t xml:space="preserve">ἀποστασίου</t>
  </si>
  <si>
    <t xml:space="preserve">ἀποστείλας</t>
  </si>
  <si>
    <t xml:space="preserve">ἀποστερήσας</t>
  </si>
  <si>
    <t xml:space="preserve">ἀποστερήσειεν</t>
  </si>
  <si>
    <t xml:space="preserve">ἀποστερήσῃ</t>
  </si>
  <si>
    <t xml:space="preserve">ἀποστερεῖ</t>
  </si>
  <si>
    <t xml:space="preserve">ἀποστερεῖσθαι</t>
  </si>
  <si>
    <t xml:space="preserve">ἀποστερεῖται</t>
  </si>
  <si>
    <t xml:space="preserve">ἀποστερητής</t>
  </si>
  <si>
    <t xml:space="preserve">ἀποστεροῦσι</t>
  </si>
  <si>
    <t xml:space="preserve">ἀποστερῇ</t>
  </si>
  <si>
    <t xml:space="preserve">ἀποστεῖλαι</t>
  </si>
  <si>
    <t xml:space="preserve">ἀποστημάτων</t>
  </si>
  <si>
    <t xml:space="preserve">ἀποστηρίζονται</t>
  </si>
  <si>
    <t xml:space="preserve">ἀποστηριζόμενοι</t>
  </si>
  <si>
    <t xml:space="preserve">ἀποστηριζόμενος</t>
  </si>
  <si>
    <t xml:space="preserve">ἀποστλεγγισαμένοις</t>
  </si>
  <si>
    <t xml:space="preserve">ἀποστολάς</t>
  </si>
  <si>
    <t xml:space="preserve">ἀποστολήν</t>
  </si>
  <si>
    <t xml:space="preserve">ἀποστοματιζόμενα</t>
  </si>
  <si>
    <t xml:space="preserve">ἀποστρέψαι</t>
  </si>
  <si>
    <t xml:space="preserve">ἀποστραφέντες</t>
  </si>
  <si>
    <t xml:space="preserve">ἀποστρεφθέντος</t>
  </si>
  <si>
    <t xml:space="preserve">ἀποστόμωσιν</t>
  </si>
  <si>
    <t xml:space="preserve">ἀποστύφειν</t>
  </si>
  <si>
    <t xml:space="preserve">ἀποστῆσαι</t>
  </si>
  <si>
    <t xml:space="preserve">ἀποστῇ</t>
  </si>
  <si>
    <t xml:space="preserve">ἀποσφάξας</t>
  </si>
  <si>
    <t xml:space="preserve">ἀποσφαιρίζεται</t>
  </si>
  <si>
    <t xml:space="preserve">ἀποσχάζουσιν</t>
  </si>
  <si>
    <t xml:space="preserve">ἀποσχίζεται</t>
  </si>
  <si>
    <t xml:space="preserve">ἀποσχίζονται</t>
  </si>
  <si>
    <t xml:space="preserve">ἀποσχίσει</t>
  </si>
  <si>
    <t xml:space="preserve">ἀποσχίσεις</t>
  </si>
  <si>
    <t xml:space="preserve">ἀποσχαζόντων</t>
  </si>
  <si>
    <t xml:space="preserve">ἀποσχιζομένας</t>
  </si>
  <si>
    <t xml:space="preserve">ἀποσχιζόμεναι</t>
  </si>
  <si>
    <t xml:space="preserve">ἀποσχισθέν</t>
  </si>
  <si>
    <t xml:space="preserve">ἀποσχολάζειν</t>
  </si>
  <si>
    <t xml:space="preserve">ἀποσχομένοις</t>
  </si>
  <si>
    <t xml:space="preserve">ἀποσχόντι</t>
  </si>
  <si>
    <t xml:space="preserve">ἀποσχῶσιν</t>
  </si>
  <si>
    <t xml:space="preserve">ἀποσύρματα</t>
  </si>
  <si>
    <t xml:space="preserve">ἀποτέλεσμα</t>
  </si>
  <si>
    <t xml:space="preserve">ἀποτέμνηται</t>
  </si>
  <si>
    <t xml:space="preserve">ἀποτέμνοντας</t>
  </si>
  <si>
    <t xml:space="preserve">ἀποτέμοι</t>
  </si>
  <si>
    <t xml:space="preserve">ἀποτέτακται</t>
  </si>
  <si>
    <t xml:space="preserve">ἀποτέτανται</t>
  </si>
  <si>
    <t xml:space="preserve">ἀποτέτμηται</t>
  </si>
  <si>
    <t xml:space="preserve">ἀποτίθεσθαι</t>
  </si>
  <si>
    <t xml:space="preserve">ἀποτίκτειν</t>
  </si>
  <si>
    <t xml:space="preserve">ἀποτίκτοντα</t>
  </si>
  <si>
    <t xml:space="preserve">ἀποτίνειν</t>
  </si>
  <si>
    <t xml:space="preserve">ἀποτίσαι</t>
  </si>
  <si>
    <t xml:space="preserve">ἀποτίσαντές</t>
  </si>
  <si>
    <t xml:space="preserve">ἀποταθέν</t>
  </si>
  <si>
    <t xml:space="preserve">ἀποταύρους</t>
  </si>
  <si>
    <t xml:space="preserve">ἀποτείνεσθαι</t>
  </si>
  <si>
    <t xml:space="preserve">ἀποτείνοντα</t>
  </si>
  <si>
    <t xml:space="preserve">ἀποτείνοντες</t>
  </si>
  <si>
    <t xml:space="preserve">ἀποτείνουσαι</t>
  </si>
  <si>
    <t xml:space="preserve">ἀποτείνουσιν</t>
  </si>
  <si>
    <t xml:space="preserve">ἀποτείσαντα</t>
  </si>
  <si>
    <t xml:space="preserve">ἀποτείσειν</t>
  </si>
  <si>
    <t xml:space="preserve">ἀποτεινομένης</t>
  </si>
  <si>
    <t xml:space="preserve">ἀποτεινομένων</t>
  </si>
  <si>
    <t xml:space="preserve">ἀποτεινόμενα</t>
  </si>
  <si>
    <t xml:space="preserve">ἀποτελέσῃ</t>
  </si>
  <si>
    <t xml:space="preserve">ἀποτελειοῦται</t>
  </si>
  <si>
    <t xml:space="preserve">ἀποτελεσθέν</t>
  </si>
  <si>
    <t xml:space="preserve">ἀποτελεσθήσεσθαι</t>
  </si>
  <si>
    <t xml:space="preserve">ἀποτελευτᾷ</t>
  </si>
  <si>
    <t xml:space="preserve">ἀποτελευτῆσαι</t>
  </si>
  <si>
    <t xml:space="preserve">ἀποτελευτῶσι</t>
  </si>
  <si>
    <t xml:space="preserve">ἀποτελούντων</t>
  </si>
  <si>
    <t xml:space="preserve">ἀποτελούσῃ</t>
  </si>
  <si>
    <t xml:space="preserve">ἀποτελοῖτο</t>
  </si>
  <si>
    <t xml:space="preserve">ἀποτελοῦντες</t>
  </si>
  <si>
    <t xml:space="preserve">ἀποτεμνομένων</t>
  </si>
  <si>
    <t xml:space="preserve">ἀποτεμνόμεναι</t>
  </si>
  <si>
    <t xml:space="preserve">ἀποτεμόμεναι</t>
  </si>
  <si>
    <t xml:space="preserve">ἀποτεταγμένην</t>
  </si>
  <si>
    <t xml:space="preserve">ἀποτεταμένην</t>
  </si>
  <si>
    <t xml:space="preserve">ἀποτετελεσμένην</t>
  </si>
  <si>
    <t xml:space="preserve">ἀποτετμημένη</t>
  </si>
  <si>
    <t xml:space="preserve">ἀποτετυχήκασιν</t>
  </si>
  <si>
    <t xml:space="preserve">ἀποτετυχηκέναι</t>
  </si>
  <si>
    <t xml:space="preserve">ἀποτετυχηκότα</t>
  </si>
  <si>
    <t xml:space="preserve">ἀποτετυχηκότες</t>
  </si>
  <si>
    <t xml:space="preserve">ἀποτιθέασιν</t>
  </si>
  <si>
    <t xml:space="preserve">ἀποτιθέμεναι</t>
  </si>
  <si>
    <t xml:space="preserve">ἀποτικτομένου</t>
  </si>
  <si>
    <t xml:space="preserve">ἀποτικτουσῶν</t>
  </si>
  <si>
    <t xml:space="preserve">ἀποτικτόμενόν</t>
  </si>
  <si>
    <t xml:space="preserve">ἀποτιμήματα</t>
  </si>
  <si>
    <t xml:space="preserve">ἀποτμηθέν</t>
  </si>
  <si>
    <t xml:space="preserve">ἀποτμηθεῖσα</t>
  </si>
  <si>
    <t xml:space="preserve">ἀποτμηθεῖσαι</t>
  </si>
  <si>
    <t xml:space="preserve">ἀποτομάς</t>
  </si>
  <si>
    <t xml:space="preserve">ἀποτομαί</t>
  </si>
  <si>
    <t xml:space="preserve">ἀποτρέποντες</t>
  </si>
  <si>
    <t xml:space="preserve">ἀποτρέπουσιν</t>
  </si>
  <si>
    <t xml:space="preserve">ἀποτρέπῃ</t>
  </si>
  <si>
    <t xml:space="preserve">ἀποτρέχει</t>
  </si>
  <si>
    <t xml:space="preserve">ἀποτρίψασθαι</t>
  </si>
  <si>
    <t xml:space="preserve">ἀποτρεπτική</t>
  </si>
  <si>
    <t xml:space="preserve">ἀποτρεπόμεθα</t>
  </si>
  <si>
    <t xml:space="preserve">ἀποτρεπόντων</t>
  </si>
  <si>
    <t xml:space="preserve">ἀποτριβόμενος</t>
  </si>
  <si>
    <t xml:space="preserve">ἀποτροπαί</t>
  </si>
  <si>
    <t xml:space="preserve">ἀποτροπῆς</t>
  </si>
  <si>
    <t xml:space="preserve">ἀποτυγχάνει</t>
  </si>
  <si>
    <t xml:space="preserve">ἀποτυγχάνειν</t>
  </si>
  <si>
    <t xml:space="preserve">ἀποτυγχάνεται</t>
  </si>
  <si>
    <t xml:space="preserve">ἀποτυγχάνουσι</t>
  </si>
  <si>
    <t xml:space="preserve">ἀποτυγχάνων</t>
  </si>
  <si>
    <t xml:space="preserve">ἀποτυμπανίζεσθαι</t>
  </si>
  <si>
    <t xml:space="preserve">ἀποτυμπανιζόμενοι</t>
  </si>
  <si>
    <t xml:space="preserve">ἀποτυφλοῦν</t>
  </si>
  <si>
    <t xml:space="preserve">ἀποτυφλοῦνται</t>
  </si>
  <si>
    <t xml:space="preserve">ἀποτυφλοῦσθαι</t>
  </si>
  <si>
    <t xml:space="preserve">ἀποτυφλωθῆναι</t>
  </si>
  <si>
    <t xml:space="preserve">ἀποτυχεῖν</t>
  </si>
  <si>
    <t xml:space="preserve">ἀποτῖσαι</t>
  </si>
  <si>
    <t xml:space="preserve">ἀπουσίας</t>
  </si>
  <si>
    <t xml:space="preserve">ἀποφάνσει</t>
  </si>
  <si>
    <t xml:space="preserve">ἀποφάνσεως</t>
  </si>
  <si>
    <t xml:space="preserve">ἀποφάντος</t>
  </si>
  <si>
    <t xml:space="preserve">ἀποφάς</t>
  </si>
  <si>
    <t xml:space="preserve">ἀποφάσεσι</t>
  </si>
  <si>
    <t xml:space="preserve">ἀποφάσεώς</t>
  </si>
  <si>
    <t xml:space="preserve">ἀποφέρεσθαι</t>
  </si>
  <si>
    <t xml:space="preserve">ἀποφήσαντα</t>
  </si>
  <si>
    <t xml:space="preserve">ἀποφήσαντι</t>
  </si>
  <si>
    <t xml:space="preserve">ἀποφαίνει</t>
  </si>
  <si>
    <t xml:space="preserve">ἀποφαίνεσθαί</t>
  </si>
  <si>
    <t xml:space="preserve">ἀποφαίνεται</t>
  </si>
  <si>
    <t xml:space="preserve">ἀποφαίνηται</t>
  </si>
  <si>
    <t xml:space="preserve">ἀποφαίνοιντο</t>
  </si>
  <si>
    <t xml:space="preserve">ἀποφαίνομεν</t>
  </si>
  <si>
    <t xml:space="preserve">ἀποφαίνονταί</t>
  </si>
  <si>
    <t xml:space="preserve">ἀποφαίνοντας</t>
  </si>
  <si>
    <t xml:space="preserve">ἀποφαίνοντες</t>
  </si>
  <si>
    <t xml:space="preserve">ἀποφαίνοντι</t>
  </si>
  <si>
    <t xml:space="preserve">ἀποφαίνοντος</t>
  </si>
  <si>
    <t xml:space="preserve">ἀποφαινομένοις</t>
  </si>
  <si>
    <t xml:space="preserve">ἀποφαινομένων</t>
  </si>
  <si>
    <t xml:space="preserve">ἀποφαντικόν</t>
  </si>
  <si>
    <t xml:space="preserve">ἀποφατέον</t>
  </si>
  <si>
    <t xml:space="preserve">ἀποφατικαῖς</t>
  </si>
  <si>
    <t xml:space="preserve">ἀποφατικοί</t>
  </si>
  <si>
    <t xml:space="preserve">ἀποφατικούς</t>
  </si>
  <si>
    <t xml:space="preserve">ἀποφατικοῖς</t>
  </si>
  <si>
    <t xml:space="preserve">ἀποφατικοῦ</t>
  </si>
  <si>
    <t xml:space="preserve">ἀποφεύγουσι</t>
  </si>
  <si>
    <t xml:space="preserve">ἀποφεύγῃ</t>
  </si>
  <si>
    <t xml:space="preserve">ἀποφηνάμενος</t>
  </si>
  <si>
    <t xml:space="preserve">ἀποφηναμένου</t>
  </si>
  <si>
    <t xml:space="preserve">ἀποφθέγματα</t>
  </si>
  <si>
    <t xml:space="preserve">ἀποφθεγμάτων</t>
  </si>
  <si>
    <t xml:space="preserve">ἀποφορά</t>
  </si>
  <si>
    <t xml:space="preserve">ἀποφοράν</t>
  </si>
  <si>
    <t xml:space="preserve">ἀποφορᾷ</t>
  </si>
  <si>
    <t xml:space="preserve">ἀποφράττουσιν</t>
  </si>
  <si>
    <t xml:space="preserve">ἀποφρᾶξαι</t>
  </si>
  <si>
    <t xml:space="preserve">ἀποφυάδες</t>
  </si>
  <si>
    <t xml:space="preserve">ἀποφυγάς</t>
  </si>
  <si>
    <t xml:space="preserve">ἀποφυσᾷ</t>
  </si>
  <si>
    <t xml:space="preserve">ἀποφυσῶντες</t>
  </si>
  <si>
    <t xml:space="preserve">ἀποφυτείαις</t>
  </si>
  <si>
    <t xml:space="preserve">ἀποφυτείας</t>
  </si>
  <si>
    <t xml:space="preserve">ἀποφυτευθέν</t>
  </si>
  <si>
    <t xml:space="preserve">ἀποφυτευθῆναι</t>
  </si>
  <si>
    <t xml:space="preserve">ἀποφυτευομένων</t>
  </si>
  <si>
    <t xml:space="preserve">ἀποφυτεύεται</t>
  </si>
  <si>
    <t xml:space="preserve">ἀποφύγωσιν</t>
  </si>
  <si>
    <t xml:space="preserve">ἀποφῇ</t>
  </si>
  <si>
    <t xml:space="preserve">ἀποχειμάσῃ</t>
  </si>
  <si>
    <t xml:space="preserve">ἀποχειροτονήσωσιν</t>
  </si>
  <si>
    <t xml:space="preserve">ἀποχετεύεται</t>
  </si>
  <si>
    <t xml:space="preserve">ἀποχρήσασθαι</t>
  </si>
  <si>
    <t xml:space="preserve">ἀποχραίνεται</t>
  </si>
  <si>
    <t xml:space="preserve">ἀποχρῆσαν</t>
  </si>
  <si>
    <t xml:space="preserve">ἀποχωρήσαντες</t>
  </si>
  <si>
    <t xml:space="preserve">ἀποχωρεῖ</t>
  </si>
  <si>
    <t xml:space="preserve">ἀποχωρεῖν</t>
  </si>
  <si>
    <t xml:space="preserve">ἀποχωρισθῆναι</t>
  </si>
  <si>
    <t xml:space="preserve">ἀποχωροῦν</t>
  </si>
  <si>
    <t xml:space="preserve">ἀποχωροῦσαι</t>
  </si>
  <si>
    <t xml:space="preserve">ἀποχωροῦσι</t>
  </si>
  <si>
    <t xml:space="preserve">ἀποχωρῇ</t>
  </si>
  <si>
    <t xml:space="preserve">ἀποχώρησιν</t>
  </si>
  <si>
    <t xml:space="preserve">ἀποψηφίσωνται</t>
  </si>
  <si>
    <t xml:space="preserve">ἀποψηφιζόμενον</t>
  </si>
  <si>
    <t xml:space="preserve">ἀποψηφισάμενοι</t>
  </si>
  <si>
    <t xml:space="preserve">ἀποψοφεῖν</t>
  </si>
  <si>
    <t xml:space="preserve">ἀποψοφοῦσιν</t>
  </si>
  <si>
    <t xml:space="preserve">ἀποψυχθέντα</t>
  </si>
  <si>
    <t xml:space="preserve">ἀποψυχόμενον</t>
  </si>
  <si>
    <t xml:space="preserve">ἀπούσης</t>
  </si>
  <si>
    <t xml:space="preserve">ἀπράγμονας</t>
  </si>
  <si>
    <t xml:space="preserve">ἀπρέπειάν</t>
  </si>
  <si>
    <t xml:space="preserve">ἀπρακτεῖ</t>
  </si>
  <si>
    <t xml:space="preserve">ἀπρακτῇ</t>
  </si>
  <si>
    <t xml:space="preserve">ἀπρεπέστατον</t>
  </si>
  <si>
    <t xml:space="preserve">ἀπρεπέστερα</t>
  </si>
  <si>
    <t xml:space="preserve">ἀπρεπέστερον</t>
  </si>
  <si>
    <t xml:space="preserve">ἀπρεπείᾳ</t>
  </si>
  <si>
    <t xml:space="preserve">ἀπρεπεῖς</t>
  </si>
  <si>
    <t xml:space="preserve">ἀπρεποῦς</t>
  </si>
  <si>
    <t xml:space="preserve">ἀπρεπῆ</t>
  </si>
  <si>
    <t xml:space="preserve">ἀπρεπῶς</t>
  </si>
  <si>
    <t xml:space="preserve">ἀπροαίρετα</t>
  </si>
  <si>
    <t xml:space="preserve">ἀπροαιρέτως</t>
  </si>
  <si>
    <t xml:space="preserve">ἀπροβούλευτα</t>
  </si>
  <si>
    <t xml:space="preserve">ἀπροβούλευτοι</t>
  </si>
  <si>
    <t xml:space="preserve">ἀπροβούλευτον</t>
  </si>
  <si>
    <t xml:space="preserve">ἀπρονόητος</t>
  </si>
  <si>
    <t xml:space="preserve">ἀπροσδοκήτου</t>
  </si>
  <si>
    <t xml:space="preserve">ἀπροσηγορία</t>
  </si>
  <si>
    <t xml:space="preserve">ἀπροσταςίου</t>
  </si>
  <si>
    <t xml:space="preserve">ἀπροφασίστως</t>
  </si>
  <si>
    <t xml:space="preserve">ἀπρόσδεκτον</t>
  </si>
  <si>
    <t xml:space="preserve">ἀπτέρου</t>
  </si>
  <si>
    <t xml:space="preserve">ἀπυρηνότερά</t>
  </si>
  <si>
    <t xml:space="preserve">ἀπωθουμένης</t>
  </si>
  <si>
    <t xml:space="preserve">ἀπωθουμένου</t>
  </si>
  <si>
    <t xml:space="preserve">ἀπωθοῦν</t>
  </si>
  <si>
    <t xml:space="preserve">ἀπωθοῦνται</t>
  </si>
  <si>
    <t xml:space="preserve">ἀπωθοῦσαν</t>
  </si>
  <si>
    <t xml:space="preserve">ἀπωθοῦσι</t>
  </si>
  <si>
    <t xml:space="preserve">ἀπωθῶν</t>
  </si>
  <si>
    <t xml:space="preserve">ἀπωλείας</t>
  </si>
  <si>
    <t xml:space="preserve">ἀπωμοργμένα</t>
  </si>
  <si>
    <t xml:space="preserve">ἀπωσθέντες</t>
  </si>
  <si>
    <t xml:space="preserve">ἀπωσθέντος</t>
  </si>
  <si>
    <t xml:space="preserve">ἀπωσθῆναι</t>
  </si>
  <si>
    <t xml:space="preserve">ἀπόγεια</t>
  </si>
  <si>
    <t xml:space="preserve">ἀπόγειοι</t>
  </si>
  <si>
    <t xml:space="preserve">ἀπόγειον</t>
  </si>
  <si>
    <t xml:space="preserve">ἀπόγεος</t>
  </si>
  <si>
    <t xml:space="preserve">ἀπόδειξεν</t>
  </si>
  <si>
    <t xml:space="preserve">ἀπόδεσιν</t>
  </si>
  <si>
    <t xml:space="preserve">ἀπόθραυσιν</t>
  </si>
  <si>
    <t xml:space="preserve">ἀπόκειται</t>
  </si>
  <si>
    <t xml:space="preserve">ἀπόκρυφον</t>
  </si>
  <si>
    <t xml:space="preserve">ἀπόκρυψιν</t>
  </si>
  <si>
    <t xml:space="preserve">ἀπόλαυσίς</t>
  </si>
  <si>
    <t xml:space="preserve">ἀπόλειψις</t>
  </si>
  <si>
    <t xml:space="preserve">ἀπόλογος</t>
  </si>
  <si>
    <t xml:space="preserve">ἀπόλοιο</t>
  </si>
  <si>
    <t xml:space="preserve">ἀπόλοιτο</t>
  </si>
  <si>
    <t xml:space="preserve">ἀπόλοιτ᾿</t>
  </si>
  <si>
    <t xml:space="preserve">ἀπόλυσίς</t>
  </si>
  <si>
    <t xml:space="preserve">ἀπόλωλε</t>
  </si>
  <si>
    <t xml:space="preserve">ἀπόντα</t>
  </si>
  <si>
    <t xml:space="preserve">ἀπόντας</t>
  </si>
  <si>
    <t xml:space="preserve">ἀπόπλουν</t>
  </si>
  <si>
    <t xml:space="preserve">ἀπόρρητα</t>
  </si>
  <si>
    <t xml:space="preserve">ἀπόρρητον</t>
  </si>
  <si>
    <t xml:space="preserve">ἀπόρροιαν</t>
  </si>
  <si>
    <t xml:space="preserve">ἀπόρρυτά</t>
  </si>
  <si>
    <t xml:space="preserve">ἀπόρρυτόν</t>
  </si>
  <si>
    <t xml:space="preserve">ἀπόρρυτός</t>
  </si>
  <si>
    <t xml:space="preserve">ἀπόρως</t>
  </si>
  <si>
    <t xml:space="preserve">ἀπός</t>
  </si>
  <si>
    <t xml:space="preserve">ἀπόστασις</t>
  </si>
  <si>
    <t xml:space="preserve">ἀπότασις</t>
  </si>
  <si>
    <t xml:space="preserve">ἀπότευγμα</t>
  </si>
  <si>
    <t xml:space="preserve">ἀπότροφα</t>
  </si>
  <si>
    <t xml:space="preserve">ἀπόφησι</t>
  </si>
  <si>
    <t xml:space="preserve">ἀπώλειά</t>
  </si>
  <si>
    <t xml:space="preserve">ἀπώλειαι</t>
  </si>
  <si>
    <t xml:space="preserve">ἀπώλειαν</t>
  </si>
  <si>
    <t xml:space="preserve">ἀπώλεσαν</t>
  </si>
  <si>
    <t xml:space="preserve">ἀπώλεσας</t>
  </si>
  <si>
    <t xml:space="preserve">ἀπώλλυντο</t>
  </si>
  <si>
    <t xml:space="preserve">ἀπώμοτον</t>
  </si>
  <si>
    <t xml:space="preserve">ἀπώσεις</t>
  </si>
  <si>
    <t xml:space="preserve">ἀπώσεως</t>
  </si>
  <si>
    <t xml:space="preserve">ἀπώσῃ</t>
  </si>
  <si>
    <t xml:space="preserve">ἀπᾴδωσι</t>
  </si>
  <si>
    <t xml:space="preserve">ἀπῄτουν</t>
  </si>
  <si>
    <t xml:space="preserve">ἀπῆγεν</t>
  </si>
  <si>
    <t xml:space="preserve">ἀράβιαι</t>
  </si>
  <si>
    <t xml:space="preserve">ἀράξης</t>
  </si>
  <si>
    <t xml:space="preserve">ἀράχναις</t>
  </si>
  <si>
    <t xml:space="preserve">ἀράχνας</t>
  </si>
  <si>
    <t xml:space="preserve">ἀράχνου</t>
  </si>
  <si>
    <t xml:space="preserve">ἀράχνῃ</t>
  </si>
  <si>
    <t xml:space="preserve">ἀρέθουσαν</t>
  </si>
  <si>
    <t xml:space="preserve">ἀρέσκονται</t>
  </si>
  <si>
    <t xml:space="preserve">ἀρέσκου</t>
  </si>
  <si>
    <t xml:space="preserve">ἀρέσκους</t>
  </si>
  <si>
    <t xml:space="preserve">ἀρέσκουσιν</t>
  </si>
  <si>
    <t xml:space="preserve">ἀρίδακρυ</t>
  </si>
  <si>
    <t xml:space="preserve">ἀρίδακρυς</t>
  </si>
  <si>
    <t xml:space="preserve">ἀρίσταις</t>
  </si>
  <si>
    <t xml:space="preserve">ἀρίστας</t>
  </si>
  <si>
    <t xml:space="preserve">ἀρίφρονος</t>
  </si>
  <si>
    <t xml:space="preserve">ἀραίωσιν</t>
  </si>
  <si>
    <t xml:space="preserve">ἀραβία</t>
  </si>
  <si>
    <t xml:space="preserve">ἀραβίων</t>
  </si>
  <si>
    <t xml:space="preserve">ἀραβικόν</t>
  </si>
  <si>
    <t xml:space="preserve">ἀραιοτάτη</t>
  </si>
  <si>
    <t xml:space="preserve">ἀραιουμένου</t>
  </si>
  <si>
    <t xml:space="preserve">ἀραιούς</t>
  </si>
  <si>
    <t xml:space="preserve">ἀραιοῦται</t>
  </si>
  <si>
    <t xml:space="preserve">ἀραιόδοντες</t>
  </si>
  <si>
    <t xml:space="preserve">ἀραιός</t>
  </si>
  <si>
    <t xml:space="preserve">ἀραιότερος</t>
  </si>
  <si>
    <t xml:space="preserve">ἀραιότητες</t>
  </si>
  <si>
    <t xml:space="preserve">ἀραιότητι</t>
  </si>
  <si>
    <t xml:space="preserve">ἀραιώδοντες</t>
  </si>
  <si>
    <t xml:space="preserve">ἀραιᾶς</t>
  </si>
  <si>
    <t xml:space="preserve">ἀραμένη</t>
  </si>
  <si>
    <t xml:space="preserve">ἀραχνίοις</t>
  </si>
  <si>
    <t xml:space="preserve">ἀραχνίῳ</t>
  </si>
  <si>
    <t xml:space="preserve">ἀραχνιοῦν</t>
  </si>
  <si>
    <t xml:space="preserve">ἀραχνιοῦσθαι</t>
  </si>
  <si>
    <t xml:space="preserve">ἀραχνιοῦται</t>
  </si>
  <si>
    <t xml:space="preserve">ἀραχνιώδει</t>
  </si>
  <si>
    <t xml:space="preserve">ἀραχνιώδεσιν</t>
  </si>
  <si>
    <t xml:space="preserve">ἀραχνιώδους</t>
  </si>
  <si>
    <t xml:space="preserve">ἀραχνιῶδές</t>
  </si>
  <si>
    <t xml:space="preserve">ἀραχνιῶδες</t>
  </si>
  <si>
    <t xml:space="preserve">ἀραχνῶν</t>
  </si>
  <si>
    <t xml:space="preserve">ἀραχώταις</t>
  </si>
  <si>
    <t xml:space="preserve">ἀργά</t>
  </si>
  <si>
    <t xml:space="preserve">ἀργάς</t>
  </si>
  <si>
    <t xml:space="preserve">ἀργέσται</t>
  </si>
  <si>
    <t xml:space="preserve">ἀργέστας</t>
  </si>
  <si>
    <t xml:space="preserve">ἀργέστην</t>
  </si>
  <si>
    <t xml:space="preserve">ἀργέστου</t>
  </si>
  <si>
    <t xml:space="preserve">ἀργέστῃ</t>
  </si>
  <si>
    <t xml:space="preserve">ἀργή</t>
  </si>
  <si>
    <t xml:space="preserve">ἀργήν</t>
  </si>
  <si>
    <t xml:space="preserve">ἀργαί</t>
  </si>
  <si>
    <t xml:space="preserve">ἀργεία</t>
  </si>
  <si>
    <t xml:space="preserve">ἀργείαν</t>
  </si>
  <si>
    <t xml:space="preserve">ἀργείου</t>
  </si>
  <si>
    <t xml:space="preserve">ἀργείων</t>
  </si>
  <si>
    <t xml:space="preserve">ἀργιλώδεις</t>
  </si>
  <si>
    <t xml:space="preserve">ἀργινούσσαις</t>
  </si>
  <si>
    <t xml:space="preserve">ἀργινούσῃ</t>
  </si>
  <si>
    <t xml:space="preserve">ἀργοί</t>
  </si>
  <si>
    <t xml:space="preserve">ἀργοναύτας</t>
  </si>
  <si>
    <t xml:space="preserve">ἀργοτέρους</t>
  </si>
  <si>
    <t xml:space="preserve">ἀργούς</t>
  </si>
  <si>
    <t xml:space="preserve">ἀργούσης</t>
  </si>
  <si>
    <t xml:space="preserve">ἀργοῦ</t>
  </si>
  <si>
    <t xml:space="preserve">ἀργοῦντες</t>
  </si>
  <si>
    <t xml:space="preserve">ἀργοῦσί</t>
  </si>
  <si>
    <t xml:space="preserve">ἀργυρογνώμων</t>
  </si>
  <si>
    <t xml:space="preserve">ἀργυροκοπείῳ</t>
  </si>
  <si>
    <t xml:space="preserve">ἀργυροῦ</t>
  </si>
  <si>
    <t xml:space="preserve">ἀργυροῦν</t>
  </si>
  <si>
    <t xml:space="preserve">ἀργυρᾶν</t>
  </si>
  <si>
    <t xml:space="preserve">ἀργυφέοιο</t>
  </si>
  <si>
    <t xml:space="preserve">ἀργός</t>
  </si>
  <si>
    <t xml:space="preserve">ἀργότατοι</t>
  </si>
  <si>
    <t xml:space="preserve">ἀργότατος</t>
  </si>
  <si>
    <t xml:space="preserve">ἀργώ</t>
  </si>
  <si>
    <t xml:space="preserve">ἀργῆτα</t>
  </si>
  <si>
    <t xml:space="preserve">ἀργῆτες</t>
  </si>
  <si>
    <t xml:space="preserve">ἀρδευόμενα</t>
  </si>
  <si>
    <t xml:space="preserve">ἀρδεύουσιν</t>
  </si>
  <si>
    <t xml:space="preserve">ἀρδιαίοις</t>
  </si>
  <si>
    <t xml:space="preserve">ἀρεοπαγίτας</t>
  </si>
  <si>
    <t xml:space="preserve">ἀρεοπαγῖται</t>
  </si>
  <si>
    <t xml:space="preserve">ἀρεοπαγῖτιν</t>
  </si>
  <si>
    <t xml:space="preserve">ἀρεσκόμενος</t>
  </si>
  <si>
    <t xml:space="preserve">ἀρετά</t>
  </si>
  <si>
    <t xml:space="preserve">ἀρεταῖν</t>
  </si>
  <si>
    <t xml:space="preserve">ἀρητῆρα</t>
  </si>
  <si>
    <t xml:space="preserve">ἀρθέντα</t>
  </si>
  <si>
    <t xml:space="preserve">ἀρθείς</t>
  </si>
  <si>
    <t xml:space="preserve">ἀρθείσης</t>
  </si>
  <si>
    <t xml:space="preserve">ἀρθρωδέστεραι</t>
  </si>
  <si>
    <t xml:space="preserve">ἀρθῶσι</t>
  </si>
  <si>
    <t xml:space="preserve">ἀριδάκρυοι</t>
  </si>
  <si>
    <t xml:space="preserve">ἀριθμήσει</t>
  </si>
  <si>
    <t xml:space="preserve">ἀριθμήσοντος</t>
  </si>
  <si>
    <t xml:space="preserve">ἀριθμεῖ</t>
  </si>
  <si>
    <t xml:space="preserve">ἀριθμητά</t>
  </si>
  <si>
    <t xml:space="preserve">ἀριθμητή</t>
  </si>
  <si>
    <t xml:space="preserve">ἀριθμητικαί</t>
  </si>
  <si>
    <t xml:space="preserve">ἀριθμητικῶν</t>
  </si>
  <si>
    <t xml:space="preserve">ἀριθμητικῷ</t>
  </si>
  <si>
    <t xml:space="preserve">ἀριθμητῷ</t>
  </si>
  <si>
    <t xml:space="preserve">ἀριθμούμενος</t>
  </si>
  <si>
    <t xml:space="preserve">ἀριθμοῦντος</t>
  </si>
  <si>
    <t xml:space="preserve">ἀριθμοῦσιν</t>
  </si>
  <si>
    <t xml:space="preserve">ἀριθμῇ</t>
  </si>
  <si>
    <t xml:space="preserve">ἀριθμῶ</t>
  </si>
  <si>
    <t xml:space="preserve">ἀριθμῶμεν</t>
  </si>
  <si>
    <t xml:space="preserve">ἀριοβαρζάνῃ</t>
  </si>
  <si>
    <t xml:space="preserve">ἀριστέων</t>
  </si>
  <si>
    <t xml:space="preserve">ἀριστίωνος</t>
  </si>
  <si>
    <t xml:space="preserve">ἀρισταίχμου</t>
  </si>
  <si>
    <t xml:space="preserve">ἀρισταῖον</t>
  </si>
  <si>
    <t xml:space="preserve">ἀριστεραί</t>
  </si>
  <si>
    <t xml:space="preserve">ἀριστεύσαντας</t>
  </si>
  <si>
    <t xml:space="preserve">ἀριστογένης</t>
  </si>
  <si>
    <t xml:space="preserve">ἀριστοδίκου</t>
  </si>
  <si>
    <t xml:space="preserve">ἀριστοκράτης</t>
  </si>
  <si>
    <t xml:space="preserve">ἀριστοκρατεία</t>
  </si>
  <si>
    <t xml:space="preserve">ἀριστοκρατικά</t>
  </si>
  <si>
    <t xml:space="preserve">ἀριστοκρατικήν</t>
  </si>
  <si>
    <t xml:space="preserve">ἀριστοκρατικοί</t>
  </si>
  <si>
    <t xml:space="preserve">ἀριστοκρατικωτέραν</t>
  </si>
  <si>
    <t xml:space="preserve">ἀριστοκρατικῆς</t>
  </si>
  <si>
    <t xml:space="preserve">ἀριστοκρατιῶν</t>
  </si>
  <si>
    <t xml:space="preserve">ἀριστομάχου</t>
  </si>
  <si>
    <t xml:space="preserve">ἀριστομένην</t>
  </si>
  <si>
    <t xml:space="preserve">ἀριστομένους</t>
  </si>
  <si>
    <t xml:space="preserve">ἀριστοτέλης</t>
  </si>
  <si>
    <t xml:space="preserve">ἀριστοτέλλης</t>
  </si>
  <si>
    <t xml:space="preserve">ἀριστοφάνει</t>
  </si>
  <si>
    <t xml:space="preserve">ἀριστοφάνην</t>
  </si>
  <si>
    <t xml:space="preserve">ἀριστοφάνης</t>
  </si>
  <si>
    <t xml:space="preserve">ἀριστοφῶν</t>
  </si>
  <si>
    <t xml:space="preserve">ἀριστοφῶντα</t>
  </si>
  <si>
    <t xml:space="preserve">ἀριφράδης</t>
  </si>
  <si>
    <t xml:space="preserve">ἀριχώμεναι</t>
  </si>
  <si>
    <t xml:space="preserve">ἀρκάδας</t>
  </si>
  <si>
    <t xml:space="preserve">ἀρκαδία</t>
  </si>
  <si>
    <t xml:space="preserve">ἀρκαδίαν</t>
  </si>
  <si>
    <t xml:space="preserve">ἀρκούμενοι</t>
  </si>
  <si>
    <t xml:space="preserve">ἀρκοῦσαν</t>
  </si>
  <si>
    <t xml:space="preserve">ἀρκοῦσιν</t>
  </si>
  <si>
    <t xml:space="preserve">ἀρκτικός</t>
  </si>
  <si>
    <t xml:space="preserve">ἀρκυνίων</t>
  </si>
  <si>
    <t xml:space="preserve">ἀρμενίᾳ</t>
  </si>
  <si>
    <t xml:space="preserve">ἀρνήσασθαι</t>
  </si>
  <si>
    <t xml:space="preserve">ἀρνήσηται</t>
  </si>
  <si>
    <t xml:space="preserve">ἀρνηθῇ</t>
  </si>
  <si>
    <t xml:space="preserve">ἀρνουμένους</t>
  </si>
  <si>
    <t xml:space="preserve">ἀρνοῦνται</t>
  </si>
  <si>
    <t xml:space="preserve">ἀρνῆται</t>
  </si>
  <si>
    <t xml:space="preserve">ἀρξάμενα</t>
  </si>
  <si>
    <t xml:space="preserve">ἀρξαμένους</t>
  </si>
  <si>
    <t xml:space="preserve">ἀρξαμένῳ</t>
  </si>
  <si>
    <t xml:space="preserve">ἀρξώμεθα</t>
  </si>
  <si>
    <t xml:space="preserve">ἀρούρᾳ</t>
  </si>
  <si>
    <t xml:space="preserve">ἀροῦντες</t>
  </si>
  <si>
    <t xml:space="preserve">ἀρράβαιον</t>
  </si>
  <si>
    <t xml:space="preserve">ἀρράβδωτα</t>
  </si>
  <si>
    <t xml:space="preserve">ἀρρίζωτοι</t>
  </si>
  <si>
    <t xml:space="preserve">ἀρραβῶνας</t>
  </si>
  <si>
    <t xml:space="preserve">ἀρραγές</t>
  </si>
  <si>
    <t xml:space="preserve">ἀρρενοτοκοῦσιν</t>
  </si>
  <si>
    <t xml:space="preserve">ἀρρενοτοκῇ</t>
  </si>
  <si>
    <t xml:space="preserve">ἀρρενοτόκοι</t>
  </si>
  <si>
    <t xml:space="preserve">ἀρρενωπά</t>
  </si>
  <si>
    <t xml:space="preserve">ἀρρενωποί</t>
  </si>
  <si>
    <t xml:space="preserve">ἀρρενωποῖς</t>
  </si>
  <si>
    <t xml:space="preserve">ἀρριγότατον</t>
  </si>
  <si>
    <t xml:space="preserve">ἀρρυθμία</t>
  </si>
  <si>
    <t xml:space="preserve">ἀρρυθμίστου</t>
  </si>
  <si>
    <t xml:space="preserve">ἀρρωστήμασι</t>
  </si>
  <si>
    <t xml:space="preserve">ἀρρωστήματος</t>
  </si>
  <si>
    <t xml:space="preserve">ἀρρωστίαι</t>
  </si>
  <si>
    <t xml:space="preserve">ἀρρωστημάτων</t>
  </si>
  <si>
    <t xml:space="preserve">ἀρρωστιῶν</t>
  </si>
  <si>
    <t xml:space="preserve">ἀρρωστούντων</t>
  </si>
  <si>
    <t xml:space="preserve">ἀρρωστοῦντες</t>
  </si>
  <si>
    <t xml:space="preserve">ἀρρωστοῦσι</t>
  </si>
  <si>
    <t xml:space="preserve">ἀρρωστότεραι</t>
  </si>
  <si>
    <t xml:space="preserve">ἀρρύθμιστον</t>
  </si>
  <si>
    <t xml:space="preserve">ἀρρώστου</t>
  </si>
  <si>
    <t xml:space="preserve">ἀρσενικόν</t>
  </si>
  <si>
    <t xml:space="preserve">ἀρτάβης</t>
  </si>
  <si>
    <t xml:space="preserve">ἀρτήματος</t>
  </si>
  <si>
    <t xml:space="preserve">ἀρτήριας</t>
  </si>
  <si>
    <t xml:space="preserve">ἀρτία</t>
  </si>
  <si>
    <t xml:space="preserve">ἀρτίῳ</t>
  </si>
  <si>
    <t xml:space="preserve">ἀρταβάζου</t>
  </si>
  <si>
    <t xml:space="preserve">ἀρταπάνης</t>
  </si>
  <si>
    <t xml:space="preserve">ἀρτηρίαι</t>
  </si>
  <si>
    <t xml:space="preserve">ἀρτηρίαις</t>
  </si>
  <si>
    <t xml:space="preserve">ἀρτιάζοντες</t>
  </si>
  <si>
    <t xml:space="preserve">ἀρτιασμοῖς</t>
  </si>
  <si>
    <t xml:space="preserve">ἀρτιότης</t>
  </si>
  <si>
    <t xml:space="preserve">ἀρτοπῶλαι</t>
  </si>
  <si>
    <t xml:space="preserve">ἀρτύοντες</t>
  </si>
  <si>
    <t xml:space="preserve">ἀρχέγονον</t>
  </si>
  <si>
    <t xml:space="preserve">ἀρχήντοῦ</t>
  </si>
  <si>
    <t xml:space="preserve">ἀρχίβιον</t>
  </si>
  <si>
    <t xml:space="preserve">ἀρχίδαμον</t>
  </si>
  <si>
    <t xml:space="preserve">ἀρχίδαμος</t>
  </si>
  <si>
    <t xml:space="preserve">ἀρχίλοχον</t>
  </si>
  <si>
    <t xml:space="preserve">ἀρχίου</t>
  </si>
  <si>
    <t xml:space="preserve">ἀρχαίου</t>
  </si>
  <si>
    <t xml:space="preserve">ἀρχαίῳ</t>
  </si>
  <si>
    <t xml:space="preserve">ἀρχαιοτάτη</t>
  </si>
  <si>
    <t xml:space="preserve">ἀρχαιοτάτους</t>
  </si>
  <si>
    <t xml:space="preserve">ἀρχαιοτάτων</t>
  </si>
  <si>
    <t xml:space="preserve">ἀρχαιοτέρων</t>
  </si>
  <si>
    <t xml:space="preserve">ἀρχαιρεσιῶν</t>
  </si>
  <si>
    <t xml:space="preserve">ἀρχαιόπλουτοι</t>
  </si>
  <si>
    <t xml:space="preserve">ἀρχαιότατοι</t>
  </si>
  <si>
    <t xml:space="preserve">ἀρχαιότατον</t>
  </si>
  <si>
    <t xml:space="preserve">ἀρχαιότερον</t>
  </si>
  <si>
    <t xml:space="preserve">ἀρχαϊκῶς</t>
  </si>
  <si>
    <t xml:space="preserve">ἀρχαῖόν</t>
  </si>
  <si>
    <t xml:space="preserve">ἀρχελάου</t>
  </si>
  <si>
    <t xml:space="preserve">ἀρχελάῳ</t>
  </si>
  <si>
    <t xml:space="preserve">ἀρχεστράτου</t>
  </si>
  <si>
    <t xml:space="preserve">ἀρχεῖν</t>
  </si>
  <si>
    <t xml:space="preserve">ἀρχηγετῶν</t>
  </si>
  <si>
    <t xml:space="preserve">ἀρχηγούς</t>
  </si>
  <si>
    <t xml:space="preserve">ἀρχηγόν</t>
  </si>
  <si>
    <t xml:space="preserve">ἀρχηγός</t>
  </si>
  <si>
    <t xml:space="preserve">ἀρχθέντα</t>
  </si>
  <si>
    <t xml:space="preserve">ἀρχθήσεται</t>
  </si>
  <si>
    <t xml:space="preserve">ἀρχθῆναί</t>
  </si>
  <si>
    <t xml:space="preserve">ἀρχιθέωρον</t>
  </si>
  <si>
    <t xml:space="preserve">ἀρχιθεωρῷ</t>
  </si>
  <si>
    <t xml:space="preserve">ἀρχικέραυνος</t>
  </si>
  <si>
    <t xml:space="preserve">ἀρχικωτέρα</t>
  </si>
  <si>
    <t xml:space="preserve">ἀρχικωτέραν</t>
  </si>
  <si>
    <t xml:space="preserve">ἀρχικώτερόν</t>
  </si>
  <si>
    <t xml:space="preserve">ἀρχικῆς</t>
  </si>
  <si>
    <t xml:space="preserve">ἀρχιτέκτονος</t>
  </si>
  <si>
    <t xml:space="preserve">ἀρχιτέκτοσιν</t>
  </si>
  <si>
    <t xml:space="preserve">ἀρχιτεκτονικαί</t>
  </si>
  <si>
    <t xml:space="preserve">ἀρχιτεκτονικός</t>
  </si>
  <si>
    <t xml:space="preserve">ἀρχιτεκτονικῆς</t>
  </si>
  <si>
    <t xml:space="preserve">ἀρχοειδεστέρα</t>
  </si>
  <si>
    <t xml:space="preserve">ἀρχοειδῆ</t>
  </si>
  <si>
    <t xml:space="preserve">ἀρχομένας</t>
  </si>
  <si>
    <t xml:space="preserve">ἀρχομένης</t>
  </si>
  <si>
    <t xml:space="preserve">ἀρχοῦ</t>
  </si>
  <si>
    <t xml:space="preserve">ἀρχόμενόν</t>
  </si>
  <si>
    <t xml:space="preserve">ἀρχόμενός</t>
  </si>
  <si>
    <t xml:space="preserve">ἀρχύτου</t>
  </si>
  <si>
    <t xml:space="preserve">ἀρόσεις</t>
  </si>
  <si>
    <t xml:space="preserve">ἀρύειν</t>
  </si>
  <si>
    <t xml:space="preserve">ἀρύεσθαι</t>
  </si>
  <si>
    <t xml:space="preserve">ἀρύσας</t>
  </si>
  <si>
    <t xml:space="preserve">ἀρύσειέ</t>
  </si>
  <si>
    <t xml:space="preserve">ἀσάλευτος</t>
  </si>
  <si>
    <t xml:space="preserve">ἀσάρκῳ</t>
  </si>
  <si>
    <t xml:space="preserve">ἀσέλγειαν</t>
  </si>
  <si>
    <t xml:space="preserve">ἀσήμοις</t>
  </si>
  <si>
    <t xml:space="preserve">ἀσία</t>
  </si>
  <si>
    <t xml:space="preserve">ἀσαπές</t>
  </si>
  <si>
    <t xml:space="preserve">ἀσαπέστερον</t>
  </si>
  <si>
    <t xml:space="preserve">ἀσαρκίᾳ</t>
  </si>
  <si>
    <t xml:space="preserve">ἀσαρκότατα</t>
  </si>
  <si>
    <t xml:space="preserve">ἀσαρκότερος</t>
  </si>
  <si>
    <t xml:space="preserve">ἀσαφεστέρων</t>
  </si>
  <si>
    <t xml:space="preserve">ἀσαφεῖ</t>
  </si>
  <si>
    <t xml:space="preserve">ἀσβαμαῖον</t>
  </si>
  <si>
    <t xml:space="preserve">ἀσβόλῳ</t>
  </si>
  <si>
    <t xml:space="preserve">ἀσεβήσαιεν</t>
  </si>
  <si>
    <t xml:space="preserve">ἀσεβεῖν</t>
  </si>
  <si>
    <t xml:space="preserve">ἀσεβεῖς</t>
  </si>
  <si>
    <t xml:space="preserve">ἀσεβοῦσιν</t>
  </si>
  <si>
    <t xml:space="preserve">ἀσεβῆ</t>
  </si>
  <si>
    <t xml:space="preserve">ἀσελγής</t>
  </si>
  <si>
    <t xml:space="preserve">ἀσελγείας</t>
  </si>
  <si>
    <t xml:space="preserve">ἀσελγῶς</t>
  </si>
  <si>
    <t xml:space="preserve">ἀσημότερα</t>
  </si>
  <si>
    <t xml:space="preserve">ἀσηπτοτάτοις</t>
  </si>
  <si>
    <t xml:space="preserve">ἀσηπτότερον</t>
  </si>
  <si>
    <t xml:space="preserve">ἀσθάνεται</t>
  </si>
  <si>
    <t xml:space="preserve">ἀσθένειάν</t>
  </si>
  <si>
    <t xml:space="preserve">ἀσθένημα</t>
  </si>
  <si>
    <t xml:space="preserve">ἀσθενέσι</t>
  </si>
  <si>
    <t xml:space="preserve">ἀσθενέστατος</t>
  </si>
  <si>
    <t xml:space="preserve">ἀσθενέστεραι</t>
  </si>
  <si>
    <t xml:space="preserve">ἀσθενέστεροί</t>
  </si>
  <si>
    <t xml:space="preserve">ἀσθενήματος</t>
  </si>
  <si>
    <t xml:space="preserve">ἀσθενήσαντες</t>
  </si>
  <si>
    <t xml:space="preserve">ἀσθενήσωσι</t>
  </si>
  <si>
    <t xml:space="preserve">ἀσθενήσῃ</t>
  </si>
  <si>
    <t xml:space="preserve">ἀσθενείᾳ</t>
  </si>
  <si>
    <t xml:space="preserve">ἀσθενεστάτην</t>
  </si>
  <si>
    <t xml:space="preserve">ἀσθενεστέρων</t>
  </si>
  <si>
    <t xml:space="preserve">ἀσθενεστέρῳ</t>
  </si>
  <si>
    <t xml:space="preserve">ἀσθενεῖν</t>
  </si>
  <si>
    <t xml:space="preserve">ἀσθενική</t>
  </si>
  <si>
    <t xml:space="preserve">ἀσθενικοῦ</t>
  </si>
  <si>
    <t xml:space="preserve">ἀσθενικός</t>
  </si>
  <si>
    <t xml:space="preserve">ἀσθενικῶς</t>
  </si>
  <si>
    <t xml:space="preserve">ἀσθενοῦντας</t>
  </si>
  <si>
    <t xml:space="preserve">ἀσθενοῦς</t>
  </si>
  <si>
    <t xml:space="preserve">ἀσθενοῦσι</t>
  </si>
  <si>
    <t xml:space="preserve">ἀσθενοῦσιν</t>
  </si>
  <si>
    <t xml:space="preserve">ἀσθμαίνοντα</t>
  </si>
  <si>
    <t xml:space="preserve">ἀσθμαίνοντες</t>
  </si>
  <si>
    <t xml:space="preserve">ἀσθμαίνουσιν</t>
  </si>
  <si>
    <t xml:space="preserve">ἀσθμαινόντων</t>
  </si>
  <si>
    <t xml:space="preserve">ἀσινεστέρα</t>
  </si>
  <si>
    <t xml:space="preserve">ἀσινῶς</t>
  </si>
  <si>
    <t xml:space="preserve">ἀσιτήσας</t>
  </si>
  <si>
    <t xml:space="preserve">ἀσιτία</t>
  </si>
  <si>
    <t xml:space="preserve">ἀσιτίαν</t>
  </si>
  <si>
    <t xml:space="preserve">ἀσιτεῖ</t>
  </si>
  <si>
    <t xml:space="preserve">ἀσιτοῦσιν</t>
  </si>
  <si>
    <t xml:space="preserve">ἀσκάλαφος</t>
  </si>
  <si>
    <t xml:space="preserve">ἀσκέπτῳ</t>
  </si>
  <si>
    <t xml:space="preserve">ἀσκήσεις</t>
  </si>
  <si>
    <t xml:space="preserve">ἀσκήσεως</t>
  </si>
  <si>
    <t xml:space="preserve">ἀσκαλαβωτῶν</t>
  </si>
  <si>
    <t xml:space="preserve">ἀσκαλαβώτας</t>
  </si>
  <si>
    <t xml:space="preserve">ἀσκαλαβώτῃ</t>
  </si>
  <si>
    <t xml:space="preserve">ἀσκαλώπας</t>
  </si>
  <si>
    <t xml:space="preserve">ἀσκανίαν</t>
  </si>
  <si>
    <t xml:space="preserve">ἀσκανίᾳ</t>
  </si>
  <si>
    <t xml:space="preserve">ἀσκελῆ</t>
  </si>
  <si>
    <t xml:space="preserve">ἀσκεπτότερον</t>
  </si>
  <si>
    <t xml:space="preserve">ἀσκητέον</t>
  </si>
  <si>
    <t xml:space="preserve">ἀσκητόν</t>
  </si>
  <si>
    <t xml:space="preserve">ἀσκληπιῷ</t>
  </si>
  <si>
    <t xml:space="preserve">ἀσκοί</t>
  </si>
  <si>
    <t xml:space="preserve">ἀσκοῦντες</t>
  </si>
  <si>
    <t xml:space="preserve">ἀσκωλιάζουσι</t>
  </si>
  <si>
    <t xml:space="preserve">ἀσκόν</t>
  </si>
  <si>
    <t xml:space="preserve">ἀσκῆσαι</t>
  </si>
  <si>
    <t xml:space="preserve">ἀσμενής</t>
  </si>
  <si>
    <t xml:space="preserve">ἀσπάζεσθαι</t>
  </si>
  <si>
    <t xml:space="preserve">ἀσπάλαθος</t>
  </si>
  <si>
    <t xml:space="preserve">ἀσπάλακες</t>
  </si>
  <si>
    <t xml:space="preserve">ἀσπάλακος</t>
  </si>
  <si>
    <t xml:space="preserve">ἀσπίδες</t>
  </si>
  <si>
    <t xml:space="preserve">ἀσπίσιν</t>
  </si>
  <si>
    <t xml:space="preserve">ἀσπαλάκων</t>
  </si>
  <si>
    <t xml:space="preserve">ἀσπαρίζει</t>
  </si>
  <si>
    <t xml:space="preserve">ἀσπαρίζοντα</t>
  </si>
  <si>
    <t xml:space="preserve">ἀσπαρίζωσιν</t>
  </si>
  <si>
    <t xml:space="preserve">ἀσσυρίτιδι</t>
  </si>
  <si>
    <t xml:space="preserve">ἀστακός</t>
  </si>
  <si>
    <t xml:space="preserve">ἀστασιάστους</t>
  </si>
  <si>
    <t xml:space="preserve">ἀστασιαστότεραι</t>
  </si>
  <si>
    <t xml:space="preserve">ἀσταφίς</t>
  </si>
  <si>
    <t xml:space="preserve">ἀσταφίσι</t>
  </si>
  <si>
    <t xml:space="preserve">ἀστείου</t>
  </si>
  <si>
    <t xml:space="preserve">ἀστειότερον</t>
  </si>
  <si>
    <t xml:space="preserve">ἀστερόεντος</t>
  </si>
  <si>
    <t xml:space="preserve">ἀστεῖά</t>
  </si>
  <si>
    <t xml:space="preserve">ἀστεῖοι</t>
  </si>
  <si>
    <t xml:space="preserve">ἀστούς</t>
  </si>
  <si>
    <t xml:space="preserve">ἀστοῖν</t>
  </si>
  <si>
    <t xml:space="preserve">ἀστοῖς</t>
  </si>
  <si>
    <t xml:space="preserve">ἀστοῦ</t>
  </si>
  <si>
    <t xml:space="preserve">ἀστράπτοντα</t>
  </si>
  <si>
    <t xml:space="preserve">ἀστράψαν</t>
  </si>
  <si>
    <t xml:space="preserve">ἀστραβές</t>
  </si>
  <si>
    <t xml:space="preserve">ἀστραγάλου</t>
  </si>
  <si>
    <t xml:space="preserve">ἀστραγάλων</t>
  </si>
  <si>
    <t xml:space="preserve">ἀστραγαλίσεις</t>
  </si>
  <si>
    <t xml:space="preserve">ἀστραπαῖός</t>
  </si>
  <si>
    <t xml:space="preserve">ἀστροβλής</t>
  </si>
  <si>
    <t xml:space="preserve">ἀστρολογίᾳ</t>
  </si>
  <si>
    <t xml:space="preserve">ἀστρολογική</t>
  </si>
  <si>
    <t xml:space="preserve">ἀστρολογικαί</t>
  </si>
  <si>
    <t xml:space="preserve">ἀστρολογικός</t>
  </si>
  <si>
    <t xml:space="preserve">ἀστρολογικῆς</t>
  </si>
  <si>
    <t xml:space="preserve">ἀστρονόμος</t>
  </si>
  <si>
    <t xml:space="preserve">ἀστρόβλητα</t>
  </si>
  <si>
    <t xml:space="preserve">ἀστυάγει</t>
  </si>
  <si>
    <t xml:space="preserve">ἀστυδάμαντος</t>
  </si>
  <si>
    <t xml:space="preserve">ἀστυνομικῶν</t>
  </si>
  <si>
    <t xml:space="preserve">ἀστυνόμοι</t>
  </si>
  <si>
    <t xml:space="preserve">ἀστυνόμους</t>
  </si>
  <si>
    <t xml:space="preserve">ἀστόχου</t>
  </si>
  <si>
    <t xml:space="preserve">ἀσυλλογίστων</t>
  </si>
  <si>
    <t xml:space="preserve">ἀσυλλογίστως</t>
  </si>
  <si>
    <t xml:space="preserve">ἀσυλλόγιστά</t>
  </si>
  <si>
    <t xml:space="preserve">ἀσυλλόγιστόν</t>
  </si>
  <si>
    <t xml:space="preserve">ἀσυμμέτρων</t>
  </si>
  <si>
    <t xml:space="preserve">ἀσυμμετρίας</t>
  </si>
  <si>
    <t xml:space="preserve">ἀσυμπέραντος</t>
  </si>
  <si>
    <t xml:space="preserve">ἀσυμφανής</t>
  </si>
  <si>
    <t xml:space="preserve">ἀσυμφόρους</t>
  </si>
  <si>
    <t xml:space="preserve">ἀσυνήθης</t>
  </si>
  <si>
    <t xml:space="preserve">ἀσυνήθους</t>
  </si>
  <si>
    <t xml:space="preserve">ἀσυνθέτοις</t>
  </si>
  <si>
    <t xml:space="preserve">ἀσυνθετώτερα</t>
  </si>
  <si>
    <t xml:space="preserve">ἀσφάλτῳ</t>
  </si>
  <si>
    <t xml:space="preserve">ἀσφαλέστατα</t>
  </si>
  <si>
    <t xml:space="preserve">ἀσφαλέστατος</t>
  </si>
  <si>
    <t xml:space="preserve">ἀσφαλέστερα</t>
  </si>
  <si>
    <t xml:space="preserve">ἀσφαλέστερος</t>
  </si>
  <si>
    <t xml:space="preserve">ἀσφαλής</t>
  </si>
  <si>
    <t xml:space="preserve">ἀσφαλεστάτη</t>
  </si>
  <si>
    <t xml:space="preserve">ἀσφαλεστάτην</t>
  </si>
  <si>
    <t xml:space="preserve">ἀσφαλεστέρα</t>
  </si>
  <si>
    <t xml:space="preserve">ἀσφαλεστέραν</t>
  </si>
  <si>
    <t xml:space="preserve">ἀσφαλεστέρως</t>
  </si>
  <si>
    <t xml:space="preserve">ἀσφαλτωδῶν</t>
  </si>
  <si>
    <t xml:space="preserve">ἀσφαλῆ</t>
  </si>
  <si>
    <t xml:space="preserve">ἀσφόδελος</t>
  </si>
  <si>
    <t xml:space="preserve">ἀσχήμονας</t>
  </si>
  <si>
    <t xml:space="preserve">ἀσχήμονες</t>
  </si>
  <si>
    <t xml:space="preserve">ἀσχηματίστῳ</t>
  </si>
  <si>
    <t xml:space="preserve">ἀσχημονέστερος</t>
  </si>
  <si>
    <t xml:space="preserve">ἀσχημοσύνης</t>
  </si>
  <si>
    <t xml:space="preserve">ἀσχιδές</t>
  </si>
  <si>
    <t xml:space="preserve">ἀσχιδής</t>
  </si>
  <si>
    <t xml:space="preserve">ἀσχιδεῖς</t>
  </si>
  <si>
    <t xml:space="preserve">ἀσχιδῆ</t>
  </si>
  <si>
    <t xml:space="preserve">ἀσχολίαις</t>
  </si>
  <si>
    <t xml:space="preserve">ἀσχολίᾳ</t>
  </si>
  <si>
    <t xml:space="preserve">ἀσχολεῖ</t>
  </si>
  <si>
    <t xml:space="preserve">ἀσχολούμεθα</t>
  </si>
  <si>
    <t xml:space="preserve">ἀσχολοῦντας</t>
  </si>
  <si>
    <t xml:space="preserve">ἀσχολοῦσιν</t>
  </si>
  <si>
    <t xml:space="preserve">ἀσωμάτους</t>
  </si>
  <si>
    <t xml:space="preserve">ἀσωματώτατον</t>
  </si>
  <si>
    <t xml:space="preserve">ἀσωματώτατόν</t>
  </si>
  <si>
    <t xml:space="preserve">ἀσωτίᾳ</t>
  </si>
  <si>
    <t xml:space="preserve">ἀσωτευόμενοι</t>
  </si>
  <si>
    <t xml:space="preserve">ἀσύγκλειστος</t>
  </si>
  <si>
    <t xml:space="preserve">ἀσύμβλητος</t>
  </si>
  <si>
    <t xml:space="preserve">ἀσύμμετρά</t>
  </si>
  <si>
    <t xml:space="preserve">ἀσύμμετρός</t>
  </si>
  <si>
    <t xml:space="preserve">ἀσύμφοροι</t>
  </si>
  <si>
    <t xml:space="preserve">ἀσύμφορος</t>
  </si>
  <si>
    <t xml:space="preserve">ἀσύμφωνα</t>
  </si>
  <si>
    <t xml:space="preserve">ἀσύναπτα</t>
  </si>
  <si>
    <t xml:space="preserve">ἀσύναπτος</t>
  </si>
  <si>
    <t xml:space="preserve">ἀσύνδετος</t>
  </si>
  <si>
    <t xml:space="preserve">ἀσύνηθες</t>
  </si>
  <si>
    <t xml:space="preserve">ἀσύνθετον</t>
  </si>
  <si>
    <t xml:space="preserve">ἀσώτου</t>
  </si>
  <si>
    <t xml:space="preserve">ἀσώτων</t>
  </si>
  <si>
    <t xml:space="preserve">ἀσῶνται</t>
  </si>
  <si>
    <t xml:space="preserve">ἀτάκτους</t>
  </si>
  <si>
    <t xml:space="preserve">ἀτάκτων</t>
  </si>
  <si>
    <t xml:space="preserve">ἀτάκτῳ</t>
  </si>
  <si>
    <t xml:space="preserve">ἀτάραχον</t>
  </si>
  <si>
    <t xml:space="preserve">ἀτέκνων</t>
  </si>
  <si>
    <t xml:space="preserve">ἀτέλειά</t>
  </si>
  <si>
    <t xml:space="preserve">ἀτέλεστον</t>
  </si>
  <si>
    <t xml:space="preserve">ἀτέλεστος</t>
  </si>
  <si>
    <t xml:space="preserve">ἀτέραμνα</t>
  </si>
  <si>
    <t xml:space="preserve">ἀτέρμονος</t>
  </si>
  <si>
    <t xml:space="preserve">ἀτέχνως</t>
  </si>
  <si>
    <t xml:space="preserve">ἀτέχνῳ</t>
  </si>
  <si>
    <t xml:space="preserve">ἀτήκτου</t>
  </si>
  <si>
    <t xml:space="preserve">ἀτήκτων</t>
  </si>
  <si>
    <t xml:space="preserve">ἀτακτοῦντα</t>
  </si>
  <si>
    <t xml:space="preserve">ἀτακτότερον</t>
  </si>
  <si>
    <t xml:space="preserve">ἀταράκτου</t>
  </si>
  <si>
    <t xml:space="preserve">ἀταρακτότερα</t>
  </si>
  <si>
    <t xml:space="preserve">ἀταραχωδέστερος</t>
  </si>
  <si>
    <t xml:space="preserve">ἀταριχεύτων</t>
  </si>
  <si>
    <t xml:space="preserve">ἀταρνέος</t>
  </si>
  <si>
    <t xml:space="preserve">ἀταρνεῖ</t>
  </si>
  <si>
    <t xml:space="preserve">ἀτασθαλίαν</t>
  </si>
  <si>
    <t xml:space="preserve">ἀτείχιστός</t>
  </si>
  <si>
    <t xml:space="preserve">ἀτειρέσιν</t>
  </si>
  <si>
    <t xml:space="preserve">ἀτελέστατον</t>
  </si>
  <si>
    <t xml:space="preserve">ἀτελέστερον</t>
  </si>
  <si>
    <t xml:space="preserve">ἀτελείας</t>
  </si>
  <si>
    <t xml:space="preserve">ἀτελεστέρα</t>
  </si>
  <si>
    <t xml:space="preserve">ἀτελεστέραν</t>
  </si>
  <si>
    <t xml:space="preserve">ἀτενές</t>
  </si>
  <si>
    <t xml:space="preserve">ἀτενίζει</t>
  </si>
  <si>
    <t xml:space="preserve">ἀτενίζοντι</t>
  </si>
  <si>
    <t xml:space="preserve">ἀτενίζουσιν</t>
  </si>
  <si>
    <t xml:space="preserve">ἀτενεῖς</t>
  </si>
  <si>
    <t xml:space="preserve">ἀτεχνία</t>
  </si>
  <si>
    <t xml:space="preserve">ἀτεχνοτάτη</t>
  </si>
  <si>
    <t xml:space="preserve">ἀτεχνότατον</t>
  </si>
  <si>
    <t xml:space="preserve">ἀτεχνότεραι</t>
  </si>
  <si>
    <t xml:space="preserve">ἀτιμ̣ία</t>
  </si>
  <si>
    <t xml:space="preserve">ἀτιμάζων</t>
  </si>
  <si>
    <t xml:space="preserve">ἀτιμαγελήσαντες</t>
  </si>
  <si>
    <t xml:space="preserve">ἀτιμαγελεῖν</t>
  </si>
  <si>
    <t xml:space="preserve">ἀτιμαζομένους</t>
  </si>
  <si>
    <t xml:space="preserve">ἀτιμαζομένων</t>
  </si>
  <si>
    <t xml:space="preserve">ἀτιμαζόμενοι</t>
  </si>
  <si>
    <t xml:space="preserve">ἀτιμοτάτων</t>
  </si>
  <si>
    <t xml:space="preserve">ἀτιμοτέροις</t>
  </si>
  <si>
    <t xml:space="preserve">ἀτιμοτέρων</t>
  </si>
  <si>
    <t xml:space="preserve">ἀτιμοῦσθαι</t>
  </si>
  <si>
    <t xml:space="preserve">ἀτιμότατόν</t>
  </si>
  <si>
    <t xml:space="preserve">ἀτιτανίαν</t>
  </si>
  <si>
    <t xml:space="preserve">ἀτλαντίνων</t>
  </si>
  <si>
    <t xml:space="preserve">ἀτλαντικήν</t>
  </si>
  <si>
    <t xml:space="preserve">ἀτλαντικῆς</t>
  </si>
  <si>
    <t xml:space="preserve">ἀτμίδας</t>
  </si>
  <si>
    <t xml:space="preserve">ἀτμίδι</t>
  </si>
  <si>
    <t xml:space="preserve">ἀτμίζοντα</t>
  </si>
  <si>
    <t xml:space="preserve">ἀτμίζοντι</t>
  </si>
  <si>
    <t xml:space="preserve">ἀτμίζοντος</t>
  </si>
  <si>
    <t xml:space="preserve">ἀτμίζουσα</t>
  </si>
  <si>
    <t xml:space="preserve">ἀτμίζων</t>
  </si>
  <si>
    <t xml:space="preserve">ἀτμίσαντες</t>
  </si>
  <si>
    <t xml:space="preserve">ἀτμιδούμενον</t>
  </si>
  <si>
    <t xml:space="preserve">ἀτμιδωδεστέραν</t>
  </si>
  <si>
    <t xml:space="preserve">ἀτμιδώδη</t>
  </si>
  <si>
    <t xml:space="preserve">ἀτμοῦ</t>
  </si>
  <si>
    <t xml:space="preserve">ἀτμῶδες</t>
  </si>
  <si>
    <t xml:space="preserve">ἀτονεῖ</t>
  </si>
  <si>
    <t xml:space="preserve">ἀτοπώτατόν</t>
  </si>
  <si>
    <t xml:space="preserve">ἀτοπώτερα</t>
  </si>
  <si>
    <t xml:space="preserve">ἀτράκτου</t>
  </si>
  <si>
    <t xml:space="preserve">ἀτρίπτοις</t>
  </si>
  <si>
    <t xml:space="preserve">ἀτρίπτων</t>
  </si>
  <si>
    <t xml:space="preserve">ἀτραγῳδότατον</t>
  </si>
  <si>
    <t xml:space="preserve">ἀτρακτυλλίς</t>
  </si>
  <si>
    <t xml:space="preserve">ἀτραπόν</t>
  </si>
  <si>
    <t xml:space="preserve">ἀτρεΐδαο</t>
  </si>
  <si>
    <t xml:space="preserve">ἀτρείδαις</t>
  </si>
  <si>
    <t xml:space="preserve">ἀτρεμία</t>
  </si>
  <si>
    <t xml:space="preserve">ἀτρεμίαις</t>
  </si>
  <si>
    <t xml:space="preserve">ἀτρεμεῖν</t>
  </si>
  <si>
    <t xml:space="preserve">ἀτροί</t>
  </si>
  <si>
    <t xml:space="preserve">ἀτροφίαι</t>
  </si>
  <si>
    <t xml:space="preserve">ἀτροφεῖν</t>
  </si>
  <si>
    <t xml:space="preserve">ἀτροφώτεραί</t>
  </si>
  <si>
    <t xml:space="preserve">ἀτρυγήτων</t>
  </si>
  <si>
    <t xml:space="preserve">ἀτρύτῳ</t>
  </si>
  <si>
    <t xml:space="preserve">ἀτρῶν</t>
  </si>
  <si>
    <t xml:space="preserve">ἀτταγήν</t>
  </si>
  <si>
    <t xml:space="preserve">ἀτταγῆνι</t>
  </si>
  <si>
    <t xml:space="preserve">ἀττικά</t>
  </si>
  <si>
    <t xml:space="preserve">ἀττική</t>
  </si>
  <si>
    <t xml:space="preserve">ἀττικοί</t>
  </si>
  <si>
    <t xml:space="preserve">ἀτυχήμασι</t>
  </si>
  <si>
    <t xml:space="preserve">ἀτυχήμασιν</t>
  </si>
  <si>
    <t xml:space="preserve">ἀτυχίαι</t>
  </si>
  <si>
    <t xml:space="preserve">ἀτυχεῖς</t>
  </si>
  <si>
    <t xml:space="preserve">ἀτυχοῦντα</t>
  </si>
  <si>
    <t xml:space="preserve">ἀτυχοῦντος</t>
  </si>
  <si>
    <t xml:space="preserve">ἀτυχοῦς</t>
  </si>
  <si>
    <t xml:space="preserve">ἀτυχοῦσαν</t>
  </si>
  <si>
    <t xml:space="preserve">ἀτυχοῦσι</t>
  </si>
  <si>
    <t xml:space="preserve">ἀτόκοις</t>
  </si>
  <si>
    <t xml:space="preserve">ἀφάκη</t>
  </si>
  <si>
    <t xml:space="preserve">ἀφέληται</t>
  </si>
  <si>
    <t xml:space="preserve">ἀφέλητε</t>
  </si>
  <si>
    <t xml:space="preserve">ἀφέλκει</t>
  </si>
  <si>
    <t xml:space="preserve">ἀφέλκειν</t>
  </si>
  <si>
    <t xml:space="preserve">ἀφέλκων</t>
  </si>
  <si>
    <t xml:space="preserve">ἀφέλκῃ</t>
  </si>
  <si>
    <t xml:space="preserve">ἀφέλω</t>
  </si>
  <si>
    <t xml:space="preserve">ἀφέντι</t>
  </si>
  <si>
    <t xml:space="preserve">ἀφέντος</t>
  </si>
  <si>
    <t xml:space="preserve">ἀφέσεις</t>
  </si>
  <si>
    <t xml:space="preserve">ἀφέσεσιν</t>
  </si>
  <si>
    <t xml:space="preserve">ἀφέσιμος</t>
  </si>
  <si>
    <t xml:space="preserve">ἀφέψεται</t>
  </si>
  <si>
    <t xml:space="preserve">ἀφέψοντές</t>
  </si>
  <si>
    <t xml:space="preserve">ἀφέψουσιν</t>
  </si>
  <si>
    <t xml:space="preserve">ἀφή</t>
  </si>
  <si>
    <t xml:space="preserve">ἀφήσει</t>
  </si>
  <si>
    <t xml:space="preserve">ἀφήσειν</t>
  </si>
  <si>
    <t xml:space="preserve">ἀφήσοντας</t>
  </si>
  <si>
    <t xml:space="preserve">ἀφίει</t>
  </si>
  <si>
    <t xml:space="preserve">ἀφίενται</t>
  </si>
  <si>
    <t xml:space="preserve">ἀφίεται</t>
  </si>
  <si>
    <t xml:space="preserve">ἀφίκετο</t>
  </si>
  <si>
    <t xml:space="preserve">ἀφίκοιτ᾿</t>
  </si>
  <si>
    <t xml:space="preserve">ἀφίκοντο</t>
  </si>
  <si>
    <t xml:space="preserve">ἀφίκωνται</t>
  </si>
  <si>
    <t xml:space="preserve">ἀφίλους</t>
  </si>
  <si>
    <t xml:space="preserve">ἀφίσταντο</t>
  </si>
  <si>
    <t xml:space="preserve">ἀφίστηται</t>
  </si>
  <si>
    <t xml:space="preserve">ἀφαίρεσίς</t>
  </si>
  <si>
    <t xml:space="preserve">ἀφαιρέσεώς</t>
  </si>
  <si>
    <t xml:space="preserve">ἀφαιρεθήσεται</t>
  </si>
  <si>
    <t xml:space="preserve">ἀφαιρεθείη</t>
  </si>
  <si>
    <t xml:space="preserve">ἀφαιρεθεῖσα</t>
  </si>
  <si>
    <t xml:space="preserve">ἀφαιρεταί</t>
  </si>
  <si>
    <t xml:space="preserve">ἀφαιρεῖσθε</t>
  </si>
  <si>
    <t xml:space="preserve">ἀφαιρουμένῃ</t>
  </si>
  <si>
    <t xml:space="preserve">ἀφαιρούμενος</t>
  </si>
  <si>
    <t xml:space="preserve">ἀφαιροῖτο</t>
  </si>
  <si>
    <t xml:space="preserve">ἀφαιροῦσα</t>
  </si>
  <si>
    <t xml:space="preserve">ἀφαιρῶνται</t>
  </si>
  <si>
    <t xml:space="preserve">ἀφαλλομένοις</t>
  </si>
  <si>
    <t xml:space="preserve">ἀφανίζεσθαί</t>
  </si>
  <si>
    <t xml:space="preserve">ἀφανίζουσι</t>
  </si>
  <si>
    <t xml:space="preserve">ἀφανίσαντα</t>
  </si>
  <si>
    <t xml:space="preserve">ἀφανίσας</t>
  </si>
  <si>
    <t xml:space="preserve">ἀφανίσεως</t>
  </si>
  <si>
    <t xml:space="preserve">ἀφανιεῖ</t>
  </si>
  <si>
    <t xml:space="preserve">ἀφανιζομένη</t>
  </si>
  <si>
    <t xml:space="preserve">ἀφανιζομένων</t>
  </si>
  <si>
    <t xml:space="preserve">ἀφανιοῦσιν</t>
  </si>
  <si>
    <t xml:space="preserve">ἀφανισθείη</t>
  </si>
  <si>
    <t xml:space="preserve">ἀφανισθείσης</t>
  </si>
  <si>
    <t xml:space="preserve">ἀφανισμός</t>
  </si>
  <si>
    <t xml:space="preserve">ἀφαρέα</t>
  </si>
  <si>
    <t xml:space="preserve">ἀφαυαίνονται</t>
  </si>
  <si>
    <t xml:space="preserve">ἀφαυρόν</t>
  </si>
  <si>
    <t xml:space="preserve">ἀφαυρότατοι</t>
  </si>
  <si>
    <t xml:space="preserve">ἀφείη</t>
  </si>
  <si>
    <t xml:space="preserve">ἀφείθη</t>
  </si>
  <si>
    <t xml:space="preserve">ἀφείς</t>
  </si>
  <si>
    <t xml:space="preserve">ἀφεθέντων</t>
  </si>
  <si>
    <t xml:space="preserve">ἀφειδής</t>
  </si>
  <si>
    <t xml:space="preserve">ἀφειδῶς</t>
  </si>
  <si>
    <t xml:space="preserve">ἀφειμένα</t>
  </si>
  <si>
    <t xml:space="preserve">ἀφειμένοι</t>
  </si>
  <si>
    <t xml:space="preserve">ἀφειμένος</t>
  </si>
  <si>
    <t xml:space="preserve">ἀφελής</t>
  </si>
  <si>
    <t xml:space="preserve">ἀφελεῖς</t>
  </si>
  <si>
    <t xml:space="preserve">ἀφελομένη</t>
  </si>
  <si>
    <t xml:space="preserve">ἀφελομένων</t>
  </si>
  <si>
    <t xml:space="preserve">ἀφελοῦσαι</t>
  </si>
  <si>
    <t xml:space="preserve">ἀφελοῦσαν</t>
  </si>
  <si>
    <t xml:space="preserve">ἀφελόμενος</t>
  </si>
  <si>
    <t xml:space="preserve">ἀφελόντες</t>
  </si>
  <si>
    <t xml:space="preserve">ἀφελῆ</t>
  </si>
  <si>
    <t xml:space="preserve">ἀφεμένους</t>
  </si>
  <si>
    <t xml:space="preserve">ἀφεσμόν</t>
  </si>
  <si>
    <t xml:space="preserve">ἀφεστηκέναι</t>
  </si>
  <si>
    <t xml:space="preserve">ἀφεστηκυῖα</t>
  </si>
  <si>
    <t xml:space="preserve">ἀφεστηκυῖαν</t>
  </si>
  <si>
    <t xml:space="preserve">ἀφεστηκόσι</t>
  </si>
  <si>
    <t xml:space="preserve">ἀφεστός</t>
  </si>
  <si>
    <t xml:space="preserve">ἀφεστώς</t>
  </si>
  <si>
    <t xml:space="preserve">ἀφεστᾶσι</t>
  </si>
  <si>
    <t xml:space="preserve">ἀφεστῶσιν</t>
  </si>
  <si>
    <t xml:space="preserve">ἀφεστῶτα</t>
  </si>
  <si>
    <t xml:space="preserve">ἀφεῖμεν</t>
  </si>
  <si>
    <t xml:space="preserve">ἀφεῖται</t>
  </si>
  <si>
    <t xml:space="preserve">ἀφηγεῖσθαι</t>
  </si>
  <si>
    <t xml:space="preserve">ἀφηγούμενον</t>
  </si>
  <si>
    <t xml:space="preserve">ἀφηλκωμένον</t>
  </si>
  <si>
    <t xml:space="preserve">ἀφθάρτους</t>
  </si>
  <si>
    <t xml:space="preserve">ἀφθαρτότερα</t>
  </si>
  <si>
    <t xml:space="preserve">ἀφθονίᾳ</t>
  </si>
  <si>
    <t xml:space="preserve">ἀφθόνους</t>
  </si>
  <si>
    <t xml:space="preserve">ἀφιέμενοι</t>
  </si>
  <si>
    <t xml:space="preserve">ἀφιέμενος</t>
  </si>
  <si>
    <t xml:space="preserve">ἀφιέντας</t>
  </si>
  <si>
    <t xml:space="preserve">ἀφιέντι</t>
  </si>
  <si>
    <t xml:space="preserve">ἀφιέντος</t>
  </si>
  <si>
    <t xml:space="preserve">ἀφιδναῖος</t>
  </si>
  <si>
    <t xml:space="preserve">ἀφιδρώσεσιν</t>
  </si>
  <si>
    <t xml:space="preserve">ἀφιδρώσῃ</t>
  </si>
  <si>
    <t xml:space="preserve">ἀφιείσης</t>
  </si>
  <si>
    <t xml:space="preserve">ἀφιεμένου</t>
  </si>
  <si>
    <t xml:space="preserve">ἀφιεῖσα</t>
  </si>
  <si>
    <t xml:space="preserve">ἀφικνεῖσθαί</t>
  </si>
  <si>
    <t xml:space="preserve">ἀφικνουμένας</t>
  </si>
  <si>
    <t xml:space="preserve">ἀφικνουμένη</t>
  </si>
  <si>
    <t xml:space="preserve">ἀφικνουμένους</t>
  </si>
  <si>
    <t xml:space="preserve">ἀφικνουμένων</t>
  </si>
  <si>
    <t xml:space="preserve">ἀφικνούμενα</t>
  </si>
  <si>
    <t xml:space="preserve">ἀφικνούμεναι</t>
  </si>
  <si>
    <t xml:space="preserve">ἀφικομένας</t>
  </si>
  <si>
    <t xml:space="preserve">ἀφικόμενος</t>
  </si>
  <si>
    <t xml:space="preserve">ἀφιλία</t>
  </si>
  <si>
    <t xml:space="preserve">ἀφιλοτίμων</t>
  </si>
  <si>
    <t xml:space="preserve">ἀφιλοτιμία</t>
  </si>
  <si>
    <t xml:space="preserve">ἀφιλοτιμίαν</t>
  </si>
  <si>
    <t xml:space="preserve">ἀφιλότιμοι</t>
  </si>
  <si>
    <t xml:space="preserve">ἀφιλότιμος</t>
  </si>
  <si>
    <t xml:space="preserve">ἀφιστάναι</t>
  </si>
  <si>
    <t xml:space="preserve">ἀφισταίη</t>
  </si>
  <si>
    <t xml:space="preserve">ἀφιστῇ</t>
  </si>
  <si>
    <t xml:space="preserve">ἀφνεάν</t>
  </si>
  <si>
    <t xml:space="preserve">ἀφοδεύοντα</t>
  </si>
  <si>
    <t xml:space="preserve">ἀφοδεύωσι</t>
  </si>
  <si>
    <t xml:space="preserve">ἀφομοιοῦσιν</t>
  </si>
  <si>
    <t xml:space="preserve">ἀφομοιοῦται</t>
  </si>
  <si>
    <t xml:space="preserve">ἀφομοιῶν</t>
  </si>
  <si>
    <t xml:space="preserve">ἀφορίαις</t>
  </si>
  <si>
    <t xml:space="preserve">ἀφορίζομεν</t>
  </si>
  <si>
    <t xml:space="preserve">ἀφορίζοντι</t>
  </si>
  <si>
    <t xml:space="preserve">ἀφορίζουσα</t>
  </si>
  <si>
    <t xml:space="preserve">ἀφορίσας</t>
  </si>
  <si>
    <t xml:space="preserve">ἀφορίσειε</t>
  </si>
  <si>
    <t xml:space="preserve">ἀφορίσειεν</t>
  </si>
  <si>
    <t xml:space="preserve">ἀφορίσωμεν</t>
  </si>
  <si>
    <t xml:space="preserve">ἀφορισθέν</t>
  </si>
  <si>
    <t xml:space="preserve">ἀφορισθήσεται</t>
  </si>
  <si>
    <t xml:space="preserve">ἀφορισθείσης</t>
  </si>
  <si>
    <t xml:space="preserve">ἀφορισθεῖσι</t>
  </si>
  <si>
    <t xml:space="preserve">ἀφορισμόν</t>
  </si>
  <si>
    <t xml:space="preserve">ἀφοριστέον</t>
  </si>
  <si>
    <t xml:space="preserve">ἀφορμαῖς</t>
  </si>
  <si>
    <t xml:space="preserve">ἀφρήτωρ</t>
  </si>
  <si>
    <t xml:space="preserve">ἀφρίζειν</t>
  </si>
  <si>
    <t xml:space="preserve">ἀφροδίτῃ</t>
  </si>
  <si>
    <t xml:space="preserve">ἀφροδισιάζει</t>
  </si>
  <si>
    <t xml:space="preserve">ἀφροδισιάζοντι</t>
  </si>
  <si>
    <t xml:space="preserve">ἀφροδισιάζουσι</t>
  </si>
  <si>
    <t xml:space="preserve">ἀφροδισιάζουσιν</t>
  </si>
  <si>
    <t xml:space="preserve">ἀφροδισιάζων</t>
  </si>
  <si>
    <t xml:space="preserve">ἀφροδισιάζῃ</t>
  </si>
  <si>
    <t xml:space="preserve">ἀφροδισιάσαντες</t>
  </si>
  <si>
    <t xml:space="preserve">ἀφροδισιάσας</t>
  </si>
  <si>
    <t xml:space="preserve">ἀφροδισιάσασι</t>
  </si>
  <si>
    <t xml:space="preserve">ἀφροδισιάσωσι</t>
  </si>
  <si>
    <t xml:space="preserve">ἀφροδισιαζόμεναι</t>
  </si>
  <si>
    <t xml:space="preserve">ἀφροδισιαζόμενοι</t>
  </si>
  <si>
    <t xml:space="preserve">ἀφροδισιασθῆναι</t>
  </si>
  <si>
    <t xml:space="preserve">ἀφροδισιασμοί</t>
  </si>
  <si>
    <t xml:space="preserve">ἀφροδισιασμούς</t>
  </si>
  <si>
    <t xml:space="preserve">ἀφροδισιασμόν</t>
  </si>
  <si>
    <t xml:space="preserve">ἀφροδισιασμῶν</t>
  </si>
  <si>
    <t xml:space="preserve">ἀφροδισιαστικήν</t>
  </si>
  <si>
    <t xml:space="preserve">ἀφροδισιαστικούς</t>
  </si>
  <si>
    <t xml:space="preserve">ἀφροδισιαστικώτεροι</t>
  </si>
  <si>
    <t xml:space="preserve">ἀφροδισιαστικῶν</t>
  </si>
  <si>
    <t xml:space="preserve">ἀφρονέστατον</t>
  </si>
  <si>
    <t xml:space="preserve">ἀφρονέστερα</t>
  </si>
  <si>
    <t xml:space="preserve">ἀφρονεστέροις</t>
  </si>
  <si>
    <t xml:space="preserve">ἀφροῦ</t>
  </si>
  <si>
    <t xml:space="preserve">ἀφρόν</t>
  </si>
  <si>
    <t xml:space="preserve">ἀφρώδει</t>
  </si>
  <si>
    <t xml:space="preserve">ἀφρώδους</t>
  </si>
  <si>
    <t xml:space="preserve">ἀφυές</t>
  </si>
  <si>
    <t xml:space="preserve">ἀφυγραίνεται</t>
  </si>
  <si>
    <t xml:space="preserve">ἀφυεστέροις</t>
  </si>
  <si>
    <t xml:space="preserve">ἀφυλακτήσωσιν</t>
  </si>
  <si>
    <t xml:space="preserve">ἀφυοῦς</t>
  </si>
  <si>
    <t xml:space="preserve">ἀφυταίων</t>
  </si>
  <si>
    <t xml:space="preserve">ἀφυῶς</t>
  </si>
  <si>
    <t xml:space="preserve">ἀφωμοιῶσθαι</t>
  </si>
  <si>
    <t xml:space="preserve">ἀφωνίαν</t>
  </si>
  <si>
    <t xml:space="preserve">ἀφωρισμένα</t>
  </si>
  <si>
    <t xml:space="preserve">ἀφωρισμένας</t>
  </si>
  <si>
    <t xml:space="preserve">ἀφωρισμένου</t>
  </si>
  <si>
    <t xml:space="preserve">ἀφωρισμένῳ</t>
  </si>
  <si>
    <t xml:space="preserve">ἀφόβως</t>
  </si>
  <si>
    <t xml:space="preserve">ἀφόρητον</t>
  </si>
  <si>
    <t xml:space="preserve">ἀφύαι</t>
  </si>
  <si>
    <t xml:space="preserve">ἀφύλακτοί</t>
  </si>
  <si>
    <t xml:space="preserve">ἀφύλακτοι</t>
  </si>
  <si>
    <t xml:space="preserve">ἀφύλακτον</t>
  </si>
  <si>
    <t xml:space="preserve">ἀφώνου</t>
  </si>
  <si>
    <t xml:space="preserve">ἀφώνους</t>
  </si>
  <si>
    <t xml:space="preserve">ἀφῃρημένου</t>
  </si>
  <si>
    <t xml:space="preserve">ἀφῄρει</t>
  </si>
  <si>
    <t xml:space="preserve">ἀφῄρηνται</t>
  </si>
  <si>
    <t xml:space="preserve">ἀφῄρηταί</t>
  </si>
  <si>
    <t xml:space="preserve">ἀφῄρουν</t>
  </si>
  <si>
    <t xml:space="preserve">ἀφῆκεν</t>
  </si>
  <si>
    <t xml:space="preserve">ἀφῖκται</t>
  </si>
  <si>
    <t xml:space="preserve">ἀφῶσιν</t>
  </si>
  <si>
    <t xml:space="preserve">ἀχάρνας</t>
  </si>
  <si>
    <t xml:space="preserve">ἀχάρνου</t>
  </si>
  <si>
    <t xml:space="preserve">ἀχέρδου</t>
  </si>
  <si>
    <t xml:space="preserve">ἀχίλλειοι</t>
  </si>
  <si>
    <t xml:space="preserve">ἀχίλλειον</t>
  </si>
  <si>
    <t xml:space="preserve">ἀχαΐας</t>
  </si>
  <si>
    <t xml:space="preserve">ἀχαΐναι</t>
  </si>
  <si>
    <t xml:space="preserve">ἀχαΐνης</t>
  </si>
  <si>
    <t xml:space="preserve">ἀχανοῦς</t>
  </si>
  <si>
    <t xml:space="preserve">ἀχανῆ</t>
  </si>
  <si>
    <t xml:space="preserve">ἀχαρίστους</t>
  </si>
  <si>
    <t xml:space="preserve">ἀχαριστεῖν</t>
  </si>
  <si>
    <t xml:space="preserve">ἀχαϊκούς</t>
  </si>
  <si>
    <t xml:space="preserve">ἀχελῷον</t>
  </si>
  <si>
    <t xml:space="preserve">ἀχελῷος</t>
  </si>
  <si>
    <t xml:space="preserve">ἀχερδούσιος</t>
  </si>
  <si>
    <t xml:space="preserve">ἀχθείησαν</t>
  </si>
  <si>
    <t xml:space="preserve">ἀχθείσης</t>
  </si>
  <si>
    <t xml:space="preserve">ἀχιλεύς</t>
  </si>
  <si>
    <t xml:space="preserve">ἀχλύν</t>
  </si>
  <si>
    <t xml:space="preserve">ἀχλύσιν</t>
  </si>
  <si>
    <t xml:space="preserve">ἀχράδας</t>
  </si>
  <si>
    <t xml:space="preserve">ἀχράσι</t>
  </si>
  <si>
    <t xml:space="preserve">ἀχρήιος</t>
  </si>
  <si>
    <t xml:space="preserve">ἀχρήματον</t>
  </si>
  <si>
    <t xml:space="preserve">ἀχρήστοις</t>
  </si>
  <si>
    <t xml:space="preserve">ἀχρήστων</t>
  </si>
  <si>
    <t xml:space="preserve">ἀχρείων</t>
  </si>
  <si>
    <t xml:space="preserve">ἀχρηστότερος</t>
  </si>
  <si>
    <t xml:space="preserve">ἀχρούστερα</t>
  </si>
  <si>
    <t xml:space="preserve">ἀχρούστεραί</t>
  </si>
  <si>
    <t xml:space="preserve">ἀχρούστεροί</t>
  </si>
  <si>
    <t xml:space="preserve">ἀχρωμάτιστα</t>
  </si>
  <si>
    <t xml:space="preserve">ἀχυρωδέστατον</t>
  </si>
  <si>
    <t xml:space="preserve">ἀχυρωθῶσιν</t>
  </si>
  <si>
    <t xml:space="preserve">ἀχυρώσει</t>
  </si>
  <si>
    <t xml:space="preserve">ἀχωρίστῳ</t>
  </si>
  <si>
    <t xml:space="preserve">ἀχόλω</t>
  </si>
  <si>
    <t xml:space="preserve">ἀχόλων</t>
  </si>
  <si>
    <t xml:space="preserve">ἀχύροις</t>
  </si>
  <si>
    <t xml:space="preserve">ἀχύρων</t>
  </si>
  <si>
    <t xml:space="preserve">ἀχώριστος</t>
  </si>
  <si>
    <t xml:space="preserve">ἀψίνθια</t>
  </si>
  <si>
    <t xml:space="preserve">ἀψευδεῖν</t>
  </si>
  <si>
    <t xml:space="preserve">ἀψεύδεια</t>
  </si>
  <si>
    <t xml:space="preserve">ἀψοφία</t>
  </si>
  <si>
    <t xml:space="preserve">ἀψοφητί</t>
  </si>
  <si>
    <t xml:space="preserve">ἀψυχότεραι</t>
  </si>
  <si>
    <t xml:space="preserve">ἀϊδιώτερον</t>
  </si>
  <si>
    <t xml:space="preserve">ἀόλλεες</t>
  </si>
  <si>
    <t xml:space="preserve">ἀόργητός</t>
  </si>
  <si>
    <t xml:space="preserve">ἀόριστά</t>
  </si>
  <si>
    <t xml:space="preserve">ἀῆται</t>
  </si>
  <si>
    <t xml:space="preserve">ἁγαθός</t>
  </si>
  <si>
    <t xml:space="preserve">ἁγιστείας</t>
  </si>
  <si>
    <t xml:space="preserve">ἁγνή</t>
  </si>
  <si>
    <t xml:space="preserve">ἁγνευτικά</t>
  </si>
  <si>
    <t xml:space="preserve">ἁγνόν</t>
  </si>
  <si>
    <t xml:space="preserve">ἁδροτέρας</t>
  </si>
  <si>
    <t xml:space="preserve">ἁδρυνομένοις</t>
  </si>
  <si>
    <t xml:space="preserve">ἁδρυνόμενα</t>
  </si>
  <si>
    <t xml:space="preserve">ἁδρυνόμενοι</t>
  </si>
  <si>
    <t xml:space="preserve">ἁδρυνόμενον</t>
  </si>
  <si>
    <t xml:space="preserve">ἁδρόν</t>
  </si>
  <si>
    <t xml:space="preserve">ἁδρότερον</t>
  </si>
  <si>
    <t xml:space="preserve">ἁθρόας</t>
  </si>
  <si>
    <t xml:space="preserve">ἁλέαν</t>
  </si>
  <si>
    <t xml:space="preserve">ἁλίζειν</t>
  </si>
  <si>
    <t xml:space="preserve">ἁλίζοντες</t>
  </si>
  <si>
    <t xml:space="preserve">ἁλίζουσι</t>
  </si>
  <si>
    <t xml:space="preserve">ἁλίου</t>
  </si>
  <si>
    <t xml:space="preserve">ἁλίσκηται</t>
  </si>
  <si>
    <t xml:space="preserve">ἁλίσκονταί</t>
  </si>
  <si>
    <t xml:space="preserve">ἁλατοπωλίαν</t>
  </si>
  <si>
    <t xml:space="preserve">ἁλιάδος</t>
  </si>
  <si>
    <t xml:space="preserve">ἁλιάετοι</t>
  </si>
  <si>
    <t xml:space="preserve">ἁλιάετον</t>
  </si>
  <si>
    <t xml:space="preserve">ἁλιάετος</t>
  </si>
  <si>
    <t xml:space="preserve">ἁλιέα</t>
  </si>
  <si>
    <t xml:space="preserve">ἁλιαιέτων</t>
  </si>
  <si>
    <t xml:space="preserve">ἁλιείαν</t>
  </si>
  <si>
    <t xml:space="preserve">ἁλιείας</t>
  </si>
  <si>
    <t xml:space="preserve">ἁλιευομένων</t>
  </si>
  <si>
    <t xml:space="preserve">ἁλιευταῖς</t>
  </si>
  <si>
    <t xml:space="preserve">ἁλιευτικόν</t>
  </si>
  <si>
    <t xml:space="preserve">ἁλιευτικός</t>
  </si>
  <si>
    <t xml:space="preserve">ἁλιεύς</t>
  </si>
  <si>
    <t xml:space="preserve">ἁλιεῦσι</t>
  </si>
  <si>
    <t xml:space="preserve">ἁλιζομένη</t>
  </si>
  <si>
    <t xml:space="preserve">ἁλιζόμεναι</t>
  </si>
  <si>
    <t xml:space="preserve">ἁλισθήσεται</t>
  </si>
  <si>
    <t xml:space="preserve">ἁλισθῆναι</t>
  </si>
  <si>
    <t xml:space="preserve">ἁλισκόμενοι</t>
  </si>
  <si>
    <t xml:space="preserve">ἁλκυονίδας</t>
  </si>
  <si>
    <t xml:space="preserve">ἁλκυόνα</t>
  </si>
  <si>
    <t xml:space="preserve">ἁλκυόνων</t>
  </si>
  <si>
    <t xml:space="preserve">ἁλλόμενον</t>
  </si>
  <si>
    <t xml:space="preserve">ἁλμυρίδα</t>
  </si>
  <si>
    <t xml:space="preserve">ἁλμυριζούσης</t>
  </si>
  <si>
    <t xml:space="preserve">ἁλμυρωτέρους</t>
  </si>
  <si>
    <t xml:space="preserve">ἁλμυρότης</t>
  </si>
  <si>
    <t xml:space="preserve">ἁλμυρότητα</t>
  </si>
  <si>
    <t xml:space="preserve">ἁλμυρώτερα</t>
  </si>
  <si>
    <t xml:space="preserve">ἁλμυρώτεροι</t>
  </si>
  <si>
    <t xml:space="preserve">ἁλμυρώτερόν</t>
  </si>
  <si>
    <t xml:space="preserve">ἁλοσάχναις</t>
  </si>
  <si>
    <t xml:space="preserve">ἁλοσάχνη</t>
  </si>
  <si>
    <t xml:space="preserve">ἁλουργοπῶλαι</t>
  </si>
  <si>
    <t xml:space="preserve">ἁλσί</t>
  </si>
  <si>
    <t xml:space="preserve">ἁλτικοῖς</t>
  </si>
  <si>
    <t xml:space="preserve">ἁλυκούς</t>
  </si>
  <si>
    <t xml:space="preserve">ἁλυκώτερα</t>
  </si>
  <si>
    <t xml:space="preserve">ἁλόμενον</t>
  </si>
  <si>
    <t xml:space="preserve">ἁλόντος</t>
  </si>
  <si>
    <t xml:space="preserve">ἁλόντων</t>
  </si>
  <si>
    <t xml:space="preserve">ἁλύσεις</t>
  </si>
  <si>
    <t xml:space="preserve">ἁλώσεις</t>
  </si>
  <si>
    <t xml:space="preserve">ἁλώῃ</t>
  </si>
  <si>
    <t xml:space="preserve">ἁλῶναι</t>
  </si>
  <si>
    <t xml:space="preserve">ἁλῶσιν</t>
  </si>
  <si>
    <t xml:space="preserve">ἁμάξης</t>
  </si>
  <si>
    <t xml:space="preserve">ἁμάξιον</t>
  </si>
  <si>
    <t xml:space="preserve">ἁμάρτοι</t>
  </si>
  <si>
    <t xml:space="preserve">ἁμάρτῃ</t>
  </si>
  <si>
    <t xml:space="preserve">ἁμίππους</t>
  </si>
  <si>
    <t xml:space="preserve">ἁμαξίοις</t>
  </si>
  <si>
    <t xml:space="preserve">ἁμαξιαῖος</t>
  </si>
  <si>
    <t xml:space="preserve">ἁμαρτάνοι</t>
  </si>
  <si>
    <t xml:space="preserve">ἁμαρτάνων</t>
  </si>
  <si>
    <t xml:space="preserve">ἁμαρτάνωσι</t>
  </si>
  <si>
    <t xml:space="preserve">ἁμαρτάνῃ</t>
  </si>
  <si>
    <t xml:space="preserve">ἁμαρτήμασι</t>
  </si>
  <si>
    <t xml:space="preserve">ἁμαρτήματά</t>
  </si>
  <si>
    <t xml:space="preserve">ἁμαρτήματος</t>
  </si>
  <si>
    <t xml:space="preserve">ἁμαρτήσεται</t>
  </si>
  <si>
    <t xml:space="preserve">ἁμαρτίαι</t>
  </si>
  <si>
    <t xml:space="preserve">ἁμαρτίαις</t>
  </si>
  <si>
    <t xml:space="preserve">ἁμαρτίᾳ</t>
  </si>
  <si>
    <t xml:space="preserve">ἁμαρτανομένοις</t>
  </si>
  <si>
    <t xml:space="preserve">ἁμαρτανόμενον</t>
  </si>
  <si>
    <t xml:space="preserve">ἁμαρτανόντων</t>
  </si>
  <si>
    <t xml:space="preserve">ἁμαρτηθέντα</t>
  </si>
  <si>
    <t xml:space="preserve">ἁμαρτηθέντων</t>
  </si>
  <si>
    <t xml:space="preserve">ἁμαρτησόμεθα</t>
  </si>
  <si>
    <t xml:space="preserve">ἁμαρτητικός</t>
  </si>
  <si>
    <t xml:space="preserve">ἁμαρτωλότερον</t>
  </si>
  <si>
    <t xml:space="preserve">ἁμαρτόντι</t>
  </si>
  <si>
    <t xml:space="preserve">ἁμιλλᾶσθαι</t>
  </si>
  <si>
    <t xml:space="preserve">ἁνδάνει</t>
  </si>
  <si>
    <t xml:space="preserve">ἁπάντῃ</t>
  </si>
  <si>
    <t xml:space="preserve">ἁπαλωτέρα</t>
  </si>
  <si>
    <t xml:space="preserve">ἁπαλωτέρας</t>
  </si>
  <si>
    <t xml:space="preserve">ἁπαλώτερα</t>
  </si>
  <si>
    <t xml:space="preserve">ἁπαλώτερον</t>
  </si>
  <si>
    <t xml:space="preserve">ἁπαλῶν</t>
  </si>
  <si>
    <t xml:space="preserve">ἁπλουστέρας</t>
  </si>
  <si>
    <t xml:space="preserve">ἁπλουστέρων</t>
  </si>
  <si>
    <t xml:space="preserve">ἁπλουστέρως</t>
  </si>
  <si>
    <t xml:space="preserve">ἁπλούστερον</t>
  </si>
  <si>
    <t xml:space="preserve">ἁπλούστερος</t>
  </si>
  <si>
    <t xml:space="preserve">ἁπλοῖ</t>
  </si>
  <si>
    <t xml:space="preserve">ἁπλότης</t>
  </si>
  <si>
    <t xml:space="preserve">ἁπλότητα</t>
  </si>
  <si>
    <t xml:space="preserve">ἁπλῷ</t>
  </si>
  <si>
    <t xml:space="preserve">ἁπτήν</t>
  </si>
  <si>
    <t xml:space="preserve">ἁπτικά</t>
  </si>
  <si>
    <t xml:space="preserve">ἁπτικωτάτη</t>
  </si>
  <si>
    <t xml:space="preserve">ἁπτικῶν</t>
  </si>
  <si>
    <t xml:space="preserve">ἁπτικῷ</t>
  </si>
  <si>
    <t xml:space="preserve">ἁπτομένας</t>
  </si>
  <si>
    <t xml:space="preserve">ἁπτομένη</t>
  </si>
  <si>
    <t xml:space="preserve">ἁπτομένους</t>
  </si>
  <si>
    <t xml:space="preserve">ἁπτομένῃ</t>
  </si>
  <si>
    <t xml:space="preserve">ἁπτοῖς</t>
  </si>
  <si>
    <t xml:space="preserve">ἁπᾶσιν</t>
  </si>
  <si>
    <t xml:space="preserve">ἁρμονικάς</t>
  </si>
  <si>
    <t xml:space="preserve">ἁρμονικοί</t>
  </si>
  <si>
    <t xml:space="preserve">ἁρμονικούς</t>
  </si>
  <si>
    <t xml:space="preserve">ἁρμονικός</t>
  </si>
  <si>
    <t xml:space="preserve">ἁρμονικῶν</t>
  </si>
  <si>
    <t xml:space="preserve">ἁρμοστήν</t>
  </si>
  <si>
    <t xml:space="preserve">ἁρμοττόμενοι</t>
  </si>
  <si>
    <t xml:space="preserve">ἁρμόζειν</t>
  </si>
  <si>
    <t xml:space="preserve">ἁρμόζοι</t>
  </si>
  <si>
    <t xml:space="preserve">ἁρμόσειε</t>
  </si>
  <si>
    <t xml:space="preserve">ἁρμόσουσιν</t>
  </si>
  <si>
    <t xml:space="preserve">ἁρμόττοντες</t>
  </si>
  <si>
    <t xml:space="preserve">ἁρπάζειν</t>
  </si>
  <si>
    <t xml:space="preserve">ἁρπάζοντες</t>
  </si>
  <si>
    <t xml:space="preserve">ἁρπάζουσι</t>
  </si>
  <si>
    <t xml:space="preserve">ἁρπάζουσιν</t>
  </si>
  <si>
    <t xml:space="preserve">ἁρπάζῃ</t>
  </si>
  <si>
    <t xml:space="preserve">ἁρπαγή</t>
  </si>
  <si>
    <t xml:space="preserve">ἁρπαγαῖσιν</t>
  </si>
  <si>
    <t xml:space="preserve">ἁρπακτίδου</t>
  </si>
  <si>
    <t xml:space="preserve">ἁρπαστικοί</t>
  </si>
  <si>
    <t xml:space="preserve">ἁρπεδόνη</t>
  </si>
  <si>
    <t xml:space="preserve">ἁφαί</t>
  </si>
  <si>
    <t xml:space="preserve">ἁφαῖς</t>
  </si>
  <si>
    <t xml:space="preserve">ἁφθῇ</t>
  </si>
  <si>
    <t xml:space="preserve">ἁψάμενά</t>
  </si>
  <si>
    <t xml:space="preserve">ἁψάμενα</t>
  </si>
  <si>
    <t xml:space="preserve">ἁψάμενος</t>
  </si>
  <si>
    <t xml:space="preserve">ἁψίκοροι</t>
  </si>
  <si>
    <t xml:space="preserve">ἁψῖδα</t>
  </si>
  <si>
    <t xml:space="preserve">ἁψῖδι</t>
  </si>
  <si>
    <t xml:space="preserve">ἂρ</t>
  </si>
  <si>
    <t xml:space="preserve">ἃν</t>
  </si>
  <si>
    <t xml:space="preserve">ἄβακα</t>
  </si>
  <si>
    <t xml:space="preserve">ἄβακος</t>
  </si>
  <si>
    <t xml:space="preserve">ἄβολος</t>
  </si>
  <si>
    <t xml:space="preserve">ἄβρωτα</t>
  </si>
  <si>
    <t xml:space="preserve">ἄβρωτον</t>
  </si>
  <si>
    <t xml:space="preserve">ἄγγελοι</t>
  </si>
  <si>
    <t xml:space="preserve">ἄγγοσδ᾿</t>
  </si>
  <si>
    <t xml:space="preserve">ἄγγους</t>
  </si>
  <si>
    <t xml:space="preserve">ἄγηται</t>
  </si>
  <si>
    <t xml:space="preserve">ἄγκη</t>
  </si>
  <si>
    <t xml:space="preserve">ἄγκιστρα</t>
  </si>
  <si>
    <t xml:space="preserve">ἄγκος</t>
  </si>
  <si>
    <t xml:space="preserve">ἄγκυρα</t>
  </si>
  <si>
    <t xml:space="preserve">ἄγκυραι</t>
  </si>
  <si>
    <t xml:space="preserve">ἄγκυραν</t>
  </si>
  <si>
    <t xml:space="preserve">ἄγλωττος</t>
  </si>
  <si>
    <t xml:space="preserve">ἄγνος</t>
  </si>
  <si>
    <t xml:space="preserve">ἄγνωστος</t>
  </si>
  <si>
    <t xml:space="preserve">ἄγνωστόν</t>
  </si>
  <si>
    <t xml:space="preserve">ἄγονά</t>
  </si>
  <si>
    <t xml:space="preserve">ἄγοντι</t>
  </si>
  <si>
    <t xml:space="preserve">ἄγος</t>
  </si>
  <si>
    <t xml:space="preserve">ἄγουσα</t>
  </si>
  <si>
    <t xml:space="preserve">ἄγριός</t>
  </si>
  <si>
    <t xml:space="preserve">ἄγροικα</t>
  </si>
  <si>
    <t xml:space="preserve">ἄγροικός</t>
  </si>
  <si>
    <t xml:space="preserve">ἄγρυπνοί</t>
  </si>
  <si>
    <t xml:space="preserve">ἄγρυπνος</t>
  </si>
  <si>
    <t xml:space="preserve">ἄγχοντα</t>
  </si>
  <si>
    <t xml:space="preserve">ἄγωμεν</t>
  </si>
  <si>
    <t xml:space="preserve">ἄδηλός</t>
  </si>
  <si>
    <t xml:space="preserve">ἄδην</t>
  </si>
  <si>
    <t xml:space="preserve">ἄδικοί</t>
  </si>
  <si>
    <t xml:space="preserve">ἄδιψα</t>
  </si>
  <si>
    <t xml:space="preserve">ἄδοξοι</t>
  </si>
  <si>
    <t xml:space="preserve">ἄδοξόν</t>
  </si>
  <si>
    <t xml:space="preserve">ἄδουσι</t>
  </si>
  <si>
    <t xml:space="preserve">ἄελπτον</t>
  </si>
  <si>
    <t xml:space="preserve">ἄζυξ</t>
  </si>
  <si>
    <t xml:space="preserve">ἄθετός</t>
  </si>
  <si>
    <t xml:space="preserve">ἄθλαστον</t>
  </si>
  <si>
    <t xml:space="preserve">ἄθλων</t>
  </si>
  <si>
    <t xml:space="preserve">ἄθλῳ</t>
  </si>
  <si>
    <t xml:space="preserve">ἄθραυστον</t>
  </si>
  <si>
    <t xml:space="preserve">ἄθροισις</t>
  </si>
  <si>
    <t xml:space="preserve">ἄθυμα</t>
  </si>
  <si>
    <t xml:space="preserve">ἄθυμον</t>
  </si>
  <si>
    <t xml:space="preserve">ἄθω</t>
  </si>
  <si>
    <t xml:space="preserve">ἄθων</t>
  </si>
  <si>
    <t xml:space="preserve">ἄκανθά</t>
  </si>
  <si>
    <t xml:space="preserve">ἄκανθάν</t>
  </si>
  <si>
    <t xml:space="preserve">ἄκαρπά</t>
  </si>
  <si>
    <t xml:space="preserve">ἄκαρπόν</t>
  </si>
  <si>
    <t xml:space="preserve">ἄκερα</t>
  </si>
  <si>
    <t xml:space="preserve">ἄκλαστος</t>
  </si>
  <si>
    <t xml:space="preserve">ἄκλητον</t>
  </si>
  <si>
    <t xml:space="preserve">ἄκοιλα</t>
  </si>
  <si>
    <t xml:space="preserve">ἄκοντά</t>
  </si>
  <si>
    <t xml:space="preserve">ἄκουσιν</t>
  </si>
  <si>
    <t xml:space="preserve">ἄκριτον</t>
  </si>
  <si>
    <t xml:space="preserve">ἄκριτος</t>
  </si>
  <si>
    <t xml:space="preserve">ἄκροιν</t>
  </si>
  <si>
    <t xml:space="preserve">ἄκρος</t>
  </si>
  <si>
    <t xml:space="preserve">ἄκρουλοι</t>
  </si>
  <si>
    <t xml:space="preserve">ἄκρᾳ</t>
  </si>
  <si>
    <t xml:space="preserve">ἄκυρα</t>
  </si>
  <si>
    <t xml:space="preserve">ἄκυροι</t>
  </si>
  <si>
    <t xml:space="preserve">ἄκυρός</t>
  </si>
  <si>
    <t xml:space="preserve">ἄλγεα</t>
  </si>
  <si>
    <t xml:space="preserve">ἄλγεσι</t>
  </si>
  <si>
    <t xml:space="preserve">ἄλγημα</t>
  </si>
  <si>
    <t xml:space="preserve">ἄλγους</t>
  </si>
  <si>
    <t xml:space="preserve">ἄλειψις</t>
  </si>
  <si>
    <t xml:space="preserve">ἄλευρά</t>
  </si>
  <si>
    <t xml:space="preserve">ἄλκιμοι</t>
  </si>
  <si>
    <t xml:space="preserve">ἄλκιμόν</t>
  </si>
  <si>
    <t xml:space="preserve">ἄλλαξιν</t>
  </si>
  <si>
    <t xml:space="preserve">ἄλληλ᾿</t>
  </si>
  <si>
    <t xml:space="preserve">ἄλλοσε</t>
  </si>
  <si>
    <t xml:space="preserve">ἄλλοτέ</t>
  </si>
  <si>
    <t xml:space="preserve">ἄλογά</t>
  </si>
  <si>
    <t xml:space="preserve">ἄλογοί</t>
  </si>
  <si>
    <t xml:space="preserve">ἄλοξιν</t>
  </si>
  <si>
    <t xml:space="preserve">ἄλοχος</t>
  </si>
  <si>
    <t xml:space="preserve">ἄλσεσιν</t>
  </si>
  <si>
    <t xml:space="preserve">ἄλυπόν</t>
  </si>
  <si>
    <t xml:space="preserve">ἄλυπός</t>
  </si>
  <si>
    <t xml:space="preserve">ἄλυτά</t>
  </si>
  <si>
    <t xml:space="preserve">ἄλυτον</t>
  </si>
  <si>
    <t xml:space="preserve">ἄλυτος</t>
  </si>
  <si>
    <t xml:space="preserve">ἄλυτόν</t>
  </si>
  <si>
    <t xml:space="preserve">ἄμασις</t>
  </si>
  <si>
    <t xml:space="preserve">ἄμβλωσιν</t>
  </si>
  <si>
    <t xml:space="preserve">ἄμβροτος</t>
  </si>
  <si>
    <t xml:space="preserve">ἄμεικτον</t>
  </si>
  <si>
    <t xml:space="preserve">ἄμεινόν</t>
  </si>
  <si>
    <t xml:space="preserve">ἄμετρα</t>
  </si>
  <si>
    <t xml:space="preserve">ἄμμορος</t>
  </si>
  <si>
    <t xml:space="preserve">ἄμμωνος</t>
  </si>
  <si>
    <t xml:space="preserve">ἄμοιρα</t>
  </si>
  <si>
    <t xml:space="preserve">ἄμπελον</t>
  </si>
  <si>
    <t xml:space="preserve">ἄμπελός</t>
  </si>
  <si>
    <t xml:space="preserve">ἄναιμά</t>
  </si>
  <si>
    <t xml:space="preserve">ἄναλοι</t>
  </si>
  <si>
    <t xml:space="preserve">ἄναξ</t>
  </si>
  <si>
    <t xml:space="preserve">ἄναπτοι</t>
  </si>
  <si>
    <t xml:space="preserve">ἄναρθρόν</t>
  </si>
  <si>
    <t xml:space="preserve">ἄναρχοι</t>
  </si>
  <si>
    <t xml:space="preserve">ἄνδρων</t>
  </si>
  <si>
    <t xml:space="preserve">ἄνελκτα</t>
  </si>
  <si>
    <t xml:space="preserve">ἄνελκτον</t>
  </si>
  <si>
    <t xml:space="preserve">ἄνεμοί</t>
  </si>
  <si>
    <t xml:space="preserve">ἄνεσίν</t>
  </si>
  <si>
    <t xml:space="preserve">ἄνεσίς</t>
  </si>
  <si>
    <t xml:space="preserve">ἄνετοί</t>
  </si>
  <si>
    <t xml:space="preserve">ἄνηθα</t>
  </si>
  <si>
    <t xml:space="preserve">ἄνθινον</t>
  </si>
  <si>
    <t xml:space="preserve">ἄνθου</t>
  </si>
  <si>
    <t xml:space="preserve">ἄνθρακα</t>
  </si>
  <si>
    <t xml:space="preserve">ἄνθραξι</t>
  </si>
  <si>
    <t xml:space="preserve">ἄνθρωποιτόν</t>
  </si>
  <si>
    <t xml:space="preserve">ἄνικμον</t>
  </si>
  <si>
    <t xml:space="preserve">ἄνικμος</t>
  </si>
  <si>
    <t xml:space="preserve">ἄννων</t>
  </si>
  <si>
    <t xml:space="preserve">ἄννωνος</t>
  </si>
  <si>
    <t xml:space="preserve">ἄνοδμος</t>
  </si>
  <si>
    <t xml:space="preserve">ἄνοδον</t>
  </si>
  <si>
    <t xml:space="preserve">ἄνοια</t>
  </si>
  <si>
    <t xml:space="preserve">ἄνοπλον</t>
  </si>
  <si>
    <t xml:space="preserve">ἄνοσμος</t>
  </si>
  <si>
    <t xml:space="preserve">ἄνοσοι</t>
  </si>
  <si>
    <t xml:space="preserve">ἄνοσον</t>
  </si>
  <si>
    <t xml:space="preserve">ἄνοσος</t>
  </si>
  <si>
    <t xml:space="preserve">ἄντικρυς</t>
  </si>
  <si>
    <t xml:space="preserve">ἄντρον</t>
  </si>
  <si>
    <t xml:space="preserve">ἄντωσις</t>
  </si>
  <si>
    <t xml:space="preserve">ἄνυτος</t>
  </si>
  <si>
    <t xml:space="preserve">ἄνῳδα</t>
  </si>
  <si>
    <t xml:space="preserve">ἄξεινος</t>
  </si>
  <si>
    <t xml:space="preserve">ἄξιά</t>
  </si>
  <si>
    <t xml:space="preserve">ἄξιοί</t>
  </si>
  <si>
    <t xml:space="preserve">ἄξων</t>
  </si>
  <si>
    <t xml:space="preserve">ἄοινον</t>
  </si>
  <si>
    <t xml:space="preserve">ἄοπλοι</t>
  </si>
  <si>
    <t xml:space="preserve">ἄορνος</t>
  </si>
  <si>
    <t xml:space="preserve">ἄοσμα</t>
  </si>
  <si>
    <t xml:space="preserve">ἄπαστος</t>
  </si>
  <si>
    <t xml:space="preserve">ἄπαυστος</t>
  </si>
  <si>
    <t xml:space="preserve">ἄπαυστός</t>
  </si>
  <si>
    <t xml:space="preserve">ἄπεισι</t>
  </si>
  <si>
    <t xml:space="preserve">ἄπεπτόν</t>
  </si>
  <si>
    <t xml:space="preserve">ἄπεπτός</t>
  </si>
  <si>
    <t xml:space="preserve">ἄπεστι</t>
  </si>
  <si>
    <t xml:space="preserve">ἄπηκτα</t>
  </si>
  <si>
    <t xml:space="preserve">ἄπηκτος</t>
  </si>
  <si>
    <t xml:space="preserve">ἄπικρον</t>
  </si>
  <si>
    <t xml:space="preserve">ἄπιστοι</t>
  </si>
  <si>
    <t xml:space="preserve">ἄπιστ᾿</t>
  </si>
  <si>
    <t xml:space="preserve">ἄπλαστον</t>
  </si>
  <si>
    <t xml:space="preserve">ἄπλετοι</t>
  </si>
  <si>
    <t xml:space="preserve">ἄπλετόν</t>
  </si>
  <si>
    <t xml:space="preserve">ἄπλευροι</t>
  </si>
  <si>
    <t xml:space="preserve">ἄπλευρον</t>
  </si>
  <si>
    <t xml:space="preserve">ἄπληστοι</t>
  </si>
  <si>
    <t xml:space="preserve">ἄπληστον</t>
  </si>
  <si>
    <t xml:space="preserve">ἄπλουν</t>
  </si>
  <si>
    <t xml:space="preserve">ἄπλυτοι</t>
  </si>
  <si>
    <t xml:space="preserve">ἄπλωτα</t>
  </si>
  <si>
    <t xml:space="preserve">ἄπνοια</t>
  </si>
  <si>
    <t xml:space="preserve">ἄπνοιαν</t>
  </si>
  <si>
    <t xml:space="preserve">ἄπνουν</t>
  </si>
  <si>
    <t xml:space="preserve">ἄποδές</t>
  </si>
  <si>
    <t xml:space="preserve">ἄποδας</t>
  </si>
  <si>
    <t xml:space="preserve">ἄποδι</t>
  </si>
  <si>
    <t xml:space="preserve">ἄποικοι</t>
  </si>
  <si>
    <t xml:space="preserve">ἄπολις</t>
  </si>
  <si>
    <t xml:space="preserve">ἄπονοι</t>
  </si>
  <si>
    <t xml:space="preserve">ἄπονόν</t>
  </si>
  <si>
    <t xml:space="preserve">ἄποτα</t>
  </si>
  <si>
    <t xml:space="preserve">ἄποτον</t>
  </si>
  <si>
    <t xml:space="preserve">ἄποτος</t>
  </si>
  <si>
    <t xml:space="preserve">ἄπους</t>
  </si>
  <si>
    <t xml:space="preserve">ἄποψιν</t>
  </si>
  <si>
    <t xml:space="preserve">ἄπρηκτον</t>
  </si>
  <si>
    <t xml:space="preserve">ἄπτεροι</t>
  </si>
  <si>
    <t xml:space="preserve">ἄπωσίς</t>
  </si>
  <si>
    <t xml:space="preserve">ἄρ</t>
  </si>
  <si>
    <t xml:space="preserve">ἄρας</t>
  </si>
  <si>
    <t xml:space="preserve">ἄρασαι</t>
  </si>
  <si>
    <t xml:space="preserve">ἄρδειν</t>
  </si>
  <si>
    <t xml:space="preserve">ἄρδεται</t>
  </si>
  <si>
    <t xml:space="preserve">ἄρδηται</t>
  </si>
  <si>
    <t xml:space="preserve">ἄρδῃ</t>
  </si>
  <si>
    <t xml:space="preserve">ἄρεσκοι</t>
  </si>
  <si>
    <t xml:space="preserve">ἄρεσκον</t>
  </si>
  <si>
    <t xml:space="preserve">ἄρη</t>
  </si>
  <si>
    <t xml:space="preserve">ἄρην</t>
  </si>
  <si>
    <t xml:space="preserve">ἄριγά</t>
  </si>
  <si>
    <t xml:space="preserve">ἄριστά</t>
  </si>
  <si>
    <t xml:space="preserve">ἄρισταί</t>
  </si>
  <si>
    <t xml:space="preserve">ἄριστός</t>
  </si>
  <si>
    <t xml:space="preserve">ἄρκτοις</t>
  </si>
  <si>
    <t xml:space="preserve">ἄρνας</t>
  </si>
  <si>
    <t xml:space="preserve">ἄρνες</t>
  </si>
  <si>
    <t xml:space="preserve">ἄρνυνται</t>
  </si>
  <si>
    <t xml:space="preserve">ἄρξαιτο</t>
  </si>
  <si>
    <t xml:space="preserve">ἄρξαντες</t>
  </si>
  <si>
    <t xml:space="preserve">ἄρξαντος</t>
  </si>
  <si>
    <t xml:space="preserve">ἄρξας</t>
  </si>
  <si>
    <t xml:space="preserve">ἄρξασθαι</t>
  </si>
  <si>
    <t xml:space="preserve">ἄρξασι</t>
  </si>
  <si>
    <t xml:space="preserve">ἄρξειε</t>
  </si>
  <si>
    <t xml:space="preserve">ἄρξονται</t>
  </si>
  <si>
    <t xml:space="preserve">ἄρξουσι</t>
  </si>
  <si>
    <t xml:space="preserve">ἄρξωσιν</t>
  </si>
  <si>
    <t xml:space="preserve">ἄρξῃ</t>
  </si>
  <si>
    <t xml:space="preserve">ἄρον</t>
  </si>
  <si>
    <t xml:space="preserve">ἄρου</t>
  </si>
  <si>
    <t xml:space="preserve">ἄρουραν</t>
  </si>
  <si>
    <t xml:space="preserve">ἄρρενί</t>
  </si>
  <si>
    <t xml:space="preserve">ἄρρηκτον</t>
  </si>
  <si>
    <t xml:space="preserve">ἄρριζα</t>
  </si>
  <si>
    <t xml:space="preserve">ἄρσει</t>
  </si>
  <si>
    <t xml:space="preserve">ἄρσεις</t>
  </si>
  <si>
    <t xml:space="preserve">ἄρσεν</t>
  </si>
  <si>
    <t xml:space="preserve">ἄρσεως</t>
  </si>
  <si>
    <t xml:space="preserve">ἄρσην</t>
  </si>
  <si>
    <t xml:space="preserve">ἄρτεμις</t>
  </si>
  <si>
    <t xml:space="preserve">ἄρτημα</t>
  </si>
  <si>
    <t xml:space="preserve">ἄρτιά</t>
  </si>
  <si>
    <t xml:space="preserve">ἄρτιαί</t>
  </si>
  <si>
    <t xml:space="preserve">ἄρτον</t>
  </si>
  <si>
    <t xml:space="preserve">ἄρτους</t>
  </si>
  <si>
    <t xml:space="preserve">ἄρτων</t>
  </si>
  <si>
    <t xml:space="preserve">ἄρτῳ</t>
  </si>
  <si>
    <t xml:space="preserve">ἄρχας</t>
  </si>
  <si>
    <t xml:space="preserve">ἄρχεσθαί</t>
  </si>
  <si>
    <t xml:space="preserve">ἄρχεταί</t>
  </si>
  <si>
    <t xml:space="preserve">ἄρχοντές</t>
  </si>
  <si>
    <t xml:space="preserve">ἄρχοντός</t>
  </si>
  <si>
    <t xml:space="preserve">ἄρχουσα</t>
  </si>
  <si>
    <t xml:space="preserve">ἄρχουσαι</t>
  </si>
  <si>
    <t xml:space="preserve">ἄρχουσαν</t>
  </si>
  <si>
    <t xml:space="preserve">ἄρῃ</t>
  </si>
  <si>
    <t xml:space="preserve">ἄσαρκοι</t>
  </si>
  <si>
    <t xml:space="preserve">ἄσεμνον</t>
  </si>
  <si>
    <t xml:space="preserve">ἄσημόν</t>
  </si>
  <si>
    <t xml:space="preserve">ἄσηπτον</t>
  </si>
  <si>
    <t xml:space="preserve">ἄσθμα</t>
  </si>
  <si>
    <t xml:space="preserve">ἄσθματος</t>
  </si>
  <si>
    <t xml:space="preserve">ἄσιλλαν</t>
  </si>
  <si>
    <t xml:space="preserve">ἄσιλον</t>
  </si>
  <si>
    <t xml:space="preserve">ἄσιτα</t>
  </si>
  <si>
    <t xml:space="preserve">ἄσιτοι</t>
  </si>
  <si>
    <t xml:space="preserve">ἄσιτον</t>
  </si>
  <si>
    <t xml:space="preserve">ἄσκησίς</t>
  </si>
  <si>
    <t xml:space="preserve">ἄσκησις</t>
  </si>
  <si>
    <t xml:space="preserve">ἄσπερμα</t>
  </si>
  <si>
    <t xml:space="preserve">ἄστεός</t>
  </si>
  <si>
    <t xml:space="preserve">ἄσφαλτον</t>
  </si>
  <si>
    <t xml:space="preserve">ἄσχολοί</t>
  </si>
  <si>
    <t xml:space="preserve">ἄσωτός</t>
  </si>
  <si>
    <t xml:space="preserve">ἄτακτός</t>
  </si>
  <si>
    <t xml:space="preserve">ἄτεκνοί</t>
  </si>
  <si>
    <t xml:space="preserve">ἄτεκνος</t>
  </si>
  <si>
    <t xml:space="preserve">ἄτερ</t>
  </si>
  <si>
    <t xml:space="preserve">ἄτεχνα</t>
  </si>
  <si>
    <t xml:space="preserve">ἄτεχνοί</t>
  </si>
  <si>
    <t xml:space="preserve">ἄτεχνοι</t>
  </si>
  <si>
    <t xml:space="preserve">ἄτεχνον</t>
  </si>
  <si>
    <t xml:space="preserve">ἄτεχνος</t>
  </si>
  <si>
    <t xml:space="preserve">ἄτηκτον</t>
  </si>
  <si>
    <t xml:space="preserve">ἄτην</t>
  </si>
  <si>
    <t xml:space="preserve">ἄτθ᾿</t>
  </si>
  <si>
    <t xml:space="preserve">ἄτιμοί</t>
  </si>
  <si>
    <t xml:space="preserve">ἄτλαντός</t>
  </si>
  <si>
    <t xml:space="preserve">ἄτλας</t>
  </si>
  <si>
    <t xml:space="preserve">ἄτμητα</t>
  </si>
  <si>
    <t xml:space="preserve">ἄτμητος</t>
  </si>
  <si>
    <t xml:space="preserve">ἄτοκος</t>
  </si>
  <si>
    <t xml:space="preserve">ἄτομά</t>
  </si>
  <si>
    <t xml:space="preserve">ἄτονον</t>
  </si>
  <si>
    <t xml:space="preserve">ἄτοπά</t>
  </si>
  <si>
    <t xml:space="preserve">ἄτοποι</t>
  </si>
  <si>
    <t xml:space="preserve">ἄτρακτον</t>
  </si>
  <si>
    <t xml:space="preserve">ἄτρεπτά</t>
  </si>
  <si>
    <t xml:space="preserve">ἄτρεπτον</t>
  </si>
  <si>
    <t xml:space="preserve">ἄτρητα</t>
  </si>
  <si>
    <t xml:space="preserve">ἄτρητοι</t>
  </si>
  <si>
    <t xml:space="preserve">ἄτρητον</t>
  </si>
  <si>
    <t xml:space="preserve">ἄτροπος</t>
  </si>
  <si>
    <t xml:space="preserve">ἄτρωτος</t>
  </si>
  <si>
    <t xml:space="preserve">ἄτταλον</t>
  </si>
  <si>
    <t xml:space="preserve">ἄττει</t>
  </si>
  <si>
    <t xml:space="preserve">ἄττεσθαι</t>
  </si>
  <si>
    <t xml:space="preserve">ἄφετον</t>
  </si>
  <si>
    <t xml:space="preserve">ἄφθαρτόν</t>
  </si>
  <si>
    <t xml:space="preserve">ἄφιξις</t>
  </si>
  <si>
    <t xml:space="preserve">ἄφνω</t>
  </si>
  <si>
    <t xml:space="preserve">ἄφοδον</t>
  </si>
  <si>
    <t xml:space="preserve">ἄφοδος</t>
  </si>
  <si>
    <t xml:space="preserve">ἄφορα</t>
  </si>
  <si>
    <t xml:space="preserve">ἄφρακτα</t>
  </si>
  <si>
    <t xml:space="preserve">ἄφρονα</t>
  </si>
  <si>
    <t xml:space="preserve">ἄφρονας</t>
  </si>
  <si>
    <t xml:space="preserve">ἄφρουρον</t>
  </si>
  <si>
    <t xml:space="preserve">ἄφωνόν</t>
  </si>
  <si>
    <t xml:space="preserve">ἄχειρά</t>
  </si>
  <si>
    <t xml:space="preserve">ἄχθος</t>
  </si>
  <si>
    <t xml:space="preserve">ἄχολά</t>
  </si>
  <si>
    <t xml:space="preserve">ἄχολον</t>
  </si>
  <si>
    <t xml:space="preserve">ἄχονδρα</t>
  </si>
  <si>
    <t xml:space="preserve">ἄχορδον</t>
  </si>
  <si>
    <t xml:space="preserve">ἄχορδος</t>
  </si>
  <si>
    <t xml:space="preserve">ἄχρειοι</t>
  </si>
  <si>
    <t xml:space="preserve">ἄχροια</t>
  </si>
  <si>
    <t xml:space="preserve">ἄχροον</t>
  </si>
  <si>
    <t xml:space="preserve">ἄχρους</t>
  </si>
  <si>
    <t xml:space="preserve">ἄχρων</t>
  </si>
  <si>
    <t xml:space="preserve">ἄχυμα</t>
  </si>
  <si>
    <t xml:space="preserve">ἄχυμος</t>
  </si>
  <si>
    <t xml:space="preserve">ἄψιν</t>
  </si>
  <si>
    <t xml:space="preserve">ἄψυχά</t>
  </si>
  <si>
    <t xml:space="preserve">ἅγιον</t>
  </si>
  <si>
    <t xml:space="preserve">ἅγιος</t>
  </si>
  <si>
    <t xml:space="preserve">ἅγνωνος</t>
  </si>
  <si>
    <t xml:space="preserve">ἅγος</t>
  </si>
  <si>
    <t xml:space="preserve">ἅγους</t>
  </si>
  <si>
    <t xml:space="preserve">ἅλασιν</t>
  </si>
  <si>
    <t xml:space="preserve">ἅλληται</t>
  </si>
  <si>
    <t xml:space="preserve">ἅλλονται</t>
  </si>
  <si>
    <t xml:space="preserve">ἅλμα</t>
  </si>
  <si>
    <t xml:space="preserve">ἅλμην</t>
  </si>
  <si>
    <t xml:space="preserve">ἅλμης</t>
  </si>
  <si>
    <t xml:space="preserve">ἅλς</t>
  </si>
  <si>
    <t xml:space="preserve">ἅλυν</t>
  </si>
  <si>
    <t xml:space="preserve">ἅλωνι</t>
  </si>
  <si>
    <t xml:space="preserve">ἅλωσις</t>
  </si>
  <si>
    <t xml:space="preserve">ἅμιλλα</t>
  </si>
  <si>
    <t xml:space="preserve">ἅμμα</t>
  </si>
  <si>
    <t xml:space="preserve">ἅνθρωπός</t>
  </si>
  <si>
    <t xml:space="preserve">ἅπαντές</t>
  </si>
  <si>
    <t xml:space="preserve">ἅπαντί</t>
  </si>
  <si>
    <t xml:space="preserve">ἅπαντός</t>
  </si>
  <si>
    <t xml:space="preserve">ἅπλως</t>
  </si>
  <si>
    <t xml:space="preserve">ἅπλῶς</t>
  </si>
  <si>
    <t xml:space="preserve">ἅπνατες</t>
  </si>
  <si>
    <t xml:space="preserve">ἅπτει</t>
  </si>
  <si>
    <t xml:space="preserve">ἅπτεσθαί</t>
  </si>
  <si>
    <t xml:space="preserve">ἅπτεταί</t>
  </si>
  <si>
    <t xml:space="preserve">ἅπτηταί</t>
  </si>
  <si>
    <t xml:space="preserve">ἅπτοιτ᾿</t>
  </si>
  <si>
    <t xml:space="preserve">ἅπτονταί</t>
  </si>
  <si>
    <t xml:space="preserve">ἅρματα</t>
  </si>
  <si>
    <t xml:space="preserve">ἅρματι</t>
  </si>
  <si>
    <t xml:space="preserve">ἅρματος</t>
  </si>
  <si>
    <t xml:space="preserve">ἅρπῃ</t>
  </si>
  <si>
    <t xml:space="preserve">ἅσσ᾿</t>
  </si>
  <si>
    <t xml:space="preserve">ἅστε</t>
  </si>
  <si>
    <t xml:space="preserve">ἅτεραι</t>
  </si>
  <si>
    <t xml:space="preserve">ἅτερός</t>
  </si>
  <si>
    <t xml:space="preserve">ἅψαιτο</t>
  </si>
  <si>
    <t xml:space="preserve">ἅψας</t>
  </si>
  <si>
    <t xml:space="preserve">ἅψεως</t>
  </si>
  <si>
    <t xml:space="preserve">ἆθλόν</t>
  </si>
  <si>
    <t xml:space="preserve">ἆπιν</t>
  </si>
  <si>
    <t xml:space="preserve">ἆσαι</t>
  </si>
  <si>
    <t xml:space="preserve">ἇρ᾿</t>
  </si>
  <si>
    <t xml:space="preserve">ἐ̣γχέουσι</t>
  </si>
  <si>
    <t xml:space="preserve">ἐάσας</t>
  </si>
  <si>
    <t xml:space="preserve">ἐάσασα</t>
  </si>
  <si>
    <t xml:space="preserve">ἐάσειεν</t>
  </si>
  <si>
    <t xml:space="preserve">ἐάσειν</t>
  </si>
  <si>
    <t xml:space="preserve">ἐάσητε</t>
  </si>
  <si>
    <t xml:space="preserve">ἐάσωσιν</t>
  </si>
  <si>
    <t xml:space="preserve">ἐέρα</t>
  </si>
  <si>
    <t xml:space="preserve">ἐαθείς</t>
  </si>
  <si>
    <t xml:space="preserve">ἐαθῇ</t>
  </si>
  <si>
    <t xml:space="preserve">ἐαρινοί</t>
  </si>
  <si>
    <t xml:space="preserve">ἐαρινόν</t>
  </si>
  <si>
    <t xml:space="preserve">ἐαρινός</t>
  </si>
  <si>
    <t xml:space="preserve">ἐβάδισε</t>
  </si>
  <si>
    <t xml:space="preserve">ἐβάδισεν</t>
  </si>
  <si>
    <t xml:space="preserve">ἐβοήθησαν</t>
  </si>
  <si>
    <t xml:space="preserve">ἐβοήθησε</t>
  </si>
  <si>
    <t xml:space="preserve">ἐβουλήθη</t>
  </si>
  <si>
    <t xml:space="preserve">ἐβουλεύοντο</t>
  </si>
  <si>
    <t xml:space="preserve">ἐβουλεύσαντο</t>
  </si>
  <si>
    <t xml:space="preserve">ἐβουλόμην</t>
  </si>
  <si>
    <t xml:space="preserve">ἐβούλεθ᾿</t>
  </si>
  <si>
    <t xml:space="preserve">ἐβούλοντο</t>
  </si>
  <si>
    <t xml:space="preserve">ἐβρέχθησαν</t>
  </si>
  <si>
    <t xml:space="preserve">ἐβρόντησε</t>
  </si>
  <si>
    <t xml:space="preserve">ἐβρόντησεν</t>
  </si>
  <si>
    <t xml:space="preserve">ἐγέννησεν</t>
  </si>
  <si>
    <t xml:space="preserve">ἐγέννων</t>
  </si>
  <si>
    <t xml:space="preserve">ἐγέρσεως</t>
  </si>
  <si>
    <t xml:space="preserve">ἐγίγνωσκεν</t>
  </si>
  <si>
    <t xml:space="preserve">ἐγίνοντ᾿</t>
  </si>
  <si>
    <t xml:space="preserve">ἐγγένοιντο</t>
  </si>
  <si>
    <t xml:space="preserve">ἐγγένοιτο</t>
  </si>
  <si>
    <t xml:space="preserve">ἐγγίγνηται</t>
  </si>
  <si>
    <t xml:space="preserve">ἐγγίγνονται</t>
  </si>
  <si>
    <t xml:space="preserve">ἐγγίνωνται</t>
  </si>
  <si>
    <t xml:space="preserve">ἐγγίσῃ</t>
  </si>
  <si>
    <t xml:space="preserve">ἐγγεγραμμένης</t>
  </si>
  <si>
    <t xml:space="preserve">ἐγγεγραμμένους</t>
  </si>
  <si>
    <t xml:space="preserve">ἐγγενομένη</t>
  </si>
  <si>
    <t xml:space="preserve">ἐγγενομένης</t>
  </si>
  <si>
    <t xml:space="preserve">ἐγγενομένων</t>
  </si>
  <si>
    <t xml:space="preserve">ἐγγιγνομένας</t>
  </si>
  <si>
    <t xml:space="preserve">ἐγγιγνομένην</t>
  </si>
  <si>
    <t xml:space="preserve">ἐγγινομένης</t>
  </si>
  <si>
    <t xml:space="preserve">ἐγγινομένων</t>
  </si>
  <si>
    <t xml:space="preserve">ἐγγινόμεναι</t>
  </si>
  <si>
    <t xml:space="preserve">ἐγγινόμενον</t>
  </si>
  <si>
    <t xml:space="preserve">ἐγγράφειν</t>
  </si>
  <si>
    <t xml:space="preserve">ἐγγράφονται</t>
  </si>
  <si>
    <t xml:space="preserve">ἐγγράφουσιν</t>
  </si>
  <si>
    <t xml:space="preserve">ἐγγράφωνται</t>
  </si>
  <si>
    <t xml:space="preserve">ἐγγράψαι</t>
  </si>
  <si>
    <t xml:space="preserve">ἐγγράψαντας</t>
  </si>
  <si>
    <t xml:space="preserve">ἐγγραφάς</t>
  </si>
  <si>
    <t xml:space="preserve">ἐγγραφέντας</t>
  </si>
  <si>
    <t xml:space="preserve">ἐγγραφήν</t>
  </si>
  <si>
    <t xml:space="preserve">ἐγγραφόμενοι</t>
  </si>
  <si>
    <t xml:space="preserve">ἐγγυητάς</t>
  </si>
  <si>
    <t xml:space="preserve">ἐγγόνων</t>
  </si>
  <si>
    <t xml:space="preserve">ἐγγύας</t>
  </si>
  <si>
    <t xml:space="preserve">ἐγγύη</t>
  </si>
  <si>
    <t xml:space="preserve">ἐγγύτατον</t>
  </si>
  <si>
    <t xml:space="preserve">ἐγγύτερα</t>
  </si>
  <si>
    <t xml:space="preserve">ἐγγύτερος</t>
  </si>
  <si>
    <t xml:space="preserve">ἐγείρει</t>
  </si>
  <si>
    <t xml:space="preserve">ἐγείρειν</t>
  </si>
  <si>
    <t xml:space="preserve">ἐγείρεσθαι</t>
  </si>
  <si>
    <t xml:space="preserve">ἐγείρῃ</t>
  </si>
  <si>
    <t xml:space="preserve">ἐγειρόμενοι</t>
  </si>
  <si>
    <t xml:space="preserve">ἐγειρόμενος</t>
  </si>
  <si>
    <t xml:space="preserve">ἐγερθῶσι</t>
  </si>
  <si>
    <t xml:space="preserve">ἐγερτόν</t>
  </si>
  <si>
    <t xml:space="preserve">ἐγεώργουν</t>
  </si>
  <si>
    <t xml:space="preserve">ἐγκάρσιον</t>
  </si>
  <si>
    <t xml:space="preserve">ἐγκάρσιος</t>
  </si>
  <si>
    <t xml:space="preserve">ἐγκέφαλοι</t>
  </si>
  <si>
    <t xml:space="preserve">ἐγκέφαλός</t>
  </si>
  <si>
    <t xml:space="preserve">ἐγκέχρωσται</t>
  </si>
  <si>
    <t xml:space="preserve">ἐγκαίρως</t>
  </si>
  <si>
    <t xml:space="preserve">ἐγκαθεύδειν</t>
  </si>
  <si>
    <t xml:space="preserve">ἐγκαθιδρυμένος</t>
  </si>
  <si>
    <t xml:space="preserve">ἐγκαλέσει</t>
  </si>
  <si>
    <t xml:space="preserve">ἐγκαλέσειε</t>
  </si>
  <si>
    <t xml:space="preserve">ἐγκαλέσωσιν</t>
  </si>
  <si>
    <t xml:space="preserve">ἐγκαλεῖσθαι</t>
  </si>
  <si>
    <t xml:space="preserve">ἐγκαλεῖται</t>
  </si>
  <si>
    <t xml:space="preserve">ἐγκαλοῦντα</t>
  </si>
  <si>
    <t xml:space="preserve">ἐγκαλοῦντος</t>
  </si>
  <si>
    <t xml:space="preserve">ἐγκαλυπτομένους</t>
  </si>
  <si>
    <t xml:space="preserve">ἐγκαλύπτεσθαι</t>
  </si>
  <si>
    <t xml:space="preserve">ἐγκαλύπτεσθε</t>
  </si>
  <si>
    <t xml:space="preserve">ἐγκαλῇ</t>
  </si>
  <si>
    <t xml:space="preserve">ἐγκαρτεροῦσι</t>
  </si>
  <si>
    <t xml:space="preserve">ἐγκατέλιπε</t>
  </si>
  <si>
    <t xml:space="preserve">ἐγκατακεκλεισμένου</t>
  </si>
  <si>
    <t xml:space="preserve">ἐγκατακεῖσθαι</t>
  </si>
  <si>
    <t xml:space="preserve">ἐγκατακλείει</t>
  </si>
  <si>
    <t xml:space="preserve">ἐγκατακλείεσθαι</t>
  </si>
  <si>
    <t xml:space="preserve">ἐγκατακλειομένου</t>
  </si>
  <si>
    <t xml:space="preserve">ἐγκατακλειόμενα</t>
  </si>
  <si>
    <t xml:space="preserve">ἐγκατακλιθῆναι</t>
  </si>
  <si>
    <t xml:space="preserve">ἐγκαταλαμβανόμενον</t>
  </si>
  <si>
    <t xml:space="preserve">ἐγκαταλείπειν</t>
  </si>
  <si>
    <t xml:space="preserve">ἐγκαταλείπεσθαι</t>
  </si>
  <si>
    <t xml:space="preserve">ἐγκαταλείπεταί</t>
  </si>
  <si>
    <t xml:space="preserve">ἐγκαταλείποντας</t>
  </si>
  <si>
    <t xml:space="preserve">ἐγκαταλελεῖφθαί</t>
  </si>
  <si>
    <t xml:space="preserve">ἐγκαταλιμπάνουσι</t>
  </si>
  <si>
    <t xml:space="preserve">ἐγκαταλιπεῖν</t>
  </si>
  <si>
    <t xml:space="preserve">ἐγκαταλιπόντες</t>
  </si>
  <si>
    <t xml:space="preserve">ἐγκαταλιπών</t>
  </si>
  <si>
    <t xml:space="preserve">ἐγκαταμίγνυται</t>
  </si>
  <si>
    <t xml:space="preserve">ἐγκαταμείγνυται</t>
  </si>
  <si>
    <t xml:space="preserve">ἐγκαταριθμηθῇ</t>
  </si>
  <si>
    <t xml:space="preserve">ἐγκατεγήρασε</t>
  </si>
  <si>
    <t xml:space="preserve">ἐγκατειλήθη</t>
  </si>
  <si>
    <t xml:space="preserve">ἐγκατειλημμένον</t>
  </si>
  <si>
    <t xml:space="preserve">ἐγκατῳκοδόμηται</t>
  </si>
  <si>
    <t xml:space="preserve">ἐγκαυλοῦντα</t>
  </si>
  <si>
    <t xml:space="preserve">ἐγκείμενα</t>
  </si>
  <si>
    <t xml:space="preserve">ἐγκεκαλυμμένον</t>
  </si>
  <si>
    <t xml:space="preserve">ἐγκεκαλυμμένῳ</t>
  </si>
  <si>
    <t xml:space="preserve">ἐγκεκληκότες</t>
  </si>
  <si>
    <t xml:space="preserve">ἐγκεκλιμένην</t>
  </si>
  <si>
    <t xml:space="preserve">ἐγκεκολπῶσθαι</t>
  </si>
  <si>
    <t xml:space="preserve">ἐγκεκραγός</t>
  </si>
  <si>
    <t xml:space="preserve">ἐγκεκραμένων</t>
  </si>
  <si>
    <t xml:space="preserve">ἐγκεκυφότες</t>
  </si>
  <si>
    <t xml:space="preserve">ἐγκερασαμένη</t>
  </si>
  <si>
    <t xml:space="preserve">ἐγκεχείρηκεν</t>
  </si>
  <si>
    <t xml:space="preserve">ἐγκεχειρήκασιν</t>
  </si>
  <si>
    <t xml:space="preserve">ἐγκεχρωσμένον</t>
  </si>
  <si>
    <t xml:space="preserve">ἐγκλήμασίν</t>
  </si>
  <si>
    <t xml:space="preserve">ἐγκλήμασι</t>
  </si>
  <si>
    <t xml:space="preserve">ἐγκλήμασιν</t>
  </si>
  <si>
    <t xml:space="preserve">ἐγκλήματ᾿</t>
  </si>
  <si>
    <t xml:space="preserve">ἐγκλίναντι</t>
  </si>
  <si>
    <t xml:space="preserve">ἐγκλίνας</t>
  </si>
  <si>
    <t xml:space="preserve">ἐγκλίνει</t>
  </si>
  <si>
    <t xml:space="preserve">ἐγκλίνειν</t>
  </si>
  <si>
    <t xml:space="preserve">ἐγκλίνουσα</t>
  </si>
  <si>
    <t xml:space="preserve">ἐγκλίνῃ</t>
  </si>
  <si>
    <t xml:space="preserve">ἐγκλίσεσι</t>
  </si>
  <si>
    <t xml:space="preserve">ἐγκληματική</t>
  </si>
  <si>
    <t xml:space="preserve">ἐγκληματικόν</t>
  </si>
  <si>
    <t xml:space="preserve">ἐγκλινόμενοι</t>
  </si>
  <si>
    <t xml:space="preserve">ἐγκοιλότεροι</t>
  </si>
  <si>
    <t xml:space="preserve">ἐγκοιμηθῆναί</t>
  </si>
  <si>
    <t xml:space="preserve">ἐγκολπίαι</t>
  </si>
  <si>
    <t xml:space="preserve">ἐγκρασίχολοι</t>
  </si>
  <si>
    <t xml:space="preserve">ἐγκρατέστερον</t>
  </si>
  <si>
    <t xml:space="preserve">ἐγκρατευόμενος</t>
  </si>
  <si>
    <t xml:space="preserve">ἐγκρατεύεται</t>
  </si>
  <si>
    <t xml:space="preserve">ἐγκρατῶς</t>
  </si>
  <si>
    <t xml:space="preserve">ἐγκρυπτομένῳ</t>
  </si>
  <si>
    <t xml:space="preserve">ἐγκρύψαν</t>
  </si>
  <si>
    <t xml:space="preserve">ἐγκτήσεως</t>
  </si>
  <si>
    <t xml:space="preserve">ἐγκυκλίως</t>
  </si>
  <si>
    <t xml:space="preserve">ἐγκυκλημάτων</t>
  </si>
  <si>
    <t xml:space="preserve">ἐγκυλίειν</t>
  </si>
  <si>
    <t xml:space="preserve">ἐγκωμίων</t>
  </si>
  <si>
    <t xml:space="preserve">ἐγκωμιάζειν</t>
  </si>
  <si>
    <t xml:space="preserve">ἐγκωμιάζομεν</t>
  </si>
  <si>
    <t xml:space="preserve">ἐγκωμιάζοντες</t>
  </si>
  <si>
    <t xml:space="preserve">ἐγκωμιάζων</t>
  </si>
  <si>
    <t xml:space="preserve">ἐγκύκλιά</t>
  </si>
  <si>
    <t xml:space="preserve">ἐγκύκλια</t>
  </si>
  <si>
    <t xml:space="preserve">ἐγκύκλιόν</t>
  </si>
  <si>
    <t xml:space="preserve">ἐγκύκλου</t>
  </si>
  <si>
    <t xml:space="preserve">ἐγκύμονα</t>
  </si>
  <si>
    <t xml:space="preserve">ἐγκύους</t>
  </si>
  <si>
    <t xml:space="preserve">ἐγκύρτων</t>
  </si>
  <si>
    <t xml:space="preserve">ἐγνωρίζετο</t>
  </si>
  <si>
    <t xml:space="preserve">ἐγνωρίσαμεν</t>
  </si>
  <si>
    <t xml:space="preserve">ἐγνωσμένους</t>
  </si>
  <si>
    <t xml:space="preserve">ἐγνώσθη</t>
  </si>
  <si>
    <t xml:space="preserve">ἐγράζεσθαι</t>
  </si>
  <si>
    <t xml:space="preserve">ἐγρήγορσίς</t>
  </si>
  <si>
    <t xml:space="preserve">ἐγρη</t>
  </si>
  <si>
    <t xml:space="preserve">ἐγρηγορικά</t>
  </si>
  <si>
    <t xml:space="preserve">ἐγρηγοροῦσι</t>
  </si>
  <si>
    <t xml:space="preserve">ἐγρηγορότας</t>
  </si>
  <si>
    <t xml:space="preserve">ἐγρηγορότων</t>
  </si>
  <si>
    <t xml:space="preserve">ἐγρηγόρασι</t>
  </si>
  <si>
    <t xml:space="preserve">ἐγχέαι</t>
  </si>
  <si>
    <t xml:space="preserve">ἐγχέαντες</t>
  </si>
  <si>
    <t xml:space="preserve">ἐγχέαντ᾿</t>
  </si>
  <si>
    <t xml:space="preserve">ἐγχέλυες</t>
  </si>
  <si>
    <t xml:space="preserve">ἐγχέλυσι</t>
  </si>
  <si>
    <t xml:space="preserve">ἐγχείρει</t>
  </si>
  <si>
    <t xml:space="preserve">ἐγχειρήσας</t>
  </si>
  <si>
    <t xml:space="preserve">ἐγχειρήσειε</t>
  </si>
  <si>
    <t xml:space="preserve">ἐγχειρήσειεν</t>
  </si>
  <si>
    <t xml:space="preserve">ἐγχειρίδια</t>
  </si>
  <si>
    <t xml:space="preserve">ἐγχειρίζεσθαί</t>
  </si>
  <si>
    <t xml:space="preserve">ἐγχειρίζουσι</t>
  </si>
  <si>
    <t xml:space="preserve">ἐγχειρίσωσιν</t>
  </si>
  <si>
    <t xml:space="preserve">ἐγχειροῦντας</t>
  </si>
  <si>
    <t xml:space="preserve">ἐγχειροῦντες</t>
  </si>
  <si>
    <t xml:space="preserve">ἐγχειρῆσαι</t>
  </si>
  <si>
    <t xml:space="preserve">ἐγχειρῇ</t>
  </si>
  <si>
    <t xml:space="preserve">ἐγχελυοτρόφοι</t>
  </si>
  <si>
    <t xml:space="preserve">ἐγχεομένου</t>
  </si>
  <si>
    <t xml:space="preserve">ἐγχεόμενον</t>
  </si>
  <si>
    <t xml:space="preserve">ἐγχεῖται</t>
  </si>
  <si>
    <t xml:space="preserve">ἐγχρίστοις</t>
  </si>
  <si>
    <t xml:space="preserve">ἐγχρονιζουσῶν</t>
  </si>
  <si>
    <t xml:space="preserve">ἐγχρονισθῇ</t>
  </si>
  <si>
    <t xml:space="preserve">ἐγχυθέν</t>
  </si>
  <si>
    <t xml:space="preserve">ἐγχυθέντος</t>
  </si>
  <si>
    <t xml:space="preserve">ἐγχυθείς</t>
  </si>
  <si>
    <t xml:space="preserve">ἐγχώριοι</t>
  </si>
  <si>
    <t xml:space="preserve">ἐγχώριός</t>
  </si>
  <si>
    <t xml:space="preserve">ἐγχώσεως</t>
  </si>
  <si>
    <t xml:space="preserve">ἐδάμασσε</t>
  </si>
  <si>
    <t xml:space="preserve">ἐδάνεισεν</t>
  </si>
  <si>
    <t xml:space="preserve">ἐδάφη</t>
  </si>
  <si>
    <t xml:space="preserve">ἐδέξαντο</t>
  </si>
  <si>
    <t xml:space="preserve">ἐδέσμασιν</t>
  </si>
  <si>
    <t xml:space="preserve">ἐδέσματα</t>
  </si>
  <si>
    <t xml:space="preserve">ἐδέχοντο</t>
  </si>
  <si>
    <t xml:space="preserve">ἐδήλωσεν</t>
  </si>
  <si>
    <t xml:space="preserve">ἐδίδασκε</t>
  </si>
  <si>
    <t xml:space="preserve">ἐδίκαζον</t>
  </si>
  <si>
    <t xml:space="preserve">ἐδίωκεν</t>
  </si>
  <si>
    <t xml:space="preserve">ἐδανείσαντο</t>
  </si>
  <si>
    <t xml:space="preserve">ἐδαπάνα</t>
  </si>
  <si>
    <t xml:space="preserve">ἐδαπάνων</t>
  </si>
  <si>
    <t xml:space="preserve">ἐδαφίζει</t>
  </si>
  <si>
    <t xml:space="preserve">ἐδαφίζεται</t>
  </si>
  <si>
    <t xml:space="preserve">ἐδείκνυτό</t>
  </si>
  <si>
    <t xml:space="preserve">ἐδεδίει</t>
  </si>
  <si>
    <t xml:space="preserve">ἐδεσθέντων</t>
  </si>
  <si>
    <t xml:space="preserve">ἐδεστέον</t>
  </si>
  <si>
    <t xml:space="preserve">ἐδεστοῖς</t>
  </si>
  <si>
    <t xml:space="preserve">ἐδεστόν</t>
  </si>
  <si>
    <t xml:space="preserve">ἐδεόμην</t>
  </si>
  <si>
    <t xml:space="preserve">ἐδηδοκότα</t>
  </si>
  <si>
    <t xml:space="preserve">ἐδημηγόρησε</t>
  </si>
  <si>
    <t xml:space="preserve">ἐδημηγόρησεν</t>
  </si>
  <si>
    <t xml:space="preserve">ἐδημιουργήθησαν</t>
  </si>
  <si>
    <t xml:space="preserve">ἐδοκίμαζον</t>
  </si>
  <si>
    <t xml:space="preserve">ἐδούλευσε</t>
  </si>
  <si>
    <t xml:space="preserve">ἐδυνάμεθα</t>
  </si>
  <si>
    <t xml:space="preserve">ἐδυνήθη</t>
  </si>
  <si>
    <t xml:space="preserve">ἐδυσχέραναν</t>
  </si>
  <si>
    <t xml:space="preserve">ἐδόκη</t>
  </si>
  <si>
    <t xml:space="preserve">ἐδώδιμοί</t>
  </si>
  <si>
    <t xml:space="preserve">ἐεργμένον</t>
  </si>
  <si>
    <t xml:space="preserve">ἐζήτησαν</t>
  </si>
  <si>
    <t xml:space="preserve">ἐζημίουν</t>
  </si>
  <si>
    <t xml:space="preserve">ἐζημίωσεν</t>
  </si>
  <si>
    <t xml:space="preserve">ἐζημιωμένοι</t>
  </si>
  <si>
    <t xml:space="preserve">ἐζημιώθησαν</t>
  </si>
  <si>
    <t xml:space="preserve">ἐζητήθη</t>
  </si>
  <si>
    <t xml:space="preserve">ἐζητεῖτο</t>
  </si>
  <si>
    <t xml:space="preserve">ἐζητῆσθαι</t>
  </si>
  <si>
    <t xml:space="preserve">ἐθάρρησάν</t>
  </si>
  <si>
    <t xml:space="preserve">ἐθέλοι</t>
  </si>
  <si>
    <t xml:space="preserve">ἐθέλοντες</t>
  </si>
  <si>
    <t xml:space="preserve">ἐθέρισας</t>
  </si>
  <si>
    <t xml:space="preserve">ἐθέρμανεν</t>
  </si>
  <si>
    <t xml:space="preserve">ἐθήκαμεν</t>
  </si>
  <si>
    <t xml:space="preserve">ἐθήρευον</t>
  </si>
  <si>
    <t xml:space="preserve">ἐθίζοιντο</t>
  </si>
  <si>
    <t xml:space="preserve">ἐθίζοντες</t>
  </si>
  <si>
    <t xml:space="preserve">ἐθίζουσα</t>
  </si>
  <si>
    <t xml:space="preserve">ἐθίζουσαν</t>
  </si>
  <si>
    <t xml:space="preserve">ἐθίζουσι</t>
  </si>
  <si>
    <t xml:space="preserve">ἐθαλάττωσαν</t>
  </si>
  <si>
    <t xml:space="preserve">ἐθαυμαστώθη</t>
  </si>
  <si>
    <t xml:space="preserve">ἐθαύμαζόν</t>
  </si>
  <si>
    <t xml:space="preserve">ἐθαύμασα</t>
  </si>
  <si>
    <t xml:space="preserve">ἐθαύμασε</t>
  </si>
  <si>
    <t xml:space="preserve">ἐθελονταί</t>
  </si>
  <si>
    <t xml:space="preserve">ἐθεωροῦμεν</t>
  </si>
  <si>
    <t xml:space="preserve">ἐθεώρουν</t>
  </si>
  <si>
    <t xml:space="preserve">ἐθισθέντες</t>
  </si>
  <si>
    <t xml:space="preserve">ἐθισθείς</t>
  </si>
  <si>
    <t xml:space="preserve">ἐθισθεῖσι</t>
  </si>
  <si>
    <t xml:space="preserve">ἐθισμοί</t>
  </si>
  <si>
    <t xml:space="preserve">ἐθισμούς</t>
  </si>
  <si>
    <t xml:space="preserve">ἐθισμοῦ</t>
  </si>
  <si>
    <t xml:space="preserve">ἐθισμός</t>
  </si>
  <si>
    <t xml:space="preserve">ἐθισμῷ</t>
  </si>
  <si>
    <t xml:space="preserve">ἐθιστέον</t>
  </si>
  <si>
    <t xml:space="preserve">ἐθιστή</t>
  </si>
  <si>
    <t xml:space="preserve">ἐθορυβοῦντο</t>
  </si>
  <si>
    <t xml:space="preserve">ἐθορύβησαν</t>
  </si>
  <si>
    <t xml:space="preserve">ἐθρέφθη</t>
  </si>
  <si>
    <t xml:space="preserve">ἐθρύλλουν</t>
  </si>
  <si>
    <t xml:space="preserve">ἐκάθηρε</t>
  </si>
  <si>
    <t xml:space="preserve">ἐκέκτηντο</t>
  </si>
  <si>
    <t xml:space="preserve">ἐκέκτηντό</t>
  </si>
  <si>
    <t xml:space="preserve">ἐκέρδαινον</t>
  </si>
  <si>
    <t xml:space="preserve">ἐκέρδανεν</t>
  </si>
  <si>
    <t xml:space="preserve">ἐκέρκιζον</t>
  </si>
  <si>
    <t xml:space="preserve">ἐκήδετο</t>
  </si>
  <si>
    <t xml:space="preserve">ἐκίνησέ</t>
  </si>
  <si>
    <t xml:space="preserve">ἐκίνησαν</t>
  </si>
  <si>
    <t xml:space="preserve">ἐκίνησις</t>
  </si>
  <si>
    <t xml:space="preserve">ἐκαίετο</t>
  </si>
  <si>
    <t xml:space="preserve">ἐκαλοῦμεν</t>
  </si>
  <si>
    <t xml:space="preserve">ἐκαλοῦντο</t>
  </si>
  <si>
    <t xml:space="preserve">ἐκβάλλεται</t>
  </si>
  <si>
    <t xml:space="preserve">ἐκβάλλοντα</t>
  </si>
  <si>
    <t xml:space="preserve">ἐκβάλλονται</t>
  </si>
  <si>
    <t xml:space="preserve">ἐκβάλλουσί</t>
  </si>
  <si>
    <t xml:space="preserve">ἐκβάλοι</t>
  </si>
  <si>
    <t xml:space="preserve">ἐκβήξῃ</t>
  </si>
  <si>
    <t xml:space="preserve">ἐκβαλλόμενα</t>
  </si>
  <si>
    <t xml:space="preserve">ἐκβαλλόμεναι</t>
  </si>
  <si>
    <t xml:space="preserve">ἐκβαλλόμενοι</t>
  </si>
  <si>
    <t xml:space="preserve">ἐκβαλλόμενον</t>
  </si>
  <si>
    <t xml:space="preserve">ἐκβατάνοις</t>
  </si>
  <si>
    <t xml:space="preserve">ἐκβατάνων</t>
  </si>
  <si>
    <t xml:space="preserve">ἐκβεβλήσθω</t>
  </si>
  <si>
    <t xml:space="preserve">ἐκβεβλήσθωσαν</t>
  </si>
  <si>
    <t xml:space="preserve">ἐκβεβληκέναι</t>
  </si>
  <si>
    <t xml:space="preserve">ἐκβεβλημέναι</t>
  </si>
  <si>
    <t xml:space="preserve">ἐκβεβλημένη</t>
  </si>
  <si>
    <t xml:space="preserve">ἐκβεβλημένον</t>
  </si>
  <si>
    <t xml:space="preserve">ἐκβησομένων</t>
  </si>
  <si>
    <t xml:space="preserve">ἐκβιάζεσθαι</t>
  </si>
  <si>
    <t xml:space="preserve">ἐκβληθέντα</t>
  </si>
  <si>
    <t xml:space="preserve">ἐκβληθέντων</t>
  </si>
  <si>
    <t xml:space="preserve">ἐκβληθεῖσαν</t>
  </si>
  <si>
    <t xml:space="preserve">ἐκβλητικόν</t>
  </si>
  <si>
    <t xml:space="preserve">ἐκβοηθείας</t>
  </si>
  <si>
    <t xml:space="preserve">ἐκβολάς</t>
  </si>
  <si>
    <t xml:space="preserve">ἐκβολήν</t>
  </si>
  <si>
    <t xml:space="preserve">ἐκβολαί</t>
  </si>
  <si>
    <t xml:space="preserve">ἐκβολαῖς</t>
  </si>
  <si>
    <t xml:space="preserve">ἐκβολῇ</t>
  </si>
  <si>
    <t xml:space="preserve">ἐκβράσσειν</t>
  </si>
  <si>
    <t xml:space="preserve">ἐκβόλιμόν</t>
  </si>
  <si>
    <t xml:space="preserve">ἐκγελῶσιν</t>
  </si>
  <si>
    <t xml:space="preserve">ἐκγόνους</t>
  </si>
  <si>
    <t xml:space="preserve">ἐκδέξασθαι</t>
  </si>
  <si>
    <t xml:space="preserve">ἐκδή</t>
  </si>
  <si>
    <t xml:space="preserve">ἐκδίδωσι</t>
  </si>
  <si>
    <t xml:space="preserve">ἐκδίκως</t>
  </si>
  <si>
    <t xml:space="preserve">ἐκδανεῖσαι</t>
  </si>
  <si>
    <t xml:space="preserve">ἐκδαρῇ</t>
  </si>
  <si>
    <t xml:space="preserve">ἐκδεδομένοις</t>
  </si>
  <si>
    <t xml:space="preserve">ἐκδεδραμηκυῖαν</t>
  </si>
  <si>
    <t xml:space="preserve">ἐκδεχόμεθα</t>
  </si>
  <si>
    <t xml:space="preserve">ἐκδεχόμενον</t>
  </si>
  <si>
    <t xml:space="preserve">ἐκδεχόμενος</t>
  </si>
  <si>
    <t xml:space="preserve">ἐκδιαιτᾶν</t>
  </si>
  <si>
    <t xml:space="preserve">ἐκδιδάσκεσθαι</t>
  </si>
  <si>
    <t xml:space="preserve">ἐκδιδόναι</t>
  </si>
  <si>
    <t xml:space="preserve">ἐκδικάζουσι</t>
  </si>
  <si>
    <t xml:space="preserve">ἐκδιώκουσιν</t>
  </si>
  <si>
    <t xml:space="preserve">ἐκδυομένου</t>
  </si>
  <si>
    <t xml:space="preserve">ἐκδόσεις</t>
  </si>
  <si>
    <t xml:space="preserve">ἐκδύεσθαι</t>
  </si>
  <si>
    <t xml:space="preserve">ἐκδύνειν</t>
  </si>
  <si>
    <t xml:space="preserve">ἐκδύνωσι</t>
  </si>
  <si>
    <t xml:space="preserve">ἐκδύσηται</t>
  </si>
  <si>
    <t xml:space="preserve">ἐκδύῃ</t>
  </si>
  <si>
    <t xml:space="preserve">ἐκεῖνόν</t>
  </si>
  <si>
    <t xml:space="preserve">ἐκζέσεις</t>
  </si>
  <si>
    <t xml:space="preserve">ἐκζεῖ</t>
  </si>
  <si>
    <t xml:space="preserve">ἐκθέουσιν</t>
  </si>
  <si>
    <t xml:space="preserve">ἐκθεμένους</t>
  </si>
  <si>
    <t xml:space="preserve">ἐκθερμάνῃ</t>
  </si>
  <si>
    <t xml:space="preserve">ἐκθερμαινόμενα</t>
  </si>
  <si>
    <t xml:space="preserve">ἐκθερμαινόμενοι</t>
  </si>
  <si>
    <t xml:space="preserve">ἐκθερμαινόμενον</t>
  </si>
  <si>
    <t xml:space="preserve">ἐκθερμανθέντα</t>
  </si>
  <si>
    <t xml:space="preserve">ἐκθηλασθῇ</t>
  </si>
  <si>
    <t xml:space="preserve">ἐκθηρεύειν</t>
  </si>
  <si>
    <t xml:space="preserve">ἐκθηριοῦται</t>
  </si>
  <si>
    <t xml:space="preserve">ἐκθλίβειν</t>
  </si>
  <si>
    <t xml:space="preserve">ἐκθλίβουσι</t>
  </si>
  <si>
    <t xml:space="preserve">ἐκθλίβῃ</t>
  </si>
  <si>
    <t xml:space="preserve">ἐκθλίψεως</t>
  </si>
  <si>
    <t xml:space="preserve">ἐκθλίψεώς</t>
  </si>
  <si>
    <t xml:space="preserve">ἐκθλίψωσιν</t>
  </si>
  <si>
    <t xml:space="preserve">ἐκθλίψῃ</t>
  </si>
  <si>
    <t xml:space="preserve">ἐκθλιβόμενα</t>
  </si>
  <si>
    <t xml:space="preserve">ἐκθλιφθῇ</t>
  </si>
  <si>
    <t xml:space="preserve">ἐκθλῖψαι</t>
  </si>
  <si>
    <t xml:space="preserve">ἐκθνήσκοντας</t>
  </si>
  <si>
    <t xml:space="preserve">ἐκθνήσκουσι</t>
  </si>
  <si>
    <t xml:space="preserve">ἐκθρέψῃ</t>
  </si>
  <si>
    <t xml:space="preserve">ἐκθυμιώμενα</t>
  </si>
  <si>
    <t xml:space="preserve">ἐκθύματα</t>
  </si>
  <si>
    <t xml:space="preserve">ἐκιθάριζεν</t>
  </si>
  <si>
    <t xml:space="preserve">ἐκινδύνευον</t>
  </si>
  <si>
    <t xml:space="preserve">ἐκινεῖτ᾿</t>
  </si>
  <si>
    <t xml:space="preserve">ἐκκέκαυται</t>
  </si>
  <si>
    <t xml:space="preserve">ἐκκέκοπται</t>
  </si>
  <si>
    <t xml:space="preserve">ἐκκαίειν</t>
  </si>
  <si>
    <t xml:space="preserve">ἐκκαίεται</t>
  </si>
  <si>
    <t xml:space="preserve">ἐκκαίων</t>
  </si>
  <si>
    <t xml:space="preserve">ἐκκαγχάζουσιν</t>
  </si>
  <si>
    <t xml:space="preserve">ἐκκαθαίρει</t>
  </si>
  <si>
    <t xml:space="preserve">ἐκκαθαίρουσιν</t>
  </si>
  <si>
    <t xml:space="preserve">ἐκκαιομένη</t>
  </si>
  <si>
    <t xml:space="preserve">ἐκκαιομένης</t>
  </si>
  <si>
    <t xml:space="preserve">ἐκκαλεῖται</t>
  </si>
  <si>
    <t xml:space="preserve">ἐκκαυθέντος</t>
  </si>
  <si>
    <t xml:space="preserve">ἐκκαυθῇ</t>
  </si>
  <si>
    <t xml:space="preserve">ἐκκαυλεῖ</t>
  </si>
  <si>
    <t xml:space="preserve">ἐκκαυλεῖν</t>
  </si>
  <si>
    <t xml:space="preserve">ἐκκαύσει</t>
  </si>
  <si>
    <t xml:space="preserve">ἐκκαῖον</t>
  </si>
  <si>
    <t xml:space="preserve">ἐκκείσθω</t>
  </si>
  <si>
    <t xml:space="preserve">ἐκκεκαῦσθαι</t>
  </si>
  <si>
    <t xml:space="preserve">ἐκκεκολαμμένου</t>
  </si>
  <si>
    <t xml:space="preserve">ἐκκεκριμένη</t>
  </si>
  <si>
    <t xml:space="preserve">ἐκκεκριμένους</t>
  </si>
  <si>
    <t xml:space="preserve">ἐκκεχωρισμένων</t>
  </si>
  <si>
    <t xml:space="preserve">ἐκκεῖσθαι</t>
  </si>
  <si>
    <t xml:space="preserve">ἐκκηρῦξαι</t>
  </si>
  <si>
    <t xml:space="preserve">ἐκκλήτους</t>
  </si>
  <si>
    <t xml:space="preserve">ἐκκλίνει</t>
  </si>
  <si>
    <t xml:space="preserve">ἐκκλείηται</t>
  </si>
  <si>
    <t xml:space="preserve">ἐκκλησιάζει</t>
  </si>
  <si>
    <t xml:space="preserve">ἐκκλησιάζουσιν</t>
  </si>
  <si>
    <t xml:space="preserve">ἐκκλησιάζωσι</t>
  </si>
  <si>
    <t xml:space="preserve">ἐκκλησιαστήν</t>
  </si>
  <si>
    <t xml:space="preserve">ἐκκλησιασταί</t>
  </si>
  <si>
    <t xml:space="preserve">ἐκκλησιαστοῦ</t>
  </si>
  <si>
    <t xml:space="preserve">ἐκκλινέστερον</t>
  </si>
  <si>
    <t xml:space="preserve">ἐκκλινεῖς</t>
  </si>
  <si>
    <t xml:space="preserve">ἐκκλύζει</t>
  </si>
  <si>
    <t xml:space="preserve">ἐκκλύζεσθαι</t>
  </si>
  <si>
    <t xml:space="preserve">ἐκκλύζεται</t>
  </si>
  <si>
    <t xml:space="preserve">ἐκκλύσωσι</t>
  </si>
  <si>
    <t xml:space="preserve">ἐκκολάπτει</t>
  </si>
  <si>
    <t xml:space="preserve">ἐκκολάπτειν</t>
  </si>
  <si>
    <t xml:space="preserve">ἐκκομίζουσιν</t>
  </si>
  <si>
    <t xml:space="preserve">ἐκκομίσασθαι</t>
  </si>
  <si>
    <t xml:space="preserve">ἐκκομισάμενοι</t>
  </si>
  <si>
    <t xml:space="preserve">ἐκκοπῆναι</t>
  </si>
  <si>
    <t xml:space="preserve">ἐκκοπῇ</t>
  </si>
  <si>
    <t xml:space="preserve">ἐκκρίνεσθαί</t>
  </si>
  <si>
    <t xml:space="preserve">ἐκκρίνηται</t>
  </si>
  <si>
    <t xml:space="preserve">ἐκκρίνουσα</t>
  </si>
  <si>
    <t xml:space="preserve">ἐκκρίσεσι</t>
  </si>
  <si>
    <t xml:space="preserve">ἐκκρίσεων</t>
  </si>
  <si>
    <t xml:space="preserve">ἐκκρεμάννυνται</t>
  </si>
  <si>
    <t xml:space="preserve">ἐκκριθέντα</t>
  </si>
  <si>
    <t xml:space="preserve">ἐκκριθέντος</t>
  </si>
  <si>
    <t xml:space="preserve">ἐκκριθήσεται</t>
  </si>
  <si>
    <t xml:space="preserve">ἐκκρινομένου</t>
  </si>
  <si>
    <t xml:space="preserve">ἐκκρουομένου</t>
  </si>
  <si>
    <t xml:space="preserve">ἐκκρουσθῇ</t>
  </si>
  <si>
    <t xml:space="preserve">ἐκκρουστικόν</t>
  </si>
  <si>
    <t xml:space="preserve">ἐκκρουόμενον</t>
  </si>
  <si>
    <t xml:space="preserve">ἐκκρούειδιό</t>
  </si>
  <si>
    <t xml:space="preserve">ἐκκρούειν</t>
  </si>
  <si>
    <t xml:space="preserve">ἐκκρούηται</t>
  </si>
  <si>
    <t xml:space="preserve">ἐκκρούοιτο</t>
  </si>
  <si>
    <t xml:space="preserve">ἐκκρούονται</t>
  </si>
  <si>
    <t xml:space="preserve">ἐκκρούουσι</t>
  </si>
  <si>
    <t xml:space="preserve">ἐκκρούσει</t>
  </si>
  <si>
    <t xml:space="preserve">ἐκκρῖναι</t>
  </si>
  <si>
    <t xml:space="preserve">ἐκκυλίεσθαι</t>
  </si>
  <si>
    <t xml:space="preserve">ἐκκυλισθέντα</t>
  </si>
  <si>
    <t xml:space="preserve">ἐκκυλιόμενοι</t>
  </si>
  <si>
    <t xml:space="preserve">ἐκκόλαψις</t>
  </si>
  <si>
    <t xml:space="preserve">ἐκλέγεσθαι</t>
  </si>
  <si>
    <t xml:space="preserve">ἐκλέγηται</t>
  </si>
  <si>
    <t xml:space="preserve">ἐκλέγοντα</t>
  </si>
  <si>
    <t xml:space="preserve">ἐκλέγονται</t>
  </si>
  <si>
    <t xml:space="preserve">ἐκλέγων</t>
  </si>
  <si>
    <t xml:space="preserve">ἐκλέξαντι</t>
  </si>
  <si>
    <t xml:space="preserve">ἐκλέξασθαι</t>
  </si>
  <si>
    <t xml:space="preserve">ἐκλέποι</t>
  </si>
  <si>
    <t xml:space="preserve">ἐκλέψαντες</t>
  </si>
  <si>
    <t xml:space="preserve">ἐκλέψας</t>
  </si>
  <si>
    <t xml:space="preserve">ἐκλήρουν</t>
  </si>
  <si>
    <t xml:space="preserve">ἐκλήρωσεν</t>
  </si>
  <si>
    <t xml:space="preserve">ἐκλαβόντας</t>
  </si>
  <si>
    <t xml:space="preserve">ἐκλαβόντι</t>
  </si>
  <si>
    <t xml:space="preserve">ἐκλαμβάνει</t>
  </si>
  <si>
    <t xml:space="preserve">ἐκλαμβάνοντα</t>
  </si>
  <si>
    <t xml:space="preserve">ἐκλαμβάνοντι</t>
  </si>
  <si>
    <t xml:space="preserve">ἐκλαμβανόμενον</t>
  </si>
  <si>
    <t xml:space="preserve">ἐκλείπουσιν</t>
  </si>
  <si>
    <t xml:space="preserve">ἐκλείπων</t>
  </si>
  <si>
    <t xml:space="preserve">ἐκλείψεσιν</t>
  </si>
  <si>
    <t xml:space="preserve">ἐκλεγομένων</t>
  </si>
  <si>
    <t xml:space="preserve">ἐκλεγόμενον</t>
  </si>
  <si>
    <t xml:space="preserve">ἐκλειπουσῶν</t>
  </si>
  <si>
    <t xml:space="preserve">ἐκλειπόμενον</t>
  </si>
  <si>
    <t xml:space="preserve">ἐκλελοίπασιν</t>
  </si>
  <si>
    <t xml:space="preserve">ἐκλελυμένα</t>
  </si>
  <si>
    <t xml:space="preserve">ἐκλελυμένοι</t>
  </si>
  <si>
    <t xml:space="preserve">ἐκλελυμένου</t>
  </si>
  <si>
    <t xml:space="preserve">ἐκλευκότερος</t>
  </si>
  <si>
    <t xml:space="preserve">ἐκλεύκους</t>
  </si>
  <si>
    <t xml:space="preserve">ἐκληπτέον</t>
  </si>
  <si>
    <t xml:space="preserve">ἐκλιπές</t>
  </si>
  <si>
    <t xml:space="preserve">ἐκλιπουσῶν</t>
  </si>
  <si>
    <t xml:space="preserve">ἐκλιπόντα</t>
  </si>
  <si>
    <t xml:space="preserve">ἐκλογάς</t>
  </si>
  <si>
    <t xml:space="preserve">ἐκλογή</t>
  </si>
  <si>
    <t xml:space="preserve">ἐκλυθῇ</t>
  </si>
  <si>
    <t xml:space="preserve">ἐκλυτικόν</t>
  </si>
  <si>
    <t xml:space="preserve">ἐκλυόμεναι</t>
  </si>
  <si>
    <t xml:space="preserve">ἐκλύειν</t>
  </si>
  <si>
    <t xml:space="preserve">ἐκλύεται</t>
  </si>
  <si>
    <t xml:space="preserve">ἐκλύοντα</t>
  </si>
  <si>
    <t xml:space="preserve">ἐκλύσωσιν</t>
  </si>
  <si>
    <t xml:space="preserve">ἐκμάξαι</t>
  </si>
  <si>
    <t xml:space="preserve">ἐκμάττουσιν</t>
  </si>
  <si>
    <t xml:space="preserve">ἐκμαγείου</t>
  </si>
  <si>
    <t xml:space="preserve">ἐκμανθάνειν</t>
  </si>
  <si>
    <t xml:space="preserve">ἐκμαρτυρῶν</t>
  </si>
  <si>
    <t xml:space="preserve">ἐκμισθοῦντα</t>
  </si>
  <si>
    <t xml:space="preserve">ἐκνήξεται</t>
  </si>
  <si>
    <t xml:space="preserve">ἐκνεοττεύσωσιν</t>
  </si>
  <si>
    <t xml:space="preserve">ἐκνεφίου</t>
  </si>
  <si>
    <t xml:space="preserve">ἐκνεφιῶν</t>
  </si>
  <si>
    <t xml:space="preserve">ἐκοίνωσε</t>
  </si>
  <si>
    <t xml:space="preserve">ἐκοινώνει</t>
  </si>
  <si>
    <t xml:space="preserve">ἐκοινώνησεν</t>
  </si>
  <si>
    <t xml:space="preserve">ἐκοινώνουν</t>
  </si>
  <si>
    <t xml:space="preserve">ἐκομίζοντο</t>
  </si>
  <si>
    <t xml:space="preserve">ἐκπέμπεσθαι</t>
  </si>
  <si>
    <t xml:space="preserve">ἐκπέμπωσι</t>
  </si>
  <si>
    <t xml:space="preserve">ἐκπέμψαι</t>
  </si>
  <si>
    <t xml:space="preserve">ἐκπέμψασθαι</t>
  </si>
  <si>
    <t xml:space="preserve">ἐκπέμψει</t>
  </si>
  <si>
    <t xml:space="preserve">ἐκπέμψῃ</t>
  </si>
  <si>
    <t xml:space="preserve">ἐκπέσοι</t>
  </si>
  <si>
    <t xml:space="preserve">ἐκπέτεσθαι</t>
  </si>
  <si>
    <t xml:space="preserve">ἐκπέττεταί</t>
  </si>
  <si>
    <t xml:space="preserve">ἐκπέψωσι</t>
  </si>
  <si>
    <t xml:space="preserve">ἐκπήγνυται</t>
  </si>
  <si>
    <t xml:space="preserve">ἐκπίνει</t>
  </si>
  <si>
    <t xml:space="preserve">ἐκπίνων</t>
  </si>
  <si>
    <t xml:space="preserve">ἐκπίπτοντας</t>
  </si>
  <si>
    <t xml:space="preserve">ἐκπίπτοντες</t>
  </si>
  <si>
    <t xml:space="preserve">ἐκπίπτουσα</t>
  </si>
  <si>
    <t xml:space="preserve">ἐκπίπτουσαι</t>
  </si>
  <si>
    <t xml:space="preserve">ἐκπίπτωσιν</t>
  </si>
  <si>
    <t xml:space="preserve">ἐκπαφλάζει</t>
  </si>
  <si>
    <t xml:space="preserve">ἐκπαφλασμόν</t>
  </si>
  <si>
    <t xml:space="preserve">ἐκπεμπόμενον</t>
  </si>
  <si>
    <t xml:space="preserve">ἐκπεπληγμένοι</t>
  </si>
  <si>
    <t xml:space="preserve">ἐκπεπληγμένους</t>
  </si>
  <si>
    <t xml:space="preserve">ἐκπεπνευκότος</t>
  </si>
  <si>
    <t xml:space="preserve">ἐκπεπυρωμένος</t>
  </si>
  <si>
    <t xml:space="preserve">ἐκπεσόντα</t>
  </si>
  <si>
    <t xml:space="preserve">ἐκπεσόντες</t>
  </si>
  <si>
    <t xml:space="preserve">ἐκπετασθῶσι</t>
  </si>
  <si>
    <t xml:space="preserve">ἐκπετομένας</t>
  </si>
  <si>
    <t xml:space="preserve">ἐκπεφθῇ</t>
  </si>
  <si>
    <t xml:space="preserve">ἐκπεφθῶσιν</t>
  </si>
  <si>
    <t xml:space="preserve">ἐκπεφυκός</t>
  </si>
  <si>
    <t xml:space="preserve">ἐκπηδᾶν</t>
  </si>
  <si>
    <t xml:space="preserve">ἐκπηδῶντες</t>
  </si>
  <si>
    <t xml:space="preserve">ἐκπηνίζονται</t>
  </si>
  <si>
    <t xml:space="preserve">ἐκπιεζόμενον</t>
  </si>
  <si>
    <t xml:space="preserve">ἐκπιεσμόν</t>
  </si>
  <si>
    <t xml:space="preserve">ἐκπιεστά</t>
  </si>
  <si>
    <t xml:space="preserve">ἐκπικροῦται</t>
  </si>
  <si>
    <t xml:space="preserve">ἐκπιμπραμένης</t>
  </si>
  <si>
    <t xml:space="preserve">ἐκπιοῦνταί</t>
  </si>
  <si>
    <t xml:space="preserve">ἐκπιπτόντων</t>
  </si>
  <si>
    <t xml:space="preserve">ἐκπλήξεως</t>
  </si>
  <si>
    <t xml:space="preserve">ἐκπλήττεσθαι</t>
  </si>
  <si>
    <t xml:space="preserve">ἐκπλήττονται</t>
  </si>
  <si>
    <t xml:space="preserve">ἐκπλεονάζουσαν</t>
  </si>
  <si>
    <t xml:space="preserve">ἐκπλεῖν</t>
  </si>
  <si>
    <t xml:space="preserve">ἐκπλεῦσαι</t>
  </si>
  <si>
    <t xml:space="preserve">ἐκπληκτικάς</t>
  </si>
  <si>
    <t xml:space="preserve">ἐκπληκτικόν</t>
  </si>
  <si>
    <t xml:space="preserve">ἐκπληκτικώτερον</t>
  </si>
  <si>
    <t xml:space="preserve">ἐκπληροῦν</t>
  </si>
  <si>
    <t xml:space="preserve">ἐκπληροῦσι</t>
  </si>
  <si>
    <t xml:space="preserve">ἐκπλυθῇ</t>
  </si>
  <si>
    <t xml:space="preserve">ἐκπλύνεται</t>
  </si>
  <si>
    <t xml:space="preserve">ἐκπνέοντας</t>
  </si>
  <si>
    <t xml:space="preserve">ἐκπνέῃ</t>
  </si>
  <si>
    <t xml:space="preserve">ἐκπνευματούμενα</t>
  </si>
  <si>
    <t xml:space="preserve">ἐκπνευματοῖ</t>
  </si>
  <si>
    <t xml:space="preserve">ἐκπνευματωθῆναι</t>
  </si>
  <si>
    <t xml:space="preserve">ἐκπνεόμενον</t>
  </si>
  <si>
    <t xml:space="preserve">ἐκπνεόμενος</t>
  </si>
  <si>
    <t xml:space="preserve">ἐκπνοάς</t>
  </si>
  <si>
    <t xml:space="preserve">ἐκπνοῆς</t>
  </si>
  <si>
    <t xml:space="preserve">ἐκποιήσῃ</t>
  </si>
  <si>
    <t xml:space="preserve">ἐκποιοῦσαν</t>
  </si>
  <si>
    <t xml:space="preserve">ἐκπονεῖ</t>
  </si>
  <si>
    <t xml:space="preserve">ἐκπορευόμενος</t>
  </si>
  <si>
    <t xml:space="preserve">ἐκπορεύεσθαί</t>
  </si>
  <si>
    <t xml:space="preserve">ἐκπορεύεσθαι</t>
  </si>
  <si>
    <t xml:space="preserve">ἐκπορεύεται</t>
  </si>
  <si>
    <t xml:space="preserve">ἐκπρεπέστερα</t>
  </si>
  <si>
    <t xml:space="preserve">ἐκπρησθῇ</t>
  </si>
  <si>
    <t xml:space="preserve">ἐκπτώσεως</t>
  </si>
  <si>
    <t xml:space="preserve">ἐκπυρηνίζειν</t>
  </si>
  <si>
    <t xml:space="preserve">ἐκπυροῦσα</t>
  </si>
  <si>
    <t xml:space="preserve">ἐκπυρωθῇ</t>
  </si>
  <si>
    <t xml:space="preserve">ἐκπυρῶσαι</t>
  </si>
  <si>
    <t xml:space="preserve">ἐκπύρωσιν</t>
  </si>
  <si>
    <t xml:space="preserve">ἐκράτησε</t>
  </si>
  <si>
    <t xml:space="preserve">ἐκράτουν</t>
  </si>
  <si>
    <t xml:space="preserve">ἐκρέον</t>
  </si>
  <si>
    <t xml:space="preserve">ἐκρέουσι</t>
  </si>
  <si>
    <t xml:space="preserve">ἐκρέων</t>
  </si>
  <si>
    <t xml:space="preserve">ἐκρήγνυνται</t>
  </si>
  <si>
    <t xml:space="preserve">ἐκρήγνυσθαι</t>
  </si>
  <si>
    <t xml:space="preserve">ἐκρήξας</t>
  </si>
  <si>
    <t xml:space="preserve">ἐκρίθησαν</t>
  </si>
  <si>
    <t xml:space="preserve">ἐκρίνομεν</t>
  </si>
  <si>
    <t xml:space="preserve">ἐκρατήθη</t>
  </si>
  <si>
    <t xml:space="preserve">ἐκρεῖν</t>
  </si>
  <si>
    <t xml:space="preserve">ἐκριπίζειν</t>
  </si>
  <si>
    <t xml:space="preserve">ἐκριπτῇ</t>
  </si>
  <si>
    <t xml:space="preserve">ἐκροαί</t>
  </si>
  <si>
    <t xml:space="preserve">ἐκροφεῖ</t>
  </si>
  <si>
    <t xml:space="preserve">ἐκροῆς</t>
  </si>
  <si>
    <t xml:space="preserve">ἐκρυέντος</t>
  </si>
  <si>
    <t xml:space="preserve">ἐκρυέντων</t>
  </si>
  <si>
    <t xml:space="preserve">ἐκρυῇ</t>
  </si>
  <si>
    <t xml:space="preserve">ἐκστάν</t>
  </si>
  <si>
    <t xml:space="preserve">ἐκστήσεσθαι</t>
  </si>
  <si>
    <t xml:space="preserve">ἐκστατικά</t>
  </si>
  <si>
    <t xml:space="preserve">ἐκστατικῶν</t>
  </si>
  <si>
    <t xml:space="preserve">ἐκστοιχείων</t>
  </si>
  <si>
    <t xml:space="preserve">ἐκστρατεύειν</t>
  </si>
  <si>
    <t xml:space="preserve">ἐκστρατεύοντι</t>
  </si>
  <si>
    <t xml:space="preserve">ἐκστῆσαι</t>
  </si>
  <si>
    <t xml:space="preserve">ἐκστῇ</t>
  </si>
  <si>
    <t xml:space="preserve">ἐκστῶσι</t>
  </si>
  <si>
    <t xml:space="preserve">ἐκτάσει</t>
  </si>
  <si>
    <t xml:space="preserve">ἐκτέμνει</t>
  </si>
  <si>
    <t xml:space="preserve">ἐκτέμνειν</t>
  </si>
  <si>
    <t xml:space="preserve">ἐκτέμνηται</t>
  </si>
  <si>
    <t xml:space="preserve">ἐκτέμῃ</t>
  </si>
  <si>
    <t xml:space="preserve">ἐκτέξει</t>
  </si>
  <si>
    <t xml:space="preserve">ἐκτίθεσθαί</t>
  </si>
  <si>
    <t xml:space="preserve">ἐκτίλλειν</t>
  </si>
  <si>
    <t xml:space="preserve">ἐκτίλλῃ</t>
  </si>
  <si>
    <t xml:space="preserve">ἐκτίλῃ</t>
  </si>
  <si>
    <t xml:space="preserve">ἐκτίνειν</t>
  </si>
  <si>
    <t xml:space="preserve">ἐκτίνεσθαι</t>
  </si>
  <si>
    <t xml:space="preserve">ἐκτίσεις</t>
  </si>
  <si>
    <t xml:space="preserve">ἐκτίσεως</t>
  </si>
  <si>
    <t xml:space="preserve">ἐκταθέντος</t>
  </si>
  <si>
    <t xml:space="preserve">ἐκταθείσης</t>
  </si>
  <si>
    <t xml:space="preserve">ἐκταθεῖσα</t>
  </si>
  <si>
    <t xml:space="preserve">ἐκταθῇ</t>
  </si>
  <si>
    <t xml:space="preserve">ἐκτείνας</t>
  </si>
  <si>
    <t xml:space="preserve">ἐκτείνει</t>
  </si>
  <si>
    <t xml:space="preserve">ἐκτείνοντα</t>
  </si>
  <si>
    <t xml:space="preserve">ἐκτείνονται</t>
  </si>
  <si>
    <t xml:space="preserve">ἐκτείνων</t>
  </si>
  <si>
    <t xml:space="preserve">ἐκτείνῃ</t>
  </si>
  <si>
    <t xml:space="preserve">ἐκτεθέν</t>
  </si>
  <si>
    <t xml:space="preserve">ἐκτεθέντος</t>
  </si>
  <si>
    <t xml:space="preserve">ἐκτεινομένη</t>
  </si>
  <si>
    <t xml:space="preserve">ἐκτεινόμενά</t>
  </si>
  <si>
    <t xml:space="preserve">ἐκτεκόντα</t>
  </si>
  <si>
    <t xml:space="preserve">ἐκτελέθουσιν</t>
  </si>
  <si>
    <t xml:space="preserve">ἐκτεμνόμενοι</t>
  </si>
  <si>
    <t xml:space="preserve">ἐκτενῶς</t>
  </si>
  <si>
    <t xml:space="preserve">ἐκτεταμένα</t>
  </si>
  <si>
    <t xml:space="preserve">ἐκτεταμένοις</t>
  </si>
  <si>
    <t xml:space="preserve">ἐκτεταμένου</t>
  </si>
  <si>
    <t xml:space="preserve">ἐκτεταμένους</t>
  </si>
  <si>
    <t xml:space="preserve">ἐκτεταμένῳ</t>
  </si>
  <si>
    <t xml:space="preserve">ἐκτετιμημένα</t>
  </si>
  <si>
    <t xml:space="preserve">ἐκτετμημένα</t>
  </si>
  <si>
    <t xml:space="preserve">ἐκτετμημένοι</t>
  </si>
  <si>
    <t xml:space="preserve">ἐκτετμημένων</t>
  </si>
  <si>
    <t xml:space="preserve">ἐκτιθέμενον</t>
  </si>
  <si>
    <t xml:space="preserve">ἐκτικτομένων</t>
  </si>
  <si>
    <t xml:space="preserve">ἐκτιλθέν</t>
  </si>
  <si>
    <t xml:space="preserve">ἐκτιλθεῖσα</t>
  </si>
  <si>
    <t xml:space="preserve">ἐκτιλθῇ</t>
  </si>
  <si>
    <t xml:space="preserve">ἐκτιλλόμεναι</t>
  </si>
  <si>
    <t xml:space="preserve">ἐκτιτθεῦσαι</t>
  </si>
  <si>
    <t xml:space="preserve">ἐκτιτρώσκει</t>
  </si>
  <si>
    <t xml:space="preserve">ἐκτιτρώσκουσαι</t>
  </si>
  <si>
    <t xml:space="preserve">ἐκτμήματα</t>
  </si>
  <si>
    <t xml:space="preserve">ἐκτμήσει</t>
  </si>
  <si>
    <t xml:space="preserve">ἐκτμηθέντα</t>
  </si>
  <si>
    <t xml:space="preserve">ἐκτμηθῆναι</t>
  </si>
  <si>
    <t xml:space="preserve">ἐκτμηθῶσι</t>
  </si>
  <si>
    <t xml:space="preserve">ἐκτομήν</t>
  </si>
  <si>
    <t xml:space="preserve">ἐκτομίαι</t>
  </si>
  <si>
    <t xml:space="preserve">ἐκτοπίζοντες</t>
  </si>
  <si>
    <t xml:space="preserve">ἐκτοπίζουσί</t>
  </si>
  <si>
    <t xml:space="preserve">ἐκτοπίσωσι</t>
  </si>
  <si>
    <t xml:space="preserve">ἐκτοπίσῃ</t>
  </si>
  <si>
    <t xml:space="preserve">ἐκτοπισμούς</t>
  </si>
  <si>
    <t xml:space="preserve">ἐκτοπωτέροις</t>
  </si>
  <si>
    <t xml:space="preserve">ἐκτρέπει</t>
  </si>
  <si>
    <t xml:space="preserve">ἐκτρέπεσθαι</t>
  </si>
  <si>
    <t xml:space="preserve">ἐκτρέφονταί</t>
  </si>
  <si>
    <t xml:space="preserve">ἐκτρέφοντες</t>
  </si>
  <si>
    <t xml:space="preserve">ἐκτρέχει</t>
  </si>
  <si>
    <t xml:space="preserve">ἐκτραφῇ</t>
  </si>
  <si>
    <t xml:space="preserve">ἐκτροπῆς</t>
  </si>
  <si>
    <t xml:space="preserve">ἐκτροφή</t>
  </si>
  <si>
    <t xml:space="preserve">ἐκτροφαί</t>
  </si>
  <si>
    <t xml:space="preserve">ἐκτρωσμοί</t>
  </si>
  <si>
    <t xml:space="preserve">ἐκτρώμασιν</t>
  </si>
  <si>
    <t xml:space="preserve">ἐκτρώσεις</t>
  </si>
  <si>
    <t xml:space="preserve">ἐκτόπως</t>
  </si>
  <si>
    <t xml:space="preserve">ἐκυάμευσαν</t>
  </si>
  <si>
    <t xml:space="preserve">ἐκυλίσθη</t>
  </si>
  <si>
    <t xml:space="preserve">ἐκφέρει</t>
  </si>
  <si>
    <t xml:space="preserve">ἐκφέρωσιν</t>
  </si>
  <si>
    <t xml:space="preserve">ἐκφέρῃ</t>
  </si>
  <si>
    <t xml:space="preserve">ἐκφαίνεται</t>
  </si>
  <si>
    <t xml:space="preserve">ἐκφαίνουσιν</t>
  </si>
  <si>
    <t xml:space="preserve">ἐκφανές</t>
  </si>
  <si>
    <t xml:space="preserve">ἐκφανεῖν</t>
  </si>
  <si>
    <t xml:space="preserve">ἐκφαντίδῃ</t>
  </si>
  <si>
    <t xml:space="preserve">ἐκφερομένων</t>
  </si>
  <si>
    <t xml:space="preserve">ἐκφερόμενος</t>
  </si>
  <si>
    <t xml:space="preserve">ἐκφεύγει</t>
  </si>
  <si>
    <t xml:space="preserve">ἐκφεύγουσι</t>
  </si>
  <si>
    <t xml:space="preserve">ἐκφλογοῦται</t>
  </si>
  <si>
    <t xml:space="preserve">ἐκφοινίσσονται</t>
  </si>
  <si>
    <t xml:space="preserve">ἐκφυγεῖν</t>
  </si>
  <si>
    <t xml:space="preserve">ἐκφυομένοις</t>
  </si>
  <si>
    <t xml:space="preserve">ἐκφυομένων</t>
  </si>
  <si>
    <t xml:space="preserve">ἐκφυσήσασαι</t>
  </si>
  <si>
    <t xml:space="preserve">ἐκφυτεύεται</t>
  </si>
  <si>
    <t xml:space="preserve">ἐκφυτεύσῃ</t>
  </si>
  <si>
    <t xml:space="preserve">ἐκφυόμενα</t>
  </si>
  <si>
    <t xml:space="preserve">ἐκφόριον</t>
  </si>
  <si>
    <t xml:space="preserve">ἐκφύγωσιν</t>
  </si>
  <si>
    <t xml:space="preserve">ἐκφύουσά</t>
  </si>
  <si>
    <t xml:space="preserve">ἐκφύουσιν</t>
  </si>
  <si>
    <t xml:space="preserve">ἐκφύσει</t>
  </si>
  <si>
    <t xml:space="preserve">ἐκφύσεως</t>
  </si>
  <si>
    <t xml:space="preserve">ἐκφύσωσι</t>
  </si>
  <si>
    <t xml:space="preserve">ἐκφύσῃ</t>
  </si>
  <si>
    <t xml:space="preserve">ἐκχέαντες</t>
  </si>
  <si>
    <t xml:space="preserve">ἐκχεόμενον</t>
  </si>
  <si>
    <t xml:space="preserve">ἐκχεῖ</t>
  </si>
  <si>
    <t xml:space="preserve">ἐκχεῖται</t>
  </si>
  <si>
    <t xml:space="preserve">ἐκχυθείσης</t>
  </si>
  <si>
    <t xml:space="preserve">ἐκχυθῇ</t>
  </si>
  <si>
    <t xml:space="preserve">ἐκχυλίζοντα</t>
  </si>
  <si>
    <t xml:space="preserve">ἐκχυμίζει</t>
  </si>
  <si>
    <t xml:space="preserve">ἐκχυμίζοντας</t>
  </si>
  <si>
    <t xml:space="preserve">ἐκχυμίζουσιν</t>
  </si>
  <si>
    <t xml:space="preserve">ἐκχωρῆσαι</t>
  </si>
  <si>
    <t xml:space="preserve">ἐκψύχεται</t>
  </si>
  <si>
    <t xml:space="preserve">ἐκψύχουσιν</t>
  </si>
  <si>
    <t xml:space="preserve">ἐκωμῴδει</t>
  </si>
  <si>
    <t xml:space="preserve">ἐκόλασε</t>
  </si>
  <si>
    <t xml:space="preserve">ἐκόλασεν</t>
  </si>
  <si>
    <t xml:space="preserve">ἐκόλουσε</t>
  </si>
  <si>
    <t xml:space="preserve">ἐκόμισαν</t>
  </si>
  <si>
    <t xml:space="preserve">ἐκόσμουν</t>
  </si>
  <si>
    <t xml:space="preserve">ἐκύκα</t>
  </si>
  <si>
    <t xml:space="preserve">ἐκώλυε</t>
  </si>
  <si>
    <t xml:space="preserve">ἐκώλυον</t>
  </si>
  <si>
    <t xml:space="preserve">ἐλάα</t>
  </si>
  <si>
    <t xml:space="preserve">ἐλάβομεν</t>
  </si>
  <si>
    <t xml:space="preserve">ἐλάμβανέ</t>
  </si>
  <si>
    <t xml:space="preserve">ἐλάμβανε</t>
  </si>
  <si>
    <t xml:space="preserve">ἐλάμβανον</t>
  </si>
  <si>
    <t xml:space="preserve">ἐλάνθανε</t>
  </si>
  <si>
    <t xml:space="preserve">ἐλάνθανον</t>
  </si>
  <si>
    <t xml:space="preserve">ἐλάσσονα</t>
  </si>
  <si>
    <t xml:space="preserve">ἐλάσσονος</t>
  </si>
  <si>
    <t xml:space="preserve">ἐλάττωσιν</t>
  </si>
  <si>
    <t xml:space="preserve">ἐλάχιστοί</t>
  </si>
  <si>
    <t xml:space="preserve">ἐλάχιστόν</t>
  </si>
  <si>
    <t xml:space="preserve">ἐλάων</t>
  </si>
  <si>
    <t xml:space="preserve">ἐλέα</t>
  </si>
  <si>
    <t xml:space="preserve">ἐλέγετ᾿</t>
  </si>
  <si>
    <t xml:space="preserve">ἐλέγξειεν</t>
  </si>
  <si>
    <t xml:space="preserve">ἐλέγοντο</t>
  </si>
  <si>
    <t xml:space="preserve">ἐλέγχοιτο</t>
  </si>
  <si>
    <t xml:space="preserve">ἐλέγχουσιν</t>
  </si>
  <si>
    <t xml:space="preserve">ἐλέγχωνται</t>
  </si>
  <si>
    <t xml:space="preserve">ἐλέοις</t>
  </si>
  <si>
    <t xml:space="preserve">ἐλέφαντάς</t>
  </si>
  <si>
    <t xml:space="preserve">ἐλέφαντας</t>
  </si>
  <si>
    <t xml:space="preserve">ἐλέφαντι</t>
  </si>
  <si>
    <t xml:space="preserve">ἐλέφασι</t>
  </si>
  <si>
    <t xml:space="preserve">ἐλέχθησαν</t>
  </si>
  <si>
    <t xml:space="preserve">ἐλήλαται</t>
  </si>
  <si>
    <t xml:space="preserve">ἐλαιατικόν</t>
  </si>
  <si>
    <t xml:space="preserve">ἐλαιουργίων</t>
  </si>
  <si>
    <t xml:space="preserve">ἐλαιούμενα</t>
  </si>
  <si>
    <t xml:space="preserve">ἐλαιόπρῳρα</t>
  </si>
  <si>
    <t xml:space="preserve">ἐλαιώδη</t>
  </si>
  <si>
    <t xml:space="preserve">ἐλαιώδης</t>
  </si>
  <si>
    <t xml:space="preserve">ἐλασσόνων</t>
  </si>
  <si>
    <t xml:space="preserve">ἐλαττουμένου</t>
  </si>
  <si>
    <t xml:space="preserve">ἐλαττουμένῳ</t>
  </si>
  <si>
    <t xml:space="preserve">ἐλαττούμενοι</t>
  </si>
  <si>
    <t xml:space="preserve">ἐλαττούμενον</t>
  </si>
  <si>
    <t xml:space="preserve">ἐλαττούμενος</t>
  </si>
  <si>
    <t xml:space="preserve">ἐλαττώσεις</t>
  </si>
  <si>
    <t xml:space="preserve">ἐλατόν</t>
  </si>
  <si>
    <t xml:space="preserve">ἐλαφείου</t>
  </si>
  <si>
    <t xml:space="preserve">ἐλαφηβολιῶνα</t>
  </si>
  <si>
    <t xml:space="preserve">ἐλαφηβολιῶνος</t>
  </si>
  <si>
    <t xml:space="preserve">ἐλαφρά</t>
  </si>
  <si>
    <t xml:space="preserve">ἐλαφράς</t>
  </si>
  <si>
    <t xml:space="preserve">ἐλαφροτέροις</t>
  </si>
  <si>
    <t xml:space="preserve">ἐλαφρότατον</t>
  </si>
  <si>
    <t xml:space="preserve">ἐλαφρᾶς</t>
  </si>
  <si>
    <t xml:space="preserve">ἐλαφώεντι</t>
  </si>
  <si>
    <t xml:space="preserve">ἐλαχίσταις</t>
  </si>
  <si>
    <t xml:space="preserve">ἐλαχίστῃ</t>
  </si>
  <si>
    <t xml:space="preserve">ἐλαύνειν</t>
  </si>
  <si>
    <t xml:space="preserve">ἐλαύνωσι</t>
  </si>
  <si>
    <t xml:space="preserve">ἐλεάταις</t>
  </si>
  <si>
    <t xml:space="preserve">ἐλεήμονές</t>
  </si>
  <si>
    <t xml:space="preserve">ἐλεήμων</t>
  </si>
  <si>
    <t xml:space="preserve">ἐλεήσαι</t>
  </si>
  <si>
    <t xml:space="preserve">ἐλεήσειεν</t>
  </si>
  <si>
    <t xml:space="preserve">ἐλεήσειν</t>
  </si>
  <si>
    <t xml:space="preserve">ἐλεγείαν</t>
  </si>
  <si>
    <t xml:space="preserve">ἐλεγείας</t>
  </si>
  <si>
    <t xml:space="preserve">ἐλεγείων</t>
  </si>
  <si>
    <t xml:space="preserve">ἐλεγειοποιούς</t>
  </si>
  <si>
    <t xml:space="preserve">ἐλεγκτικούς</t>
  </si>
  <si>
    <t xml:space="preserve">ἐλεγκτικοῖς</t>
  </si>
  <si>
    <t xml:space="preserve">ἐλεγκτικός</t>
  </si>
  <si>
    <t xml:space="preserve">ἐλεγκτικῶν</t>
  </si>
  <si>
    <t xml:space="preserve">ἐλεγχθήσεσθαι</t>
  </si>
  <si>
    <t xml:space="preserve">ἐλεγχθῆναι</t>
  </si>
  <si>
    <t xml:space="preserve">ἐλεγχομένας</t>
  </si>
  <si>
    <t xml:space="preserve">ἐλεγχόμενοι</t>
  </si>
  <si>
    <t xml:space="preserve">ἐλεγῖνοι</t>
  </si>
  <si>
    <t xml:space="preserve">ἐλεεινήν</t>
  </si>
  <si>
    <t xml:space="preserve">ἐλεεινοτέρους</t>
  </si>
  <si>
    <t xml:space="preserve">ἐλεεινοῦ</t>
  </si>
  <si>
    <t xml:space="preserve">ἐλεεινότερα</t>
  </si>
  <si>
    <t xml:space="preserve">ἐλεημονέστερον</t>
  </si>
  <si>
    <t xml:space="preserve">ἐλειός</t>
  </si>
  <si>
    <t xml:space="preserve">ἐλελίθωτο</t>
  </si>
  <si>
    <t xml:space="preserve">ἐλευθέρα</t>
  </si>
  <si>
    <t xml:space="preserve">ἐλευθέριοί</t>
  </si>
  <si>
    <t xml:space="preserve">ἐλευθέριός</t>
  </si>
  <si>
    <t xml:space="preserve">ἐλευθέρωσιν</t>
  </si>
  <si>
    <t xml:space="preserve">ἐλευθεριάζων</t>
  </si>
  <si>
    <t xml:space="preserve">ἐλευθεριωτέρα</t>
  </si>
  <si>
    <t xml:space="preserve">ἐλευθεριωτέρας</t>
  </si>
  <si>
    <t xml:space="preserve">ἐλευθεριωτέροις</t>
  </si>
  <si>
    <t xml:space="preserve">ἐλευθεριώταται</t>
  </si>
  <si>
    <t xml:space="preserve">ἐλευθεριώτερα</t>
  </si>
  <si>
    <t xml:space="preserve">ἐλευθεριώτεροι</t>
  </si>
  <si>
    <t xml:space="preserve">ἐλευθεροῦν</t>
  </si>
  <si>
    <t xml:space="preserve">ἐλευθερωθέντων</t>
  </si>
  <si>
    <t xml:space="preserve">ἐλευθερώσαντες</t>
  </si>
  <si>
    <t xml:space="preserve">ἐλευθερώσαντος</t>
  </si>
  <si>
    <t xml:space="preserve">ἐλευςίνια</t>
  </si>
  <si>
    <t xml:space="preserve">ἐλευσινίων</t>
  </si>
  <si>
    <t xml:space="preserve">ἐλευσινόθεν</t>
  </si>
  <si>
    <t xml:space="preserve">ἐλευσῖνάδε</t>
  </si>
  <si>
    <t xml:space="preserve">ἐλευσῖνα</t>
  </si>
  <si>
    <t xml:space="preserve">ἐλεφαντιστής</t>
  </si>
  <si>
    <t xml:space="preserve">ἐλεφαντιστοῦ</t>
  </si>
  <si>
    <t xml:space="preserve">ἐλεφαντιστῇ</t>
  </si>
  <si>
    <t xml:space="preserve">ἐλεύθερα</t>
  </si>
  <si>
    <t xml:space="preserve">ἐλεύθεραι</t>
  </si>
  <si>
    <t xml:space="preserve">ἐλεῷ</t>
  </si>
  <si>
    <t xml:space="preserve">ἐληλέγχθαι</t>
  </si>
  <si>
    <t xml:space="preserve">ἐληλεγμένῳ</t>
  </si>
  <si>
    <t xml:space="preserve">ἐληλυθότες</t>
  </si>
  <si>
    <t xml:space="preserve">ἐληλύθασιν</t>
  </si>
  <si>
    <t xml:space="preserve">ἐλθούσας</t>
  </si>
  <si>
    <t xml:space="preserve">ἐλθούσης</t>
  </si>
  <si>
    <t xml:space="preserve">ἐλθοῦσα</t>
  </si>
  <si>
    <t xml:space="preserve">ἐλθοῦσαι</t>
  </si>
  <si>
    <t xml:space="preserve">ἐλθοῦσιν</t>
  </si>
  <si>
    <t xml:space="preserve">ἐλθόντι</t>
  </si>
  <si>
    <t xml:space="preserve">ἐλιμείας</t>
  </si>
  <si>
    <t xml:space="preserve">ἐλλέβορος</t>
  </si>
  <si>
    <t xml:space="preserve">ἐλλίπῃ</t>
  </si>
  <si>
    <t xml:space="preserve">ἐλλείποι</t>
  </si>
  <si>
    <t xml:space="preserve">ἐλλείποντι</t>
  </si>
  <si>
    <t xml:space="preserve">ἐλλείπωσιν</t>
  </si>
  <si>
    <t xml:space="preserve">ἐλλείψεώς</t>
  </si>
  <si>
    <t xml:space="preserve">ἐλλείψω</t>
  </si>
  <si>
    <t xml:space="preserve">ἐλλείψῃ</t>
  </si>
  <si>
    <t xml:space="preserve">ἐλλειπόντων</t>
  </si>
  <si>
    <t xml:space="preserve">ἐλλελειμμένα</t>
  </si>
  <si>
    <t xml:space="preserve">ἐλλελειμμένων</t>
  </si>
  <si>
    <t xml:space="preserve">ἐλλιμενίου</t>
  </si>
  <si>
    <t xml:space="preserve">ἐλογίσατο</t>
  </si>
  <si>
    <t xml:space="preserve">ἐλοιδορήσατο</t>
  </si>
  <si>
    <t xml:space="preserve">ἐλοιδόρει</t>
  </si>
  <si>
    <t xml:space="preserve">ἐλοιδόρησεν</t>
  </si>
  <si>
    <t xml:space="preserve">ἐλπίδας</t>
  </si>
  <si>
    <t xml:space="preserve">ἐλπίδ᾿</t>
  </si>
  <si>
    <t xml:space="preserve">ἐλπίζομεν</t>
  </si>
  <si>
    <t xml:space="preserve">ἐλπίζοντα</t>
  </si>
  <si>
    <t xml:space="preserve">ἐλπίζοντας</t>
  </si>
  <si>
    <t xml:space="preserve">ἐλπίζοντι</t>
  </si>
  <si>
    <t xml:space="preserve">ἐλπίζουσα</t>
  </si>
  <si>
    <t xml:space="preserve">ἐλπίσαι</t>
  </si>
  <si>
    <t xml:space="preserve">ἐλπιστική</t>
  </si>
  <si>
    <t xml:space="preserve">ἐλπιστόν</t>
  </si>
  <si>
    <t xml:space="preserve">ἐλυμήναντο</t>
  </si>
  <si>
    <t xml:space="preserve">ἐλυσιτέλει</t>
  </si>
  <si>
    <t xml:space="preserve">ἐλύομεν</t>
  </si>
  <si>
    <t xml:space="preserve">ἐλύτρῳ</t>
  </si>
  <si>
    <t xml:space="preserve">ἐλῃτούργει</t>
  </si>
  <si>
    <t xml:space="preserve">ἐμ</t>
  </si>
  <si>
    <t xml:space="preserve">ἐμά</t>
  </si>
  <si>
    <t xml:space="preserve">ἐμάνθανον</t>
  </si>
  <si>
    <t xml:space="preserve">ἐμάχετο</t>
  </si>
  <si>
    <t xml:space="preserve">ἐμέμικτο</t>
  </si>
  <si>
    <t xml:space="preserve">ἐμέσαι</t>
  </si>
  <si>
    <t xml:space="preserve">ἐμέσαντες</t>
  </si>
  <si>
    <t xml:space="preserve">ἐμέτου</t>
  </si>
  <si>
    <t xml:space="preserve">ἐμέτρησε</t>
  </si>
  <si>
    <t xml:space="preserve">ἐμέτων</t>
  </si>
  <si>
    <t xml:space="preserve">ἐμήν</t>
  </si>
  <si>
    <t xml:space="preserve">ἐμήνισε</t>
  </si>
  <si>
    <t xml:space="preserve">ἐμήνυεν</t>
  </si>
  <si>
    <t xml:space="preserve">ἐμίγνυτο</t>
  </si>
  <si>
    <t xml:space="preserve">ἐμίν</t>
  </si>
  <si>
    <t xml:space="preserve">ἐμίχθη</t>
  </si>
  <si>
    <t xml:space="preserve">ἐμαντεύετο</t>
  </si>
  <si>
    <t xml:space="preserve">ἐμαυτόν</t>
  </si>
  <si>
    <t xml:space="preserve">ἐμαχόμεθα</t>
  </si>
  <si>
    <t xml:space="preserve">ἐμβάλλεσθαι</t>
  </si>
  <si>
    <t xml:space="preserve">ἐμβάλλοντος</t>
  </si>
  <si>
    <t xml:space="preserve">ἐμβάλλουσι</t>
  </si>
  <si>
    <t xml:space="preserve">ἐμβάλοι</t>
  </si>
  <si>
    <t xml:space="preserve">ἐμβάλωσιν</t>
  </si>
  <si>
    <t xml:space="preserve">ἐμβέβληται</t>
  </si>
  <si>
    <t xml:space="preserve">ἐμβαλέσθαι</t>
  </si>
  <si>
    <t xml:space="preserve">ἐμβαλλομένη</t>
  </si>
  <si>
    <t xml:space="preserve">ἐμβαλλομένου</t>
  </si>
  <si>
    <t xml:space="preserve">ἐμβαλλομένων</t>
  </si>
  <si>
    <t xml:space="preserve">ἐμβαλλόμεναι</t>
  </si>
  <si>
    <t xml:space="preserve">ἐμβαλλόντων</t>
  </si>
  <si>
    <t xml:space="preserve">ἐμβεβλημέναις</t>
  </si>
  <si>
    <t xml:space="preserve">ἐμβεβλημένῃ</t>
  </si>
  <si>
    <t xml:space="preserve">ἐμβλέποντες</t>
  </si>
  <si>
    <t xml:space="preserve">ἐμβλέψαντες</t>
  </si>
  <si>
    <t xml:space="preserve">ἐμβλέψωσιν</t>
  </si>
  <si>
    <t xml:space="preserve">ἐμβληθέν</t>
  </si>
  <si>
    <t xml:space="preserve">ἐμβληθέντες</t>
  </si>
  <si>
    <t xml:space="preserve">ἐμβληθεῖσαι</t>
  </si>
  <si>
    <t xml:space="preserve">ἐμβληθῇ</t>
  </si>
  <si>
    <t xml:space="preserve">ἐμβλητέον</t>
  </si>
  <si>
    <t xml:space="preserve">ἐμβολῆς</t>
  </si>
  <si>
    <t xml:space="preserve">ἐμβριθεστέραν</t>
  </si>
  <si>
    <t xml:space="preserve">ἐμβῆναι</t>
  </si>
  <si>
    <t xml:space="preserve">ἐμερίζετο</t>
  </si>
  <si>
    <t xml:space="preserve">ἐμετεώριζον</t>
  </si>
  <si>
    <t xml:space="preserve">ἐμετικά</t>
  </si>
  <si>
    <t xml:space="preserve">ἐμετικόν</t>
  </si>
  <si>
    <t xml:space="preserve">ἐμετιᾶν</t>
  </si>
  <si>
    <t xml:space="preserve">ἐμεῖ</t>
  </si>
  <si>
    <t xml:space="preserve">ἐμεῖο</t>
  </si>
  <si>
    <t xml:space="preserve">ἐμεῖται</t>
  </si>
  <si>
    <t xml:space="preserve">ἐμιμεῖτο</t>
  </si>
  <si>
    <t xml:space="preserve">ἐμιμοῦντο</t>
  </si>
  <si>
    <t xml:space="preserve">ἐμισθώσαντο</t>
  </si>
  <si>
    <t xml:space="preserve">ἐμμένον</t>
  </si>
  <si>
    <t xml:space="preserve">ἐμμένοντας</t>
  </si>
  <si>
    <t xml:space="preserve">ἐμμένοντες</t>
  </si>
  <si>
    <t xml:space="preserve">ἐμμέτρων</t>
  </si>
  <si>
    <t xml:space="preserve">ἐμμείναντα</t>
  </si>
  <si>
    <t xml:space="preserve">ἐμμείνασα</t>
  </si>
  <si>
    <t xml:space="preserve">ἐμμείνῃ</t>
  </si>
  <si>
    <t xml:space="preserve">ἐμμειγνυμένην</t>
  </si>
  <si>
    <t xml:space="preserve">ἐμμελής</t>
  </si>
  <si>
    <t xml:space="preserve">ἐμμελεστέραν</t>
  </si>
  <si>
    <t xml:space="preserve">ἐμμελῆ</t>
  </si>
  <si>
    <t xml:space="preserve">ἐμμεμενηκότες</t>
  </si>
  <si>
    <t xml:space="preserve">ἐμμενετικοί</t>
  </si>
  <si>
    <t xml:space="preserve">ἐμμενετικόν</t>
  </si>
  <si>
    <t xml:space="preserve">ἐμμενούσης</t>
  </si>
  <si>
    <t xml:space="preserve">ἐμμενόντων</t>
  </si>
  <si>
    <t xml:space="preserve">ἐμμεῖναι</t>
  </si>
  <si>
    <t xml:space="preserve">ἐμμιγνυμένου</t>
  </si>
  <si>
    <t xml:space="preserve">ἐμνησικάκησεν</t>
  </si>
  <si>
    <t xml:space="preserve">ἐμοίχευσε</t>
  </si>
  <si>
    <t xml:space="preserve">ἐμοῦ</t>
  </si>
  <si>
    <t xml:space="preserve">ἐμοῦσα</t>
  </si>
  <si>
    <t xml:space="preserve">ἐμοῦσι</t>
  </si>
  <si>
    <t xml:space="preserve">ἐμπέπηγεν</t>
  </si>
  <si>
    <t xml:space="preserve">ἐμπέσωσιν</t>
  </si>
  <si>
    <t xml:space="preserve">ἐμπήγνυσθαι</t>
  </si>
  <si>
    <t xml:space="preserve">ἐμπήγνυσι</t>
  </si>
  <si>
    <t xml:space="preserve">ἐμπήξας</t>
  </si>
  <si>
    <t xml:space="preserve">ἐμπίπλαται</t>
  </si>
  <si>
    <t xml:space="preserve">ἐμπίπτοιεν</t>
  </si>
  <si>
    <t xml:space="preserve">ἐμπίπτοντος</t>
  </si>
  <si>
    <t xml:space="preserve">ἐμπίπτουσα</t>
  </si>
  <si>
    <t xml:space="preserve">ἐμπίπτων</t>
  </si>
  <si>
    <t xml:space="preserve">ἐμπαθέστερος</t>
  </si>
  <si>
    <t xml:space="preserve">ἐμπειρίαι</t>
  </si>
  <si>
    <t xml:space="preserve">ἐμπειρίᾳ</t>
  </si>
  <si>
    <t xml:space="preserve">ἐμπειρικῶν</t>
  </si>
  <si>
    <t xml:space="preserve">ἐμπειρικῶς</t>
  </si>
  <si>
    <t xml:space="preserve">ἐμπειροτάτους</t>
  </si>
  <si>
    <t xml:space="preserve">ἐμπελάζοντας</t>
  </si>
  <si>
    <t xml:space="preserve">ἐμπελάσῃ</t>
  </si>
  <si>
    <t xml:space="preserve">ἐμπεπρησμένῃ</t>
  </si>
  <si>
    <t xml:space="preserve">ἐμπεπτωκόσι</t>
  </si>
  <si>
    <t xml:space="preserve">ἐμπεπυρευμένης</t>
  </si>
  <si>
    <t xml:space="preserve">ἐμπεπυρευμένον</t>
  </si>
  <si>
    <t xml:space="preserve">ἐμπεπυρεῦσθαι</t>
  </si>
  <si>
    <t xml:space="preserve">ἐμπεπύρευκεν</t>
  </si>
  <si>
    <t xml:space="preserve">ἐμπερίληψις</t>
  </si>
  <si>
    <t xml:space="preserve">ἐμπεριέχει</t>
  </si>
  <si>
    <t xml:space="preserve">ἐμπεριέχεσθαι</t>
  </si>
  <si>
    <t xml:space="preserve">ἐμπεριέχον</t>
  </si>
  <si>
    <t xml:space="preserve">ἐμπεριέχων</t>
  </si>
  <si>
    <t xml:space="preserve">ἐμπεριείληπται</t>
  </si>
  <si>
    <t xml:space="preserve">ἐμπεριειλημμένα</t>
  </si>
  <si>
    <t xml:space="preserve">ἐμπεριεχομένων</t>
  </si>
  <si>
    <t xml:space="preserve">ἐμπεριλαβόντες</t>
  </si>
  <si>
    <t xml:space="preserve">ἐμπεριλαμβάνεσθαί</t>
  </si>
  <si>
    <t xml:space="preserve">ἐμπεριλαμβάνεταί</t>
  </si>
  <si>
    <t xml:space="preserve">ἐμπεριλαμβάνονται</t>
  </si>
  <si>
    <t xml:space="preserve">ἐμπεριλαμβανομένης</t>
  </si>
  <si>
    <t xml:space="preserve">ἐμπεριληφθείς</t>
  </si>
  <si>
    <t xml:space="preserve">ἐμπεριληφθῇ</t>
  </si>
  <si>
    <t xml:space="preserve">ἐμπεσεῖν</t>
  </si>
  <si>
    <t xml:space="preserve">ἐμπεσεῖται</t>
  </si>
  <si>
    <t xml:space="preserve">ἐμπεσούσης</t>
  </si>
  <si>
    <t xml:space="preserve">ἐμπεσοῦσα</t>
  </si>
  <si>
    <t xml:space="preserve">ἐμπεσόντες</t>
  </si>
  <si>
    <t xml:space="preserve">ἐμπεσόντος</t>
  </si>
  <si>
    <t xml:space="preserve">ἐμπεφυσημένην</t>
  </si>
  <si>
    <t xml:space="preserve">ἐμπεφυσημένοι</t>
  </si>
  <si>
    <t xml:space="preserve">ἐμπηγνύς</t>
  </si>
  <si>
    <t xml:space="preserve">ἐμπηγνύων</t>
  </si>
  <si>
    <t xml:space="preserve">ἐμπιπλάμεθα</t>
  </si>
  <si>
    <t xml:space="preserve">ἐμπιπτούσας</t>
  </si>
  <si>
    <t xml:space="preserve">ἐμπιπτόντων</t>
  </si>
  <si>
    <t xml:space="preserve">ἐμπιστεύονται</t>
  </si>
  <si>
    <t xml:space="preserve">ἐμπλάττουσι</t>
  </si>
  <si>
    <t xml:space="preserve">ἐμπλέκουσι</t>
  </si>
  <si>
    <t xml:space="preserve">ἐμπλήσας</t>
  </si>
  <si>
    <t xml:space="preserve">ἐμπνεῖ</t>
  </si>
  <si>
    <t xml:space="preserve">ἐμποδίζηται</t>
  </si>
  <si>
    <t xml:space="preserve">ἐμποδίζοντες</t>
  </si>
  <si>
    <t xml:space="preserve">ἐμποδίζουσα</t>
  </si>
  <si>
    <t xml:space="preserve">ἐμποδίζουσαι</t>
  </si>
  <si>
    <t xml:space="preserve">ἐμποδίζουσαν</t>
  </si>
  <si>
    <t xml:space="preserve">ἐμποδίζωσι</t>
  </si>
  <si>
    <t xml:space="preserve">ἐμποδίζωσιν</t>
  </si>
  <si>
    <t xml:space="preserve">ἐμποδίων</t>
  </si>
  <si>
    <t xml:space="preserve">ἐμποδιζομένη</t>
  </si>
  <si>
    <t xml:space="preserve">ἐμποδιζόμενον</t>
  </si>
  <si>
    <t xml:space="preserve">ἐμποδιοῦσιν</t>
  </si>
  <si>
    <t xml:space="preserve">ἐμποδισμοί</t>
  </si>
  <si>
    <t xml:space="preserve">ἐμποδισμός</t>
  </si>
  <si>
    <t xml:space="preserve">ἐμποδιστική</t>
  </si>
  <si>
    <t xml:space="preserve">ἐμποιήσει</t>
  </si>
  <si>
    <t xml:space="preserve">ἐμποιεῖσθαι</t>
  </si>
  <si>
    <t xml:space="preserve">ἐμποιητέον</t>
  </si>
  <si>
    <t xml:space="preserve">ἐμποιητικός</t>
  </si>
  <si>
    <t xml:space="preserve">ἐμποιοῦν</t>
  </si>
  <si>
    <t xml:space="preserve">ἐμποιοῦντες</t>
  </si>
  <si>
    <t xml:space="preserve">ἐμποιοῦσα</t>
  </si>
  <si>
    <t xml:space="preserve">ἐμποιοῦσιν</t>
  </si>
  <si>
    <t xml:space="preserve">ἐμποιῶσιν</t>
  </si>
  <si>
    <t xml:space="preserve">ἐμπορία</t>
  </si>
  <si>
    <t xml:space="preserve">ἐμπορίαν</t>
  </si>
  <si>
    <t xml:space="preserve">ἐμπορίου</t>
  </si>
  <si>
    <t xml:space="preserve">ἐμπορικάς</t>
  </si>
  <si>
    <t xml:space="preserve">ἐμπορικήν</t>
  </si>
  <si>
    <t xml:space="preserve">ἐμπορικόν</t>
  </si>
  <si>
    <t xml:space="preserve">ἐμπρησθέντων</t>
  </si>
  <si>
    <t xml:space="preserve">ἐμπροσθίας</t>
  </si>
  <si>
    <t xml:space="preserve">ἐμπροσθίοις</t>
  </si>
  <si>
    <t xml:space="preserve">ἐμπροσθίους</t>
  </si>
  <si>
    <t xml:space="preserve">ἐμπροσθουρητικοῖς</t>
  </si>
  <si>
    <t xml:space="preserve">ἐμπροσθόκεντρά</t>
  </si>
  <si>
    <t xml:space="preserve">ἐμπρῆσαι</t>
  </si>
  <si>
    <t xml:space="preserve">ἐμπυημάτων</t>
  </si>
  <si>
    <t xml:space="preserve">ἐμπυρεύει</t>
  </si>
  <si>
    <t xml:space="preserve">ἐμπόδιοι</t>
  </si>
  <si>
    <t xml:space="preserve">ἐμπόδιος</t>
  </si>
  <si>
    <t xml:space="preserve">ἐμπόδιός</t>
  </si>
  <si>
    <t xml:space="preserve">ἐμπύρευσιν</t>
  </si>
  <si>
    <t xml:space="preserve">ἐμπύρρων</t>
  </si>
  <si>
    <t xml:space="preserve">ἐμπῆκται</t>
  </si>
  <si>
    <t xml:space="preserve">ἐμυθολόγησεν</t>
  </si>
  <si>
    <t xml:space="preserve">ἐμφάσεις</t>
  </si>
  <si>
    <t xml:space="preserve">ἐμφαίνει</t>
  </si>
  <si>
    <t xml:space="preserve">ἐμφαίνεσθαί</t>
  </si>
  <si>
    <t xml:space="preserve">ἐμφαίνοντος</t>
  </si>
  <si>
    <t xml:space="preserve">ἐμφανίζοντα</t>
  </si>
  <si>
    <t xml:space="preserve">ἐμφανίζοντας</t>
  </si>
  <si>
    <t xml:space="preserve">ἐμφανιστέον</t>
  </si>
  <si>
    <t xml:space="preserve">ἐμφανῶν</t>
  </si>
  <si>
    <t xml:space="preserve">ἐμφερής</t>
  </si>
  <si>
    <t xml:space="preserve">ἐμφερῆ</t>
  </si>
  <si>
    <t xml:space="preserve">ἐμφράττεσθαι</t>
  </si>
  <si>
    <t xml:space="preserve">ἐμφράττων</t>
  </si>
  <si>
    <t xml:space="preserve">ἐμφρονέστεροι</t>
  </si>
  <si>
    <t xml:space="preserve">ἐμφρονεστέρας</t>
  </si>
  <si>
    <t xml:space="preserve">ἐμφρᾶττον</t>
  </si>
  <si>
    <t xml:space="preserve">ἐμφυσωμένῳ</t>
  </si>
  <si>
    <t xml:space="preserve">ἐμφυσώμεναι</t>
  </si>
  <si>
    <t xml:space="preserve">ἐμφυσώμενος</t>
  </si>
  <si>
    <t xml:space="preserve">ἐμφυσᾶν</t>
  </si>
  <si>
    <t xml:space="preserve">ἐμφυσᾷ</t>
  </si>
  <si>
    <t xml:space="preserve">ἐμφυτείαις</t>
  </si>
  <si>
    <t xml:space="preserve">ἐμφυτείας</t>
  </si>
  <si>
    <t xml:space="preserve">ἐμφύντα</t>
  </si>
  <si>
    <t xml:space="preserve">ἐμφύτῳ</t>
  </si>
  <si>
    <t xml:space="preserve">ἐμύδες</t>
  </si>
  <si>
    <t xml:space="preserve">ἐμύς</t>
  </si>
  <si>
    <t xml:space="preserve">ἐμῷ</t>
  </si>
  <si>
    <t xml:space="preserve">ἐνάμιλλον</t>
  </si>
  <si>
    <t xml:space="preserve">ἐνάργειαν</t>
  </si>
  <si>
    <t xml:space="preserve">ἐνάριθμα</t>
  </si>
  <si>
    <t xml:space="preserve">ἐνάτη</t>
  </si>
  <si>
    <t xml:space="preserve">ἐνάτῃ</t>
  </si>
  <si>
    <t xml:space="preserve">ἐνέβαλλε</t>
  </si>
  <si>
    <t xml:space="preserve">ἐνέβαλλον</t>
  </si>
  <si>
    <t xml:space="preserve">ἐνέγκαι</t>
  </si>
  <si>
    <t xml:space="preserve">ἐνέγκαν</t>
  </si>
  <si>
    <t xml:space="preserve">ἐνέγκοι</t>
  </si>
  <si>
    <t xml:space="preserve">ἐνέγραψεν</t>
  </si>
  <si>
    <t xml:space="preserve">ἐνέδοσαν</t>
  </si>
  <si>
    <t xml:space="preserve">ἐνέζεσθαι</t>
  </si>
  <si>
    <t xml:space="preserve">ἐνέπιπτον</t>
  </si>
  <si>
    <t xml:space="preserve">ἐνέπλησεν</t>
  </si>
  <si>
    <t xml:space="preserve">ἐνέστηκε</t>
  </si>
  <si>
    <t xml:space="preserve">ἐνέχεσθαι</t>
  </si>
  <si>
    <t xml:space="preserve">ἐνήρμοζον</t>
  </si>
  <si>
    <t xml:space="preserve">ἐνήρμοσται</t>
  </si>
  <si>
    <t xml:space="preserve">ἐνία</t>
  </si>
  <si>
    <t xml:space="preserve">ἐνίκησαν</t>
  </si>
  <si>
    <t xml:space="preserve">ἐνίκησεν</t>
  </si>
  <si>
    <t xml:space="preserve">ἐνίκμῳ</t>
  </si>
  <si>
    <t xml:space="preserve">ἐνίοθ᾿</t>
  </si>
  <si>
    <t xml:space="preserve">ἐνίοτέ</t>
  </si>
  <si>
    <t xml:space="preserve">ἐνίσταιτο</t>
  </si>
  <si>
    <t xml:space="preserve">ἐνίστανται</t>
  </si>
  <si>
    <t xml:space="preserve">ἐναίμου</t>
  </si>
  <si>
    <t xml:space="preserve">ἐναγίζειν</t>
  </si>
  <si>
    <t xml:space="preserve">ἐναγίσματα</t>
  </si>
  <si>
    <t xml:space="preserve">ἐναγωνίους</t>
  </si>
  <si>
    <t xml:space="preserve">ἐναγῶν</t>
  </si>
  <si>
    <t xml:space="preserve">ἐναιμότερα</t>
  </si>
  <si>
    <t xml:space="preserve">ἐναλίοις</t>
  </si>
  <si>
    <t xml:space="preserve">ἐναλίων</t>
  </si>
  <si>
    <t xml:space="preserve">ἐναλείμμασι</t>
  </si>
  <si>
    <t xml:space="preserve">ἐναλείφουσι</t>
  </si>
  <si>
    <t xml:space="preserve">ἐναλείψειε</t>
  </si>
  <si>
    <t xml:space="preserve">ἐναλειφθέν</t>
  </si>
  <si>
    <t xml:space="preserve">ἐναλλάξεως</t>
  </si>
  <si>
    <t xml:space="preserve">ἐναλλάσσουσαι</t>
  </si>
  <si>
    <t xml:space="preserve">ἐναντίοιν</t>
  </si>
  <si>
    <t xml:space="preserve">ἐναντίοισιν</t>
  </si>
  <si>
    <t xml:space="preserve">ἐναντίωσίν</t>
  </si>
  <si>
    <t xml:space="preserve">ἐναντίωσίς</t>
  </si>
  <si>
    <t xml:space="preserve">ἐναντιολογίας</t>
  </si>
  <si>
    <t xml:space="preserve">ἐναντιοτήτων</t>
  </si>
  <si>
    <t xml:space="preserve">ἐναντιουμένη</t>
  </si>
  <si>
    <t xml:space="preserve">ἐναντιωθέντες</t>
  </si>
  <si>
    <t xml:space="preserve">ἐναντιωτάτας</t>
  </si>
  <si>
    <t xml:space="preserve">ἐναντιωτάτοις</t>
  </si>
  <si>
    <t xml:space="preserve">ἐναντιωτάτους</t>
  </si>
  <si>
    <t xml:space="preserve">ἐναντιωτέον</t>
  </si>
  <si>
    <t xml:space="preserve">ἐναντιότητι</t>
  </si>
  <si>
    <t xml:space="preserve">ἐναντιώμασιν</t>
  </si>
  <si>
    <t xml:space="preserve">ἐναντιώματα</t>
  </si>
  <si>
    <t xml:space="preserve">ἐναντιώσεών</t>
  </si>
  <si>
    <t xml:space="preserve">ἐναντιώτερος</t>
  </si>
  <si>
    <t xml:space="preserve">ἐναπέσβεσε</t>
  </si>
  <si>
    <t xml:space="preserve">ἐναπολήψει</t>
  </si>
  <si>
    <t xml:space="preserve">ἐναπολαμβάνεται</t>
  </si>
  <si>
    <t xml:space="preserve">ἐναπολαμβάνοντες</t>
  </si>
  <si>
    <t xml:space="preserve">ἐναπολαμβάνουσιν</t>
  </si>
  <si>
    <t xml:space="preserve">ἐναπολαμβανομένη</t>
  </si>
  <si>
    <t xml:space="preserve">ἐναπολαμβανομένου</t>
  </si>
  <si>
    <t xml:space="preserve">ἐναπολαμβανόμενος</t>
  </si>
  <si>
    <t xml:space="preserve">ἐναπολειφθέν</t>
  </si>
  <si>
    <t xml:space="preserve">ἐναποληφθείσης</t>
  </si>
  <si>
    <t xml:space="preserve">ἐναποπλύνοντες</t>
  </si>
  <si>
    <t xml:space="preserve">ἐναποσβεννυμένου</t>
  </si>
  <si>
    <t xml:space="preserve">ἐναργές</t>
  </si>
  <si>
    <t xml:space="preserve">ἐναργέστερα</t>
  </si>
  <si>
    <t xml:space="preserve">ἐναργέστερος</t>
  </si>
  <si>
    <t xml:space="preserve">ἐναργεστάτης</t>
  </si>
  <si>
    <t xml:space="preserve">ἐναργεστέραν</t>
  </si>
  <si>
    <t xml:space="preserve">ἐναριθμεῖσθαι</t>
  </si>
  <si>
    <t xml:space="preserve">ἐναρμοσθέν</t>
  </si>
  <si>
    <t xml:space="preserve">ἐναρμόνια</t>
  </si>
  <si>
    <t xml:space="preserve">ἐναρμόνιον</t>
  </si>
  <si>
    <t xml:space="preserve">ἐναρμόσαι</t>
  </si>
  <si>
    <t xml:space="preserve">ἐναρμόσας</t>
  </si>
  <si>
    <t xml:space="preserve">ἐναρμόττουσι</t>
  </si>
  <si>
    <t xml:space="preserve">ἐναυμάχησαν</t>
  </si>
  <si>
    <t xml:space="preserve">ἐναυπηγήσατο</t>
  </si>
  <si>
    <t xml:space="preserve">ἐναφάψασα</t>
  </si>
  <si>
    <t xml:space="preserve">ἐναφιέντα</t>
  </si>
  <si>
    <t xml:space="preserve">ἐναφιᾶσι</t>
  </si>
  <si>
    <t xml:space="preserve">ἐναφιᾶσιν</t>
  </si>
  <si>
    <t xml:space="preserve">ἐναύξεται</t>
  </si>
  <si>
    <t xml:space="preserve">ἐνδέδεται</t>
  </si>
  <si>
    <t xml:space="preserve">ἐνδέξαιτο</t>
  </si>
  <si>
    <t xml:space="preserve">ἐνδέξεται</t>
  </si>
  <si>
    <t xml:space="preserve">ἐνδέχετα</t>
  </si>
  <si>
    <t xml:space="preserve">ἐνδίδωσι</t>
  </si>
  <si>
    <t xml:space="preserve">ἐνδεέσιν</t>
  </si>
  <si>
    <t xml:space="preserve">ἐνδεέστερά</t>
  </si>
  <si>
    <t xml:space="preserve">ἐνδείκνυσθαι</t>
  </si>
  <si>
    <t xml:space="preserve">ἐνδείκνυται</t>
  </si>
  <si>
    <t xml:space="preserve">ἐνδείξασθαι</t>
  </si>
  <si>
    <t xml:space="preserve">ἐνδείξεις</t>
  </si>
  <si>
    <t xml:space="preserve">ἐνδείξεών</t>
  </si>
  <si>
    <t xml:space="preserve">ἐνδεδεμένη</t>
  </si>
  <si>
    <t xml:space="preserve">ἐνδεδεμένον</t>
  </si>
  <si>
    <t xml:space="preserve">ἐνδεδεμένος</t>
  </si>
  <si>
    <t xml:space="preserve">ἐνδεδεμένους</t>
  </si>
  <si>
    <t xml:space="preserve">ἐνδεδυκώς</t>
  </si>
  <si>
    <t xml:space="preserve">ἐνδεεστέρων</t>
  </si>
  <si>
    <t xml:space="preserve">ἐνδεεστέρως</t>
  </si>
  <si>
    <t xml:space="preserve">ἐνδεικνύμενος</t>
  </si>
  <si>
    <t xml:space="preserve">ἐνδελεχές</t>
  </si>
  <si>
    <t xml:space="preserve">ἐνδελεχῆ</t>
  </si>
  <si>
    <t xml:space="preserve">ἐνδεχομέναις</t>
  </si>
  <si>
    <t xml:space="preserve">ἐνδεχόμενοι</t>
  </si>
  <si>
    <t xml:space="preserve">ἐνδιαλλάττει</t>
  </si>
  <si>
    <t xml:space="preserve">ἐνδιατέτριφεν</t>
  </si>
  <si>
    <t xml:space="preserve">ἐνδιατρίβουσι</t>
  </si>
  <si>
    <t xml:space="preserve">ἐνδιατρίψασαι</t>
  </si>
  <si>
    <t xml:space="preserve">ἐνδιατρίψειε</t>
  </si>
  <si>
    <t xml:space="preserve">ἐνδιδομένην</t>
  </si>
  <si>
    <t xml:space="preserve">ἐνδιδούς</t>
  </si>
  <si>
    <t xml:space="preserve">ἐνδιδούσης</t>
  </si>
  <si>
    <t xml:space="preserve">ἐνδιδόασι</t>
  </si>
  <si>
    <t xml:space="preserve">ἐνδιδόντων</t>
  </si>
  <si>
    <t xml:space="preserve">ἐνδιδῷ</t>
  </si>
  <si>
    <t xml:space="preserve">ἐνδοξοτάτοις</t>
  </si>
  <si>
    <t xml:space="preserve">ἐνδοξοτάτους</t>
  </si>
  <si>
    <t xml:space="preserve">ἐνδοξοτέρους</t>
  </si>
  <si>
    <t xml:space="preserve">ἐνδοξότατον</t>
  </si>
  <si>
    <t xml:space="preserve">ἐνδοσίμῳ</t>
  </si>
  <si>
    <t xml:space="preserve">ἐνδοῦναι</t>
  </si>
  <si>
    <t xml:space="preserve">ἐνδυμίωνα</t>
  </si>
  <si>
    <t xml:space="preserve">ἐνδυόμενος</t>
  </si>
  <si>
    <t xml:space="preserve">ἐνδόντες</t>
  </si>
  <si>
    <t xml:space="preserve">ἐνδόσεως</t>
  </si>
  <si>
    <t xml:space="preserve">ἐνδόσιμα</t>
  </si>
  <si>
    <t xml:space="preserve">ἐνδύεται</t>
  </si>
  <si>
    <t xml:space="preserve">ἐνδύνει</t>
  </si>
  <si>
    <t xml:space="preserve">ἐνείη</t>
  </si>
  <si>
    <t xml:space="preserve">ἐνεβίβασεν</t>
  </si>
  <si>
    <t xml:space="preserve">ἐνεγκάντων</t>
  </si>
  <si>
    <t xml:space="preserve">ἐνεγκόντες</t>
  </si>
  <si>
    <t xml:space="preserve">ἐνεγκών</t>
  </si>
  <si>
    <t xml:space="preserve">ἐνεγράφησαν</t>
  </si>
  <si>
    <t xml:space="preserve">ἐνεγράφοντο</t>
  </si>
  <si>
    <t xml:space="preserve">ἐνεδείχθη</t>
  </si>
  <si>
    <t xml:space="preserve">ἐνεδρεύεσθαι</t>
  </si>
  <si>
    <t xml:space="preserve">ἐνειλούμενον</t>
  </si>
  <si>
    <t xml:space="preserve">ἐνεκάλει</t>
  </si>
  <si>
    <t xml:space="preserve">ἐνεκάλεσεν</t>
  </si>
  <si>
    <t xml:space="preserve">ἐνεκωμίαζε</t>
  </si>
  <si>
    <t xml:space="preserve">ἐνενήκονθ᾿</t>
  </si>
  <si>
    <t xml:space="preserve">ἐνενήκοντα</t>
  </si>
  <si>
    <t xml:space="preserve">ἐνενόησε</t>
  </si>
  <si>
    <t xml:space="preserve">ἐνεούς</t>
  </si>
  <si>
    <t xml:space="preserve">ἐνεπόδιζε</t>
  </si>
  <si>
    <t xml:space="preserve">ἐνεπόδιζεν</t>
  </si>
  <si>
    <t xml:space="preserve">ἐνεπόδιζον</t>
  </si>
  <si>
    <t xml:space="preserve">ἐνεργέστερον</t>
  </si>
  <si>
    <t xml:space="preserve">ἐνεργήσαντες</t>
  </si>
  <si>
    <t xml:space="preserve">ἐνεργήσασιν</t>
  </si>
  <si>
    <t xml:space="preserve">ἐνεργήσειεν</t>
  </si>
  <si>
    <t xml:space="preserve">ἐνεργήσῃ</t>
  </si>
  <si>
    <t xml:space="preserve">ἐνεργεῖσθαι</t>
  </si>
  <si>
    <t xml:space="preserve">ἐνεργούσης</t>
  </si>
  <si>
    <t xml:space="preserve">ἐνεργοῦμεν</t>
  </si>
  <si>
    <t xml:space="preserve">ἐνεργοῦντας</t>
  </si>
  <si>
    <t xml:space="preserve">ἐνεργοῦντος</t>
  </si>
  <si>
    <t xml:space="preserve">ἐνεργοῦσιν</t>
  </si>
  <si>
    <t xml:space="preserve">ἐνεργόν</t>
  </si>
  <si>
    <t xml:space="preserve">ἐνεργός</t>
  </si>
  <si>
    <t xml:space="preserve">ἐνεργότατοι</t>
  </si>
  <si>
    <t xml:space="preserve">ἐνεργῆσαι</t>
  </si>
  <si>
    <t xml:space="preserve">ἐνεργῶμεν</t>
  </si>
  <si>
    <t xml:space="preserve">ἐνεργῶσιν</t>
  </si>
  <si>
    <t xml:space="preserve">ἐνεσημαίνετο</t>
  </si>
  <si>
    <t xml:space="preserve">ἐνεσομένη</t>
  </si>
  <si>
    <t xml:space="preserve">ἐνεστήσατο</t>
  </si>
  <si>
    <t xml:space="preserve">ἐνεστώς</t>
  </si>
  <si>
    <t xml:space="preserve">ἐνεστώσης</t>
  </si>
  <si>
    <t xml:space="preserve">ἐνεστῶσαν</t>
  </si>
  <si>
    <t xml:space="preserve">ἐνεστῶτα</t>
  </si>
  <si>
    <t xml:space="preserve">ἐνετέλλετο</t>
  </si>
  <si>
    <t xml:space="preserve">ἐνετύχομεν</t>
  </si>
  <si>
    <t xml:space="preserve">ἐνεχείρησέ</t>
  </si>
  <si>
    <t xml:space="preserve">ἐνεχείρησε</t>
  </si>
  <si>
    <t xml:space="preserve">ἐνεχείρησεν</t>
  </si>
  <si>
    <t xml:space="preserve">ἐνεχθέν</t>
  </si>
  <si>
    <t xml:space="preserve">ἐνεχθέντα</t>
  </si>
  <si>
    <t xml:space="preserve">ἐνεχθέντι</t>
  </si>
  <si>
    <t xml:space="preserve">ἐνεχθήσεται</t>
  </si>
  <si>
    <t xml:space="preserve">ἐνεχθείη</t>
  </si>
  <si>
    <t xml:space="preserve">ἐνεχόμενα</t>
  </si>
  <si>
    <t xml:space="preserve">ἐνεόν</t>
  </si>
  <si>
    <t xml:space="preserve">ἐνεότης</t>
  </si>
  <si>
    <t xml:space="preserve">ἐνεῶν</t>
  </si>
  <si>
    <t xml:space="preserve">ἐνηνέχθη</t>
  </si>
  <si>
    <t xml:space="preserve">ἐνηνεγμένη</t>
  </si>
  <si>
    <t xml:space="preserve">ἐνηνεγμένους</t>
  </si>
  <si>
    <t xml:space="preserve">ἐνθάδε</t>
  </si>
  <si>
    <t xml:space="preserve">ἐνθάδ᾿</t>
  </si>
  <si>
    <t xml:space="preserve">ἐνθένδ᾿</t>
  </si>
  <si>
    <t xml:space="preserve">ἐνθένθε</t>
  </si>
  <si>
    <t xml:space="preserve">ἐνθείς</t>
  </si>
  <si>
    <t xml:space="preserve">ἐνθλίβεται</t>
  </si>
  <si>
    <t xml:space="preserve">ἐνθουσιάζουσιν</t>
  </si>
  <si>
    <t xml:space="preserve">ἐνθουσιάσαι</t>
  </si>
  <si>
    <t xml:space="preserve">ἐνθουσιασμόν</t>
  </si>
  <si>
    <t xml:space="preserve">ἐνθουσιαστικά</t>
  </si>
  <si>
    <t xml:space="preserve">ἐνθουσιαστικάς</t>
  </si>
  <si>
    <t xml:space="preserve">ἐνθουσιαστική</t>
  </si>
  <si>
    <t xml:space="preserve">ἐνθουσιαστικαῖς</t>
  </si>
  <si>
    <t xml:space="preserve">ἐνθουσιαστικούς</t>
  </si>
  <si>
    <t xml:space="preserve">ἐνθουσιαστικοῖς</t>
  </si>
  <si>
    <t xml:space="preserve">ἐνθουσιᾶν</t>
  </si>
  <si>
    <t xml:space="preserve">ἐνθουσιῶντας</t>
  </si>
  <si>
    <t xml:space="preserve">ἐνθυμήμασι</t>
  </si>
  <si>
    <t xml:space="preserve">ἐνθυμήμασιν</t>
  </si>
  <si>
    <t xml:space="preserve">ἐνθυμήματός</t>
  </si>
  <si>
    <t xml:space="preserve">ἐνθυμηματικῶς</t>
  </si>
  <si>
    <t xml:space="preserve">ἐνιέναι</t>
  </si>
  <si>
    <t xml:space="preserve">ἐνιαυσίαν</t>
  </si>
  <si>
    <t xml:space="preserve">ἐνιαυσίων</t>
  </si>
  <si>
    <t xml:space="preserve">ἐνιαυτοί</t>
  </si>
  <si>
    <t xml:space="preserve">ἐνιαύσια</t>
  </si>
  <si>
    <t xml:space="preserve">ἐνιαύσιον</t>
  </si>
  <si>
    <t xml:space="preserve">ἐνικῶμεν</t>
  </si>
  <si>
    <t xml:space="preserve">ἐνιστάμεθα</t>
  </si>
  <si>
    <t xml:space="preserve">ἐνιστάμενοι</t>
  </si>
  <si>
    <t xml:space="preserve">ἐνισταμένου</t>
  </si>
  <si>
    <t xml:space="preserve">ἐνισταμένων</t>
  </si>
  <si>
    <t xml:space="preserve">ἐνισχύειν</t>
  </si>
  <si>
    <t xml:space="preserve">ἐνισχύουσα</t>
  </si>
  <si>
    <t xml:space="preserve">ἐννέ᾿</t>
  </si>
  <si>
    <t xml:space="preserve">ἐννεάμηνα</t>
  </si>
  <si>
    <t xml:space="preserve">ἐννεαβοίων</t>
  </si>
  <si>
    <t xml:space="preserve">ἐννεώροιο</t>
  </si>
  <si>
    <t xml:space="preserve">ἐννοήσει</t>
  </si>
  <si>
    <t xml:space="preserve">ἐννοήσειεν</t>
  </si>
  <si>
    <t xml:space="preserve">ἐννοίᾳ</t>
  </si>
  <si>
    <t xml:space="preserve">ἐννοημάτων</t>
  </si>
  <si>
    <t xml:space="preserve">ἐννοητικοί</t>
  </si>
  <si>
    <t xml:space="preserve">ἐννοιῶν</t>
  </si>
  <si>
    <t xml:space="preserve">ἐννοοῦσιν</t>
  </si>
  <si>
    <t xml:space="preserve">ἐννοῆσαι</t>
  </si>
  <si>
    <t xml:space="preserve">ἐννοῦντες</t>
  </si>
  <si>
    <t xml:space="preserve">ἐννόμων</t>
  </si>
  <si>
    <t xml:space="preserve">ἐνομίσθη</t>
  </si>
  <si>
    <t xml:space="preserve">ἐνομοθέτει</t>
  </si>
  <si>
    <t xml:space="preserve">ἐνορᾶται</t>
  </si>
  <si>
    <t xml:space="preserve">ἐνουθέτουν</t>
  </si>
  <si>
    <t xml:space="preserve">ἐνουροῦσι</t>
  </si>
  <si>
    <t xml:space="preserve">ἐνουροῦσιν</t>
  </si>
  <si>
    <t xml:space="preserve">ἐνοχλήσεις</t>
  </si>
  <si>
    <t xml:space="preserve">ἐνοχλεῖσθαι</t>
  </si>
  <si>
    <t xml:space="preserve">ἐνοχλεῖται</t>
  </si>
  <si>
    <t xml:space="preserve">ἐνοχληθῇ</t>
  </si>
  <si>
    <t xml:space="preserve">ἐνοχλούμενα</t>
  </si>
  <si>
    <t xml:space="preserve">ἐνοχλοῦσι</t>
  </si>
  <si>
    <t xml:space="preserve">ἐνοχλῶν</t>
  </si>
  <si>
    <t xml:space="preserve">ἐνοχλῶσιν</t>
  </si>
  <si>
    <t xml:space="preserve">ἐνούσῃ</t>
  </si>
  <si>
    <t xml:space="preserve">ἐνσημαίνεται</t>
  </si>
  <si>
    <t xml:space="preserve">ἐνσημανεῖ</t>
  </si>
  <si>
    <t xml:space="preserve">ἐνσκήψῃ</t>
  </si>
  <si>
    <t xml:space="preserve">ἐνστάς</t>
  </si>
  <si>
    <t xml:space="preserve">ἐνστάσει</t>
  </si>
  <si>
    <t xml:space="preserve">ἐνστήσασθαι</t>
  </si>
  <si>
    <t xml:space="preserve">ἐνστήσεται</t>
  </si>
  <si>
    <t xml:space="preserve">ἐνσταίη</t>
  </si>
  <si>
    <t xml:space="preserve">ἐνστατικόν</t>
  </si>
  <si>
    <t xml:space="preserve">ἐνστατικός</t>
  </si>
  <si>
    <t xml:space="preserve">ἐνστῇ</t>
  </si>
  <si>
    <t xml:space="preserve">ἐνσχεθείη</t>
  </si>
  <si>
    <t xml:space="preserve">ἐνσχολάζειν</t>
  </si>
  <si>
    <t xml:space="preserve">ἐνσχονμέν</t>
  </si>
  <si>
    <t xml:space="preserve">ἐντέχνων</t>
  </si>
  <si>
    <t xml:space="preserve">ἐντέχνως</t>
  </si>
  <si>
    <t xml:space="preserve">ἐντίθεται</t>
  </si>
  <si>
    <t xml:space="preserve">ἐντίθησιν</t>
  </si>
  <si>
    <t xml:space="preserve">ἐντίμοις</t>
  </si>
  <si>
    <t xml:space="preserve">ἐνταθῇ</t>
  </si>
  <si>
    <t xml:space="preserve">ἐντείνειν</t>
  </si>
  <si>
    <t xml:space="preserve">ἐντεθέν</t>
  </si>
  <si>
    <t xml:space="preserve">ἐντεθλιμμένα</t>
  </si>
  <si>
    <t xml:space="preserve">ἐντειλαμένου</t>
  </si>
  <si>
    <t xml:space="preserve">ἐντεινόμενα</t>
  </si>
  <si>
    <t xml:space="preserve">ἐντεκοῦσα</t>
  </si>
  <si>
    <t xml:space="preserve">ἐντεμών</t>
  </si>
  <si>
    <t xml:space="preserve">ἐντερικάς</t>
  </si>
  <si>
    <t xml:space="preserve">ἐντεροειδῆ</t>
  </si>
  <si>
    <t xml:space="preserve">ἐντεταμένης</t>
  </si>
  <si>
    <t xml:space="preserve">ἐντεταραγμένους</t>
  </si>
  <si>
    <t xml:space="preserve">ἐντετυχήκαμεν</t>
  </si>
  <si>
    <t xml:space="preserve">ἐντετυχηκέναι</t>
  </si>
  <si>
    <t xml:space="preserve">ἐντεύξει</t>
  </si>
  <si>
    <t xml:space="preserve">ἐντεύξεται</t>
  </si>
  <si>
    <t xml:space="preserve">ἐντιθέμενον</t>
  </si>
  <si>
    <t xml:space="preserve">ἐντιθέναι</t>
  </si>
  <si>
    <t xml:space="preserve">ἐντιθεμένη</t>
  </si>
  <si>
    <t xml:space="preserve">ἐντιθεμένων</t>
  </si>
  <si>
    <t xml:space="preserve">ἐντιμοτάτας</t>
  </si>
  <si>
    <t xml:space="preserve">ἐντιμοτέρα</t>
  </si>
  <si>
    <t xml:space="preserve">ἐντιμοτέρους</t>
  </si>
  <si>
    <t xml:space="preserve">ἐντιμοτέρων</t>
  </si>
  <si>
    <t xml:space="preserve">ἐντιμότατα</t>
  </si>
  <si>
    <t xml:space="preserve">ἐντιμότερον</t>
  </si>
  <si>
    <t xml:space="preserve">ἐντιμότερος</t>
  </si>
  <si>
    <t xml:space="preserve">ἐντιμότης</t>
  </si>
  <si>
    <t xml:space="preserve">ἐντολάς</t>
  </si>
  <si>
    <t xml:space="preserve">ἐντολή</t>
  </si>
  <si>
    <t xml:space="preserve">ἐντομαί</t>
  </si>
  <si>
    <t xml:space="preserve">ἐντομαῖς</t>
  </si>
  <si>
    <t xml:space="preserve">ἐντοσθίων</t>
  </si>
  <si>
    <t xml:space="preserve">ἐντοσθιδίων</t>
  </si>
  <si>
    <t xml:space="preserve">ἐντραφέντες</t>
  </si>
  <si>
    <t xml:space="preserve">ἐντριβόμενοι</t>
  </si>
  <si>
    <t xml:space="preserve">ἐντυγχάνοντα</t>
  </si>
  <si>
    <t xml:space="preserve">ἐντυγχάνοντας</t>
  </si>
  <si>
    <t xml:space="preserve">ἐντυγχάνοντες</t>
  </si>
  <si>
    <t xml:space="preserve">ἐντυγχάνωμεν</t>
  </si>
  <si>
    <t xml:space="preserve">ἐντυχόντα</t>
  </si>
  <si>
    <t xml:space="preserve">ἐντυχόντες</t>
  </si>
  <si>
    <t xml:space="preserve">ἐνυάλιος</t>
  </si>
  <si>
    <t xml:space="preserve">ἐνυαλίῳ</t>
  </si>
  <si>
    <t xml:space="preserve">ἐνυδρίδος</t>
  </si>
  <si>
    <t xml:space="preserve">ἐνυπάρξουσιν</t>
  </si>
  <si>
    <t xml:space="preserve">ἐνυπάρχεσθαι</t>
  </si>
  <si>
    <t xml:space="preserve">ἐνυπάρχοι</t>
  </si>
  <si>
    <t xml:space="preserve">ἐνυπάρχουσά</t>
  </si>
  <si>
    <t xml:space="preserve">ἐνυπάρχουσί</t>
  </si>
  <si>
    <t xml:space="preserve">ἐνυπάρχουσαί</t>
  </si>
  <si>
    <t xml:space="preserve">ἐνυπάρχουσι</t>
  </si>
  <si>
    <t xml:space="preserve">ἐνυπάρχων</t>
  </si>
  <si>
    <t xml:space="preserve">ἐνυπαρχούσαις</t>
  </si>
  <si>
    <t xml:space="preserve">ἐνυπνίου</t>
  </si>
  <si>
    <t xml:space="preserve">ἐνυπνίῳ</t>
  </si>
  <si>
    <t xml:space="preserve">ἐνυπνιαζούσας</t>
  </si>
  <si>
    <t xml:space="preserve">ἐνυπνιαζόμενοι</t>
  </si>
  <si>
    <t xml:space="preserve">ἐνυπνιαζόμενον</t>
  </si>
  <si>
    <t xml:space="preserve">ἐνυπῆρχε</t>
  </si>
  <si>
    <t xml:space="preserve">ἐνυφασμένοις</t>
  </si>
  <si>
    <t xml:space="preserve">ἐνόησαν</t>
  </si>
  <si>
    <t xml:space="preserve">ἐνόντι</t>
  </si>
  <si>
    <t xml:space="preserve">ἐνόρχαι</t>
  </si>
  <si>
    <t xml:space="preserve">ἐνύδρου</t>
  </si>
  <si>
    <t xml:space="preserve">ἐνών</t>
  </si>
  <si>
    <t xml:space="preserve">ἐνῇδον</t>
  </si>
  <si>
    <t xml:space="preserve">ἐνῳκήκασι</t>
  </si>
  <si>
    <t xml:space="preserve">ἐξάγεσθαι</t>
  </si>
  <si>
    <t xml:space="preserve">ἐξάγοντος</t>
  </si>
  <si>
    <t xml:space="preserve">ἐξάγουσι</t>
  </si>
  <si>
    <t xml:space="preserve">ἐξάγουσιν</t>
  </si>
  <si>
    <t xml:space="preserve">ἐξάγων</t>
  </si>
  <si>
    <t xml:space="preserve">ἐξάγῃ</t>
  </si>
  <si>
    <t xml:space="preserve">ἐξάλλεσθαι</t>
  </si>
  <si>
    <t xml:space="preserve">ἐξάπτει</t>
  </si>
  <si>
    <t xml:space="preserve">ἐξάπτεσθαι</t>
  </si>
  <si>
    <t xml:space="preserve">ἐξάπτεσθε</t>
  </si>
  <si>
    <t xml:space="preserve">ἐξάττουσιν</t>
  </si>
  <si>
    <t xml:space="preserve">ἐξέβαλε</t>
  </si>
  <si>
    <t xml:space="preserve">ἐξέθεσαν</t>
  </si>
  <si>
    <t xml:space="preserve">ἐξέθετο</t>
  </si>
  <si>
    <t xml:space="preserve">ἐξέθηκαν</t>
  </si>
  <si>
    <t xml:space="preserve">ἐξέκοψεν</t>
  </si>
  <si>
    <t xml:space="preserve">ἐξέλεψε</t>
  </si>
  <si>
    <t xml:space="preserve">ἐξέλθη</t>
  </si>
  <si>
    <t xml:space="preserve">ἐξέλθοι</t>
  </si>
  <si>
    <t xml:space="preserve">ἐξέλιπε</t>
  </si>
  <si>
    <t xml:space="preserve">ἐξέλιπεν</t>
  </si>
  <si>
    <t xml:space="preserve">ἐξέλκοντας</t>
  </si>
  <si>
    <t xml:space="preserve">ἐξέπεμπεν</t>
  </si>
  <si>
    <t xml:space="preserve">ἐξέπεμπον</t>
  </si>
  <si>
    <t xml:space="preserve">ἐξέπεμψαν</t>
  </si>
  <si>
    <t xml:space="preserve">ἐξέπιπτον</t>
  </si>
  <si>
    <t xml:space="preserve">ἐξέπνει</t>
  </si>
  <si>
    <t xml:space="preserve">ἐξέρπει</t>
  </si>
  <si>
    <t xml:space="preserve">ἐξέσται</t>
  </si>
  <si>
    <t xml:space="preserve">ἐξέστη</t>
  </si>
  <si>
    <t xml:space="preserve">ἐξέστηκε</t>
  </si>
  <si>
    <t xml:space="preserve">ἐξέστω</t>
  </si>
  <si>
    <t xml:space="preserve">ἐξέτασιν</t>
  </si>
  <si>
    <t xml:space="preserve">ἐξέτιλε</t>
  </si>
  <si>
    <t xml:space="preserve">ἐξέφερον</t>
  </si>
  <si>
    <t xml:space="preserve">ἐξέχεαν</t>
  </si>
  <si>
    <t xml:space="preserve">ἐξέχουσιν</t>
  </si>
  <si>
    <t xml:space="preserve">ἐξέωσεν</t>
  </si>
  <si>
    <t xml:space="preserve">ἐξήγαγον</t>
  </si>
  <si>
    <t xml:space="preserve">ἐξήλειφον</t>
  </si>
  <si>
    <t xml:space="preserve">ἐξήλειψαν</t>
  </si>
  <si>
    <t xml:space="preserve">ἐξήλλαξε</t>
  </si>
  <si>
    <t xml:space="preserve">ἐξήνθησεν</t>
  </si>
  <si>
    <t xml:space="preserve">ἐξήρτηνται</t>
  </si>
  <si>
    <t xml:space="preserve">ἐξήτακεν</t>
  </si>
  <si>
    <t xml:space="preserve">ἐξίασιν</t>
  </si>
  <si>
    <t xml:space="preserve">ἐξίησιν</t>
  </si>
  <si>
    <t xml:space="preserve">ἐξίκμακε</t>
  </si>
  <si>
    <t xml:space="preserve">ἐξίσταιτ᾿</t>
  </si>
  <si>
    <t xml:space="preserve">ἐξίσταμεν</t>
  </si>
  <si>
    <t xml:space="preserve">ἐξίστανται</t>
  </si>
  <si>
    <t xml:space="preserve">ἐξίτηλον</t>
  </si>
  <si>
    <t xml:space="preserve">ἐξίωσιν</t>
  </si>
  <si>
    <t xml:space="preserve">ἐξαίρεσιν</t>
  </si>
  <si>
    <t xml:space="preserve">ἐξαίροντες</t>
  </si>
  <si>
    <t xml:space="preserve">ἐξαίροντος</t>
  </si>
  <si>
    <t xml:space="preserve">ἐξαίσιοι</t>
  </si>
  <si>
    <t xml:space="preserve">ἐξαίσιον</t>
  </si>
  <si>
    <t xml:space="preserve">ἐξαγγέλλειν</t>
  </si>
  <si>
    <t xml:space="preserve">ἐξαγγέλλεται</t>
  </si>
  <si>
    <t xml:space="preserve">ἐξαγγέλλωσι</t>
  </si>
  <si>
    <t xml:space="preserve">ἐξαγγελτικούς</t>
  </si>
  <si>
    <t xml:space="preserve">ἐξαγγελτικός</t>
  </si>
  <si>
    <t xml:space="preserve">ἐξαγομένην</t>
  </si>
  <si>
    <t xml:space="preserve">ἐξαγομένου</t>
  </si>
  <si>
    <t xml:space="preserve">ἐξαγομένων</t>
  </si>
  <si>
    <t xml:space="preserve">ἐξαγριαίνονται</t>
  </si>
  <si>
    <t xml:space="preserve">ἐξαγριουμένων</t>
  </si>
  <si>
    <t xml:space="preserve">ἐξαγωγέων</t>
  </si>
  <si>
    <t xml:space="preserve">ἐξαγωγῆς</t>
  </si>
  <si>
    <t xml:space="preserve">ἐξαδυνατήσῃ</t>
  </si>
  <si>
    <t xml:space="preserve">ἐξαδυνατοῦμεν</t>
  </si>
  <si>
    <t xml:space="preserve">ἐξαδυνατοῦν</t>
  </si>
  <si>
    <t xml:space="preserve">ἐξαδυνατοῦσι</t>
  </si>
  <si>
    <t xml:space="preserve">ἐξαδυνατοῦσιν</t>
  </si>
  <si>
    <t xml:space="preserve">ἐξαδυνατῇ</t>
  </si>
  <si>
    <t xml:space="preserve">ἐξαδυνατῶν</t>
  </si>
  <si>
    <t xml:space="preserve">ἐξαεροῖ</t>
  </si>
  <si>
    <t xml:space="preserve">ἐξαιματοῦται</t>
  </si>
  <si>
    <t xml:space="preserve">ἐξαιρέτους</t>
  </si>
  <si>
    <t xml:space="preserve">ἐξαιρεθέντας</t>
  </si>
  <si>
    <t xml:space="preserve">ἐξαιρεθεισῶν</t>
  </si>
  <si>
    <t xml:space="preserve">ἐξαιρεθῆναι</t>
  </si>
  <si>
    <t xml:space="preserve">ἐξαιρεθῇ</t>
  </si>
  <si>
    <t xml:space="preserve">ἐξαιρεθῶσι</t>
  </si>
  <si>
    <t xml:space="preserve">ἐξαιρεθῶσιν</t>
  </si>
  <si>
    <t xml:space="preserve">ἐξαιρεσίμους</t>
  </si>
  <si>
    <t xml:space="preserve">ἐξαιρεῖσθαι</t>
  </si>
  <si>
    <t xml:space="preserve">ἐξαιρουμένης</t>
  </si>
  <si>
    <t xml:space="preserve">ἐξαιρούμενον</t>
  </si>
  <si>
    <t xml:space="preserve">ἐξαιρόμενοι</t>
  </si>
  <si>
    <t xml:space="preserve">ἐξαιρῇ</t>
  </si>
  <si>
    <t xml:space="preserve">ἐξαιρῶνται</t>
  </si>
  <si>
    <t xml:space="preserve">ἐξαιρῶσιν</t>
  </si>
  <si>
    <t xml:space="preserve">ἐξαισίων</t>
  </si>
  <si>
    <t xml:space="preserve">ἐξακοντίζει</t>
  </si>
  <si>
    <t xml:space="preserve">ἐξακοντισμός</t>
  </si>
  <si>
    <t xml:space="preserve">ἐξακούεσθαι</t>
  </si>
  <si>
    <t xml:space="preserve">ἐξακούεται</t>
  </si>
  <si>
    <t xml:space="preserve">ἐξακριβοῖ</t>
  </si>
  <si>
    <t xml:space="preserve">ἐξακριβοῦσί</t>
  </si>
  <si>
    <t xml:space="preserve">ἐξακριβοῦσθαι</t>
  </si>
  <si>
    <t xml:space="preserve">ἐξακριβοῦσιν</t>
  </si>
  <si>
    <t xml:space="preserve">ἐξαλείφουσι</t>
  </si>
  <si>
    <t xml:space="preserve">ἐξαλλάξαι</t>
  </si>
  <si>
    <t xml:space="preserve">ἐξαλλάσσειν</t>
  </si>
  <si>
    <t xml:space="preserve">ἐξαλλάττειν</t>
  </si>
  <si>
    <t xml:space="preserve">ἐξαλλάττουσα</t>
  </si>
  <si>
    <t xml:space="preserve">ἐξαλλάττουσαι</t>
  </si>
  <si>
    <t xml:space="preserve">ἐξαλλάττουσι</t>
  </si>
  <si>
    <t xml:space="preserve">ἐξαλλαγαί</t>
  </si>
  <si>
    <t xml:space="preserve">ἐξαμάρτωσιν</t>
  </si>
  <si>
    <t xml:space="preserve">ἐξαμαρτάνειν</t>
  </si>
  <si>
    <t xml:space="preserve">ἐξαμβλοῖ</t>
  </si>
  <si>
    <t xml:space="preserve">ἐξαμελουμένων</t>
  </si>
  <si>
    <t xml:space="preserve">ἐξανίησι</t>
  </si>
  <si>
    <t xml:space="preserve">ἐξανίσταται</t>
  </si>
  <si>
    <t xml:space="preserve">ἐξανακολυμβῶσι</t>
  </si>
  <si>
    <t xml:space="preserve">ἐξαναλίσκει</t>
  </si>
  <si>
    <t xml:space="preserve">ἐξαναλισκομένου</t>
  </si>
  <si>
    <t xml:space="preserve">ἐξανδραποδισθεῖεν</t>
  </si>
  <si>
    <t xml:space="preserve">ἐξανθήσῃ</t>
  </si>
  <si>
    <t xml:space="preserve">ἐξανθεῖ</t>
  </si>
  <si>
    <t xml:space="preserve">ἐξαντληθέντος</t>
  </si>
  <si>
    <t xml:space="preserve">ἐξαπατήσαντες</t>
  </si>
  <si>
    <t xml:space="preserve">ἐξαπατήσας</t>
  </si>
  <si>
    <t xml:space="preserve">ἐξαπατηθέντες</t>
  </si>
  <si>
    <t xml:space="preserve">ἐξαπατηθέντος</t>
  </si>
  <si>
    <t xml:space="preserve">ἐξαπατηθέντων</t>
  </si>
  <si>
    <t xml:space="preserve">ἐξαπατᾶν</t>
  </si>
  <si>
    <t xml:space="preserve">ἐξαπατῆσαι</t>
  </si>
  <si>
    <t xml:space="preserve">ἐξαπατῶνται</t>
  </si>
  <si>
    <t xml:space="preserve">ἐξαπατῶντας</t>
  </si>
  <si>
    <t xml:space="preserve">ἐξαπατῶσιν</t>
  </si>
  <si>
    <t xml:space="preserve">ἐξαπιναίως</t>
  </si>
  <si>
    <t xml:space="preserve">ἐξαπορησάντων</t>
  </si>
  <si>
    <t xml:space="preserve">ἐξαράμενος</t>
  </si>
  <si>
    <t xml:space="preserve">ἐξαρθέν</t>
  </si>
  <si>
    <t xml:space="preserve">ἐξαρθῆναι</t>
  </si>
  <si>
    <t xml:space="preserve">ἐξαριθμοῦντες</t>
  </si>
  <si>
    <t xml:space="preserve">ἐξαρχόντων</t>
  </si>
  <si>
    <t xml:space="preserve">ἐξασθενεῖ</t>
  </si>
  <si>
    <t xml:space="preserve">ἐξατμίζοντα</t>
  </si>
  <si>
    <t xml:space="preserve">ἐξατμίσαντος</t>
  </si>
  <si>
    <t xml:space="preserve">ἐξατμίσειεν</t>
  </si>
  <si>
    <t xml:space="preserve">ἐξατμιζόμενον</t>
  </si>
  <si>
    <t xml:space="preserve">ἐξατμιζόντων</t>
  </si>
  <si>
    <t xml:space="preserve">ἐξατμισθέντος</t>
  </si>
  <si>
    <t xml:space="preserve">ἐξατμισθείη</t>
  </si>
  <si>
    <t xml:space="preserve">ἐξατονῇ</t>
  </si>
  <si>
    <t xml:space="preserve">ἐξαφιᾶσι</t>
  </si>
  <si>
    <t xml:space="preserve">ἐξαφιᾶσιν</t>
  </si>
  <si>
    <t xml:space="preserve">ἐξείργηται</t>
  </si>
  <si>
    <t xml:space="preserve">ἐξείροντα</t>
  </si>
  <si>
    <t xml:space="preserve">ἐξεβλήθησαν</t>
  </si>
  <si>
    <t xml:space="preserve">ἐξεγείρει</t>
  </si>
  <si>
    <t xml:space="preserve">ἐξεδήμησεν</t>
  </si>
  <si>
    <t xml:space="preserve">ἐξειλεγμένα</t>
  </si>
  <si>
    <t xml:space="preserve">ἐξειλεγμέναι</t>
  </si>
  <si>
    <t xml:space="preserve">ἐξειλιγμένος</t>
  </si>
  <si>
    <t xml:space="preserve">ἐξειργασμένα</t>
  </si>
  <si>
    <t xml:space="preserve">ἐξειργασμένον</t>
  </si>
  <si>
    <t xml:space="preserve">ἐξειργόμενον</t>
  </si>
  <si>
    <t xml:space="preserve">ἐξεκκλησιάσας</t>
  </si>
  <si>
    <t xml:space="preserve">ἐξεκρίνετο</t>
  </si>
  <si>
    <t xml:space="preserve">ἐξεκυλίσθησαν</t>
  </si>
  <si>
    <t xml:space="preserve">ἐξελάσαι</t>
  </si>
  <si>
    <t xml:space="preserve">ἐξελέγξωσι</t>
  </si>
  <si>
    <t xml:space="preserve">ἐξελέγχει</t>
  </si>
  <si>
    <t xml:space="preserve">ἐξελέγχειν</t>
  </si>
  <si>
    <t xml:space="preserve">ἐξελέγχονται</t>
  </si>
  <si>
    <t xml:space="preserve">ἐξελέγχουσιν</t>
  </si>
  <si>
    <t xml:space="preserve">ἐξελέγχωσιν</t>
  </si>
  <si>
    <t xml:space="preserve">ἐξελέσθαι</t>
  </si>
  <si>
    <t xml:space="preserve">ἐξελήλεγκται</t>
  </si>
  <si>
    <t xml:space="preserve">ἐξελήλυθε</t>
  </si>
  <si>
    <t xml:space="preserve">ἐξελήλυθεν</t>
  </si>
  <si>
    <t xml:space="preserve">ἐξελαύνεσθαι</t>
  </si>
  <si>
    <t xml:space="preserve">ἐξελαύνοντες</t>
  </si>
  <si>
    <t xml:space="preserve">ἐξεληλυθότες</t>
  </si>
  <si>
    <t xml:space="preserve">ἐξεληλυθότων</t>
  </si>
  <si>
    <t xml:space="preserve">ἐξελθούσης</t>
  </si>
  <si>
    <t xml:space="preserve">ἐξελθόντας</t>
  </si>
  <si>
    <t xml:space="preserve">ἐξελιττομένη</t>
  </si>
  <si>
    <t xml:space="preserve">ἐξελιττομένου</t>
  </si>
  <si>
    <t xml:space="preserve">ἐξελιττόμενοι</t>
  </si>
  <si>
    <t xml:space="preserve">ἐξελιχθήσεται</t>
  </si>
  <si>
    <t xml:space="preserve">ἐξελιχθῆναι</t>
  </si>
  <si>
    <t xml:space="preserve">ἐξελκοῖ</t>
  </si>
  <si>
    <t xml:space="preserve">ἐξελκυσθείς</t>
  </si>
  <si>
    <t xml:space="preserve">ἐξελών</t>
  </si>
  <si>
    <t xml:space="preserve">ἐξεμέσαι</t>
  </si>
  <si>
    <t xml:space="preserve">ἐξεμοῦσιν</t>
  </si>
  <si>
    <t xml:space="preserve">ἐξενέγκας</t>
  </si>
  <si>
    <t xml:space="preserve">ἐξενέγκειεν</t>
  </si>
  <si>
    <t xml:space="preserve">ἐξενεχθέντες</t>
  </si>
  <si>
    <t xml:space="preserve">ἐξενεχθῇ</t>
  </si>
  <si>
    <t xml:space="preserve">ἐξεπέφθη</t>
  </si>
  <si>
    <t xml:space="preserve">ἐξεπίτηδες</t>
  </si>
  <si>
    <t xml:space="preserve">ἐξεπιστησόμεθα</t>
  </si>
  <si>
    <t xml:space="preserve">ἐξεπολιορκήθησαν</t>
  </si>
  <si>
    <t xml:space="preserve">ἐξεράσωσι</t>
  </si>
  <si>
    <t xml:space="preserve">ἐξεργαζομένης</t>
  </si>
  <si>
    <t xml:space="preserve">ἐξερεύγεσθαι</t>
  </si>
  <si>
    <t xml:space="preserve">ἐξερεύγεται</t>
  </si>
  <si>
    <t xml:space="preserve">ἐξερπύσῃ</t>
  </si>
  <si>
    <t xml:space="preserve">ἐξερρυηκός</t>
  </si>
  <si>
    <t xml:space="preserve">ἐξερῶσι</t>
  </si>
  <si>
    <t xml:space="preserve">ἐξεσθίουσιν</t>
  </si>
  <si>
    <t xml:space="preserve">ἐξεστάναι</t>
  </si>
  <si>
    <t xml:space="preserve">ἐξεστηκυίας</t>
  </si>
  <si>
    <t xml:space="preserve">ἐξεστηκός</t>
  </si>
  <si>
    <t xml:space="preserve">ἐξεστηκώς</t>
  </si>
  <si>
    <t xml:space="preserve">ἐξεστραμμένοις</t>
  </si>
  <si>
    <t xml:space="preserve">ἐξεστραμμένως</t>
  </si>
  <si>
    <t xml:space="preserve">ἐξετάζομεν</t>
  </si>
  <si>
    <t xml:space="preserve">ἐξετάζουσι</t>
  </si>
  <si>
    <t xml:space="preserve">ἐξετάζουσιν</t>
  </si>
  <si>
    <t xml:space="preserve">ἐξετάσαντες</t>
  </si>
  <si>
    <t xml:space="preserve">ἐξετάσεις</t>
  </si>
  <si>
    <t xml:space="preserve">ἐξετάσεως</t>
  </si>
  <si>
    <t xml:space="preserve">ἐξετέθησαν</t>
  </si>
  <si>
    <t xml:space="preserve">ἐξετασθέντας</t>
  </si>
  <si>
    <t xml:space="preserve">ἐξεταστάς</t>
  </si>
  <si>
    <t xml:space="preserve">ἐξεταστέον</t>
  </si>
  <si>
    <t xml:space="preserve">ἐξεταστική</t>
  </si>
  <si>
    <t xml:space="preserve">ἐξετράφη</t>
  </si>
  <si>
    <t xml:space="preserve">ἐξευρίσκουσι</t>
  </si>
  <si>
    <t xml:space="preserve">ἐξευρίσκουσιν</t>
  </si>
  <si>
    <t xml:space="preserve">ἐξευρών</t>
  </si>
  <si>
    <t xml:space="preserve">ἐξεφύετο</t>
  </si>
  <si>
    <t xml:space="preserve">ἐξεχύλισεν</t>
  </si>
  <si>
    <t xml:space="preserve">ἐξεωνοῦντο</t>
  </si>
  <si>
    <t xml:space="preserve">ἐξεώσαμεν</t>
  </si>
  <si>
    <t xml:space="preserve">ἐξεῖλεν</t>
  </si>
  <si>
    <t xml:space="preserve">ἐξηγεῖσθαι</t>
  </si>
  <si>
    <t xml:space="preserve">ἐξηθεῖται</t>
  </si>
  <si>
    <t xml:space="preserve">ἐξηλάθη</t>
  </si>
  <si>
    <t xml:space="preserve">ἐξηλέγχθησαν</t>
  </si>
  <si>
    <t xml:space="preserve">ἐξημέληκεν</t>
  </si>
  <si>
    <t xml:space="preserve">ἐξημέληται</t>
  </si>
  <si>
    <t xml:space="preserve">ἐξημαρτηκέναι</t>
  </si>
  <si>
    <t xml:space="preserve">ἐξημαρτημένας</t>
  </si>
  <si>
    <t xml:space="preserve">ἐξηπάτησαν</t>
  </si>
  <si>
    <t xml:space="preserve">ἐξηπατημένος</t>
  </si>
  <si>
    <t xml:space="preserve">ἐξηράνθη</t>
  </si>
  <si>
    <t xml:space="preserve">ἐξηργηκέναι</t>
  </si>
  <si>
    <t xml:space="preserve">ἐξηργηκότι</t>
  </si>
  <si>
    <t xml:space="preserve">ἐξηρθρωμέναι</t>
  </si>
  <si>
    <t xml:space="preserve">ἐξηρτημένον</t>
  </si>
  <si>
    <t xml:space="preserve">ἐξητασμένος</t>
  </si>
  <si>
    <t xml:space="preserve">ἐξιέντων</t>
  </si>
  <si>
    <t xml:space="preserve">ἐξικμάζει</t>
  </si>
  <si>
    <t xml:space="preserve">ἐξικμάζεται</t>
  </si>
  <si>
    <t xml:space="preserve">ἐξικμάζονται</t>
  </si>
  <si>
    <t xml:space="preserve">ἐξικμάζοντες</t>
  </si>
  <si>
    <t xml:space="preserve">ἐξικμάζουσι</t>
  </si>
  <si>
    <t xml:space="preserve">ἐξικμάζῃ</t>
  </si>
  <si>
    <t xml:space="preserve">ἐξικμάσθη</t>
  </si>
  <si>
    <t xml:space="preserve">ἐξικμαζομένου</t>
  </si>
  <si>
    <t xml:space="preserve">ἐξικμαζομένους</t>
  </si>
  <si>
    <t xml:space="preserve">ἐξικμαζούσης</t>
  </si>
  <si>
    <t xml:space="preserve">ἐξικμαζόμενον</t>
  </si>
  <si>
    <t xml:space="preserve">ἐξικμασμένη</t>
  </si>
  <si>
    <t xml:space="preserve">ἐξικνεῖται</t>
  </si>
  <si>
    <t xml:space="preserve">ἐξιούσας</t>
  </si>
  <si>
    <t xml:space="preserve">ἐξιούσης</t>
  </si>
  <si>
    <t xml:space="preserve">ἐξισοῦνται</t>
  </si>
  <si>
    <t xml:space="preserve">ἐξιστάμενα</t>
  </si>
  <si>
    <t xml:space="preserve">ἐξιστάμενος</t>
  </si>
  <si>
    <t xml:space="preserve">ἐξιστάναι</t>
  </si>
  <si>
    <t xml:space="preserve">ἐξισταμένοις</t>
  </si>
  <si>
    <t xml:space="preserve">ἐξιστῇ</t>
  </si>
  <si>
    <t xml:space="preserve">ἐξισωθῆναι</t>
  </si>
  <si>
    <t xml:space="preserve">ἐξιόντας</t>
  </si>
  <si>
    <t xml:space="preserve">ἐξιόντι</t>
  </si>
  <si>
    <t xml:space="preserve">ἐξιώματα</t>
  </si>
  <si>
    <t xml:space="preserve">ἐξιών</t>
  </si>
  <si>
    <t xml:space="preserve">ἐξοκέλλειν</t>
  </si>
  <si>
    <t xml:space="preserve">ἐξοκέλλουσιν</t>
  </si>
  <si>
    <t xml:space="preserve">ἐξολισθαίνειν</t>
  </si>
  <si>
    <t xml:space="preserve">ἐξολισθαίνουσιν</t>
  </si>
  <si>
    <t xml:space="preserve">ἐξομηρεύειν</t>
  </si>
  <si>
    <t xml:space="preserve">ἐξομνυμένους</t>
  </si>
  <si>
    <t xml:space="preserve">ἐξομνύμενον</t>
  </si>
  <si>
    <t xml:space="preserve">ἐξομοιοῦνται</t>
  </si>
  <si>
    <t xml:space="preserve">ἐξομόσηται</t>
  </si>
  <si>
    <t xml:space="preserve">ἐξονειρωγμοί</t>
  </si>
  <si>
    <t xml:space="preserve">ἐξονειρωγμούς</t>
  </si>
  <si>
    <t xml:space="preserve">ἐξονειρωγμός</t>
  </si>
  <si>
    <t xml:space="preserve">ἐξονειρωγμῷ</t>
  </si>
  <si>
    <t xml:space="preserve">ἐξονειρωξάσαις</t>
  </si>
  <si>
    <t xml:space="preserve">ἐξονειρώττουσι</t>
  </si>
  <si>
    <t xml:space="preserve">ἐξονειρώττουσιν</t>
  </si>
  <si>
    <t xml:space="preserve">ἐξονειρώττωσι</t>
  </si>
  <si>
    <t xml:space="preserve">ἐξονειρώττωσιν</t>
  </si>
  <si>
    <t xml:space="preserve">ἐξοπισθείς</t>
  </si>
  <si>
    <t xml:space="preserve">ἐξοπλασίαν</t>
  </si>
  <si>
    <t xml:space="preserve">ἐξορίζομεν</t>
  </si>
  <si>
    <t xml:space="preserve">ἐξορίσασα</t>
  </si>
  <si>
    <t xml:space="preserve">ἐξοργιάζουσι</t>
  </si>
  <si>
    <t xml:space="preserve">ἐξορυσσομένοις</t>
  </si>
  <si>
    <t xml:space="preserve">ἐξορύξειεν</t>
  </si>
  <si>
    <t xml:space="preserve">ἐξουσίᾳ</t>
  </si>
  <si>
    <t xml:space="preserve">ἐξουσιάζει</t>
  </si>
  <si>
    <t xml:space="preserve">ἐξοχή</t>
  </si>
  <si>
    <t xml:space="preserve">ἐξυβρίζουσιν</t>
  </si>
  <si>
    <t xml:space="preserve">ἐξυγραίνεσθαι</t>
  </si>
  <si>
    <t xml:space="preserve">ἐξυγρανθέντος</t>
  </si>
  <si>
    <t xml:space="preserve">ἐξυγρανθείς</t>
  </si>
  <si>
    <t xml:space="preserve">ἐξυγρανθῆναι</t>
  </si>
  <si>
    <t xml:space="preserve">ἐξυδρίαι</t>
  </si>
  <si>
    <t xml:space="preserve">ἐξυδρωπιώντων</t>
  </si>
  <si>
    <t xml:space="preserve">ἐξυπτιάζοντα</t>
  </si>
  <si>
    <t xml:space="preserve">ἐξωθεῖ</t>
  </si>
  <si>
    <t xml:space="preserve">ἐξωθεῖν</t>
  </si>
  <si>
    <t xml:space="preserve">ἐξωθουμένη</t>
  </si>
  <si>
    <t xml:space="preserve">ἐξωθούμενον</t>
  </si>
  <si>
    <t xml:space="preserve">ἐξωθοῦμεν</t>
  </si>
  <si>
    <t xml:space="preserve">ἐξωνεῖσθαι</t>
  </si>
  <si>
    <t xml:space="preserve">ἐξωσθέν</t>
  </si>
  <si>
    <t xml:space="preserve">ἐξωσθείς</t>
  </si>
  <si>
    <t xml:space="preserve">ἐξωτάτου</t>
  </si>
  <si>
    <t xml:space="preserve">ἐξωτερικαί</t>
  </si>
  <si>
    <t xml:space="preserve">ἐξωτερικωτέρας</t>
  </si>
  <si>
    <t xml:space="preserve">ἐξωτερικῆς</t>
  </si>
  <si>
    <t xml:space="preserve">ἐξόδοις</t>
  </si>
  <si>
    <t xml:space="preserve">ἐξόλλυσθαι</t>
  </si>
  <si>
    <t xml:space="preserve">ἐξόμνυνται</t>
  </si>
  <si>
    <t xml:space="preserve">ἐξόμνυσθαι</t>
  </si>
  <si>
    <t xml:space="preserve">ἐξόπισθεν</t>
  </si>
  <si>
    <t xml:space="preserve">ἐξόπλισις</t>
  </si>
  <si>
    <t xml:space="preserve">ἐξόφθαλμον</t>
  </si>
  <si>
    <t xml:space="preserve">ἐξόχως</t>
  </si>
  <si>
    <t xml:space="preserve">ἐξύγρανται</t>
  </si>
  <si>
    <t xml:space="preserve">ἐξῃρεῖτο</t>
  </si>
  <si>
    <t xml:space="preserve">ἐξῃρημένης</t>
  </si>
  <si>
    <t xml:space="preserve">ἐξῃρημένους</t>
  </si>
  <si>
    <t xml:space="preserve">ἐξῃρῆσθαι</t>
  </si>
  <si>
    <t xml:space="preserve">ἐξῄρουν</t>
  </si>
  <si>
    <t xml:space="preserve">ἐοίκαμεν</t>
  </si>
  <si>
    <t xml:space="preserve">ἐοικυῖα</t>
  </si>
  <si>
    <t xml:space="preserve">ἐοικυῖαι</t>
  </si>
  <si>
    <t xml:space="preserve">ἐοικώς</t>
  </si>
  <si>
    <t xml:space="preserve">ἐπάγγελμα</t>
  </si>
  <si>
    <t xml:space="preserve">ἐπάγη</t>
  </si>
  <si>
    <t xml:space="preserve">ἐπάγηται</t>
  </si>
  <si>
    <t xml:space="preserve">ἐπάγοντες</t>
  </si>
  <si>
    <t xml:space="preserve">ἐπάγοντος</t>
  </si>
  <si>
    <t xml:space="preserve">ἐπάγουσα</t>
  </si>
  <si>
    <t xml:space="preserve">ἐπάγουσαι</t>
  </si>
  <si>
    <t xml:space="preserve">ἐπάγουσιν</t>
  </si>
  <si>
    <t xml:space="preserve">ἐπάλλαξις</t>
  </si>
  <si>
    <t xml:space="preserve">ἐπάναγκές</t>
  </si>
  <si>
    <t xml:space="preserve">ἐπάνοδος</t>
  </si>
  <si>
    <t xml:space="preserve">ἐπάργεμος</t>
  </si>
  <si>
    <t xml:space="preserve">ἐπάργεμός</t>
  </si>
  <si>
    <t xml:space="preserve">ἐπάρηται</t>
  </si>
  <si>
    <t xml:space="preserve">ἐπάρσει</t>
  </si>
  <si>
    <t xml:space="preserve">ἐπάρσεις</t>
  </si>
  <si>
    <t xml:space="preserve">ἐπέβαλε</t>
  </si>
  <si>
    <t xml:space="preserve">ἐπέβαλεν</t>
  </si>
  <si>
    <t xml:space="preserve">ἐπέβη</t>
  </si>
  <si>
    <t xml:space="preserve">ἐπέγημεν</t>
  </si>
  <si>
    <t xml:space="preserve">ἐπέγραψε</t>
  </si>
  <si>
    <t xml:space="preserve">ἐπέγραψεν</t>
  </si>
  <si>
    <t xml:space="preserve">ἐπέδοσαν</t>
  </si>
  <si>
    <t xml:space="preserve">ἐπέδωκε</t>
  </si>
  <si>
    <t xml:space="preserve">ἐπέεσσιν</t>
  </si>
  <si>
    <t xml:space="preserve">ἐπέθηκε</t>
  </si>
  <si>
    <t xml:space="preserve">ἐπέκαυσε</t>
  </si>
  <si>
    <t xml:space="preserve">ἐπέκοπτε</t>
  </si>
  <si>
    <t xml:space="preserve">ἐπέκτασις</t>
  </si>
  <si>
    <t xml:space="preserve">ἐπέλαβεν</t>
  </si>
  <si>
    <t xml:space="preserve">ἐπέλθοι</t>
  </si>
  <si>
    <t xml:space="preserve">ἐπέλοντο</t>
  </si>
  <si>
    <t xml:space="preserve">ἐπέπειστο</t>
  </si>
  <si>
    <t xml:space="preserve">ἐπέπλασαν</t>
  </si>
  <si>
    <t xml:space="preserve">ἐπέπληξεν</t>
  </si>
  <si>
    <t xml:space="preserve">ἐπέστησαν</t>
  </si>
  <si>
    <t xml:space="preserve">ἐπέστραπται</t>
  </si>
  <si>
    <t xml:space="preserve">ἐπέτεινε</t>
  </si>
  <si>
    <t xml:space="preserve">ἐπέτειοι</t>
  </si>
  <si>
    <t xml:space="preserve">ἐπέτειος</t>
  </si>
  <si>
    <t xml:space="preserve">ἐπέτρεψαν</t>
  </si>
  <si>
    <t xml:space="preserve">ἐπέττετο</t>
  </si>
  <si>
    <t xml:space="preserve">ἐπέχοντες</t>
  </si>
  <si>
    <t xml:space="preserve">ἐπήβολοι</t>
  </si>
  <si>
    <t xml:space="preserve">ἐπήβολος</t>
  </si>
  <si>
    <t xml:space="preserve">ἐπήγνυτο</t>
  </si>
  <si>
    <t xml:space="preserve">ἐπήρειαν</t>
  </si>
  <si>
    <t xml:space="preserve">ἐπήρετο</t>
  </si>
  <si>
    <t xml:space="preserve">ἐπίβλεψις</t>
  </si>
  <si>
    <t xml:space="preserve">ἐπίβουλοι</t>
  </si>
  <si>
    <t xml:space="preserve">ἐπίβουλον</t>
  </si>
  <si>
    <t xml:space="preserve">ἐπίγεια</t>
  </si>
  <si>
    <t xml:space="preserve">ἐπίγειοι</t>
  </si>
  <si>
    <t xml:space="preserve">ἐπίγρυποι</t>
  </si>
  <si>
    <t xml:space="preserve">ἐπίγρυπον</t>
  </si>
  <si>
    <t xml:space="preserve">ἐπίδαμνον</t>
  </si>
  <si>
    <t xml:space="preserve">ἐπίδαυρον</t>
  </si>
  <si>
    <t xml:space="preserve">ἐπίδειξίν</t>
  </si>
  <si>
    <t xml:space="preserve">ἐπίδειξιν</t>
  </si>
  <si>
    <t xml:space="preserve">ἐπίδηλά</t>
  </si>
  <si>
    <t xml:space="preserve">ἐπίδηλα</t>
  </si>
  <si>
    <t xml:space="preserve">ἐπίδοξον</t>
  </si>
  <si>
    <t xml:space="preserve">ἐπίηρος</t>
  </si>
  <si>
    <t xml:space="preserve">ἐπίθεμα</t>
  </si>
  <si>
    <t xml:space="preserve">ἐπίθετοι</t>
  </si>
  <si>
    <t xml:space="preserve">ἐπίθετον</t>
  </si>
  <si>
    <t xml:space="preserve">ἐπίθημα</t>
  </si>
  <si>
    <t xml:space="preserve">ἐπίκαιροι</t>
  </si>
  <si>
    <t xml:space="preserve">ἐπίκαιρος</t>
  </si>
  <si>
    <t xml:space="preserve">ἐπίκηρος</t>
  </si>
  <si>
    <t xml:space="preserve">ἐπίκληροι</t>
  </si>
  <si>
    <t xml:space="preserve">ἐπίκληρον</t>
  </si>
  <si>
    <t xml:space="preserve">ἐπίκλοπον</t>
  </si>
  <si>
    <t xml:space="preserve">ἐπίκουρος</t>
  </si>
  <si>
    <t xml:space="preserve">ἐπίκροτον</t>
  </si>
  <si>
    <t xml:space="preserve">ἐπίκτησιν</t>
  </si>
  <si>
    <t xml:space="preserve">ἐπίκτητος</t>
  </si>
  <si>
    <t xml:space="preserve">ἐπίκτητόν</t>
  </si>
  <si>
    <t xml:space="preserve">ἐπίληπτοι</t>
  </si>
  <si>
    <t xml:space="preserve">ἐπίληπτον</t>
  </si>
  <si>
    <t xml:space="preserve">ἐπίληπτος</t>
  </si>
  <si>
    <t xml:space="preserve">ἐπίλυκος</t>
  </si>
  <si>
    <t xml:space="preserve">ἐπίνεια</t>
  </si>
  <si>
    <t xml:space="preserve">ἐπίνεψιν</t>
  </si>
  <si>
    <t xml:space="preserve">ἐπίνοιαι</t>
  </si>
  <si>
    <t xml:space="preserve">ἐπίπεδος</t>
  </si>
  <si>
    <t xml:space="preserve">ἐπίπετρον</t>
  </si>
  <si>
    <t xml:space="preserve">ἐπίπονοι</t>
  </si>
  <si>
    <t xml:space="preserve">ἐπίπονος</t>
  </si>
  <si>
    <t xml:space="preserve">ἐπίπονός</t>
  </si>
  <si>
    <t xml:space="preserve">ἐπίπροσθεν</t>
  </si>
  <si>
    <t xml:space="preserve">ἐπίπυρροι</t>
  </si>
  <si>
    <t xml:space="preserve">ἐπίσημα</t>
  </si>
  <si>
    <t xml:space="preserve">ἐπίσιον</t>
  </si>
  <si>
    <t xml:space="preserve">ἐπίσκηψιν</t>
  </si>
  <si>
    <t xml:space="preserve">ἐπίσκοπος</t>
  </si>
  <si>
    <t xml:space="preserve">ἐπίσπασιν</t>
  </si>
  <si>
    <t xml:space="preserve">ἐπίστασθαἰ</t>
  </si>
  <si>
    <t xml:space="preserve">ἐπίστασις</t>
  </si>
  <si>
    <t xml:space="preserve">ἐπίσταταί</t>
  </si>
  <si>
    <t xml:space="preserve">ἐπίστευεν</t>
  </si>
  <si>
    <t xml:space="preserve">ἐπίστευσε</t>
  </si>
  <si>
    <t xml:space="preserve">ἐπίστευσεν</t>
  </si>
  <si>
    <t xml:space="preserve">ἐπίσχεσις</t>
  </si>
  <si>
    <t xml:space="preserve">ἐπίσχον</t>
  </si>
  <si>
    <t xml:space="preserve">ἐπίσχουσιν</t>
  </si>
  <si>
    <t xml:space="preserve">ἐπίταγμα</t>
  </si>
  <si>
    <t xml:space="preserve">ἐπίταξίς</t>
  </si>
  <si>
    <t xml:space="preserve">ἐπίταξιν</t>
  </si>
  <si>
    <t xml:space="preserve">ἐπίτοκοι</t>
  </si>
  <si>
    <t xml:space="preserve">ἐπίτονός</t>
  </si>
  <si>
    <t xml:space="preserve">ἐπίτριτος</t>
  </si>
  <si>
    <t xml:space="preserve">ἐπίφθονον</t>
  </si>
  <si>
    <t xml:space="preserve">ἐπίφλεβος</t>
  </si>
  <si>
    <t xml:space="preserve">ἐπίχαρμον</t>
  </si>
  <si>
    <t xml:space="preserve">ἐπίχυσιν</t>
  </si>
  <si>
    <t xml:space="preserve">ἐπαΐξας</t>
  </si>
  <si>
    <t xml:space="preserve">ἐπαΐουσιν</t>
  </si>
  <si>
    <t xml:space="preserve">ἐπαίδευεν</t>
  </si>
  <si>
    <t xml:space="preserve">ἐπαίνῳ</t>
  </si>
  <si>
    <t xml:space="preserve">ἐπαίρειν</t>
  </si>
  <si>
    <t xml:space="preserve">ἐπαίρεσθαι</t>
  </si>
  <si>
    <t xml:space="preserve">ἐπαίρεται</t>
  </si>
  <si>
    <t xml:space="preserve">ἐπαίροντα</t>
  </si>
  <si>
    <t xml:space="preserve">ἐπαγάγηται</t>
  </si>
  <si>
    <t xml:space="preserve">ἐπαγάγῃ</t>
  </si>
  <si>
    <t xml:space="preserve">ἐπαγαγέσθαι</t>
  </si>
  <si>
    <t xml:space="preserve">ἐπαγαγεῖν</t>
  </si>
  <si>
    <t xml:space="preserve">ἐπαγαγόμενοι</t>
  </si>
  <si>
    <t xml:space="preserve">ἐπαγαγόντα</t>
  </si>
  <si>
    <t xml:space="preserve">ἐπαγγέλλεσθαι</t>
  </si>
  <si>
    <t xml:space="preserve">ἐπαγγειλάμενος</t>
  </si>
  <si>
    <t xml:space="preserve">ἐπαγγελιῶν</t>
  </si>
  <si>
    <t xml:space="preserve">ἐπαγγελλομένους</t>
  </si>
  <si>
    <t xml:space="preserve">ἐπαγγελλόμενοι</t>
  </si>
  <si>
    <t xml:space="preserve">ἐπαγγελτικώτερόν</t>
  </si>
  <si>
    <t xml:space="preserve">ἐπαγωγάς</t>
  </si>
  <si>
    <t xml:space="preserve">ἐπαγόμενοι</t>
  </si>
  <si>
    <t xml:space="preserve">ἐπαγόμενος</t>
  </si>
  <si>
    <t xml:space="preserve">ἐπαινέοντες</t>
  </si>
  <si>
    <t xml:space="preserve">ἐπαινέσαντα</t>
  </si>
  <si>
    <t xml:space="preserve">ἐπαινέσας</t>
  </si>
  <si>
    <t xml:space="preserve">ἐπαινέσει</t>
  </si>
  <si>
    <t xml:space="preserve">ἐπαινέσειας</t>
  </si>
  <si>
    <t xml:space="preserve">ἐπαινεθείη</t>
  </si>
  <si>
    <t xml:space="preserve">ἐπαινετάς</t>
  </si>
  <si>
    <t xml:space="preserve">ἐπαινετικός</t>
  </si>
  <si>
    <t xml:space="preserve">ἐπαινετοῖς</t>
  </si>
  <si>
    <t xml:space="preserve">ἐπαινετώτερα</t>
  </si>
  <si>
    <t xml:space="preserve">ἐπαινετῶς</t>
  </si>
  <si>
    <t xml:space="preserve">ἐπαινεῖταί</t>
  </si>
  <si>
    <t xml:space="preserve">ἐπαινουμένης</t>
  </si>
  <si>
    <t xml:space="preserve">ἐπαινουμένοις</t>
  </si>
  <si>
    <t xml:space="preserve">ἐπαινούμεναι</t>
  </si>
  <si>
    <t xml:space="preserve">ἐπαινούμενον</t>
  </si>
  <si>
    <t xml:space="preserve">ἐπαινοῖμεν</t>
  </si>
  <si>
    <t xml:space="preserve">ἐπαινοῦντας</t>
  </si>
  <si>
    <t xml:space="preserve">ἐπαινοῦντι</t>
  </si>
  <si>
    <t xml:space="preserve">ἐπαινοῦντος</t>
  </si>
  <si>
    <t xml:space="preserve">ἐπαινῆται</t>
  </si>
  <si>
    <t xml:space="preserve">ἐπαινῶ</t>
  </si>
  <si>
    <t xml:space="preserve">ἐπαιρομένας</t>
  </si>
  <si>
    <t xml:space="preserve">ἐπακολουθεῖ</t>
  </si>
  <si>
    <t xml:space="preserve">ἐπακολουθοίη</t>
  </si>
  <si>
    <t xml:space="preserve">ἐπακολουθοῦν</t>
  </si>
  <si>
    <t xml:space="preserve">ἐπακολουθοῦντες</t>
  </si>
  <si>
    <t xml:space="preserve">ἐπακολουθοῦσαι</t>
  </si>
  <si>
    <t xml:space="preserve">ἐπακολουθοῦσι</t>
  </si>
  <si>
    <t xml:space="preserve">ἐπακολουθῆσαι</t>
  </si>
  <si>
    <t xml:space="preserve">ἐπακουσομένων</t>
  </si>
  <si>
    <t xml:space="preserve">ἐπακτική</t>
  </si>
  <si>
    <t xml:space="preserve">ἐπακτικῶς</t>
  </si>
  <si>
    <t xml:space="preserve">ἐπακτροκέλης</t>
  </si>
  <si>
    <t xml:space="preserve">ἐπακτός</t>
  </si>
  <si>
    <t xml:space="preserve">ἐπαλήλιπται</t>
  </si>
  <si>
    <t xml:space="preserve">ἐπαλείφοντες</t>
  </si>
  <si>
    <t xml:space="preserve">ἐπαλλάξεως</t>
  </si>
  <si>
    <t xml:space="preserve">ἐπαλλάξουσι</t>
  </si>
  <si>
    <t xml:space="preserve">ἐπαλλάξῃ</t>
  </si>
  <si>
    <t xml:space="preserve">ἐπαλλάττοντας</t>
  </si>
  <si>
    <t xml:space="preserve">ἐπαλλάττουσα</t>
  </si>
  <si>
    <t xml:space="preserve">ἐπαλλαττόντων</t>
  </si>
  <si>
    <t xml:space="preserve">ἐπαμφοτερίζομεν</t>
  </si>
  <si>
    <t xml:space="preserve">ἐπαμφοτεριζόντων</t>
  </si>
  <si>
    <t xml:space="preserve">ἐπαμύνειν</t>
  </si>
  <si>
    <t xml:space="preserve">ἐπανάγει</t>
  </si>
  <si>
    <t xml:space="preserve">ἐπανάγεται</t>
  </si>
  <si>
    <t xml:space="preserve">ἐπανάστασιν</t>
  </si>
  <si>
    <t xml:space="preserve">ἐπανάτασις</t>
  </si>
  <si>
    <t xml:space="preserve">ἐπανέλθοι</t>
  </si>
  <si>
    <t xml:space="preserve">ἐπανέροιτ᾿</t>
  </si>
  <si>
    <t xml:space="preserve">ἐπανέστη</t>
  </si>
  <si>
    <t xml:space="preserve">ἐπανέστηκεν</t>
  </si>
  <si>
    <t xml:space="preserve">ἐπαναβάς</t>
  </si>
  <si>
    <t xml:space="preserve">ἐπαναβαίνειν</t>
  </si>
  <si>
    <t xml:space="preserve">ἐπαναβαίνων</t>
  </si>
  <si>
    <t xml:space="preserve">ἐπαναβαῖνον</t>
  </si>
  <si>
    <t xml:space="preserve">ἐπαναβῆναι</t>
  </si>
  <si>
    <t xml:space="preserve">ἐπαναβῇ</t>
  </si>
  <si>
    <t xml:space="preserve">ἐπαναγέσθω</t>
  </si>
  <si>
    <t xml:space="preserve">ἐπαναγκάζοντας</t>
  </si>
  <si>
    <t xml:space="preserve">ἐπαναδίπλωμα</t>
  </si>
  <si>
    <t xml:space="preserve">ἐπαναδιπλώσεσιν</t>
  </si>
  <si>
    <t xml:space="preserve">ἐπανακάμπτειν</t>
  </si>
  <si>
    <t xml:space="preserve">ἐπανακάμπτοντες</t>
  </si>
  <si>
    <t xml:space="preserve">ἐπανακάμπτουσιν</t>
  </si>
  <si>
    <t xml:space="preserve">ἐπανακάμψασα</t>
  </si>
  <si>
    <t xml:space="preserve">ἐπανακρέμασθαι</t>
  </si>
  <si>
    <t xml:space="preserve">ἐπαναλαβόντες</t>
  </si>
  <si>
    <t xml:space="preserve">ἐπαναμιμνήσκειν</t>
  </si>
  <si>
    <t xml:space="preserve">ἐπαναποδιστέον</t>
  </si>
  <si>
    <t xml:space="preserve">ἐπαναστάς</t>
  </si>
  <si>
    <t xml:space="preserve">ἐπαναστάσεως</t>
  </si>
  <si>
    <t xml:space="preserve">ἐπαναστέλλουσι</t>
  </si>
  <si>
    <t xml:space="preserve">ἐπαναστρέψῃ</t>
  </si>
  <si>
    <t xml:space="preserve">ἐπανατεταλκέτω</t>
  </si>
  <si>
    <t xml:space="preserve">ἐπαναφέρειν</t>
  </si>
  <si>
    <t xml:space="preserve">ἐπαναφέρεται</t>
  </si>
  <si>
    <t xml:space="preserve">ἐπαναφέρουσιν</t>
  </si>
  <si>
    <t xml:space="preserve">ἐπαναφορά</t>
  </si>
  <si>
    <t xml:space="preserve">ἐπαναχωρήσαντες</t>
  </si>
  <si>
    <t xml:space="preserve">ἐπανελθοῦσα</t>
  </si>
  <si>
    <t xml:space="preserve">ἐπανενεγκεῖν</t>
  </si>
  <si>
    <t xml:space="preserve">ἐπανθεῖ</t>
  </si>
  <si>
    <t xml:space="preserve">ἐπανθῇ</t>
  </si>
  <si>
    <t xml:space="preserve">ἐπανιούσης</t>
  </si>
  <si>
    <t xml:space="preserve">ἐπανισουμένη</t>
  </si>
  <si>
    <t xml:space="preserve">ἐπανισοῦν</t>
  </si>
  <si>
    <t xml:space="preserve">ἐπανιστῶνται</t>
  </si>
  <si>
    <t xml:space="preserve">ἐπανιόντα</t>
  </si>
  <si>
    <t xml:space="preserve">ἐπανοιδεῖ</t>
  </si>
  <si>
    <t xml:space="preserve">ἐπανοιδεῖν</t>
  </si>
  <si>
    <t xml:space="preserve">ἐπανοιδοῦσι</t>
  </si>
  <si>
    <t xml:space="preserve">ἐπανορθοῦντες</t>
  </si>
  <si>
    <t xml:space="preserve">ἐπανορθωτικόν</t>
  </si>
  <si>
    <t xml:space="preserve">ἐπανορθώσεις</t>
  </si>
  <si>
    <t xml:space="preserve">ἐπανορθῶσαι</t>
  </si>
  <si>
    <t xml:space="preserve">ἐπανόρθωσιν</t>
  </si>
  <si>
    <t xml:space="preserve">ἐπαρθέντος</t>
  </si>
  <si>
    <t xml:space="preserve">ἐπαριστερότης</t>
  </si>
  <si>
    <t xml:space="preserve">ἐπαρκεῖ</t>
  </si>
  <si>
    <t xml:space="preserve">ἐπαρκοῦσιν</t>
  </si>
  <si>
    <t xml:space="preserve">ἐπαυξάνεται</t>
  </si>
  <si>
    <t xml:space="preserve">ἐπαυξανόμεναι</t>
  </si>
  <si>
    <t xml:space="preserve">ἐπαυσάμην</t>
  </si>
  <si>
    <t xml:space="preserve">ἐπαφίησι</t>
  </si>
  <si>
    <t xml:space="preserve">ἐπαφίησιν</t>
  </si>
  <si>
    <t xml:space="preserve">ἐπαχθής</t>
  </si>
  <si>
    <t xml:space="preserve">ἐπαχθεῖς</t>
  </si>
  <si>
    <t xml:space="preserve">ἐπείγει</t>
  </si>
  <si>
    <t xml:space="preserve">ἐπείξεται</t>
  </si>
  <si>
    <t xml:space="preserve">ἐπείρασε</t>
  </si>
  <si>
    <t xml:space="preserve">ἐπείρασεν</t>
  </si>
  <si>
    <t xml:space="preserve">ἐπείσακτον</t>
  </si>
  <si>
    <t xml:space="preserve">ἐπείσακτόν</t>
  </si>
  <si>
    <t xml:space="preserve">ἐπείσακτός</t>
  </si>
  <si>
    <t xml:space="preserve">ἐπείσκλητον</t>
  </si>
  <si>
    <t xml:space="preserve">ἐπεβουλεύθησαν</t>
  </si>
  <si>
    <t xml:space="preserve">ἐπεβούλευε</t>
  </si>
  <si>
    <t xml:space="preserve">ἐπεβούλευσαν</t>
  </si>
  <si>
    <t xml:space="preserve">ἐπεγέγραπτο</t>
  </si>
  <si>
    <t xml:space="preserve">ἐπεγένετο</t>
  </si>
  <si>
    <t xml:space="preserve">ἐπεγειρομένοις</t>
  </si>
  <si>
    <t xml:space="preserve">ἐπεγερθέντες</t>
  </si>
  <si>
    <t xml:space="preserve">ἐπεγερτική</t>
  </si>
  <si>
    <t xml:space="preserve">ἐπεγράφοντο</t>
  </si>
  <si>
    <t xml:space="preserve">ἐπεζήτει</t>
  </si>
  <si>
    <t xml:space="preserve">ἐπεζευγμένην</t>
  </si>
  <si>
    <t xml:space="preserve">ἐπεζητοῦντο</t>
  </si>
  <si>
    <t xml:space="preserve">ἐπεθύμει</t>
  </si>
  <si>
    <t xml:space="preserve">ἐπεθύμησεν</t>
  </si>
  <si>
    <t xml:space="preserve">ἐπεθύμουν</t>
  </si>
  <si>
    <t xml:space="preserve">ἐπειοῦ</t>
  </si>
  <si>
    <t xml:space="preserve">ἐπειπεῖν</t>
  </si>
  <si>
    <t xml:space="preserve">ἐπειράθησαν</t>
  </si>
  <si>
    <t xml:space="preserve">ἐπειρώμεθα</t>
  </si>
  <si>
    <t xml:space="preserve">ἐπειρᾶτο</t>
  </si>
  <si>
    <t xml:space="preserve">ἐπεισάκτοις</t>
  </si>
  <si>
    <t xml:space="preserve">ἐπεισάκτων</t>
  </si>
  <si>
    <t xml:space="preserve">ἐπεισελθόν</t>
  </si>
  <si>
    <t xml:space="preserve">ἐπεισενεχθέν</t>
  </si>
  <si>
    <t xml:space="preserve">ἐπεισενεχθεῖσαν</t>
  </si>
  <si>
    <t xml:space="preserve">ἐπεισιόντων</t>
  </si>
  <si>
    <t xml:space="preserve">ἐπεισκαλεῖν</t>
  </si>
  <si>
    <t xml:space="preserve">ἐπεισοδίων</t>
  </si>
  <si>
    <t xml:space="preserve">ἐπεισοδιώδεις</t>
  </si>
  <si>
    <t xml:space="preserve">ἐπεισοδιώδης</t>
  </si>
  <si>
    <t xml:space="preserve">ἐπεισφέρειν</t>
  </si>
  <si>
    <t xml:space="preserve">ἐπεισφερόμενος</t>
  </si>
  <si>
    <t xml:space="preserve">ἐπεκήρυξεν</t>
  </si>
  <si>
    <t xml:space="preserve">ἐπεκράτει</t>
  </si>
  <si>
    <t xml:space="preserve">ἐπεκτάσεις</t>
  </si>
  <si>
    <t xml:space="preserve">ἐπεκτείνας</t>
  </si>
  <si>
    <t xml:space="preserve">ἐπεκτείνειν</t>
  </si>
  <si>
    <t xml:space="preserve">ἐπεκτείνοντι</t>
  </si>
  <si>
    <t xml:space="preserve">ἐπεκτείνων</t>
  </si>
  <si>
    <t xml:space="preserve">ἐπεκτεινομένων</t>
  </si>
  <si>
    <t xml:space="preserve">ἐπεκτεινόμενον</t>
  </si>
  <si>
    <t xml:space="preserve">ἐπεκύησε</t>
  </si>
  <si>
    <t xml:space="preserve">ἐπελήλυθεν</t>
  </si>
  <si>
    <t xml:space="preserve">ἐπεληλυθυῖαν</t>
  </si>
  <si>
    <t xml:space="preserve">ἐπεληλύθαμεν</t>
  </si>
  <si>
    <t xml:space="preserve">ἐπελθοῦσιν</t>
  </si>
  <si>
    <t xml:space="preserve">ἐπελθόντες</t>
  </si>
  <si>
    <t xml:space="preserve">ἐπεμβάλλῃ</t>
  </si>
  <si>
    <t xml:space="preserve">ἐπεμνήσθησαν</t>
  </si>
  <si>
    <t xml:space="preserve">ἐπενσαλεύοντες</t>
  </si>
  <si>
    <t xml:space="preserve">ἐπενόουν</t>
  </si>
  <si>
    <t xml:space="preserve">ἐπεξέλεγχος</t>
  </si>
  <si>
    <t xml:space="preserve">ἐπεξελθόντας</t>
  </si>
  <si>
    <t xml:space="preserve">ἐπεξευρημένας</t>
  </si>
  <si>
    <t xml:space="preserve">ἐπεξιών</t>
  </si>
  <si>
    <t xml:space="preserve">ἐπεξῄεσαν</t>
  </si>
  <si>
    <t xml:space="preserve">ἐπεραίνετο</t>
  </si>
  <si>
    <t xml:space="preserve">ἐπεραίνοντο</t>
  </si>
  <si>
    <t xml:space="preserve">ἐπεραιώθη</t>
  </si>
  <si>
    <t xml:space="preserve">ἐπεργάσασθαι</t>
  </si>
  <si>
    <t xml:space="preserve">ἐπερειδόμενος</t>
  </si>
  <si>
    <t xml:space="preserve">ἐπερχόμεθα</t>
  </si>
  <si>
    <t xml:space="preserve">ἐπερωτήσας</t>
  </si>
  <si>
    <t xml:space="preserve">ἐπερωτᾷ</t>
  </si>
  <si>
    <t xml:space="preserve">ἐπερωτῶσιν</t>
  </si>
  <si>
    <t xml:space="preserve">ἐπερόμενος</t>
  </si>
  <si>
    <t xml:space="preserve">ἐπεσήμηνεν</t>
  </si>
  <si>
    <t xml:space="preserve">ἐπεσθίει</t>
  </si>
  <si>
    <t xml:space="preserve">ἐπεσθίειν</t>
  </si>
  <si>
    <t xml:space="preserve">ἐπεσκέφθαι</t>
  </si>
  <si>
    <t xml:space="preserve">ἐπεσκεμμένοις</t>
  </si>
  <si>
    <t xml:space="preserve">ἐπεσκεμμένον</t>
  </si>
  <si>
    <t xml:space="preserve">ἐπεσκεμμένῳ</t>
  </si>
  <si>
    <t xml:space="preserve">ἐπεστάται</t>
  </si>
  <si>
    <t xml:space="preserve">ἐπεσφαγμένου</t>
  </si>
  <si>
    <t xml:space="preserve">ἐπετίθεντο</t>
  </si>
  <si>
    <t xml:space="preserve">ἐπετίμα</t>
  </si>
  <si>
    <t xml:space="preserve">ἐπετίμησεν</t>
  </si>
  <si>
    <t xml:space="preserve">ἐπετράφθη</t>
  </si>
  <si>
    <t xml:space="preserve">ἐπεχείρησε</t>
  </si>
  <si>
    <t xml:space="preserve">ἐπεχούσης</t>
  </si>
  <si>
    <t xml:space="preserve">ἐπεχωρίασεν</t>
  </si>
  <si>
    <t xml:space="preserve">ἐπεχύθη</t>
  </si>
  <si>
    <t xml:space="preserve">ἐπεχώρησε</t>
  </si>
  <si>
    <t xml:space="preserve">ἐπεῖναι</t>
  </si>
  <si>
    <t xml:space="preserve">ἐπηλυγαζόμενα</t>
  </si>
  <si>
    <t xml:space="preserve">ἐπηλυγασάμενοι</t>
  </si>
  <si>
    <t xml:space="preserve">ἐπηλυγισάμενον</t>
  </si>
  <si>
    <t xml:space="preserve">ἐπηρεάζων</t>
  </si>
  <si>
    <t xml:space="preserve">ἐπηρεάσαι</t>
  </si>
  <si>
    <t xml:space="preserve">ἐπηρεασθείς</t>
  </si>
  <si>
    <t xml:space="preserve">ἐπηρτημένον</t>
  </si>
  <si>
    <t xml:space="preserve">ἐπηύξησε</t>
  </si>
  <si>
    <t xml:space="preserve">ἐπηύρετο</t>
  </si>
  <si>
    <t xml:space="preserve">ἐπι</t>
  </si>
  <si>
    <t xml:space="preserve">ἐπιβάλληταί</t>
  </si>
  <si>
    <t xml:space="preserve">ἐπιβάλληται</t>
  </si>
  <si>
    <t xml:space="preserve">ἐπιβάλλον</t>
  </si>
  <si>
    <t xml:space="preserve">ἐπιβάλλονται</t>
  </si>
  <si>
    <t xml:space="preserve">ἐπιβάλλοντος</t>
  </si>
  <si>
    <t xml:space="preserve">ἐπιβάλλουσι</t>
  </si>
  <si>
    <t xml:space="preserve">ἐπιβάλω</t>
  </si>
  <si>
    <t xml:space="preserve">ἐπιβάντες</t>
  </si>
  <si>
    <t xml:space="preserve">ἐπιβάπτειν</t>
  </si>
  <si>
    <t xml:space="preserve">ἐπιβάτην</t>
  </si>
  <si>
    <t xml:space="preserve">ἐπιβέβηκε</t>
  </si>
  <si>
    <t xml:space="preserve">ἐπιβαίνειν</t>
  </si>
  <si>
    <t xml:space="preserve">ἐπιβαίνουσιν</t>
  </si>
  <si>
    <t xml:space="preserve">ἐπιβαλέσθαι</t>
  </si>
  <si>
    <t xml:space="preserve">ἐπιβαλεῖν</t>
  </si>
  <si>
    <t xml:space="preserve">ἐπιβαλλόμενοι</t>
  </si>
  <si>
    <t xml:space="preserve">ἐπιβαλλόντων</t>
  </si>
  <si>
    <t xml:space="preserve">ἐπιβατέον</t>
  </si>
  <si>
    <t xml:space="preserve">ἐπιβατικόν</t>
  </si>
  <si>
    <t xml:space="preserve">ἐπιβεβαιοῦσθαι</t>
  </si>
  <si>
    <t xml:space="preserve">ἐπιβεβηκότος</t>
  </si>
  <si>
    <t xml:space="preserve">ἐπιβεβληκότες</t>
  </si>
  <si>
    <t xml:space="preserve">ἐπιβεβλῆσθαι</t>
  </si>
  <si>
    <t xml:space="preserve">ἐπιβιβάσκουσι</t>
  </si>
  <si>
    <t xml:space="preserve">ἐπιβλέποντα</t>
  </si>
  <si>
    <t xml:space="preserve">ἐπιβλέπῃ</t>
  </si>
  <si>
    <t xml:space="preserve">ἐπιβλέψαι</t>
  </si>
  <si>
    <t xml:space="preserve">ἐπιβλέψαντά</t>
  </si>
  <si>
    <t xml:space="preserve">ἐπιβλέψειε</t>
  </si>
  <si>
    <t xml:space="preserve">ἐπιβλέψεων</t>
  </si>
  <si>
    <t xml:space="preserve">ἐπιβλέψῃ</t>
  </si>
  <si>
    <t xml:space="preserve">ἐπιβολήν</t>
  </si>
  <si>
    <t xml:space="preserve">ἐπιβοσκίδα</t>
  </si>
  <si>
    <t xml:space="preserve">ἐπιβουλάς</t>
  </si>
  <si>
    <t xml:space="preserve">ἐπιβουλευόμενοι</t>
  </si>
  <si>
    <t xml:space="preserve">ἐπιβουλεύει</t>
  </si>
  <si>
    <t xml:space="preserve">ἐπιβουλεύοντα</t>
  </si>
  <si>
    <t xml:space="preserve">ἐπιβουλεύοντες</t>
  </si>
  <si>
    <t xml:space="preserve">ἐπιβουλεύουσι</t>
  </si>
  <si>
    <t xml:space="preserve">ἐπιβουλεύσαντας</t>
  </si>
  <si>
    <t xml:space="preserve">ἐπιβουλεύσας</t>
  </si>
  <si>
    <t xml:space="preserve">ἐπιβουλεύσειεν</t>
  </si>
  <si>
    <t xml:space="preserve">ἐπιβουλότεροι</t>
  </si>
  <si>
    <t xml:space="preserve">ἐπιβούλου</t>
  </si>
  <si>
    <t xml:space="preserve">ἐπιβῇ</t>
  </si>
  <si>
    <t xml:space="preserve">ἐπιγένηται</t>
  </si>
  <si>
    <t xml:space="preserve">ἐπιγένοιτο</t>
  </si>
  <si>
    <t xml:space="preserve">ἐπιγίγνεταί</t>
  </si>
  <si>
    <t xml:space="preserve">ἐπιγίνεσθαι</t>
  </si>
  <si>
    <t xml:space="preserve">ἐπιγίνωνται</t>
  </si>
  <si>
    <t xml:space="preserve">ἐπιγαμίαις</t>
  </si>
  <si>
    <t xml:space="preserve">ἐπιγεγραμμένα</t>
  </si>
  <si>
    <t xml:space="preserve">ἐπιγεγραμμένοι</t>
  </si>
  <si>
    <t xml:space="preserve">ἐπιγεγραμμένων</t>
  </si>
  <si>
    <t xml:space="preserve">ἐπιγενέσθαι</t>
  </si>
  <si>
    <t xml:space="preserve">ἐπιγενομένας</t>
  </si>
  <si>
    <t xml:space="preserve">ἐπιγενομένη</t>
  </si>
  <si>
    <t xml:space="preserve">ἐπιγενομένου</t>
  </si>
  <si>
    <t xml:space="preserve">ἐπιγενόμενος</t>
  </si>
  <si>
    <t xml:space="preserve">ἐπιγιγνομένων</t>
  </si>
  <si>
    <t xml:space="preserve">ἐπιγινομένην</t>
  </si>
  <si>
    <t xml:space="preserve">ἐπιγινομένης</t>
  </si>
  <si>
    <t xml:space="preserve">ἐπιγινομένου</t>
  </si>
  <si>
    <t xml:space="preserve">ἐπιγινόμενά</t>
  </si>
  <si>
    <t xml:space="preserve">ἐπιγινόμενα</t>
  </si>
  <si>
    <t xml:space="preserve">ἐπιγινόμενος</t>
  </si>
  <si>
    <t xml:space="preserve">ἐπιγλωσσίδα</t>
  </si>
  <si>
    <t xml:space="preserve">ἐπιγλωττίς</t>
  </si>
  <si>
    <t xml:space="preserve">ἐπιγνῶναι</t>
  </si>
  <si>
    <t xml:space="preserve">ἐπιγράμματι</t>
  </si>
  <si>
    <t xml:space="preserve">ἐπιγράφεσθαι</t>
  </si>
  <si>
    <t xml:space="preserve">ἐπιγράφουσα</t>
  </si>
  <si>
    <t xml:space="preserve">ἐπιγραφέν</t>
  </si>
  <si>
    <t xml:space="preserve">ἐπιγραφῆναι</t>
  </si>
  <si>
    <t xml:space="preserve">ἐπιγραψάμενος</t>
  </si>
  <si>
    <t xml:space="preserve">ἐπιδέδεικται</t>
  </si>
  <si>
    <t xml:space="preserve">ἐπιδέδρομεν</t>
  </si>
  <si>
    <t xml:space="preserve">ἐπιδέδωκε</t>
  </si>
  <si>
    <t xml:space="preserve">ἐπιδέκατον</t>
  </si>
  <si>
    <t xml:space="preserve">ἐπιδέξασθαι</t>
  </si>
  <si>
    <t xml:space="preserve">ἐπιδέξιοι</t>
  </si>
  <si>
    <t xml:space="preserve">ἐπιδέσμων</t>
  </si>
  <si>
    <t xml:space="preserve">ἐπιδέχηται</t>
  </si>
  <si>
    <t xml:space="preserve">ἐπιδέχοιτο</t>
  </si>
  <si>
    <t xml:space="preserve">ἐπιδέχοιτ᾿</t>
  </si>
  <si>
    <t xml:space="preserve">ἐπιδήλοις</t>
  </si>
  <si>
    <t xml:space="preserve">ἐπιδείκνυσιν</t>
  </si>
  <si>
    <t xml:space="preserve">ἐπιδείξωσιν</t>
  </si>
  <si>
    <t xml:space="preserve">ἐπιδεδανεικότων</t>
  </si>
  <si>
    <t xml:space="preserve">ἐπιδεδραμηκότος</t>
  </si>
  <si>
    <t xml:space="preserve">ἐπιδεικνύμενοι</t>
  </si>
  <si>
    <t xml:space="preserve">ἐπιδεικνύμενος</t>
  </si>
  <si>
    <t xml:space="preserve">ἐπιδεικνύναι</t>
  </si>
  <si>
    <t xml:space="preserve">ἐπιδεικνύντες</t>
  </si>
  <si>
    <t xml:space="preserve">ἐπιδεικνύς</t>
  </si>
  <si>
    <t xml:space="preserve">ἐπιδεικτική</t>
  </si>
  <si>
    <t xml:space="preserve">ἐπιδεικτικοί</t>
  </si>
  <si>
    <t xml:space="preserve">ἐπιδεικτικόν</t>
  </si>
  <si>
    <t xml:space="preserve">ἐπιδεικτικός</t>
  </si>
  <si>
    <t xml:space="preserve">ἐπιδεκάτους</t>
  </si>
  <si>
    <t xml:space="preserve">ἐπιδεκάτων</t>
  </si>
  <si>
    <t xml:space="preserve">ἐπιδεξίου</t>
  </si>
  <si>
    <t xml:space="preserve">ἐπιδεξίους</t>
  </si>
  <si>
    <t xml:space="preserve">ἐπιδεξιότης</t>
  </si>
  <si>
    <t xml:space="preserve">ἐπιδεχόμενα</t>
  </si>
  <si>
    <t xml:space="preserve">ἐπιδεχόμενον</t>
  </si>
  <si>
    <t xml:space="preserve">ἐπιδεχόμενος</t>
  </si>
  <si>
    <t xml:space="preserve">ἐπιδηλοτάτως</t>
  </si>
  <si>
    <t xml:space="preserve">ἐπιδηλοτέρως</t>
  </si>
  <si>
    <t xml:space="preserve">ἐπιδηλοῦσι</t>
  </si>
  <si>
    <t xml:space="preserve">ἐπιδηλότατόν</t>
  </si>
  <si>
    <t xml:space="preserve">ἐπιδηλότεροι</t>
  </si>
  <si>
    <t xml:space="preserve">ἐπιδηλότερός</t>
  </si>
  <si>
    <t xml:space="preserve">ἐπιδημήσωσιν</t>
  </si>
  <si>
    <t xml:space="preserve">ἐπιδημητικά</t>
  </si>
  <si>
    <t xml:space="preserve">ἐπιδημούντων</t>
  </si>
  <si>
    <t xml:space="preserve">ἐπιδημοῦντα</t>
  </si>
  <si>
    <t xml:space="preserve">ἐπιδημοῦντας</t>
  </si>
  <si>
    <t xml:space="preserve">ἐπιδημοῦσιν</t>
  </si>
  <si>
    <t xml:space="preserve">ἐπιδιήγησις</t>
  </si>
  <si>
    <t xml:space="preserve">ἐπιδιατρίψας</t>
  </si>
  <si>
    <t xml:space="preserve">ἐπιδιενεμήθησαν</t>
  </si>
  <si>
    <t xml:space="preserve">ἐπιδικάζονται</t>
  </si>
  <si>
    <t xml:space="preserve">ἐπιδικασίαι</t>
  </si>
  <si>
    <t xml:space="preserve">ἐπιδινοῦντες</t>
  </si>
  <si>
    <t xml:space="preserve">ἐπιδιοριστέον</t>
  </si>
  <si>
    <t xml:space="preserve">ἐπιδιώρισαν</t>
  </si>
  <si>
    <t xml:space="preserve">ἐπιδοίη</t>
  </si>
  <si>
    <t xml:space="preserve">ἐπιδυσφημοῦμεν</t>
  </si>
  <si>
    <t xml:space="preserve">ἐπιδώσουσιν</t>
  </si>
  <si>
    <t xml:space="preserve">ἐπιείκειάν</t>
  </si>
  <si>
    <t xml:space="preserve">ἐπιεδή</t>
  </si>
  <si>
    <t xml:space="preserve">ἐπιεικέστερον</t>
  </si>
  <si>
    <t xml:space="preserve">ἐπιεικέστερος</t>
  </si>
  <si>
    <t xml:space="preserve">ἐπιεικεστάτη</t>
  </si>
  <si>
    <t xml:space="preserve">ἐπιεικεστάτων</t>
  </si>
  <si>
    <t xml:space="preserve">ἐπιεικεστέροις</t>
  </si>
  <si>
    <t xml:space="preserve">ἐπιεικεστέρους</t>
  </si>
  <si>
    <t xml:space="preserve">ἐπιζευγνύναι</t>
  </si>
  <si>
    <t xml:space="preserve">ἐπιζευγνύουσι</t>
  </si>
  <si>
    <t xml:space="preserve">ἐπιζευγνύῃς</t>
  </si>
  <si>
    <t xml:space="preserve">ἐπιζεφυρίοις</t>
  </si>
  <si>
    <t xml:space="preserve">ἐπιζεύξας</t>
  </si>
  <si>
    <t xml:space="preserve">ἐπιζημιώσεις</t>
  </si>
  <si>
    <t xml:space="preserve">ἐπιζητεῖσθαι</t>
  </si>
  <si>
    <t xml:space="preserve">ἐπιζητουμένων</t>
  </si>
  <si>
    <t xml:space="preserve">ἐπιζητούμενα</t>
  </si>
  <si>
    <t xml:space="preserve">ἐπιζητούμενον</t>
  </si>
  <si>
    <t xml:space="preserve">ἐπιζητοῖεν</t>
  </si>
  <si>
    <t xml:space="preserve">ἐπιζητοῦνται</t>
  </si>
  <si>
    <t xml:space="preserve">ἐπιζητοῦντες</t>
  </si>
  <si>
    <t xml:space="preserve">ἐπιζητοῦσαι</t>
  </si>
  <si>
    <t xml:space="preserve">ἐπιζητῆσαί</t>
  </si>
  <si>
    <t xml:space="preserve">ἐπιζητῶν</t>
  </si>
  <si>
    <t xml:space="preserve">ἐπιθέντα</t>
  </si>
  <si>
    <t xml:space="preserve">ἐπιθέντος</t>
  </si>
  <si>
    <t xml:space="preserve">ἐπιθέσεων</t>
  </si>
  <si>
    <t xml:space="preserve">ἐπιθέσεως</t>
  </si>
  <si>
    <t xml:space="preserve">ἐπιθέσθαι</t>
  </si>
  <si>
    <t xml:space="preserve">ἐπιθήσειν</t>
  </si>
  <si>
    <t xml:space="preserve">ἐπιθείη</t>
  </si>
  <si>
    <t xml:space="preserve">ἐπιθείς</t>
  </si>
  <si>
    <t xml:space="preserve">ἐπιθεμένοις</t>
  </si>
  <si>
    <t xml:space="preserve">ἐπιθεμένους</t>
  </si>
  <si>
    <t xml:space="preserve">ἐπιθερμαινομένου</t>
  </si>
  <si>
    <t xml:space="preserve">ἐπιθετικώτατον</t>
  </si>
  <si>
    <t xml:space="preserve">ἐπιθεόντων</t>
  </si>
  <si>
    <t xml:space="preserve">ἐπιθυμήματα</t>
  </si>
  <si>
    <t xml:space="preserve">ἐπιθυμήσουσιν</t>
  </si>
  <si>
    <t xml:space="preserve">ἐπιθυμήσωσι</t>
  </si>
  <si>
    <t xml:space="preserve">ἐπιθυμήσῃ</t>
  </si>
  <si>
    <t xml:space="preserve">ἐπιθυμημάτων</t>
  </si>
  <si>
    <t xml:space="preserve">ἐπιθυμητά</t>
  </si>
  <si>
    <t xml:space="preserve">ἐπιθυμητής</t>
  </si>
  <si>
    <t xml:space="preserve">ἐπιθυμητική</t>
  </si>
  <si>
    <t xml:space="preserve">ἐπιθυμητικοῖς</t>
  </si>
  <si>
    <t xml:space="preserve">ἐπιθυμητικωτέρους</t>
  </si>
  <si>
    <t xml:space="preserve">ἐπιθυμητικός</t>
  </si>
  <si>
    <t xml:space="preserve">ἐπιθυμοῖεν</t>
  </si>
  <si>
    <t xml:space="preserve">ἐπιθυμοῦσα</t>
  </si>
  <si>
    <t xml:space="preserve">ἐπιθυμῶσι</t>
  </si>
  <si>
    <t xml:space="preserve">ἐπιθυμῶσιν</t>
  </si>
  <si>
    <t xml:space="preserve">ἐπιθῆται</t>
  </si>
  <si>
    <t xml:space="preserve">ἐπιθῶμεν</t>
  </si>
  <si>
    <t xml:space="preserve">ἐπιθῶσιν</t>
  </si>
  <si>
    <t xml:space="preserve">ἐπικάει</t>
  </si>
  <si>
    <t xml:space="preserve">ἐπικάθηνται</t>
  </si>
  <si>
    <t xml:space="preserve">ἐπικάμπτων</t>
  </si>
  <si>
    <t xml:space="preserve">ἐπικάμψαν</t>
  </si>
  <si>
    <t xml:space="preserve">ἐπικάρπιος</t>
  </si>
  <si>
    <t xml:space="preserve">ἐπικίνδυνα</t>
  </si>
  <si>
    <t xml:space="preserve">ἐπικίνδυνος</t>
  </si>
  <si>
    <t xml:space="preserve">ἐπικίνδυνός</t>
  </si>
  <si>
    <t xml:space="preserve">ἐπικαίειν</t>
  </si>
  <si>
    <t xml:space="preserve">ἐπικαίρους</t>
  </si>
  <si>
    <t xml:space="preserve">ἐπικαθήμεναι</t>
  </si>
  <si>
    <t xml:space="preserve">ἐπικαθεύδει</t>
  </si>
  <si>
    <t xml:space="preserve">ἐπικαιροτάτοις</t>
  </si>
  <si>
    <t xml:space="preserve">ἐπικαιροτάτων</t>
  </si>
  <si>
    <t xml:space="preserve">ἐπικαιρότατοι</t>
  </si>
  <si>
    <t xml:space="preserve">ἐπικαιρότατος</t>
  </si>
  <si>
    <t xml:space="preserve">ἐπικαλέσασθαι</t>
  </si>
  <si>
    <t xml:space="preserve">ἐπικαλεσάμενος</t>
  </si>
  <si>
    <t xml:space="preserve">ἐπικαλεῖται</t>
  </si>
  <si>
    <t xml:space="preserve">ἐπικαλυπτήρια</t>
  </si>
  <si>
    <t xml:space="preserve">ἐπικαλύμματά</t>
  </si>
  <si>
    <t xml:space="preserve">ἐπικαλύπτει</t>
  </si>
  <si>
    <t xml:space="preserve">ἐπικαλύπτεσθαι</t>
  </si>
  <si>
    <t xml:space="preserve">ἐπικαλύπτεται</t>
  </si>
  <si>
    <t xml:space="preserve">ἐπικαρπία</t>
  </si>
  <si>
    <t xml:space="preserve">ἐπικαρπίας</t>
  </si>
  <si>
    <t xml:space="preserve">ἐπικαρπιῶν</t>
  </si>
  <si>
    <t xml:space="preserve">ἐπικατέστη</t>
  </si>
  <si>
    <t xml:space="preserve">ἐπικαταβάς</t>
  </si>
  <si>
    <t xml:space="preserve">ἐπικαταγνύμενα</t>
  </si>
  <si>
    <t xml:space="preserve">ἐπικαταλαμβάνωνται</t>
  </si>
  <si>
    <t xml:space="preserve">ἐπικατασπᾷ</t>
  </si>
  <si>
    <t xml:space="preserve">ἐπικαταστήσαντος</t>
  </si>
  <si>
    <t xml:space="preserve">ἐπικατηγορουμένοις</t>
  </si>
  <si>
    <t xml:space="preserve">ἐπικείμενα</t>
  </si>
  <si>
    <t xml:space="preserve">ἐπικειμένης</t>
  </si>
  <si>
    <t xml:space="preserve">ἐπικειμένῳ</t>
  </si>
  <si>
    <t xml:space="preserve">ἐπικεκαλυμμένων</t>
  </si>
  <si>
    <t xml:space="preserve">ἐπικεκαμμένην</t>
  </si>
  <si>
    <t xml:space="preserve">ἐπικεκαυμέναι</t>
  </si>
  <si>
    <t xml:space="preserve">ἐπικεκρυμμένον</t>
  </si>
  <si>
    <t xml:space="preserve">ἐπικεκόσμηκεν</t>
  </si>
  <si>
    <t xml:space="preserve">ἐπικεφάλαιόν</t>
  </si>
  <si>
    <t xml:space="preserve">ἐπικεχείρηκεν</t>
  </si>
  <si>
    <t xml:space="preserve">ἐπικεχείρηται</t>
  </si>
  <si>
    <t xml:space="preserve">ἐπικεχρισμένοι</t>
  </si>
  <si>
    <t xml:space="preserve">ἐπικηρυκευσάμενος</t>
  </si>
  <si>
    <t xml:space="preserve">ἐπικηρότερα</t>
  </si>
  <si>
    <t xml:space="preserve">ἐπικλήρους</t>
  </si>
  <si>
    <t xml:space="preserve">ἐπικλίνται</t>
  </si>
  <si>
    <t xml:space="preserve">ἐπικλίνῃ</t>
  </si>
  <si>
    <t xml:space="preserve">ἐπικληροῦσι</t>
  </si>
  <si>
    <t xml:space="preserve">ἐπικληροῦσιν</t>
  </si>
  <si>
    <t xml:space="preserve">ἐπικληρώσῃ</t>
  </si>
  <si>
    <t xml:space="preserve">ἐπικλυζομένη</t>
  </si>
  <si>
    <t xml:space="preserve">ἐπικοινωνεῖν</t>
  </si>
  <si>
    <t xml:space="preserve">ἐπικοινωνεῖται</t>
  </si>
  <si>
    <t xml:space="preserve">ἐπικοιτάζεσθαι</t>
  </si>
  <si>
    <t xml:space="preserve">ἐπικορρίζουσι</t>
  </si>
  <si>
    <t xml:space="preserve">ἐπικοσμηθέν</t>
  </si>
  <si>
    <t xml:space="preserve">ἐπικουρίαν</t>
  </si>
  <si>
    <t xml:space="preserve">ἐπικουρίας</t>
  </si>
  <si>
    <t xml:space="preserve">ἐπικουφίζει</t>
  </si>
  <si>
    <t xml:space="preserve">ἐπικράτειαν</t>
  </si>
  <si>
    <t xml:space="preserve">ἐπικρέμαται</t>
  </si>
  <si>
    <t xml:space="preserve">ἐπικρίνει</t>
  </si>
  <si>
    <t xml:space="preserve">ἐπικρατήσαντος</t>
  </si>
  <si>
    <t xml:space="preserve">ἐπικρατήσει</t>
  </si>
  <si>
    <t xml:space="preserve">ἐπικρατήσωσι</t>
  </si>
  <si>
    <t xml:space="preserve">ἐπικρατείᾳ</t>
  </si>
  <si>
    <t xml:space="preserve">ἐπικρατούντων</t>
  </si>
  <si>
    <t xml:space="preserve">ἐπικρατοῦντος</t>
  </si>
  <si>
    <t xml:space="preserve">ἐπικρατοῦσιν</t>
  </si>
  <si>
    <t xml:space="preserve">ἐπικρεμάμεναι</t>
  </si>
  <si>
    <t xml:space="preserve">ἐπικρεμάμενοι</t>
  </si>
  <si>
    <t xml:space="preserve">ἐπικρυπτόμενος</t>
  </si>
  <si>
    <t xml:space="preserve">ἐπικτήτων</t>
  </si>
  <si>
    <t xml:space="preserve">ἐπικτᾶται</t>
  </si>
  <si>
    <t xml:space="preserve">ἐπικυΐσκονται</t>
  </si>
  <si>
    <t xml:space="preserve">ἐπικυηθέντα</t>
  </si>
  <si>
    <t xml:space="preserve">ἐπικόψας</t>
  </si>
  <si>
    <t xml:space="preserve">ἐπικύημα</t>
  </si>
  <si>
    <t xml:space="preserve">ἐπικύπτων</t>
  </si>
  <si>
    <t xml:space="preserve">ἐπικύρωσιν</t>
  </si>
  <si>
    <t xml:space="preserve">ἐπιλάθωνται</t>
  </si>
  <si>
    <t xml:space="preserve">ἐπιλέγοντι</t>
  </si>
  <si>
    <t xml:space="preserve">ἐπιλέγουσι</t>
  </si>
  <si>
    <t xml:space="preserve">ἐπιλήθου</t>
  </si>
  <si>
    <t xml:space="preserve">ἐπιλήπτοις</t>
  </si>
  <si>
    <t xml:space="preserve">ἐπιλήψει</t>
  </si>
  <si>
    <t xml:space="preserve">ἐπιλαΐς</t>
  </si>
  <si>
    <t xml:space="preserve">ἐπιλαβεῖν</t>
  </si>
  <si>
    <t xml:space="preserve">ἐπιλαβόμενος</t>
  </si>
  <si>
    <t xml:space="preserve">ἐπιλαθόμενον</t>
  </si>
  <si>
    <t xml:space="preserve">ἐπιλαμβάνοντα</t>
  </si>
  <si>
    <t xml:space="preserve">ἐπιλαμβάνονται</t>
  </si>
  <si>
    <t xml:space="preserve">ἐπιλαμβάνων</t>
  </si>
  <si>
    <t xml:space="preserve">ἐπιλαμβάνῃ</t>
  </si>
  <si>
    <t xml:space="preserve">ἐπιλαμβανομένων</t>
  </si>
  <si>
    <t xml:space="preserve">ἐπιλανθάνεται</t>
  </si>
  <si>
    <t xml:space="preserve">ἐπιλείπειν</t>
  </si>
  <si>
    <t xml:space="preserve">ἐπιλείπεσθαι</t>
  </si>
  <si>
    <t xml:space="preserve">ἐπιλείπωσιν</t>
  </si>
  <si>
    <t xml:space="preserve">ἐπιλείπῃ</t>
  </si>
  <si>
    <t xml:space="preserve">ἐπιλεγόμενα</t>
  </si>
  <si>
    <t xml:space="preserve">ἐπιλελησμένος</t>
  </si>
  <si>
    <t xml:space="preserve">ἐπιλευκαίνει</t>
  </si>
  <si>
    <t xml:space="preserve">ἐπιληπτέον</t>
  </si>
  <si>
    <t xml:space="preserve">ἐπιληπτικάς</t>
  </si>
  <si>
    <t xml:space="preserve">ἐπιληπτικῶν</t>
  </si>
  <si>
    <t xml:space="preserve">ἐπιληφθέντος</t>
  </si>
  <si>
    <t xml:space="preserve">ἐπιληφθεῖσα</t>
  </si>
  <si>
    <t xml:space="preserve">ἐπιληψίᾳ</t>
  </si>
  <si>
    <t xml:space="preserve">ἐπιλοίπους</t>
  </si>
  <si>
    <t xml:space="preserve">ἐπιλύπου</t>
  </si>
  <si>
    <t xml:space="preserve">ἐπιμένον</t>
  </si>
  <si>
    <t xml:space="preserve">ἐπιμήκη</t>
  </si>
  <si>
    <t xml:space="preserve">ἐπιμήνια</t>
  </si>
  <si>
    <t xml:space="preserve">ἐπιμίσγεσθαι</t>
  </si>
  <si>
    <t xml:space="preserve">ἐπιμαχίας</t>
  </si>
  <si>
    <t xml:space="preserve">ἐπιμελήσεσθαι</t>
  </si>
  <si>
    <t xml:space="preserve">ἐπιμελειῶν</t>
  </si>
  <si>
    <t xml:space="preserve">ἐπιμεληθείη</t>
  </si>
  <si>
    <t xml:space="preserve">ἐπιμεληθεῖσι</t>
  </si>
  <si>
    <t xml:space="preserve">ἐπιμελησομένους</t>
  </si>
  <si>
    <t xml:space="preserve">ἐπιμελητής</t>
  </si>
  <si>
    <t xml:space="preserve">ἐπιμελητικήν</t>
  </si>
  <si>
    <t xml:space="preserve">ἐπιμελητοῦ</t>
  </si>
  <si>
    <t xml:space="preserve">ἐπιμελομένων</t>
  </si>
  <si>
    <t xml:space="preserve">ἐπιμελουμένους</t>
  </si>
  <si>
    <t xml:space="preserve">ἐπιμελουμένων</t>
  </si>
  <si>
    <t xml:space="preserve">ἐπιμελούμενος</t>
  </si>
  <si>
    <t xml:space="preserve">ἐπιμελοῦς</t>
  </si>
  <si>
    <t xml:space="preserve">ἐπιμελόμενον</t>
  </si>
  <si>
    <t xml:space="preserve">ἐπιμελόμενος</t>
  </si>
  <si>
    <t xml:space="preserve">ἐπιμελῆται</t>
  </si>
  <si>
    <t xml:space="preserve">ἐπιμελῶν</t>
  </si>
  <si>
    <t xml:space="preserve">ἐπιμεῖναι</t>
  </si>
  <si>
    <t xml:space="preserve">ἐπιμηκέστερον</t>
  </si>
  <si>
    <t xml:space="preserve">ἐπιμηνίων</t>
  </si>
  <si>
    <t xml:space="preserve">ἐπιμισγομένων</t>
  </si>
  <si>
    <t xml:space="preserve">ἐπιμυθευόμενα</t>
  </si>
  <si>
    <t xml:space="preserve">ἐπιμόνως</t>
  </si>
  <si>
    <t xml:space="preserve">ἐπιμόριοι</t>
  </si>
  <si>
    <t xml:space="preserve">ἐπιμόριον</t>
  </si>
  <si>
    <t xml:space="preserve">ἐπινέμεται</t>
  </si>
  <si>
    <t xml:space="preserve">ἐπινέμοντας</t>
  </si>
  <si>
    <t xml:space="preserve">ἐπινέοντα</t>
  </si>
  <si>
    <t xml:space="preserve">ἐπινέφελοι</t>
  </si>
  <si>
    <t xml:space="preserve">ἐπινεφέλοις</t>
  </si>
  <si>
    <t xml:space="preserve">ἐπινεφεῖν</t>
  </si>
  <si>
    <t xml:space="preserve">ἐπινεφοῦσιν</t>
  </si>
  <si>
    <t xml:space="preserve">ἐπινεφῆ</t>
  </si>
  <si>
    <t xml:space="preserve">ἐπινοεῖν</t>
  </si>
  <si>
    <t xml:space="preserve">ἐπινοούντων</t>
  </si>
  <si>
    <t xml:space="preserve">ἐπινόσοις</t>
  </si>
  <si>
    <t xml:space="preserve">ἐπιξενοῦσθαί</t>
  </si>
  <si>
    <t xml:space="preserve">ἐπιξηραίνει</t>
  </si>
  <si>
    <t xml:space="preserve">ἐπιξυόμενον</t>
  </si>
  <si>
    <t xml:space="preserve">ἐπιξύοντες</t>
  </si>
  <si>
    <t xml:space="preserve">ἐπιορκήσαντας</t>
  </si>
  <si>
    <t xml:space="preserve">ἐπιορκήσειν</t>
  </si>
  <si>
    <t xml:space="preserve">ἐπιορκία</t>
  </si>
  <si>
    <t xml:space="preserve">ἐπιορκίαν</t>
  </si>
  <si>
    <t xml:space="preserve">ἐπιορκεῖ</t>
  </si>
  <si>
    <t xml:space="preserve">ἐπιορκοῦσιν</t>
  </si>
  <si>
    <t xml:space="preserve">ἐπιορκῇ</t>
  </si>
  <si>
    <t xml:space="preserve">ἐπιορκῶν</t>
  </si>
  <si>
    <t xml:space="preserve">ἐπιοῦσα</t>
  </si>
  <si>
    <t xml:space="preserve">ἐπιπάττουσιν</t>
  </si>
  <si>
    <t xml:space="preserve">ἐπιπέφυκεν</t>
  </si>
  <si>
    <t xml:space="preserve">ἐπιπίλναται</t>
  </si>
  <si>
    <t xml:space="preserve">ἐπιπίπτει</t>
  </si>
  <si>
    <t xml:space="preserve">ἐπιπίπτουσαι</t>
  </si>
  <si>
    <t xml:space="preserve">ἐπιπίπτῃ</t>
  </si>
  <si>
    <t xml:space="preserve">ἐπιπίῃ</t>
  </si>
  <si>
    <t xml:space="preserve">ἐπιπαρεξιών</t>
  </si>
  <si>
    <t xml:space="preserve">ἐπιπεδώτερον</t>
  </si>
  <si>
    <t xml:space="preserve">ἐπιπειθές</t>
  </si>
  <si>
    <t xml:space="preserve">ἐπιπεπλασμένας</t>
  </si>
  <si>
    <t xml:space="preserve">ἐπιπεσοῦσα</t>
  </si>
  <si>
    <t xml:space="preserve">ἐπιπεσόν</t>
  </si>
  <si>
    <t xml:space="preserve">ἐπιπεσόντα</t>
  </si>
  <si>
    <t xml:space="preserve">ἐπιπεσόντος</t>
  </si>
  <si>
    <t xml:space="preserve">ἐπιπεταμένοις</t>
  </si>
  <si>
    <t xml:space="preserve">ἐπιπετόμενον</t>
  </si>
  <si>
    <t xml:space="preserve">ἐπιπεφυκότα</t>
  </si>
  <si>
    <t xml:space="preserve">ἐπιπηδήσας</t>
  </si>
  <si>
    <t xml:space="preserve">ἐπιπηδῶν</t>
  </si>
  <si>
    <t xml:space="preserve">ἐπιπλέουσι</t>
  </si>
  <si>
    <t xml:space="preserve">ἐπιπλέουσιν</t>
  </si>
  <si>
    <t xml:space="preserve">ἐπιπλατυνόμενος</t>
  </si>
  <si>
    <t xml:space="preserve">ἐπιπλεῖν</t>
  </si>
  <si>
    <t xml:space="preserve">ἐπιπνεύσῃ</t>
  </si>
  <si>
    <t xml:space="preserve">ἐπιπνοίᾳ</t>
  </si>
  <si>
    <t xml:space="preserve">ἐπιπολάζοντι</t>
  </si>
  <si>
    <t xml:space="preserve">ἐπιπολάζοντος</t>
  </si>
  <si>
    <t xml:space="preserve">ἐπιπολάζουσαι</t>
  </si>
  <si>
    <t xml:space="preserve">ἐπιπολάσας</t>
  </si>
  <si>
    <t xml:space="preserve">ἐπιπολάσῃ</t>
  </si>
  <si>
    <t xml:space="preserve">ἐπιπολαζούσας</t>
  </si>
  <si>
    <t xml:space="preserve">ἐπιπολαζούσης</t>
  </si>
  <si>
    <t xml:space="preserve">ἐπιπολαιοτάτη</t>
  </si>
  <si>
    <t xml:space="preserve">ἐπιπολασμόν</t>
  </si>
  <si>
    <t xml:space="preserve">ἐπιπολαστικοῦ</t>
  </si>
  <si>
    <t xml:space="preserve">ἐπιπολαστικός</t>
  </si>
  <si>
    <t xml:space="preserve">ἐπιπονωτέρα</t>
  </si>
  <si>
    <t xml:space="preserve">ἐπιπονώτεροι</t>
  </si>
  <si>
    <t xml:space="preserve">ἐπιπορφυρίζον</t>
  </si>
  <si>
    <t xml:space="preserve">ἐπιπρέπειάν</t>
  </si>
  <si>
    <t xml:space="preserve">ἐπιπρέπεια</t>
  </si>
  <si>
    <t xml:space="preserve">ἐπιπρεπείας</t>
  </si>
  <si>
    <t xml:space="preserve">ἐπιπροσθήσεις</t>
  </si>
  <si>
    <t xml:space="preserve">ἐπιπροσθήσεως</t>
  </si>
  <si>
    <t xml:space="preserve">ἐπιπρόσθεσιν</t>
  </si>
  <si>
    <t xml:space="preserve">ἐπιπρόσθησις</t>
  </si>
  <si>
    <t xml:space="preserve">ἐπιπτέσθαι</t>
  </si>
  <si>
    <t xml:space="preserve">ἐπιπτυγμάτων</t>
  </si>
  <si>
    <t xml:space="preserve">ἐπιπτυσσομένη</t>
  </si>
  <si>
    <t xml:space="preserve">ἐπιπτύγματι</t>
  </si>
  <si>
    <t xml:space="preserve">ἐπιπτύγματ᾿</t>
  </si>
  <si>
    <t xml:space="preserve">ἐπιπτύσσεσθαι</t>
  </si>
  <si>
    <t xml:space="preserve">ἐπιπυκνωθείς</t>
  </si>
  <si>
    <t xml:space="preserve">ἐπιπωμάζειν</t>
  </si>
  <si>
    <t xml:space="preserve">ἐπιπόλασιν</t>
  </si>
  <si>
    <t xml:space="preserve">ἐπιπόνου</t>
  </si>
  <si>
    <t xml:space="preserve">ἐπιπόνους</t>
  </si>
  <si>
    <t xml:space="preserve">ἐπιρρίπτει</t>
  </si>
  <si>
    <t xml:space="preserve">ἐπιρραίνουσιν</t>
  </si>
  <si>
    <t xml:space="preserve">ἐπιρραινόμενα</t>
  </si>
  <si>
    <t xml:space="preserve">ἐπιρραινόμενον</t>
  </si>
  <si>
    <t xml:space="preserve">ἐπιρρανθῇ</t>
  </si>
  <si>
    <t xml:space="preserve">ἐπιρρεόντων</t>
  </si>
  <si>
    <t xml:space="preserve">ἐπιρροφοῦσι</t>
  </si>
  <si>
    <t xml:space="preserve">ἐπιρρύσεως</t>
  </si>
  <si>
    <t xml:space="preserve">ἐπισαλεύοντες</t>
  </si>
  <si>
    <t xml:space="preserve">ἐπισημάνσεως</t>
  </si>
  <si>
    <t xml:space="preserve">ἐπισημήνασθαι</t>
  </si>
  <si>
    <t xml:space="preserve">ἐπισημαίνεσθαι</t>
  </si>
  <si>
    <t xml:space="preserve">ἐπισημαίνῃ</t>
  </si>
  <si>
    <t xml:space="preserve">ἐπισημαινομένους</t>
  </si>
  <si>
    <t xml:space="preserve">ἐπισιτισαμένους</t>
  </si>
  <si>
    <t xml:space="preserve">ἐπισκέπτεσθαι</t>
  </si>
  <si>
    <t xml:space="preserve">ἐπισκέψαιτο</t>
  </si>
  <si>
    <t xml:space="preserve">ἐπισκέψαιτ᾿</t>
  </si>
  <si>
    <t xml:space="preserve">ἐπισκέψει</t>
  </si>
  <si>
    <t xml:space="preserve">ἐπισκέψεως</t>
  </si>
  <si>
    <t xml:space="preserve">ἐπισκήπτωνται</t>
  </si>
  <si>
    <t xml:space="preserve">ἐπισκήψασθαι</t>
  </si>
  <si>
    <t xml:space="preserve">ἐπισκίοις</t>
  </si>
  <si>
    <t xml:space="preserve">ἐπισκεπεῖ</t>
  </si>
  <si>
    <t xml:space="preserve">ἐπισκεπτέοι</t>
  </si>
  <si>
    <t xml:space="preserve">ἐπισκευάζειν</t>
  </si>
  <si>
    <t xml:space="preserve">ἐπισκευάζουσιν</t>
  </si>
  <si>
    <t xml:space="preserve">ἐπισκευάζων</t>
  </si>
  <si>
    <t xml:space="preserve">ἐπισκευάσαντες</t>
  </si>
  <si>
    <t xml:space="preserve">ἐπισκευάσας</t>
  </si>
  <si>
    <t xml:space="preserve">ἐπισκευασταί</t>
  </si>
  <si>
    <t xml:space="preserve">ἐπισκεψάμενοι</t>
  </si>
  <si>
    <t xml:space="preserve">ἐπισκεψαμένοις</t>
  </si>
  <si>
    <t xml:space="preserve">ἐπισκεψόμενος</t>
  </si>
  <si>
    <t xml:space="preserve">ἐπισκοπεῖ</t>
  </si>
  <si>
    <t xml:space="preserve">ἐπισκοποίη</t>
  </si>
  <si>
    <t xml:space="preserve">ἐπισκοπούμεθα</t>
  </si>
  <si>
    <t xml:space="preserve">ἐπισκοπούντων</t>
  </si>
  <si>
    <t xml:space="preserve">ἐπισκοπούσας</t>
  </si>
  <si>
    <t xml:space="preserve">ἐπισκοποῦντας</t>
  </si>
  <si>
    <t xml:space="preserve">ἐπισκοποῦντες</t>
  </si>
  <si>
    <t xml:space="preserve">ἐπισκοτεῖ</t>
  </si>
  <si>
    <t xml:space="preserve">ἐπισπασάμενοι</t>
  </si>
  <si>
    <t xml:space="preserve">ἐπισπασθείς</t>
  </si>
  <si>
    <t xml:space="preserve">ἐπισπαστικόν</t>
  </si>
  <si>
    <t xml:space="preserve">ἐπισπώμενον</t>
  </si>
  <si>
    <t xml:space="preserve">ἐπισπᾶν</t>
  </si>
  <si>
    <t xml:space="preserve">ἐπιστάν</t>
  </si>
  <si>
    <t xml:space="preserve">ἐπιστάξῃ</t>
  </si>
  <si>
    <t xml:space="preserve">ἐπιστάσει</t>
  </si>
  <si>
    <t xml:space="preserve">ἐπιστάται</t>
  </si>
  <si>
    <t xml:space="preserve">ἐπιστάτην</t>
  </si>
  <si>
    <t xml:space="preserve">ἐπιστάτης</t>
  </si>
  <si>
    <t xml:space="preserve">ἐπιστήμονας</t>
  </si>
  <si>
    <t xml:space="preserve">ἐπιστήμονι</t>
  </si>
  <si>
    <t xml:space="preserve">ἐπιστήμονός</t>
  </si>
  <si>
    <t xml:space="preserve">ἐπιστήσαντος</t>
  </si>
  <si>
    <t xml:space="preserve">ἐπιστήσασιν</t>
  </si>
  <si>
    <t xml:space="preserve">ἐπιστήσειε</t>
  </si>
  <si>
    <t xml:space="preserve">ἐπισταθείς</t>
  </si>
  <si>
    <t xml:space="preserve">ἐπισταθεῖσα</t>
  </si>
  <si>
    <t xml:space="preserve">ἐπισταμένοις</t>
  </si>
  <si>
    <t xml:space="preserve">ἐπισταμένῳ</t>
  </si>
  <si>
    <t xml:space="preserve">ἐπιστατέον</t>
  </si>
  <si>
    <t xml:space="preserve">ἐπιστατεῖ</t>
  </si>
  <si>
    <t xml:space="preserve">ἐπιστατικήν</t>
  </si>
  <si>
    <t xml:space="preserve">ἐπιστατούσης</t>
  </si>
  <si>
    <t xml:space="preserve">ἐπιστατῆσαι</t>
  </si>
  <si>
    <t xml:space="preserve">ἐπιστατῶν</t>
  </si>
  <si>
    <t xml:space="preserve">ἐπιστεύοντο</t>
  </si>
  <si>
    <t xml:space="preserve">ἐπιστημονικαί</t>
  </si>
  <si>
    <t xml:space="preserve">ἐπιστημονικαῖς</t>
  </si>
  <si>
    <t xml:space="preserve">ἐπιστημονικοί</t>
  </si>
  <si>
    <t xml:space="preserve">ἐπιστημονικώτερον</t>
  </si>
  <si>
    <t xml:space="preserve">ἐπιστημονικῇ</t>
  </si>
  <si>
    <t xml:space="preserve">ἐπιστημονικῶς</t>
  </si>
  <si>
    <t xml:space="preserve">ἐπιστημόνως</t>
  </si>
  <si>
    <t xml:space="preserve">ἐπιστηριζόμενος</t>
  </si>
  <si>
    <t xml:space="preserve">ἐπιστησόμεθα</t>
  </si>
  <si>
    <t xml:space="preserve">ἐπιστητή</t>
  </si>
  <si>
    <t xml:space="preserve">ἐπιστηταί</t>
  </si>
  <si>
    <t xml:space="preserve">ἐπιστολάς</t>
  </si>
  <si>
    <t xml:space="preserve">ἐπιστρέφει</t>
  </si>
  <si>
    <t xml:space="preserve">ἐπιστρέφεται</t>
  </si>
  <si>
    <t xml:space="preserve">ἐπιστρατεύοντος</t>
  </si>
  <si>
    <t xml:space="preserve">ἐπιστραφέντα</t>
  </si>
  <si>
    <t xml:space="preserve">ἐπιστρεφόμενος</t>
  </si>
  <si>
    <t xml:space="preserve">ἐπιστρεφῆ</t>
  </si>
  <si>
    <t xml:space="preserve">ἐπιστροφήν</t>
  </si>
  <si>
    <t xml:space="preserve">ἐπιστυλίων</t>
  </si>
  <si>
    <t xml:space="preserve">ἐπιστώμεθα</t>
  </si>
  <si>
    <t xml:space="preserve">ἐπιστῆναι</t>
  </si>
  <si>
    <t xml:space="preserve">ἐπιστῶνται</t>
  </si>
  <si>
    <t xml:space="preserve">ἐπισυναφῆς</t>
  </si>
  <si>
    <t xml:space="preserve">ἐπισυρίττοντας</t>
  </si>
  <si>
    <t xml:space="preserve">ἐπισυστελλόμενον</t>
  </si>
  <si>
    <t xml:space="preserve">ἐπισφαλεστέρα</t>
  </si>
  <si>
    <t xml:space="preserve">ἐπισχεῖν</t>
  </si>
  <si>
    <t xml:space="preserve">ἐπιτάγματα</t>
  </si>
  <si>
    <t xml:space="preserve">ἐπιτάξαι</t>
  </si>
  <si>
    <t xml:space="preserve">ἐπιτάξαντος</t>
  </si>
  <si>
    <t xml:space="preserve">ἐπιτάξει</t>
  </si>
  <si>
    <t xml:space="preserve">ἐπιτάσσοντες</t>
  </si>
  <si>
    <t xml:space="preserve">ἐπιτάττεσθαι</t>
  </si>
  <si>
    <t xml:space="preserve">ἐπιτάττοντος</t>
  </si>
  <si>
    <t xml:space="preserve">ἐπιτάττουσαι</t>
  </si>
  <si>
    <t xml:space="preserve">ἐπιτέλει</t>
  </si>
  <si>
    <t xml:space="preserve">ἐπιτέλεσιν</t>
  </si>
  <si>
    <t xml:space="preserve">ἐπιτέλλει</t>
  </si>
  <si>
    <t xml:space="preserve">ἐπιτέλλουσι</t>
  </si>
  <si>
    <t xml:space="preserve">ἐπιτέλλων</t>
  </si>
  <si>
    <t xml:space="preserve">ἐπιτέλλῃ</t>
  </si>
  <si>
    <t xml:space="preserve">ἐπιτέμνειν</t>
  </si>
  <si>
    <t xml:space="preserve">ἐπιτήδειόν</t>
  </si>
  <si>
    <t xml:space="preserve">ἐπιτήδειός</t>
  </si>
  <si>
    <t xml:space="preserve">ἐπιτίθησι</t>
  </si>
  <si>
    <t xml:space="preserve">ἐπιτίθησιν</t>
  </si>
  <si>
    <t xml:space="preserve">ἐπιτίμησίς</t>
  </si>
  <si>
    <t xml:space="preserve">ἐπιτίμους</t>
  </si>
  <si>
    <t xml:space="preserve">ἐπιταθῶσιν</t>
  </si>
  <si>
    <t xml:space="preserve">ἐπιτακτική</t>
  </si>
  <si>
    <t xml:space="preserve">ἐπιτακτικήν</t>
  </si>
  <si>
    <t xml:space="preserve">ἐπιτακτικῶς</t>
  </si>
  <si>
    <t xml:space="preserve">ἐπιταττομένων</t>
  </si>
  <si>
    <t xml:space="preserve">ἐπιταχθέν</t>
  </si>
  <si>
    <t xml:space="preserve">ἐπιταχθέντα</t>
  </si>
  <si>
    <t xml:space="preserve">ἐπιτείναντας</t>
  </si>
  <si>
    <t xml:space="preserve">ἐπιτείνουσιν</t>
  </si>
  <si>
    <t xml:space="preserve">ἐπιτείνωσι</t>
  </si>
  <si>
    <t xml:space="preserve">ἐπιτείχισμα</t>
  </si>
  <si>
    <t xml:space="preserve">ἐπιτεθέντος</t>
  </si>
  <si>
    <t xml:space="preserve">ἐπιτεινόμενος</t>
  </si>
  <si>
    <t xml:space="preserve">ἐπιτελέσῃ</t>
  </si>
  <si>
    <t xml:space="preserve">ἐπιτελεσθῇ</t>
  </si>
  <si>
    <t xml:space="preserve">ἐπιτελεστικά</t>
  </si>
  <si>
    <t xml:space="preserve">ἐπιτελουμένων</t>
  </si>
  <si>
    <t xml:space="preserve">ἐπιτερπεῖς</t>
  </si>
  <si>
    <t xml:space="preserve">ἐπιτετίμηκεν</t>
  </si>
  <si>
    <t xml:space="preserve">ἐπιτετιμήκασιν</t>
  </si>
  <si>
    <t xml:space="preserve">ἐπιτετυχήκασιν</t>
  </si>
  <si>
    <t xml:space="preserve">ἐπιτετύχηκεν</t>
  </si>
  <si>
    <t xml:space="preserve">ἐπιτευκτική</t>
  </si>
  <si>
    <t xml:space="preserve">ἐπιτευξόμεθα</t>
  </si>
  <si>
    <t xml:space="preserve">ἐπιτεχνήσεως</t>
  </si>
  <si>
    <t xml:space="preserve">ἐπιτεύξεως</t>
  </si>
  <si>
    <t xml:space="preserve">ἐπιτεῖναι</t>
  </si>
  <si>
    <t xml:space="preserve">ἐπιτηδείας</t>
  </si>
  <si>
    <t xml:space="preserve">ἐπιτηδειοτάτη</t>
  </si>
  <si>
    <t xml:space="preserve">ἐπιτηδειοτάτους</t>
  </si>
  <si>
    <t xml:space="preserve">ἐπιτηδεύμασι</t>
  </si>
  <si>
    <t xml:space="preserve">ἐπιτηδεύμασιν</t>
  </si>
  <si>
    <t xml:space="preserve">ἐπιτηδεύματος</t>
  </si>
  <si>
    <t xml:space="preserve">ἐπιτηδεύματ᾿</t>
  </si>
  <si>
    <t xml:space="preserve">ἐπιτηδεύοντας</t>
  </si>
  <si>
    <t xml:space="preserve">ἐπιτηδεῦσαι</t>
  </si>
  <si>
    <t xml:space="preserve">ἐπιτηροῦσιν</t>
  </si>
  <si>
    <t xml:space="preserve">ἐπιτηρῶν</t>
  </si>
  <si>
    <t xml:space="preserve">ἐπιτιθέασι</t>
  </si>
  <si>
    <t xml:space="preserve">ἐπιτιθέασιν</t>
  </si>
  <si>
    <t xml:space="preserve">ἐπιτιθέμενα</t>
  </si>
  <si>
    <t xml:space="preserve">ἐπιτιθέμενον</t>
  </si>
  <si>
    <t xml:space="preserve">ἐπιτιθέναι</t>
  </si>
  <si>
    <t xml:space="preserve">ἐπιτιθεῖντο</t>
  </si>
  <si>
    <t xml:space="preserve">ἐπιτιμήσαι</t>
  </si>
  <si>
    <t xml:space="preserve">ἐπιτιμήσας</t>
  </si>
  <si>
    <t xml:space="preserve">ἐπιτιμήσεων</t>
  </si>
  <si>
    <t xml:space="preserve">ἐπιτιμίοις</t>
  </si>
  <si>
    <t xml:space="preserve">ἐπιτιμίων</t>
  </si>
  <si>
    <t xml:space="preserve">ἐπιτιμηθέντων</t>
  </si>
  <si>
    <t xml:space="preserve">ἐπιτιμητέα</t>
  </si>
  <si>
    <t xml:space="preserve">ἐπιτιμώμεναι</t>
  </si>
  <si>
    <t xml:space="preserve">ἐπιτιμᾶται</t>
  </si>
  <si>
    <t xml:space="preserve">ἐπιτιμῆσαι</t>
  </si>
  <si>
    <t xml:space="preserve">ἐπιτιμῶνται</t>
  </si>
  <si>
    <t xml:space="preserve">ἐπιτολαί</t>
  </si>
  <si>
    <t xml:space="preserve">ἐπιτολαῖς</t>
  </si>
  <si>
    <t xml:space="preserve">ἐπιτρέπει</t>
  </si>
  <si>
    <t xml:space="preserve">ἐπιτρέπωσιν</t>
  </si>
  <si>
    <t xml:space="preserve">ἐπιτρέχοντας</t>
  </si>
  <si>
    <t xml:space="preserve">ἐπιτρέψαντος</t>
  </si>
  <si>
    <t xml:space="preserve">ἐπιτρέψει</t>
  </si>
  <si>
    <t xml:space="preserve">ἐπιτρέψειν</t>
  </si>
  <si>
    <t xml:space="preserve">ἐπιτραγίαι</t>
  </si>
  <si>
    <t xml:space="preserve">ἐπιτρεπτέον</t>
  </si>
  <si>
    <t xml:space="preserve">ἐπιτροπίᾳ</t>
  </si>
  <si>
    <t xml:space="preserve">ἐπιτροπείαν</t>
  </si>
  <si>
    <t xml:space="preserve">ἐπιτροπείᾳ</t>
  </si>
  <si>
    <t xml:space="preserve">ἐπιτροπευομέναις</t>
  </si>
  <si>
    <t xml:space="preserve">ἐπιτρόπους</t>
  </si>
  <si>
    <t xml:space="preserve">ἐπιτυγχάνει</t>
  </si>
  <si>
    <t xml:space="preserve">ἐπιτυγχάνειν</t>
  </si>
  <si>
    <t xml:space="preserve">ἐπιτυγχάνουσι</t>
  </si>
  <si>
    <t xml:space="preserve">ἐπιτυγχάνων</t>
  </si>
  <si>
    <t xml:space="preserve">ἐπιτυγχανούσης</t>
  </si>
  <si>
    <t xml:space="preserve">ἐπιτυφλοῦνται</t>
  </si>
  <si>
    <t xml:space="preserve">ἐπιτυχεῖς</t>
  </si>
  <si>
    <t xml:space="preserve">ἐπιτύχοι</t>
  </si>
  <si>
    <t xml:space="preserve">ἐπιτύχωσιν</t>
  </si>
  <si>
    <t xml:space="preserve">ἐπιφάνειάν</t>
  </si>
  <si>
    <t xml:space="preserve">ἐπιφέρεσθαι</t>
  </si>
  <si>
    <t xml:space="preserve">ἐπιφέρεταί</t>
  </si>
  <si>
    <t xml:space="preserve">ἐπιφέροι</t>
  </si>
  <si>
    <t xml:space="preserve">ἐπιφέρομεν</t>
  </si>
  <si>
    <t xml:space="preserve">ἐπιφέροντες</t>
  </si>
  <si>
    <t xml:space="preserve">ἐπιφέροντος</t>
  </si>
  <si>
    <t xml:space="preserve">ἐπιφέρουσι</t>
  </si>
  <si>
    <t xml:space="preserve">ἐπιφαίνεσθαι</t>
  </si>
  <si>
    <t xml:space="preserve">ἐπιφαίνεταί</t>
  </si>
  <si>
    <t xml:space="preserve">ἐπιφαγεῖν</t>
  </si>
  <si>
    <t xml:space="preserve">ἐπιφαγόντες</t>
  </si>
  <si>
    <t xml:space="preserve">ἐπιφαινόμενα</t>
  </si>
  <si>
    <t xml:space="preserve">ἐπιφαινόμενον</t>
  </si>
  <si>
    <t xml:space="preserve">ἐπιφανές</t>
  </si>
  <si>
    <t xml:space="preserve">ἐπιφανέστατα</t>
  </si>
  <si>
    <t xml:space="preserve">ἐπιφανέστερον</t>
  </si>
  <si>
    <t xml:space="preserve">ἐπιφανειῶν</t>
  </si>
  <si>
    <t xml:space="preserve">ἐπιφανεστέρας</t>
  </si>
  <si>
    <t xml:space="preserve">ἐπιφανεστέρων</t>
  </si>
  <si>
    <t xml:space="preserve">ἐπιφανῆ</t>
  </si>
  <si>
    <t xml:space="preserve">ἐπιφανῶς</t>
  </si>
  <si>
    <t xml:space="preserve">ἐπιφερομένης</t>
  </si>
  <si>
    <t xml:space="preserve">ἐπιφερόμενα</t>
  </si>
  <si>
    <t xml:space="preserve">ἐπιφερόμενον</t>
  </si>
  <si>
    <t xml:space="preserve">ἐπιφθονώτερον</t>
  </si>
  <si>
    <t xml:space="preserve">ἐπιφλέγεται</t>
  </si>
  <si>
    <t xml:space="preserve">ἐπιφλεγές</t>
  </si>
  <si>
    <t xml:space="preserve">ἐπιφλεγμαίνουσά</t>
  </si>
  <si>
    <t xml:space="preserve">ἐπιφοινίσσον</t>
  </si>
  <si>
    <t xml:space="preserve">ἐπιφοινικίζουσι</t>
  </si>
  <si>
    <t xml:space="preserve">ἐπιφοιτῶντα</t>
  </si>
  <si>
    <t xml:space="preserve">ἐπιφυομένου</t>
  </si>
  <si>
    <t xml:space="preserve">ἐπιφυόμενον</t>
  </si>
  <si>
    <t xml:space="preserve">ἐπιχάρην</t>
  </si>
  <si>
    <t xml:space="preserve">ἐπιχέας</t>
  </si>
  <si>
    <t xml:space="preserve">ἐπιχέοι</t>
  </si>
  <si>
    <t xml:space="preserve">ἐπιχέοντες</t>
  </si>
  <si>
    <t xml:space="preserve">ἐπιχαίρουσι</t>
  </si>
  <si>
    <t xml:space="preserve">ἐπιχαιρεκάκου</t>
  </si>
  <si>
    <t xml:space="preserve">ἐπιχαιρεκακία</t>
  </si>
  <si>
    <t xml:space="preserve">ἐπιχαλκεύειν</t>
  </si>
  <si>
    <t xml:space="preserve">ἐπιχειρήσας</t>
  </si>
  <si>
    <t xml:space="preserve">ἐπιχειρήσειεν</t>
  </si>
  <si>
    <t xml:space="preserve">ἐπιχειρηματικοῖς</t>
  </si>
  <si>
    <t xml:space="preserve">ἐπιχειρησάντων</t>
  </si>
  <si>
    <t xml:space="preserve">ἐπιχειροῦν</t>
  </si>
  <si>
    <t xml:space="preserve">ἐπιχειροῦντος</t>
  </si>
  <si>
    <t xml:space="preserve">ἐπιχειροῦσί</t>
  </si>
  <si>
    <t xml:space="preserve">ἐπιχειρῶσιν</t>
  </si>
  <si>
    <t xml:space="preserve">ἐπιχεομένου</t>
  </si>
  <si>
    <t xml:space="preserve">ἐπιχθόνιοι</t>
  </si>
  <si>
    <t xml:space="preserve">ἐπιχρονίσῃ</t>
  </si>
  <si>
    <t xml:space="preserve">ἐπιχρονιζόμενος</t>
  </si>
  <si>
    <t xml:space="preserve">ἐπιχρώζοντος</t>
  </si>
  <si>
    <t xml:space="preserve">ἐπιχυθέν</t>
  </si>
  <si>
    <t xml:space="preserve">ἐπιχυθέντος</t>
  </si>
  <si>
    <t xml:space="preserve">ἐπιχυθῇ</t>
  </si>
  <si>
    <t xml:space="preserve">ἐπιχωριάζεται</t>
  </si>
  <si>
    <t xml:space="preserve">ἐπιχώννυσθαι</t>
  </si>
  <si>
    <t xml:space="preserve">ἐπιχώριος</t>
  </si>
  <si>
    <t xml:space="preserve">ἐπιψαύσῃ</t>
  </si>
  <si>
    <t xml:space="preserve">ἐπιψεύδονται</t>
  </si>
  <si>
    <t xml:space="preserve">ἐπιψηφίζειν</t>
  </si>
  <si>
    <t xml:space="preserve">ἐπιψηφίζηται</t>
  </si>
  <si>
    <t xml:space="preserve">ἐπιψηφίζοντα</t>
  </si>
  <si>
    <t xml:space="preserve">ἐπιψηφίζουσιν</t>
  </si>
  <si>
    <t xml:space="preserve">ἐπιψηφίσαντος</t>
  </si>
  <si>
    <t xml:space="preserve">ἐπιψηφιοῦντα</t>
  </si>
  <si>
    <t xml:space="preserve">ἐπιόν</t>
  </si>
  <si>
    <t xml:space="preserve">ἐπιόντας</t>
  </si>
  <si>
    <t xml:space="preserve">ἐπιόρκοις</t>
  </si>
  <si>
    <t xml:space="preserve">ἐπιώρκησαν</t>
  </si>
  <si>
    <t xml:space="preserve">ἐπλήρωσαν</t>
  </si>
  <si>
    <t xml:space="preserve">ἐπλήρωσε</t>
  </si>
  <si>
    <t xml:space="preserve">ἐπλεόναζεν</t>
  </si>
  <si>
    <t xml:space="preserve">ἐπλεόναζον</t>
  </si>
  <si>
    <t xml:space="preserve">ἐπλεόνασεν</t>
  </si>
  <si>
    <t xml:space="preserve">ἐπληροῦτο</t>
  </si>
  <si>
    <t xml:space="preserve">ἐπληρώθη</t>
  </si>
  <si>
    <t xml:space="preserve">ἐπλησίασαν</t>
  </si>
  <si>
    <t xml:space="preserve">ἐπλούτουν</t>
  </si>
  <si>
    <t xml:space="preserve">ἐπνευμάτωσε</t>
  </si>
  <si>
    <t xml:space="preserve">ἐποίησιν</t>
  </si>
  <si>
    <t xml:space="preserve">ἐποιήθη</t>
  </si>
  <si>
    <t xml:space="preserve">ἐποιήσαντο</t>
  </si>
  <si>
    <t xml:space="preserve">ἐποιεῖτ᾿</t>
  </si>
  <si>
    <t xml:space="preserve">ἐποικήσων</t>
  </si>
  <si>
    <t xml:space="preserve">ἐποικοδομεῖν</t>
  </si>
  <si>
    <t xml:space="preserve">ἐποικοδομηθέντος</t>
  </si>
  <si>
    <t xml:space="preserve">ἐποικοδόμησιν</t>
  </si>
  <si>
    <t xml:space="preserve">ἐποκείλωσιν</t>
  </si>
  <si>
    <t xml:space="preserve">ἐπολέμησαν</t>
  </si>
  <si>
    <t xml:space="preserve">ἐπολέμησεν</t>
  </si>
  <si>
    <t xml:space="preserve">ἐπολιτεύθησαν</t>
  </si>
  <si>
    <t xml:space="preserve">ἐπολιτεύοντο</t>
  </si>
  <si>
    <t xml:space="preserve">ἐπομβρία</t>
  </si>
  <si>
    <t xml:space="preserve">ἐπομβρίαι</t>
  </si>
  <si>
    <t xml:space="preserve">ἐπομβρίοις</t>
  </si>
  <si>
    <t xml:space="preserve">ἐπονείδιστοί</t>
  </si>
  <si>
    <t xml:space="preserve">ἐπονείδιστοι</t>
  </si>
  <si>
    <t xml:space="preserve">ἐπονείδιστος</t>
  </si>
  <si>
    <t xml:space="preserve">ἐπονειδίστους</t>
  </si>
  <si>
    <t xml:space="preserve">ἐπονειδιστότερον</t>
  </si>
  <si>
    <t xml:space="preserve">ἐπονομάσας</t>
  </si>
  <si>
    <t xml:space="preserve">ἐπονοῦμεν</t>
  </si>
  <si>
    <t xml:space="preserve">ἐποποιική</t>
  </si>
  <si>
    <t xml:space="preserve">ἐποποιούς</t>
  </si>
  <si>
    <t xml:space="preserve">ἐποποιοῖς</t>
  </si>
  <si>
    <t xml:space="preserve">ἐποποιῶν</t>
  </si>
  <si>
    <t xml:space="preserve">ἐποπτῆρες</t>
  </si>
  <si>
    <t xml:space="preserve">ἐπορεξάμενος</t>
  </si>
  <si>
    <t xml:space="preserve">ἐπορεύετ᾿</t>
  </si>
  <si>
    <t xml:space="preserve">ἐπορεύθη</t>
  </si>
  <si>
    <t xml:space="preserve">ἐπουροῦσιν</t>
  </si>
  <si>
    <t xml:space="preserve">ἐποχετεύεται</t>
  </si>
  <si>
    <t xml:space="preserve">ἐποχεύσῃ</t>
  </si>
  <si>
    <t xml:space="preserve">ἐποψομένην</t>
  </si>
  <si>
    <t xml:space="preserve">ἐπούρωσιν</t>
  </si>
  <si>
    <t xml:space="preserve">ἐπτέρωται</t>
  </si>
  <si>
    <t xml:space="preserve">ἐπτισμέναις</t>
  </si>
  <si>
    <t xml:space="preserve">ἐπτοῆσθαι</t>
  </si>
  <si>
    <t xml:space="preserve">ἐπτόηνται</t>
  </si>
  <si>
    <t xml:space="preserve">ἐπτόηται</t>
  </si>
  <si>
    <t xml:space="preserve">ἐπωθεῖ</t>
  </si>
  <si>
    <t xml:space="preserve">ἐπωθοῦντι</t>
  </si>
  <si>
    <t xml:space="preserve">ἐπωμίδες</t>
  </si>
  <si>
    <t xml:space="preserve">ἐπωμίς</t>
  </si>
  <si>
    <t xml:space="preserve">ἐπωνύμοις</t>
  </si>
  <si>
    <t xml:space="preserve">ἐπωνύμου</t>
  </si>
  <si>
    <t xml:space="preserve">ἐπόμβριον</t>
  </si>
  <si>
    <t xml:space="preserve">ἐπόμβρου</t>
  </si>
  <si>
    <t xml:space="preserve">ἐπόντος</t>
  </si>
  <si>
    <t xml:space="preserve">ἐπόντων</t>
  </si>
  <si>
    <t xml:space="preserve">ἐπόπτην</t>
  </si>
  <si>
    <t xml:space="preserve">ἐπόριζον</t>
  </si>
  <si>
    <t xml:space="preserve">ἐπόρισαν</t>
  </si>
  <si>
    <t xml:space="preserve">ἐπόρουσε</t>
  </si>
  <si>
    <t xml:space="preserve">ἐπόρουσεν</t>
  </si>
  <si>
    <t xml:space="preserve">ἐπότισεν</t>
  </si>
  <si>
    <t xml:space="preserve">ἐπύκνωσε</t>
  </si>
  <si>
    <t xml:space="preserve">ἐπώλησεν</t>
  </si>
  <si>
    <t xml:space="preserve">ἐπώνυμοι</t>
  </si>
  <si>
    <t xml:space="preserve">ἐπώνυμον</t>
  </si>
  <si>
    <t xml:space="preserve">ἐπώνυμόν</t>
  </si>
  <si>
    <t xml:space="preserve">ἐπῃνέθησαν</t>
  </si>
  <si>
    <t xml:space="preserve">ἐπῃρμέναι</t>
  </si>
  <si>
    <t xml:space="preserve">ἐπῆλθον</t>
  </si>
  <si>
    <t xml:space="preserve">ἐπῇ</t>
  </si>
  <si>
    <t xml:space="preserve">ἐπῳάζωσιν</t>
  </si>
  <si>
    <t xml:space="preserve">ἐπῳάσεως</t>
  </si>
  <si>
    <t xml:space="preserve">ἐπῳαζόντων</t>
  </si>
  <si>
    <t xml:space="preserve">ἐπῳασμοῦ</t>
  </si>
  <si>
    <t xml:space="preserve">ἐπῳασμόν</t>
  </si>
  <si>
    <t xml:space="preserve">ἐπῳαστικώτεραι</t>
  </si>
  <si>
    <t xml:space="preserve">ἐπῳδάς</t>
  </si>
  <si>
    <t xml:space="preserve">ἐρέβινθοι</t>
  </si>
  <si>
    <t xml:space="preserve">ἐρέσθαι</t>
  </si>
  <si>
    <t xml:space="preserve">ἐρέτης</t>
  </si>
  <si>
    <t xml:space="preserve">ἐρήμης</t>
  </si>
  <si>
    <t xml:space="preserve">ἐρήμῳ</t>
  </si>
  <si>
    <t xml:space="preserve">ἐρήρεισται</t>
  </si>
  <si>
    <t xml:space="preserve">ἐρίζειν</t>
  </si>
  <si>
    <t xml:space="preserve">ἐρίζοι</t>
  </si>
  <si>
    <t xml:space="preserve">ἐρίθακοι</t>
  </si>
  <si>
    <t xml:space="preserve">ἐρίφους</t>
  </si>
  <si>
    <t xml:space="preserve">ἐρανικάς</t>
  </si>
  <si>
    <t xml:space="preserve">ἐρανιστῶν</t>
  </si>
  <si>
    <t xml:space="preserve">ἐρασθείς</t>
  </si>
  <si>
    <t xml:space="preserve">ἐρασταί</t>
  </si>
  <si>
    <t xml:space="preserve">ἐραστοῦ</t>
  </si>
  <si>
    <t xml:space="preserve">ἐραστῇ</t>
  </si>
  <si>
    <t xml:space="preserve">ἐργάσιμα</t>
  </si>
  <si>
    <t xml:space="preserve">ἐργάσωνται</t>
  </si>
  <si>
    <t xml:space="preserve">ἐργάταις</t>
  </si>
  <si>
    <t xml:space="preserve">ἐργάτης</t>
  </si>
  <si>
    <t xml:space="preserve">ἐργάτου</t>
  </si>
  <si>
    <t xml:space="preserve">ἐργαζομέναις</t>
  </si>
  <si>
    <t xml:space="preserve">ἐργαζομένου</t>
  </si>
  <si>
    <t xml:space="preserve">ἐργαζόμενόν</t>
  </si>
  <si>
    <t xml:space="preserve">ἐργαζώμεθα</t>
  </si>
  <si>
    <t xml:space="preserve">ἐργασίμοις</t>
  </si>
  <si>
    <t xml:space="preserve">ἐργασαμένου</t>
  </si>
  <si>
    <t xml:space="preserve">ἐργασιῶν</t>
  </si>
  <si>
    <t xml:space="preserve">ἐργασομένης</t>
  </si>
  <si>
    <t xml:space="preserve">ἐργαστηρίοις</t>
  </si>
  <si>
    <t xml:space="preserve">ἐργαστηρίων</t>
  </si>
  <si>
    <t xml:space="preserve">ἐργαστικόν</t>
  </si>
  <si>
    <t xml:space="preserve">ἐργατικωτέρας</t>
  </si>
  <si>
    <t xml:space="preserve">ἐργατικώτατον</t>
  </si>
  <si>
    <t xml:space="preserve">ἐργατικώτεραι</t>
  </si>
  <si>
    <t xml:space="preserve">ἐργατῶν</t>
  </si>
  <si>
    <t xml:space="preserve">ἐργοφίλου</t>
  </si>
  <si>
    <t xml:space="preserve">ἐργωδεστέρα</t>
  </si>
  <si>
    <t xml:space="preserve">ἐρείδῃ</t>
  </si>
  <si>
    <t xml:space="preserve">ἐρείπιον</t>
  </si>
  <si>
    <t xml:space="preserve">ἐρείσας</t>
  </si>
  <si>
    <t xml:space="preserve">ἐρείσματός</t>
  </si>
  <si>
    <t xml:space="preserve">ἐρείσματ᾿</t>
  </si>
  <si>
    <t xml:space="preserve">ἐρείσῃ</t>
  </si>
  <si>
    <t xml:space="preserve">ἐρεβίνθων</t>
  </si>
  <si>
    <t xml:space="preserve">ἐρεβίνθῳ</t>
  </si>
  <si>
    <t xml:space="preserve">ἐρεθίζειν</t>
  </si>
  <si>
    <t xml:space="preserve">ἐρετριέων</t>
  </si>
  <si>
    <t xml:space="preserve">ἐρετριεῖς</t>
  </si>
  <si>
    <t xml:space="preserve">ἐρευγμός</t>
  </si>
  <si>
    <t xml:space="preserve">ἐρευνήσας</t>
  </si>
  <si>
    <t xml:space="preserve">ἐρεύγεται</t>
  </si>
  <si>
    <t xml:space="preserve">ἐρημία</t>
  </si>
  <si>
    <t xml:space="preserve">ἐρημίαις</t>
  </si>
  <si>
    <t xml:space="preserve">ἐρημωθεῖσα</t>
  </si>
  <si>
    <t xml:space="preserve">ἐρηρεισμένοι</t>
  </si>
  <si>
    <t xml:space="preserve">ἐρηρεῖσθαι</t>
  </si>
  <si>
    <t xml:space="preserve">ἐρηριγμένοις</t>
  </si>
  <si>
    <t xml:space="preserve">ἐριθείαν</t>
  </si>
  <si>
    <t xml:space="preserve">ἐριθείας</t>
  </si>
  <si>
    <t xml:space="preserve">ἐριθευομένους</t>
  </si>
  <si>
    <t xml:space="preserve">ἐρινεούς</t>
  </si>
  <si>
    <t xml:space="preserve">ἐρινεοῖς</t>
  </si>
  <si>
    <t xml:space="preserve">ἐρινεός</t>
  </si>
  <si>
    <t xml:space="preserve">ἐριστικά</t>
  </si>
  <si>
    <t xml:space="preserve">ἐριστικάς</t>
  </si>
  <si>
    <t xml:space="preserve">ἐριστικῇ</t>
  </si>
  <si>
    <t xml:space="preserve">ἐριφύλην</t>
  </si>
  <si>
    <t xml:space="preserve">ἐριώδη</t>
  </si>
  <si>
    <t xml:space="preserve">ἐρμηνείαν</t>
  </si>
  <si>
    <t xml:space="preserve">ἐροίμεθ᾿</t>
  </si>
  <si>
    <t xml:space="preserve">ἐρομένην</t>
  </si>
  <si>
    <t xml:space="preserve">ἐρομένης</t>
  </si>
  <si>
    <t xml:space="preserve">ἐρράγη</t>
  </si>
  <si>
    <t xml:space="preserve">ἐρρίγωσεν</t>
  </si>
  <si>
    <t xml:space="preserve">ἐρρίζωνται</t>
  </si>
  <si>
    <t xml:space="preserve">ἐρριζωμένης</t>
  </si>
  <si>
    <t xml:space="preserve">ἐρριζῶσθαι</t>
  </si>
  <si>
    <t xml:space="preserve">ἐρρικνωμένων</t>
  </si>
  <si>
    <t xml:space="preserve">ἐρρυτιδωμένον</t>
  </si>
  <si>
    <t xml:space="preserve">ἐρρωγότων</t>
  </si>
  <si>
    <t xml:space="preserve">ἐρρωμένα</t>
  </si>
  <si>
    <t xml:space="preserve">ἐρρωμένας</t>
  </si>
  <si>
    <t xml:space="preserve">ἐρρωμένην</t>
  </si>
  <si>
    <t xml:space="preserve">ἐρρωμένοι</t>
  </si>
  <si>
    <t xml:space="preserve">ἐρρωμένον</t>
  </si>
  <si>
    <t xml:space="preserve">ἐρρωμένος</t>
  </si>
  <si>
    <t xml:space="preserve">ἐρρωμενέστερον</t>
  </si>
  <si>
    <t xml:space="preserve">ἐρρώμεθα</t>
  </si>
  <si>
    <t xml:space="preserve">ἐρυγεῖν</t>
  </si>
  <si>
    <t xml:space="preserve">ἐρυγμοῦ</t>
  </si>
  <si>
    <t xml:space="preserve">ἐρυγμόν</t>
  </si>
  <si>
    <t xml:space="preserve">ἐρυθήμασι</t>
  </si>
  <si>
    <t xml:space="preserve">ἐρυθήματι</t>
  </si>
  <si>
    <t xml:space="preserve">ἐρυθρίας</t>
  </si>
  <si>
    <t xml:space="preserve">ἐρυθρίνους</t>
  </si>
  <si>
    <t xml:space="preserve">ἐρυθραί</t>
  </si>
  <si>
    <t xml:space="preserve">ἐρυθραίαν</t>
  </si>
  <si>
    <t xml:space="preserve">ἐρυθραίνει</t>
  </si>
  <si>
    <t xml:space="preserve">ἐρυθραίνονται</t>
  </si>
  <si>
    <t xml:space="preserve">ἐρυθραῖς</t>
  </si>
  <si>
    <t xml:space="preserve">ἐρυθριᾷ</t>
  </si>
  <si>
    <t xml:space="preserve">ἐρυθριῶν</t>
  </si>
  <si>
    <t xml:space="preserve">ἐρυθροδάκτυλος</t>
  </si>
  <si>
    <t xml:space="preserve">ἐρυθροτέρα</t>
  </si>
  <si>
    <t xml:space="preserve">ἐρυθροῦ</t>
  </si>
  <si>
    <t xml:space="preserve">ἐρυθρόπουν</t>
  </si>
  <si>
    <t xml:space="preserve">ἐρυθρός</t>
  </si>
  <si>
    <t xml:space="preserve">ἐρυθρότεραι</t>
  </si>
  <si>
    <t xml:space="preserve">ἐρυθρῖνοι</t>
  </si>
  <si>
    <t xml:space="preserve">ἐρυθρῖνος</t>
  </si>
  <si>
    <t xml:space="preserve">ἐρυθρῶν</t>
  </si>
  <si>
    <t xml:space="preserve">ἐρυμνοτέρως</t>
  </si>
  <si>
    <t xml:space="preserve">ἐρυμνότητα</t>
  </si>
  <si>
    <t xml:space="preserve">ἐρυμνότητος</t>
  </si>
  <si>
    <t xml:space="preserve">ἐρυμνῶν</t>
  </si>
  <si>
    <t xml:space="preserve">ἐρχόμεθα</t>
  </si>
  <si>
    <t xml:space="preserve">ἐρχόμενον</t>
  </si>
  <si>
    <t xml:space="preserve">ἐρωδιοί</t>
  </si>
  <si>
    <t xml:space="preserve">ἐρωδιοῖς</t>
  </si>
  <si>
    <t xml:space="preserve">ἐρωδιοῦ</t>
  </si>
  <si>
    <t xml:space="preserve">ἐρωδιῷ</t>
  </si>
  <si>
    <t xml:space="preserve">ἐρωμένοις</t>
  </si>
  <si>
    <t xml:space="preserve">ἐρωμένων</t>
  </si>
  <si>
    <t xml:space="preserve">ἐρωτήμασιν</t>
  </si>
  <si>
    <t xml:space="preserve">ἐρωτήσαντι</t>
  </si>
  <si>
    <t xml:space="preserve">ἐρωτήσας</t>
  </si>
  <si>
    <t xml:space="preserve">ἐρωτήσει</t>
  </si>
  <si>
    <t xml:space="preserve">ἐρωτήσειέ</t>
  </si>
  <si>
    <t xml:space="preserve">ἐρωτήσειε</t>
  </si>
  <si>
    <t xml:space="preserve">ἐρωτήσομεν</t>
  </si>
  <si>
    <t xml:space="preserve">ἐρωτήσῃ</t>
  </si>
  <si>
    <t xml:space="preserve">ἐρωτηθέν</t>
  </si>
  <si>
    <t xml:space="preserve">ἐρωτηθέντας</t>
  </si>
  <si>
    <t xml:space="preserve">ἐρωτηθέντων</t>
  </si>
  <si>
    <t xml:space="preserve">ἐρωτητικούς</t>
  </si>
  <si>
    <t xml:space="preserve">ἐρωτικάς</t>
  </si>
  <si>
    <t xml:space="preserve">ἐρωτικῆς</t>
  </si>
  <si>
    <t xml:space="preserve">ἐρωτικῇ</t>
  </si>
  <si>
    <t xml:space="preserve">ἐρωτικῶν</t>
  </si>
  <si>
    <t xml:space="preserve">ἐρωτωμένοις</t>
  </si>
  <si>
    <t xml:space="preserve">ἐρωτώμενα</t>
  </si>
  <si>
    <t xml:space="preserve">ἐρωτώμενόν</t>
  </si>
  <si>
    <t xml:space="preserve">ἐρωτῶντί</t>
  </si>
  <si>
    <t xml:space="preserve">ἐρωτῶντός</t>
  </si>
  <si>
    <t xml:space="preserve">ἐρόμενον</t>
  </si>
  <si>
    <t xml:space="preserve">ἐρόμενος</t>
  </si>
  <si>
    <t xml:space="preserve">ἐρύθειαν</t>
  </si>
  <si>
    <t xml:space="preserve">ἐρύθη</t>
  </si>
  <si>
    <t xml:space="preserve">ἐρύθημά</t>
  </si>
  <si>
    <t xml:space="preserve">ἐρύθου</t>
  </si>
  <si>
    <t xml:space="preserve">ἐρύκῃ</t>
  </si>
  <si>
    <t xml:space="preserve">ἐρύμασι</t>
  </si>
  <si>
    <t xml:space="preserve">ἐρύξιδος</t>
  </si>
  <si>
    <t xml:space="preserve">ἐρύσαιτ᾿</t>
  </si>
  <si>
    <t xml:space="preserve">ἐρώτησίς</t>
  </si>
  <si>
    <t xml:space="preserve">ἐρῶνται</t>
  </si>
  <si>
    <t xml:space="preserve">ἐρῶσι</t>
  </si>
  <si>
    <t xml:space="preserve">ἐσθάνεται</t>
  </si>
  <si>
    <t xml:space="preserve">ἐσθίεται</t>
  </si>
  <si>
    <t xml:space="preserve">ἐσθίοντα</t>
  </si>
  <si>
    <t xml:space="preserve">ἐσθίοντας</t>
  </si>
  <si>
    <t xml:space="preserve">ἐσθίοντι</t>
  </si>
  <si>
    <t xml:space="preserve">ἐσθίουσαι</t>
  </si>
  <si>
    <t xml:space="preserve">ἐσθίῃ</t>
  </si>
  <si>
    <t xml:space="preserve">ἐσθιομένοις</t>
  </si>
  <si>
    <t xml:space="preserve">ἐσθιομένου</t>
  </si>
  <si>
    <t xml:space="preserve">ἐσθλοί</t>
  </si>
  <si>
    <t xml:space="preserve">ἐσθλούς</t>
  </si>
  <si>
    <t xml:space="preserve">ἐσθ᾿</t>
  </si>
  <si>
    <t xml:space="preserve">ἐσθῆσι</t>
  </si>
  <si>
    <t xml:space="preserve">ἐσθῆτάς</t>
  </si>
  <si>
    <t xml:space="preserve">ἐσιδηροφοροῦντό</t>
  </si>
  <si>
    <t xml:space="preserve">ἐσκέδασται</t>
  </si>
  <si>
    <t xml:space="preserve">ἐσκέψατο</t>
  </si>
  <si>
    <t xml:space="preserve">ἐσκεδάσθαι</t>
  </si>
  <si>
    <t xml:space="preserve">ἐσκεμμένοι</t>
  </si>
  <si>
    <t xml:space="preserve">ἐσκεμμένῳ</t>
  </si>
  <si>
    <t xml:space="preserve">ἐσκλήρυνεν</t>
  </si>
  <si>
    <t xml:space="preserve">ἐσκόπει</t>
  </si>
  <si>
    <t xml:space="preserve">ἐσμῶν</t>
  </si>
  <si>
    <t xml:space="preserve">ἐσομένους</t>
  </si>
  <si>
    <t xml:space="preserve">ἐσορῶν</t>
  </si>
  <si>
    <t xml:space="preserve">ἐσπακέναι</t>
  </si>
  <si>
    <t xml:space="preserve">ἐσπιφράναι</t>
  </si>
  <si>
    <t xml:space="preserve">ἐσπουδάκασι</t>
  </si>
  <si>
    <t xml:space="preserve">ἐσπουδακώς</t>
  </si>
  <si>
    <t xml:space="preserve">ἐσπουδασμένας</t>
  </si>
  <si>
    <t xml:space="preserve">ἐσπούδασε</t>
  </si>
  <si>
    <t xml:space="preserve">ἐσπούδασεν</t>
  </si>
  <si>
    <t xml:space="preserve">ἐσσύμενός</t>
  </si>
  <si>
    <t xml:space="preserve">ἐστάσαντο</t>
  </si>
  <si>
    <t xml:space="preserve">ἐστέρηνται</t>
  </si>
  <si>
    <t xml:space="preserve">ἐστήρικται</t>
  </si>
  <si>
    <t xml:space="preserve">ἐστασίαζον</t>
  </si>
  <si>
    <t xml:space="preserve">ἐστερημένα</t>
  </si>
  <si>
    <t xml:space="preserve">ἐστερημένοις</t>
  </si>
  <si>
    <t xml:space="preserve">ἐστερημένων</t>
  </si>
  <si>
    <t xml:space="preserve">ἐστεφάνωσεν</t>
  </si>
  <si>
    <t xml:space="preserve">ἐστηριγμένου</t>
  </si>
  <si>
    <t xml:space="preserve">ἐστράτευται</t>
  </si>
  <si>
    <t xml:space="preserve">ἐστράφην</t>
  </si>
  <si>
    <t xml:space="preserve">ἐστραμμένοι</t>
  </si>
  <si>
    <t xml:space="preserve">ἐστραμμένον</t>
  </si>
  <si>
    <t xml:space="preserve">ἐστρατεύσατο</t>
  </si>
  <si>
    <t xml:space="preserve">ἐστόχασται</t>
  </si>
  <si>
    <t xml:space="preserve">ἐστύγει</t>
  </si>
  <si>
    <t xml:space="preserve">ἐστ᾿</t>
  </si>
  <si>
    <t xml:space="preserve">ἐσφαιρῶσθαι</t>
  </si>
  <si>
    <t xml:space="preserve">ἐσχάρα</t>
  </si>
  <si>
    <t xml:space="preserve">ἐσχάτοιν</t>
  </si>
  <si>
    <t xml:space="preserve">ἐσχίζετο</t>
  </si>
  <si>
    <t xml:space="preserve">ἐσχίσθαι</t>
  </si>
  <si>
    <t xml:space="preserve">ἐσχαρώσεως</t>
  </si>
  <si>
    <t xml:space="preserve">ἐσχατεύοντας</t>
  </si>
  <si>
    <t xml:space="preserve">ἐσχατιάς</t>
  </si>
  <si>
    <t xml:space="preserve">ἐσχατώτερον</t>
  </si>
  <si>
    <t xml:space="preserve">ἐσχηκέναι</t>
  </si>
  <si>
    <t xml:space="preserve">ἐσχηματίσθαι</t>
  </si>
  <si>
    <t xml:space="preserve">ἐσχηματισμένον</t>
  </si>
  <si>
    <t xml:space="preserve">ἐσχισμένας</t>
  </si>
  <si>
    <t xml:space="preserve">ἐσχισμένη</t>
  </si>
  <si>
    <t xml:space="preserve">ἐσχισμένην</t>
  </si>
  <si>
    <t xml:space="preserve">ἐσχισμένος</t>
  </si>
  <si>
    <t xml:space="preserve">ἐσχισμένων</t>
  </si>
  <si>
    <t xml:space="preserve">ἐσχόλαζον</t>
  </si>
  <si>
    <t xml:space="preserve">ἐσχόλασαν</t>
  </si>
  <si>
    <t xml:space="preserve">ἐσόμενόν</t>
  </si>
  <si>
    <t xml:space="preserve">ἐσύλησαν</t>
  </si>
  <si>
    <t xml:space="preserve">ἐσύλων</t>
  </si>
  <si>
    <t xml:space="preserve">ἐσώζετο</t>
  </si>
  <si>
    <t xml:space="preserve">ἐσῴζοντο</t>
  </si>
  <si>
    <t xml:space="preserve">ἐτάκη</t>
  </si>
  <si>
    <t xml:space="preserve">ἐτάξαμεν</t>
  </si>
  <si>
    <t xml:space="preserve">ἐτάξαντο</t>
  </si>
  <si>
    <t xml:space="preserve">ἐτέλουν</t>
  </si>
  <si>
    <t xml:space="preserve">ἐτέχνασαν</t>
  </si>
  <si>
    <t xml:space="preserve">ἐτήρει</t>
  </si>
  <si>
    <t xml:space="preserve">ἐτήσιοι</t>
  </si>
  <si>
    <t xml:space="preserve">ἐτίθεμεν</t>
  </si>
  <si>
    <t xml:space="preserve">ἐτίθεσαν</t>
  </si>
  <si>
    <t xml:space="preserve">ἐτίθετο</t>
  </si>
  <si>
    <t xml:space="preserve">ἐτίθετ᾿</t>
  </si>
  <si>
    <t xml:space="preserve">ἐτίμα</t>
  </si>
  <si>
    <t xml:space="preserve">ἐτίμησαν</t>
  </si>
  <si>
    <t xml:space="preserve">ἐτίμησεν</t>
  </si>
  <si>
    <t xml:space="preserve">ἐταμιεύετο</t>
  </si>
  <si>
    <t xml:space="preserve">ἐταπείνωσαν</t>
  </si>
  <si>
    <t xml:space="preserve">ἐτελίς</t>
  </si>
  <si>
    <t xml:space="preserve">ἐτελεσιούργουν</t>
  </si>
  <si>
    <t xml:space="preserve">ἐτελεύτησέ</t>
  </si>
  <si>
    <t xml:space="preserve">ἐτελεύτησαν</t>
  </si>
  <si>
    <t xml:space="preserve">ἐτελεύτησε</t>
  </si>
  <si>
    <t xml:space="preserve">ἐτετραγώνιζε</t>
  </si>
  <si>
    <t xml:space="preserve">ἐτετραγώνιζεν</t>
  </si>
  <si>
    <t xml:space="preserve">ἐτιμώρησε</t>
  </si>
  <si>
    <t xml:space="preserve">ἐτυράννησε</t>
  </si>
  <si>
    <t xml:space="preserve">ἐτύθη</t>
  </si>
  <si>
    <t xml:space="preserve">ἐυρώπης</t>
  </si>
  <si>
    <t xml:space="preserve">ἐφάπτεσθαι</t>
  </si>
  <si>
    <t xml:space="preserve">ἐφάπτοιτο</t>
  </si>
  <si>
    <t xml:space="preserve">ἐφάψηται</t>
  </si>
  <si>
    <t xml:space="preserve">ἐφάψωνται</t>
  </si>
  <si>
    <t xml:space="preserve">ἐφέδρανον</t>
  </si>
  <si>
    <t xml:space="preserve">ἐφέλκουσι</t>
  </si>
  <si>
    <t xml:space="preserve">ἐφέλκουσιν</t>
  </si>
  <si>
    <t xml:space="preserve">ἐφέντες</t>
  </si>
  <si>
    <t xml:space="preserve">ἐφέσιμος</t>
  </si>
  <si>
    <t xml:space="preserve">ἐφέσιοι</t>
  </si>
  <si>
    <t xml:space="preserve">ἐφέσῳ</t>
  </si>
  <si>
    <t xml:space="preserve">ἐφήβοις</t>
  </si>
  <si>
    <t xml:space="preserve">ἐφήμερος</t>
  </si>
  <si>
    <t xml:space="preserve">ἐφήρμοττεν</t>
  </si>
  <si>
    <t xml:space="preserve">ἐφήρμοττον</t>
  </si>
  <si>
    <t xml:space="preserve">ἐφήψαντο</t>
  </si>
  <si>
    <t xml:space="preserve">ἐφίησι</t>
  </si>
  <si>
    <t xml:space="preserve">ἐφίησιν</t>
  </si>
  <si>
    <t xml:space="preserve">ἐφίλουν</t>
  </si>
  <si>
    <t xml:space="preserve">ἐφίπτασθαι</t>
  </si>
  <si>
    <t xml:space="preserve">ἐφίστασθαι</t>
  </si>
  <si>
    <t xml:space="preserve">ἐφίστησι</t>
  </si>
  <si>
    <t xml:space="preserve">ἐφαίνετ᾿</t>
  </si>
  <si>
    <t xml:space="preserve">ἐφαίνοντο</t>
  </si>
  <si>
    <t xml:space="preserve">ἐφαπτόμεθά</t>
  </si>
  <si>
    <t xml:space="preserve">ἐφαπτόμεθα</t>
  </si>
  <si>
    <t xml:space="preserve">ἐφαρμόζει</t>
  </si>
  <si>
    <t xml:space="preserve">ἐφαρμόζειν</t>
  </si>
  <si>
    <t xml:space="preserve">ἐφαρμόσαι</t>
  </si>
  <si>
    <t xml:space="preserve">ἐφαρμόσας</t>
  </si>
  <si>
    <t xml:space="preserve">ἐφαρμόσῃ</t>
  </si>
  <si>
    <t xml:space="preserve">ἐφεδρείαν</t>
  </si>
  <si>
    <t xml:space="preserve">ἐφεδρείας</t>
  </si>
  <si>
    <t xml:space="preserve">ἐφεδρεύοντες</t>
  </si>
  <si>
    <t xml:space="preserve">ἐφεδρεύουσαι</t>
  </si>
  <si>
    <t xml:space="preserve">ἐφελκομένοις</t>
  </si>
  <si>
    <t xml:space="preserve">ἐφελκόμενον</t>
  </si>
  <si>
    <t xml:space="preserve">ἐφεπόμενοι</t>
  </si>
  <si>
    <t xml:space="preserve">ἐφεστήκασι</t>
  </si>
  <si>
    <t xml:space="preserve">ἐφεστήκῃ</t>
  </si>
  <si>
    <t xml:space="preserve">ἐφεστηκυῖα</t>
  </si>
  <si>
    <t xml:space="preserve">ἐφεστηκός</t>
  </si>
  <si>
    <t xml:space="preserve">ἐφεστηκότι</t>
  </si>
  <si>
    <t xml:space="preserve">ἐφεστῶσιν</t>
  </si>
  <si>
    <t xml:space="preserve">ἐφεστῶτας</t>
  </si>
  <si>
    <t xml:space="preserve">ἐφεστῶτος</t>
  </si>
  <si>
    <t xml:space="preserve">ἐφετοῦ</t>
  </si>
  <si>
    <t xml:space="preserve">ἐφεωράκαμεν</t>
  </si>
  <si>
    <t xml:space="preserve">ἐφεῖναι</t>
  </si>
  <si>
    <t xml:space="preserve">ἐφημέροις</t>
  </si>
  <si>
    <t xml:space="preserve">ἐφημέρων</t>
  </si>
  <si>
    <t xml:space="preserve">ἐφθαρμένη</t>
  </si>
  <si>
    <t xml:space="preserve">ἐφθαρμένου</t>
  </si>
  <si>
    <t xml:space="preserve">ἐφθείρετ᾿</t>
  </si>
  <si>
    <t xml:space="preserve">ἐφθείροντο</t>
  </si>
  <si>
    <t xml:space="preserve">ἐφθισίασεν</t>
  </si>
  <si>
    <t xml:space="preserve">ἐφιάλτην</t>
  </si>
  <si>
    <t xml:space="preserve">ἐφιέμενα</t>
  </si>
  <si>
    <t xml:space="preserve">ἐφιέμεναι</t>
  </si>
  <si>
    <t xml:space="preserve">ἐφιεμένοις</t>
  </si>
  <si>
    <t xml:space="preserve">ἐφιζούσης</t>
  </si>
  <si>
    <t xml:space="preserve">ἐφικνεῖσθαι</t>
  </si>
  <si>
    <t xml:space="preserve">ἐφιλονείκησαν</t>
  </si>
  <si>
    <t xml:space="preserve">ἐφιλοσόφησαν</t>
  </si>
  <si>
    <t xml:space="preserve">ἐφιπτάμενον</t>
  </si>
  <si>
    <t xml:space="preserve">ἐφιστάμενον</t>
  </si>
  <si>
    <t xml:space="preserve">ἐφιστάναι</t>
  </si>
  <si>
    <t xml:space="preserve">ἐφισταμένων</t>
  </si>
  <si>
    <t xml:space="preserve">ἐφιστᾶσα</t>
  </si>
  <si>
    <t xml:space="preserve">ἐφιᾶσιν</t>
  </si>
  <si>
    <t xml:space="preserve">ἐφοβεῖτο</t>
  </si>
  <si>
    <t xml:space="preserve">ἐφοδίων</t>
  </si>
  <si>
    <t xml:space="preserve">ἐφορίας</t>
  </si>
  <si>
    <t xml:space="preserve">ἐφορείας</t>
  </si>
  <si>
    <t xml:space="preserve">ἐφορείᾳ</t>
  </si>
  <si>
    <t xml:space="preserve">ἐφορῶσαν</t>
  </si>
  <si>
    <t xml:space="preserve">ἐφράσαντο</t>
  </si>
  <si>
    <t xml:space="preserve">ἐφρασάμην</t>
  </si>
  <si>
    <t xml:space="preserve">ἐφρονηματίσθη</t>
  </si>
  <si>
    <t xml:space="preserve">ἐφρούρουν</t>
  </si>
  <si>
    <t xml:space="preserve">ἐφρόντιζε</t>
  </si>
  <si>
    <t xml:space="preserve">ἐφρόντισαν</t>
  </si>
  <si>
    <t xml:space="preserve">ἐφυγραίνεσθαι</t>
  </si>
  <si>
    <t xml:space="preserve">ἐφυγραίνεται</t>
  </si>
  <si>
    <t xml:space="preserve">ἐφυλέτευσε</t>
  </si>
  <si>
    <t xml:space="preserve">ἐφόρους</t>
  </si>
  <si>
    <t xml:space="preserve">ἐφύδροις</t>
  </si>
  <si>
    <t xml:space="preserve">ἐφύδρων</t>
  </si>
  <si>
    <t xml:space="preserve">ἐφύλαττον</t>
  </si>
  <si>
    <t xml:space="preserve">ἐφύοντο</t>
  </si>
  <si>
    <t xml:space="preserve">ἐφύτευσαν</t>
  </si>
  <si>
    <t xml:space="preserve">ἐφύτευσεν</t>
  </si>
  <si>
    <t xml:space="preserve">ἐφώρασε</t>
  </si>
  <si>
    <t xml:space="preserve">ἐφ᾿ᾧ</t>
  </si>
  <si>
    <t xml:space="preserve">ἐφῆκε</t>
  </si>
  <si>
    <t xml:space="preserve">ἐφῇ</t>
  </si>
  <si>
    <t xml:space="preserve">ἐχίδια</t>
  </si>
  <si>
    <t xml:space="preserve">ἐχίδνῃ</t>
  </si>
  <si>
    <t xml:space="preserve">ἐχίνοις</t>
  </si>
  <si>
    <t xml:space="preserve">ἐχαλέπαινεν</t>
  </si>
  <si>
    <t xml:space="preserve">ἐχειροτόνει</t>
  </si>
  <si>
    <t xml:space="preserve">ἐχειροτόνουν</t>
  </si>
  <si>
    <t xml:space="preserve">ἐχειρώσατο</t>
  </si>
  <si>
    <t xml:space="preserve">ἐχενηΐδα</t>
  </si>
  <si>
    <t xml:space="preserve">ἐχηρώθη</t>
  </si>
  <si>
    <t xml:space="preserve">ἐχθίστους</t>
  </si>
  <si>
    <t xml:space="preserve">ἐχθαίρειν</t>
  </si>
  <si>
    <t xml:space="preserve">ἐχθαίρουσι</t>
  </si>
  <si>
    <t xml:space="preserve">ἐχθρᾶς</t>
  </si>
  <si>
    <t xml:space="preserve">ἐχινομῆτραι</t>
  </si>
  <si>
    <t xml:space="preserve">ἐχινώδεις</t>
  </si>
  <si>
    <t xml:space="preserve">ἐχρηματίζοντο</t>
  </si>
  <si>
    <t xml:space="preserve">ἐχρησάμεθα</t>
  </si>
  <si>
    <t xml:space="preserve">ἐχρῶντό</t>
  </si>
  <si>
    <t xml:space="preserve">ἐχυρόν</t>
  </si>
  <si>
    <t xml:space="preserve">ἐχόμενά</t>
  </si>
  <si>
    <t xml:space="preserve">ἐχόντοιν</t>
  </si>
  <si>
    <t xml:space="preserve">ἐχόρευον</t>
  </si>
  <si>
    <t xml:space="preserve">ἐχύθη</t>
  </si>
  <si>
    <t xml:space="preserve">ἐχώρισέ</t>
  </si>
  <si>
    <t xml:space="preserve">ἐχώρισαν</t>
  </si>
  <si>
    <t xml:space="preserve">ἐχώρισε</t>
  </si>
  <si>
    <t xml:space="preserve">ἐχώρισεν</t>
  </si>
  <si>
    <t xml:space="preserve">ἐχῖνας</t>
  </si>
  <si>
    <t xml:space="preserve">ἐψευσμένος</t>
  </si>
  <si>
    <t xml:space="preserve">ἐψηγμένη</t>
  </si>
  <si>
    <t xml:space="preserve">ἐψιλωμέναι</t>
  </si>
  <si>
    <t xml:space="preserve">ἐψυγμένα</t>
  </si>
  <si>
    <t xml:space="preserve">ἐψυγμένους</t>
  </si>
  <si>
    <t xml:space="preserve">ἐψύχετ᾿</t>
  </si>
  <si>
    <t xml:space="preserve">ἐψύχθη</t>
  </si>
  <si>
    <t xml:space="preserve">ἐωμένων</t>
  </si>
  <si>
    <t xml:space="preserve">ἐωνοῦντο</t>
  </si>
  <si>
    <t xml:space="preserve">ἐόντα</t>
  </si>
  <si>
    <t xml:space="preserve">ἐόντος</t>
  </si>
  <si>
    <t xml:space="preserve">ἐόντων</t>
  </si>
  <si>
    <t xml:space="preserve">ἐόργῃ</t>
  </si>
  <si>
    <t xml:space="preserve">ἐώνηνται</t>
  </si>
  <si>
    <t xml:space="preserve">ἐᾶσαι</t>
  </si>
  <si>
    <t xml:space="preserve">ἐᾶται</t>
  </si>
  <si>
    <t xml:space="preserve">ἐῶμεν</t>
  </si>
  <si>
    <t xml:space="preserve">ἐῶντες</t>
  </si>
  <si>
    <t xml:space="preserve">ἑάλω</t>
  </si>
  <si>
    <t xml:space="preserve">ἑάν</t>
  </si>
  <si>
    <t xml:space="preserve">ἑαλωκέναι</t>
  </si>
  <si>
    <t xml:space="preserve">ἑαλωκυίας</t>
  </si>
  <si>
    <t xml:space="preserve">ἑαλωκότας</t>
  </si>
  <si>
    <t xml:space="preserve">ἑαλωκότι</t>
  </si>
  <si>
    <t xml:space="preserve">ἑβδομάδων</t>
  </si>
  <si>
    <t xml:space="preserve">ἑβδομαία</t>
  </si>
  <si>
    <t xml:space="preserve">ἑβδομηκοστῇ</t>
  </si>
  <si>
    <t xml:space="preserve">ἑβδόμη</t>
  </si>
  <si>
    <t xml:space="preserve">ἑβδόμης</t>
  </si>
  <si>
    <t xml:space="preserve">ἑδραίας</t>
  </si>
  <si>
    <t xml:space="preserve">ἑδραίων</t>
  </si>
  <si>
    <t xml:space="preserve">ἑδραῖα</t>
  </si>
  <si>
    <t xml:space="preserve">ἑδραῖαι</t>
  </si>
  <si>
    <t xml:space="preserve">ἑδωλίου</t>
  </si>
  <si>
    <t xml:space="preserve">ἑδώλιον</t>
  </si>
  <si>
    <t xml:space="preserve">ἑκάβη</t>
  </si>
  <si>
    <t xml:space="preserve">ἑκάσταις</t>
  </si>
  <si>
    <t xml:space="preserve">ἑκάστοτ᾿</t>
  </si>
  <si>
    <t xml:space="preserve">ἑκάτης</t>
  </si>
  <si>
    <t xml:space="preserve">ἑκασταχοῦ</t>
  </si>
  <si>
    <t xml:space="preserve">ἑκατέρον</t>
  </si>
  <si>
    <t xml:space="preserve">ἑκατέρως</t>
  </si>
  <si>
    <t xml:space="preserve">ἑκατόμβοι᾿</t>
  </si>
  <si>
    <t xml:space="preserve">ἑκκαίδεχ᾿</t>
  </si>
  <si>
    <t xml:space="preserve">ἑκουσίον</t>
  </si>
  <si>
    <t xml:space="preserve">ἑκούσιά</t>
  </si>
  <si>
    <t xml:space="preserve">ἑκούσιαί</t>
  </si>
  <si>
    <t xml:space="preserve">ἑκοῦσα</t>
  </si>
  <si>
    <t xml:space="preserve">ἑκτέον</t>
  </si>
  <si>
    <t xml:space="preserve">ἑκτήμοροι</t>
  </si>
  <si>
    <t xml:space="preserve">ἑκτικοί</t>
  </si>
  <si>
    <t xml:space="preserve">ἑκόντ᾿</t>
  </si>
  <si>
    <t xml:space="preserve">ἑλένη</t>
  </si>
  <si>
    <t xml:space="preserve">ἑλένῃ</t>
  </si>
  <si>
    <t xml:space="preserve">ἑλίκαις</t>
  </si>
  <si>
    <t xml:space="preserve">ἑλίκας</t>
  </si>
  <si>
    <t xml:space="preserve">ἑλίσσεται</t>
  </si>
  <si>
    <t xml:space="preserve">ἑλίσσουσιν</t>
  </si>
  <si>
    <t xml:space="preserve">ἑλίττεσθαι</t>
  </si>
  <si>
    <t xml:space="preserve">ἑλεδώνη</t>
  </si>
  <si>
    <t xml:space="preserve">ἑλιγμόν</t>
  </si>
  <si>
    <t xml:space="preserve">ἑλιγμός</t>
  </si>
  <si>
    <t xml:space="preserve">ἑλικίαι</t>
  </si>
  <si>
    <t xml:space="preserve">ἑλικτά</t>
  </si>
  <si>
    <t xml:space="preserve">ἑλικτόν</t>
  </si>
  <si>
    <t xml:space="preserve">ἑλισσόμενοι</t>
  </si>
  <si>
    <t xml:space="preserve">ἑλιττομένη</t>
  </si>
  <si>
    <t xml:space="preserve">ἑλκεσιπέπλους</t>
  </si>
  <si>
    <t xml:space="preserve">ἑλκομένης</t>
  </si>
  <si>
    <t xml:space="preserve">ἑλκοῦν</t>
  </si>
  <si>
    <t xml:space="preserve">ἑλκυσθέν</t>
  </si>
  <si>
    <t xml:space="preserve">ἑλκωθέντος</t>
  </si>
  <si>
    <t xml:space="preserve">ἑλκωθῇ</t>
  </si>
  <si>
    <t xml:space="preserve">ἑλκόμενος</t>
  </si>
  <si>
    <t xml:space="preserve">ἑλκύσειε</t>
  </si>
  <si>
    <t xml:space="preserve">ἑλκύσωσιν</t>
  </si>
  <si>
    <t xml:space="preserve">ἑλκώδεις</t>
  </si>
  <si>
    <t xml:space="preserve">ἑλκώσῃ</t>
  </si>
  <si>
    <t xml:space="preserve">ἑλλάς</t>
  </si>
  <si>
    <t xml:space="preserve">ἑλλέβοροι</t>
  </si>
  <si>
    <t xml:space="preserve">ἑλλέβορος</t>
  </si>
  <si>
    <t xml:space="preserve">ἑλλανοκράτης</t>
  </si>
  <si>
    <t xml:space="preserve">ἑλληνίζοι</t>
  </si>
  <si>
    <t xml:space="preserve">ἑλληνικήν</t>
  </si>
  <si>
    <t xml:space="preserve">ἑλληνικός</t>
  </si>
  <si>
    <t xml:space="preserve">ἑλλησποντίαν</t>
  </si>
  <si>
    <t xml:space="preserve">ἑλλησπόντου</t>
  </si>
  <si>
    <t xml:space="preserve">ἑλμίνθια</t>
  </si>
  <si>
    <t xml:space="preserve">ἑλμίς</t>
  </si>
  <si>
    <t xml:space="preserve">ἑλμινθιῶσιν</t>
  </si>
  <si>
    <t xml:space="preserve">ἑλμινθώδη</t>
  </si>
  <si>
    <t xml:space="preserve">ἑλομένη</t>
  </si>
  <si>
    <t xml:space="preserve">ἑλομένοις</t>
  </si>
  <si>
    <t xml:space="preserve">ἑλομένων</t>
  </si>
  <si>
    <t xml:space="preserve">ἑλωδεστέρα</t>
  </si>
  <si>
    <t xml:space="preserve">ἑλωδῶν</t>
  </si>
  <si>
    <t xml:space="preserve">ἑλόμενοι</t>
  </si>
  <si>
    <t xml:space="preserve">ἑλώδει</t>
  </si>
  <si>
    <t xml:space="preserve">ἑλώδεις</t>
  </si>
  <si>
    <t xml:space="preserve">ἑλώδεσί</t>
  </si>
  <si>
    <t xml:space="preserve">ἑλώδης</t>
  </si>
  <si>
    <t xml:space="preserve">ἑλῶδες</t>
  </si>
  <si>
    <t xml:space="preserve">ἑμύσι</t>
  </si>
  <si>
    <t xml:space="preserve">ἑνίσας</t>
  </si>
  <si>
    <t xml:space="preserve">ἑνδεκάδος</t>
  </si>
  <si>
    <t xml:space="preserve">ἑνδεκάκις</t>
  </si>
  <si>
    <t xml:space="preserve">ἑνδεκάτῃ</t>
  </si>
  <si>
    <t xml:space="preserve">ἑνετοί</t>
  </si>
  <si>
    <t xml:space="preserve">ἑνετούς</t>
  </si>
  <si>
    <t xml:space="preserve">ἑνετοῖς</t>
  </si>
  <si>
    <t xml:space="preserve">ἑνοποιοῦν</t>
  </si>
  <si>
    <t xml:space="preserve">ἑνοποιόν</t>
  </si>
  <si>
    <t xml:space="preserve">ἑνότητα</t>
  </si>
  <si>
    <t xml:space="preserve">ἑνότητός</t>
  </si>
  <si>
    <t xml:space="preserve">ἑνῶν</t>
  </si>
  <si>
    <t xml:space="preserve">ἑξάγωνα</t>
  </si>
  <si>
    <t xml:space="preserve">ἑξάγωνον</t>
  </si>
  <si>
    <t xml:space="preserve">ἑξάδραχμον</t>
  </si>
  <si>
    <t xml:space="preserve">ἑξάκις</t>
  </si>
  <si>
    <t xml:space="preserve">ἑξάποδα</t>
  </si>
  <si>
    <t xml:space="preserve">ἑξάχους</t>
  </si>
  <si>
    <t xml:space="preserve">ἑξέτης</t>
  </si>
  <si>
    <t xml:space="preserve">ἑξαδράχμου</t>
  </si>
  <si>
    <t xml:space="preserve">ἑξακισχίλιοι</t>
  </si>
  <si>
    <t xml:space="preserve">ἑξακοσίους</t>
  </si>
  <si>
    <t xml:space="preserve">ἑξακόσιοι</t>
  </si>
  <si>
    <t xml:space="preserve">ἑξαμέτροις</t>
  </si>
  <si>
    <t xml:space="preserve">ἑξαπλασίονι</t>
  </si>
  <si>
    <t xml:space="preserve">ἑξείης</t>
  </si>
  <si>
    <t xml:space="preserve">ἑξόντων</t>
  </si>
  <si>
    <t xml:space="preserve">ἑορτῶν</t>
  </si>
  <si>
    <t xml:space="preserve">ἑπεί</t>
  </si>
  <si>
    <t xml:space="preserve">ἑπομένη</t>
  </si>
  <si>
    <t xml:space="preserve">ἑπομένης</t>
  </si>
  <si>
    <t xml:space="preserve">ἑπομένῃ</t>
  </si>
  <si>
    <t xml:space="preserve">ἑπτάγωνα</t>
  </si>
  <si>
    <t xml:space="preserve">ἑπτάδας</t>
  </si>
  <si>
    <t xml:space="preserve">ἑπτάδες</t>
  </si>
  <si>
    <t xml:space="preserve">ἑπτάκλινον</t>
  </si>
  <si>
    <t xml:space="preserve">ἑπτάμηνον</t>
  </si>
  <si>
    <t xml:space="preserve">ἑπτάσι</t>
  </si>
  <si>
    <t xml:space="preserve">ἑπτάχους</t>
  </si>
  <si>
    <t xml:space="preserve">ἑπταέτης</t>
  </si>
  <si>
    <t xml:space="preserve">ἑπταετής</t>
  </si>
  <si>
    <t xml:space="preserve">ἑπτακαίδεχ᾿</t>
  </si>
  <si>
    <t xml:space="preserve">ἑπτακισμυρίους</t>
  </si>
  <si>
    <t xml:space="preserve">ἑπτακοσίας</t>
  </si>
  <si>
    <t xml:space="preserve">ἑπταμήνων</t>
  </si>
  <si>
    <t xml:space="preserve">ἑπταπλεύρων</t>
  </si>
  <si>
    <t xml:space="preserve">ἑπτετηρίς</t>
  </si>
  <si>
    <t xml:space="preserve">ἑπόμενος</t>
  </si>
  <si>
    <t xml:space="preserve">ἑρκυνίων</t>
  </si>
  <si>
    <t xml:space="preserve">ἑρμαίας</t>
  </si>
  <si>
    <t xml:space="preserve">ἑρμαίῳ</t>
  </si>
  <si>
    <t xml:space="preserve">ἑρμείαν</t>
  </si>
  <si>
    <t xml:space="preserve">ἑρμείου</t>
  </si>
  <si>
    <t xml:space="preserve">ἑρμηνεία</t>
  </si>
  <si>
    <t xml:space="preserve">ἑρμηνεύηται</t>
  </si>
  <si>
    <t xml:space="preserve">ἑρμοκαϊκόξανθος</t>
  </si>
  <si>
    <t xml:space="preserve">ἑρμοκρέοντος</t>
  </si>
  <si>
    <t xml:space="preserve">ἑρπετά</t>
  </si>
  <si>
    <t xml:space="preserve">ἑρπετῶν</t>
  </si>
  <si>
    <t xml:space="preserve">ἑσμόν</t>
  </si>
  <si>
    <t xml:space="preserve">ἑσμός</t>
  </si>
  <si>
    <t xml:space="preserve">ἑσπέρια</t>
  </si>
  <si>
    <t xml:space="preserve">ἑστήκασιν</t>
  </si>
  <si>
    <t xml:space="preserve">ἑστήξεται</t>
  </si>
  <si>
    <t xml:space="preserve">ἑστία</t>
  </si>
  <si>
    <t xml:space="preserve">ἑστίασις</t>
  </si>
  <si>
    <t xml:space="preserve">ἑστηκυίας</t>
  </si>
  <si>
    <t xml:space="preserve">ἑστηκότα</t>
  </si>
  <si>
    <t xml:space="preserve">ἑστηκότες</t>
  </si>
  <si>
    <t xml:space="preserve">ἑστηκότι</t>
  </si>
  <si>
    <t xml:space="preserve">ἑστηκότος</t>
  </si>
  <si>
    <t xml:space="preserve">ἑστηκώς</t>
  </si>
  <si>
    <t xml:space="preserve">ἑστιάσεις</t>
  </si>
  <si>
    <t xml:space="preserve">ἑστιαίᾳ</t>
  </si>
  <si>
    <t xml:space="preserve">ἑστιᾷ</t>
  </si>
  <si>
    <t xml:space="preserve">ἑστιῶντι</t>
  </si>
  <si>
    <t xml:space="preserve">ἑστώτων</t>
  </si>
  <si>
    <t xml:space="preserve">ἑστῶσι</t>
  </si>
  <si>
    <t xml:space="preserve">ἑστῶτι</t>
  </si>
  <si>
    <t xml:space="preserve">ἑτέληπτέον</t>
  </si>
  <si>
    <t xml:space="preserve">ἑτέρωθι</t>
  </si>
  <si>
    <t xml:space="preserve">ἑταίραις</t>
  </si>
  <si>
    <t xml:space="preserve">ἑταίρους</t>
  </si>
  <si>
    <t xml:space="preserve">ἑταιρεία</t>
  </si>
  <si>
    <t xml:space="preserve">ἑταιρείας</t>
  </si>
  <si>
    <t xml:space="preserve">ἑταιρείᾳ</t>
  </si>
  <si>
    <t xml:space="preserve">ἑταιρεῖός</t>
  </si>
  <si>
    <t xml:space="preserve">ἑταιρικῆς</t>
  </si>
  <si>
    <t xml:space="preserve">ἑταιρικῶς</t>
  </si>
  <si>
    <t xml:space="preserve">ἑτεροίας</t>
  </si>
  <si>
    <t xml:space="preserve">ἑτεροίων</t>
  </si>
  <si>
    <t xml:space="preserve">ἑτερογενέσιν</t>
  </si>
  <si>
    <t xml:space="preserve">ἑτερογενῆ</t>
  </si>
  <si>
    <t xml:space="preserve">ἑτερογενῶν</t>
  </si>
  <si>
    <t xml:space="preserve">ἑτεροιούμενον</t>
  </si>
  <si>
    <t xml:space="preserve">ἑτεροιοῦσθαι</t>
  </si>
  <si>
    <t xml:space="preserve">ἑτεροιώσεις</t>
  </si>
  <si>
    <t xml:space="preserve">ἑτεροιώσεως</t>
  </si>
  <si>
    <t xml:space="preserve">ἑτερομήκους</t>
  </si>
  <si>
    <t xml:space="preserve">ἑτεροφθάλμῳ</t>
  </si>
  <si>
    <t xml:space="preserve">ἑτερόφθαλμοι</t>
  </si>
  <si>
    <t xml:space="preserve">ἑτερόφθαλμος</t>
  </si>
  <si>
    <t xml:space="preserve">ἑτοιμοτέρα</t>
  </si>
  <si>
    <t xml:space="preserve">ἑφθάς</t>
  </si>
  <si>
    <t xml:space="preserve">ἑψήμασιν</t>
  </si>
  <si>
    <t xml:space="preserve">ἑψήματα</t>
  </si>
  <si>
    <t xml:space="preserve">ἑψήσαντες</t>
  </si>
  <si>
    <t xml:space="preserve">ἑψήσεως</t>
  </si>
  <si>
    <t xml:space="preserve">ἑψηθῇ</t>
  </si>
  <si>
    <t xml:space="preserve">ἑψημένας</t>
  </si>
  <si>
    <t xml:space="preserve">ἑψητά</t>
  </si>
  <si>
    <t xml:space="preserve">ἑψητοί</t>
  </si>
  <si>
    <t xml:space="preserve">ἑψητόν</t>
  </si>
  <si>
    <t xml:space="preserve">ἑψομένου</t>
  </si>
  <si>
    <t xml:space="preserve">ἑψομένους</t>
  </si>
  <si>
    <t xml:space="preserve">ἑψομένων</t>
  </si>
  <si>
    <t xml:space="preserve">ἑψῆσαι</t>
  </si>
  <si>
    <t xml:space="preserve">ἑωράκασι</t>
  </si>
  <si>
    <t xml:space="preserve">ἑωράκει</t>
  </si>
  <si>
    <t xml:space="preserve">ἑωράκειμεν</t>
  </si>
  <si>
    <t xml:space="preserve">ἑωρακόσιν</t>
  </si>
  <si>
    <t xml:space="preserve">ἑωρακότες</t>
  </si>
  <si>
    <t xml:space="preserve">ἑωραμένα</t>
  </si>
  <si>
    <t xml:space="preserve">ἑωραμένοι</t>
  </si>
  <si>
    <t xml:space="preserve">ἑωραμένων</t>
  </si>
  <si>
    <t xml:space="preserve">ἑωρᾶσθαι</t>
  </si>
  <si>
    <t xml:space="preserve">ἑωρᾶτο</t>
  </si>
  <si>
    <t xml:space="preserve">ἑωρῶντο</t>
  </si>
  <si>
    <t xml:space="preserve">ἑώας</t>
  </si>
  <si>
    <t xml:space="preserve">ἑώων</t>
  </si>
  <si>
    <t xml:space="preserve">ἑῴας</t>
  </si>
  <si>
    <t xml:space="preserve">ἑῴων</t>
  </si>
  <si>
    <t xml:space="preserve">ἑῶαι</t>
  </si>
  <si>
    <t xml:space="preserve">ἑῶοι</t>
  </si>
  <si>
    <t xml:space="preserve">ἑῷα</t>
  </si>
  <si>
    <t xml:space="preserve">ἑῷος</t>
  </si>
  <si>
    <t xml:space="preserve">ἔασιν</t>
  </si>
  <si>
    <t xml:space="preserve">ἔβαψεν</t>
  </si>
  <si>
    <t xml:space="preserve">ἔβλαψαν</t>
  </si>
  <si>
    <t xml:space="preserve">ἔβλεπον</t>
  </si>
  <si>
    <t xml:space="preserve">ἔβλεψε</t>
  </si>
  <si>
    <t xml:space="preserve">ἔβλεψεν</t>
  </si>
  <si>
    <t xml:space="preserve">ἔγγιόν</t>
  </si>
  <si>
    <t xml:space="preserve">ἔγειρε</t>
  </si>
  <si>
    <t xml:space="preserve">ἔγερσίς</t>
  </si>
  <si>
    <t xml:space="preserve">ἔγκεντροί</t>
  </si>
  <si>
    <t xml:space="preserve">ἔγκεντροι</t>
  </si>
  <si>
    <t xml:space="preserve">ἔγκλισις</t>
  </si>
  <si>
    <t xml:space="preserve">ἔγκοιλον</t>
  </si>
  <si>
    <t xml:space="preserve">ἔγκοιλόν</t>
  </si>
  <si>
    <t xml:space="preserve">ἔγκρυψις</t>
  </si>
  <si>
    <t xml:space="preserve">ἔγκυα</t>
  </si>
  <si>
    <t xml:space="preserve">ἔγκυρτος</t>
  </si>
  <si>
    <t xml:space="preserve">ἔγνωμεν</t>
  </si>
  <si>
    <t xml:space="preserve">ἔγραφεν</t>
  </si>
  <si>
    <t xml:space="preserve">ἔγραψάς</t>
  </si>
  <si>
    <t xml:space="preserve">ἔγραψα</t>
  </si>
  <si>
    <t xml:space="preserve">ἔγχεα</t>
  </si>
  <si>
    <t xml:space="preserve">ἔγχει</t>
  </si>
  <si>
    <t xml:space="preserve">ἔγχος</t>
  </si>
  <si>
    <t xml:space="preserve">ἔγχυμα</t>
  </si>
  <si>
    <t xml:space="preserve">ἔγχυμον</t>
  </si>
  <si>
    <t xml:space="preserve">ἔδειξαν</t>
  </si>
  <si>
    <t xml:space="preserve">ἔδεισεν</t>
  </si>
  <si>
    <t xml:space="preserve">ἔδειτο</t>
  </si>
  <si>
    <t xml:space="preserve">ἔδειτοῦ</t>
  </si>
  <si>
    <t xml:space="preserve">ἔδοξέ</t>
  </si>
  <si>
    <t xml:space="preserve">ἔδοξαν</t>
  </si>
  <si>
    <t xml:space="preserve">ἔδοτε</t>
  </si>
  <si>
    <t xml:space="preserve">ἔδρασαν</t>
  </si>
  <si>
    <t xml:space="preserve">ἔδυ</t>
  </si>
  <si>
    <t xml:space="preserve">ἔεργε</t>
  </si>
  <si>
    <t xml:space="preserve">ἔερδον</t>
  </si>
  <si>
    <t xml:space="preserve">ἔζεσεν</t>
  </si>
  <si>
    <t xml:space="preserve">ἔζη</t>
  </si>
  <si>
    <t xml:space="preserve">ἔην</t>
  </si>
  <si>
    <t xml:space="preserve">ἔθαψαν</t>
  </si>
  <si>
    <t xml:space="preserve">ἔθαψε</t>
  </si>
  <si>
    <t xml:space="preserve">ἔθεσαν</t>
  </si>
  <si>
    <t xml:space="preserve">ἔθου</t>
  </si>
  <si>
    <t xml:space="preserve">ἔκαιε</t>
  </si>
  <si>
    <t xml:space="preserve">ἔκαμνε</t>
  </si>
  <si>
    <t xml:space="preserve">ἔκαμνον</t>
  </si>
  <si>
    <t xml:space="preserve">ἔκαυσε</t>
  </si>
  <si>
    <t xml:space="preserve">ἔκβασιν</t>
  </si>
  <si>
    <t xml:space="preserve">ἔκβρωμα</t>
  </si>
  <si>
    <t xml:space="preserve">ἔκερσεν</t>
  </si>
  <si>
    <t xml:space="preserve">ἔκθεσις</t>
  </si>
  <si>
    <t xml:space="preserve">ἔκθλιψιν</t>
  </si>
  <si>
    <t xml:space="preserve">ἔκκαυσις</t>
  </si>
  <si>
    <t xml:space="preserve">ἔκκεινται</t>
  </si>
  <si>
    <t xml:space="preserve">ἔκκλισιν</t>
  </si>
  <si>
    <t xml:space="preserve">ἔκκριτα</t>
  </si>
  <si>
    <t xml:space="preserve">ἔκκρουσιν</t>
  </si>
  <si>
    <t xml:space="preserve">ἔκλαυσεν</t>
  </si>
  <si>
    <t xml:space="preserve">ἔκλειψίς</t>
  </si>
  <si>
    <t xml:space="preserve">ἔκλευκον</t>
  </si>
  <si>
    <t xml:space="preserve">ἔκλευκος</t>
  </si>
  <si>
    <t xml:space="preserve">ἔκλυτοι</t>
  </si>
  <si>
    <t xml:space="preserve">ἔκμαξιν</t>
  </si>
  <si>
    <t xml:space="preserve">ἔκνοια</t>
  </si>
  <si>
    <t xml:space="preserve">ἔκνοιαί</t>
  </si>
  <si>
    <t xml:space="preserve">ἔκνοιαν</t>
  </si>
  <si>
    <t xml:space="preserve">ἔκοψαν</t>
  </si>
  <si>
    <t xml:space="preserve">ἔκοψε</t>
  </si>
  <si>
    <t xml:space="preserve">ἔκπεψιν</t>
  </si>
  <si>
    <t xml:space="preserve">ἔκπικρον</t>
  </si>
  <si>
    <t xml:space="preserve">ἔκπληξιν</t>
  </si>
  <si>
    <t xml:space="preserve">ἔκπλουν</t>
  </si>
  <si>
    <t xml:space="preserve">ἔκπλους</t>
  </si>
  <si>
    <t xml:space="preserve">ἔκπρισμα</t>
  </si>
  <si>
    <t xml:space="preserve">ἔκπτωσιν</t>
  </si>
  <si>
    <t xml:space="preserve">ἔκρηξιν</t>
  </si>
  <si>
    <t xml:space="preserve">ἔκρινον</t>
  </si>
  <si>
    <t xml:space="preserve">ἔκρους</t>
  </si>
  <si>
    <t xml:space="preserve">ἔκρυσιν</t>
  </si>
  <si>
    <t xml:space="preserve">ἔκρυσις</t>
  </si>
  <si>
    <t xml:space="preserve">ἔκτεινεν</t>
  </si>
  <si>
    <t xml:space="preserve">ἔκτισιν</t>
  </si>
  <si>
    <t xml:space="preserve">ἔκτμημα</t>
  </si>
  <si>
    <t xml:space="preserve">ἔκτοποι</t>
  </si>
  <si>
    <t xml:space="preserve">ἔκφοβοι</t>
  </si>
  <si>
    <t xml:space="preserve">ἔκφυσιν</t>
  </si>
  <si>
    <t xml:space="preserve">ἔκχυσιν</t>
  </si>
  <si>
    <t xml:space="preserve">ἔλαθε</t>
  </si>
  <si>
    <t xml:space="preserve">ἔλασσον</t>
  </si>
  <si>
    <t xml:space="preserve">ἔλαχεν</t>
  </si>
  <si>
    <t xml:space="preserve">ἔλαχον</t>
  </si>
  <si>
    <t xml:space="preserve">ἔλαχ᾿</t>
  </si>
  <si>
    <t xml:space="preserve">ἔλεγχοί</t>
  </si>
  <si>
    <t xml:space="preserve">ἔλεγόν</t>
  </si>
  <si>
    <t xml:space="preserve">ἔλεξε</t>
  </si>
  <si>
    <t xml:space="preserve">ἔλεοι</t>
  </si>
  <si>
    <t xml:space="preserve">ἔλιπε</t>
  </si>
  <si>
    <t xml:space="preserve">ἔλιπεν</t>
  </si>
  <si>
    <t xml:space="preserve">ἔλλειμμα</t>
  </si>
  <si>
    <t xml:space="preserve">ἔλλειψίς</t>
  </si>
  <si>
    <t xml:space="preserve">ἔλλογα</t>
  </si>
  <si>
    <t xml:space="preserve">ἔλλοψ</t>
  </si>
  <si>
    <t xml:space="preserve">ἔλοψ</t>
  </si>
  <si>
    <t xml:space="preserve">ἔλυσεν</t>
  </si>
  <si>
    <t xml:space="preserve">ἔλυτρα</t>
  </si>
  <si>
    <t xml:space="preserve">ἔμαθέ</t>
  </si>
  <si>
    <t xml:space="preserve">ἔμβαλε</t>
  </si>
  <si>
    <t xml:space="preserve">ἔμβικες</t>
  </si>
  <si>
    <t xml:space="preserve">ἔμεινε</t>
  </si>
  <si>
    <t xml:space="preserve">ἔμελλεν</t>
  </si>
  <si>
    <t xml:space="preserve">ἔμεναι</t>
  </si>
  <si>
    <t xml:space="preserve">ἔμενε</t>
  </si>
  <si>
    <t xml:space="preserve">ἔμετον</t>
  </si>
  <si>
    <t xml:space="preserve">ἔμμετρα</t>
  </si>
  <si>
    <t xml:space="preserve">ἔμμετρον</t>
  </si>
  <si>
    <t xml:space="preserve">ἔμμηνα</t>
  </si>
  <si>
    <t xml:space="preserve">ἔμμηνοι</t>
  </si>
  <si>
    <t xml:space="preserve">ἔμοιγε</t>
  </si>
  <si>
    <t xml:space="preserve">ἔμπαλιν</t>
  </si>
  <si>
    <t xml:space="preserve">ἔμπεδος</t>
  </si>
  <si>
    <t xml:space="preserve">ἔμπειρός</t>
  </si>
  <si>
    <t xml:space="preserve">ἔμπληκτος</t>
  </si>
  <si>
    <t xml:space="preserve">ἔμποροι</t>
  </si>
  <si>
    <t xml:space="preserve">ἔμπορόν</t>
  </si>
  <si>
    <t xml:space="preserve">ἔμπυοι</t>
  </si>
  <si>
    <t xml:space="preserve">ἔμπυρον</t>
  </si>
  <si>
    <t xml:space="preserve">ἔμφασίς</t>
  </si>
  <si>
    <t xml:space="preserve">ἔμφρονος</t>
  </si>
  <si>
    <t xml:space="preserve">ἔμφυτον</t>
  </si>
  <si>
    <t xml:space="preserve">ἔμφυτος</t>
  </si>
  <si>
    <t xml:space="preserve">ἔμψυχοί</t>
  </si>
  <si>
    <t xml:space="preserve">ἔμψυχός</t>
  </si>
  <si>
    <t xml:space="preserve">ἔναγχος</t>
  </si>
  <si>
    <t xml:space="preserve">ἔναιμοι</t>
  </si>
  <si>
    <t xml:space="preserve">ἔναιμός</t>
  </si>
  <si>
    <t xml:space="preserve">ἔναυλον</t>
  </si>
  <si>
    <t xml:space="preserve">ἔνδειάν</t>
  </si>
  <si>
    <t xml:space="preserve">ἔνδεσιν</t>
  </si>
  <si>
    <t xml:space="preserve">ἔνδηλον</t>
  </si>
  <si>
    <t xml:space="preserve">ἔνδηλος</t>
  </si>
  <si>
    <t xml:space="preserve">ἔνδημα</t>
  </si>
  <si>
    <t xml:space="preserve">ἔνδοξόν</t>
  </si>
  <si>
    <t xml:space="preserve">ἔνδοξός</t>
  </si>
  <si>
    <t xml:space="preserve">ἔνειμε</t>
  </si>
  <si>
    <t xml:space="preserve">ἔνθεοι</t>
  </si>
  <si>
    <t xml:space="preserve">ἔνθεον</t>
  </si>
  <si>
    <t xml:space="preserve">ἔνθερμοι</t>
  </si>
  <si>
    <t xml:space="preserve">ἔνθερμον</t>
  </si>
  <si>
    <t xml:space="preserve">ἔνθερμόν</t>
  </si>
  <si>
    <t xml:space="preserve">ἔνθυμον</t>
  </si>
  <si>
    <t xml:space="preserve">ἔνιαί</t>
  </si>
  <si>
    <t xml:space="preserve">ἔνι᾿</t>
  </si>
  <si>
    <t xml:space="preserve">ἔνναν</t>
  </si>
  <si>
    <t xml:space="preserve">ἔννεπε</t>
  </si>
  <si>
    <t xml:space="preserve">ἔννια</t>
  </si>
  <si>
    <t xml:space="preserve">ἔννοια</t>
  </si>
  <si>
    <t xml:space="preserve">ἔνοπτον</t>
  </si>
  <si>
    <t xml:space="preserve">ἔνοπτρα</t>
  </si>
  <si>
    <t xml:space="preserve">ἔνορκος</t>
  </si>
  <si>
    <t xml:space="preserve">ἔνοχοί</t>
  </si>
  <si>
    <t xml:space="preserve">ἔντερόν</t>
  </si>
  <si>
    <t xml:space="preserve">ἔντευξιν</t>
  </si>
  <si>
    <t xml:space="preserve">ἔντεχνα</t>
  </si>
  <si>
    <t xml:space="preserve">ἔντεχνοι</t>
  </si>
  <si>
    <t xml:space="preserve">ἔντεχνος</t>
  </si>
  <si>
    <t xml:space="preserve">ἔντεχνόν</t>
  </si>
  <si>
    <t xml:space="preserve">ἔντιμος</t>
  </si>
  <si>
    <t xml:space="preserve">ἔντορνος</t>
  </si>
  <si>
    <t xml:space="preserve">ἔντος</t>
  </si>
  <si>
    <t xml:space="preserve">ἔντροφος</t>
  </si>
  <si>
    <t xml:space="preserve">ἔνυγροί</t>
  </si>
  <si>
    <t xml:space="preserve">ἔνυγρον</t>
  </si>
  <si>
    <t xml:space="preserve">ἔνυδρά</t>
  </si>
  <si>
    <t xml:space="preserve">ἔνυδρόν</t>
  </si>
  <si>
    <t xml:space="preserve">ἔνυδρός</t>
  </si>
  <si>
    <t xml:space="preserve">ἔνυλοί</t>
  </si>
  <si>
    <t xml:space="preserve">ἔνων</t>
  </si>
  <si>
    <t xml:space="preserve">ἔνωχρα</t>
  </si>
  <si>
    <t xml:space="preserve">ἔξαιμον</t>
  </si>
  <si>
    <t xml:space="preserve">ἔξαψιν</t>
  </si>
  <si>
    <t xml:space="preserve">ἔξαψις</t>
  </si>
  <si>
    <t xml:space="preserve">ἔξοδοι</t>
  </si>
  <si>
    <t xml:space="preserve">ἔξωχρον</t>
  </si>
  <si>
    <t xml:space="preserve">ἔοργεν</t>
  </si>
  <si>
    <t xml:space="preserve">ἔπαγρος</t>
  </si>
  <si>
    <t xml:space="preserve">ἔπαθέν</t>
  </si>
  <si>
    <t xml:space="preserve">ἔπαθες</t>
  </si>
  <si>
    <t xml:space="preserve">ἔπαινόν</t>
  </si>
  <si>
    <t xml:space="preserve">ἔπαρξις</t>
  </si>
  <si>
    <t xml:space="preserve">ἔπαρσιν</t>
  </si>
  <si>
    <t xml:space="preserve">ἔπειθεν</t>
  </si>
  <si>
    <t xml:space="preserve">ἔπειπερ</t>
  </si>
  <si>
    <t xml:space="preserve">ἔπεισεν</t>
  </si>
  <si>
    <t xml:space="preserve">ἔπεσε</t>
  </si>
  <si>
    <t xml:space="preserve">ἔπι</t>
  </si>
  <si>
    <t xml:space="preserve">ἔπιεν</t>
  </si>
  <si>
    <t xml:space="preserve">ἔπινεν</t>
  </si>
  <si>
    <t xml:space="preserve">ἔπιον</t>
  </si>
  <si>
    <t xml:space="preserve">ἔπιπτον</t>
  </si>
  <si>
    <t xml:space="preserve">ἔπλασε</t>
  </si>
  <si>
    <t xml:space="preserve">ἔπλει</t>
  </si>
  <si>
    <t xml:space="preserve">ἔπλευσεν</t>
  </si>
  <si>
    <t xml:space="preserve">ἔπνεον</t>
  </si>
  <si>
    <t xml:space="preserve">ἔπνευσε</t>
  </si>
  <si>
    <t xml:space="preserve">ἔποικοι</t>
  </si>
  <si>
    <t xml:space="preserve">ἔπομβρος</t>
  </si>
  <si>
    <t xml:space="preserve">ἔποπα</t>
  </si>
  <si>
    <t xml:space="preserve">ἔπορ᾿</t>
  </si>
  <si>
    <t xml:space="preserve">ἔπους</t>
  </si>
  <si>
    <t xml:space="preserve">ἔποχος</t>
  </si>
  <si>
    <t xml:space="preserve">ἔπραττεν</t>
  </si>
  <si>
    <t xml:space="preserve">ἔπτατ᾿</t>
  </si>
  <si>
    <t xml:space="preserve">ἔπ᾿</t>
  </si>
  <si>
    <t xml:space="preserve">ἔρανόν</t>
  </si>
  <si>
    <t xml:space="preserve">ἔρδειν</t>
  </si>
  <si>
    <t xml:space="preserve">ἔρεξα</t>
  </si>
  <si>
    <t xml:space="preserve">ἔρεξε</t>
  </si>
  <si>
    <t xml:space="preserve">ἔρευναν</t>
  </si>
  <si>
    <t xml:space="preserve">ἔρημον</t>
  </si>
  <si>
    <t xml:space="preserve">ἔρημος</t>
  </si>
  <si>
    <t xml:space="preserve">ἔριν</t>
  </si>
  <si>
    <t xml:space="preserve">ἔρνυγας</t>
  </si>
  <si>
    <t xml:space="preserve">ἔροιτό</t>
  </si>
  <si>
    <t xml:space="preserve">ἔροιτ᾿</t>
  </si>
  <si>
    <t xml:space="preserve">ἔρρει</t>
  </si>
  <si>
    <t xml:space="preserve">ἔρρωσο</t>
  </si>
  <si>
    <t xml:space="preserve">ἔρυθος</t>
  </si>
  <si>
    <t xml:space="preserve">ἔρχεταί</t>
  </si>
  <si>
    <t xml:space="preserve">ἔρωτι</t>
  </si>
  <si>
    <t xml:space="preserve">ἔς</t>
  </si>
  <si>
    <t xml:space="preserve">ἔσαν</t>
  </si>
  <si>
    <t xml:space="preserve">ἔσεται</t>
  </si>
  <si>
    <t xml:space="preserve">ἔσθιε</t>
  </si>
  <si>
    <t xml:space="preserve">ἔσκε</t>
  </si>
  <si>
    <t xml:space="preserve">ἔσπειρας</t>
  </si>
  <si>
    <t xml:space="preserve">ἔσπευδον</t>
  </si>
  <si>
    <t xml:space="preserve">ἔστειχε</t>
  </si>
  <si>
    <t xml:space="preserve">ἔστεργον</t>
  </si>
  <si>
    <t xml:space="preserve">ἔστερξε</t>
  </si>
  <si>
    <t xml:space="preserve">ἔστην</t>
  </si>
  <si>
    <t xml:space="preserve">ἔσχατοί</t>
  </si>
  <si>
    <t xml:space="preserve">ἔσχατοι</t>
  </si>
  <si>
    <t xml:space="preserve">ἔσχετο</t>
  </si>
  <si>
    <t xml:space="preserve">ἔσχηκε</t>
  </si>
  <si>
    <t xml:space="preserve">ἔσχομεν</t>
  </si>
  <si>
    <t xml:space="preserve">ἔσωζε</t>
  </si>
  <si>
    <t xml:space="preserve">ἔσωθε</t>
  </si>
  <si>
    <t xml:space="preserve">ἔσωσε</t>
  </si>
  <si>
    <t xml:space="preserve">ἔσωσεν</t>
  </si>
  <si>
    <t xml:space="preserve">ἔταττε</t>
  </si>
  <si>
    <t xml:space="preserve">ἔτεινον</t>
  </si>
  <si>
    <t xml:space="preserve">ἔτεμεν</t>
  </si>
  <si>
    <t xml:space="preserve">ἔτλησαν</t>
  </si>
  <si>
    <t xml:space="preserve">ἔτνος</t>
  </si>
  <si>
    <t xml:space="preserve">ἔτρεφε</t>
  </si>
  <si>
    <t xml:space="preserve">ἔτρωσεν</t>
  </si>
  <si>
    <t xml:space="preserve">ἔτυπτον</t>
  </si>
  <si>
    <t xml:space="preserve">ἔτυπτόν</t>
  </si>
  <si>
    <t xml:space="preserve">ἔφαλσιν</t>
  </si>
  <si>
    <t xml:space="preserve">ἔφασάν</t>
  </si>
  <si>
    <t xml:space="preserve">ἔφασκε</t>
  </si>
  <si>
    <t xml:space="preserve">ἔφασκεν</t>
  </si>
  <si>
    <t xml:space="preserve">ἔφελξις</t>
  </si>
  <si>
    <t xml:space="preserve">ἔφερε</t>
  </si>
  <si>
    <t xml:space="preserve">ἔφερεν</t>
  </si>
  <si>
    <t xml:space="preserve">ἔφην</t>
  </si>
  <si>
    <t xml:space="preserve">ἔφησας</t>
  </si>
  <si>
    <t xml:space="preserve">ἔφθαρταί</t>
  </si>
  <si>
    <t xml:space="preserve">ἔφθαρτο</t>
  </si>
  <si>
    <t xml:space="preserve">ἔφθασεν</t>
  </si>
  <si>
    <t xml:space="preserve">ἔφυγε</t>
  </si>
  <si>
    <t xml:space="preserve">ἔφυγεν</t>
  </si>
  <si>
    <t xml:space="preserve">ἔφυγροι</t>
  </si>
  <si>
    <t xml:space="preserve">ἔφυγρον</t>
  </si>
  <si>
    <t xml:space="preserve">ἔφυδρα</t>
  </si>
  <si>
    <t xml:space="preserve">ἔφυδρος</t>
  </si>
  <si>
    <t xml:space="preserve">ἔφυσαν</t>
  </si>
  <si>
    <t xml:space="preserve">ἔφυσεν</t>
  </si>
  <si>
    <t xml:space="preserve">ἔχαιρε</t>
  </si>
  <si>
    <t xml:space="preserve">ἔχαιρεν</t>
  </si>
  <si>
    <t xml:space="preserve">ἔχε</t>
  </si>
  <si>
    <t xml:space="preserve">ἔχεων</t>
  </si>
  <si>
    <t xml:space="preserve">ἔχηται</t>
  </si>
  <si>
    <t xml:space="preserve">ἔχθιστοι</t>
  </si>
  <si>
    <t xml:space="preserve">ἔχθραι</t>
  </si>
  <si>
    <t xml:space="preserve">ἔχιδναι</t>
  </si>
  <si>
    <t xml:space="preserve">ἔχιν</t>
  </si>
  <si>
    <t xml:space="preserve">ἔχονθ᾿</t>
  </si>
  <si>
    <t xml:space="preserve">ἔχοντάς</t>
  </si>
  <si>
    <t xml:space="preserve">ἔχονταί</t>
  </si>
  <si>
    <t xml:space="preserve">ἔχουσίν</t>
  </si>
  <si>
    <t xml:space="preserve">ἔχρωσε</t>
  </si>
  <si>
    <t xml:space="preserve">ἔχω</t>
  </si>
  <si>
    <t xml:space="preserve">ἕβρος</t>
  </si>
  <si>
    <t xml:space="preserve">ἕδρα</t>
  </si>
  <si>
    <t xml:space="preserve">ἕδρᾳ</t>
  </si>
  <si>
    <t xml:space="preserve">ἕκαστοί</t>
  </si>
  <si>
    <t xml:space="preserve">ἕκατε</t>
  </si>
  <si>
    <t xml:space="preserve">ἕκτης</t>
  </si>
  <si>
    <t xml:space="preserve">ἕκτορά</t>
  </si>
  <si>
    <t xml:space="preserve">ἕλε</t>
  </si>
  <si>
    <t xml:space="preserve">ἕλεια</t>
  </si>
  <si>
    <t xml:space="preserve">ἕλειοι</t>
  </si>
  <si>
    <t xml:space="preserve">ἕλεσι</t>
  </si>
  <si>
    <t xml:space="preserve">ἕλικες</t>
  </si>
  <si>
    <t xml:space="preserve">ἕλιξ</t>
  </si>
  <si>
    <t xml:space="preserve">ἕλκεσθαί</t>
  </si>
  <si>
    <t xml:space="preserve">ἕλκεσθαι</t>
  </si>
  <si>
    <t xml:space="preserve">ἕλκοιεν</t>
  </si>
  <si>
    <t xml:space="preserve">ἕλκοντα</t>
  </si>
  <si>
    <t xml:space="preserve">ἕλκονται</t>
  </si>
  <si>
    <t xml:space="preserve">ἕλκοντες</t>
  </si>
  <si>
    <t xml:space="preserve">ἕλκους</t>
  </si>
  <si>
    <t xml:space="preserve">ἕλκουσαν</t>
  </si>
  <si>
    <t xml:space="preserve">ἕλκωσι</t>
  </si>
  <si>
    <t xml:space="preserve">ἕλκωσιν</t>
  </si>
  <si>
    <t xml:space="preserve">ἕλκῃ</t>
  </si>
  <si>
    <t xml:space="preserve">ἕλκῃς</t>
  </si>
  <si>
    <t xml:space="preserve">ἕλλην</t>
  </si>
  <si>
    <t xml:space="preserve">ἕλληνος</t>
  </si>
  <si>
    <t xml:space="preserve">ἕλλῃ</t>
  </si>
  <si>
    <t xml:space="preserve">ἕλμινθάς</t>
  </si>
  <si>
    <t xml:space="preserve">ἕλμινθες</t>
  </si>
  <si>
    <t xml:space="preserve">ἕλξεως</t>
  </si>
  <si>
    <t xml:space="preserve">ἕλξεώς</t>
  </si>
  <si>
    <t xml:space="preserve">ἕλξιν</t>
  </si>
  <si>
    <t xml:space="preserve">ἕλξουσιν</t>
  </si>
  <si>
    <t xml:space="preserve">ἕλοιντο</t>
  </si>
  <si>
    <t xml:space="preserve">ἕλοιτό</t>
  </si>
  <si>
    <t xml:space="preserve">ἕλος</t>
  </si>
  <si>
    <t xml:space="preserve">ἕλωνται</t>
  </si>
  <si>
    <t xml:space="preserve">ἕλωσιν</t>
  </si>
  <si>
    <t xml:space="preserve">ἕνεκἀ</t>
  </si>
  <si>
    <t xml:space="preserve">ἕνους</t>
  </si>
  <si>
    <t xml:space="preserve">ἕξεσιν</t>
  </si>
  <si>
    <t xml:space="preserve">ἕποιντο</t>
  </si>
  <si>
    <t xml:space="preserve">ἕρκεσιν</t>
  </si>
  <si>
    <t xml:space="preserve">ἕρπυλλον</t>
  </si>
  <si>
    <t xml:space="preserve">ἕρψις</t>
  </si>
  <si>
    <t xml:space="preserve">ἕσπερ</t>
  </si>
  <si>
    <t xml:space="preserve">ἕσπερος</t>
  </si>
  <si>
    <t xml:space="preserve">ἕστι</t>
  </si>
  <si>
    <t xml:space="preserve">ἕτοιμοι</t>
  </si>
  <si>
    <t xml:space="preserve">ἕψει</t>
  </si>
  <si>
    <t xml:space="preserve">ἕψειν</t>
  </si>
  <si>
    <t xml:space="preserve">ἕψησιν</t>
  </si>
  <si>
    <t xml:space="preserve">ἕψητε</t>
  </si>
  <si>
    <t xml:space="preserve">ἕψοντες</t>
  </si>
  <si>
    <t xml:space="preserve">ἕψων</t>
  </si>
  <si>
    <t xml:space="preserve">ἕψωσιν</t>
  </si>
  <si>
    <t xml:space="preserve">ἕωθέν</t>
  </si>
  <si>
    <t xml:space="preserve">ἕωλοι</t>
  </si>
  <si>
    <t xml:space="preserve">ἠέλιον</t>
  </si>
  <si>
    <t xml:space="preserve">ἠγμέναι</t>
  </si>
  <si>
    <t xml:space="preserve">ἠγμένην</t>
  </si>
  <si>
    <t xml:space="preserve">ἠγνόησεν</t>
  </si>
  <si>
    <t xml:space="preserve">ἠγνόηται</t>
  </si>
  <si>
    <t xml:space="preserve">ἠγορακέναι</t>
  </si>
  <si>
    <t xml:space="preserve">ἠγορακώς</t>
  </si>
  <si>
    <t xml:space="preserve">ἠγρυπνηκόσιν</t>
  </si>
  <si>
    <t xml:space="preserve">ἠγωνίζοντο</t>
  </si>
  <si>
    <t xml:space="preserve">ἠγόραζον</t>
  </si>
  <si>
    <t xml:space="preserve">ἠγόρασεν</t>
  </si>
  <si>
    <t xml:space="preserve">ἠδίκησε</t>
  </si>
  <si>
    <t xml:space="preserve">ἠδαφισμέναι</t>
  </si>
  <si>
    <t xml:space="preserve">ἠδικηκέναι</t>
  </si>
  <si>
    <t xml:space="preserve">ἠδικηκότας</t>
  </si>
  <si>
    <t xml:space="preserve">ἠδικημένων</t>
  </si>
  <si>
    <t xml:space="preserve">ἠδικημένῳ</t>
  </si>
  <si>
    <t xml:space="preserve">ἠδοξηκότες</t>
  </si>
  <si>
    <t xml:space="preserve">ἠδυνάτει</t>
  </si>
  <si>
    <t xml:space="preserve">ἠδυνήθη</t>
  </si>
  <si>
    <t xml:space="preserve">ἠεροειδεῖς</t>
  </si>
  <si>
    <t xml:space="preserve">ἠετιωνείᾳ</t>
  </si>
  <si>
    <t xml:space="preserve">ἠθέλησεν</t>
  </si>
  <si>
    <t xml:space="preserve">ἠθίσει</t>
  </si>
  <si>
    <t xml:space="preserve">ἠθημένον</t>
  </si>
  <si>
    <t xml:space="preserve">ἠθικωτάταις</t>
  </si>
  <si>
    <t xml:space="preserve">ἠθικός</t>
  </si>
  <si>
    <t xml:space="preserve">ἠθμοῖο</t>
  </si>
  <si>
    <t xml:space="preserve">ἠθμόν</t>
  </si>
  <si>
    <t xml:space="preserve">ἠθμῷ</t>
  </si>
  <si>
    <t xml:space="preserve">ἠθογράφος</t>
  </si>
  <si>
    <t xml:space="preserve">ἠθοποιόν</t>
  </si>
  <si>
    <t xml:space="preserve">ἠθοποιός</t>
  </si>
  <si>
    <t xml:space="preserve">ἠθουμένοις</t>
  </si>
  <si>
    <t xml:space="preserve">ἠθουμένων</t>
  </si>
  <si>
    <t xml:space="preserve">ἠθουμένῳ</t>
  </si>
  <si>
    <t xml:space="preserve">ἠθούμενα</t>
  </si>
  <si>
    <t xml:space="preserve">ἠθροίσθη</t>
  </si>
  <si>
    <t xml:space="preserve">ἠθροισμένος</t>
  </si>
  <si>
    <t xml:space="preserve">ἠθροισμένῳ</t>
  </si>
  <si>
    <t xml:space="preserve">ἠθροῖσθαι</t>
  </si>
  <si>
    <t xml:space="preserve">ἠκέσατο</t>
  </si>
  <si>
    <t xml:space="preserve">ἠκολουθηκέναι</t>
  </si>
  <si>
    <t xml:space="preserve">ἠκολούθησε</t>
  </si>
  <si>
    <t xml:space="preserve">ἠκολούθησεν</t>
  </si>
  <si>
    <t xml:space="preserve">ἠκούσαμέν</t>
  </si>
  <si>
    <t xml:space="preserve">ἠκριβωμένας</t>
  </si>
  <si>
    <t xml:space="preserve">ἠκριβῶσθαι</t>
  </si>
  <si>
    <t xml:space="preserve">ἠκροαμένων</t>
  </si>
  <si>
    <t xml:space="preserve">ἠκρόανταί</t>
  </si>
  <si>
    <t xml:space="preserve">ἠλάσατε</t>
  </si>
  <si>
    <t xml:space="preserve">ἠλάττωσε</t>
  </si>
  <si>
    <t xml:space="preserve">ἠλέκτρᾳ</t>
  </si>
  <si>
    <t xml:space="preserve">ἠλήθευκέ</t>
  </si>
  <si>
    <t xml:space="preserve">ἠλίθιοί</t>
  </si>
  <si>
    <t xml:space="preserve">ἠλείους</t>
  </si>
  <si>
    <t xml:space="preserve">ἠλεκτρίσι</t>
  </si>
  <si>
    <t xml:space="preserve">ἠλευθερωμένους</t>
  </si>
  <si>
    <t xml:space="preserve">ἠλεῖοι</t>
  </si>
  <si>
    <t xml:space="preserve">ἠλιθίου</t>
  </si>
  <si>
    <t xml:space="preserve">ἠλιθιώτερον</t>
  </si>
  <si>
    <t xml:space="preserve">ἠλλοίωνται</t>
  </si>
  <si>
    <t xml:space="preserve">ἠλλοιωμένης</t>
  </si>
  <si>
    <t xml:space="preserve">ἠλλοιωμένων</t>
  </si>
  <si>
    <t xml:space="preserve">ἠλλοτριωμένον</t>
  </si>
  <si>
    <t xml:space="preserve">ἠλυσίῳ</t>
  </si>
  <si>
    <t xml:space="preserve">ἠμέλγετο</t>
  </si>
  <si>
    <t xml:space="preserve">ἠμέλει</t>
  </si>
  <si>
    <t xml:space="preserve">ἠμέν</t>
  </si>
  <si>
    <t xml:space="preserve">ἠμαθιωτῶν</t>
  </si>
  <si>
    <t xml:space="preserve">ἠμαύρωται</t>
  </si>
  <si>
    <t xml:space="preserve">ἠμελημένα</t>
  </si>
  <si>
    <t xml:space="preserve">ἠμφισβήτησεν</t>
  </si>
  <si>
    <t xml:space="preserve">ἠμύνοντο</t>
  </si>
  <si>
    <t xml:space="preserve">ἠνάγκασεν</t>
  </si>
  <si>
    <t xml:space="preserve">ἠνέχθης</t>
  </si>
  <si>
    <t xml:space="preserve">ἠναγκάζοντο</t>
  </si>
  <si>
    <t xml:space="preserve">ἠναγκάσθη</t>
  </si>
  <si>
    <t xml:space="preserve">ἠναντιώθη</t>
  </si>
  <si>
    <t xml:space="preserve">ἠνδραποδίσαντο</t>
  </si>
  <si>
    <t xml:space="preserve">ἠνείχετο</t>
  </si>
  <si>
    <t xml:space="preserve">ἠνεκέως</t>
  </si>
  <si>
    <t xml:space="preserve">ἠνεμόεις</t>
  </si>
  <si>
    <t xml:space="preserve">ἠνύστρῳ</t>
  </si>
  <si>
    <t xml:space="preserve">ἠνώχλουν</t>
  </si>
  <si>
    <t xml:space="preserve">ἠξιοῦτο</t>
  </si>
  <si>
    <t xml:space="preserve">ἠξιωμένοις</t>
  </si>
  <si>
    <t xml:space="preserve">ἠξιωμένον</t>
  </si>
  <si>
    <t xml:space="preserve">ἠξιώθη</t>
  </si>
  <si>
    <t xml:space="preserve">ἠξιώθησαν</t>
  </si>
  <si>
    <t xml:space="preserve">ἠξιώκασιν</t>
  </si>
  <si>
    <t xml:space="preserve">ἠξιῶσθαι</t>
  </si>
  <si>
    <t xml:space="preserve">ἠοῦς</t>
  </si>
  <si>
    <t xml:space="preserve">ἠπία</t>
  </si>
  <si>
    <t xml:space="preserve">ἠπατήκασιν</t>
  </si>
  <si>
    <t xml:space="preserve">ἠπατημένοι</t>
  </si>
  <si>
    <t xml:space="preserve">ἠπατημένος</t>
  </si>
  <si>
    <t xml:space="preserve">ἠπείροιο</t>
  </si>
  <si>
    <t xml:space="preserve">ἠπείροις</t>
  </si>
  <si>
    <t xml:space="preserve">ἠπείρωσαν</t>
  </si>
  <si>
    <t xml:space="preserve">ἠπειρωτικαί</t>
  </si>
  <si>
    <t xml:space="preserve">ἠπειρωτικῶν</t>
  </si>
  <si>
    <t xml:space="preserve">ἠπιαίνουσιν</t>
  </si>
  <si>
    <t xml:space="preserve">ἠπιαλοῦσιν</t>
  </si>
  <si>
    <t xml:space="preserve">ἠπιστάμεθα</t>
  </si>
  <si>
    <t xml:space="preserve">ἠπορήσαμεν</t>
  </si>
  <si>
    <t xml:space="preserve">ἠπορήσθω</t>
  </si>
  <si>
    <t xml:space="preserve">ἠπορημένων</t>
  </si>
  <si>
    <t xml:space="preserve">ἠποροῦμεν</t>
  </si>
  <si>
    <t xml:space="preserve">ἠρέμησιν</t>
  </si>
  <si>
    <t xml:space="preserve">ἠρία</t>
  </si>
  <si>
    <t xml:space="preserve">ἠραίωσε</t>
  </si>
  <si>
    <t xml:space="preserve">ἠραιωμένου</t>
  </si>
  <si>
    <t xml:space="preserve">ἠργάζοντο</t>
  </si>
  <si>
    <t xml:space="preserve">ἠργμένη</t>
  </si>
  <si>
    <t xml:space="preserve">ἠργμένον</t>
  </si>
  <si>
    <t xml:space="preserve">ἠργμένων</t>
  </si>
  <si>
    <t xml:space="preserve">ἠρεμήσαντες</t>
  </si>
  <si>
    <t xml:space="preserve">ἠρεμίζῃ</t>
  </si>
  <si>
    <t xml:space="preserve">ἠρεμαίαις</t>
  </si>
  <si>
    <t xml:space="preserve">ἠρεμαίας</t>
  </si>
  <si>
    <t xml:space="preserve">ἠρεμαιότερον</t>
  </si>
  <si>
    <t xml:space="preserve">ἠρεμαῖός</t>
  </si>
  <si>
    <t xml:space="preserve">ἠρεμιζόμενος</t>
  </si>
  <si>
    <t xml:space="preserve">ἠρεμοῦντί</t>
  </si>
  <si>
    <t xml:space="preserve">ἠρεμοῦσα</t>
  </si>
  <si>
    <t xml:space="preserve">ἠρεμοῦσιν</t>
  </si>
  <si>
    <t xml:space="preserve">ἠρεμῶσιν</t>
  </si>
  <si>
    <t xml:space="preserve">ἠρθρωμένας</t>
  </si>
  <si>
    <t xml:space="preserve">ἠριδανόν</t>
  </si>
  <si>
    <t xml:space="preserve">ἠριθμηκέναι</t>
  </si>
  <si>
    <t xml:space="preserve">ἠρμένων</t>
  </si>
  <si>
    <t xml:space="preserve">ἠρξάμεθα</t>
  </si>
  <si>
    <t xml:space="preserve">ἠρρώστηκεν</t>
  </si>
  <si>
    <t xml:space="preserve">ἠρτημένοι</t>
  </si>
  <si>
    <t xml:space="preserve">ἠρτημένοις</t>
  </si>
  <si>
    <t xml:space="preserve">ἠρτημένον</t>
  </si>
  <si>
    <t xml:space="preserve">ἠρτημένος</t>
  </si>
  <si>
    <t xml:space="preserve">ἠρτημένους</t>
  </si>
  <si>
    <t xml:space="preserve">ἠρωτημένον</t>
  </si>
  <si>
    <t xml:space="preserve">ἠρωτημένου</t>
  </si>
  <si>
    <t xml:space="preserve">ἠρωτημένους</t>
  </si>
  <si>
    <t xml:space="preserve">ἠρωτᾶτο</t>
  </si>
  <si>
    <t xml:space="preserve">ἠρωτῆσθαι</t>
  </si>
  <si>
    <t xml:space="preserve">ἠρύγγου</t>
  </si>
  <si>
    <t xml:space="preserve">ἠρώτηκε</t>
  </si>
  <si>
    <t xml:space="preserve">ἠρώτηκεν</t>
  </si>
  <si>
    <t xml:space="preserve">ἠρώτησε</t>
  </si>
  <si>
    <t xml:space="preserve">ἠρώτησεν</t>
  </si>
  <si>
    <t xml:space="preserve">ἠσέβηκεν</t>
  </si>
  <si>
    <t xml:space="preserve">ἠσθενηκόσιν</t>
  </si>
  <si>
    <t xml:space="preserve">ἠσκηκέναι</t>
  </si>
  <si>
    <t xml:space="preserve">ἠτίμησεν</t>
  </si>
  <si>
    <t xml:space="preserve">ἠτμικέναι</t>
  </si>
  <si>
    <t xml:space="preserve">ἠτύχησαν</t>
  </si>
  <si>
    <t xml:space="preserve">ἠτύχησεν</t>
  </si>
  <si>
    <t xml:space="preserve">ἠφάνισε</t>
  </si>
  <si>
    <t xml:space="preserve">ἠφανίσθαι</t>
  </si>
  <si>
    <t xml:space="preserve">ἠφανίσθησαν</t>
  </si>
  <si>
    <t xml:space="preserve">ἠχοῦντι</t>
  </si>
  <si>
    <t xml:space="preserve">ἠχοῦσιν</t>
  </si>
  <si>
    <t xml:space="preserve">ἡβώντων</t>
  </si>
  <si>
    <t xml:space="preserve">ἡβᾷ</t>
  </si>
  <si>
    <t xml:space="preserve">ἡβῶντας</t>
  </si>
  <si>
    <t xml:space="preserve">ἡγήμων</t>
  </si>
  <si>
    <t xml:space="preserve">ἡγήσασθαί</t>
  </si>
  <si>
    <t xml:space="preserve">ἡγήσηται</t>
  </si>
  <si>
    <t xml:space="preserve">ἡγεμονικούς</t>
  </si>
  <si>
    <t xml:space="preserve">ἡγεμονικωτάτη</t>
  </si>
  <si>
    <t xml:space="preserve">ἡγεμονικωτέραις</t>
  </si>
  <si>
    <t xml:space="preserve">ἡγεμονικῶν</t>
  </si>
  <si>
    <t xml:space="preserve">ἡγεμόνεσσιν</t>
  </si>
  <si>
    <t xml:space="preserve">ἡγεμόνι</t>
  </si>
  <si>
    <t xml:space="preserve">ἡγεμόσι</t>
  </si>
  <si>
    <t xml:space="preserve">ἡγεῖταί</t>
  </si>
  <si>
    <t xml:space="preserve">ἡγεῖτο</t>
  </si>
  <si>
    <t xml:space="preserve">ἡγηλάτει</t>
  </si>
  <si>
    <t xml:space="preserve">ἡγησάμενος</t>
  </si>
  <si>
    <t xml:space="preserve">ἡγησίου</t>
  </si>
  <si>
    <t xml:space="preserve">ἡγησίπολις</t>
  </si>
  <si>
    <t xml:space="preserve">ἡγησίστρατος</t>
  </si>
  <si>
    <t xml:space="preserve">ἡγησιστράτου</t>
  </si>
  <si>
    <t xml:space="preserve">ἡγησόμενον</t>
  </si>
  <si>
    <t xml:space="preserve">ἡγουμένης</t>
  </si>
  <si>
    <t xml:space="preserve">ἡγουμένοις</t>
  </si>
  <si>
    <t xml:space="preserve">ἡγουμένους</t>
  </si>
  <si>
    <t xml:space="preserve">ἡγουμένῳ</t>
  </si>
  <si>
    <t xml:space="preserve">ἡγούμενος</t>
  </si>
  <si>
    <t xml:space="preserve">ἡγῆται</t>
  </si>
  <si>
    <t xml:space="preserve">ἡδί</t>
  </si>
  <si>
    <t xml:space="preserve">ἡδίονι</t>
  </si>
  <si>
    <t xml:space="preserve">ἡδίοσιν</t>
  </si>
  <si>
    <t xml:space="preserve">ἡδίστην</t>
  </si>
  <si>
    <t xml:space="preserve">ἡδίστους</t>
  </si>
  <si>
    <t xml:space="preserve">ἡδεῖαί</t>
  </si>
  <si>
    <t xml:space="preserve">ἡδυντικά</t>
  </si>
  <si>
    <t xml:space="preserve">ἡδυσμάτων</t>
  </si>
  <si>
    <t xml:space="preserve">ἡδυσμέναι</t>
  </si>
  <si>
    <t xml:space="preserve">ἡδυσμένον</t>
  </si>
  <si>
    <t xml:space="preserve">ἡδυσμένων</t>
  </si>
  <si>
    <t xml:space="preserve">ἡδυσμένῳ</t>
  </si>
  <si>
    <t xml:space="preserve">ἡδόμενοι</t>
  </si>
  <si>
    <t xml:space="preserve">ἡδύκρεως</t>
  </si>
  <si>
    <t xml:space="preserve">ἡδύκρεῳ</t>
  </si>
  <si>
    <t xml:space="preserve">ἡδύνειν</t>
  </si>
  <si>
    <t xml:space="preserve">ἡδύνουσιν</t>
  </si>
  <si>
    <t xml:space="preserve">ἡδύνων</t>
  </si>
  <si>
    <t xml:space="preserve">ἡδύσμασι</t>
  </si>
  <si>
    <t xml:space="preserve">ἡδύσματά</t>
  </si>
  <si>
    <t xml:space="preserve">ἡδύσματι</t>
  </si>
  <si>
    <t xml:space="preserve">ἡδύσματος</t>
  </si>
  <si>
    <t xml:space="preserve">ἡθροισμένων</t>
  </si>
  <si>
    <t xml:space="preserve">ἡκατάστασις</t>
  </si>
  <si>
    <t xml:space="preserve">ἡλίκοι</t>
  </si>
  <si>
    <t xml:space="preserve">ἡλίκος</t>
  </si>
  <si>
    <t xml:space="preserve">ἡλίωται</t>
  </si>
  <si>
    <t xml:space="preserve">ἡλιάζονται</t>
  </si>
  <si>
    <t xml:space="preserve">ἡλικιώταις</t>
  </si>
  <si>
    <t xml:space="preserve">ἡλικιώτας</t>
  </si>
  <si>
    <t xml:space="preserve">ἡλικιῶται</t>
  </si>
  <si>
    <t xml:space="preserve">ἡλιουμένου</t>
  </si>
  <si>
    <t xml:space="preserve">ἡλισμένοις</t>
  </si>
  <si>
    <t xml:space="preserve">ἡλισμένων</t>
  </si>
  <si>
    <t xml:space="preserve">ἡλιῶδες</t>
  </si>
  <si>
    <t xml:space="preserve">ἡλιῶσι</t>
  </si>
  <si>
    <t xml:space="preserve">ἡμάρτανε</t>
  </si>
  <si>
    <t xml:space="preserve">ἡμέραν̣</t>
  </si>
  <si>
    <t xml:space="preserve">ἡμέρου</t>
  </si>
  <si>
    <t xml:space="preserve">ἡμέρῃ</t>
  </si>
  <si>
    <t xml:space="preserve">ἡμέρῳ</t>
  </si>
  <si>
    <t xml:space="preserve">ἡμίεργα</t>
  </si>
  <si>
    <t xml:space="preserve">ἡμίπυρον</t>
  </si>
  <si>
    <t xml:space="preserve">ἡμίσεά</t>
  </si>
  <si>
    <t xml:space="preserve">ἡμίσους</t>
  </si>
  <si>
    <t xml:space="preserve">ἡμίχρηστον</t>
  </si>
  <si>
    <t xml:space="preserve">ἡμαρτηκέναι</t>
  </si>
  <si>
    <t xml:space="preserve">ἡμαρτηκότες</t>
  </si>
  <si>
    <t xml:space="preserve">ἡμαρτημένας</t>
  </si>
  <si>
    <t xml:space="preserve">ἡμαρτημένη</t>
  </si>
  <si>
    <t xml:space="preserve">ἡμαρτημένοι</t>
  </si>
  <si>
    <t xml:space="preserve">ἡμαρτημένου</t>
  </si>
  <si>
    <t xml:space="preserve">ἡματρηκότι</t>
  </si>
  <si>
    <t xml:space="preserve">ἡμεροδρόμοι</t>
  </si>
  <si>
    <t xml:space="preserve">ἡμερολεγδόν</t>
  </si>
  <si>
    <t xml:space="preserve">ἡμεροφανές</t>
  </si>
  <si>
    <t xml:space="preserve">ἡμεροῦται</t>
  </si>
  <si>
    <t xml:space="preserve">ἡμερωτέροις</t>
  </si>
  <si>
    <t xml:space="preserve">ἡμερότης</t>
  </si>
  <si>
    <t xml:space="preserve">ἡμερότητα</t>
  </si>
  <si>
    <t xml:space="preserve">ἡμερώτατον</t>
  </si>
  <si>
    <t xml:space="preserve">ἡμερώτερα</t>
  </si>
  <si>
    <t xml:space="preserve">ἡμετέρα</t>
  </si>
  <si>
    <t xml:space="preserve">ἡμιαστραγαλίῳ</t>
  </si>
  <si>
    <t xml:space="preserve">ἡμιζυγίου</t>
  </si>
  <si>
    <t xml:space="preserve">ἡμιθέων</t>
  </si>
  <si>
    <t xml:space="preserve">ἡμικοτύλια</t>
  </si>
  <si>
    <t xml:space="preserve">ἡμικοτύλιον</t>
  </si>
  <si>
    <t xml:space="preserve">ἡμικυκλίων</t>
  </si>
  <si>
    <t xml:space="preserve">ἡμιολίων</t>
  </si>
  <si>
    <t xml:space="preserve">ἡμιπαγής</t>
  </si>
  <si>
    <t xml:space="preserve">ἡμιπόνηρον</t>
  </si>
  <si>
    <t xml:space="preserve">ἡμιπόνηρος</t>
  </si>
  <si>
    <t xml:space="preserve">ἡμισείᾳ</t>
  </si>
  <si>
    <t xml:space="preserve">ἡμισφαίρια</t>
  </si>
  <si>
    <t xml:space="preserve">ἡμισφαιρίοις</t>
  </si>
  <si>
    <t xml:space="preserve">ἡμισφαιρίων</t>
  </si>
  <si>
    <t xml:space="preserve">ἡμιχόου</t>
  </si>
  <si>
    <t xml:space="preserve">ἡμιόνου</t>
  </si>
  <si>
    <t xml:space="preserve">ἡμμένοις</t>
  </si>
  <si>
    <t xml:space="preserve">ἡνίοχοι</t>
  </si>
  <si>
    <t xml:space="preserve">ἡντιναοῦν</t>
  </si>
  <si>
    <t xml:space="preserve">ἡπίολος</t>
  </si>
  <si>
    <t xml:space="preserve">ἡπατῖτις</t>
  </si>
  <si>
    <t xml:space="preserve">ἡραίᾳ</t>
  </si>
  <si>
    <t xml:space="preserve">ἡρακλέης</t>
  </si>
  <si>
    <t xml:space="preserve">ἡρακλείας</t>
  </si>
  <si>
    <t xml:space="preserve">ἡρακλείτειον</t>
  </si>
  <si>
    <t xml:space="preserve">ἡρακλειτίζειν</t>
  </si>
  <si>
    <t xml:space="preserve">ἡρακλεοδώρου</t>
  </si>
  <si>
    <t xml:space="preserve">ἡρακλεωτῶν</t>
  </si>
  <si>
    <t xml:space="preserve">ἡρακλεώτης</t>
  </si>
  <si>
    <t xml:space="preserve">ἡρακλεῖ</t>
  </si>
  <si>
    <t xml:space="preserve">ἡρακλεῶται</t>
  </si>
  <si>
    <t xml:space="preserve">ἡρακληίδα</t>
  </si>
  <si>
    <t xml:space="preserve">ἡρακλῆ</t>
  </si>
  <si>
    <t xml:space="preserve">ἡρμοσμένου</t>
  </si>
  <si>
    <t xml:space="preserve">ἡρπάσθη</t>
  </si>
  <si>
    <t xml:space="preserve">ἡρωικήν</t>
  </si>
  <si>
    <t xml:space="preserve">ἡρωικῶν</t>
  </si>
  <si>
    <t xml:space="preserve">ἡρωϊκή</t>
  </si>
  <si>
    <t xml:space="preserve">ἡρωϊκῶν</t>
  </si>
  <si>
    <t xml:space="preserve">ἡρόδοτός</t>
  </si>
  <si>
    <t xml:space="preserve">ἡρῴῳ</t>
  </si>
  <si>
    <t xml:space="preserve">ἡρῷος</t>
  </si>
  <si>
    <t xml:space="preserve">ἡσαίνῳ</t>
  </si>
  <si>
    <t xml:space="preserve">ἡσθήσονται</t>
  </si>
  <si>
    <t xml:space="preserve">ἡσθείς</t>
  </si>
  <si>
    <t xml:space="preserve">ἡσθῇ</t>
  </si>
  <si>
    <t xml:space="preserve">ἡσιόνη</t>
  </si>
  <si>
    <t xml:space="preserve">ἡσσώμενοι</t>
  </si>
  <si>
    <t xml:space="preserve">ἡστινοσοῦν</t>
  </si>
  <si>
    <t xml:space="preserve">ἡσυχάζοντας</t>
  </si>
  <si>
    <t xml:space="preserve">ἡσυχάζοντες</t>
  </si>
  <si>
    <t xml:space="preserve">ἡσυχάζουσί</t>
  </si>
  <si>
    <t xml:space="preserve">ἡσυχάζων</t>
  </si>
  <si>
    <t xml:space="preserve">ἡσυχάζωσιν</t>
  </si>
  <si>
    <t xml:space="preserve">ἡσυχάσαντες</t>
  </si>
  <si>
    <t xml:space="preserve">ἡσυχίᾳ</t>
  </si>
  <si>
    <t xml:space="preserve">ἡσυχαζόντων</t>
  </si>
  <si>
    <t xml:space="preserve">ἡσύχιοι</t>
  </si>
  <si>
    <t xml:space="preserve">ἡσύχιον</t>
  </si>
  <si>
    <t xml:space="preserve">ἡττημένον</t>
  </si>
  <si>
    <t xml:space="preserve">ἡττώμενοι</t>
  </si>
  <si>
    <t xml:space="preserve">ἡττᾶτο</t>
  </si>
  <si>
    <t xml:space="preserve">ἡφαίστια</t>
  </si>
  <si>
    <t xml:space="preserve">ἡφαίστοιο</t>
  </si>
  <si>
    <t xml:space="preserve">ἡφαίστου</t>
  </si>
  <si>
    <t xml:space="preserve">ἤγαγον</t>
  </si>
  <si>
    <t xml:space="preserve">ἤγειρεν</t>
  </si>
  <si>
    <t xml:space="preserve">ἤθεα</t>
  </si>
  <si>
    <t xml:space="preserve">ἤθελε</t>
  </si>
  <si>
    <t xml:space="preserve">ἤθελεν</t>
  </si>
  <si>
    <t xml:space="preserve">ἤθελον</t>
  </si>
  <si>
    <t xml:space="preserve">ἤλασαν</t>
  </si>
  <si>
    <t xml:space="preserve">ἤλθομεν</t>
  </si>
  <si>
    <t xml:space="preserve">ἤματα</t>
  </si>
  <si>
    <t xml:space="preserve">ἤμελλεν</t>
  </si>
  <si>
    <t xml:space="preserve">ἤμελλον</t>
  </si>
  <si>
    <t xml:space="preserve">ἤνυσα</t>
  </si>
  <si>
    <t xml:space="preserve">ἤνυσεν</t>
  </si>
  <si>
    <t xml:space="preserve">ἤνυστρόν</t>
  </si>
  <si>
    <t xml:space="preserve">ἤπειρος</t>
  </si>
  <si>
    <t xml:space="preserve">ἤπιος</t>
  </si>
  <si>
    <t xml:space="preserve">ἤσθησις</t>
  </si>
  <si>
    <t xml:space="preserve">ἤσκησεν</t>
  </si>
  <si>
    <t xml:space="preserve">ἤστην</t>
  </si>
  <si>
    <t xml:space="preserve">ἤχησαν</t>
  </si>
  <si>
    <t xml:space="preserve">ἤχῳ</t>
  </si>
  <si>
    <t xml:space="preserve">ἥγεό</t>
  </si>
  <si>
    <t xml:space="preserve">ἥδισται</t>
  </si>
  <si>
    <t xml:space="preserve">ἥδοιτο</t>
  </si>
  <si>
    <t xml:space="preserve">ἥδοιτ᾿</t>
  </si>
  <si>
    <t xml:space="preserve">ἥδυσμά</t>
  </si>
  <si>
    <t xml:space="preserve">ἥκισθ᾿</t>
  </si>
  <si>
    <t xml:space="preserve">ἥκιστά</t>
  </si>
  <si>
    <t xml:space="preserve">ἥκιστ᾿</t>
  </si>
  <si>
    <t xml:space="preserve">ἥκοντα</t>
  </si>
  <si>
    <t xml:space="preserve">ἥκων</t>
  </si>
  <si>
    <t xml:space="preserve">ἥκῃ</t>
  </si>
  <si>
    <t xml:space="preserve">ἥλιξ</t>
  </si>
  <si>
    <t xml:space="preserve">ἥλιοι</t>
  </si>
  <si>
    <t xml:space="preserve">ἥλιός</t>
  </si>
  <si>
    <t xml:space="preserve">ἥλῳ</t>
  </si>
  <si>
    <t xml:space="preserve">ἥμαρτε</t>
  </si>
  <si>
    <t xml:space="preserve">ἥμενοι</t>
  </si>
  <si>
    <t xml:space="preserve">ἥμερά</t>
  </si>
  <si>
    <t xml:space="preserve">ἥνδανεν</t>
  </si>
  <si>
    <t xml:space="preserve">ἥντιν᾿</t>
  </si>
  <si>
    <t xml:space="preserve">ἥξειν</t>
  </si>
  <si>
    <t xml:space="preserve">ἥξομεν</t>
  </si>
  <si>
    <t xml:space="preserve">ἥξουσι</t>
  </si>
  <si>
    <t xml:space="preserve">ἥξω</t>
  </si>
  <si>
    <t xml:space="preserve">ἥπατός</t>
  </si>
  <si>
    <t xml:space="preserve">ἥπατ᾿</t>
  </si>
  <si>
    <t xml:space="preserve">ἥρα</t>
  </si>
  <si>
    <t xml:space="preserve">ἥραν</t>
  </si>
  <si>
    <t xml:space="preserve">ἥρμοσεν</t>
  </si>
  <si>
    <t xml:space="preserve">ἥρμοττεν</t>
  </si>
  <si>
    <t xml:space="preserve">ἥρωας</t>
  </si>
  <si>
    <t xml:space="preserve">ἥρωες</t>
  </si>
  <si>
    <t xml:space="preserve">ἥσθη</t>
  </si>
  <si>
    <t xml:space="preserve">ἥττονος</t>
  </si>
  <si>
    <t xml:space="preserve">ἥττοσιν</t>
  </si>
  <si>
    <t xml:space="preserve">ἥφαιστον</t>
  </si>
  <si>
    <t xml:space="preserve">ἦγον</t>
  </si>
  <si>
    <t xml:space="preserve">ἦλθες</t>
  </si>
  <si>
    <t xml:space="preserve">ἦλθόν</t>
  </si>
  <si>
    <t xml:space="preserve">ἦλις</t>
  </si>
  <si>
    <t xml:space="preserve">ἦρθαι</t>
  </si>
  <si>
    <t xml:space="preserve">ἦρχεν</t>
  </si>
  <si>
    <t xml:space="preserve">ἦσάν</t>
  </si>
  <si>
    <t xml:space="preserve">ἦτορ</t>
  </si>
  <si>
    <t xml:space="preserve">ἦχες</t>
  </si>
  <si>
    <t xml:space="preserve">ἦχθαί</t>
  </si>
  <si>
    <t xml:space="preserve">ἧκεν</t>
  </si>
  <si>
    <t xml:space="preserve">ἧκον</t>
  </si>
  <si>
    <t xml:space="preserve">ἧλοι</t>
  </si>
  <si>
    <t xml:space="preserve">ἧπάρ</t>
  </si>
  <si>
    <t xml:space="preserve">ἧπται</t>
  </si>
  <si>
    <t xml:space="preserve">ἧφθαι</t>
  </si>
  <si>
    <t xml:space="preserve">ἰάμβιζον</t>
  </si>
  <si>
    <t xml:space="preserve">ἰάπυγα</t>
  </si>
  <si>
    <t xml:space="preserve">ἰάπυξ</t>
  </si>
  <si>
    <t xml:space="preserve">ἰάσαιτο</t>
  </si>
  <si>
    <t xml:space="preserve">ἰάσονος</t>
  </si>
  <si>
    <t xml:space="preserve">ἰάτρευσιν</t>
  </si>
  <si>
    <t xml:space="preserve">ἰέρνη</t>
  </si>
  <si>
    <t xml:space="preserve">ἰαθεῖεν</t>
  </si>
  <si>
    <t xml:space="preserve">ἰαθῆναι</t>
  </si>
  <si>
    <t xml:space="preserve">ἰαμβεῖόν</t>
  </si>
  <si>
    <t xml:space="preserve">ἰαμβικῆς</t>
  </si>
  <si>
    <t xml:space="preserve">ἰαμβοποιήσας</t>
  </si>
  <si>
    <t xml:space="preserve">ἰαμβοποιοί</t>
  </si>
  <si>
    <t xml:space="preserve">ἰαονίας</t>
  </si>
  <si>
    <t xml:space="preserve">ἰαπυγίας</t>
  </si>
  <si>
    <t xml:space="preserve">ἰαπύγων</t>
  </si>
  <si>
    <t xml:space="preserve">ἰασόμενοι</t>
  </si>
  <si>
    <t xml:space="preserve">ἰατά</t>
  </si>
  <si>
    <t xml:space="preserve">ἰατρεία</t>
  </si>
  <si>
    <t xml:space="preserve">ἰατρευμένος</t>
  </si>
  <si>
    <t xml:space="preserve">ἰατρευομένῳ</t>
  </si>
  <si>
    <t xml:space="preserve">ἰατρευόμενος</t>
  </si>
  <si>
    <t xml:space="preserve">ἰατρεύματα</t>
  </si>
  <si>
    <t xml:space="preserve">ἰατρεύοντα</t>
  </si>
  <si>
    <t xml:space="preserve">ἰατρεύονται</t>
  </si>
  <si>
    <t xml:space="preserve">ἰατρεύουσιν</t>
  </si>
  <si>
    <t xml:space="preserve">ἰατρεύῃ</t>
  </si>
  <si>
    <t xml:space="preserve">ἰατρεῦσαι</t>
  </si>
  <si>
    <t xml:space="preserve">ἰατρικάς</t>
  </si>
  <si>
    <t xml:space="preserve">ἰατρικοί</t>
  </si>
  <si>
    <t xml:space="preserve">ἰατρικοῦ</t>
  </si>
  <si>
    <t xml:space="preserve">ἰατρικώτερος</t>
  </si>
  <si>
    <t xml:space="preserve">ἰατός</t>
  </si>
  <si>
    <t xml:space="preserve">ἰβήρων</t>
  </si>
  <si>
    <t xml:space="preserve">ἰβηρίας</t>
  </si>
  <si>
    <t xml:space="preserve">ἰγνύα</t>
  </si>
  <si>
    <t xml:space="preserve">ἰγνύας</t>
  </si>
  <si>
    <t xml:space="preserve">ἰγνύν</t>
  </si>
  <si>
    <t xml:space="preserve">ἰδίει</t>
  </si>
  <si>
    <t xml:space="preserve">ἰδίῃ</t>
  </si>
  <si>
    <t xml:space="preserve">ἰδιαίτατα</t>
  </si>
  <si>
    <t xml:space="preserve">ἰδιαίτατον</t>
  </si>
  <si>
    <t xml:space="preserve">ἰδιαζόμενος</t>
  </si>
  <si>
    <t xml:space="preserve">ἰδιαιτάτην</t>
  </si>
  <si>
    <t xml:space="preserve">ἰδιούσης</t>
  </si>
  <si>
    <t xml:space="preserve">ἰδιωτικήν</t>
  </si>
  <si>
    <t xml:space="preserve">ἰδιωτικοί</t>
  </si>
  <si>
    <t xml:space="preserve">ἰδιωτικοῖς</t>
  </si>
  <si>
    <t xml:space="preserve">ἰδιότητά</t>
  </si>
  <si>
    <t xml:space="preserve">ἰδιότροφα</t>
  </si>
  <si>
    <t xml:space="preserve">ἰδοῦσαι</t>
  </si>
  <si>
    <t xml:space="preserve">ἰδοῦσιν</t>
  </si>
  <si>
    <t xml:space="preserve">ἰδόντας</t>
  </si>
  <si>
    <t xml:space="preserve">ἰερωσύνης</t>
  </si>
  <si>
    <t xml:space="preserve">ἰθάκῃ</t>
  </si>
  <si>
    <t xml:space="preserve">ἰθεῖα</t>
  </si>
  <si>
    <t xml:space="preserve">ἰκάδιον</t>
  </si>
  <si>
    <t xml:space="preserve">ἰκάρου</t>
  </si>
  <si>
    <t xml:space="preserve">ἰκμάδας</t>
  </si>
  <si>
    <t xml:space="preserve">ἰκμάδι</t>
  </si>
  <si>
    <t xml:space="preserve">ἰκτίδος</t>
  </si>
  <si>
    <t xml:space="preserve">ἰκτίνους</t>
  </si>
  <si>
    <t xml:space="preserve">ἰκτῖνες</t>
  </si>
  <si>
    <t xml:space="preserve">ἰλίῳ</t>
  </si>
  <si>
    <t xml:space="preserve">ἰλεῖ</t>
  </si>
  <si>
    <t xml:space="preserve">ἰλισσόν</t>
  </si>
  <si>
    <t xml:space="preserve">ἰλλυρίδι</t>
  </si>
  <si>
    <t xml:space="preserve">ἰλλυριοί</t>
  </si>
  <si>
    <t xml:space="preserve">ἰλυσπάσει</t>
  </si>
  <si>
    <t xml:space="preserve">ἰλυσπαστικά</t>
  </si>
  <si>
    <t xml:space="preserve">ἰνίου</t>
  </si>
  <si>
    <t xml:space="preserve">ἰνδαλλόμενα</t>
  </si>
  <si>
    <t xml:space="preserve">ἰνδικήν</t>
  </si>
  <si>
    <t xml:space="preserve">ἰνδικοί</t>
  </si>
  <si>
    <t xml:space="preserve">ἰνδικούς</t>
  </si>
  <si>
    <t xml:space="preserve">ἰνδοί</t>
  </si>
  <si>
    <t xml:space="preserve">ἰνδῶν</t>
  </si>
  <si>
    <t xml:space="preserve">ἰνδῷ</t>
  </si>
  <si>
    <t xml:space="preserve">ἰνωδέστατον</t>
  </si>
  <si>
    <t xml:space="preserve">ἰνός</t>
  </si>
  <si>
    <t xml:space="preserve">ἰνώδει</t>
  </si>
  <si>
    <t xml:space="preserve">ἰνώδεις</t>
  </si>
  <si>
    <t xml:space="preserve">ἰνώδεσιν</t>
  </si>
  <si>
    <t xml:space="preserve">ἰνῶδες</t>
  </si>
  <si>
    <t xml:space="preserve">ἰξίαν</t>
  </si>
  <si>
    <t xml:space="preserve">ἰξίονες</t>
  </si>
  <si>
    <t xml:space="preserve">ἰξίονός</t>
  </si>
  <si>
    <t xml:space="preserve">ἰξιῶν</t>
  </si>
  <si>
    <t xml:space="preserve">ἰξοβόρος</t>
  </si>
  <si>
    <t xml:space="preserve">ἰξόν</t>
  </si>
  <si>
    <t xml:space="preserve">ἰοβόλων</t>
  </si>
  <si>
    <t xml:space="preserve">ἰοκάστη</t>
  </si>
  <si>
    <t xml:space="preserve">ἰολάου</t>
  </si>
  <si>
    <t xml:space="preserve">ἰονίῳ</t>
  </si>
  <si>
    <t xml:space="preserve">ἰουλίδες</t>
  </si>
  <si>
    <t xml:space="preserve">ἰουλώδεσι</t>
  </si>
  <si>
    <t xml:space="preserve">ἰοφῶν</t>
  </si>
  <si>
    <t xml:space="preserve">ἰούλων</t>
  </si>
  <si>
    <t xml:space="preserve">ἰούσας</t>
  </si>
  <si>
    <t xml:space="preserve">ἰοῦσαι</t>
  </si>
  <si>
    <t xml:space="preserve">ἰοῦσιν</t>
  </si>
  <si>
    <t xml:space="preserve">ἰπνῷ</t>
  </si>
  <si>
    <t xml:space="preserve">ἰρημένων</t>
  </si>
  <si>
    <t xml:space="preserve">ἰριῶδες</t>
  </si>
  <si>
    <t xml:space="preserve">ἰσάζοιντο</t>
  </si>
  <si>
    <t xml:space="preserve">ἰσάζοντα</t>
  </si>
  <si>
    <t xml:space="preserve">ἰσάζοντες</t>
  </si>
  <si>
    <t xml:space="preserve">ἰσάριθμα</t>
  </si>
  <si>
    <t xml:space="preserve">ἰσάριθμον</t>
  </si>
  <si>
    <t xml:space="preserve">ἰσαίτατα</t>
  </si>
  <si>
    <t xml:space="preserve">ἰσαγόρου</t>
  </si>
  <si>
    <t xml:space="preserve">ἰσαζόντων</t>
  </si>
  <si>
    <t xml:space="preserve">ἰσασθήσεται</t>
  </si>
  <si>
    <t xml:space="preserve">ἰσασθεισῶν</t>
  </si>
  <si>
    <t xml:space="preserve">ἰσασμένα</t>
  </si>
  <si>
    <t xml:space="preserve">ἰσασμένον</t>
  </si>
  <si>
    <t xml:space="preserve">ἰσημερίᾳ</t>
  </si>
  <si>
    <t xml:space="preserve">ἰσημερινάς</t>
  </si>
  <si>
    <t xml:space="preserve">ἰσημερινήν</t>
  </si>
  <si>
    <t xml:space="preserve">ἰσημερινοῦ</t>
  </si>
  <si>
    <t xml:space="preserve">ἰσημερινόν</t>
  </si>
  <si>
    <t xml:space="preserve">ἰσημερινῶν</t>
  </si>
  <si>
    <t xml:space="preserve">ἰσθμός</t>
  </si>
  <si>
    <t xml:space="preserve">ἰσμήνιον</t>
  </si>
  <si>
    <t xml:space="preserve">ἰσογώνια</t>
  </si>
  <si>
    <t xml:space="preserve">ἰσοδρομησάντων</t>
  </si>
  <si>
    <t xml:space="preserve">ἰσοδρομοῦσι</t>
  </si>
  <si>
    <t xml:space="preserve">ἰσοκλινής</t>
  </si>
  <si>
    <t xml:space="preserve">ἰσοκρατής</t>
  </si>
  <si>
    <t xml:space="preserve">ἰσομήκη</t>
  </si>
  <si>
    <t xml:space="preserve">ἰσομοιρία</t>
  </si>
  <si>
    <t xml:space="preserve">ἰσομοιρίαν</t>
  </si>
  <si>
    <t xml:space="preserve">ἰσοπαχές</t>
  </si>
  <si>
    <t xml:space="preserve">ἰσοπαχῆ</t>
  </si>
  <si>
    <t xml:space="preserve">ἰσοπλατής</t>
  </si>
  <si>
    <t xml:space="preserve">ἰσορροποῦσαν</t>
  </si>
  <si>
    <t xml:space="preserve">ἰσορρόπου</t>
  </si>
  <si>
    <t xml:space="preserve">ἰσοταχῶν</t>
  </si>
  <si>
    <t xml:space="preserve">ἰσοτελέσι</t>
  </si>
  <si>
    <t xml:space="preserve">ἰσοτύραννον</t>
  </si>
  <si>
    <t xml:space="preserve">ἰσοφυές</t>
  </si>
  <si>
    <t xml:space="preserve">ἰσοχειλῆ</t>
  </si>
  <si>
    <t xml:space="preserve">ἰσσικῷ</t>
  </si>
  <si>
    <t xml:space="preserve">ἰστριανῆς</t>
  </si>
  <si>
    <t xml:space="preserve">ἰστροῦντι</t>
  </si>
  <si>
    <t xml:space="preserve">ἰσχάδος</t>
  </si>
  <si>
    <t xml:space="preserve">ἰσχάδων</t>
  </si>
  <si>
    <t xml:space="preserve">ἰσχίῳ</t>
  </si>
  <si>
    <t xml:space="preserve">ἰσχναίνειν</t>
  </si>
  <si>
    <t xml:space="preserve">ἰσχναίνουσι</t>
  </si>
  <si>
    <t xml:space="preserve">ἰσχναίνουσιν</t>
  </si>
  <si>
    <t xml:space="preserve">ἰσχνανθῆναι</t>
  </si>
  <si>
    <t xml:space="preserve">ἰσχναντικώτεροι</t>
  </si>
  <si>
    <t xml:space="preserve">ἰσχναῖς</t>
  </si>
  <si>
    <t xml:space="preserve">ἰσχνοφώνου</t>
  </si>
  <si>
    <t xml:space="preserve">ἰσχνοφώνους</t>
  </si>
  <si>
    <t xml:space="preserve">ἰσχνοφώνων</t>
  </si>
  <si>
    <t xml:space="preserve">ἰσχνοῦσι</t>
  </si>
  <si>
    <t xml:space="preserve">ἰσχνότατος</t>
  </si>
  <si>
    <t xml:space="preserve">ἰσχνότητα</t>
  </si>
  <si>
    <t xml:space="preserve">ἰσχνῶν</t>
  </si>
  <si>
    <t xml:space="preserve">ἰσχυκέναι</t>
  </si>
  <si>
    <t xml:space="preserve">ἰσχυούσας</t>
  </si>
  <si>
    <t xml:space="preserve">ἰσχυρίζονται</t>
  </si>
  <si>
    <t xml:space="preserve">ἰσχυρογνώμονας</t>
  </si>
  <si>
    <t xml:space="preserve">ἰσχυρογνώμονες</t>
  </si>
  <si>
    <t xml:space="preserve">ἰσχυροτάτας</t>
  </si>
  <si>
    <t xml:space="preserve">ἰσχυροτάτη</t>
  </si>
  <si>
    <t xml:space="preserve">ἰσχυροτάτου</t>
  </si>
  <si>
    <t xml:space="preserve">ἰσχυροτέροις</t>
  </si>
  <si>
    <t xml:space="preserve">ἰσχυροτέρου</t>
  </si>
  <si>
    <t xml:space="preserve">ἰσχυσάντων</t>
  </si>
  <si>
    <t xml:space="preserve">ἰσχύοντα</t>
  </si>
  <si>
    <t xml:space="preserve">ἰσχύοντος</t>
  </si>
  <si>
    <t xml:space="preserve">ἰσχύουσί</t>
  </si>
  <si>
    <t xml:space="preserve">ἰσχύουσα</t>
  </si>
  <si>
    <t xml:space="preserve">ἰσχύουσαι</t>
  </si>
  <si>
    <t xml:space="preserve">ἰσχῦσαι</t>
  </si>
  <si>
    <t xml:space="preserve">ἰσόδρομοι</t>
  </si>
  <si>
    <t xml:space="preserve">ἰσόμοιρον</t>
  </si>
  <si>
    <t xml:space="preserve">ἰσόπλερον</t>
  </si>
  <si>
    <t xml:space="preserve">ἰσόρροπα</t>
  </si>
  <si>
    <t xml:space="preserve">ἰσόρροπος</t>
  </si>
  <si>
    <t xml:space="preserve">ἰσότητί</t>
  </si>
  <si>
    <t xml:space="preserve">ἰσότητός</t>
  </si>
  <si>
    <t xml:space="preserve">ἰτέα</t>
  </si>
  <si>
    <t xml:space="preserve">ἰταλικοί</t>
  </si>
  <si>
    <t xml:space="preserve">ἰταλούς</t>
  </si>
  <si>
    <t xml:space="preserve">ἰταμός</t>
  </si>
  <si>
    <t xml:space="preserve">ἰτητικώτατον</t>
  </si>
  <si>
    <t xml:space="preserve">ἰτύκῃ</t>
  </si>
  <si>
    <t xml:space="preserve">ἰφιάδου</t>
  </si>
  <si>
    <t xml:space="preserve">ἰφιγένειαν</t>
  </si>
  <si>
    <t xml:space="preserve">ἰφικλέα</t>
  </si>
  <si>
    <t xml:space="preserve">ἰφικλέους</t>
  </si>
  <si>
    <t xml:space="preserve">ἰφικράτους</t>
  </si>
  <si>
    <t xml:space="preserve">ἰχθυοφαγοῦσα</t>
  </si>
  <si>
    <t xml:space="preserve">ἰχθυωδῶς</t>
  </si>
  <si>
    <t xml:space="preserve">ἰχθυώδεις</t>
  </si>
  <si>
    <t xml:space="preserve">ἰχθυῶδες</t>
  </si>
  <si>
    <t xml:space="preserve">ἰχθύδιόν</t>
  </si>
  <si>
    <t xml:space="preserve">ἰχθύι</t>
  </si>
  <si>
    <t xml:space="preserve">ἰχθύϊ</t>
  </si>
  <si>
    <t xml:space="preserve">ἰχνεύειν</t>
  </si>
  <si>
    <t xml:space="preserve">ἰχνοῦσσα</t>
  </si>
  <si>
    <t xml:space="preserve">ἰχωροειδοῦς</t>
  </si>
  <si>
    <t xml:space="preserve">ἰχωροειδῆ</t>
  </si>
  <si>
    <t xml:space="preserve">ἰχῶρι</t>
  </si>
  <si>
    <t xml:space="preserve">ἰωμένων</t>
  </si>
  <si>
    <t xml:space="preserve">ἰωνίαν</t>
  </si>
  <si>
    <t xml:space="preserve">ἰόνιον</t>
  </si>
  <si>
    <t xml:space="preserve">ἰόντες</t>
  </si>
  <si>
    <t xml:space="preserve">ἰόντος</t>
  </si>
  <si>
    <t xml:space="preserve">ἰόντων</t>
  </si>
  <si>
    <t xml:space="preserve">ἰός</t>
  </si>
  <si>
    <t xml:space="preserve">ἰῇ</t>
  </si>
  <si>
    <t xml:space="preserve">ἱέναι</t>
  </si>
  <si>
    <t xml:space="preserve">ἱέντας</t>
  </si>
  <si>
    <t xml:space="preserve">ἱέρακα</t>
  </si>
  <si>
    <t xml:space="preserve">ἱέραξι</t>
  </si>
  <si>
    <t xml:space="preserve">ἱέραξιν</t>
  </si>
  <si>
    <t xml:space="preserve">ἱέρεια</t>
  </si>
  <si>
    <t xml:space="preserve">ἱέρωνα</t>
  </si>
  <si>
    <t xml:space="preserve">ἱδρούντων</t>
  </si>
  <si>
    <t xml:space="preserve">ἱδροῦντες</t>
  </si>
  <si>
    <t xml:space="preserve">ἱδρυμένας</t>
  </si>
  <si>
    <t xml:space="preserve">ἱδρυμένη</t>
  </si>
  <si>
    <t xml:space="preserve">ἱδρυμένος</t>
  </si>
  <si>
    <t xml:space="preserve">ἱδρυμένου</t>
  </si>
  <si>
    <t xml:space="preserve">ἱδρυνθείσης</t>
  </si>
  <si>
    <t xml:space="preserve">ἱδρωτικωτέρως</t>
  </si>
  <si>
    <t xml:space="preserve">ἱδρωτοποιίας</t>
  </si>
  <si>
    <t xml:space="preserve">ἱδρωτοποιεῖσθαι</t>
  </si>
  <si>
    <t xml:space="preserve">ἱδρύσατο</t>
  </si>
  <si>
    <t xml:space="preserve">ἱδρῦσθαί</t>
  </si>
  <si>
    <t xml:space="preserve">ἱδρῦσθαι</t>
  </si>
  <si>
    <t xml:space="preserve">ἱδρῶσι</t>
  </si>
  <si>
    <t xml:space="preserve">ἱδρῶσιν</t>
  </si>
  <si>
    <t xml:space="preserve">ἱδρῶτάς</t>
  </si>
  <si>
    <t xml:space="preserve">ἱδρῶτι</t>
  </si>
  <si>
    <t xml:space="preserve">ἱδρῶτ᾿</t>
  </si>
  <si>
    <t xml:space="preserve">ἱερέως</t>
  </si>
  <si>
    <t xml:space="preserve">ἱεραί</t>
  </si>
  <si>
    <t xml:space="preserve">ἱερατείαν</t>
  </si>
  <si>
    <t xml:space="preserve">ἱερατικαί</t>
  </si>
  <si>
    <t xml:space="preserve">ἱερείαις</t>
  </si>
  <si>
    <t xml:space="preserve">ἱερείας</t>
  </si>
  <si>
    <t xml:space="preserve">ἱερείοις</t>
  </si>
  <si>
    <t xml:space="preserve">ἱερείων</t>
  </si>
  <si>
    <t xml:space="preserve">ἱερείᾳ</t>
  </si>
  <si>
    <t xml:space="preserve">ἱερεύς</t>
  </si>
  <si>
    <t xml:space="preserve">ἱερεῖα</t>
  </si>
  <si>
    <t xml:space="preserve">ἱερεῖον</t>
  </si>
  <si>
    <t xml:space="preserve">ἱερεῦσι</t>
  </si>
  <si>
    <t xml:space="preserve">ἱερεῦσιν</t>
  </si>
  <si>
    <t xml:space="preserve">ἱεροθύτων</t>
  </si>
  <si>
    <t xml:space="preserve">ἱερομνήμονα</t>
  </si>
  <si>
    <t xml:space="preserve">ἱερομνήμονες</t>
  </si>
  <si>
    <t xml:space="preserve">ἱεροσυλήσας</t>
  </si>
  <si>
    <t xml:space="preserve">ἱεροσυλίας</t>
  </si>
  <si>
    <t xml:space="preserve">ἱεροσυλεῖν</t>
  </si>
  <si>
    <t xml:space="preserve">ἱεροσυλῆσαι</t>
  </si>
  <si>
    <t xml:space="preserve">ἱερωσύνη</t>
  </si>
  <si>
    <t xml:space="preserve">ἱερωσύνης</t>
  </si>
  <si>
    <t xml:space="preserve">ἱερωτάτου</t>
  </si>
  <si>
    <t xml:space="preserve">ἱερωτάτων</t>
  </si>
  <si>
    <t xml:space="preserve">ἱερόθυτα</t>
  </si>
  <si>
    <t xml:space="preserve">ἱερόσυλον</t>
  </si>
  <si>
    <t xml:space="preserve">ἱερώτατον</t>
  </si>
  <si>
    <t xml:space="preserve">ἱζάνει</t>
  </si>
  <si>
    <t xml:space="preserve">ἱζηματίαι</t>
  </si>
  <si>
    <t xml:space="preserve">ἱκάνει</t>
  </si>
  <si>
    <t xml:space="preserve">ἱκάνον</t>
  </si>
  <si>
    <t xml:space="preserve">ἱκέσιος</t>
  </si>
  <si>
    <t xml:space="preserve">ἱκέτευσα</t>
  </si>
  <si>
    <t xml:space="preserve">ἱκέτιν</t>
  </si>
  <si>
    <t xml:space="preserve">ἱκανοῖς</t>
  </si>
  <si>
    <t xml:space="preserve">ἱκανῆς</t>
  </si>
  <si>
    <t xml:space="preserve">ἱκανῷ</t>
  </si>
  <si>
    <t xml:space="preserve">ἱκετεύει</t>
  </si>
  <si>
    <t xml:space="preserve">ἱκετεύουσα</t>
  </si>
  <si>
    <t xml:space="preserve">ἱκετηρίαις</t>
  </si>
  <si>
    <t xml:space="preserve">ἱκμάς</t>
  </si>
  <si>
    <t xml:space="preserve">ἱκνουμένοις</t>
  </si>
  <si>
    <t xml:space="preserve">ἱκνουμένους</t>
  </si>
  <si>
    <t xml:space="preserve">ἱλαροί</t>
  </si>
  <si>
    <t xml:space="preserve">ἱμάς</t>
  </si>
  <si>
    <t xml:space="preserve">ἱμήσεσθαι</t>
  </si>
  <si>
    <t xml:space="preserve">ἱματιδάριον</t>
  </si>
  <si>
    <t xml:space="preserve">ἱμεραίων</t>
  </si>
  <si>
    <t xml:space="preserve">ἱμᾶσθαι</t>
  </si>
  <si>
    <t xml:space="preserve">ἱμῶνται</t>
  </si>
  <si>
    <t xml:space="preserve">ἱππάδος</t>
  </si>
  <si>
    <t xml:space="preserve">ἱππάδ᾿</t>
  </si>
  <si>
    <t xml:space="preserve">ἱππάρχοις</t>
  </si>
  <si>
    <t xml:space="preserve">ἱππάρχου</t>
  </si>
  <si>
    <t xml:space="preserve">ἱππάρχων</t>
  </si>
  <si>
    <t xml:space="preserve">ἱππάσιμον</t>
  </si>
  <si>
    <t xml:space="preserve">ἱππέα</t>
  </si>
  <si>
    <t xml:space="preserve">ἱππέλαφοι</t>
  </si>
  <si>
    <t xml:space="preserve">ἱππαρχίαι</t>
  </si>
  <si>
    <t xml:space="preserve">ἱππαρχεῖν</t>
  </si>
  <si>
    <t xml:space="preserve">ἱππαρχηθέντα</t>
  </si>
  <si>
    <t xml:space="preserve">ἱππαρῖνος</t>
  </si>
  <si>
    <t xml:space="preserve">ἱππελάφων</t>
  </si>
  <si>
    <t xml:space="preserve">ἱππεύοντες</t>
  </si>
  <si>
    <t xml:space="preserve">ἱππεύουσι</t>
  </si>
  <si>
    <t xml:space="preserve">ἱππεῦσι</t>
  </si>
  <si>
    <t xml:space="preserve">ἱππικοί</t>
  </si>
  <si>
    <t xml:space="preserve">ἱππικόν</t>
  </si>
  <si>
    <t xml:space="preserve">ἱππικός</t>
  </si>
  <si>
    <t xml:space="preserve">ἱπποδάμειον</t>
  </si>
  <si>
    <t xml:space="preserve">ἱπποδάμου</t>
  </si>
  <si>
    <t xml:space="preserve">ἱπποθήλας</t>
  </si>
  <si>
    <t xml:space="preserve">ἱππομανοῦσιν</t>
  </si>
  <si>
    <t xml:space="preserve">ἱππομύρμηκες</t>
  </si>
  <si>
    <t xml:space="preserve">ἱπποτροφίαι</t>
  </si>
  <si>
    <t xml:space="preserve">ἱπποτροφίας</t>
  </si>
  <si>
    <t xml:space="preserve">ἱπποτροφεῖν</t>
  </si>
  <si>
    <t xml:space="preserve">ἱπποφορβίοις</t>
  </si>
  <si>
    <t xml:space="preserve">ἱπποφορβίῳ</t>
  </si>
  <si>
    <t xml:space="preserve">ἱπποφορβοί</t>
  </si>
  <si>
    <t xml:space="preserve">ἱπποφόρβιον</t>
  </si>
  <si>
    <t xml:space="preserve">ἱππούρου</t>
  </si>
  <si>
    <t xml:space="preserve">ἱππόδαμος</t>
  </si>
  <si>
    <t xml:space="preserve">ἱππόλοχον</t>
  </si>
  <si>
    <t xml:space="preserve">ἱστάναι</t>
  </si>
  <si>
    <t xml:space="preserve">ἱστίον</t>
  </si>
  <si>
    <t xml:space="preserve">ἱστίου</t>
  </si>
  <si>
    <t xml:space="preserve">ἱσταμένην</t>
  </si>
  <si>
    <t xml:space="preserve">ἱσταμένης</t>
  </si>
  <si>
    <t xml:space="preserve">ἱσταμένων</t>
  </si>
  <si>
    <t xml:space="preserve">ἱσταμένῳ</t>
  </si>
  <si>
    <t xml:space="preserve">ἱστορήκαμεν</t>
  </si>
  <si>
    <t xml:space="preserve">ἱστορίαι</t>
  </si>
  <si>
    <t xml:space="preserve">ἱστορίης</t>
  </si>
  <si>
    <t xml:space="preserve">ἱστορεῖ</t>
  </si>
  <si>
    <t xml:space="preserve">ἱστορικόν</t>
  </si>
  <si>
    <t xml:space="preserve">ἱστορικός</t>
  </si>
  <si>
    <t xml:space="preserve">ἱστορικῶς</t>
  </si>
  <si>
    <t xml:space="preserve">ἱστοροῦσι</t>
  </si>
  <si>
    <t xml:space="preserve">ἱστοῖς</t>
  </si>
  <si>
    <t xml:space="preserve">ἱστόν</t>
  </si>
  <si>
    <t xml:space="preserve">ἱστόρηται</t>
  </si>
  <si>
    <t xml:space="preserve">ἱχθύες</t>
  </si>
  <si>
    <t xml:space="preserve">ἲς</t>
  </si>
  <si>
    <t xml:space="preserve">ἴαμβος</t>
  </si>
  <si>
    <t xml:space="preserve">ἴασιν</t>
  </si>
  <si>
    <t xml:space="preserve">ἴβηρας</t>
  </si>
  <si>
    <t xml:space="preserve">ἴβηρσιν</t>
  </si>
  <si>
    <t xml:space="preserve">ἴβιες</t>
  </si>
  <si>
    <t xml:space="preserve">ἴδιά</t>
  </si>
  <si>
    <t xml:space="preserve">ἴδιαί</t>
  </si>
  <si>
    <t xml:space="preserve">ἴδισαν</t>
  </si>
  <si>
    <t xml:space="preserve">ἴδοιεν</t>
  </si>
  <si>
    <t xml:space="preserve">ἴδοιμεν</t>
  </si>
  <si>
    <t xml:space="preserve">ἴδοις</t>
  </si>
  <si>
    <t xml:space="preserve">ἴδω</t>
  </si>
  <si>
    <t xml:space="preserve">ἴετο</t>
  </si>
  <si>
    <t xml:space="preserve">ἴκαρον</t>
  </si>
  <si>
    <t xml:space="preserve">ἴκτιδος</t>
  </si>
  <si>
    <t xml:space="preserve">ἴκτις</t>
  </si>
  <si>
    <t xml:space="preserve">ἴλιγγος</t>
  </si>
  <si>
    <t xml:space="preserve">ἴμβρον</t>
  </si>
  <si>
    <t xml:space="preserve">ἴναχος</t>
  </si>
  <si>
    <t xml:space="preserve">ἴννῳ</t>
  </si>
  <si>
    <t xml:space="preserve">ἴον</t>
  </si>
  <si>
    <t xml:space="preserve">ἴου</t>
  </si>
  <si>
    <t xml:space="preserve">ἴουλος</t>
  </si>
  <si>
    <t xml:space="preserve">ἴσαις</t>
  </si>
  <si>
    <t xml:space="preserve">ἴσασίν</t>
  </si>
  <si>
    <t xml:space="preserve">ἴσθι</t>
  </si>
  <si>
    <t xml:space="preserve">ἴσθμια</t>
  </si>
  <si>
    <t xml:space="preserve">ἴσχεται</t>
  </si>
  <si>
    <t xml:space="preserve">ἴσχοι</t>
  </si>
  <si>
    <t xml:space="preserve">ἴσχονται</t>
  </si>
  <si>
    <t xml:space="preserve">ἴσχοντος</t>
  </si>
  <si>
    <t xml:space="preserve">ἴσχουσαι</t>
  </si>
  <si>
    <t xml:space="preserve">ἴσχυσαν</t>
  </si>
  <si>
    <t xml:space="preserve">ἴσῃ</t>
  </si>
  <si>
    <t xml:space="preserve">ἴχνει</t>
  </si>
  <si>
    <t xml:space="preserve">ἴχνος</t>
  </si>
  <si>
    <t xml:space="preserve">ἴων</t>
  </si>
  <si>
    <t xml:space="preserve">ἴωνα</t>
  </si>
  <si>
    <t xml:space="preserve">ἴωσιν</t>
  </si>
  <si>
    <t xml:space="preserve">ἵδρυται</t>
  </si>
  <si>
    <t xml:space="preserve">ἵδρυτο</t>
  </si>
  <si>
    <t xml:space="preserve">ἵδρωμα</t>
  </si>
  <si>
    <t xml:space="preserve">ἵδωσιν</t>
  </si>
  <si>
    <t xml:space="preserve">ἵεσθαι</t>
  </si>
  <si>
    <t xml:space="preserve">ἵκετο</t>
  </si>
  <si>
    <t xml:space="preserve">ἵππαρχοι</t>
  </si>
  <si>
    <t xml:space="preserve">ἵππασος</t>
  </si>
  <si>
    <t xml:space="preserve">ἵππειον</t>
  </si>
  <si>
    <t xml:space="preserve">ἵππωνα</t>
  </si>
  <si>
    <t xml:space="preserve">ἵσταντο</t>
  </si>
  <si>
    <t xml:space="preserve">ἵστασθαί</t>
  </si>
  <si>
    <t xml:space="preserve">ἶβιν</t>
  </si>
  <si>
    <t xml:space="preserve">ἶσά</t>
  </si>
  <si>
    <t xml:space="preserve">ἶσον</t>
  </si>
  <si>
    <t xml:space="preserve">ὀΐων</t>
  </si>
  <si>
    <t xml:space="preserve">ὀβελίσκον</t>
  </si>
  <si>
    <t xml:space="preserve">ὀβελίσκους</t>
  </si>
  <si>
    <t xml:space="preserve">ὀβελισκολύχνια</t>
  </si>
  <si>
    <t xml:space="preserve">ὀβελισκολύχνιον</t>
  </si>
  <si>
    <t xml:space="preserve">ὀβολιαίας</t>
  </si>
  <si>
    <t xml:space="preserve">ὀβολοστατική</t>
  </si>
  <si>
    <t xml:space="preserve">ὀβολοῖν</t>
  </si>
  <si>
    <t xml:space="preserve">ὀβολός</t>
  </si>
  <si>
    <t xml:space="preserve">ὀγδοάτου</t>
  </si>
  <si>
    <t xml:space="preserve">ὀγδόη</t>
  </si>
  <si>
    <t xml:space="preserve">ὀγδόην</t>
  </si>
  <si>
    <t xml:space="preserve">ὀγδόῃ</t>
  </si>
  <si>
    <t xml:space="preserve">ὀγκήσηται</t>
  </si>
  <si>
    <t xml:space="preserve">ὀγκηρά</t>
  </si>
  <si>
    <t xml:space="preserve">ὀγκηρόν</t>
  </si>
  <si>
    <t xml:space="preserve">ὀγκηρότερα</t>
  </si>
  <si>
    <t xml:space="preserve">ὀγκοτέρα</t>
  </si>
  <si>
    <t xml:space="preserve">ὀγκουμένων</t>
  </si>
  <si>
    <t xml:space="preserve">ὀγκοῦσθαι</t>
  </si>
  <si>
    <t xml:space="preserve">ὀγκωδέστερα</t>
  </si>
  <si>
    <t xml:space="preserve">ὀγκωδέστερον</t>
  </si>
  <si>
    <t xml:space="preserve">ὀδμήν</t>
  </si>
  <si>
    <t xml:space="preserve">ὀδμῆς</t>
  </si>
  <si>
    <t xml:space="preserve">ὀδοντάγρα</t>
  </si>
  <si>
    <t xml:space="preserve">ὀδοντάγραν</t>
  </si>
  <si>
    <t xml:space="preserve">ὀδοντοφυεῖν</t>
  </si>
  <si>
    <t xml:space="preserve">ὀδοντοφυοῦσαι</t>
  </si>
  <si>
    <t xml:space="preserve">ὀδυνηράν</t>
  </si>
  <si>
    <t xml:space="preserve">ὀδυνηρότερον</t>
  </si>
  <si>
    <t xml:space="preserve">ὀδυνηρῶν</t>
  </si>
  <si>
    <t xml:space="preserve">ὀδυνηρῶς</t>
  </si>
  <si>
    <t xml:space="preserve">ὀδυνῶν</t>
  </si>
  <si>
    <t xml:space="preserve">ὀδυνῶσιν</t>
  </si>
  <si>
    <t xml:space="preserve">ὀδυρτικοί</t>
  </si>
  <si>
    <t xml:space="preserve">ὀδυρτικωτέρως</t>
  </si>
  <si>
    <t xml:space="preserve">ὀδυρτικόν</t>
  </si>
  <si>
    <t xml:space="preserve">ὀδυρόμενοι</t>
  </si>
  <si>
    <t xml:space="preserve">ὀδυρόμενος</t>
  </si>
  <si>
    <t xml:space="preserve">ὀδυσσείᾳ</t>
  </si>
  <si>
    <t xml:space="preserve">ὀδυσσῆα</t>
  </si>
  <si>
    <t xml:space="preserve">ὀδόντα</t>
  </si>
  <si>
    <t xml:space="preserve">ὀδόντι</t>
  </si>
  <si>
    <t xml:space="preserve">ὀδύνην</t>
  </si>
  <si>
    <t xml:space="preserve">ὀδύνης</t>
  </si>
  <si>
    <t xml:space="preserve">ὀδύρεσθαι</t>
  </si>
  <si>
    <t xml:space="preserve">ὀθνείοις</t>
  </si>
  <si>
    <t xml:space="preserve">ὀθνείῳ</t>
  </si>
  <si>
    <t xml:space="preserve">ὀθνεῖον</t>
  </si>
  <si>
    <t xml:space="preserve">ὀθόνῃσι</t>
  </si>
  <si>
    <t xml:space="preserve">ὀιστός</t>
  </si>
  <si>
    <t xml:space="preserve">ὀκνηροί</t>
  </si>
  <si>
    <t xml:space="preserve">ὀκνηρότερον</t>
  </si>
  <si>
    <t xml:space="preserve">ὀκνητέον</t>
  </si>
  <si>
    <t xml:space="preserve">ὀκνοῦντα</t>
  </si>
  <si>
    <t xml:space="preserve">ὀκνοῦσι</t>
  </si>
  <si>
    <t xml:space="preserve">ὀκτάεδρον</t>
  </si>
  <si>
    <t xml:space="preserve">ὀκτάμηναι</t>
  </si>
  <si>
    <t xml:space="preserve">ὀκτάμηνον</t>
  </si>
  <si>
    <t xml:space="preserve">ὀκτακλίνου</t>
  </si>
  <si>
    <t xml:space="preserve">ὀκταμήνοις</t>
  </si>
  <si>
    <t xml:space="preserve">ὀκτωκαίδεκ᾿</t>
  </si>
  <si>
    <t xml:space="preserve">ὀλίγαιμά</t>
  </si>
  <si>
    <t xml:space="preserve">ὀλίγαιμοί</t>
  </si>
  <si>
    <t xml:space="preserve">ὀλίγαιμος</t>
  </si>
  <si>
    <t xml:space="preserve">ὀλίγωροι</t>
  </si>
  <si>
    <t xml:space="preserve">ὀλίγωρον</t>
  </si>
  <si>
    <t xml:space="preserve">ὀλίγ᾿</t>
  </si>
  <si>
    <t xml:space="preserve">ὀλβίᾳ</t>
  </si>
  <si>
    <t xml:space="preserve">ὀληθές</t>
  </si>
  <si>
    <t xml:space="preserve">ὀλιγίστας</t>
  </si>
  <si>
    <t xml:space="preserve">ὀλιγίστης</t>
  </si>
  <si>
    <t xml:space="preserve">ὀλιγίστῳ</t>
  </si>
  <si>
    <t xml:space="preserve">ὀλιγαίμων</t>
  </si>
  <si>
    <t xml:space="preserve">ὀλιγαιμία</t>
  </si>
  <si>
    <t xml:space="preserve">ὀλιγαιμίαν</t>
  </si>
  <si>
    <t xml:space="preserve">ὀλιγαιμότατος</t>
  </si>
  <si>
    <t xml:space="preserve">ὀλιγαρχεῖν</t>
  </si>
  <si>
    <t xml:space="preserve">ὀλιγαρχική</t>
  </si>
  <si>
    <t xml:space="preserve">ὀλιγαρχικαῖς</t>
  </si>
  <si>
    <t xml:space="preserve">ὀλιγαρχικοῖς</t>
  </si>
  <si>
    <t xml:space="preserve">ὀλιγαρχικωτέρα</t>
  </si>
  <si>
    <t xml:space="preserve">ὀλιγαρχικός</t>
  </si>
  <si>
    <t xml:space="preserve">ὀλιγαρχικῆς</t>
  </si>
  <si>
    <t xml:space="preserve">ὀλιγαρχουμένας</t>
  </si>
  <si>
    <t xml:space="preserve">ὀλιγαρχούντων</t>
  </si>
  <si>
    <t xml:space="preserve">ὀλιγαρχοῦντες</t>
  </si>
  <si>
    <t xml:space="preserve">ὀλιγαχόθεν</t>
  </si>
  <si>
    <t xml:space="preserve">ὀλιγοβιώτερα</t>
  </si>
  <si>
    <t xml:space="preserve">ὀλιγογονώτερα</t>
  </si>
  <si>
    <t xml:space="preserve">ὀλιγογόνων</t>
  </si>
  <si>
    <t xml:space="preserve">ὀλιγοποτεῖν</t>
  </si>
  <si>
    <t xml:space="preserve">ὀλιγοπότων</t>
  </si>
  <si>
    <t xml:space="preserve">ὀλιγοσιτίαν</t>
  </si>
  <si>
    <t xml:space="preserve">ὀλιγοτοκεῖ</t>
  </si>
  <si>
    <t xml:space="preserve">ὀλιγοτοκούντων</t>
  </si>
  <si>
    <t xml:space="preserve">ὀλιγοτόκοις</t>
  </si>
  <si>
    <t xml:space="preserve">ὀλιγοφιλία</t>
  </si>
  <si>
    <t xml:space="preserve">ὀλιγοχούστεροι</t>
  </si>
  <si>
    <t xml:space="preserve">ὀλιγοχρονίους</t>
  </si>
  <si>
    <t xml:space="preserve">ὀλιγοχρονιωτέρα</t>
  </si>
  <si>
    <t xml:space="preserve">ὀλιγοχρονιωτέρων</t>
  </si>
  <si>
    <t xml:space="preserve">ὀλιγοχρονιώταται</t>
  </si>
  <si>
    <t xml:space="preserve">ὀλιγοχρονιώτερον</t>
  </si>
  <si>
    <t xml:space="preserve">ὀλιγοχρόνιαι</t>
  </si>
  <si>
    <t xml:space="preserve">ὀλιγοχρόνιοί</t>
  </si>
  <si>
    <t xml:space="preserve">ὀλιγοχρόνιος</t>
  </si>
  <si>
    <t xml:space="preserve">ὀλιγωρήματα</t>
  </si>
  <si>
    <t xml:space="preserve">ὀλιγωρήσας</t>
  </si>
  <si>
    <t xml:space="preserve">ὀλιγωρήσει</t>
  </si>
  <si>
    <t xml:space="preserve">ὀλιγωρήσεις</t>
  </si>
  <si>
    <t xml:space="preserve">ὀλιγωρήσουσιν</t>
  </si>
  <si>
    <t xml:space="preserve">ὀλιγωρούμενοι</t>
  </si>
  <si>
    <t xml:space="preserve">ὀλιγωροῦντας</t>
  </si>
  <si>
    <t xml:space="preserve">ὀλιγωροῦντος</t>
  </si>
  <si>
    <t xml:space="preserve">ὀλιγωρῶσι</t>
  </si>
  <si>
    <t xml:space="preserve">ὀλιγόγονά</t>
  </si>
  <si>
    <t xml:space="preserve">ὀλιγόγονοι</t>
  </si>
  <si>
    <t xml:space="preserve">ὀλιγόθερμοί</t>
  </si>
  <si>
    <t xml:space="preserve">ὀλιγόθερμον</t>
  </si>
  <si>
    <t xml:space="preserve">ὀλιγόθερμος</t>
  </si>
  <si>
    <t xml:space="preserve">ὀλιγόποτά</t>
  </si>
  <si>
    <t xml:space="preserve">ὀλιγόπτερά</t>
  </si>
  <si>
    <t xml:space="preserve">ὀλιγόσπερμά</t>
  </si>
  <si>
    <t xml:space="preserve">ὀλιγότητά</t>
  </si>
  <si>
    <t xml:space="preserve">ὀλιγότριχον</t>
  </si>
  <si>
    <t xml:space="preserve">ὀλιγώροις</t>
  </si>
  <si>
    <t xml:space="preserve">ὀλιγώρως</t>
  </si>
  <si>
    <t xml:space="preserve">ὀλισθαίνειν</t>
  </si>
  <si>
    <t xml:space="preserve">ὀλισθαίνουσα</t>
  </si>
  <si>
    <t xml:space="preserve">ὀλισθηροῦ</t>
  </si>
  <si>
    <t xml:space="preserve">ὀλιχαρχίαν</t>
  </si>
  <si>
    <t xml:space="preserve">ὀλοοῖο</t>
  </si>
  <si>
    <t xml:space="preserve">ὀλοφυρτικός</t>
  </si>
  <si>
    <t xml:space="preserve">ὀλοφύρονται</t>
  </si>
  <si>
    <t xml:space="preserve">ὀλυμπίαζε</t>
  </si>
  <si>
    <t xml:space="preserve">ὀλυμπίας</t>
  </si>
  <si>
    <t xml:space="preserve">ὀλυμπίου</t>
  </si>
  <si>
    <t xml:space="preserve">ὀλυμπίων</t>
  </si>
  <si>
    <t xml:space="preserve">ὀλυμπικῷ</t>
  </si>
  <si>
    <t xml:space="preserve">ὀλυμπιονίκαις</t>
  </si>
  <si>
    <t xml:space="preserve">ὀλυμπιονίκου</t>
  </si>
  <si>
    <t xml:space="preserve">ὀλυμπιονίκῃ</t>
  </si>
  <si>
    <t xml:space="preserve">ὀλυνθιακόν</t>
  </si>
  <si>
    <t xml:space="preserve">ὀλύμπιοι</t>
  </si>
  <si>
    <t xml:space="preserve">ὀλύνθιος</t>
  </si>
  <si>
    <t xml:space="preserve">ὀλύνθου</t>
  </si>
  <si>
    <t xml:space="preserve">ὀμβρίοις</t>
  </si>
  <si>
    <t xml:space="preserve">ὀμβρίων</t>
  </si>
  <si>
    <t xml:space="preserve">ὀμβρίῳ</t>
  </si>
  <si>
    <t xml:space="preserve">ὀμνύντες</t>
  </si>
  <si>
    <t xml:space="preserve">ὀμνύῃ</t>
  </si>
  <si>
    <t xml:space="preserve">ὀμφακώδεις</t>
  </si>
  <si>
    <t xml:space="preserve">ὀμφαλοτομία</t>
  </si>
  <si>
    <t xml:space="preserve">ὀμφαλούς</t>
  </si>
  <si>
    <t xml:space="preserve">ὀμφαλοῖς</t>
  </si>
  <si>
    <t xml:space="preserve">ὀμφαλώδη</t>
  </si>
  <si>
    <t xml:space="preserve">ὀμφαλώδης</t>
  </si>
  <si>
    <t xml:space="preserve">ὀμφαλῶδές</t>
  </si>
  <si>
    <t xml:space="preserve">ὀμωμοσμένος</t>
  </si>
  <si>
    <t xml:space="preserve">ὀμόσαι</t>
  </si>
  <si>
    <t xml:space="preserve">ὀμόσαντας</t>
  </si>
  <si>
    <t xml:space="preserve">ὀμόσαντος</t>
  </si>
  <si>
    <t xml:space="preserve">ὀμόσωσιν</t>
  </si>
  <si>
    <t xml:space="preserve">ὀμώμοσται</t>
  </si>
  <si>
    <t xml:space="preserve">ὀμώμοχ᾿</t>
  </si>
  <si>
    <t xml:space="preserve">ὀνήσειε</t>
  </si>
  <si>
    <t xml:space="preserve">ὀνήσεται</t>
  </si>
  <si>
    <t xml:space="preserve">ὀνίδων</t>
  </si>
  <si>
    <t xml:space="preserve">ὀνίνανται</t>
  </si>
  <si>
    <t xml:space="preserve">ὀνίνησιν</t>
  </si>
  <si>
    <t xml:space="preserve">ὀνειδίζειν</t>
  </si>
  <si>
    <t xml:space="preserve">ὀνειδίζων</t>
  </si>
  <si>
    <t xml:space="preserve">ὀνειδίσαι</t>
  </si>
  <si>
    <t xml:space="preserve">ὀνειδίσας</t>
  </si>
  <si>
    <t xml:space="preserve">ὀνειδίσειε</t>
  </si>
  <si>
    <t xml:space="preserve">ὀνειδιζομένου</t>
  </si>
  <si>
    <t xml:space="preserve">ὀνειδιζόμεναι</t>
  </si>
  <si>
    <t xml:space="preserve">ὀνειδιζόντων</t>
  </si>
  <si>
    <t xml:space="preserve">ὀνειδιστάς</t>
  </si>
  <si>
    <t xml:space="preserve">ὀνειρωγμόν</t>
  </si>
  <si>
    <t xml:space="preserve">ὀνειρώττει</t>
  </si>
  <si>
    <t xml:space="preserve">ὀνειρώττουσι</t>
  </si>
  <si>
    <t xml:space="preserve">ὀνομάζει</t>
  </si>
  <si>
    <t xml:space="preserve">ὀνομάζομεν</t>
  </si>
  <si>
    <t xml:space="preserve">ὀνομάζονται</t>
  </si>
  <si>
    <t xml:space="preserve">ὀνομάζοντες</t>
  </si>
  <si>
    <t xml:space="preserve">ὀνομάζουσί</t>
  </si>
  <si>
    <t xml:space="preserve">ὀνομάζουσιν</t>
  </si>
  <si>
    <t xml:space="preserve">ὀνομάζων</t>
  </si>
  <si>
    <t xml:space="preserve">ὀνομάρχου</t>
  </si>
  <si>
    <t xml:space="preserve">ὀνομάσαι</t>
  </si>
  <si>
    <t xml:space="preserve">ὀνομάσας</t>
  </si>
  <si>
    <t xml:space="preserve">ὀνομάσασα</t>
  </si>
  <si>
    <t xml:space="preserve">ὀνομάσῃ</t>
  </si>
  <si>
    <t xml:space="preserve">ὀνομάτοιν</t>
  </si>
  <si>
    <t xml:space="preserve">ὀνομαζομένας</t>
  </si>
  <si>
    <t xml:space="preserve">ὀνομαζομένης</t>
  </si>
  <si>
    <t xml:space="preserve">ὀνομαζομένου</t>
  </si>
  <si>
    <t xml:space="preserve">ὀνομαζομένων</t>
  </si>
  <si>
    <t xml:space="preserve">ὀνομαζομένῃ</t>
  </si>
  <si>
    <t xml:space="preserve">ὀνομαζόμενοι</t>
  </si>
  <si>
    <t xml:space="preserve">ὀνομαζόμενος</t>
  </si>
  <si>
    <t xml:space="preserve">ὀνομακρίτου</t>
  </si>
  <si>
    <t xml:space="preserve">ὀνομασίαις</t>
  </si>
  <si>
    <t xml:space="preserve">ὀνομασίᾳ</t>
  </si>
  <si>
    <t xml:space="preserve">ὀνομασθέν</t>
  </si>
  <si>
    <t xml:space="preserve">ὀνομαστί</t>
  </si>
  <si>
    <t xml:space="preserve">ὀνοματοποιῆσαι</t>
  </si>
  <si>
    <t xml:space="preserve">ὀνοματώδης</t>
  </si>
  <si>
    <t xml:space="preserve">ὀνόματἰ</t>
  </si>
  <si>
    <t xml:space="preserve">ὀνόματ᾿</t>
  </si>
  <si>
    <t xml:space="preserve">ὀνύχια</t>
  </si>
  <si>
    <t xml:space="preserve">ὀνώδεις</t>
  </si>
  <si>
    <t xml:space="preserve">ὀξάλμη</t>
  </si>
  <si>
    <t xml:space="preserve">ὀξέσιν</t>
  </si>
  <si>
    <t xml:space="preserve">ὀξεῖά</t>
  </si>
  <si>
    <t xml:space="preserve">ὀξυήκοοι</t>
  </si>
  <si>
    <t xml:space="preserve">ὀξυγωνιώτατον</t>
  </si>
  <si>
    <t xml:space="preserve">ὀξυγώνιος</t>
  </si>
  <si>
    <t xml:space="preserve">ὀξυδερκέστατοι</t>
  </si>
  <si>
    <t xml:space="preserve">ὀξυηκόους</t>
  </si>
  <si>
    <t xml:space="preserve">ὀξυλαβής</t>
  </si>
  <si>
    <t xml:space="preserve">ὀξυμέλιτος</t>
  </si>
  <si>
    <t xml:space="preserve">ὀξυτέραις</t>
  </si>
  <si>
    <t xml:space="preserve">ὀξυτέρους</t>
  </si>
  <si>
    <t xml:space="preserve">ὀξυφωνία</t>
  </si>
  <si>
    <t xml:space="preserve">ὀξυφωνοτέρα</t>
  </si>
  <si>
    <t xml:space="preserve">ὀξυφωνότερα</t>
  </si>
  <si>
    <t xml:space="preserve">ὀξυφωνότερον</t>
  </si>
  <si>
    <t xml:space="preserve">ὀξυωπέστατοι</t>
  </si>
  <si>
    <t xml:space="preserve">ὀξυωπέστατος</t>
  </si>
  <si>
    <t xml:space="preserve">ὀξυωπία</t>
  </si>
  <si>
    <t xml:space="preserve">ὀξύλου</t>
  </si>
  <si>
    <t xml:space="preserve">ὀξύνονται</t>
  </si>
  <si>
    <t xml:space="preserve">ὀξύπεινος</t>
  </si>
  <si>
    <t xml:space="preserve">ὀξύτατος</t>
  </si>
  <si>
    <t xml:space="preserve">ὀξύτεραί</t>
  </si>
  <si>
    <t xml:space="preserve">ὀξύφωνά</t>
  </si>
  <si>
    <t xml:space="preserve">ὀξύφωνοί</t>
  </si>
  <si>
    <t xml:space="preserve">ὀξύφωνοι</t>
  </si>
  <si>
    <t xml:space="preserve">ὀξύφωνον</t>
  </si>
  <si>
    <t xml:space="preserve">ὀπίζοντες</t>
  </si>
  <si>
    <t xml:space="preserve">ὀπίσθιοι</t>
  </si>
  <si>
    <t xml:space="preserve">ὀπίσθιόν</t>
  </si>
  <si>
    <t xml:space="preserve">ὀπίσω</t>
  </si>
  <si>
    <t xml:space="preserve">ὀπαί</t>
  </si>
  <si>
    <t xml:space="preserve">ὀπικοί</t>
  </si>
  <si>
    <t xml:space="preserve">ὀπιούρους</t>
  </si>
  <si>
    <t xml:space="preserve">ὀπισθονόμοις</t>
  </si>
  <si>
    <t xml:space="preserve">ὀπισθουρητικοῖς</t>
  </si>
  <si>
    <t xml:space="preserve">ὀπούντιος</t>
  </si>
  <si>
    <t xml:space="preserve">ὀποῦ</t>
  </si>
  <si>
    <t xml:space="preserve">ὀποῦντα</t>
  </si>
  <si>
    <t xml:space="preserve">ὀποῦντι</t>
  </si>
  <si>
    <t xml:space="preserve">ὀπτέον</t>
  </si>
  <si>
    <t xml:space="preserve">ὀπτήσει</t>
  </si>
  <si>
    <t xml:space="preserve">ὀπτήσῃ</t>
  </si>
  <si>
    <t xml:space="preserve">ὀπτανά</t>
  </si>
  <si>
    <t xml:space="preserve">ὀπτηθῇ</t>
  </si>
  <si>
    <t xml:space="preserve">ὀπτικάς</t>
  </si>
  <si>
    <t xml:space="preserve">ὀπτικήν</t>
  </si>
  <si>
    <t xml:space="preserve">ὀπτικοῖς</t>
  </si>
  <si>
    <t xml:space="preserve">ὀπτικοῦ</t>
  </si>
  <si>
    <t xml:space="preserve">ὀπτικόν</t>
  </si>
  <si>
    <t xml:space="preserve">ὀπτικῆς</t>
  </si>
  <si>
    <t xml:space="preserve">ὀπτωμένῳ</t>
  </si>
  <si>
    <t xml:space="preserve">ὀπτόν</t>
  </si>
  <si>
    <t xml:space="preserve">ὀπτώμενα</t>
  </si>
  <si>
    <t xml:space="preserve">ὀπτᾶται</t>
  </si>
  <si>
    <t xml:space="preserve">ὀπτᾷ</t>
  </si>
  <si>
    <t xml:space="preserve">ὀπτῆσαι</t>
  </si>
  <si>
    <t xml:space="preserve">ὀπωρίζῃ</t>
  </si>
  <si>
    <t xml:space="preserve">ὀπωροφύλακες</t>
  </si>
  <si>
    <t xml:space="preserve">ὀπύονται</t>
  </si>
  <si>
    <t xml:space="preserve">ὀπύουσιν</t>
  </si>
  <si>
    <t xml:space="preserve">ὀπώδη</t>
  </si>
  <si>
    <t xml:space="preserve">ὀπῆς</t>
  </si>
  <si>
    <t xml:space="preserve">ὀπῷ</t>
  </si>
  <si>
    <t xml:space="preserve">ὀρέγεσθαί</t>
  </si>
  <si>
    <t xml:space="preserve">ὀρέγματος</t>
  </si>
  <si>
    <t xml:space="preserve">ὀρέγων</t>
  </si>
  <si>
    <t xml:space="preserve">ὀρέγωνται</t>
  </si>
  <si>
    <t xml:space="preserve">ὀρέξας</t>
  </si>
  <si>
    <t xml:space="preserve">ὀρέξεσι</t>
  </si>
  <si>
    <t xml:space="preserve">ὀρέξεσιν</t>
  </si>
  <si>
    <t xml:space="preserve">ὀρέξεται</t>
  </si>
  <si>
    <t xml:space="preserve">ὀρέξεώς</t>
  </si>
  <si>
    <t xml:space="preserve">ὀρέστου</t>
  </si>
  <si>
    <t xml:space="preserve">ὀρέων</t>
  </si>
  <si>
    <t xml:space="preserve">ὀρέως</t>
  </si>
  <si>
    <t xml:space="preserve">ὀρίνεσθαι</t>
  </si>
  <si>
    <t xml:space="preserve">ὀργάζει</t>
  </si>
  <si>
    <t xml:space="preserve">ὀργίζεσθαί</t>
  </si>
  <si>
    <t xml:space="preserve">ὀργίλοις</t>
  </si>
  <si>
    <t xml:space="preserve">ὀργίλου</t>
  </si>
  <si>
    <t xml:space="preserve">ὀργίλῳ</t>
  </si>
  <si>
    <t xml:space="preserve">ὀργίσαι</t>
  </si>
  <si>
    <t xml:space="preserve">ὀργίσας</t>
  </si>
  <si>
    <t xml:space="preserve">ὀργίων</t>
  </si>
  <si>
    <t xml:space="preserve">ὀργανικάς</t>
  </si>
  <si>
    <t xml:space="preserve">ὀργανικοῦ</t>
  </si>
  <si>
    <t xml:space="preserve">ὀργαῖς</t>
  </si>
  <si>
    <t xml:space="preserve">ὀργιαστικά</t>
  </si>
  <si>
    <t xml:space="preserve">ὀργιαστικόν</t>
  </si>
  <si>
    <t xml:space="preserve">ὀργιζομένων</t>
  </si>
  <si>
    <t xml:space="preserve">ὀργιζόμενον</t>
  </si>
  <si>
    <t xml:space="preserve">ὀργιζόμενός</t>
  </si>
  <si>
    <t xml:space="preserve">ὀργιλότητι</t>
  </si>
  <si>
    <t xml:space="preserve">ὀργιλώτερος</t>
  </si>
  <si>
    <t xml:space="preserve">ὀργιλώτερός</t>
  </si>
  <si>
    <t xml:space="preserve">ὀργισθέντες</t>
  </si>
  <si>
    <t xml:space="preserve">ὀργυιᾶς</t>
  </si>
  <si>
    <t xml:space="preserve">ὀργῶσα</t>
  </si>
  <si>
    <t xml:space="preserve">ὀργῶσαι</t>
  </si>
  <si>
    <t xml:space="preserve">ὀργῶσαν</t>
  </si>
  <si>
    <t xml:space="preserve">ὀρείχαλκοι</t>
  </si>
  <si>
    <t xml:space="preserve">ὀρεγομένους</t>
  </si>
  <si>
    <t xml:space="preserve">ὀρεγομένῳ</t>
  </si>
  <si>
    <t xml:space="preserve">ὀρεγόμενοί</t>
  </si>
  <si>
    <t xml:space="preserve">ὀρεινήν</t>
  </si>
  <si>
    <t xml:space="preserve">ὀρεινούς</t>
  </si>
  <si>
    <t xml:space="preserve">ὀρεινῇ</t>
  </si>
  <si>
    <t xml:space="preserve">ὀρειπέλαργος</t>
  </si>
  <si>
    <t xml:space="preserve">ὀρειχάλκου</t>
  </si>
  <si>
    <t xml:space="preserve">ὀρεκτοῦ</t>
  </si>
  <si>
    <t xml:space="preserve">ὀρεῖ</t>
  </si>
  <si>
    <t xml:space="preserve">ὀρεῦσι</t>
  </si>
  <si>
    <t xml:space="preserve">ὀρεῦσιν</t>
  </si>
  <si>
    <t xml:space="preserve">ὀρθοδοξεῖν</t>
  </si>
  <si>
    <t xml:space="preserve">ὀρθοπραγεῖ</t>
  </si>
  <si>
    <t xml:space="preserve">ὀρθοπραγεῖν</t>
  </si>
  <si>
    <t xml:space="preserve">ὀρθοτάτης</t>
  </si>
  <si>
    <t xml:space="preserve">ὀρθοτάτους</t>
  </si>
  <si>
    <t xml:space="preserve">ὀρθοῖ</t>
  </si>
  <si>
    <t xml:space="preserve">ὀρθοῦντες</t>
  </si>
  <si>
    <t xml:space="preserve">ὀρθοῦσθαι</t>
  </si>
  <si>
    <t xml:space="preserve">ὀρθοῦσιν</t>
  </si>
  <si>
    <t xml:space="preserve">ὀρθοῦται</t>
  </si>
  <si>
    <t xml:space="preserve">ὀρθρίων</t>
  </si>
  <si>
    <t xml:space="preserve">ὀρθωσίας</t>
  </si>
  <si>
    <t xml:space="preserve">ὀρθόνοτος</t>
  </si>
  <si>
    <t xml:space="preserve">ὀρθότατόν</t>
  </si>
  <si>
    <t xml:space="preserve">ὀριγάνους</t>
  </si>
  <si>
    <t xml:space="preserve">ὀρνέου</t>
  </si>
  <si>
    <t xml:space="preserve">ὀρνίθεια</t>
  </si>
  <si>
    <t xml:space="preserve">ὀρνιθίοις</t>
  </si>
  <si>
    <t xml:space="preserve">ὀρνιθαρίων</t>
  </si>
  <si>
    <t xml:space="preserve">ὀρνιθοθῆραι</t>
  </si>
  <si>
    <t xml:space="preserve">ὀρνιθοφάγον</t>
  </si>
  <si>
    <t xml:space="preserve">ὀρνιθωδεστέρας</t>
  </si>
  <si>
    <t xml:space="preserve">ὀρνιθῶδες</t>
  </si>
  <si>
    <t xml:space="preserve">ὀροφῆς</t>
  </si>
  <si>
    <t xml:space="preserve">ὀρρός</t>
  </si>
  <si>
    <t xml:space="preserve">ὀρσοδάκναι</t>
  </si>
  <si>
    <t xml:space="preserve">ὀρτυγοτροφείοις</t>
  </si>
  <si>
    <t xml:space="preserve">ὀρυκτήν</t>
  </si>
  <si>
    <t xml:space="preserve">ὀρυκτῶν</t>
  </si>
  <si>
    <t xml:space="preserve">ὀρυττόμενοι</t>
  </si>
  <si>
    <t xml:space="preserve">ὀρφέως</t>
  </si>
  <si>
    <t xml:space="preserve">ὀρφανικοί</t>
  </si>
  <si>
    <t xml:space="preserve">ὀρφανικοῦ</t>
  </si>
  <si>
    <t xml:space="preserve">ὀρφανικῶν</t>
  </si>
  <si>
    <t xml:space="preserve">ὀρφανοί</t>
  </si>
  <si>
    <t xml:space="preserve">ὀρφοί</t>
  </si>
  <si>
    <t xml:space="preserve">ὀρχήσασθαι</t>
  </si>
  <si>
    <t xml:space="preserve">ὀρχήσει</t>
  </si>
  <si>
    <t xml:space="preserve">ὀρχησταί</t>
  </si>
  <si>
    <t xml:space="preserve">ὀρχηστικωτέραν</t>
  </si>
  <si>
    <t xml:space="preserve">ὀρχηστρίδες</t>
  </si>
  <si>
    <t xml:space="preserve">ὀρχηστῶν</t>
  </si>
  <si>
    <t xml:space="preserve">ὀρχομενίων</t>
  </si>
  <si>
    <t xml:space="preserve">ὀρχοῦνται</t>
  </si>
  <si>
    <t xml:space="preserve">ὀρχῆστραι</t>
  </si>
  <si>
    <t xml:space="preserve">ὀρόβοις</t>
  </si>
  <si>
    <t xml:space="preserve">ὀρόν</t>
  </si>
  <si>
    <t xml:space="preserve">ὀρόσπιζος</t>
  </si>
  <si>
    <t xml:space="preserve">ὀρύξασα</t>
  </si>
  <si>
    <t xml:space="preserve">ὀρύττοντας</t>
  </si>
  <si>
    <t xml:space="preserve">ὀρύττοντες</t>
  </si>
  <si>
    <t xml:space="preserve">ὀρύττοντι</t>
  </si>
  <si>
    <t xml:space="preserve">ὀρύττουσι</t>
  </si>
  <si>
    <t xml:space="preserve">ὀρύττων</t>
  </si>
  <si>
    <t xml:space="preserve">ὀσμασθαιαιαισθάνεσθαι</t>
  </si>
  <si>
    <t xml:space="preserve">ὀσμώδεις</t>
  </si>
  <si>
    <t xml:space="preserve">ὀσμώδης</t>
  </si>
  <si>
    <t xml:space="preserve">ὀσμώμεναι</t>
  </si>
  <si>
    <t xml:space="preserve">ὀσμώμενοι</t>
  </si>
  <si>
    <t xml:space="preserve">ὀσπρίοις</t>
  </si>
  <si>
    <t xml:space="preserve">ὀστέινοι</t>
  </si>
  <si>
    <t xml:space="preserve">ὀστεογενές</t>
  </si>
  <si>
    <t xml:space="preserve">ὀστράκια</t>
  </si>
  <si>
    <t xml:space="preserve">ὀστρακηρά</t>
  </si>
  <si>
    <t xml:space="preserve">ὀστρακηρῶν</t>
  </si>
  <si>
    <t xml:space="preserve">ὀστρακιζομένοις</t>
  </si>
  <si>
    <t xml:space="preserve">ὀστρακισμοῖς</t>
  </si>
  <si>
    <t xml:space="preserve">ὀστρακισμοῦ</t>
  </si>
  <si>
    <t xml:space="preserve">ὀστρακισμός</t>
  </si>
  <si>
    <t xml:space="preserve">ὀστρακοδέρμους</t>
  </si>
  <si>
    <t xml:space="preserve">ὀστρακοφορίας</t>
  </si>
  <si>
    <t xml:space="preserve">ὀστρακοῖ</t>
  </si>
  <si>
    <t xml:space="preserve">ὀστρακωδῶν</t>
  </si>
  <si>
    <t xml:space="preserve">ὀστρακόδερμά</t>
  </si>
  <si>
    <t xml:space="preserve">ὀστρακώδει</t>
  </si>
  <si>
    <t xml:space="preserve">ὀστρείοις</t>
  </si>
  <si>
    <t xml:space="preserve">ὀστρειώδεις</t>
  </si>
  <si>
    <t xml:space="preserve">ὀστρεώδη</t>
  </si>
  <si>
    <t xml:space="preserve">ὀστωδέστερά</t>
  </si>
  <si>
    <t xml:space="preserve">ὀστωδεστέραν</t>
  </si>
  <si>
    <t xml:space="preserve">ὀστώδης</t>
  </si>
  <si>
    <t xml:space="preserve">ὀστῶδές</t>
  </si>
  <si>
    <t xml:space="preserve">ὀσφρήσει</t>
  </si>
  <si>
    <t xml:space="preserve">ὀσφρήσεώς</t>
  </si>
  <si>
    <t xml:space="preserve">ὀσφραίνεσθαί</t>
  </si>
  <si>
    <t xml:space="preserve">ὀσφραινομένων</t>
  </si>
  <si>
    <t xml:space="preserve">ὀσφραινόμεθα</t>
  </si>
  <si>
    <t xml:space="preserve">ὀσφραινόμενα</t>
  </si>
  <si>
    <t xml:space="preserve">ὀσφραινόμενοι</t>
  </si>
  <si>
    <t xml:space="preserve">ὀσφραινόμενος</t>
  </si>
  <si>
    <t xml:space="preserve">ὀσφρανθέντα</t>
  </si>
  <si>
    <t xml:space="preserve">ὀσφρανθῶσιν</t>
  </si>
  <si>
    <t xml:space="preserve">ὀσφρητοῦ</t>
  </si>
  <si>
    <t xml:space="preserve">ὀσφύος</t>
  </si>
  <si>
    <t xml:space="preserve">ὀσχέα</t>
  </si>
  <si>
    <t xml:space="preserve">ὀσχέας</t>
  </si>
  <si>
    <t xml:space="preserve">ὀσχέᾳ</t>
  </si>
  <si>
    <t xml:space="preserve">ὀτρυνομένων</t>
  </si>
  <si>
    <t xml:space="preserve">ὀυδεμία</t>
  </si>
  <si>
    <t xml:space="preserve">ὀφέλας</t>
  </si>
  <si>
    <t xml:space="preserve">ὀφείδιά</t>
  </si>
  <si>
    <t xml:space="preserve">ὀφείδιόν</t>
  </si>
  <si>
    <t xml:space="preserve">ὀφείλοντές</t>
  </si>
  <si>
    <t xml:space="preserve">ὀφείλοντα</t>
  </si>
  <si>
    <t xml:space="preserve">ὀφείλουσι</t>
  </si>
  <si>
    <t xml:space="preserve">ὀφείλων</t>
  </si>
  <si>
    <t xml:space="preserve">ὀφειλόμενα</t>
  </si>
  <si>
    <t xml:space="preserve">ὀφειλόμενον</t>
  </si>
  <si>
    <t xml:space="preserve">ὀφειλόντων</t>
  </si>
  <si>
    <t xml:space="preserve">ὀφθέντων</t>
  </si>
  <si>
    <t xml:space="preserve">ὀφθαλμιάσαντες</t>
  </si>
  <si>
    <t xml:space="preserve">ὀφθαλμιῶντι</t>
  </si>
  <si>
    <t xml:space="preserve">ὀφθαλμιῶσιν</t>
  </si>
  <si>
    <t xml:space="preserve">ὀφθαλμοβόρος</t>
  </si>
  <si>
    <t xml:space="preserve">ὀφθαλμοῖσιν</t>
  </si>
  <si>
    <t xml:space="preserve">ὀφθαλμοῖσ᾿</t>
  </si>
  <si>
    <t xml:space="preserve">ὀφθαλμώ</t>
  </si>
  <si>
    <t xml:space="preserve">ὀφθείη</t>
  </si>
  <si>
    <t xml:space="preserve">ὀφθείς</t>
  </si>
  <si>
    <t xml:space="preserve">ὀφθεῖσα</t>
  </si>
  <si>
    <t xml:space="preserve">ὀφθῆναι</t>
  </si>
  <si>
    <t xml:space="preserve">ὀφιοδείρους</t>
  </si>
  <si>
    <t xml:space="preserve">ὀφιωδεστέραν</t>
  </si>
  <si>
    <t xml:space="preserve">ὀφιώδεις</t>
  </si>
  <si>
    <t xml:space="preserve">ὀφρυόσκιον</t>
  </si>
  <si>
    <t xml:space="preserve">ὀφρύς</t>
  </si>
  <si>
    <t xml:space="preserve">ὀφρύσιν</t>
  </si>
  <si>
    <t xml:space="preserve">ὀχέτευμα</t>
  </si>
  <si>
    <t xml:space="preserve">ὀχετείαις</t>
  </si>
  <si>
    <t xml:space="preserve">ὀχετοί</t>
  </si>
  <si>
    <t xml:space="preserve">ὀχετοῖς</t>
  </si>
  <si>
    <t xml:space="preserve">ὀχετόν</t>
  </si>
  <si>
    <t xml:space="preserve">ὀχετός</t>
  </si>
  <si>
    <t xml:space="preserve">ὀχετῶν</t>
  </si>
  <si>
    <t xml:space="preserve">ὀχευθεῖσαι</t>
  </si>
  <si>
    <t xml:space="preserve">ὀχευθῶσι</t>
  </si>
  <si>
    <t xml:space="preserve">ὀχευτικήν</t>
  </si>
  <si>
    <t xml:space="preserve">ὀχευτικοί</t>
  </si>
  <si>
    <t xml:space="preserve">ὀχευτικῶν</t>
  </si>
  <si>
    <t xml:space="preserve">ὀχευόμενος</t>
  </si>
  <si>
    <t xml:space="preserve">ὀχεύεσθαί</t>
  </si>
  <si>
    <t xml:space="preserve">ὀχεύοντι</t>
  </si>
  <si>
    <t xml:space="preserve">ὀχεύσας</t>
  </si>
  <si>
    <t xml:space="preserve">ὀχεύσειεν</t>
  </si>
  <si>
    <t xml:space="preserve">ὀχεύῃ</t>
  </si>
  <si>
    <t xml:space="preserve">ὀχεῖ</t>
  </si>
  <si>
    <t xml:space="preserve">ὀχεῦσαι</t>
  </si>
  <si>
    <t xml:space="preserve">ὀχεῦσαν</t>
  </si>
  <si>
    <t xml:space="preserve">ὀχλεῖ</t>
  </si>
  <si>
    <t xml:space="preserve">ὀχλεῖσθαι</t>
  </si>
  <si>
    <t xml:space="preserve">ὀχληθέντες</t>
  </si>
  <si>
    <t xml:space="preserve">ὀχληθεῖεν</t>
  </si>
  <si>
    <t xml:space="preserve">ὀχληρότατοι</t>
  </si>
  <si>
    <t xml:space="preserve">ὀχοῦντος</t>
  </si>
  <si>
    <t xml:space="preserve">ὀχυράν</t>
  </si>
  <si>
    <t xml:space="preserve">ὀψίας</t>
  </si>
  <si>
    <t xml:space="preserve">ὀψίγονον</t>
  </si>
  <si>
    <t xml:space="preserve">ὀψιαίτατα</t>
  </si>
  <si>
    <t xml:space="preserve">ὀψιαίτεροι</t>
  </si>
  <si>
    <t xml:space="preserve">ὀψοποιητική</t>
  </si>
  <si>
    <t xml:space="preserve">ὀψοποιητικήν</t>
  </si>
  <si>
    <t xml:space="preserve">ὀψοποιός</t>
  </si>
  <si>
    <t xml:space="preserve">ὀψοφάγος</t>
  </si>
  <si>
    <t xml:space="preserve">ὀψοφαγία</t>
  </si>
  <si>
    <t xml:space="preserve">ὀψοφαγεῖ</t>
  </si>
  <si>
    <t xml:space="preserve">ὀϊστοί</t>
  </si>
  <si>
    <t xml:space="preserve">ὀϊστούς</t>
  </si>
  <si>
    <t xml:space="preserve">ὀϊστοῖς</t>
  </si>
  <si>
    <t xml:space="preserve">ὀϊστόν</t>
  </si>
  <si>
    <t xml:space="preserve">ὀϊστός</t>
  </si>
  <si>
    <t xml:space="preserve">ὀῒ</t>
  </si>
  <si>
    <t xml:space="preserve">ὁδοιποροῦσι</t>
  </si>
  <si>
    <t xml:space="preserve">ὁδοποίησις</t>
  </si>
  <si>
    <t xml:space="preserve">ὁδοποιεῖ</t>
  </si>
  <si>
    <t xml:space="preserve">ὁδοποιεῖται</t>
  </si>
  <si>
    <t xml:space="preserve">ὁδοποιούς</t>
  </si>
  <si>
    <t xml:space="preserve">ὁλκάσιν</t>
  </si>
  <si>
    <t xml:space="preserve">ὁλκαδικόν</t>
  </si>
  <si>
    <t xml:space="preserve">ὁλκῇ</t>
  </si>
  <si>
    <t xml:space="preserve">ὁλμοποιῶν</t>
  </si>
  <si>
    <t xml:space="preserve">ὁλοκλήρου</t>
  </si>
  <si>
    <t xml:space="preserve">ὁλοκλήρῳ</t>
  </si>
  <si>
    <t xml:space="preserve">ὁλολαμπῆ</t>
  </si>
  <si>
    <t xml:space="preserve">ὁλοφυής</t>
  </si>
  <si>
    <t xml:space="preserve">ὁλόκληρον</t>
  </si>
  <si>
    <t xml:space="preserve">ὁλόκληρος</t>
  </si>
  <si>
    <t xml:space="preserve">ὁλόπτερον</t>
  </si>
  <si>
    <t xml:space="preserve">ὁλότητος</t>
  </si>
  <si>
    <t xml:space="preserve">ὁμίχλαι</t>
  </si>
  <si>
    <t xml:space="preserve">ὁμαλάς</t>
  </si>
  <si>
    <t xml:space="preserve">ὁμαλέσιν</t>
  </si>
  <si>
    <t xml:space="preserve">ὁμαλέστερα</t>
  </si>
  <si>
    <t xml:space="preserve">ὁμαλίζει</t>
  </si>
  <si>
    <t xml:space="preserve">ὁμαλισθῆναι</t>
  </si>
  <si>
    <t xml:space="preserve">ὁμαλούς</t>
  </si>
  <si>
    <t xml:space="preserve">ὁμαλώταται</t>
  </si>
  <si>
    <t xml:space="preserve">ὁμαλώτεραι</t>
  </si>
  <si>
    <t xml:space="preserve">ὁμαλῆ</t>
  </si>
  <si>
    <t xml:space="preserve">ὁμαλῶν</t>
  </si>
  <si>
    <t xml:space="preserve">ὁμηρικοῖς</t>
  </si>
  <si>
    <t xml:space="preserve">ὁμιλήσομεν</t>
  </si>
  <si>
    <t xml:space="preserve">ὁμιλήσωσι</t>
  </si>
  <si>
    <t xml:space="preserve">ὁμιλήσῃ</t>
  </si>
  <si>
    <t xml:space="preserve">ὁμιλίαι</t>
  </si>
  <si>
    <t xml:space="preserve">ὁμιλητέον</t>
  </si>
  <si>
    <t xml:space="preserve">ὁμιλητικοί</t>
  </si>
  <si>
    <t xml:space="preserve">ὁμιλοῖεν</t>
  </si>
  <si>
    <t xml:space="preserve">ὁμιλοῦντα</t>
  </si>
  <si>
    <t xml:space="preserve">ὁμιλοῦντας</t>
  </si>
  <si>
    <t xml:space="preserve">ὁμιλῶν</t>
  </si>
  <si>
    <t xml:space="preserve">ὁμιλῶσιν</t>
  </si>
  <si>
    <t xml:space="preserve">ὁμοίᾳ</t>
  </si>
  <si>
    <t xml:space="preserve">ὁμογάλακτας</t>
  </si>
  <si>
    <t xml:space="preserve">ὁμογένων</t>
  </si>
  <si>
    <t xml:space="preserve">ὁμογενεῖς</t>
  </si>
  <si>
    <t xml:space="preserve">ὁμογνωμονεῖ</t>
  </si>
  <si>
    <t xml:space="preserve">ὁμογνωμονοῦντα</t>
  </si>
  <si>
    <t xml:space="preserve">ὁμογνωμονοῦντας</t>
  </si>
  <si>
    <t xml:space="preserve">ὁμογνωμονοῦσι</t>
  </si>
  <si>
    <t xml:space="preserve">ὁμογωνῶν</t>
  </si>
  <si>
    <t xml:space="preserve">ὁμοδοξία</t>
  </si>
  <si>
    <t xml:space="preserve">ὁμοεθνέσι</t>
  </si>
  <si>
    <t xml:space="preserve">ὁμοειδέσι</t>
  </si>
  <si>
    <t xml:space="preserve">ὁμοηθέστεροι</t>
  </si>
  <si>
    <t xml:space="preserve">ὁμοιοβίοτος</t>
  </si>
  <si>
    <t xml:space="preserve">ὁμοιοβίων</t>
  </si>
  <si>
    <t xml:space="preserve">ὁμοιοβαρές</t>
  </si>
  <si>
    <t xml:space="preserve">ὁμοιοειδοῦς</t>
  </si>
  <si>
    <t xml:space="preserve">ὁμοιομερέσιν</t>
  </si>
  <si>
    <t xml:space="preserve">ὁμοιοπάθειαν</t>
  </si>
  <si>
    <t xml:space="preserve">ὁμοιοπαθέστατοι</t>
  </si>
  <si>
    <t xml:space="preserve">ὁμοιοπαθείας</t>
  </si>
  <si>
    <t xml:space="preserve">ὁμοιοπαθεῖν</t>
  </si>
  <si>
    <t xml:space="preserve">ὁμοιοσχήμονα</t>
  </si>
  <si>
    <t xml:space="preserve">ὁμοιοσχημονῶμεν</t>
  </si>
  <si>
    <t xml:space="preserve">ὁμοιοσχημοσύνη</t>
  </si>
  <si>
    <t xml:space="preserve">ὁμοιοσχημοσύνην</t>
  </si>
  <si>
    <t xml:space="preserve">ὁμοιοσχημόνων</t>
  </si>
  <si>
    <t xml:space="preserve">ὁμοιοσχημόνως</t>
  </si>
  <si>
    <t xml:space="preserve">ὁμοιοτάτας</t>
  </si>
  <si>
    <t xml:space="preserve">ὁμοιοτέλευτον</t>
  </si>
  <si>
    <t xml:space="preserve">ὁμοιοτέρων</t>
  </si>
  <si>
    <t xml:space="preserve">ὁμοιοτρόπων</t>
  </si>
  <si>
    <t xml:space="preserve">ὁμοιούμενοι</t>
  </si>
  <si>
    <t xml:space="preserve">ὁμοιοῖ</t>
  </si>
  <si>
    <t xml:space="preserve">ὁμοιοῦν</t>
  </si>
  <si>
    <t xml:space="preserve">ὁμοιοῦνται</t>
  </si>
  <si>
    <t xml:space="preserve">ὁμοιοῦντας</t>
  </si>
  <si>
    <t xml:space="preserve">ὁμοιόπτερα</t>
  </si>
  <si>
    <t xml:space="preserve">ὁμοιόσχημον</t>
  </si>
  <si>
    <t xml:space="preserve">ὁμοιότατα</t>
  </si>
  <si>
    <t xml:space="preserve">ὁμοιότερα</t>
  </si>
  <si>
    <t xml:space="preserve">ὁμοιότεροί</t>
  </si>
  <si>
    <t xml:space="preserve">ὁμοιότροπά</t>
  </si>
  <si>
    <t xml:space="preserve">ὁμοιότροπα</t>
  </si>
  <si>
    <t xml:space="preserve">ὁμοιότροπον</t>
  </si>
  <si>
    <t xml:space="preserve">ὁμοκάπους</t>
  </si>
  <si>
    <t xml:space="preserve">ὁμολογήσαι</t>
  </si>
  <si>
    <t xml:space="preserve">ὁμολογήσουσιν</t>
  </si>
  <si>
    <t xml:space="preserve">ὁμολογήσῃ</t>
  </si>
  <si>
    <t xml:space="preserve">ὁμολογίαις</t>
  </si>
  <si>
    <t xml:space="preserve">ὁμολογηθέντα</t>
  </si>
  <si>
    <t xml:space="preserve">ὁμολογηθέντος</t>
  </si>
  <si>
    <t xml:space="preserve">ὁμολογητέον</t>
  </si>
  <si>
    <t xml:space="preserve">ὁμολογουμένην</t>
  </si>
  <si>
    <t xml:space="preserve">ὁμολογουμένοις</t>
  </si>
  <si>
    <t xml:space="preserve">ὁμολογούμεναί</t>
  </si>
  <si>
    <t xml:space="preserve">ὁμολογούμενος</t>
  </si>
  <si>
    <t xml:space="preserve">ὁμολογοῖεν</t>
  </si>
  <si>
    <t xml:space="preserve">ὁμολογοῦντα</t>
  </si>
  <si>
    <t xml:space="preserve">ὁμολογοῦνται</t>
  </si>
  <si>
    <t xml:space="preserve">ὁμολογοῦντος</t>
  </si>
  <si>
    <t xml:space="preserve">ὁμολογῇ</t>
  </si>
  <si>
    <t xml:space="preserve">ὁμολογῶν</t>
  </si>
  <si>
    <t xml:space="preserve">ὁμολογῶσι</t>
  </si>
  <si>
    <t xml:space="preserve">ὁμολογῶσιν</t>
  </si>
  <si>
    <t xml:space="preserve">ὁμονοία</t>
  </si>
  <si>
    <t xml:space="preserve">ὁμονοεῖ</t>
  </si>
  <si>
    <t xml:space="preserve">ὁμονοητικόν</t>
  </si>
  <si>
    <t xml:space="preserve">ὁμονοητικώτερον</t>
  </si>
  <si>
    <t xml:space="preserve">ὁμονοοῦμεν</t>
  </si>
  <si>
    <t xml:space="preserve">ὁμονοοῦσα</t>
  </si>
  <si>
    <t xml:space="preserve">ὁμονοῶσιν</t>
  </si>
  <si>
    <t xml:space="preserve">ὁμοπαθέστερον</t>
  </si>
  <si>
    <t xml:space="preserve">ὁμοπαθεῖς</t>
  </si>
  <si>
    <t xml:space="preserve">ὁμοσιπύους</t>
  </si>
  <si>
    <t xml:space="preserve">ὁμοταχής</t>
  </si>
  <si>
    <t xml:space="preserve">ὁμοτόνως</t>
  </si>
  <si>
    <t xml:space="preserve">ὁμοφρονήσαντες</t>
  </si>
  <si>
    <t xml:space="preserve">ὁμοφωνίαν</t>
  </si>
  <si>
    <t xml:space="preserve">ὁμοφωνεῖ</t>
  </si>
  <si>
    <t xml:space="preserve">ὁμοφωνεῖν</t>
  </si>
  <si>
    <t xml:space="preserve">ὁμοφώνου</t>
  </si>
  <si>
    <t xml:space="preserve">ὁμοῖον</t>
  </si>
  <si>
    <t xml:space="preserve">ὁμωνυμίαις</t>
  </si>
  <si>
    <t xml:space="preserve">ὁμωνυμιῶν</t>
  </si>
  <si>
    <t xml:space="preserve">ὁμόγνιος</t>
  </si>
  <si>
    <t xml:space="preserve">ὁμόγονα</t>
  </si>
  <si>
    <t xml:space="preserve">ὁμόζυγες</t>
  </si>
  <si>
    <t xml:space="preserve">ὁμόλογοι</t>
  </si>
  <si>
    <t xml:space="preserve">ὁμόνοιά</t>
  </si>
  <si>
    <t xml:space="preserve">ὁμόροις</t>
  </si>
  <si>
    <t xml:space="preserve">ὁμόρρους</t>
  </si>
  <si>
    <t xml:space="preserve">ὁμόρων</t>
  </si>
  <si>
    <t xml:space="preserve">ὁμόφωνα</t>
  </si>
  <si>
    <t xml:space="preserve">ὁμόχροα</t>
  </si>
  <si>
    <t xml:space="preserve">ὁμόχροιαν</t>
  </si>
  <si>
    <t xml:space="preserve">ὁμόχρουν</t>
  </si>
  <si>
    <t xml:space="preserve">ὁμόχρους</t>
  </si>
  <si>
    <t xml:space="preserve">ὁμώνυμοί</t>
  </si>
  <si>
    <t xml:space="preserve">ὁντιναοῦν</t>
  </si>
  <si>
    <t xml:space="preserve">ὁπηλικηοῦν</t>
  </si>
  <si>
    <t xml:space="preserve">ὁπηλικῳοῦν</t>
  </si>
  <si>
    <t xml:space="preserve">ὁπλήν</t>
  </si>
  <si>
    <t xml:space="preserve">ὁπλιτεύειν</t>
  </si>
  <si>
    <t xml:space="preserve">ὁπλομαχεῖν</t>
  </si>
  <si>
    <t xml:space="preserve">ὁπλοσμίου</t>
  </si>
  <si>
    <t xml:space="preserve">ὁπλῖτιν</t>
  </si>
  <si>
    <t xml:space="preserve">ὁπλῶν</t>
  </si>
  <si>
    <t xml:space="preserve">ὁποίας</t>
  </si>
  <si>
    <t xml:space="preserve">ὁποίοις</t>
  </si>
  <si>
    <t xml:space="preserve">ὁποίου</t>
  </si>
  <si>
    <t xml:space="preserve">ὁποίους</t>
  </si>
  <si>
    <t xml:space="preserve">ὁποίᾳ</t>
  </si>
  <si>
    <t xml:space="preserve">ὁποίῳ</t>
  </si>
  <si>
    <t xml:space="preserve">ὁποινοῦν</t>
  </si>
  <si>
    <t xml:space="preserve">ὁποιωνοῦν</t>
  </si>
  <si>
    <t xml:space="preserve">ὁποσακισοῦν</t>
  </si>
  <si>
    <t xml:space="preserve">ὁποσαπλασιονοῦν</t>
  </si>
  <si>
    <t xml:space="preserve">ὁποσοισοῦν</t>
  </si>
  <si>
    <t xml:space="preserve">ὁποσωνοῦν</t>
  </si>
  <si>
    <t xml:space="preserve">ὁποτέρα</t>
  </si>
  <si>
    <t xml:space="preserve">ὁποτέροις</t>
  </si>
  <si>
    <t xml:space="preserve">ὁποτέρωθεν</t>
  </si>
  <si>
    <t xml:space="preserve">ὁποτερανοῦν</t>
  </si>
  <si>
    <t xml:space="preserve">ὁποτερωνοῦν</t>
  </si>
  <si>
    <t xml:space="preserve">ὁποῖοί</t>
  </si>
  <si>
    <t xml:space="preserve">ὁποῖοι</t>
  </si>
  <si>
    <t xml:space="preserve">ὁποῖ᾿</t>
  </si>
  <si>
    <t xml:space="preserve">ὁππότε</t>
  </si>
  <si>
    <t xml:space="preserve">ὁπόθεν</t>
  </si>
  <si>
    <t xml:space="preserve">ὁπόσαι</t>
  </si>
  <si>
    <t xml:space="preserve">ὁπόση</t>
  </si>
  <si>
    <t xml:space="preserve">ὁπόσην</t>
  </si>
  <si>
    <t xml:space="preserve">ὁπόσοι</t>
  </si>
  <si>
    <t xml:space="preserve">ὁπόσοις</t>
  </si>
  <si>
    <t xml:space="preserve">ὁπόσος</t>
  </si>
  <si>
    <t xml:space="preserve">ὁπόσου</t>
  </si>
  <si>
    <t xml:space="preserve">ὁπόστος</t>
  </si>
  <si>
    <t xml:space="preserve">ὁπόσ᾿</t>
  </si>
  <si>
    <t xml:space="preserve">ὁράσει</t>
  </si>
  <si>
    <t xml:space="preserve">ὁράσεις</t>
  </si>
  <si>
    <t xml:space="preserve">ὁράσεώς</t>
  </si>
  <si>
    <t xml:space="preserve">ὁράσθω</t>
  </si>
  <si>
    <t xml:space="preserve">ὁρίζηταί</t>
  </si>
  <si>
    <t xml:space="preserve">ὁρίζοιτο</t>
  </si>
  <si>
    <t xml:space="preserve">ὁρίζοντά</t>
  </si>
  <si>
    <t xml:space="preserve">ὁρίζοντα</t>
  </si>
  <si>
    <t xml:space="preserve">ὁρίζουσαι</t>
  </si>
  <si>
    <t xml:space="preserve">ὁρίζουσαν</t>
  </si>
  <si>
    <t xml:space="preserve">ὁρίζουσιν</t>
  </si>
  <si>
    <t xml:space="preserve">ὁρίζωνται</t>
  </si>
  <si>
    <t xml:space="preserve">ὁρίοις</t>
  </si>
  <si>
    <t xml:space="preserve">ὁρίσαιντο</t>
  </si>
  <si>
    <t xml:space="preserve">ὁρίσαντα</t>
  </si>
  <si>
    <t xml:space="preserve">ὁρίσαντας</t>
  </si>
  <si>
    <t xml:space="preserve">ὁρίσειεν</t>
  </si>
  <si>
    <t xml:space="preserve">ὁρίων</t>
  </si>
  <si>
    <t xml:space="preserve">ὁραθῆναι</t>
  </si>
  <si>
    <t xml:space="preserve">ὁραθῇ</t>
  </si>
  <si>
    <t xml:space="preserve">ὁρατικοῦ</t>
  </si>
  <si>
    <t xml:space="preserve">ὁριεῖται</t>
  </si>
  <si>
    <t xml:space="preserve">ὁριζομένη</t>
  </si>
  <si>
    <t xml:space="preserve">ὁριζόντων</t>
  </si>
  <si>
    <t xml:space="preserve">ὁρικόν</t>
  </si>
  <si>
    <t xml:space="preserve">ὁρισάμενός</t>
  </si>
  <si>
    <t xml:space="preserve">ὁρισαμένου</t>
  </si>
  <si>
    <t xml:space="preserve">ὁρισαμένους</t>
  </si>
  <si>
    <t xml:space="preserve">ὁρισαμένῳ</t>
  </si>
  <si>
    <t xml:space="preserve">ὁρισθέντων</t>
  </si>
  <si>
    <t xml:space="preserve">ὁρισθεῖσα</t>
  </si>
  <si>
    <t xml:space="preserve">ὁριστική</t>
  </si>
  <si>
    <t xml:space="preserve">ὁριστικήν</t>
  </si>
  <si>
    <t xml:space="preserve">ὁριστικός</t>
  </si>
  <si>
    <t xml:space="preserve">ὁριστικῷ</t>
  </si>
  <si>
    <t xml:space="preserve">ὁριστῶν</t>
  </si>
  <si>
    <t xml:space="preserve">ὁρκίου</t>
  </si>
  <si>
    <t xml:space="preserve">ὁρμάς</t>
  </si>
  <si>
    <t xml:space="preserve">ὁρμήσαντα</t>
  </si>
  <si>
    <t xml:space="preserve">ὁρμήσαντες</t>
  </si>
  <si>
    <t xml:space="preserve">ὁρμήσαντος</t>
  </si>
  <si>
    <t xml:space="preserve">ὁρμήσασαν</t>
  </si>
  <si>
    <t xml:space="preserve">ὁρμήσωσι</t>
  </si>
  <si>
    <t xml:space="preserve">ὁρμεῖ</t>
  </si>
  <si>
    <t xml:space="preserve">ὁρμεῖν</t>
  </si>
  <si>
    <t xml:space="preserve">ὁρμησάντων</t>
  </si>
  <si>
    <t xml:space="preserve">ὁρμητικώτερα</t>
  </si>
  <si>
    <t xml:space="preserve">ὁρμητικώτεραι</t>
  </si>
  <si>
    <t xml:space="preserve">ὁρμητικώτερον</t>
  </si>
  <si>
    <t xml:space="preserve">ὁρμιά</t>
  </si>
  <si>
    <t xml:space="preserve">ὁρμιάν</t>
  </si>
  <si>
    <t xml:space="preserve">ὁρμοῦσί</t>
  </si>
  <si>
    <t xml:space="preserve">ὁρμῆσαι</t>
  </si>
  <si>
    <t xml:space="preserve">ὁρμῆσαν</t>
  </si>
  <si>
    <t xml:space="preserve">ὁρμῶμεν</t>
  </si>
  <si>
    <t xml:space="preserve">ὁρωμένη</t>
  </si>
  <si>
    <t xml:space="preserve">ὁρώμενος</t>
  </si>
  <si>
    <t xml:space="preserve">ὁρώμενόν</t>
  </si>
  <si>
    <t xml:space="preserve">ὁρώντων</t>
  </si>
  <si>
    <t xml:space="preserve">ὁρῶ</t>
  </si>
  <si>
    <t xml:space="preserve">ὁρῷτο</t>
  </si>
  <si>
    <t xml:space="preserve">ὁσαοῦν</t>
  </si>
  <si>
    <t xml:space="preserve">ὁσαπλάσιόν</t>
  </si>
  <si>
    <t xml:space="preserve">ὁσαχῶσπερ</t>
  </si>
  <si>
    <t xml:space="preserve">ὁσιότης</t>
  </si>
  <si>
    <t xml:space="preserve">ὁσονοῦν</t>
  </si>
  <si>
    <t xml:space="preserve">ὁστοῦν</t>
  </si>
  <si>
    <t xml:space="preserve">ὁσωνοῦν</t>
  </si>
  <si>
    <t xml:space="preserve">ὁτιδήποτ᾿</t>
  </si>
  <si>
    <t xml:space="preserve">ὁτουδήποτε</t>
  </si>
  <si>
    <t xml:space="preserve">ὄγκωσις</t>
  </si>
  <si>
    <t xml:space="preserve">ὄζολιν</t>
  </si>
  <si>
    <t xml:space="preserve">ὄζοντες</t>
  </si>
  <si>
    <t xml:space="preserve">ὄθρυς</t>
  </si>
  <si>
    <t xml:space="preserve">ὄκνος</t>
  </si>
  <si>
    <t xml:space="preserve">ὄλβον</t>
  </si>
  <si>
    <t xml:space="preserve">ὄλβος</t>
  </si>
  <si>
    <t xml:space="preserve">ὄλυμπον</t>
  </si>
  <si>
    <t xml:space="preserve">ὄμματ᾿</t>
  </si>
  <si>
    <t xml:space="preserve">ὄμνυσί</t>
  </si>
  <si>
    <t xml:space="preserve">ὄνασθαι</t>
  </si>
  <si>
    <t xml:space="preserve">ὄνειον</t>
  </si>
  <si>
    <t xml:space="preserve">ὄντωνεἰκός</t>
  </si>
  <si>
    <t xml:space="preserve">ὄνυχος</t>
  </si>
  <si>
    <t xml:space="preserve">ὄπωπε</t>
  </si>
  <si>
    <t xml:space="preserve">ὄρεια</t>
  </si>
  <si>
    <t xml:space="preserve">ὄρθιοι</t>
  </si>
  <si>
    <t xml:space="preserve">ὄρθιον</t>
  </si>
  <si>
    <t xml:space="preserve">ὄρθριαι</t>
  </si>
  <si>
    <t xml:space="preserve">ὄρθρους</t>
  </si>
  <si>
    <t xml:space="preserve">ὄρθ᾿</t>
  </si>
  <si>
    <t xml:space="preserve">ὄρκυνες</t>
  </si>
  <si>
    <t xml:space="preserve">ὄρνεις</t>
  </si>
  <si>
    <t xml:space="preserve">ὄρνεων</t>
  </si>
  <si>
    <t xml:space="preserve">ὄρνιν</t>
  </si>
  <si>
    <t xml:space="preserve">ὄρνισίν</t>
  </si>
  <si>
    <t xml:space="preserve">ὄροβος</t>
  </si>
  <si>
    <t xml:space="preserve">ὄρτυγας</t>
  </si>
  <si>
    <t xml:space="preserve">ὄρτυγος</t>
  </si>
  <si>
    <t xml:space="preserve">ὄρτυξι</t>
  </si>
  <si>
    <t xml:space="preserve">ὄρυξιν</t>
  </si>
  <si>
    <t xml:space="preserve">ὄρφνιαι</t>
  </si>
  <si>
    <t xml:space="preserve">ὄρχεσιν</t>
  </si>
  <si>
    <t xml:space="preserve">ὄρχεών</t>
  </si>
  <si>
    <t xml:space="preserve">ὄρχησιν</t>
  </si>
  <si>
    <t xml:space="preserve">ὄρχησις</t>
  </si>
  <si>
    <t xml:space="preserve">ὄρχιλος</t>
  </si>
  <si>
    <t xml:space="preserve">ὄρχις</t>
  </si>
  <si>
    <t xml:space="preserve">ὄσσαν</t>
  </si>
  <si>
    <t xml:space="preserve">ὄστινον</t>
  </si>
  <si>
    <t xml:space="preserve">ὄστρεον</t>
  </si>
  <si>
    <t xml:space="preserve">ὄσφρηται</t>
  </si>
  <si>
    <t xml:space="preserve">ὄσχεος</t>
  </si>
  <si>
    <t xml:space="preserve">ὄφει</t>
  </si>
  <si>
    <t xml:space="preserve">ὄφελός</t>
  </si>
  <si>
    <t xml:space="preserve">ὄφλημα</t>
  </si>
  <si>
    <t xml:space="preserve">ὄχευμα</t>
  </si>
  <si>
    <t xml:space="preserve">ὄχλοις</t>
  </si>
  <si>
    <t xml:space="preserve">ὄχλων</t>
  </si>
  <si>
    <t xml:space="preserve">ὄχλῳ</t>
  </si>
  <si>
    <t xml:space="preserve">ὄχναι</t>
  </si>
  <si>
    <t xml:space="preserve">ὄψ</t>
  </si>
  <si>
    <t xml:space="preserve">ὄψεσθαι</t>
  </si>
  <si>
    <t xml:space="preserve">ὄψεταί</t>
  </si>
  <si>
    <t xml:space="preserve">ὄψια</t>
  </si>
  <si>
    <t xml:space="preserve">ὄψῳ</t>
  </si>
  <si>
    <t xml:space="preserve">ὄϊς</t>
  </si>
  <si>
    <t xml:space="preserve">ὅδ᾿</t>
  </si>
  <si>
    <t xml:space="preserve">ὅθι</t>
  </si>
  <si>
    <t xml:space="preserve">ὅλμους</t>
  </si>
  <si>
    <t xml:space="preserve">ὅλοι</t>
  </si>
  <si>
    <t xml:space="preserve">ὅμαδον</t>
  </si>
  <si>
    <t xml:space="preserve">ὅμοιοί</t>
  </si>
  <si>
    <t xml:space="preserve">ὅμοιως</t>
  </si>
  <si>
    <t xml:space="preserve">ὅμοροι</t>
  </si>
  <si>
    <t xml:space="preserve">ὅμορον</t>
  </si>
  <si>
    <t xml:space="preserve">ὅντιν᾿</t>
  </si>
  <si>
    <t xml:space="preserve">ὅπλισιν</t>
  </si>
  <si>
    <t xml:space="preserve">ὅπλου</t>
  </si>
  <si>
    <t xml:space="preserve">ὅραμα</t>
  </si>
  <si>
    <t xml:space="preserve">ὅρκια</t>
  </si>
  <si>
    <t xml:space="preserve">ὅρκοι</t>
  </si>
  <si>
    <t xml:space="preserve">ὅρκων</t>
  </si>
  <si>
    <t xml:space="preserve">ὅροιν</t>
  </si>
  <si>
    <t xml:space="preserve">ὅσαπέρ</t>
  </si>
  <si>
    <t xml:space="preserve">ὅσηνπερ</t>
  </si>
  <si>
    <t xml:space="preserve">ὅσης</t>
  </si>
  <si>
    <t xml:space="preserve">ὅσιόν</t>
  </si>
  <si>
    <t xml:space="preserve">ὅσονπερ</t>
  </si>
  <si>
    <t xml:space="preserve">ὅσουπερ</t>
  </si>
  <si>
    <t xml:space="preserve">ὅσσα</t>
  </si>
  <si>
    <t xml:space="preserve">ὅτανπερ</t>
  </si>
  <si>
    <t xml:space="preserve">ὅτεπερ</t>
  </si>
  <si>
    <t xml:space="preserve">ὅψις</t>
  </si>
  <si>
    <t xml:space="preserve">ὐλόγως</t>
  </si>
  <si>
    <t xml:space="preserve">ὑάλου</t>
  </si>
  <si>
    <t xml:space="preserve">ὑάλῳ</t>
  </si>
  <si>
    <t xml:space="preserve">ὑέλου</t>
  </si>
  <si>
    <t xml:space="preserve">ὑέτιοί</t>
  </si>
  <si>
    <t xml:space="preserve">ὑέτιοι</t>
  </si>
  <si>
    <t xml:space="preserve">ὑαίνης</t>
  </si>
  <si>
    <t xml:space="preserve">ὑαινῶν</t>
  </si>
  <si>
    <t xml:space="preserve">ὑβρίζει</t>
  </si>
  <si>
    <t xml:space="preserve">ὑβρίζοντα</t>
  </si>
  <si>
    <t xml:space="preserve">ὑβρίζοντες</t>
  </si>
  <si>
    <t xml:space="preserve">ὑβρίζωνται</t>
  </si>
  <si>
    <t xml:space="preserve">ὑβρίζῃ</t>
  </si>
  <si>
    <t xml:space="preserve">ὑβρίσῃ</t>
  </si>
  <si>
    <t xml:space="preserve">ὑβριζομένη</t>
  </si>
  <si>
    <t xml:space="preserve">ὑβριζομένοις</t>
  </si>
  <si>
    <t xml:space="preserve">ὑβριζόμενοι</t>
  </si>
  <si>
    <t xml:space="preserve">ὑβριζόντων</t>
  </si>
  <si>
    <t xml:space="preserve">ὑβρισθείς</t>
  </si>
  <si>
    <t xml:space="preserve">ὑβριστής</t>
  </si>
  <si>
    <t xml:space="preserve">ὑβρισταῖς</t>
  </si>
  <si>
    <t xml:space="preserve">ὑβριστικά</t>
  </si>
  <si>
    <t xml:space="preserve">ὑγίανεν</t>
  </si>
  <si>
    <t xml:space="preserve">ὑγίανσιν</t>
  </si>
  <si>
    <t xml:space="preserve">ὑγίασται</t>
  </si>
  <si>
    <t xml:space="preserve">ὑγίειαι</t>
  </si>
  <si>
    <t xml:space="preserve">ὑγείᾳ</t>
  </si>
  <si>
    <t xml:space="preserve">ὑγιάζοι</t>
  </si>
  <si>
    <t xml:space="preserve">ὑγιάζοιτο</t>
  </si>
  <si>
    <t xml:space="preserve">ὑγιάνῃ</t>
  </si>
  <si>
    <t xml:space="preserve">ὑγιάσαντες</t>
  </si>
  <si>
    <t xml:space="preserve">ὑγιέστερος</t>
  </si>
  <si>
    <t xml:space="preserve">ὑγιαίνοντί</t>
  </si>
  <si>
    <t xml:space="preserve">ὑγιαίνοντες</t>
  </si>
  <si>
    <t xml:space="preserve">ὑγιαίνουσαι</t>
  </si>
  <si>
    <t xml:space="preserve">ὑγιαζομένου</t>
  </si>
  <si>
    <t xml:space="preserve">ὑγιαζομένων</t>
  </si>
  <si>
    <t xml:space="preserve">ὑγιαζόμενα</t>
  </si>
  <si>
    <t xml:space="preserve">ὑγιαζόμενος</t>
  </si>
  <si>
    <t xml:space="preserve">ὑγιανοῦμεν</t>
  </si>
  <si>
    <t xml:space="preserve">ὑγιαντόν</t>
  </si>
  <si>
    <t xml:space="preserve">ὑγιασθήσεται</t>
  </si>
  <si>
    <t xml:space="preserve">ὑγιασθείη</t>
  </si>
  <si>
    <t xml:space="preserve">ὑγιασθείς</t>
  </si>
  <si>
    <t xml:space="preserve">ὑγιασθεῖσι</t>
  </si>
  <si>
    <t xml:space="preserve">ὑγιασθῆναι</t>
  </si>
  <si>
    <t xml:space="preserve">ὑγιείν᾿</t>
  </si>
  <si>
    <t xml:space="preserve">ὑγιεινάς</t>
  </si>
  <si>
    <t xml:space="preserve">ὑγιεινοί</t>
  </si>
  <si>
    <t xml:space="preserve">ὑγιεινοτέρως</t>
  </si>
  <si>
    <t xml:space="preserve">ὑγιεινούς</t>
  </si>
  <si>
    <t xml:space="preserve">ὑγιεινοῖς</t>
  </si>
  <si>
    <t xml:space="preserve">ὑγιεινός</t>
  </si>
  <si>
    <t xml:space="preserve">ὑγιεινότερος</t>
  </si>
  <si>
    <t xml:space="preserve">ὑγιεῖ</t>
  </si>
  <si>
    <t xml:space="preserve">ὑγιᾶναι</t>
  </si>
  <si>
    <t xml:space="preserve">ὑγιῶς</t>
  </si>
  <si>
    <t xml:space="preserve">ὑγράς</t>
  </si>
  <si>
    <t xml:space="preserve">ὑγραίνεσθαί</t>
  </si>
  <si>
    <t xml:space="preserve">ὑγραίνουσαι</t>
  </si>
  <si>
    <t xml:space="preserve">ὑγραινομένοις</t>
  </si>
  <si>
    <t xml:space="preserve">ὑγραινομένου</t>
  </si>
  <si>
    <t xml:space="preserve">ὑγραινόμενος</t>
  </si>
  <si>
    <t xml:space="preserve">ὑγρανθείς</t>
  </si>
  <si>
    <t xml:space="preserve">ὑγρανθῆναι</t>
  </si>
  <si>
    <t xml:space="preserve">ὑγροκέφαλοί</t>
  </si>
  <si>
    <t xml:space="preserve">ὑγροκοίλια</t>
  </si>
  <si>
    <t xml:space="preserve">ὑγρορροῇ</t>
  </si>
  <si>
    <t xml:space="preserve">ὑγροσαρκότερα</t>
  </si>
  <si>
    <t xml:space="preserve">ὑγροτέραις</t>
  </si>
  <si>
    <t xml:space="preserve">ὑγροτέρας</t>
  </si>
  <si>
    <t xml:space="preserve">ὑγροτέροι</t>
  </si>
  <si>
    <t xml:space="preserve">ὑγροτέρου</t>
  </si>
  <si>
    <t xml:space="preserve">ὑγροτέρων</t>
  </si>
  <si>
    <t xml:space="preserve">ὑγροτέρως</t>
  </si>
  <si>
    <t xml:space="preserve">ὑγροτήτων</t>
  </si>
  <si>
    <t xml:space="preserve">ὑγρόσαρκοι</t>
  </si>
  <si>
    <t xml:space="preserve">ὑγρότεραι</t>
  </si>
  <si>
    <t xml:space="preserve">ὑγρότητί</t>
  </si>
  <si>
    <t xml:space="preserve">ὑγρόφθαλμα</t>
  </si>
  <si>
    <t xml:space="preserve">ὑγρόφθαλμοί</t>
  </si>
  <si>
    <t xml:space="preserve">ὑγρόφθαλμοι</t>
  </si>
  <si>
    <t xml:space="preserve">ὑδέροις</t>
  </si>
  <si>
    <t xml:space="preserve">ὑδέρῳ</t>
  </si>
  <si>
    <t xml:space="preserve">ὑδαρέστερα</t>
  </si>
  <si>
    <t xml:space="preserve">ὑδαρέστεροι</t>
  </si>
  <si>
    <t xml:space="preserve">ὑδαρεῖς</t>
  </si>
  <si>
    <t xml:space="preserve">ὑδαροῦς</t>
  </si>
  <si>
    <t xml:space="preserve">ὑδαρῶν</t>
  </si>
  <si>
    <t xml:space="preserve">ὑδατοειδῆ</t>
  </si>
  <si>
    <t xml:space="preserve">ὑδατωδέστερα</t>
  </si>
  <si>
    <t xml:space="preserve">ὑδατωδέστεροί</t>
  </si>
  <si>
    <t xml:space="preserve">ὑδατωδέστερος</t>
  </si>
  <si>
    <t xml:space="preserve">ὑδατῶδές</t>
  </si>
  <si>
    <t xml:space="preserve">ὑδρίαι</t>
  </si>
  <si>
    <t xml:space="preserve">ὑδρίας</t>
  </si>
  <si>
    <t xml:space="preserve">ὑδραγωγίαι</t>
  </si>
  <si>
    <t xml:space="preserve">ὑδραγωγίας</t>
  </si>
  <si>
    <t xml:space="preserve">ὑδρεύονται</t>
  </si>
  <si>
    <t xml:space="preserve">ὑδροφοροῦσιν</t>
  </si>
  <si>
    <t xml:space="preserve">ὑδρωπικούς</t>
  </si>
  <si>
    <t xml:space="preserve">ὑείαις</t>
  </si>
  <si>
    <t xml:space="preserve">ὑετοί</t>
  </si>
  <si>
    <t xml:space="preserve">ὑλήεντι</t>
  </si>
  <si>
    <t xml:space="preserve">ὑλαγμῷ</t>
  </si>
  <si>
    <t xml:space="preserve">ὑλακτικός</t>
  </si>
  <si>
    <t xml:space="preserve">ὑλακτοῦντα</t>
  </si>
  <si>
    <t xml:space="preserve">ὑλακτοῦσι</t>
  </si>
  <si>
    <t xml:space="preserve">ὑλακτοῦσιν</t>
  </si>
  <si>
    <t xml:space="preserve">ὑλικήν</t>
  </si>
  <si>
    <t xml:space="preserve">ὑλικόν</t>
  </si>
  <si>
    <t xml:space="preserve">ὑλικῶς</t>
  </si>
  <si>
    <t xml:space="preserve">ὑλογοποῦσα</t>
  </si>
  <si>
    <t xml:space="preserve">ὑλονόμων</t>
  </si>
  <si>
    <t xml:space="preserve">ὑλοτομία</t>
  </si>
  <si>
    <t xml:space="preserve">ὑλοτομική</t>
  </si>
  <si>
    <t xml:space="preserve">ὑλοτομικαί</t>
  </si>
  <si>
    <t xml:space="preserve">ὑμέτερον</t>
  </si>
  <si>
    <t xml:space="preserve">ὑμενίοις</t>
  </si>
  <si>
    <t xml:space="preserve">ὑμενίῳ</t>
  </si>
  <si>
    <t xml:space="preserve">ὑμενοειδής</t>
  </si>
  <si>
    <t xml:space="preserve">ὑμενωδέστερον</t>
  </si>
  <si>
    <t xml:space="preserve">ὑμενώδει</t>
  </si>
  <si>
    <t xml:space="preserve">ὑμετέρας</t>
  </si>
  <si>
    <t xml:space="preserve">ὑμηττῷ</t>
  </si>
  <si>
    <t xml:space="preserve">ὑμνούμεναι</t>
  </si>
  <si>
    <t xml:space="preserve">ὑοβοσκοί</t>
  </si>
  <si>
    <t xml:space="preserve">ὑομένων</t>
  </si>
  <si>
    <t xml:space="preserve">ὑπάγοντα</t>
  </si>
  <si>
    <t xml:space="preserve">ὑπάγοντες</t>
  </si>
  <si>
    <t xml:space="preserve">ὑπάγουσιν</t>
  </si>
  <si>
    <t xml:space="preserve">ὑπάετος</t>
  </si>
  <si>
    <t xml:space="preserve">ὑπάλλαγμα</t>
  </si>
  <si>
    <t xml:space="preserve">ὑπάλληλά</t>
  </si>
  <si>
    <t xml:space="preserve">ὑπάρξαντα</t>
  </si>
  <si>
    <t xml:space="preserve">ὑπάρξαντος</t>
  </si>
  <si>
    <t xml:space="preserve">ὑπάρξαντός</t>
  </si>
  <si>
    <t xml:space="preserve">ὑπάρξας</t>
  </si>
  <si>
    <t xml:space="preserve">ὑπάρξωσι</t>
  </si>
  <si>
    <t xml:space="preserve">ὑπάρχοιεν</t>
  </si>
  <si>
    <t xml:space="preserve">ὑπάρχοντας</t>
  </si>
  <si>
    <t xml:space="preserve">ὑπάρχοντες</t>
  </si>
  <si>
    <t xml:space="preserve">ὑπάρχοντός</t>
  </si>
  <si>
    <t xml:space="preserve">ὑπάρχουσά</t>
  </si>
  <si>
    <t xml:space="preserve">ὑπάρχων</t>
  </si>
  <si>
    <t xml:space="preserve">ὑπάτοπον</t>
  </si>
  <si>
    <t xml:space="preserve">ὑπέγραψε</t>
  </si>
  <si>
    <t xml:space="preserve">ὑπέδειξε</t>
  </si>
  <si>
    <t xml:space="preserve">ὑπέζευκται</t>
  </si>
  <si>
    <t xml:space="preserve">ὑπέθετο</t>
  </si>
  <si>
    <t xml:space="preserve">ὑπέθηκεν</t>
  </si>
  <si>
    <t xml:space="preserve">ὑπέκειτό</t>
  </si>
  <si>
    <t xml:space="preserve">ὑπέργεια</t>
  </si>
  <si>
    <t xml:space="preserve">ὑπέρζεσίς</t>
  </si>
  <si>
    <t xml:space="preserve">ὑπέρζεσις</t>
  </si>
  <si>
    <t xml:space="preserve">ὑπέρζεστα</t>
  </si>
  <si>
    <t xml:space="preserve">ὑπέρθυρον</t>
  </si>
  <si>
    <t xml:space="preserve">ὑπέρινοι</t>
  </si>
  <si>
    <t xml:space="preserve">ὑπέρκαλον</t>
  </si>
  <si>
    <t xml:space="preserve">ὑπέρκοπος</t>
  </si>
  <si>
    <t xml:space="preserve">ὑπέρξηρα</t>
  </si>
  <si>
    <t xml:space="preserve">ὑπέρξηρος</t>
  </si>
  <si>
    <t xml:space="preserve">ὑπέρογκα</t>
  </si>
  <si>
    <t xml:space="preserve">ὑπέρπτωχον</t>
  </si>
  <si>
    <t xml:space="preserve">ὑπέρπυρά</t>
  </si>
  <si>
    <t xml:space="preserve">ὑπέρυθρα</t>
  </si>
  <si>
    <t xml:space="preserve">ὑπέστησαν</t>
  </si>
  <si>
    <t xml:space="preserve">ὑπέσχετο</t>
  </si>
  <si>
    <t xml:space="preserve">ὑπέσχοντο</t>
  </si>
  <si>
    <t xml:space="preserve">ὑπέχομεν</t>
  </si>
  <si>
    <t xml:space="preserve">ὑπέχοντα</t>
  </si>
  <si>
    <t xml:space="preserve">ὑπέχοντος</t>
  </si>
  <si>
    <t xml:space="preserve">ὑπήκουσεν</t>
  </si>
  <si>
    <t xml:space="preserve">ὑπήνεγκεν</t>
  </si>
  <si>
    <t xml:space="preserve">ὑπήνην</t>
  </si>
  <si>
    <t xml:space="preserve">ὑπαίθριοι</t>
  </si>
  <si>
    <t xml:space="preserve">ὑπαίθριον</t>
  </si>
  <si>
    <t xml:space="preserve">ὑπαγαγεῖν</t>
  </si>
  <si>
    <t xml:space="preserve">ὑπαγορευθέν</t>
  </si>
  <si>
    <t xml:space="preserve">ὑπαγωγῆς</t>
  </si>
  <si>
    <t xml:space="preserve">ὑπακουόντων</t>
  </si>
  <si>
    <t xml:space="preserve">ὑπακούομεν</t>
  </si>
  <si>
    <t xml:space="preserve">ὑπακούουσιν</t>
  </si>
  <si>
    <t xml:space="preserve">ὑπακούσας</t>
  </si>
  <si>
    <t xml:space="preserve">ὑπαλειφθέν</t>
  </si>
  <si>
    <t xml:space="preserve">ὑπαναστάσει</t>
  </si>
  <si>
    <t xml:space="preserve">ὑπαρξάσης</t>
  </si>
  <si>
    <t xml:space="preserve">ὑπαρχῇ</t>
  </si>
  <si>
    <t xml:space="preserve">ὑπείκοντος</t>
  </si>
  <si>
    <t xml:space="preserve">ὑπείληφεν</t>
  </si>
  <si>
    <t xml:space="preserve">ὑπεγράφη</t>
  </si>
  <si>
    <t xml:space="preserve">ὑπεικτικόν</t>
  </si>
  <si>
    <t xml:space="preserve">ὑπειλήφασί</t>
  </si>
  <si>
    <t xml:space="preserve">ὑπειληφότας</t>
  </si>
  <si>
    <t xml:space="preserve">ὑπεισδυομένων</t>
  </si>
  <si>
    <t xml:space="preserve">ὑπεκθέει</t>
  </si>
  <si>
    <t xml:space="preserve">ὑπεκκαύματα</t>
  </si>
  <si>
    <t xml:space="preserve">ὑπεκκαύματι</t>
  </si>
  <si>
    <t xml:space="preserve">ὑπεκκείμενον</t>
  </si>
  <si>
    <t xml:space="preserve">ὑπεκρίνοντο</t>
  </si>
  <si>
    <t xml:space="preserve">ὑπεκρεῖ</t>
  </si>
  <si>
    <t xml:space="preserve">ὑπελάμβανεν</t>
  </si>
  <si>
    <t xml:space="preserve">ὑπελαμβάνομεν</t>
  </si>
  <si>
    <t xml:space="preserve">ὑπελαμβάνοντο</t>
  </si>
  <si>
    <t xml:space="preserve">ὑπελείφθη</t>
  </si>
  <si>
    <t xml:space="preserve">ὑπελθοῦσαν</t>
  </si>
  <si>
    <t xml:space="preserve">ὑπεναντίαις</t>
  </si>
  <si>
    <t xml:space="preserve">ὑπεναντίαν</t>
  </si>
  <si>
    <t xml:space="preserve">ὑπεναντίοι</t>
  </si>
  <si>
    <t xml:space="preserve">ὑπεναντίωμά</t>
  </si>
  <si>
    <t xml:space="preserve">ὑπεναντίωμα</t>
  </si>
  <si>
    <t xml:space="preserve">ὑπεναντίων</t>
  </si>
  <si>
    <t xml:space="preserve">ὑπεναντίωσιν</t>
  </si>
  <si>
    <t xml:space="preserve">ὑπεναντιούμενα</t>
  </si>
  <si>
    <t xml:space="preserve">ὑπεναντιώσεως</t>
  </si>
  <si>
    <t xml:space="preserve">ὑπεξαίρεσθαι</t>
  </si>
  <si>
    <t xml:space="preserve">ὑπεξαιρούμενοί</t>
  </si>
  <si>
    <t xml:space="preserve">ὑπεξελθόντος</t>
  </si>
  <si>
    <t xml:space="preserve">ὑπεξιόντας</t>
  </si>
  <si>
    <t xml:space="preserve">ὑπεξιόντος</t>
  </si>
  <si>
    <t xml:space="preserve">ὑπεξῆλθεν</t>
  </si>
  <si>
    <t xml:space="preserve">ὑπεπιμόριον</t>
  </si>
  <si>
    <t xml:space="preserve">ὑπεποιήσατο</t>
  </si>
  <si>
    <t xml:space="preserve">ὑπεράνω</t>
  </si>
  <si>
    <t xml:space="preserve">ὑπεράρας</t>
  </si>
  <si>
    <t xml:space="preserve">ὑπερέβαλλε</t>
  </si>
  <si>
    <t xml:space="preserve">ὑπερέχηται</t>
  </si>
  <si>
    <t xml:space="preserve">ὑπερέχουσαι</t>
  </si>
  <si>
    <t xml:space="preserve">ὑπερέχωσιν</t>
  </si>
  <si>
    <t xml:space="preserve">ὑπερήμεροί</t>
  </si>
  <si>
    <t xml:space="preserve">ὑπερήρεισται</t>
  </si>
  <si>
    <t xml:space="preserve">ὑπερήφανοι</t>
  </si>
  <si>
    <t xml:space="preserve">ὑπερίπταται</t>
  </si>
  <si>
    <t xml:space="preserve">ὑπερίσχυρον</t>
  </si>
  <si>
    <t xml:space="preserve">ὑπεραίρειν</t>
  </si>
  <si>
    <t xml:space="preserve">ὑπεραίρῃ</t>
  </si>
  <si>
    <t xml:space="preserve">ὑπεραγαπῶσι</t>
  </si>
  <si>
    <t xml:space="preserve">ὑπεραλγοῦντας</t>
  </si>
  <si>
    <t xml:space="preserve">ὑπεραποθνήσκειν</t>
  </si>
  <si>
    <t xml:space="preserve">ὑπεραποθνήσκουσι</t>
  </si>
  <si>
    <t xml:space="preserve">ὑπερασθενῆ</t>
  </si>
  <si>
    <t xml:space="preserve">ὑπερβάλλοντι</t>
  </si>
  <si>
    <t xml:space="preserve">ὑπερβάλλουσά</t>
  </si>
  <si>
    <t xml:space="preserve">ὑπερβάλλωσι</t>
  </si>
  <si>
    <t xml:space="preserve">ὑπερβάντας</t>
  </si>
  <si>
    <t xml:space="preserve">ὑπερβάντες</t>
  </si>
  <si>
    <t xml:space="preserve">ὑπερβάντι</t>
  </si>
  <si>
    <t xml:space="preserve">ὑπερβέβηκεν</t>
  </si>
  <si>
    <t xml:space="preserve">ὑπερβαίνειν</t>
  </si>
  <si>
    <t xml:space="preserve">ὑπερβαίνουσιν</t>
  </si>
  <si>
    <t xml:space="preserve">ὑπερβαίνων</t>
  </si>
  <si>
    <t xml:space="preserve">ὑπερβαλλουσῶν</t>
  </si>
  <si>
    <t xml:space="preserve">ὑπερβαλλούσης</t>
  </si>
  <si>
    <t xml:space="preserve">ὑπερβαλῶ</t>
  </si>
  <si>
    <t xml:space="preserve">ὑπερβατά</t>
  </si>
  <si>
    <t xml:space="preserve">ὑπερβεβηκέναι</t>
  </si>
  <si>
    <t xml:space="preserve">ὑπερβεβληκέναι</t>
  </si>
  <si>
    <t xml:space="preserve">ὑπερβεβλημένως</t>
  </si>
  <si>
    <t xml:space="preserve">ὑπερβορέων</t>
  </si>
  <si>
    <t xml:space="preserve">ὑπερεβάλλοντο</t>
  </si>
  <si>
    <t xml:space="preserve">ὑπερεισμάτων</t>
  </si>
  <si>
    <t xml:space="preserve">ὑπερεπαινεῖν</t>
  </si>
  <si>
    <t xml:space="preserve">ὑπερευγενῆ</t>
  </si>
  <si>
    <t xml:space="preserve">ὑπερευδαιμονεῖν</t>
  </si>
  <si>
    <t xml:space="preserve">ὑπερεχομένοις</t>
  </si>
  <si>
    <t xml:space="preserve">ὑπερεχομένου</t>
  </si>
  <si>
    <t xml:space="preserve">ὑπερεχόντων</t>
  </si>
  <si>
    <t xml:space="preserve">ὑπερεῖδεν</t>
  </si>
  <si>
    <t xml:space="preserve">ὑπερεῖπεν</t>
  </si>
  <si>
    <t xml:space="preserve">ὑπερζεῖν</t>
  </si>
  <si>
    <t xml:space="preserve">ὑπερηρεισμένα</t>
  </si>
  <si>
    <t xml:space="preserve">ὑπερηφανίαν</t>
  </si>
  <si>
    <t xml:space="preserve">ὑπερηφανώτεροι</t>
  </si>
  <si>
    <t xml:space="preserve">ὑπερθερμανθέντες</t>
  </si>
  <si>
    <t xml:space="preserve">ὑπερθερμανθῇ</t>
  </si>
  <si>
    <t xml:space="preserve">ὑπεριδεῖν</t>
  </si>
  <si>
    <t xml:space="preserve">ὑπεριδών</t>
  </si>
  <si>
    <t xml:space="preserve">ὑπερκειμένων</t>
  </si>
  <si>
    <t xml:space="preserve">ὑπερκειμένῳ</t>
  </si>
  <si>
    <t xml:space="preserve">ὑπερμεγέθη</t>
  </si>
  <si>
    <t xml:space="preserve">ὑπερξηραινόμενοί</t>
  </si>
  <si>
    <t xml:space="preserve">ὑπερομβρίαις</t>
  </si>
  <si>
    <t xml:space="preserve">ὑπερομβρίαν</t>
  </si>
  <si>
    <t xml:space="preserve">ὑπερομβρίας</t>
  </si>
  <si>
    <t xml:space="preserve">ὑπερορίας</t>
  </si>
  <si>
    <t xml:space="preserve">ὑπερορίοις</t>
  </si>
  <si>
    <t xml:space="preserve">ὑπερπίπτει</t>
  </si>
  <si>
    <t xml:space="preserve">ὑπερπεπλῆσθαι</t>
  </si>
  <si>
    <t xml:space="preserve">ὑπερπετομένων</t>
  </si>
  <si>
    <t xml:space="preserve">ὑπερπηδήσῃ</t>
  </si>
  <si>
    <t xml:space="preserve">ὑπερπηδῶντος</t>
  </si>
  <si>
    <t xml:space="preserve">ὑπερπληρουμένων</t>
  </si>
  <si>
    <t xml:space="preserve">ὑπερπληροῦσθαι</t>
  </si>
  <si>
    <t xml:space="preserve">ὑπερπλησθῇ</t>
  </si>
  <si>
    <t xml:space="preserve">ὑπερπλούσιον</t>
  </si>
  <si>
    <t xml:space="preserve">ὑπερπτῶνται</t>
  </si>
  <si>
    <t xml:space="preserve">ὑπερτίμια</t>
  </si>
  <si>
    <t xml:space="preserve">ὑπερτείνηται</t>
  </si>
  <si>
    <t xml:space="preserve">ὑπερτείνοντα</t>
  </si>
  <si>
    <t xml:space="preserve">ὑπερτείνωσι</t>
  </si>
  <si>
    <t xml:space="preserve">ὑπερτείνωσιν</t>
  </si>
  <si>
    <t xml:space="preserve">ὑπερτεινουσῶν</t>
  </si>
  <si>
    <t xml:space="preserve">ὑπερυγραινομένην</t>
  </si>
  <si>
    <t xml:space="preserve">ὑπερφαίνεται</t>
  </si>
  <si>
    <t xml:space="preserve">ὑπερφαινόμενοι</t>
  </si>
  <si>
    <t xml:space="preserve">ὑπερφιλῶν</t>
  </si>
  <si>
    <t xml:space="preserve">ὑπερφυᾶ</t>
  </si>
  <si>
    <t xml:space="preserve">ὑπερχεῖσθαι</t>
  </si>
  <si>
    <t xml:space="preserve">ὑπερχυθῇ</t>
  </si>
  <si>
    <t xml:space="preserve">ὑπερχωροῦσιν</t>
  </si>
  <si>
    <t xml:space="preserve">ὑπερψυχθέντες</t>
  </si>
  <si>
    <t xml:space="preserve">ὑπερόπτας</t>
  </si>
  <si>
    <t xml:space="preserve">ὑπερόρια</t>
  </si>
  <si>
    <t xml:space="preserve">ὑπερόριοι</t>
  </si>
  <si>
    <t xml:space="preserve">ὑπερόριος</t>
  </si>
  <si>
    <t xml:space="preserve">ὑπερῴων</t>
  </si>
  <si>
    <t xml:space="preserve">ὑπερῷα</t>
  </si>
  <si>
    <t xml:space="preserve">ὑπεσχόμην</t>
  </si>
  <si>
    <t xml:space="preserve">ὑπετιμήσαντο</t>
  </si>
  <si>
    <t xml:space="preserve">ὑπευθύνοις</t>
  </si>
  <si>
    <t xml:space="preserve">ὑπεῖναί</t>
  </si>
  <si>
    <t xml:space="preserve">ὑπηκόους</t>
  </si>
  <si>
    <t xml:space="preserve">ὑπηνέμοις</t>
  </si>
  <si>
    <t xml:space="preserve">ὑπηνέμους</t>
  </si>
  <si>
    <t xml:space="preserve">ὑπηρέτει</t>
  </si>
  <si>
    <t xml:space="preserve">ὑπηρέτου</t>
  </si>
  <si>
    <t xml:space="preserve">ὑπηρέτῃ</t>
  </si>
  <si>
    <t xml:space="preserve">ὑπηργμένων</t>
  </si>
  <si>
    <t xml:space="preserve">ὑπηρεσίαι</t>
  </si>
  <si>
    <t xml:space="preserve">ὑπηρεσίαν</t>
  </si>
  <si>
    <t xml:space="preserve">ὑπηρετήσας</t>
  </si>
  <si>
    <t xml:space="preserve">ὑπηρετήσεις</t>
  </si>
  <si>
    <t xml:space="preserve">ὑπηρετήσωσιν</t>
  </si>
  <si>
    <t xml:space="preserve">ὑπηρετηθέν</t>
  </si>
  <si>
    <t xml:space="preserve">ὑπηρετηκότας</t>
  </si>
  <si>
    <t xml:space="preserve">ὑπηρετητέον</t>
  </si>
  <si>
    <t xml:space="preserve">ὑπηρετικαί</t>
  </si>
  <si>
    <t xml:space="preserve">ὑπηρετικοί</t>
  </si>
  <si>
    <t xml:space="preserve">ὑπηρετικός</t>
  </si>
  <si>
    <t xml:space="preserve">ὑπηρετικώτατον</t>
  </si>
  <si>
    <t xml:space="preserve">ὑπηρετικῆς</t>
  </si>
  <si>
    <t xml:space="preserve">ὑπηρετουμένου</t>
  </si>
  <si>
    <t xml:space="preserve">ὑπηρετοῦντας</t>
  </si>
  <si>
    <t xml:space="preserve">ὑπηρετοῦσαι</t>
  </si>
  <si>
    <t xml:space="preserve">ὑπηρετῶσιν</t>
  </si>
  <si>
    <t xml:space="preserve">ὑπηχεῖ</t>
  </si>
  <si>
    <t xml:space="preserve">ὑπηχεῖν</t>
  </si>
  <si>
    <t xml:space="preserve">ὑπιέναι</t>
  </si>
  <si>
    <t xml:space="preserve">ὑπισχνεῖσθαι</t>
  </si>
  <si>
    <t xml:space="preserve">ὑπισχνεῖσθε</t>
  </si>
  <si>
    <t xml:space="preserve">ὑπισχνεῖται</t>
  </si>
  <si>
    <t xml:space="preserve">ὑπιόν</t>
  </si>
  <si>
    <t xml:space="preserve">ὑπνοῦντος</t>
  </si>
  <si>
    <t xml:space="preserve">ὑπνωδέστεροι</t>
  </si>
  <si>
    <t xml:space="preserve">ὑπνωδέστερον</t>
  </si>
  <si>
    <t xml:space="preserve">ὑπνωτικοί</t>
  </si>
  <si>
    <t xml:space="preserve">ὑπνωτικοῦ</t>
  </si>
  <si>
    <t xml:space="preserve">ὑπνωτικώτατοι</t>
  </si>
  <si>
    <t xml:space="preserve">ὑπνώσσομεν</t>
  </si>
  <si>
    <t xml:space="preserve">ὑπνώσσοντες</t>
  </si>
  <si>
    <t xml:space="preserve">ὑπνῶδες</t>
  </si>
  <si>
    <t xml:space="preserve">ὑποβάλλεσθαι</t>
  </si>
  <si>
    <t xml:space="preserve">ὑποβάλλουσιν</t>
  </si>
  <si>
    <t xml:space="preserve">ὑποβάλλων</t>
  </si>
  <si>
    <t xml:space="preserve">ὑποβάλλῃ</t>
  </si>
  <si>
    <t xml:space="preserve">ὑποβαλλόμενος</t>
  </si>
  <si>
    <t xml:space="preserve">ὑποβεβλημένης</t>
  </si>
  <si>
    <t xml:space="preserve">ὑποβλέποντες</t>
  </si>
  <si>
    <t xml:space="preserve">ὑποβλέπουσι</t>
  </si>
  <si>
    <t xml:space="preserve">ὑποβλέψας</t>
  </si>
  <si>
    <t xml:space="preserve">ὑποβολαῖς</t>
  </si>
  <si>
    <t xml:space="preserve">ὑποβολιμαίους</t>
  </si>
  <si>
    <t xml:space="preserve">ὑπογέγραφα</t>
  </si>
  <si>
    <t xml:space="preserve">ὑπογεγράφθω</t>
  </si>
  <si>
    <t xml:space="preserve">ὑπογεγραμμένην</t>
  </si>
  <si>
    <t xml:space="preserve">ὑπογεγραμμένον</t>
  </si>
  <si>
    <t xml:space="preserve">ὑπογεγραμμένων</t>
  </si>
  <si>
    <t xml:space="preserve">ὑπογλουτίς</t>
  </si>
  <si>
    <t xml:space="preserve">ὑπογλωττίου</t>
  </si>
  <si>
    <t xml:space="preserve">ὑπογράψαντες</t>
  </si>
  <si>
    <t xml:space="preserve">ὑπογράψας</t>
  </si>
  <si>
    <t xml:space="preserve">ὑπογυιότατον</t>
  </si>
  <si>
    <t xml:space="preserve">ὑπογύοις</t>
  </si>
  <si>
    <t xml:space="preserve">ὑπογύου</t>
  </si>
  <si>
    <t xml:space="preserve">ὑποδέδεται</t>
  </si>
  <si>
    <t xml:space="preserve">ὑποδήματ᾿</t>
  </si>
  <si>
    <t xml:space="preserve">ὑποδεέστερα</t>
  </si>
  <si>
    <t xml:space="preserve">ὑποδεέστεραι</t>
  </si>
  <si>
    <t xml:space="preserve">ὑποδεέστερον</t>
  </si>
  <si>
    <t xml:space="preserve">ὑποδεδέσθαι</t>
  </si>
  <si>
    <t xml:space="preserve">ὑποδεδειγμένον</t>
  </si>
  <si>
    <t xml:space="preserve">ὑποδεδεμένον</t>
  </si>
  <si>
    <t xml:space="preserve">ὑποδεδυκέναι</t>
  </si>
  <si>
    <t xml:space="preserve">ὑποδεεστέραν</t>
  </si>
  <si>
    <t xml:space="preserve">ὑποδεικνύντος</t>
  </si>
  <si>
    <t xml:space="preserve">ὑποδεξάμενοι</t>
  </si>
  <si>
    <t xml:space="preserve">ὑποδεξαμένης</t>
  </si>
  <si>
    <t xml:space="preserve">ὑποδερίδες</t>
  </si>
  <si>
    <t xml:space="preserve">ὑποδεχομένην</t>
  </si>
  <si>
    <t xml:space="preserve">ὑποδοῦσι</t>
  </si>
  <si>
    <t xml:space="preserve">ὑποδύεται</t>
  </si>
  <si>
    <t xml:space="preserve">ὑποδύονται</t>
  </si>
  <si>
    <t xml:space="preserve">ὑποδύσεως</t>
  </si>
  <si>
    <t xml:space="preserve">ὑποδώσει</t>
  </si>
  <si>
    <t xml:space="preserve">ὑποζυγίου</t>
  </si>
  <si>
    <t xml:space="preserve">ὑποζώμασιν</t>
  </si>
  <si>
    <t xml:space="preserve">ὑποζώματός</t>
  </si>
  <si>
    <t xml:space="preserve">ὑποθέμενος</t>
  </si>
  <si>
    <t xml:space="preserve">ὑποθέντα</t>
  </si>
  <si>
    <t xml:space="preserve">ὑποθήκας</t>
  </si>
  <si>
    <t xml:space="preserve">ὑποθήκης</t>
  </si>
  <si>
    <t xml:space="preserve">ὑποθήσει</t>
  </si>
  <si>
    <t xml:space="preserve">ὑποθεμένου</t>
  </si>
  <si>
    <t xml:space="preserve">ὑποθερμαίνονται</t>
  </si>
  <si>
    <t xml:space="preserve">ὑποθοίμεθα</t>
  </si>
  <si>
    <t xml:space="preserve">ὑποθώμεθα</t>
  </si>
  <si>
    <t xml:space="preserve">ὑποθῆται</t>
  </si>
  <si>
    <t xml:space="preserve">ὑποθῶσι</t>
  </si>
  <si>
    <t xml:space="preserve">ὑποκάπτοντα</t>
  </si>
  <si>
    <t xml:space="preserve">ὑποκέοιτο</t>
  </si>
  <si>
    <t xml:space="preserve">ὑποκέχυται</t>
  </si>
  <si>
    <t xml:space="preserve">ὑποκαταβαίνειν</t>
  </si>
  <si>
    <t xml:space="preserve">ὑποκαόμενον</t>
  </si>
  <si>
    <t xml:space="preserve">ὑποκείμενά</t>
  </si>
  <si>
    <t xml:space="preserve">ὑποκείσθωσαν</t>
  </si>
  <si>
    <t xml:space="preserve">ὑποκειμένας</t>
  </si>
  <si>
    <t xml:space="preserve">ὑποκειμένους</t>
  </si>
  <si>
    <t xml:space="preserve">ὑποκεχωρηκέναι</t>
  </si>
  <si>
    <t xml:space="preserve">ὑποκιρναμένων</t>
  </si>
  <si>
    <t xml:space="preserve">ὑποκοιλότερον</t>
  </si>
  <si>
    <t xml:space="preserve">ὑποκορίζεσθαι</t>
  </si>
  <si>
    <t xml:space="preserve">ὑποκορισμός</t>
  </si>
  <si>
    <t xml:space="preserve">ὑποκρίνηται</t>
  </si>
  <si>
    <t xml:space="preserve">ὑποκρίσεως</t>
  </si>
  <si>
    <t xml:space="preserve">ὑποκρινομένους</t>
  </si>
  <si>
    <t xml:space="preserve">ὑποκρινομένων</t>
  </si>
  <si>
    <t xml:space="preserve">ὑποκριτικωτάτη</t>
  </si>
  <si>
    <t xml:space="preserve">ὑποκριτικόν</t>
  </si>
  <si>
    <t xml:space="preserve">ὑποκριτικῇ</t>
  </si>
  <si>
    <t xml:space="preserve">ὑποκύψας</t>
  </si>
  <si>
    <t xml:space="preserve">ὑποκώφῳ</t>
  </si>
  <si>
    <t xml:space="preserve">ὑπολάβωσιν</t>
  </si>
  <si>
    <t xml:space="preserve">ὑπολήψεώς</t>
  </si>
  <si>
    <t xml:space="preserve">ὑπολίπωσιν</t>
  </si>
  <si>
    <t xml:space="preserve">ὑπολίπῃ</t>
  </si>
  <si>
    <t xml:space="preserve">ὑπολαβόντα</t>
  </si>
  <si>
    <t xml:space="preserve">ὑπολαβόντων</t>
  </si>
  <si>
    <t xml:space="preserve">ὑπολαβών</t>
  </si>
  <si>
    <t xml:space="preserve">ὑπολαμβάνοιμεν</t>
  </si>
  <si>
    <t xml:space="preserve">ὑπολαμβάνοντι</t>
  </si>
  <si>
    <t xml:space="preserve">ὑπολαμβάνουσί</t>
  </si>
  <si>
    <t xml:space="preserve">ὑπολαμβάνουσαι</t>
  </si>
  <si>
    <t xml:space="preserve">ὑπολαμβανόμενα</t>
  </si>
  <si>
    <t xml:space="preserve">ὑπολαμβανόμενον</t>
  </si>
  <si>
    <t xml:space="preserve">ὑπολαμβανόντων</t>
  </si>
  <si>
    <t xml:space="preserve">ὑπολείμματά</t>
  </si>
  <si>
    <t xml:space="preserve">ὑπολείμματα</t>
  </si>
  <si>
    <t xml:space="preserve">ὑπολείμματος</t>
  </si>
  <si>
    <t xml:space="preserve">ὑπολείποι</t>
  </si>
  <si>
    <t xml:space="preserve">ὑπολείπονται</t>
  </si>
  <si>
    <t xml:space="preserve">ὑπολείπουσιν</t>
  </si>
  <si>
    <t xml:space="preserve">ὑπολείπῃ</t>
  </si>
  <si>
    <t xml:space="preserve">ὑπολείψειν</t>
  </si>
  <si>
    <t xml:space="preserve">ὑπολειπομένης</t>
  </si>
  <si>
    <t xml:space="preserve">ὑπολειπόμενοι</t>
  </si>
  <si>
    <t xml:space="preserve">ὑπολειφθέντι</t>
  </si>
  <si>
    <t xml:space="preserve">ὑπολειφθείς</t>
  </si>
  <si>
    <t xml:space="preserve">ὑπολειφθῆναι</t>
  </si>
  <si>
    <t xml:space="preserve">ὑπολειφθῶσι</t>
  </si>
  <si>
    <t xml:space="preserve">ὑπολελειμμένον</t>
  </si>
  <si>
    <t xml:space="preserve">ὑποληφθήτω</t>
  </si>
  <si>
    <t xml:space="preserve">ὑποληφθείη</t>
  </si>
  <si>
    <t xml:space="preserve">ὑποληφθησόμεθα</t>
  </si>
  <si>
    <t xml:space="preserve">ὑπομένοντες</t>
  </si>
  <si>
    <t xml:space="preserve">ὑπομένοντι</t>
  </si>
  <si>
    <t xml:space="preserve">ὑπομένοντός</t>
  </si>
  <si>
    <t xml:space="preserve">ὑπομένουσαι</t>
  </si>
  <si>
    <t xml:space="preserve">ὑπομένουσαν</t>
  </si>
  <si>
    <t xml:space="preserve">ὑπομένωσι</t>
  </si>
  <si>
    <t xml:space="preserve">ὑπομένωσιν</t>
  </si>
  <si>
    <t xml:space="preserve">ὑπομείναντας</t>
  </si>
  <si>
    <t xml:space="preserve">ὑπομείναντες</t>
  </si>
  <si>
    <t xml:space="preserve">ὑπομείνειαν</t>
  </si>
  <si>
    <t xml:space="preserve">ὑπομείνῃ</t>
  </si>
  <si>
    <t xml:space="preserve">ὑπομενετέον</t>
  </si>
  <si>
    <t xml:space="preserve">ὑπομενετικώτερος</t>
  </si>
  <si>
    <t xml:space="preserve">ὑπομενουσῶν</t>
  </si>
  <si>
    <t xml:space="preserve">ὑπομενούσης</t>
  </si>
  <si>
    <t xml:space="preserve">ὑπομενοῦσι</t>
  </si>
  <si>
    <t xml:space="preserve">ὑπομεῖναί</t>
  </si>
  <si>
    <t xml:space="preserve">ὑπομνηστευθέντος</t>
  </si>
  <si>
    <t xml:space="preserve">ὑπομνηστευσάμενος</t>
  </si>
  <si>
    <t xml:space="preserve">ὑπομνῆσαι</t>
  </si>
  <si>
    <t xml:space="preserve">ὑπομονητικόν</t>
  </si>
  <si>
    <t xml:space="preserve">ὑπονέοντες</t>
  </si>
  <si>
    <t xml:space="preserve">ὑπονοίαις</t>
  </si>
  <si>
    <t xml:space="preserve">ὑπονοεῖν</t>
  </si>
  <si>
    <t xml:space="preserve">ὑπονοστεῖ</t>
  </si>
  <si>
    <t xml:space="preserve">ὑπονοστεῖν</t>
  </si>
  <si>
    <t xml:space="preserve">ὑπονοστοῦν</t>
  </si>
  <si>
    <t xml:space="preserve">ὑπονοστοῦσαν</t>
  </si>
  <si>
    <t xml:space="preserve">ὑπονόμοις</t>
  </si>
  <si>
    <t xml:space="preserve">ὑποπέμπων</t>
  </si>
  <si>
    <t xml:space="preserve">ὑποπιπτόντων</t>
  </si>
  <si>
    <t xml:space="preserve">ὑποπνεῖ</t>
  </si>
  <si>
    <t xml:space="preserve">ὑποποιησάμενον</t>
  </si>
  <si>
    <t xml:space="preserve">ὑποπτεύσειε</t>
  </si>
  <si>
    <t xml:space="preserve">ὑποπτεύσειεν</t>
  </si>
  <si>
    <t xml:space="preserve">ὑποπτεύσωμέν</t>
  </si>
  <si>
    <t xml:space="preserve">ὑποπτεύωσι</t>
  </si>
  <si>
    <t xml:space="preserve">ὑποπόρφυρον</t>
  </si>
  <si>
    <t xml:space="preserve">ὑπορρέουσαν</t>
  </si>
  <si>
    <t xml:space="preserve">ὑποσημαίνειν</t>
  </si>
  <si>
    <t xml:space="preserve">ὑποσπάσαν</t>
  </si>
  <si>
    <t xml:space="preserve">ὑποσπάσας</t>
  </si>
  <si>
    <t xml:space="preserve">ὑποσπωμένου</t>
  </si>
  <si>
    <t xml:space="preserve">ὑποσπόνδους</t>
  </si>
  <si>
    <t xml:space="preserve">ὑποσπῶν</t>
  </si>
  <si>
    <t xml:space="preserve">ὑποστάσει</t>
  </si>
  <si>
    <t xml:space="preserve">ὑποστάσεις</t>
  </si>
  <si>
    <t xml:space="preserve">ὑποστέλλονται</t>
  </si>
  <si>
    <t xml:space="preserve">ὑποστατικώτεραι</t>
  </si>
  <si>
    <t xml:space="preserve">ὑποστελλόμενός</t>
  </si>
  <si>
    <t xml:space="preserve">ὑποστρεφόμενα</t>
  </si>
  <si>
    <t xml:space="preserve">ὑποσυγκεχυμέναι</t>
  </si>
  <si>
    <t xml:space="preserve">ὑποσχέσεις</t>
  </si>
  <si>
    <t xml:space="preserve">ὑποσχόμενός</t>
  </si>
  <si>
    <t xml:space="preserve">ὑποτάττοντος</t>
  </si>
  <si>
    <t xml:space="preserve">ὑποτέταται</t>
  </si>
  <si>
    <t xml:space="preserve">ὑποτίθησιν</t>
  </si>
  <si>
    <t xml:space="preserve">ὑποτείνει</t>
  </si>
  <si>
    <t xml:space="preserve">ὑποτείνουσα</t>
  </si>
  <si>
    <t xml:space="preserve">ὑποτείνουσαν</t>
  </si>
  <si>
    <t xml:space="preserve">ὑποτεθείη</t>
  </si>
  <si>
    <t xml:space="preserve">ὑποτεμνόμενοι</t>
  </si>
  <si>
    <t xml:space="preserve">ὑποτιθέασι</t>
  </si>
  <si>
    <t xml:space="preserve">ὑποτιθέμεθα</t>
  </si>
  <si>
    <t xml:space="preserve">ὑποτιθέμενα</t>
  </si>
  <si>
    <t xml:space="preserve">ὑποτιθέναι</t>
  </si>
  <si>
    <t xml:space="preserve">ὑποτιθέντας</t>
  </si>
  <si>
    <t xml:space="preserve">ὑποτιθεμένοις</t>
  </si>
  <si>
    <t xml:space="preserve">ὑποτιθεμένων</t>
  </si>
  <si>
    <t xml:space="preserve">ὑποτιθεῖσα</t>
  </si>
  <si>
    <t xml:space="preserve">ὑποτιμᾶσθαι</t>
  </si>
  <si>
    <t xml:space="preserve">ὑποτριόρχαι</t>
  </si>
  <si>
    <t xml:space="preserve">ὑποτυπωσαμένοις</t>
  </si>
  <si>
    <t xml:space="preserve">ὑποτυπῶσαι</t>
  </si>
  <si>
    <t xml:space="preserve">ὑποτῶν</t>
  </si>
  <si>
    <t xml:space="preserve">ὑπουργία</t>
  </si>
  <si>
    <t xml:space="preserve">ὑπουργίαν</t>
  </si>
  <si>
    <t xml:space="preserve">ὑπουργίας</t>
  </si>
  <si>
    <t xml:space="preserve">ὑπουργοῦντι</t>
  </si>
  <si>
    <t xml:space="preserve">ὑποφέρειν</t>
  </si>
  <si>
    <t xml:space="preserve">ὑποφέρεσθαι</t>
  </si>
  <si>
    <t xml:space="preserve">ὑποφέρεται</t>
  </si>
  <si>
    <t xml:space="preserve">ὑποφέρηται</t>
  </si>
  <si>
    <t xml:space="preserve">ὑποφέρουσιν</t>
  </si>
  <si>
    <t xml:space="preserve">ὑποφαίνεται</t>
  </si>
  <si>
    <t xml:space="preserve">ὑποφαίνοντας</t>
  </si>
  <si>
    <t xml:space="preserve">ὑποφαίνῃ</t>
  </si>
  <si>
    <t xml:space="preserve">ὑποφαινομένους</t>
  </si>
  <si>
    <t xml:space="preserve">ὑποφαύσκοντος</t>
  </si>
  <si>
    <t xml:space="preserve">ὑποφερέσθω</t>
  </si>
  <si>
    <t xml:space="preserve">ὑποφερομένη</t>
  </si>
  <si>
    <t xml:space="preserve">ὑποφερομένης</t>
  </si>
  <si>
    <t xml:space="preserve">ὑποφερομένων</t>
  </si>
  <si>
    <t xml:space="preserve">ὑποφεῦγον</t>
  </si>
  <si>
    <t xml:space="preserve">ὑποφυομένης</t>
  </si>
  <si>
    <t xml:space="preserve">ὑποφυῶσιν</t>
  </si>
  <si>
    <t xml:space="preserve">ὑποφωσκούσης</t>
  </si>
  <si>
    <t xml:space="preserve">ὑποχείριος</t>
  </si>
  <si>
    <t xml:space="preserve">ὑποχειρίων</t>
  </si>
  <si>
    <t xml:space="preserve">ὑποχονδρίου</t>
  </si>
  <si>
    <t xml:space="preserve">ὑποχωρούσης</t>
  </si>
  <si>
    <t xml:space="preserve">ὑποχωροῦντας</t>
  </si>
  <si>
    <t xml:space="preserve">ὑποχωροῦντος</t>
  </si>
  <si>
    <t xml:space="preserve">ὑποχωροῦσαν</t>
  </si>
  <si>
    <t xml:space="preserve">ὑποχωροῦσιν</t>
  </si>
  <si>
    <t xml:space="preserve">ὑποχωρῆσαι</t>
  </si>
  <si>
    <t xml:space="preserve">ὑποχωρῆσαν</t>
  </si>
  <si>
    <t xml:space="preserve">ὑποχόνδριον</t>
  </si>
  <si>
    <t xml:space="preserve">ὑποῦσαν</t>
  </si>
  <si>
    <t xml:space="preserve">ὑπτία</t>
  </si>
  <si>
    <t xml:space="preserve">ὑπτίαις</t>
  </si>
  <si>
    <t xml:space="preserve">ὑπτίων</t>
  </si>
  <si>
    <t xml:space="preserve">ὑπτίῳ</t>
  </si>
  <si>
    <t xml:space="preserve">ὑπωπιασμένον</t>
  </si>
  <si>
    <t xml:space="preserve">ὑπωρείας</t>
  </si>
  <si>
    <t xml:space="preserve">ὑπόβλαισα</t>
  </si>
  <si>
    <t xml:space="preserve">ὑπόγυια</t>
  </si>
  <si>
    <t xml:space="preserve">ὑπόγυιοι</t>
  </si>
  <si>
    <t xml:space="preserve">ὑπόδικα</t>
  </si>
  <si>
    <t xml:space="preserve">ὑπόθεσίς</t>
  </si>
  <si>
    <t xml:space="preserve">ὑπόκεινται</t>
  </si>
  <si>
    <t xml:space="preserve">ὑπόκρισις</t>
  </si>
  <si>
    <t xml:space="preserve">ὑπόλειμμά</t>
  </si>
  <si>
    <t xml:space="preserve">ὑπόλευκον</t>
  </si>
  <si>
    <t xml:space="preserve">ὑπόλογον</t>
  </si>
  <si>
    <t xml:space="preserve">ὑπόλοιπα</t>
  </si>
  <si>
    <t xml:space="preserve">ὑπόλοιποι</t>
  </si>
  <si>
    <t xml:space="preserve">ὑπόμακρον</t>
  </si>
  <si>
    <t xml:space="preserve">ὑπόμνησιν</t>
  </si>
  <si>
    <t xml:space="preserve">ὑπόνοια</t>
  </si>
  <si>
    <t xml:space="preserve">ὑπόνομον</t>
  </si>
  <si>
    <t xml:space="preserve">ὑπόνομος</t>
  </si>
  <si>
    <t xml:space="preserve">ὑπόπτερα</t>
  </si>
  <si>
    <t xml:space="preserve">ὑπόπτης</t>
  </si>
  <si>
    <t xml:space="preserve">ὑπόπτως</t>
  </si>
  <si>
    <t xml:space="preserve">ὑπόπυον</t>
  </si>
  <si>
    <t xml:space="preserve">ὑπόπυρρον</t>
  </si>
  <si>
    <t xml:space="preserve">ὑπόπυρρος</t>
  </si>
  <si>
    <t xml:space="preserve">ὑπόρριζον</t>
  </si>
  <si>
    <t xml:space="preserve">ὑπόσταλσιν</t>
  </si>
  <si>
    <t xml:space="preserve">ὑπόχλωρον</t>
  </si>
  <si>
    <t xml:space="preserve">ὑπῆρξαν</t>
  </si>
  <si>
    <t xml:space="preserve">ὑπῆρξε</t>
  </si>
  <si>
    <t xml:space="preserve">ὑρκανίαν</t>
  </si>
  <si>
    <t xml:space="preserve">ὑρκανίας</t>
  </si>
  <si>
    <t xml:space="preserve">ὑστάτην</t>
  </si>
  <si>
    <t xml:space="preserve">ὑστάτου</t>
  </si>
  <si>
    <t xml:space="preserve">ὑστέρους</t>
  </si>
  <si>
    <t xml:space="preserve">ὑστερίζειν</t>
  </si>
  <si>
    <t xml:space="preserve">ὑστερίζον</t>
  </si>
  <si>
    <t xml:space="preserve">ὑστερίζοντες</t>
  </si>
  <si>
    <t xml:space="preserve">ὑστερίζουσιν</t>
  </si>
  <si>
    <t xml:space="preserve">ὑστερεῖ</t>
  </si>
  <si>
    <t xml:space="preserve">ὑστερεῖν</t>
  </si>
  <si>
    <t xml:space="preserve">ὑστερεῖσθαί</t>
  </si>
  <si>
    <t xml:space="preserve">ὑστεριεῖ</t>
  </si>
  <si>
    <t xml:space="preserve">ὑστερικοί</t>
  </si>
  <si>
    <t xml:space="preserve">ὑστερικοῦ</t>
  </si>
  <si>
    <t xml:space="preserve">ὑστερικός</t>
  </si>
  <si>
    <t xml:space="preserve">ὑστερογενές</t>
  </si>
  <si>
    <t xml:space="preserve">ὑστεροῦμεν</t>
  </si>
  <si>
    <t xml:space="preserve">ὑφάντην</t>
  </si>
  <si>
    <t xml:space="preserve">ὑφάσμασιν</t>
  </si>
  <si>
    <t xml:space="preserve">ὑφήγηνθ᾿</t>
  </si>
  <si>
    <t xml:space="preserve">ὑφήγηται</t>
  </si>
  <si>
    <t xml:space="preserve">ὑφίστανται</t>
  </si>
  <si>
    <t xml:space="preserve">ὑφίσταταί</t>
  </si>
  <si>
    <t xml:space="preserve">ὑφίστατο</t>
  </si>
  <si>
    <t xml:space="preserve">ὑφαίνειν</t>
  </si>
  <si>
    <t xml:space="preserve">ὑφαίνουσαι</t>
  </si>
  <si>
    <t xml:space="preserve">ὑφαίνουσιν</t>
  </si>
  <si>
    <t xml:space="preserve">ὑφαινομένῳ</t>
  </si>
  <si>
    <t xml:space="preserve">ὑφαινόντων</t>
  </si>
  <si>
    <t xml:space="preserve">ὑφαιρεῖται</t>
  </si>
  <si>
    <t xml:space="preserve">ὑφαιροίη</t>
  </si>
  <si>
    <t xml:space="preserve">ὑφαντική</t>
  </si>
  <si>
    <t xml:space="preserve">ὑφαντικῆς</t>
  </si>
  <si>
    <t xml:space="preserve">ὑφαντικῇ</t>
  </si>
  <si>
    <t xml:space="preserve">ὑφαρπάζουσα</t>
  </si>
  <si>
    <t xml:space="preserve">ὑφαρπάζουσιν</t>
  </si>
  <si>
    <t xml:space="preserve">ὑφεστός</t>
  </si>
  <si>
    <t xml:space="preserve">ὑφεστῶτα</t>
  </si>
  <si>
    <t xml:space="preserve">ὑφεῖλε</t>
  </si>
  <si>
    <t xml:space="preserve">ὑφημιόλιον</t>
  </si>
  <si>
    <t xml:space="preserve">ὑφιζάνουσιν</t>
  </si>
  <si>
    <t xml:space="preserve">ὑφιστάμενα</t>
  </si>
  <si>
    <t xml:space="preserve">ὑφιστάμενοι</t>
  </si>
  <si>
    <t xml:space="preserve">ὑφισταμένη</t>
  </si>
  <si>
    <t xml:space="preserve">ὑφισταμένου</t>
  </si>
  <si>
    <t xml:space="preserve">ὑφιστᾶσι</t>
  </si>
  <si>
    <t xml:space="preserve">ὑφιστᾶσιν</t>
  </si>
  <si>
    <t xml:space="preserve">ὑφορώμενοί</t>
  </si>
  <si>
    <t xml:space="preserve">ὑφορώμενος</t>
  </si>
  <si>
    <t xml:space="preserve">ὑφόρμοις</t>
  </si>
  <si>
    <t xml:space="preserve">ὑφῃρημένον</t>
  </si>
  <si>
    <t xml:space="preserve">ὑφῆναι</t>
  </si>
  <si>
    <t xml:space="preserve">ὑφῆς</t>
  </si>
  <si>
    <t xml:space="preserve">ὑψήλοις</t>
  </si>
  <si>
    <t xml:space="preserve">ὑψηλήν</t>
  </si>
  <si>
    <t xml:space="preserve">ὑψηλοί</t>
  </si>
  <si>
    <t xml:space="preserve">ὑψηλοτέραν</t>
  </si>
  <si>
    <t xml:space="preserve">ὑψηλοτέρους</t>
  </si>
  <si>
    <t xml:space="preserve">ὑψηλούς</t>
  </si>
  <si>
    <t xml:space="preserve">ὑψηλόν</t>
  </si>
  <si>
    <t xml:space="preserve">ὑψηλός</t>
  </si>
  <si>
    <t xml:space="preserve">ὑψηλότερα</t>
  </si>
  <si>
    <t xml:space="preserve">ὑψηλότεροι</t>
  </si>
  <si>
    <t xml:space="preserve">ὑψηλῇ</t>
  </si>
  <si>
    <t xml:space="preserve">ὑψηλῷ</t>
  </si>
  <si>
    <t xml:space="preserve">ὑψηχίδου</t>
  </si>
  <si>
    <t xml:space="preserve">ὑψοῦ</t>
  </si>
  <si>
    <t xml:space="preserve">ὑόμενα</t>
  </si>
  <si>
    <t xml:space="preserve">ὕαιναι</t>
  </si>
  <si>
    <t xml:space="preserve">ὕαλον</t>
  </si>
  <si>
    <t xml:space="preserve">ὕαλος</t>
  </si>
  <si>
    <t xml:space="preserve">ὕβους</t>
  </si>
  <si>
    <t xml:space="preserve">ὕβρισεν</t>
  </si>
  <si>
    <t xml:space="preserve">ὕδατά</t>
  </si>
  <si>
    <t xml:space="preserve">ὕδατί</t>
  </si>
  <si>
    <t xml:space="preserve">ὕδροι</t>
  </si>
  <si>
    <t xml:space="preserve">ὕδρος</t>
  </si>
  <si>
    <t xml:space="preserve">ὕδρων</t>
  </si>
  <si>
    <t xml:space="preserve">ὕδρωψ</t>
  </si>
  <si>
    <t xml:space="preserve">ὕεια</t>
  </si>
  <si>
    <t xml:space="preserve">ὕειον</t>
  </si>
  <si>
    <t xml:space="preserve">ὕελος</t>
  </si>
  <si>
    <t xml:space="preserve">ὕμνους</t>
  </si>
  <si>
    <t xml:space="preserve">ὕοντος</t>
  </si>
  <si>
    <t xml:space="preserve">ὕπανιν</t>
  </si>
  <si>
    <t xml:space="preserve">ὕπαρ</t>
  </si>
  <si>
    <t xml:space="preserve">ὕπαρχος</t>
  </si>
  <si>
    <t xml:space="preserve">ὕπατον</t>
  </si>
  <si>
    <t xml:space="preserve">ὕπατός</t>
  </si>
  <si>
    <t xml:space="preserve">ὕπερα</t>
  </si>
  <si>
    <t xml:space="preserve">ὕπερθεν</t>
  </si>
  <si>
    <t xml:space="preserve">ὕπεστιν</t>
  </si>
  <si>
    <t xml:space="preserve">ὕποσμα</t>
  </si>
  <si>
    <t xml:space="preserve">ὕπουλα</t>
  </si>
  <si>
    <t xml:space="preserve">ὕπτιαι</t>
  </si>
  <si>
    <t xml:space="preserve">ὕπωχρον</t>
  </si>
  <si>
    <t xml:space="preserve">ὕπωχρος</t>
  </si>
  <si>
    <t xml:space="preserve">ὕσαντος</t>
  </si>
  <si>
    <t xml:space="preserve">ὕσαντός</t>
  </si>
  <si>
    <t xml:space="preserve">ὕσει</t>
  </si>
  <si>
    <t xml:space="preserve">ὕστατα</t>
  </si>
  <si>
    <t xml:space="preserve">ὕστατοι</t>
  </si>
  <si>
    <t xml:space="preserve">ὕστατος</t>
  </si>
  <si>
    <t xml:space="preserve">ὕστε</t>
  </si>
  <si>
    <t xml:space="preserve">ὕστριξ</t>
  </si>
  <si>
    <t xml:space="preserve">ὕσῃ</t>
  </si>
  <si>
    <t xml:space="preserve">ὕφαιμα</t>
  </si>
  <si>
    <t xml:space="preserve">ὕφαιμοι</t>
  </si>
  <si>
    <t xml:space="preserve">ὕφαιμος</t>
  </si>
  <si>
    <t xml:space="preserve">ὕφανσις</t>
  </si>
  <si>
    <t xml:space="preserve">ὕῃ</t>
  </si>
  <si>
    <t xml:space="preserve">ὗν</t>
  </si>
  <si>
    <t xml:space="preserve">ὠγύγιον</t>
  </si>
  <si>
    <t xml:space="preserve">ὠδίνειν</t>
  </si>
  <si>
    <t xml:space="preserve">ὠδίνωσιν</t>
  </si>
  <si>
    <t xml:space="preserve">ὠδῖνας</t>
  </si>
  <si>
    <t xml:space="preserve">ὠδῖνι</t>
  </si>
  <si>
    <t xml:space="preserve">ὠθουμένην</t>
  </si>
  <si>
    <t xml:space="preserve">ὠθουμένου</t>
  </si>
  <si>
    <t xml:space="preserve">ὠθουμένων</t>
  </si>
  <si>
    <t xml:space="preserve">ὠθούμενός</t>
  </si>
  <si>
    <t xml:space="preserve">ὠθούσης</t>
  </si>
  <si>
    <t xml:space="preserve">ὠθοῦσα</t>
  </si>
  <si>
    <t xml:space="preserve">ὠθοῦσαν</t>
  </si>
  <si>
    <t xml:space="preserve">ὠιδικοί</t>
  </si>
  <si>
    <t xml:space="preserve">ὠκεανοῦ</t>
  </si>
  <si>
    <t xml:space="preserve">ὠκεῖαν</t>
  </si>
  <si>
    <t xml:space="preserve">ὠκυβόλος</t>
  </si>
  <si>
    <t xml:space="preserve">ὠλεκράνου</t>
  </si>
  <si>
    <t xml:space="preserve">ὠλεκράνῳ</t>
  </si>
  <si>
    <t xml:space="preserve">ὠλιγώρει</t>
  </si>
  <si>
    <t xml:space="preserve">ὠμιαία</t>
  </si>
  <si>
    <t xml:space="preserve">ὠμμένη</t>
  </si>
  <si>
    <t xml:space="preserve">ὠμμένος</t>
  </si>
  <si>
    <t xml:space="preserve">ὠμοί</t>
  </si>
  <si>
    <t xml:space="preserve">ὠμοπλάτης</t>
  </si>
  <si>
    <t xml:space="preserve">ὠμοφάγοις</t>
  </si>
  <si>
    <t xml:space="preserve">ὠμοφάγον</t>
  </si>
  <si>
    <t xml:space="preserve">ὠμός</t>
  </si>
  <si>
    <t xml:space="preserve">ὠμότερα</t>
  </si>
  <si>
    <t xml:space="preserve">ὠμότητα</t>
  </si>
  <si>
    <t xml:space="preserve">ὠμῶν</t>
  </si>
  <si>
    <t xml:space="preserve">ὠνάς</t>
  </si>
  <si>
    <t xml:space="preserve">ὠνή</t>
  </si>
  <si>
    <t xml:space="preserve">ὠνήμην</t>
  </si>
  <si>
    <t xml:space="preserve">ὠνήσει</t>
  </si>
  <si>
    <t xml:space="preserve">ὠνεῖται</t>
  </si>
  <si>
    <t xml:space="preserve">ὠνητά</t>
  </si>
  <si>
    <t xml:space="preserve">ὠνητάς</t>
  </si>
  <si>
    <t xml:space="preserve">ὠνομάκασιν</t>
  </si>
  <si>
    <t xml:space="preserve">ὠνομασμένως</t>
  </si>
  <si>
    <t xml:space="preserve">ὠνουμένοις</t>
  </si>
  <si>
    <t xml:space="preserve">ὠνούμενοι</t>
  </si>
  <si>
    <t xml:space="preserve">ὠνούμενον</t>
  </si>
  <si>
    <t xml:space="preserve">ὠνόμαζεν</t>
  </si>
  <si>
    <t xml:space="preserve">ὠπτημένα</t>
  </si>
  <si>
    <t xml:space="preserve">ὠρέγετο</t>
  </si>
  <si>
    <t xml:space="preserve">ὠρίωνι</t>
  </si>
  <si>
    <t xml:space="preserve">ὠργίζετο</t>
  </si>
  <si>
    <t xml:space="preserve">ὠρείτης</t>
  </si>
  <si>
    <t xml:space="preserve">ὠρείτῃ</t>
  </si>
  <si>
    <t xml:space="preserve">ὠρεοῦ</t>
  </si>
  <si>
    <t xml:space="preserve">ὠρεῷ</t>
  </si>
  <si>
    <t xml:space="preserve">ὠρύσσετο</t>
  </si>
  <si>
    <t xml:space="preserve">ὠσθέν</t>
  </si>
  <si>
    <t xml:space="preserve">ὠσθέντα</t>
  </si>
  <si>
    <t xml:space="preserve">ὠσθείη</t>
  </si>
  <si>
    <t xml:space="preserve">ὠσθείσης</t>
  </si>
  <si>
    <t xml:space="preserve">ὠσθεῖσα</t>
  </si>
  <si>
    <t xml:space="preserve">ὠσθεῖσαι</t>
  </si>
  <si>
    <t xml:space="preserve">ὠσθῇ</t>
  </si>
  <si>
    <t xml:space="preserve">ὠστική</t>
  </si>
  <si>
    <t xml:space="preserve">ὠστράκισαν</t>
  </si>
  <si>
    <t xml:space="preserve">ὠστρακισμένους</t>
  </si>
  <si>
    <t xml:space="preserve">ὠτίδες</t>
  </si>
  <si>
    <t xml:space="preserve">ὠτίδι</t>
  </si>
  <si>
    <t xml:space="preserve">ὠτίδος</t>
  </si>
  <si>
    <t xml:space="preserve">ὠτακουστάς</t>
  </si>
  <si>
    <t xml:space="preserve">ὠτακουσταί</t>
  </si>
  <si>
    <t xml:space="preserve">ὠφέλειά</t>
  </si>
  <si>
    <t xml:space="preserve">ὠφέλησεν</t>
  </si>
  <si>
    <t xml:space="preserve">ὠφέληται</t>
  </si>
  <si>
    <t xml:space="preserve">ὠφελήθη</t>
  </si>
  <si>
    <t xml:space="preserve">ὠφελήσειν</t>
  </si>
  <si>
    <t xml:space="preserve">ὠφελήσεται</t>
  </si>
  <si>
    <t xml:space="preserve">ὠφελήσῃ</t>
  </si>
  <si>
    <t xml:space="preserve">ὠφελίμοις</t>
  </si>
  <si>
    <t xml:space="preserve">ὠφελείαις</t>
  </si>
  <si>
    <t xml:space="preserve">ὠφεληθῆναι</t>
  </si>
  <si>
    <t xml:space="preserve">ὠφεληκός</t>
  </si>
  <si>
    <t xml:space="preserve">ὠφελημένος</t>
  </si>
  <si>
    <t xml:space="preserve">ὠφελιμωτάτων</t>
  </si>
  <si>
    <t xml:space="preserve">ὠφελιμώταται</t>
  </si>
  <si>
    <t xml:space="preserve">ὠφελιμώτερον</t>
  </si>
  <si>
    <t xml:space="preserve">ὠφελιμώτερος</t>
  </si>
  <si>
    <t xml:space="preserve">ὠφελιμώτερός</t>
  </si>
  <si>
    <t xml:space="preserve">ὠφελουμένῳ</t>
  </si>
  <si>
    <t xml:space="preserve">ὠφελούμενοι</t>
  </si>
  <si>
    <t xml:space="preserve">ὠφελούμενος</t>
  </si>
  <si>
    <t xml:space="preserve">ὠφελοῦσι</t>
  </si>
  <si>
    <t xml:space="preserve">ὠφελοῦσιν</t>
  </si>
  <si>
    <t xml:space="preserve">ὠχέτευκε</t>
  </si>
  <si>
    <t xml:space="preserve">ὠχευμέναι</t>
  </si>
  <si>
    <t xml:space="preserve">ὠχευμένοις</t>
  </si>
  <si>
    <t xml:space="preserve">ὠχεύθησαν</t>
  </si>
  <si>
    <t xml:space="preserve">ὠχρίας</t>
  </si>
  <si>
    <t xml:space="preserve">ὠχριῶν</t>
  </si>
  <si>
    <t xml:space="preserve">ὠχριῶντες</t>
  </si>
  <si>
    <t xml:space="preserve">ὠχριῶσι</t>
  </si>
  <si>
    <t xml:space="preserve">ὠχροτέρους</t>
  </si>
  <si>
    <t xml:space="preserve">ὠχρόμματοι</t>
  </si>
  <si>
    <t xml:space="preserve">ὠχρότερον</t>
  </si>
  <si>
    <t xml:space="preserve">ὠχρότερος</t>
  </si>
  <si>
    <t xml:space="preserve">ὠχρότησι</t>
  </si>
  <si>
    <t xml:space="preserve">ὠχρότητες</t>
  </si>
  <si>
    <t xml:space="preserve">ὠχρῶν</t>
  </si>
  <si>
    <t xml:space="preserve">ὠχρῷ</t>
  </si>
  <si>
    <t xml:space="preserve">ὠχύρωτο</t>
  </si>
  <si>
    <t xml:space="preserve">ὠόν</t>
  </si>
  <si>
    <t xml:space="preserve">ὡδοποίησεν</t>
  </si>
  <si>
    <t xml:space="preserve">ὡμίλει</t>
  </si>
  <si>
    <t xml:space="preserve">ὡμαλισμένης</t>
  </si>
  <si>
    <t xml:space="preserve">ὡμοίωνται</t>
  </si>
  <si>
    <t xml:space="preserve">ὡμοιωμένον</t>
  </si>
  <si>
    <t xml:space="preserve">ὡμοιῶσθαι</t>
  </si>
  <si>
    <t xml:space="preserve">ὡμολογηκέναι</t>
  </si>
  <si>
    <t xml:space="preserve">ὡμολογημένοι</t>
  </si>
  <si>
    <t xml:space="preserve">ὡμολόγει</t>
  </si>
  <si>
    <t xml:space="preserve">ὡμολόγηται</t>
  </si>
  <si>
    <t xml:space="preserve">ὡμολόγουν</t>
  </si>
  <si>
    <t xml:space="preserve">ὡντινωνοῦν</t>
  </si>
  <si>
    <t xml:space="preserve">ὡπλίσθαι</t>
  </si>
  <si>
    <t xml:space="preserve">ὡπλίσσατο</t>
  </si>
  <si>
    <t xml:space="preserve">ὡπλισμένοι</t>
  </si>
  <si>
    <t xml:space="preserve">ὡπλιτευκότων</t>
  </si>
  <si>
    <t xml:space="preserve">ὡρίζοντο</t>
  </si>
  <si>
    <t xml:space="preserve">ὡρίζοντό</t>
  </si>
  <si>
    <t xml:space="preserve">ὡρίκαμεν</t>
  </si>
  <si>
    <t xml:space="preserve">ὡρίσατό</t>
  </si>
  <si>
    <t xml:space="preserve">ὡρίσθη</t>
  </si>
  <si>
    <t xml:space="preserve">ὡραίοις</t>
  </si>
  <si>
    <t xml:space="preserve">ὡραίους</t>
  </si>
  <si>
    <t xml:space="preserve">ὡρισμέναις</t>
  </si>
  <si>
    <t xml:space="preserve">ὡρμημένον</t>
  </si>
  <si>
    <t xml:space="preserve">ὡρμημένῳ</t>
  </si>
  <si>
    <t xml:space="preserve">ὡσεί</t>
  </si>
  <si>
    <t xml:space="preserve">ὡφελούμενος</t>
  </si>
  <si>
    <t xml:space="preserve">ὤμοσαν</t>
  </si>
  <si>
    <t xml:space="preserve">ὤνησαν</t>
  </si>
  <si>
    <t xml:space="preserve">ὤνιοι</t>
  </si>
  <si>
    <t xml:space="preserve">ὤνιος</t>
  </si>
  <si>
    <t xml:space="preserve">ὤσαντος</t>
  </si>
  <si>
    <t xml:space="preserve">ὤσειε</t>
  </si>
  <si>
    <t xml:space="preserve">ὤσθη</t>
  </si>
  <si>
    <t xml:space="preserve">ὤστας</t>
  </si>
  <si>
    <t xml:space="preserve">ὤφθησαν</t>
  </si>
  <si>
    <t xml:space="preserve">ὤχευεν</t>
  </si>
  <si>
    <t xml:space="preserve">ὤχευσαν</t>
  </si>
  <si>
    <t xml:space="preserve">ὤχραν</t>
  </si>
  <si>
    <t xml:space="preserve">ὤχρους</t>
  </si>
  <si>
    <t xml:space="preserve">ὥπλισται</t>
  </si>
  <si>
    <t xml:space="preserve">ὥρισαν</t>
  </si>
  <si>
    <t xml:space="preserve">ὥρισταί</t>
  </si>
  <si>
    <t xml:space="preserve">ὥσῳπερ</t>
  </si>
  <si>
    <t xml:space="preserve">ὦξον</t>
  </si>
  <si>
    <t xml:space="preserve">ὦρσε</t>
  </si>
  <si>
    <t xml:space="preserve">ὦσίς</t>
  </si>
  <si>
    <t xml:space="preserve">ὦσαι</t>
  </si>
  <si>
    <t xml:space="preserve">ὦτά</t>
  </si>
  <si>
    <t xml:space="preserve">ὦτοι</t>
  </si>
  <si>
    <t xml:space="preserve">ὧνπέρ</t>
  </si>
  <si>
    <t xml:space="preserve">ᾀδουσῶν</t>
  </si>
  <si>
    <t xml:space="preserve">ᾀδόμενα</t>
  </si>
  <si>
    <t xml:space="preserve">ᾁδοντάς</t>
  </si>
  <si>
    <t xml:space="preserve">ᾁδοντος</t>
  </si>
  <si>
    <t xml:space="preserve">ᾁσαντα</t>
  </si>
  <si>
    <t xml:space="preserve">ᾄδη</t>
  </si>
  <si>
    <t xml:space="preserve">ᾄδομεν</t>
  </si>
  <si>
    <t xml:space="preserve">ᾄδοντα</t>
  </si>
  <si>
    <t xml:space="preserve">ᾄδοντας</t>
  </si>
  <si>
    <t xml:space="preserve">ᾄδοντι</t>
  </si>
  <si>
    <t xml:space="preserve">ᾄδουσα</t>
  </si>
  <si>
    <t xml:space="preserve">ᾄδων</t>
  </si>
  <si>
    <t xml:space="preserve">ᾄδωσιν</t>
  </si>
  <si>
    <t xml:space="preserve">ᾄσειεν</t>
  </si>
  <si>
    <t xml:space="preserve">ᾄσονται</t>
  </si>
  <si>
    <t xml:space="preserve">ᾍδου</t>
  </si>
  <si>
    <t xml:space="preserve">ᾐθέους</t>
  </si>
  <si>
    <t xml:space="preserve">ᾐνίττοντο</t>
  </si>
  <si>
    <t xml:space="preserve">ᾐνιγμένα</t>
  </si>
  <si>
    <t xml:space="preserve">ᾐνιγμένων</t>
  </si>
  <si>
    <t xml:space="preserve">ᾐρκότας</t>
  </si>
  <si>
    <t xml:space="preserve">ᾐσθανόμεθ᾿</t>
  </si>
  <si>
    <t xml:space="preserve">ᾐσθῆσθαι</t>
  </si>
  <si>
    <t xml:space="preserve">ᾐόνα</t>
  </si>
  <si>
    <t xml:space="preserve">ᾐών</t>
  </si>
  <si>
    <t xml:space="preserve">ᾑρέθη</t>
  </si>
  <si>
    <t xml:space="preserve">ᾑρημένων</t>
  </si>
  <si>
    <t xml:space="preserve">ᾑτινιοῦν</t>
  </si>
  <si>
    <t xml:space="preserve">ᾔεσαν</t>
  </si>
  <si>
    <t xml:space="preserve">ᾔρετο</t>
  </si>
  <si>
    <t xml:space="preserve">ᾔσθηται</t>
  </si>
  <si>
    <t xml:space="preserve">ᾔτηται</t>
  </si>
  <si>
    <t xml:space="preserve">ᾗπέρ</t>
  </si>
  <si>
    <t xml:space="preserve">ᾠήθητε</t>
  </si>
  <si>
    <t xml:space="preserve">ᾠδαῖς</t>
  </si>
  <si>
    <t xml:space="preserve">ᾠδεῖον</t>
  </si>
  <si>
    <t xml:space="preserve">ᾠδικά</t>
  </si>
  <si>
    <t xml:space="preserve">ᾠδικοί</t>
  </si>
  <si>
    <t xml:space="preserve">ᾠδοῦ</t>
  </si>
  <si>
    <t xml:space="preserve">ᾠδῇ</t>
  </si>
  <si>
    <t xml:space="preserve">ᾠδῶν</t>
  </si>
  <si>
    <t xml:space="preserve">ᾠκίσθησαν</t>
  </si>
  <si>
    <t xml:space="preserve">ᾠκοδομήθη</t>
  </si>
  <si>
    <t xml:space="preserve">ᾠκοδομηκέναι</t>
  </si>
  <si>
    <t xml:space="preserve">ᾠκοδομημένας</t>
  </si>
  <si>
    <t xml:space="preserve">ᾠκοδόμηκεν</t>
  </si>
  <si>
    <t xml:space="preserve">ᾠκοδόμουν</t>
  </si>
  <si>
    <t xml:space="preserve">ᾠκονόμηται</t>
  </si>
  <si>
    <t xml:space="preserve">ᾠοτοκεῖν</t>
  </si>
  <si>
    <t xml:space="preserve">ᾠοτοκουμένοις</t>
  </si>
  <si>
    <t xml:space="preserve">ᾠοτοκουμένων</t>
  </si>
  <si>
    <t xml:space="preserve">ᾠοτοκοῦντας</t>
  </si>
  <si>
    <t xml:space="preserve">ᾠοφυλακεῖν</t>
  </si>
  <si>
    <t xml:space="preserve">ᾠοφυλακῶν</t>
  </si>
  <si>
    <t xml:space="preserve">ᾠοφόροι</t>
  </si>
  <si>
    <t xml:space="preserve">ᾡτινιοῦν</t>
  </si>
  <si>
    <t xml:space="preserve">ᾤκησαν</t>
  </si>
  <si>
    <t xml:space="preserve">ᾤκισεν</t>
  </si>
  <si>
    <t xml:space="preserve">ᾤχετο</t>
  </si>
  <si>
    <t xml:space="preserve">ᾤχετό</t>
  </si>
  <si>
    <t xml:space="preserve">ᾧπερ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</si>
</sst>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C9211E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57875"/>
  <sheetViews>
    <sheetView showFormulas="false" showGridLines="true" showRowColHeaders="true" showZeros="true" rightToLeft="false" tabSelected="true" showOutlineSymbols="true" defaultGridColor="true" view="normal" topLeftCell="A1" colorId="64" zoomScale="220" zoomScaleNormal="220" zoomScalePageLayoutView="100" workbookViewId="0">
      <selection pane="topLeft" activeCell="D4" activeCellId="0" sqref="D4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20.64"/>
    <col collapsed="false" customWidth="true" hidden="false" outlineLevel="0" max="2" min="2" style="0" width="15.91"/>
    <col collapsed="false" customWidth="true" hidden="false" outlineLevel="0" max="3" min="3" style="0" width="3.85"/>
  </cols>
  <sheetData>
    <row r="1" customFormat="false" ht="12.8" hidden="false" customHeight="false" outlineLevel="0" collapsed="false">
      <c r="A1" s="1" t="s">
        <v>0</v>
      </c>
      <c r="B1" s="1" t="n">
        <v>54035</v>
      </c>
    </row>
    <row r="2" customFormat="false" ht="12.8" hidden="false" customHeight="false" outlineLevel="0" collapsed="false">
      <c r="A2" s="1" t="s">
        <v>1</v>
      </c>
      <c r="B2" s="1" t="n">
        <v>33448</v>
      </c>
      <c r="D2" s="1" t="s">
        <v>2</v>
      </c>
    </row>
    <row r="3" customFormat="false" ht="12.8" hidden="false" customHeight="false" outlineLevel="0" collapsed="false">
      <c r="A3" s="1" t="s">
        <v>3</v>
      </c>
      <c r="B3" s="1" t="n">
        <v>28992</v>
      </c>
      <c r="D3" s="2" t="n">
        <f aca="false">SUM(B1:B56875)</f>
        <v>973551</v>
      </c>
    </row>
    <row r="4" customFormat="false" ht="12.8" hidden="false" customHeight="false" outlineLevel="0" collapsed="false">
      <c r="A4" s="1" t="s">
        <v>4</v>
      </c>
      <c r="B4" s="1" t="n">
        <v>18692</v>
      </c>
    </row>
    <row r="5" customFormat="false" ht="12.8" hidden="false" customHeight="false" outlineLevel="0" collapsed="false">
      <c r="A5" s="1" t="s">
        <v>5</v>
      </c>
      <c r="B5" s="1" t="n">
        <v>16473</v>
      </c>
      <c r="D5" s="1" t="s">
        <v>6</v>
      </c>
    </row>
    <row r="6" customFormat="false" ht="12.8" hidden="false" customHeight="false" outlineLevel="0" collapsed="false">
      <c r="A6" s="1" t="s">
        <v>7</v>
      </c>
      <c r="B6" s="1" t="n">
        <v>16133</v>
      </c>
      <c r="D6" s="2" t="n">
        <v>56875</v>
      </c>
    </row>
    <row r="7" customFormat="false" ht="12.8" hidden="false" customHeight="false" outlineLevel="0" collapsed="false">
      <c r="A7" s="1" t="s">
        <v>8</v>
      </c>
      <c r="B7" s="1" t="n">
        <v>12844</v>
      </c>
    </row>
    <row r="8" customFormat="false" ht="12.8" hidden="false" customHeight="false" outlineLevel="0" collapsed="false">
      <c r="A8" s="1" t="s">
        <v>9</v>
      </c>
      <c r="B8" s="1" t="n">
        <v>12596</v>
      </c>
    </row>
    <row r="9" customFormat="false" ht="12.8" hidden="false" customHeight="false" outlineLevel="0" collapsed="false">
      <c r="A9" s="1" t="s">
        <v>10</v>
      </c>
      <c r="B9" s="1" t="n">
        <v>11513</v>
      </c>
    </row>
    <row r="10" customFormat="false" ht="12.8" hidden="false" customHeight="false" outlineLevel="0" collapsed="false">
      <c r="A10" s="1" t="s">
        <v>11</v>
      </c>
      <c r="B10" s="1" t="n">
        <v>11391</v>
      </c>
    </row>
    <row r="11" customFormat="false" ht="12.8" hidden="false" customHeight="false" outlineLevel="0" collapsed="false">
      <c r="A11" s="1" t="s">
        <v>12</v>
      </c>
      <c r="B11" s="1" t="n">
        <v>11205</v>
      </c>
    </row>
    <row r="12" customFormat="false" ht="12.8" hidden="false" customHeight="false" outlineLevel="0" collapsed="false">
      <c r="A12" s="1" t="s">
        <v>13</v>
      </c>
      <c r="B12" s="1" t="n">
        <v>10934</v>
      </c>
    </row>
    <row r="13" customFormat="false" ht="12.8" hidden="false" customHeight="false" outlineLevel="0" collapsed="false">
      <c r="A13" s="1" t="s">
        <v>14</v>
      </c>
      <c r="B13" s="1" t="n">
        <v>10472</v>
      </c>
    </row>
    <row r="14" customFormat="false" ht="12.8" hidden="false" customHeight="false" outlineLevel="0" collapsed="false">
      <c r="A14" s="1" t="s">
        <v>15</v>
      </c>
      <c r="B14" s="1" t="n">
        <v>8229</v>
      </c>
    </row>
    <row r="15" customFormat="false" ht="12.8" hidden="false" customHeight="false" outlineLevel="0" collapsed="false">
      <c r="A15" s="1" t="s">
        <v>16</v>
      </c>
      <c r="B15" s="1" t="n">
        <v>7509</v>
      </c>
    </row>
    <row r="16" customFormat="false" ht="12.8" hidden="false" customHeight="false" outlineLevel="0" collapsed="false">
      <c r="A16" s="1" t="s">
        <v>17</v>
      </c>
      <c r="B16" s="1" t="n">
        <v>7379</v>
      </c>
    </row>
    <row r="17" customFormat="false" ht="12.8" hidden="false" customHeight="false" outlineLevel="0" collapsed="false">
      <c r="A17" s="1" t="s">
        <v>18</v>
      </c>
      <c r="B17" s="1" t="n">
        <v>7343</v>
      </c>
    </row>
    <row r="18" customFormat="false" ht="12.8" hidden="false" customHeight="false" outlineLevel="0" collapsed="false">
      <c r="A18" s="1" t="s">
        <v>19</v>
      </c>
      <c r="B18" s="1" t="n">
        <v>7284</v>
      </c>
    </row>
    <row r="19" customFormat="false" ht="12.8" hidden="false" customHeight="false" outlineLevel="0" collapsed="false">
      <c r="A19" s="1" t="s">
        <v>20</v>
      </c>
      <c r="B19" s="1" t="n">
        <v>6973</v>
      </c>
    </row>
    <row r="20" customFormat="false" ht="12.8" hidden="false" customHeight="false" outlineLevel="0" collapsed="false">
      <c r="A20" s="1" t="s">
        <v>21</v>
      </c>
      <c r="B20" s="1" t="n">
        <v>6803</v>
      </c>
    </row>
    <row r="21" customFormat="false" ht="12.8" hidden="false" customHeight="false" outlineLevel="0" collapsed="false">
      <c r="A21" s="1" t="s">
        <v>22</v>
      </c>
      <c r="B21" s="1" t="n">
        <v>6049</v>
      </c>
    </row>
    <row r="22" customFormat="false" ht="12.8" hidden="false" customHeight="false" outlineLevel="0" collapsed="false">
      <c r="A22" s="1" t="s">
        <v>23</v>
      </c>
      <c r="B22" s="1" t="n">
        <v>5823</v>
      </c>
    </row>
    <row r="23" customFormat="false" ht="12.8" hidden="false" customHeight="false" outlineLevel="0" collapsed="false">
      <c r="A23" s="1" t="s">
        <v>24</v>
      </c>
      <c r="B23" s="1" t="n">
        <v>5595</v>
      </c>
    </row>
    <row r="24" customFormat="false" ht="12.8" hidden="false" customHeight="false" outlineLevel="0" collapsed="false">
      <c r="A24" s="1" t="s">
        <v>25</v>
      </c>
      <c r="B24" s="1" t="n">
        <v>5450</v>
      </c>
    </row>
    <row r="25" customFormat="false" ht="12.8" hidden="false" customHeight="false" outlineLevel="0" collapsed="false">
      <c r="A25" s="1" t="s">
        <v>26</v>
      </c>
      <c r="B25" s="1" t="n">
        <v>5434</v>
      </c>
    </row>
    <row r="26" customFormat="false" ht="12.8" hidden="false" customHeight="false" outlineLevel="0" collapsed="false">
      <c r="A26" s="1" t="s">
        <v>27</v>
      </c>
      <c r="B26" s="1" t="n">
        <v>5286</v>
      </c>
    </row>
    <row r="27" customFormat="false" ht="12.8" hidden="false" customHeight="false" outlineLevel="0" collapsed="false">
      <c r="A27" s="1" t="s">
        <v>28</v>
      </c>
      <c r="B27" s="1" t="n">
        <v>5247</v>
      </c>
    </row>
    <row r="28" customFormat="false" ht="12.8" hidden="false" customHeight="false" outlineLevel="0" collapsed="false">
      <c r="A28" s="1" t="s">
        <v>29</v>
      </c>
      <c r="B28" s="1" t="n">
        <v>4769</v>
      </c>
    </row>
    <row r="29" customFormat="false" ht="12.8" hidden="false" customHeight="false" outlineLevel="0" collapsed="false">
      <c r="A29" s="1" t="s">
        <v>30</v>
      </c>
      <c r="B29" s="1" t="n">
        <v>4716</v>
      </c>
    </row>
    <row r="30" customFormat="false" ht="12.8" hidden="false" customHeight="false" outlineLevel="0" collapsed="false">
      <c r="A30" s="1" t="s">
        <v>31</v>
      </c>
      <c r="B30" s="1" t="n">
        <v>4452</v>
      </c>
    </row>
    <row r="31" customFormat="false" ht="12.8" hidden="false" customHeight="false" outlineLevel="0" collapsed="false">
      <c r="A31" s="1" t="s">
        <v>32</v>
      </c>
      <c r="B31" s="1" t="n">
        <v>4434</v>
      </c>
    </row>
    <row r="32" customFormat="false" ht="12.8" hidden="false" customHeight="false" outlineLevel="0" collapsed="false">
      <c r="A32" s="1" t="s">
        <v>33</v>
      </c>
      <c r="B32" s="1" t="n">
        <v>4403</v>
      </c>
    </row>
    <row r="33" customFormat="false" ht="12.8" hidden="false" customHeight="false" outlineLevel="0" collapsed="false">
      <c r="A33" s="1" t="s">
        <v>34</v>
      </c>
      <c r="B33" s="1" t="n">
        <v>4098</v>
      </c>
    </row>
    <row r="34" customFormat="false" ht="12.8" hidden="false" customHeight="false" outlineLevel="0" collapsed="false">
      <c r="A34" s="1" t="s">
        <v>35</v>
      </c>
      <c r="B34" s="1" t="n">
        <v>3949</v>
      </c>
    </row>
    <row r="35" customFormat="false" ht="12.8" hidden="false" customHeight="false" outlineLevel="0" collapsed="false">
      <c r="A35" s="1" t="s">
        <v>36</v>
      </c>
      <c r="B35" s="1" t="n">
        <v>3905</v>
      </c>
    </row>
    <row r="36" customFormat="false" ht="12.8" hidden="false" customHeight="false" outlineLevel="0" collapsed="false">
      <c r="A36" s="1" t="s">
        <v>37</v>
      </c>
      <c r="B36" s="1" t="n">
        <v>3803</v>
      </c>
    </row>
    <row r="37" customFormat="false" ht="12.8" hidden="false" customHeight="false" outlineLevel="0" collapsed="false">
      <c r="A37" s="1" t="s">
        <v>38</v>
      </c>
      <c r="B37" s="1" t="n">
        <v>3741</v>
      </c>
    </row>
    <row r="38" customFormat="false" ht="12.8" hidden="false" customHeight="false" outlineLevel="0" collapsed="false">
      <c r="A38" s="1" t="s">
        <v>39</v>
      </c>
      <c r="B38" s="1" t="n">
        <v>3701</v>
      </c>
    </row>
    <row r="39" customFormat="false" ht="12.8" hidden="false" customHeight="false" outlineLevel="0" collapsed="false">
      <c r="A39" s="1" t="s">
        <v>40</v>
      </c>
      <c r="B39" s="1" t="n">
        <v>3591</v>
      </c>
    </row>
    <row r="40" customFormat="false" ht="12.8" hidden="false" customHeight="false" outlineLevel="0" collapsed="false">
      <c r="A40" s="1" t="s">
        <v>41</v>
      </c>
      <c r="B40" s="1" t="n">
        <v>3528</v>
      </c>
    </row>
    <row r="41" customFormat="false" ht="12.8" hidden="false" customHeight="false" outlineLevel="0" collapsed="false">
      <c r="A41" s="1" t="s">
        <v>42</v>
      </c>
      <c r="B41" s="1" t="n">
        <v>3465</v>
      </c>
    </row>
    <row r="42" customFormat="false" ht="12.8" hidden="false" customHeight="false" outlineLevel="0" collapsed="false">
      <c r="A42" s="1" t="s">
        <v>43</v>
      </c>
      <c r="B42" s="1" t="n">
        <v>3404</v>
      </c>
    </row>
    <row r="43" customFormat="false" ht="12.8" hidden="false" customHeight="false" outlineLevel="0" collapsed="false">
      <c r="A43" s="1" t="s">
        <v>44</v>
      </c>
      <c r="B43" s="1" t="n">
        <v>3196</v>
      </c>
    </row>
    <row r="44" customFormat="false" ht="12.8" hidden="false" customHeight="false" outlineLevel="0" collapsed="false">
      <c r="A44" s="1" t="s">
        <v>45</v>
      </c>
      <c r="B44" s="1" t="n">
        <v>3145</v>
      </c>
    </row>
    <row r="45" customFormat="false" ht="12.8" hidden="false" customHeight="false" outlineLevel="0" collapsed="false">
      <c r="A45" s="1" t="s">
        <v>46</v>
      </c>
      <c r="B45" s="1" t="n">
        <v>3103</v>
      </c>
    </row>
    <row r="46" customFormat="false" ht="12.8" hidden="false" customHeight="false" outlineLevel="0" collapsed="false">
      <c r="A46" s="1" t="s">
        <v>47</v>
      </c>
      <c r="B46" s="1" t="n">
        <v>3017</v>
      </c>
    </row>
    <row r="47" customFormat="false" ht="12.8" hidden="false" customHeight="false" outlineLevel="0" collapsed="false">
      <c r="A47" s="1" t="s">
        <v>48</v>
      </c>
      <c r="B47" s="1" t="n">
        <v>3016</v>
      </c>
    </row>
    <row r="48" customFormat="false" ht="12.8" hidden="false" customHeight="false" outlineLevel="0" collapsed="false">
      <c r="A48" s="1" t="s">
        <v>49</v>
      </c>
      <c r="B48" s="1" t="n">
        <v>2758</v>
      </c>
    </row>
    <row r="49" customFormat="false" ht="12.8" hidden="false" customHeight="false" outlineLevel="0" collapsed="false">
      <c r="A49" s="1" t="s">
        <v>50</v>
      </c>
      <c r="B49" s="1" t="n">
        <v>2565</v>
      </c>
    </row>
    <row r="50" customFormat="false" ht="12.8" hidden="false" customHeight="false" outlineLevel="0" collapsed="false">
      <c r="A50" s="1" t="s">
        <v>51</v>
      </c>
      <c r="B50" s="1" t="n">
        <v>2517</v>
      </c>
    </row>
    <row r="51" customFormat="false" ht="12.8" hidden="false" customHeight="false" outlineLevel="0" collapsed="false">
      <c r="A51" s="1" t="s">
        <v>52</v>
      </c>
      <c r="B51" s="1" t="n">
        <v>2493</v>
      </c>
    </row>
    <row r="52" customFormat="false" ht="12.8" hidden="false" customHeight="false" outlineLevel="0" collapsed="false">
      <c r="A52" s="1" t="s">
        <v>53</v>
      </c>
      <c r="B52" s="1" t="n">
        <v>2479</v>
      </c>
    </row>
    <row r="53" customFormat="false" ht="12.8" hidden="false" customHeight="false" outlineLevel="0" collapsed="false">
      <c r="A53" s="1" t="s">
        <v>54</v>
      </c>
      <c r="B53" s="1" t="n">
        <v>2354</v>
      </c>
    </row>
    <row r="54" customFormat="false" ht="12.8" hidden="false" customHeight="false" outlineLevel="0" collapsed="false">
      <c r="A54" s="1" t="s">
        <v>55</v>
      </c>
      <c r="B54" s="1" t="n">
        <v>2302</v>
      </c>
    </row>
    <row r="55" customFormat="false" ht="12.8" hidden="false" customHeight="false" outlineLevel="0" collapsed="false">
      <c r="A55" s="1" t="s">
        <v>56</v>
      </c>
      <c r="B55" s="1" t="n">
        <v>2291</v>
      </c>
    </row>
    <row r="56" customFormat="false" ht="12.8" hidden="false" customHeight="false" outlineLevel="0" collapsed="false">
      <c r="A56" s="1" t="s">
        <v>57</v>
      </c>
      <c r="B56" s="1" t="n">
        <v>2245</v>
      </c>
    </row>
    <row r="57" customFormat="false" ht="12.8" hidden="false" customHeight="false" outlineLevel="0" collapsed="false">
      <c r="A57" s="1" t="s">
        <v>58</v>
      </c>
      <c r="B57" s="1" t="n">
        <v>2202</v>
      </c>
    </row>
    <row r="58" customFormat="false" ht="12.8" hidden="false" customHeight="false" outlineLevel="0" collapsed="false">
      <c r="A58" s="1" t="s">
        <v>59</v>
      </c>
      <c r="B58" s="1" t="n">
        <v>2190</v>
      </c>
    </row>
    <row r="59" customFormat="false" ht="12.8" hidden="false" customHeight="false" outlineLevel="0" collapsed="false">
      <c r="A59" s="1" t="s">
        <v>60</v>
      </c>
      <c r="B59" s="1" t="n">
        <v>2157</v>
      </c>
    </row>
    <row r="60" customFormat="false" ht="12.8" hidden="false" customHeight="false" outlineLevel="0" collapsed="false">
      <c r="A60" s="1" t="s">
        <v>61</v>
      </c>
      <c r="B60" s="1" t="n">
        <v>2142</v>
      </c>
    </row>
    <row r="61" customFormat="false" ht="12.8" hidden="false" customHeight="false" outlineLevel="0" collapsed="false">
      <c r="A61" s="1" t="s">
        <v>62</v>
      </c>
      <c r="B61" s="1" t="n">
        <v>2129</v>
      </c>
    </row>
    <row r="62" customFormat="false" ht="12.8" hidden="false" customHeight="false" outlineLevel="0" collapsed="false">
      <c r="A62" s="1" t="s">
        <v>63</v>
      </c>
      <c r="B62" s="1" t="n">
        <v>2058</v>
      </c>
    </row>
    <row r="63" customFormat="false" ht="12.8" hidden="false" customHeight="false" outlineLevel="0" collapsed="false">
      <c r="A63" s="1" t="s">
        <v>64</v>
      </c>
      <c r="B63" s="1" t="n">
        <v>1908</v>
      </c>
    </row>
    <row r="64" customFormat="false" ht="12.8" hidden="false" customHeight="false" outlineLevel="0" collapsed="false">
      <c r="A64" s="1" t="s">
        <v>65</v>
      </c>
      <c r="B64" s="1" t="n">
        <v>1814</v>
      </c>
    </row>
    <row r="65" customFormat="false" ht="12.8" hidden="false" customHeight="false" outlineLevel="0" collapsed="false">
      <c r="A65" s="1" t="s">
        <v>66</v>
      </c>
      <c r="B65" s="1" t="n">
        <v>1768</v>
      </c>
    </row>
    <row r="66" customFormat="false" ht="12.8" hidden="false" customHeight="false" outlineLevel="0" collapsed="false">
      <c r="A66" s="1" t="s">
        <v>67</v>
      </c>
      <c r="B66" s="1" t="n">
        <v>1749</v>
      </c>
    </row>
    <row r="67" customFormat="false" ht="12.8" hidden="false" customHeight="false" outlineLevel="0" collapsed="false">
      <c r="A67" s="1" t="s">
        <v>68</v>
      </c>
      <c r="B67" s="1" t="n">
        <v>1723</v>
      </c>
    </row>
    <row r="68" customFormat="false" ht="12.8" hidden="false" customHeight="false" outlineLevel="0" collapsed="false">
      <c r="A68" s="1" t="s">
        <v>69</v>
      </c>
      <c r="B68" s="1" t="n">
        <v>1694</v>
      </c>
    </row>
    <row r="69" customFormat="false" ht="12.8" hidden="false" customHeight="false" outlineLevel="0" collapsed="false">
      <c r="A69" s="1" t="s">
        <v>70</v>
      </c>
      <c r="B69" s="1" t="n">
        <v>1668</v>
      </c>
    </row>
    <row r="70" customFormat="false" ht="12.8" hidden="false" customHeight="false" outlineLevel="0" collapsed="false">
      <c r="A70" s="1" t="s">
        <v>71</v>
      </c>
      <c r="B70" s="1" t="n">
        <v>1665</v>
      </c>
    </row>
    <row r="71" customFormat="false" ht="12.8" hidden="false" customHeight="false" outlineLevel="0" collapsed="false">
      <c r="A71" s="1" t="s">
        <v>72</v>
      </c>
      <c r="B71" s="1" t="n">
        <v>1648</v>
      </c>
    </row>
    <row r="72" customFormat="false" ht="12.8" hidden="false" customHeight="false" outlineLevel="0" collapsed="false">
      <c r="A72" s="1" t="s">
        <v>73</v>
      </c>
      <c r="B72" s="1" t="n">
        <v>1623</v>
      </c>
    </row>
    <row r="73" customFormat="false" ht="12.8" hidden="false" customHeight="false" outlineLevel="0" collapsed="false">
      <c r="A73" s="1" t="s">
        <v>74</v>
      </c>
      <c r="B73" s="1" t="n">
        <v>1610</v>
      </c>
    </row>
    <row r="74" customFormat="false" ht="12.8" hidden="false" customHeight="false" outlineLevel="0" collapsed="false">
      <c r="A74" s="1" t="s">
        <v>75</v>
      </c>
      <c r="B74" s="1" t="n">
        <v>1565</v>
      </c>
    </row>
    <row r="75" customFormat="false" ht="12.8" hidden="false" customHeight="false" outlineLevel="0" collapsed="false">
      <c r="A75" s="1" t="s">
        <v>76</v>
      </c>
      <c r="B75" s="1" t="n">
        <v>1555</v>
      </c>
    </row>
    <row r="76" customFormat="false" ht="12.8" hidden="false" customHeight="false" outlineLevel="0" collapsed="false">
      <c r="A76" s="1" t="s">
        <v>77</v>
      </c>
      <c r="B76" s="1" t="n">
        <v>1543</v>
      </c>
    </row>
    <row r="77" customFormat="false" ht="12.8" hidden="false" customHeight="false" outlineLevel="0" collapsed="false">
      <c r="A77" s="1" t="s">
        <v>78</v>
      </c>
      <c r="B77" s="1" t="n">
        <v>1542</v>
      </c>
    </row>
    <row r="78" customFormat="false" ht="12.8" hidden="false" customHeight="false" outlineLevel="0" collapsed="false">
      <c r="A78" s="1" t="s">
        <v>79</v>
      </c>
      <c r="B78" s="1" t="n">
        <v>1528</v>
      </c>
    </row>
    <row r="79" customFormat="false" ht="12.8" hidden="false" customHeight="false" outlineLevel="0" collapsed="false">
      <c r="A79" s="1" t="s">
        <v>80</v>
      </c>
      <c r="B79" s="1" t="n">
        <v>1485</v>
      </c>
    </row>
    <row r="80" customFormat="false" ht="12.8" hidden="false" customHeight="false" outlineLevel="0" collapsed="false">
      <c r="A80" s="1" t="s">
        <v>81</v>
      </c>
      <c r="B80" s="1" t="n">
        <v>1432</v>
      </c>
    </row>
    <row r="81" customFormat="false" ht="12.8" hidden="false" customHeight="false" outlineLevel="0" collapsed="false">
      <c r="A81" s="1" t="s">
        <v>82</v>
      </c>
      <c r="B81" s="1" t="n">
        <v>1418</v>
      </c>
    </row>
    <row r="82" customFormat="false" ht="12.8" hidden="false" customHeight="false" outlineLevel="0" collapsed="false">
      <c r="A82" s="1" t="s">
        <v>83</v>
      </c>
      <c r="B82" s="1" t="n">
        <v>1417</v>
      </c>
    </row>
    <row r="83" customFormat="false" ht="12.8" hidden="false" customHeight="false" outlineLevel="0" collapsed="false">
      <c r="A83" s="1" t="s">
        <v>84</v>
      </c>
      <c r="B83" s="1" t="n">
        <v>1369</v>
      </c>
    </row>
    <row r="84" customFormat="false" ht="12.8" hidden="false" customHeight="false" outlineLevel="0" collapsed="false">
      <c r="A84" s="1" t="s">
        <v>85</v>
      </c>
      <c r="B84" s="1" t="n">
        <v>1350</v>
      </c>
    </row>
    <row r="85" customFormat="false" ht="12.8" hidden="false" customHeight="false" outlineLevel="0" collapsed="false">
      <c r="A85" s="1" t="s">
        <v>86</v>
      </c>
      <c r="B85" s="1" t="n">
        <v>1332</v>
      </c>
    </row>
    <row r="86" customFormat="false" ht="12.8" hidden="false" customHeight="false" outlineLevel="0" collapsed="false">
      <c r="A86" s="1" t="s">
        <v>87</v>
      </c>
      <c r="B86" s="1" t="n">
        <v>1327</v>
      </c>
    </row>
    <row r="87" customFormat="false" ht="12.8" hidden="false" customHeight="false" outlineLevel="0" collapsed="false">
      <c r="A87" s="1" t="s">
        <v>88</v>
      </c>
      <c r="B87" s="1" t="n">
        <v>1327</v>
      </c>
    </row>
    <row r="88" customFormat="false" ht="12.8" hidden="false" customHeight="false" outlineLevel="0" collapsed="false">
      <c r="A88" s="1" t="s">
        <v>89</v>
      </c>
      <c r="B88" s="1" t="n">
        <v>1312</v>
      </c>
    </row>
    <row r="89" customFormat="false" ht="12.8" hidden="false" customHeight="false" outlineLevel="0" collapsed="false">
      <c r="A89" s="1" t="s">
        <v>90</v>
      </c>
      <c r="B89" s="1" t="n">
        <v>1307</v>
      </c>
    </row>
    <row r="90" customFormat="false" ht="12.8" hidden="false" customHeight="false" outlineLevel="0" collapsed="false">
      <c r="A90" s="1" t="s">
        <v>91</v>
      </c>
      <c r="B90" s="1" t="n">
        <v>1291</v>
      </c>
    </row>
    <row r="91" customFormat="false" ht="12.8" hidden="false" customHeight="false" outlineLevel="0" collapsed="false">
      <c r="A91" s="1" t="s">
        <v>92</v>
      </c>
      <c r="B91" s="1" t="n">
        <v>1268</v>
      </c>
    </row>
    <row r="92" customFormat="false" ht="12.8" hidden="false" customHeight="false" outlineLevel="0" collapsed="false">
      <c r="A92" s="1" t="s">
        <v>93</v>
      </c>
      <c r="B92" s="1" t="n">
        <v>1265</v>
      </c>
    </row>
    <row r="93" customFormat="false" ht="12.8" hidden="false" customHeight="false" outlineLevel="0" collapsed="false">
      <c r="A93" s="1" t="s">
        <v>94</v>
      </c>
      <c r="B93" s="1" t="n">
        <v>1223</v>
      </c>
    </row>
    <row r="94" customFormat="false" ht="12.8" hidden="false" customHeight="false" outlineLevel="0" collapsed="false">
      <c r="A94" s="1" t="s">
        <v>95</v>
      </c>
      <c r="B94" s="1" t="n">
        <v>1211</v>
      </c>
    </row>
    <row r="95" customFormat="false" ht="12.8" hidden="false" customHeight="false" outlineLevel="0" collapsed="false">
      <c r="A95" s="1" t="s">
        <v>96</v>
      </c>
      <c r="B95" s="1" t="n">
        <v>1210</v>
      </c>
    </row>
    <row r="96" customFormat="false" ht="12.8" hidden="false" customHeight="false" outlineLevel="0" collapsed="false">
      <c r="A96" s="1" t="s">
        <v>97</v>
      </c>
      <c r="B96" s="1" t="n">
        <v>1206</v>
      </c>
    </row>
    <row r="97" customFormat="false" ht="12.8" hidden="false" customHeight="false" outlineLevel="0" collapsed="false">
      <c r="A97" s="1" t="s">
        <v>98</v>
      </c>
      <c r="B97" s="1" t="n">
        <v>1186</v>
      </c>
    </row>
    <row r="98" customFormat="false" ht="12.8" hidden="false" customHeight="false" outlineLevel="0" collapsed="false">
      <c r="A98" s="1" t="s">
        <v>99</v>
      </c>
      <c r="B98" s="1" t="n">
        <v>1185</v>
      </c>
    </row>
    <row r="99" customFormat="false" ht="12.8" hidden="false" customHeight="false" outlineLevel="0" collapsed="false">
      <c r="A99" s="1" t="s">
        <v>100</v>
      </c>
      <c r="B99" s="1" t="n">
        <v>1177</v>
      </c>
    </row>
    <row r="100" customFormat="false" ht="12.8" hidden="false" customHeight="false" outlineLevel="0" collapsed="false">
      <c r="A100" s="1" t="s">
        <v>101</v>
      </c>
      <c r="B100" s="1" t="n">
        <v>1168</v>
      </c>
    </row>
    <row r="101" customFormat="false" ht="12.8" hidden="false" customHeight="false" outlineLevel="0" collapsed="false">
      <c r="A101" s="1" t="s">
        <v>102</v>
      </c>
      <c r="B101" s="1" t="n">
        <v>1145</v>
      </c>
    </row>
    <row r="102" customFormat="false" ht="12.8" hidden="false" customHeight="false" outlineLevel="0" collapsed="false">
      <c r="A102" s="1" t="s">
        <v>103</v>
      </c>
      <c r="B102" s="1" t="n">
        <v>1135</v>
      </c>
    </row>
    <row r="103" customFormat="false" ht="12.8" hidden="false" customHeight="false" outlineLevel="0" collapsed="false">
      <c r="A103" s="1" t="s">
        <v>104</v>
      </c>
      <c r="B103" s="1" t="n">
        <v>1114</v>
      </c>
    </row>
    <row r="104" customFormat="false" ht="12.8" hidden="false" customHeight="false" outlineLevel="0" collapsed="false">
      <c r="A104" s="1" t="s">
        <v>105</v>
      </c>
      <c r="B104" s="1" t="n">
        <v>1112</v>
      </c>
    </row>
    <row r="105" customFormat="false" ht="12.8" hidden="false" customHeight="false" outlineLevel="0" collapsed="false">
      <c r="A105" s="1" t="s">
        <v>106</v>
      </c>
      <c r="B105" s="1" t="n">
        <v>1094</v>
      </c>
    </row>
    <row r="106" customFormat="false" ht="12.8" hidden="false" customHeight="false" outlineLevel="0" collapsed="false">
      <c r="A106" s="1" t="s">
        <v>107</v>
      </c>
      <c r="B106" s="1" t="n">
        <v>1084</v>
      </c>
    </row>
    <row r="107" customFormat="false" ht="12.8" hidden="false" customHeight="false" outlineLevel="0" collapsed="false">
      <c r="A107" s="1" t="s">
        <v>108</v>
      </c>
      <c r="B107" s="1" t="n">
        <v>1073</v>
      </c>
    </row>
    <row r="108" customFormat="false" ht="12.8" hidden="false" customHeight="false" outlineLevel="0" collapsed="false">
      <c r="A108" s="1" t="s">
        <v>109</v>
      </c>
      <c r="B108" s="1" t="n">
        <v>1055</v>
      </c>
    </row>
    <row r="109" customFormat="false" ht="12.8" hidden="false" customHeight="false" outlineLevel="0" collapsed="false">
      <c r="A109" s="1" t="s">
        <v>110</v>
      </c>
      <c r="B109" s="1" t="n">
        <v>1040</v>
      </c>
    </row>
    <row r="110" customFormat="false" ht="12.8" hidden="false" customHeight="false" outlineLevel="0" collapsed="false">
      <c r="A110" s="1" t="s">
        <v>111</v>
      </c>
      <c r="B110" s="1" t="n">
        <v>1035</v>
      </c>
    </row>
    <row r="111" customFormat="false" ht="12.8" hidden="false" customHeight="false" outlineLevel="0" collapsed="false">
      <c r="A111" s="1" t="s">
        <v>112</v>
      </c>
      <c r="B111" s="1" t="n">
        <v>1013</v>
      </c>
    </row>
    <row r="112" customFormat="false" ht="12.8" hidden="false" customHeight="false" outlineLevel="0" collapsed="false">
      <c r="A112" s="1" t="s">
        <v>113</v>
      </c>
      <c r="B112" s="1" t="n">
        <v>1003</v>
      </c>
    </row>
    <row r="113" customFormat="false" ht="12.8" hidden="false" customHeight="false" outlineLevel="0" collapsed="false">
      <c r="A113" s="1" t="s">
        <v>114</v>
      </c>
      <c r="B113" s="1" t="n">
        <v>991</v>
      </c>
    </row>
    <row r="114" customFormat="false" ht="12.8" hidden="false" customHeight="false" outlineLevel="0" collapsed="false">
      <c r="A114" s="1" t="s">
        <v>115</v>
      </c>
      <c r="B114" s="1" t="n">
        <v>990</v>
      </c>
    </row>
    <row r="115" customFormat="false" ht="12.8" hidden="false" customHeight="false" outlineLevel="0" collapsed="false">
      <c r="A115" s="1" t="s">
        <v>116</v>
      </c>
      <c r="B115" s="1" t="n">
        <v>983</v>
      </c>
    </row>
    <row r="116" customFormat="false" ht="12.8" hidden="false" customHeight="false" outlineLevel="0" collapsed="false">
      <c r="A116" s="1" t="s">
        <v>117</v>
      </c>
      <c r="B116" s="1" t="n">
        <v>981</v>
      </c>
    </row>
    <row r="117" customFormat="false" ht="12.8" hidden="false" customHeight="false" outlineLevel="0" collapsed="false">
      <c r="A117" s="1" t="s">
        <v>118</v>
      </c>
      <c r="B117" s="1" t="n">
        <v>952</v>
      </c>
    </row>
    <row r="118" customFormat="false" ht="12.8" hidden="false" customHeight="false" outlineLevel="0" collapsed="false">
      <c r="A118" s="1" t="s">
        <v>119</v>
      </c>
      <c r="B118" s="1" t="n">
        <v>947</v>
      </c>
    </row>
    <row r="119" customFormat="false" ht="12.8" hidden="false" customHeight="false" outlineLevel="0" collapsed="false">
      <c r="A119" s="1" t="s">
        <v>120</v>
      </c>
      <c r="B119" s="1" t="n">
        <v>939</v>
      </c>
    </row>
    <row r="120" customFormat="false" ht="12.8" hidden="false" customHeight="false" outlineLevel="0" collapsed="false">
      <c r="A120" s="1" t="s">
        <v>121</v>
      </c>
      <c r="B120" s="1" t="n">
        <v>931</v>
      </c>
    </row>
    <row r="121" customFormat="false" ht="12.8" hidden="false" customHeight="false" outlineLevel="0" collapsed="false">
      <c r="A121" s="1" t="s">
        <v>122</v>
      </c>
      <c r="B121" s="1" t="n">
        <v>924</v>
      </c>
    </row>
    <row r="122" customFormat="false" ht="12.8" hidden="false" customHeight="false" outlineLevel="0" collapsed="false">
      <c r="A122" s="1" t="s">
        <v>123</v>
      </c>
      <c r="B122" s="1" t="n">
        <v>910</v>
      </c>
    </row>
    <row r="123" customFormat="false" ht="12.8" hidden="false" customHeight="false" outlineLevel="0" collapsed="false">
      <c r="A123" s="1" t="s">
        <v>124</v>
      </c>
      <c r="B123" s="1" t="n">
        <v>901</v>
      </c>
    </row>
    <row r="124" customFormat="false" ht="12.8" hidden="false" customHeight="false" outlineLevel="0" collapsed="false">
      <c r="A124" s="1" t="s">
        <v>125</v>
      </c>
      <c r="B124" s="1" t="n">
        <v>898</v>
      </c>
    </row>
    <row r="125" customFormat="false" ht="12.8" hidden="false" customHeight="false" outlineLevel="0" collapsed="false">
      <c r="A125" s="1" t="s">
        <v>126</v>
      </c>
      <c r="B125" s="1" t="n">
        <v>885</v>
      </c>
    </row>
    <row r="126" customFormat="false" ht="12.8" hidden="false" customHeight="false" outlineLevel="0" collapsed="false">
      <c r="A126" s="1" t="s">
        <v>127</v>
      </c>
      <c r="B126" s="1" t="n">
        <v>883</v>
      </c>
    </row>
    <row r="127" customFormat="false" ht="12.8" hidden="false" customHeight="false" outlineLevel="0" collapsed="false">
      <c r="A127" s="1" t="s">
        <v>128</v>
      </c>
      <c r="B127" s="1" t="n">
        <v>876</v>
      </c>
    </row>
    <row r="128" customFormat="false" ht="12.8" hidden="false" customHeight="false" outlineLevel="0" collapsed="false">
      <c r="A128" s="1" t="s">
        <v>129</v>
      </c>
      <c r="B128" s="1" t="n">
        <v>870</v>
      </c>
    </row>
    <row r="129" customFormat="false" ht="12.8" hidden="false" customHeight="false" outlineLevel="0" collapsed="false">
      <c r="A129" s="1" t="s">
        <v>130</v>
      </c>
      <c r="B129" s="1" t="n">
        <v>859</v>
      </c>
    </row>
    <row r="130" customFormat="false" ht="12.8" hidden="false" customHeight="false" outlineLevel="0" collapsed="false">
      <c r="A130" s="1" t="s">
        <v>131</v>
      </c>
      <c r="B130" s="1" t="n">
        <v>846</v>
      </c>
    </row>
    <row r="131" customFormat="false" ht="12.8" hidden="false" customHeight="false" outlineLevel="0" collapsed="false">
      <c r="A131" s="1" t="s">
        <v>132</v>
      </c>
      <c r="B131" s="1" t="n">
        <v>832</v>
      </c>
    </row>
    <row r="132" customFormat="false" ht="12.8" hidden="false" customHeight="false" outlineLevel="0" collapsed="false">
      <c r="A132" s="1" t="s">
        <v>133</v>
      </c>
      <c r="B132" s="1" t="n">
        <v>827</v>
      </c>
    </row>
    <row r="133" customFormat="false" ht="12.8" hidden="false" customHeight="false" outlineLevel="0" collapsed="false">
      <c r="A133" s="1" t="s">
        <v>134</v>
      </c>
      <c r="B133" s="1" t="n">
        <v>818</v>
      </c>
    </row>
    <row r="134" customFormat="false" ht="12.8" hidden="false" customHeight="false" outlineLevel="0" collapsed="false">
      <c r="A134" s="1" t="s">
        <v>135</v>
      </c>
      <c r="B134" s="1" t="n">
        <v>805</v>
      </c>
    </row>
    <row r="135" customFormat="false" ht="12.8" hidden="false" customHeight="false" outlineLevel="0" collapsed="false">
      <c r="A135" s="1" t="s">
        <v>136</v>
      </c>
      <c r="B135" s="1" t="n">
        <v>800</v>
      </c>
    </row>
    <row r="136" customFormat="false" ht="12.8" hidden="false" customHeight="false" outlineLevel="0" collapsed="false">
      <c r="A136" s="1" t="s">
        <v>137</v>
      </c>
      <c r="B136" s="1" t="n">
        <v>799</v>
      </c>
    </row>
    <row r="137" customFormat="false" ht="12.8" hidden="false" customHeight="false" outlineLevel="0" collapsed="false">
      <c r="A137" s="1" t="s">
        <v>138</v>
      </c>
      <c r="B137" s="1" t="n">
        <v>798</v>
      </c>
    </row>
    <row r="138" customFormat="false" ht="12.8" hidden="false" customHeight="false" outlineLevel="0" collapsed="false">
      <c r="A138" s="1" t="s">
        <v>139</v>
      </c>
      <c r="B138" s="1" t="n">
        <v>794</v>
      </c>
    </row>
    <row r="139" customFormat="false" ht="12.8" hidden="false" customHeight="false" outlineLevel="0" collapsed="false">
      <c r="A139" s="1" t="s">
        <v>140</v>
      </c>
      <c r="B139" s="1" t="n">
        <v>790</v>
      </c>
    </row>
    <row r="140" customFormat="false" ht="12.8" hidden="false" customHeight="false" outlineLevel="0" collapsed="false">
      <c r="A140" s="1" t="s">
        <v>141</v>
      </c>
      <c r="B140" s="1" t="n">
        <v>788</v>
      </c>
    </row>
    <row r="141" customFormat="false" ht="12.8" hidden="false" customHeight="false" outlineLevel="0" collapsed="false">
      <c r="A141" s="1" t="s">
        <v>142</v>
      </c>
      <c r="B141" s="1" t="n">
        <v>779</v>
      </c>
    </row>
    <row r="142" customFormat="false" ht="12.8" hidden="false" customHeight="false" outlineLevel="0" collapsed="false">
      <c r="A142" s="1" t="s">
        <v>143</v>
      </c>
      <c r="B142" s="1" t="n">
        <v>774</v>
      </c>
    </row>
    <row r="143" customFormat="false" ht="12.8" hidden="false" customHeight="false" outlineLevel="0" collapsed="false">
      <c r="A143" s="1" t="s">
        <v>144</v>
      </c>
      <c r="B143" s="1" t="n">
        <v>771</v>
      </c>
    </row>
    <row r="144" customFormat="false" ht="12.8" hidden="false" customHeight="false" outlineLevel="0" collapsed="false">
      <c r="A144" s="1" t="s">
        <v>145</v>
      </c>
      <c r="B144" s="1" t="n">
        <v>771</v>
      </c>
    </row>
    <row r="145" customFormat="false" ht="12.8" hidden="false" customHeight="false" outlineLevel="0" collapsed="false">
      <c r="A145" s="1" t="s">
        <v>146</v>
      </c>
      <c r="B145" s="1" t="n">
        <v>765</v>
      </c>
    </row>
    <row r="146" customFormat="false" ht="12.8" hidden="false" customHeight="false" outlineLevel="0" collapsed="false">
      <c r="A146" s="1" t="s">
        <v>147</v>
      </c>
      <c r="B146" s="1" t="n">
        <v>754</v>
      </c>
    </row>
    <row r="147" customFormat="false" ht="12.8" hidden="false" customHeight="false" outlineLevel="0" collapsed="false">
      <c r="A147" s="1" t="s">
        <v>148</v>
      </c>
      <c r="B147" s="1" t="n">
        <v>753</v>
      </c>
    </row>
    <row r="148" customFormat="false" ht="12.8" hidden="false" customHeight="false" outlineLevel="0" collapsed="false">
      <c r="A148" s="1" t="s">
        <v>149</v>
      </c>
      <c r="B148" s="1" t="n">
        <v>749</v>
      </c>
    </row>
    <row r="149" customFormat="false" ht="12.8" hidden="false" customHeight="false" outlineLevel="0" collapsed="false">
      <c r="A149" s="1" t="s">
        <v>150</v>
      </c>
      <c r="B149" s="1" t="n">
        <v>743</v>
      </c>
    </row>
    <row r="150" customFormat="false" ht="12.8" hidden="false" customHeight="false" outlineLevel="0" collapsed="false">
      <c r="A150" s="1" t="s">
        <v>151</v>
      </c>
      <c r="B150" s="1" t="n">
        <v>736</v>
      </c>
    </row>
    <row r="151" customFormat="false" ht="12.8" hidden="false" customHeight="false" outlineLevel="0" collapsed="false">
      <c r="A151" s="1" t="s">
        <v>152</v>
      </c>
      <c r="B151" s="1" t="n">
        <v>731</v>
      </c>
    </row>
    <row r="152" customFormat="false" ht="12.8" hidden="false" customHeight="false" outlineLevel="0" collapsed="false">
      <c r="A152" s="1" t="s">
        <v>153</v>
      </c>
      <c r="B152" s="1" t="n">
        <v>722</v>
      </c>
    </row>
    <row r="153" customFormat="false" ht="12.8" hidden="false" customHeight="false" outlineLevel="0" collapsed="false">
      <c r="A153" s="1" t="s">
        <v>154</v>
      </c>
      <c r="B153" s="1" t="n">
        <v>715</v>
      </c>
    </row>
    <row r="154" customFormat="false" ht="12.8" hidden="false" customHeight="false" outlineLevel="0" collapsed="false">
      <c r="A154" s="1" t="s">
        <v>155</v>
      </c>
      <c r="B154" s="1" t="n">
        <v>709</v>
      </c>
    </row>
    <row r="155" customFormat="false" ht="12.8" hidden="false" customHeight="false" outlineLevel="0" collapsed="false">
      <c r="A155" s="1" t="s">
        <v>156</v>
      </c>
      <c r="B155" s="1" t="n">
        <v>703</v>
      </c>
    </row>
    <row r="156" customFormat="false" ht="12.8" hidden="false" customHeight="false" outlineLevel="0" collapsed="false">
      <c r="A156" s="1" t="s">
        <v>157</v>
      </c>
      <c r="B156" s="1" t="n">
        <v>700</v>
      </c>
    </row>
    <row r="157" customFormat="false" ht="12.8" hidden="false" customHeight="false" outlineLevel="0" collapsed="false">
      <c r="A157" s="1" t="s">
        <v>158</v>
      </c>
      <c r="B157" s="1" t="n">
        <v>700</v>
      </c>
    </row>
    <row r="158" customFormat="false" ht="12.8" hidden="false" customHeight="false" outlineLevel="0" collapsed="false">
      <c r="A158" s="1" t="s">
        <v>159</v>
      </c>
      <c r="B158" s="1" t="n">
        <v>699</v>
      </c>
    </row>
    <row r="159" customFormat="false" ht="12.8" hidden="false" customHeight="false" outlineLevel="0" collapsed="false">
      <c r="A159" s="1" t="s">
        <v>160</v>
      </c>
      <c r="B159" s="1" t="n">
        <v>697</v>
      </c>
    </row>
    <row r="160" customFormat="false" ht="12.8" hidden="false" customHeight="false" outlineLevel="0" collapsed="false">
      <c r="A160" s="1" t="s">
        <v>161</v>
      </c>
      <c r="B160" s="1" t="n">
        <v>691</v>
      </c>
    </row>
    <row r="161" customFormat="false" ht="12.8" hidden="false" customHeight="false" outlineLevel="0" collapsed="false">
      <c r="A161" s="1" t="s">
        <v>162</v>
      </c>
      <c r="B161" s="1" t="n">
        <v>687</v>
      </c>
    </row>
    <row r="162" customFormat="false" ht="12.8" hidden="false" customHeight="false" outlineLevel="0" collapsed="false">
      <c r="A162" s="1" t="s">
        <v>163</v>
      </c>
      <c r="B162" s="1" t="n">
        <v>682</v>
      </c>
    </row>
    <row r="163" customFormat="false" ht="12.8" hidden="false" customHeight="false" outlineLevel="0" collapsed="false">
      <c r="A163" s="1" t="s">
        <v>164</v>
      </c>
      <c r="B163" s="1" t="n">
        <v>674</v>
      </c>
    </row>
    <row r="164" customFormat="false" ht="12.8" hidden="false" customHeight="false" outlineLevel="0" collapsed="false">
      <c r="A164" s="1" t="s">
        <v>165</v>
      </c>
      <c r="B164" s="1" t="n">
        <v>671</v>
      </c>
    </row>
    <row r="165" customFormat="false" ht="12.8" hidden="false" customHeight="false" outlineLevel="0" collapsed="false">
      <c r="A165" s="1" t="s">
        <v>166</v>
      </c>
      <c r="B165" s="1" t="n">
        <v>666</v>
      </c>
    </row>
    <row r="166" customFormat="false" ht="12.8" hidden="false" customHeight="false" outlineLevel="0" collapsed="false">
      <c r="A166" s="1" t="s">
        <v>167</v>
      </c>
      <c r="B166" s="1" t="n">
        <v>656</v>
      </c>
    </row>
    <row r="167" customFormat="false" ht="12.8" hidden="false" customHeight="false" outlineLevel="0" collapsed="false">
      <c r="A167" s="1" t="s">
        <v>168</v>
      </c>
      <c r="B167" s="1" t="n">
        <v>651</v>
      </c>
    </row>
    <row r="168" customFormat="false" ht="12.8" hidden="false" customHeight="false" outlineLevel="0" collapsed="false">
      <c r="A168" s="1" t="s">
        <v>169</v>
      </c>
      <c r="B168" s="1" t="n">
        <v>645</v>
      </c>
    </row>
    <row r="169" customFormat="false" ht="12.8" hidden="false" customHeight="false" outlineLevel="0" collapsed="false">
      <c r="A169" s="1" t="s">
        <v>170</v>
      </c>
      <c r="B169" s="1" t="n">
        <v>641</v>
      </c>
    </row>
    <row r="170" customFormat="false" ht="12.8" hidden="false" customHeight="false" outlineLevel="0" collapsed="false">
      <c r="A170" s="1" t="s">
        <v>171</v>
      </c>
      <c r="B170" s="1" t="n">
        <v>631</v>
      </c>
    </row>
    <row r="171" customFormat="false" ht="12.8" hidden="false" customHeight="false" outlineLevel="0" collapsed="false">
      <c r="A171" s="1" t="s">
        <v>172</v>
      </c>
      <c r="B171" s="1" t="n">
        <v>630</v>
      </c>
    </row>
    <row r="172" customFormat="false" ht="12.8" hidden="false" customHeight="false" outlineLevel="0" collapsed="false">
      <c r="A172" s="1" t="s">
        <v>173</v>
      </c>
      <c r="B172" s="1" t="n">
        <v>623</v>
      </c>
    </row>
    <row r="173" customFormat="false" ht="12.8" hidden="false" customHeight="false" outlineLevel="0" collapsed="false">
      <c r="A173" s="1" t="s">
        <v>174</v>
      </c>
      <c r="B173" s="1" t="n">
        <v>622</v>
      </c>
    </row>
    <row r="174" customFormat="false" ht="12.8" hidden="false" customHeight="false" outlineLevel="0" collapsed="false">
      <c r="A174" s="1" t="s">
        <v>175</v>
      </c>
      <c r="B174" s="1" t="n">
        <v>618</v>
      </c>
    </row>
    <row r="175" customFormat="false" ht="12.8" hidden="false" customHeight="false" outlineLevel="0" collapsed="false">
      <c r="A175" s="1" t="s">
        <v>176</v>
      </c>
      <c r="B175" s="1" t="n">
        <v>614</v>
      </c>
    </row>
    <row r="176" customFormat="false" ht="12.8" hidden="false" customHeight="false" outlineLevel="0" collapsed="false">
      <c r="A176" s="1" t="s">
        <v>177</v>
      </c>
      <c r="B176" s="1" t="n">
        <v>613</v>
      </c>
    </row>
    <row r="177" customFormat="false" ht="12.8" hidden="false" customHeight="false" outlineLevel="0" collapsed="false">
      <c r="A177" s="1" t="s">
        <v>178</v>
      </c>
      <c r="B177" s="1" t="n">
        <v>612</v>
      </c>
    </row>
    <row r="178" customFormat="false" ht="12.8" hidden="false" customHeight="false" outlineLevel="0" collapsed="false">
      <c r="A178" s="1" t="s">
        <v>179</v>
      </c>
      <c r="B178" s="1" t="n">
        <v>611</v>
      </c>
    </row>
    <row r="179" customFormat="false" ht="12.8" hidden="false" customHeight="false" outlineLevel="0" collapsed="false">
      <c r="A179" s="1" t="s">
        <v>180</v>
      </c>
      <c r="B179" s="1" t="n">
        <v>599</v>
      </c>
    </row>
    <row r="180" customFormat="false" ht="12.8" hidden="false" customHeight="false" outlineLevel="0" collapsed="false">
      <c r="A180" s="1" t="s">
        <v>181</v>
      </c>
      <c r="B180" s="1" t="n">
        <v>597</v>
      </c>
    </row>
    <row r="181" customFormat="false" ht="12.8" hidden="false" customHeight="false" outlineLevel="0" collapsed="false">
      <c r="A181" s="1" t="s">
        <v>182</v>
      </c>
      <c r="B181" s="1" t="n">
        <v>592</v>
      </c>
    </row>
    <row r="182" customFormat="false" ht="12.8" hidden="false" customHeight="false" outlineLevel="0" collapsed="false">
      <c r="A182" s="1" t="s">
        <v>183</v>
      </c>
      <c r="B182" s="1" t="n">
        <v>572</v>
      </c>
    </row>
    <row r="183" customFormat="false" ht="12.8" hidden="false" customHeight="false" outlineLevel="0" collapsed="false">
      <c r="A183" s="1" t="s">
        <v>184</v>
      </c>
      <c r="B183" s="1" t="n">
        <v>572</v>
      </c>
    </row>
    <row r="184" customFormat="false" ht="12.8" hidden="false" customHeight="false" outlineLevel="0" collapsed="false">
      <c r="A184" s="1" t="s">
        <v>185</v>
      </c>
      <c r="B184" s="1" t="n">
        <v>569</v>
      </c>
    </row>
    <row r="185" customFormat="false" ht="12.8" hidden="false" customHeight="false" outlineLevel="0" collapsed="false">
      <c r="A185" s="1" t="s">
        <v>186</v>
      </c>
      <c r="B185" s="1" t="n">
        <v>568</v>
      </c>
    </row>
    <row r="186" customFormat="false" ht="12.8" hidden="false" customHeight="false" outlineLevel="0" collapsed="false">
      <c r="A186" s="1" t="s">
        <v>187</v>
      </c>
      <c r="B186" s="1" t="n">
        <v>566</v>
      </c>
    </row>
    <row r="187" customFormat="false" ht="12.8" hidden="false" customHeight="false" outlineLevel="0" collapsed="false">
      <c r="A187" s="1" t="s">
        <v>188</v>
      </c>
      <c r="B187" s="1" t="n">
        <v>564</v>
      </c>
    </row>
    <row r="188" customFormat="false" ht="12.8" hidden="false" customHeight="false" outlineLevel="0" collapsed="false">
      <c r="A188" s="1" t="s">
        <v>189</v>
      </c>
      <c r="B188" s="1" t="n">
        <v>550</v>
      </c>
    </row>
    <row r="189" customFormat="false" ht="12.8" hidden="false" customHeight="false" outlineLevel="0" collapsed="false">
      <c r="A189" s="1" t="s">
        <v>190</v>
      </c>
      <c r="B189" s="1" t="n">
        <v>548</v>
      </c>
    </row>
    <row r="190" customFormat="false" ht="12.8" hidden="false" customHeight="false" outlineLevel="0" collapsed="false">
      <c r="A190" s="1" t="s">
        <v>191</v>
      </c>
      <c r="B190" s="1" t="n">
        <v>548</v>
      </c>
    </row>
    <row r="191" customFormat="false" ht="12.8" hidden="false" customHeight="false" outlineLevel="0" collapsed="false">
      <c r="A191" s="1" t="s">
        <v>192</v>
      </c>
      <c r="B191" s="1" t="n">
        <v>547</v>
      </c>
    </row>
    <row r="192" customFormat="false" ht="12.8" hidden="false" customHeight="false" outlineLevel="0" collapsed="false">
      <c r="A192" s="1" t="s">
        <v>193</v>
      </c>
      <c r="B192" s="1" t="n">
        <v>545</v>
      </c>
    </row>
    <row r="193" customFormat="false" ht="12.8" hidden="false" customHeight="false" outlineLevel="0" collapsed="false">
      <c r="A193" s="1" t="s">
        <v>194</v>
      </c>
      <c r="B193" s="1" t="n">
        <v>543</v>
      </c>
    </row>
    <row r="194" customFormat="false" ht="12.8" hidden="false" customHeight="false" outlineLevel="0" collapsed="false">
      <c r="A194" s="1" t="s">
        <v>195</v>
      </c>
      <c r="B194" s="1" t="n">
        <v>541</v>
      </c>
    </row>
    <row r="195" customFormat="false" ht="12.8" hidden="false" customHeight="false" outlineLevel="0" collapsed="false">
      <c r="A195" s="1" t="s">
        <v>196</v>
      </c>
      <c r="B195" s="1" t="n">
        <v>538</v>
      </c>
    </row>
    <row r="196" customFormat="false" ht="12.8" hidden="false" customHeight="false" outlineLevel="0" collapsed="false">
      <c r="A196" s="1" t="s">
        <v>197</v>
      </c>
      <c r="B196" s="1" t="n">
        <v>535</v>
      </c>
    </row>
    <row r="197" customFormat="false" ht="12.8" hidden="false" customHeight="false" outlineLevel="0" collapsed="false">
      <c r="A197" s="1" t="s">
        <v>198</v>
      </c>
      <c r="B197" s="1" t="n">
        <v>532</v>
      </c>
    </row>
    <row r="198" customFormat="false" ht="12.8" hidden="false" customHeight="false" outlineLevel="0" collapsed="false">
      <c r="A198" s="1" t="s">
        <v>199</v>
      </c>
      <c r="B198" s="1" t="n">
        <v>526</v>
      </c>
    </row>
    <row r="199" customFormat="false" ht="12.8" hidden="false" customHeight="false" outlineLevel="0" collapsed="false">
      <c r="A199" s="1" t="s">
        <v>200</v>
      </c>
      <c r="B199" s="1" t="n">
        <v>526</v>
      </c>
    </row>
    <row r="200" customFormat="false" ht="12.8" hidden="false" customHeight="false" outlineLevel="0" collapsed="false">
      <c r="A200" s="1" t="s">
        <v>201</v>
      </c>
      <c r="B200" s="1" t="n">
        <v>524</v>
      </c>
    </row>
    <row r="201" customFormat="false" ht="12.8" hidden="false" customHeight="false" outlineLevel="0" collapsed="false">
      <c r="A201" s="1" t="s">
        <v>202</v>
      </c>
      <c r="B201" s="1" t="n">
        <v>521</v>
      </c>
    </row>
    <row r="202" customFormat="false" ht="12.8" hidden="false" customHeight="false" outlineLevel="0" collapsed="false">
      <c r="A202" s="1" t="s">
        <v>203</v>
      </c>
      <c r="B202" s="1" t="n">
        <v>519</v>
      </c>
    </row>
    <row r="203" customFormat="false" ht="12.8" hidden="false" customHeight="false" outlineLevel="0" collapsed="false">
      <c r="A203" s="1" t="s">
        <v>204</v>
      </c>
      <c r="B203" s="1" t="n">
        <v>513</v>
      </c>
    </row>
    <row r="204" customFormat="false" ht="12.8" hidden="false" customHeight="false" outlineLevel="0" collapsed="false">
      <c r="A204" s="1" t="s">
        <v>205</v>
      </c>
      <c r="B204" s="1" t="n">
        <v>511</v>
      </c>
    </row>
    <row r="205" customFormat="false" ht="12.8" hidden="false" customHeight="false" outlineLevel="0" collapsed="false">
      <c r="A205" s="1" t="s">
        <v>206</v>
      </c>
      <c r="B205" s="1" t="n">
        <v>507</v>
      </c>
    </row>
    <row r="206" customFormat="false" ht="12.8" hidden="false" customHeight="false" outlineLevel="0" collapsed="false">
      <c r="A206" s="1" t="s">
        <v>207</v>
      </c>
      <c r="B206" s="1" t="n">
        <v>507</v>
      </c>
    </row>
    <row r="207" customFormat="false" ht="12.8" hidden="false" customHeight="false" outlineLevel="0" collapsed="false">
      <c r="A207" s="1" t="s">
        <v>208</v>
      </c>
      <c r="B207" s="1" t="n">
        <v>507</v>
      </c>
    </row>
    <row r="208" customFormat="false" ht="12.8" hidden="false" customHeight="false" outlineLevel="0" collapsed="false">
      <c r="A208" s="1" t="s">
        <v>209</v>
      </c>
      <c r="B208" s="1" t="n">
        <v>505</v>
      </c>
    </row>
    <row r="209" customFormat="false" ht="12.8" hidden="false" customHeight="false" outlineLevel="0" collapsed="false">
      <c r="A209" s="1" t="s">
        <v>210</v>
      </c>
      <c r="B209" s="1" t="n">
        <v>502</v>
      </c>
    </row>
    <row r="210" customFormat="false" ht="12.8" hidden="false" customHeight="false" outlineLevel="0" collapsed="false">
      <c r="A210" s="1" t="s">
        <v>211</v>
      </c>
      <c r="B210" s="1" t="n">
        <v>500</v>
      </c>
    </row>
    <row r="211" customFormat="false" ht="12.8" hidden="false" customHeight="false" outlineLevel="0" collapsed="false">
      <c r="A211" s="1" t="s">
        <v>212</v>
      </c>
      <c r="B211" s="1" t="n">
        <v>499</v>
      </c>
    </row>
    <row r="212" customFormat="false" ht="12.8" hidden="false" customHeight="false" outlineLevel="0" collapsed="false">
      <c r="A212" s="1" t="s">
        <v>213</v>
      </c>
      <c r="B212" s="1" t="n">
        <v>497</v>
      </c>
    </row>
    <row r="213" customFormat="false" ht="12.8" hidden="false" customHeight="false" outlineLevel="0" collapsed="false">
      <c r="A213" s="1" t="s">
        <v>214</v>
      </c>
      <c r="B213" s="1" t="n">
        <v>496</v>
      </c>
    </row>
    <row r="214" customFormat="false" ht="12.8" hidden="false" customHeight="false" outlineLevel="0" collapsed="false">
      <c r="A214" s="1" t="s">
        <v>215</v>
      </c>
      <c r="B214" s="1" t="n">
        <v>496</v>
      </c>
    </row>
    <row r="215" customFormat="false" ht="12.8" hidden="false" customHeight="false" outlineLevel="0" collapsed="false">
      <c r="A215" s="1" t="s">
        <v>216</v>
      </c>
      <c r="B215" s="1" t="n">
        <v>494</v>
      </c>
    </row>
    <row r="216" customFormat="false" ht="12.8" hidden="false" customHeight="false" outlineLevel="0" collapsed="false">
      <c r="A216" s="1" t="s">
        <v>217</v>
      </c>
      <c r="B216" s="1" t="n">
        <v>492</v>
      </c>
    </row>
    <row r="217" customFormat="false" ht="12.8" hidden="false" customHeight="false" outlineLevel="0" collapsed="false">
      <c r="A217" s="1" t="s">
        <v>218</v>
      </c>
      <c r="B217" s="1" t="n">
        <v>492</v>
      </c>
    </row>
    <row r="218" customFormat="false" ht="12.8" hidden="false" customHeight="false" outlineLevel="0" collapsed="false">
      <c r="A218" s="1" t="s">
        <v>219</v>
      </c>
      <c r="B218" s="1" t="n">
        <v>492</v>
      </c>
    </row>
    <row r="219" customFormat="false" ht="12.8" hidden="false" customHeight="false" outlineLevel="0" collapsed="false">
      <c r="A219" s="1" t="s">
        <v>220</v>
      </c>
      <c r="B219" s="1" t="n">
        <v>489</v>
      </c>
    </row>
    <row r="220" customFormat="false" ht="12.8" hidden="false" customHeight="false" outlineLevel="0" collapsed="false">
      <c r="A220" s="1" t="s">
        <v>221</v>
      </c>
      <c r="B220" s="1" t="n">
        <v>485</v>
      </c>
    </row>
    <row r="221" customFormat="false" ht="12.8" hidden="false" customHeight="false" outlineLevel="0" collapsed="false">
      <c r="A221" s="1" t="s">
        <v>222</v>
      </c>
      <c r="B221" s="1" t="n">
        <v>484</v>
      </c>
    </row>
    <row r="222" customFormat="false" ht="12.8" hidden="false" customHeight="false" outlineLevel="0" collapsed="false">
      <c r="A222" s="1" t="s">
        <v>223</v>
      </c>
      <c r="B222" s="1" t="n">
        <v>484</v>
      </c>
    </row>
    <row r="223" customFormat="false" ht="12.8" hidden="false" customHeight="false" outlineLevel="0" collapsed="false">
      <c r="A223" s="1" t="s">
        <v>224</v>
      </c>
      <c r="B223" s="1" t="n">
        <v>475</v>
      </c>
    </row>
    <row r="224" customFormat="false" ht="12.8" hidden="false" customHeight="false" outlineLevel="0" collapsed="false">
      <c r="A224" s="1" t="s">
        <v>225</v>
      </c>
      <c r="B224" s="1" t="n">
        <v>474</v>
      </c>
    </row>
    <row r="225" customFormat="false" ht="12.8" hidden="false" customHeight="false" outlineLevel="0" collapsed="false">
      <c r="A225" s="1" t="s">
        <v>226</v>
      </c>
      <c r="B225" s="1" t="n">
        <v>468</v>
      </c>
    </row>
    <row r="226" customFormat="false" ht="12.8" hidden="false" customHeight="false" outlineLevel="0" collapsed="false">
      <c r="A226" s="1" t="s">
        <v>227</v>
      </c>
      <c r="B226" s="1" t="n">
        <v>459</v>
      </c>
    </row>
    <row r="227" customFormat="false" ht="12.8" hidden="false" customHeight="false" outlineLevel="0" collapsed="false">
      <c r="A227" s="1" t="s">
        <v>228</v>
      </c>
      <c r="B227" s="1" t="n">
        <v>459</v>
      </c>
    </row>
    <row r="228" customFormat="false" ht="12.8" hidden="false" customHeight="false" outlineLevel="0" collapsed="false">
      <c r="A228" s="1" t="s">
        <v>229</v>
      </c>
      <c r="B228" s="1" t="n">
        <v>459</v>
      </c>
    </row>
    <row r="229" customFormat="false" ht="12.8" hidden="false" customHeight="false" outlineLevel="0" collapsed="false">
      <c r="A229" s="1" t="s">
        <v>230</v>
      </c>
      <c r="B229" s="1" t="n">
        <v>458</v>
      </c>
    </row>
    <row r="230" customFormat="false" ht="12.8" hidden="false" customHeight="false" outlineLevel="0" collapsed="false">
      <c r="A230" s="1" t="s">
        <v>231</v>
      </c>
      <c r="B230" s="1" t="n">
        <v>458</v>
      </c>
    </row>
    <row r="231" customFormat="false" ht="12.8" hidden="false" customHeight="false" outlineLevel="0" collapsed="false">
      <c r="A231" s="1" t="s">
        <v>232</v>
      </c>
      <c r="B231" s="1" t="n">
        <v>453</v>
      </c>
    </row>
    <row r="232" customFormat="false" ht="12.8" hidden="false" customHeight="false" outlineLevel="0" collapsed="false">
      <c r="A232" s="1" t="s">
        <v>233</v>
      </c>
      <c r="B232" s="1" t="n">
        <v>448</v>
      </c>
    </row>
    <row r="233" customFormat="false" ht="12.8" hidden="false" customHeight="false" outlineLevel="0" collapsed="false">
      <c r="A233" s="1" t="s">
        <v>234</v>
      </c>
      <c r="B233" s="1" t="n">
        <v>447</v>
      </c>
    </row>
    <row r="234" customFormat="false" ht="12.8" hidden="false" customHeight="false" outlineLevel="0" collapsed="false">
      <c r="A234" s="1" t="s">
        <v>235</v>
      </c>
      <c r="B234" s="1" t="n">
        <v>444</v>
      </c>
    </row>
    <row r="235" customFormat="false" ht="12.8" hidden="false" customHeight="false" outlineLevel="0" collapsed="false">
      <c r="A235" s="1" t="s">
        <v>236</v>
      </c>
      <c r="B235" s="1" t="n">
        <v>441</v>
      </c>
    </row>
    <row r="236" customFormat="false" ht="12.8" hidden="false" customHeight="false" outlineLevel="0" collapsed="false">
      <c r="A236" s="1" t="s">
        <v>237</v>
      </c>
      <c r="B236" s="1" t="n">
        <v>436</v>
      </c>
    </row>
    <row r="237" customFormat="false" ht="12.8" hidden="false" customHeight="false" outlineLevel="0" collapsed="false">
      <c r="A237" s="1" t="s">
        <v>238</v>
      </c>
      <c r="B237" s="1" t="n">
        <v>432</v>
      </c>
    </row>
    <row r="238" customFormat="false" ht="12.8" hidden="false" customHeight="false" outlineLevel="0" collapsed="false">
      <c r="A238" s="1" t="s">
        <v>239</v>
      </c>
      <c r="B238" s="1" t="n">
        <v>432</v>
      </c>
    </row>
    <row r="239" customFormat="false" ht="12.8" hidden="false" customHeight="false" outlineLevel="0" collapsed="false">
      <c r="A239" s="1" t="s">
        <v>240</v>
      </c>
      <c r="B239" s="1" t="n">
        <v>430</v>
      </c>
    </row>
    <row r="240" customFormat="false" ht="12.8" hidden="false" customHeight="false" outlineLevel="0" collapsed="false">
      <c r="A240" s="1" t="s">
        <v>241</v>
      </c>
      <c r="B240" s="1" t="n">
        <v>425</v>
      </c>
    </row>
    <row r="241" customFormat="false" ht="12.8" hidden="false" customHeight="false" outlineLevel="0" collapsed="false">
      <c r="A241" s="1" t="s">
        <v>242</v>
      </c>
      <c r="B241" s="1" t="n">
        <v>422</v>
      </c>
    </row>
    <row r="242" customFormat="false" ht="12.8" hidden="false" customHeight="false" outlineLevel="0" collapsed="false">
      <c r="A242" s="1" t="s">
        <v>243</v>
      </c>
      <c r="B242" s="1" t="n">
        <v>422</v>
      </c>
    </row>
    <row r="243" customFormat="false" ht="12.8" hidden="false" customHeight="false" outlineLevel="0" collapsed="false">
      <c r="A243" s="1" t="s">
        <v>244</v>
      </c>
      <c r="B243" s="1" t="n">
        <v>418</v>
      </c>
    </row>
    <row r="244" customFormat="false" ht="12.8" hidden="false" customHeight="false" outlineLevel="0" collapsed="false">
      <c r="A244" s="1" t="s">
        <v>245</v>
      </c>
      <c r="B244" s="1" t="n">
        <v>417</v>
      </c>
    </row>
    <row r="245" customFormat="false" ht="12.8" hidden="false" customHeight="false" outlineLevel="0" collapsed="false">
      <c r="A245" s="1" t="s">
        <v>246</v>
      </c>
      <c r="B245" s="1" t="n">
        <v>416</v>
      </c>
    </row>
    <row r="246" customFormat="false" ht="12.8" hidden="false" customHeight="false" outlineLevel="0" collapsed="false">
      <c r="A246" s="1" t="s">
        <v>247</v>
      </c>
      <c r="B246" s="1" t="n">
        <v>415</v>
      </c>
    </row>
    <row r="247" customFormat="false" ht="12.8" hidden="false" customHeight="false" outlineLevel="0" collapsed="false">
      <c r="A247" s="1" t="s">
        <v>248</v>
      </c>
      <c r="B247" s="1" t="n">
        <v>412</v>
      </c>
    </row>
    <row r="248" customFormat="false" ht="12.8" hidden="false" customHeight="false" outlineLevel="0" collapsed="false">
      <c r="A248" s="1" t="s">
        <v>249</v>
      </c>
      <c r="B248" s="1" t="n">
        <v>412</v>
      </c>
    </row>
    <row r="249" customFormat="false" ht="12.8" hidden="false" customHeight="false" outlineLevel="0" collapsed="false">
      <c r="A249" s="1" t="s">
        <v>250</v>
      </c>
      <c r="B249" s="1" t="n">
        <v>407</v>
      </c>
    </row>
    <row r="250" customFormat="false" ht="12.8" hidden="false" customHeight="false" outlineLevel="0" collapsed="false">
      <c r="A250" s="1" t="s">
        <v>251</v>
      </c>
      <c r="B250" s="1" t="n">
        <v>407</v>
      </c>
    </row>
    <row r="251" customFormat="false" ht="12.8" hidden="false" customHeight="false" outlineLevel="0" collapsed="false">
      <c r="A251" s="1" t="s">
        <v>252</v>
      </c>
      <c r="B251" s="1" t="n">
        <v>407</v>
      </c>
    </row>
    <row r="252" customFormat="false" ht="12.8" hidden="false" customHeight="false" outlineLevel="0" collapsed="false">
      <c r="A252" s="1" t="s">
        <v>253</v>
      </c>
      <c r="B252" s="1" t="n">
        <v>407</v>
      </c>
    </row>
    <row r="253" customFormat="false" ht="12.8" hidden="false" customHeight="false" outlineLevel="0" collapsed="false">
      <c r="A253" s="1" t="s">
        <v>254</v>
      </c>
      <c r="B253" s="1" t="n">
        <v>402</v>
      </c>
    </row>
    <row r="254" customFormat="false" ht="12.8" hidden="false" customHeight="false" outlineLevel="0" collapsed="false">
      <c r="A254" s="1" t="s">
        <v>255</v>
      </c>
      <c r="B254" s="1" t="n">
        <v>400</v>
      </c>
    </row>
    <row r="255" customFormat="false" ht="12.8" hidden="false" customHeight="false" outlineLevel="0" collapsed="false">
      <c r="A255" s="1" t="s">
        <v>256</v>
      </c>
      <c r="B255" s="1" t="n">
        <v>400</v>
      </c>
    </row>
    <row r="256" customFormat="false" ht="12.8" hidden="false" customHeight="false" outlineLevel="0" collapsed="false">
      <c r="A256" s="1" t="s">
        <v>257</v>
      </c>
      <c r="B256" s="1" t="n">
        <v>397</v>
      </c>
    </row>
    <row r="257" customFormat="false" ht="12.8" hidden="false" customHeight="false" outlineLevel="0" collapsed="false">
      <c r="A257" s="1" t="s">
        <v>258</v>
      </c>
      <c r="B257" s="1" t="n">
        <v>395</v>
      </c>
    </row>
    <row r="258" customFormat="false" ht="12.8" hidden="false" customHeight="false" outlineLevel="0" collapsed="false">
      <c r="A258" s="1" t="s">
        <v>259</v>
      </c>
      <c r="B258" s="1" t="n">
        <v>392</v>
      </c>
    </row>
    <row r="259" customFormat="false" ht="12.8" hidden="false" customHeight="false" outlineLevel="0" collapsed="false">
      <c r="A259" s="1" t="s">
        <v>260</v>
      </c>
      <c r="B259" s="1" t="n">
        <v>392</v>
      </c>
    </row>
    <row r="260" customFormat="false" ht="12.8" hidden="false" customHeight="false" outlineLevel="0" collapsed="false">
      <c r="A260" s="1" t="s">
        <v>261</v>
      </c>
      <c r="B260" s="1" t="n">
        <v>391</v>
      </c>
    </row>
    <row r="261" customFormat="false" ht="12.8" hidden="false" customHeight="false" outlineLevel="0" collapsed="false">
      <c r="A261" s="1" t="s">
        <v>262</v>
      </c>
      <c r="B261" s="1" t="n">
        <v>390</v>
      </c>
    </row>
    <row r="262" customFormat="false" ht="12.8" hidden="false" customHeight="false" outlineLevel="0" collapsed="false">
      <c r="A262" s="1" t="s">
        <v>263</v>
      </c>
      <c r="B262" s="1" t="n">
        <v>388</v>
      </c>
    </row>
    <row r="263" customFormat="false" ht="12.8" hidden="false" customHeight="false" outlineLevel="0" collapsed="false">
      <c r="A263" s="1" t="s">
        <v>264</v>
      </c>
      <c r="B263" s="1" t="n">
        <v>388</v>
      </c>
    </row>
    <row r="264" customFormat="false" ht="12.8" hidden="false" customHeight="false" outlineLevel="0" collapsed="false">
      <c r="A264" s="1" t="s">
        <v>265</v>
      </c>
      <c r="B264" s="1" t="n">
        <v>386</v>
      </c>
    </row>
    <row r="265" customFormat="false" ht="12.8" hidden="false" customHeight="false" outlineLevel="0" collapsed="false">
      <c r="A265" s="1" t="s">
        <v>266</v>
      </c>
      <c r="B265" s="1" t="n">
        <v>386</v>
      </c>
    </row>
    <row r="266" customFormat="false" ht="12.8" hidden="false" customHeight="false" outlineLevel="0" collapsed="false">
      <c r="A266" s="1" t="s">
        <v>267</v>
      </c>
      <c r="B266" s="1" t="n">
        <v>384</v>
      </c>
    </row>
    <row r="267" customFormat="false" ht="12.8" hidden="false" customHeight="false" outlineLevel="0" collapsed="false">
      <c r="A267" s="1" t="s">
        <v>268</v>
      </c>
      <c r="B267" s="1" t="n">
        <v>383</v>
      </c>
    </row>
    <row r="268" customFormat="false" ht="12.8" hidden="false" customHeight="false" outlineLevel="0" collapsed="false">
      <c r="A268" s="1" t="s">
        <v>269</v>
      </c>
      <c r="B268" s="1" t="n">
        <v>381</v>
      </c>
    </row>
    <row r="269" customFormat="false" ht="12.8" hidden="false" customHeight="false" outlineLevel="0" collapsed="false">
      <c r="A269" s="1" t="s">
        <v>270</v>
      </c>
      <c r="B269" s="1" t="n">
        <v>380</v>
      </c>
    </row>
    <row r="270" customFormat="false" ht="12.8" hidden="false" customHeight="false" outlineLevel="0" collapsed="false">
      <c r="A270" s="1" t="s">
        <v>271</v>
      </c>
      <c r="B270" s="1" t="n">
        <v>379</v>
      </c>
    </row>
    <row r="271" customFormat="false" ht="12.8" hidden="false" customHeight="false" outlineLevel="0" collapsed="false">
      <c r="A271" s="1" t="s">
        <v>272</v>
      </c>
      <c r="B271" s="1" t="n">
        <v>376</v>
      </c>
    </row>
    <row r="272" customFormat="false" ht="12.8" hidden="false" customHeight="false" outlineLevel="0" collapsed="false">
      <c r="A272" s="1" t="s">
        <v>273</v>
      </c>
      <c r="B272" s="1" t="n">
        <v>374</v>
      </c>
    </row>
    <row r="273" customFormat="false" ht="12.8" hidden="false" customHeight="false" outlineLevel="0" collapsed="false">
      <c r="A273" s="1" t="s">
        <v>274</v>
      </c>
      <c r="B273" s="1" t="n">
        <v>373</v>
      </c>
    </row>
    <row r="274" customFormat="false" ht="12.8" hidden="false" customHeight="false" outlineLevel="0" collapsed="false">
      <c r="A274" s="1" t="s">
        <v>275</v>
      </c>
      <c r="B274" s="1" t="n">
        <v>371</v>
      </c>
    </row>
    <row r="275" customFormat="false" ht="12.8" hidden="false" customHeight="false" outlineLevel="0" collapsed="false">
      <c r="A275" s="1" t="s">
        <v>276</v>
      </c>
      <c r="B275" s="1" t="n">
        <v>371</v>
      </c>
    </row>
    <row r="276" customFormat="false" ht="12.8" hidden="false" customHeight="false" outlineLevel="0" collapsed="false">
      <c r="A276" s="1" t="s">
        <v>277</v>
      </c>
      <c r="B276" s="1" t="n">
        <v>371</v>
      </c>
    </row>
    <row r="277" customFormat="false" ht="12.8" hidden="false" customHeight="false" outlineLevel="0" collapsed="false">
      <c r="A277" s="1" t="s">
        <v>278</v>
      </c>
      <c r="B277" s="1" t="n">
        <v>367</v>
      </c>
    </row>
    <row r="278" customFormat="false" ht="12.8" hidden="false" customHeight="false" outlineLevel="0" collapsed="false">
      <c r="A278" s="1" t="s">
        <v>279</v>
      </c>
      <c r="B278" s="1" t="n">
        <v>364</v>
      </c>
    </row>
    <row r="279" customFormat="false" ht="12.8" hidden="false" customHeight="false" outlineLevel="0" collapsed="false">
      <c r="A279" s="1" t="s">
        <v>280</v>
      </c>
      <c r="B279" s="1" t="n">
        <v>362</v>
      </c>
    </row>
    <row r="280" customFormat="false" ht="12.8" hidden="false" customHeight="false" outlineLevel="0" collapsed="false">
      <c r="A280" s="1" t="s">
        <v>281</v>
      </c>
      <c r="B280" s="1" t="n">
        <v>362</v>
      </c>
    </row>
    <row r="281" customFormat="false" ht="12.8" hidden="false" customHeight="false" outlineLevel="0" collapsed="false">
      <c r="A281" s="1" t="s">
        <v>282</v>
      </c>
      <c r="B281" s="1" t="n">
        <v>362</v>
      </c>
    </row>
    <row r="282" customFormat="false" ht="12.8" hidden="false" customHeight="false" outlineLevel="0" collapsed="false">
      <c r="A282" s="1" t="s">
        <v>283</v>
      </c>
      <c r="B282" s="1" t="n">
        <v>361</v>
      </c>
    </row>
    <row r="283" customFormat="false" ht="12.8" hidden="false" customHeight="false" outlineLevel="0" collapsed="false">
      <c r="A283" s="1" t="s">
        <v>284</v>
      </c>
      <c r="B283" s="1" t="n">
        <v>356</v>
      </c>
    </row>
    <row r="284" customFormat="false" ht="12.8" hidden="false" customHeight="false" outlineLevel="0" collapsed="false">
      <c r="A284" s="1" t="s">
        <v>285</v>
      </c>
      <c r="B284" s="1" t="n">
        <v>353</v>
      </c>
    </row>
    <row r="285" customFormat="false" ht="12.8" hidden="false" customHeight="false" outlineLevel="0" collapsed="false">
      <c r="A285" s="1" t="s">
        <v>286</v>
      </c>
      <c r="B285" s="1" t="n">
        <v>350</v>
      </c>
    </row>
    <row r="286" customFormat="false" ht="12.8" hidden="false" customHeight="false" outlineLevel="0" collapsed="false">
      <c r="A286" s="1" t="s">
        <v>287</v>
      </c>
      <c r="B286" s="1" t="n">
        <v>350</v>
      </c>
    </row>
    <row r="287" customFormat="false" ht="12.8" hidden="false" customHeight="false" outlineLevel="0" collapsed="false">
      <c r="A287" s="1" t="s">
        <v>288</v>
      </c>
      <c r="B287" s="1" t="n">
        <v>350</v>
      </c>
    </row>
    <row r="288" customFormat="false" ht="12.8" hidden="false" customHeight="false" outlineLevel="0" collapsed="false">
      <c r="A288" s="1" t="s">
        <v>289</v>
      </c>
      <c r="B288" s="1" t="n">
        <v>348</v>
      </c>
    </row>
    <row r="289" customFormat="false" ht="12.8" hidden="false" customHeight="false" outlineLevel="0" collapsed="false">
      <c r="A289" s="1" t="s">
        <v>290</v>
      </c>
      <c r="B289" s="1" t="n">
        <v>347</v>
      </c>
    </row>
    <row r="290" customFormat="false" ht="12.8" hidden="false" customHeight="false" outlineLevel="0" collapsed="false">
      <c r="A290" s="1" t="s">
        <v>291</v>
      </c>
      <c r="B290" s="1" t="n">
        <v>345</v>
      </c>
    </row>
    <row r="291" customFormat="false" ht="12.8" hidden="false" customHeight="false" outlineLevel="0" collapsed="false">
      <c r="A291" s="1" t="s">
        <v>292</v>
      </c>
      <c r="B291" s="1" t="n">
        <v>342</v>
      </c>
    </row>
    <row r="292" customFormat="false" ht="12.8" hidden="false" customHeight="false" outlineLevel="0" collapsed="false">
      <c r="A292" s="1" t="s">
        <v>293</v>
      </c>
      <c r="B292" s="1" t="n">
        <v>340</v>
      </c>
    </row>
    <row r="293" customFormat="false" ht="12.8" hidden="false" customHeight="false" outlineLevel="0" collapsed="false">
      <c r="A293" s="1" t="s">
        <v>294</v>
      </c>
      <c r="B293" s="1" t="n">
        <v>339</v>
      </c>
    </row>
    <row r="294" customFormat="false" ht="12.8" hidden="false" customHeight="false" outlineLevel="0" collapsed="false">
      <c r="A294" s="1" t="s">
        <v>295</v>
      </c>
      <c r="B294" s="1" t="n">
        <v>338</v>
      </c>
    </row>
    <row r="295" customFormat="false" ht="12.8" hidden="false" customHeight="false" outlineLevel="0" collapsed="false">
      <c r="A295" s="1" t="s">
        <v>296</v>
      </c>
      <c r="B295" s="1" t="n">
        <v>338</v>
      </c>
    </row>
    <row r="296" customFormat="false" ht="12.8" hidden="false" customHeight="false" outlineLevel="0" collapsed="false">
      <c r="A296" s="1" t="s">
        <v>297</v>
      </c>
      <c r="B296" s="1" t="n">
        <v>337</v>
      </c>
    </row>
    <row r="297" customFormat="false" ht="12.8" hidden="false" customHeight="false" outlineLevel="0" collapsed="false">
      <c r="A297" s="1" t="s">
        <v>298</v>
      </c>
      <c r="B297" s="1" t="n">
        <v>333</v>
      </c>
    </row>
    <row r="298" customFormat="false" ht="12.8" hidden="false" customHeight="false" outlineLevel="0" collapsed="false">
      <c r="A298" s="1" t="s">
        <v>299</v>
      </c>
      <c r="B298" s="1" t="n">
        <v>331</v>
      </c>
    </row>
    <row r="299" customFormat="false" ht="12.8" hidden="false" customHeight="false" outlineLevel="0" collapsed="false">
      <c r="A299" s="1" t="s">
        <v>300</v>
      </c>
      <c r="B299" s="1" t="n">
        <v>328</v>
      </c>
    </row>
    <row r="300" customFormat="false" ht="12.8" hidden="false" customHeight="false" outlineLevel="0" collapsed="false">
      <c r="A300" s="1" t="s">
        <v>301</v>
      </c>
      <c r="B300" s="1" t="n">
        <v>328</v>
      </c>
    </row>
    <row r="301" customFormat="false" ht="12.8" hidden="false" customHeight="false" outlineLevel="0" collapsed="false">
      <c r="A301" s="1" t="s">
        <v>302</v>
      </c>
      <c r="B301" s="1" t="n">
        <v>327</v>
      </c>
    </row>
    <row r="302" customFormat="false" ht="12.8" hidden="false" customHeight="false" outlineLevel="0" collapsed="false">
      <c r="A302" s="1" t="s">
        <v>303</v>
      </c>
      <c r="B302" s="1" t="n">
        <v>326</v>
      </c>
    </row>
    <row r="303" customFormat="false" ht="12.8" hidden="false" customHeight="false" outlineLevel="0" collapsed="false">
      <c r="A303" s="1" t="s">
        <v>304</v>
      </c>
      <c r="B303" s="1" t="n">
        <v>326</v>
      </c>
    </row>
    <row r="304" customFormat="false" ht="12.8" hidden="false" customHeight="false" outlineLevel="0" collapsed="false">
      <c r="A304" s="1" t="s">
        <v>305</v>
      </c>
      <c r="B304" s="1" t="n">
        <v>326</v>
      </c>
    </row>
    <row r="305" customFormat="false" ht="12.8" hidden="false" customHeight="false" outlineLevel="0" collapsed="false">
      <c r="A305" s="1" t="s">
        <v>306</v>
      </c>
      <c r="B305" s="1" t="n">
        <v>324</v>
      </c>
    </row>
    <row r="306" customFormat="false" ht="12.8" hidden="false" customHeight="false" outlineLevel="0" collapsed="false">
      <c r="A306" s="1" t="s">
        <v>307</v>
      </c>
      <c r="B306" s="1" t="n">
        <v>321</v>
      </c>
    </row>
    <row r="307" customFormat="false" ht="12.8" hidden="false" customHeight="false" outlineLevel="0" collapsed="false">
      <c r="A307" s="1" t="s">
        <v>308</v>
      </c>
      <c r="B307" s="1" t="n">
        <v>321</v>
      </c>
    </row>
    <row r="308" customFormat="false" ht="12.8" hidden="false" customHeight="false" outlineLevel="0" collapsed="false">
      <c r="A308" s="1" t="s">
        <v>309</v>
      </c>
      <c r="B308" s="1" t="n">
        <v>321</v>
      </c>
    </row>
    <row r="309" customFormat="false" ht="12.8" hidden="false" customHeight="false" outlineLevel="0" collapsed="false">
      <c r="A309" s="1" t="s">
        <v>310</v>
      </c>
      <c r="B309" s="1" t="n">
        <v>317</v>
      </c>
    </row>
    <row r="310" customFormat="false" ht="12.8" hidden="false" customHeight="false" outlineLevel="0" collapsed="false">
      <c r="A310" s="1" t="s">
        <v>311</v>
      </c>
      <c r="B310" s="1" t="n">
        <v>316</v>
      </c>
    </row>
    <row r="311" customFormat="false" ht="12.8" hidden="false" customHeight="false" outlineLevel="0" collapsed="false">
      <c r="A311" s="1" t="s">
        <v>312</v>
      </c>
      <c r="B311" s="1" t="n">
        <v>315</v>
      </c>
    </row>
    <row r="312" customFormat="false" ht="12.8" hidden="false" customHeight="false" outlineLevel="0" collapsed="false">
      <c r="A312" s="1" t="s">
        <v>313</v>
      </c>
      <c r="B312" s="1" t="n">
        <v>313</v>
      </c>
    </row>
    <row r="313" customFormat="false" ht="12.8" hidden="false" customHeight="false" outlineLevel="0" collapsed="false">
      <c r="A313" s="1" t="s">
        <v>314</v>
      </c>
      <c r="B313" s="1" t="n">
        <v>313</v>
      </c>
    </row>
    <row r="314" customFormat="false" ht="12.8" hidden="false" customHeight="false" outlineLevel="0" collapsed="false">
      <c r="A314" s="1" t="s">
        <v>315</v>
      </c>
      <c r="B314" s="1" t="n">
        <v>312</v>
      </c>
    </row>
    <row r="315" customFormat="false" ht="12.8" hidden="false" customHeight="false" outlineLevel="0" collapsed="false">
      <c r="A315" s="1" t="s">
        <v>316</v>
      </c>
      <c r="B315" s="1" t="n">
        <v>310</v>
      </c>
    </row>
    <row r="316" customFormat="false" ht="12.8" hidden="false" customHeight="false" outlineLevel="0" collapsed="false">
      <c r="A316" s="1" t="s">
        <v>317</v>
      </c>
      <c r="B316" s="1" t="n">
        <v>308</v>
      </c>
    </row>
    <row r="317" customFormat="false" ht="12.8" hidden="false" customHeight="false" outlineLevel="0" collapsed="false">
      <c r="A317" s="1" t="s">
        <v>318</v>
      </c>
      <c r="B317" s="1" t="n">
        <v>307</v>
      </c>
    </row>
    <row r="318" customFormat="false" ht="12.8" hidden="false" customHeight="false" outlineLevel="0" collapsed="false">
      <c r="A318" s="1" t="s">
        <v>319</v>
      </c>
      <c r="B318" s="1" t="n">
        <v>306</v>
      </c>
    </row>
    <row r="319" customFormat="false" ht="12.8" hidden="false" customHeight="false" outlineLevel="0" collapsed="false">
      <c r="A319" s="1" t="s">
        <v>320</v>
      </c>
      <c r="B319" s="1" t="n">
        <v>305</v>
      </c>
    </row>
    <row r="320" customFormat="false" ht="12.8" hidden="false" customHeight="false" outlineLevel="0" collapsed="false">
      <c r="A320" s="1" t="s">
        <v>321</v>
      </c>
      <c r="B320" s="1" t="n">
        <v>304</v>
      </c>
    </row>
    <row r="321" customFormat="false" ht="12.8" hidden="false" customHeight="false" outlineLevel="0" collapsed="false">
      <c r="A321" s="1" t="s">
        <v>322</v>
      </c>
      <c r="B321" s="1" t="n">
        <v>302</v>
      </c>
    </row>
    <row r="322" customFormat="false" ht="12.8" hidden="false" customHeight="false" outlineLevel="0" collapsed="false">
      <c r="A322" s="1" t="s">
        <v>323</v>
      </c>
      <c r="B322" s="1" t="n">
        <v>301</v>
      </c>
    </row>
    <row r="323" customFormat="false" ht="12.8" hidden="false" customHeight="false" outlineLevel="0" collapsed="false">
      <c r="A323" s="1" t="s">
        <v>324</v>
      </c>
      <c r="B323" s="1" t="n">
        <v>301</v>
      </c>
    </row>
    <row r="324" customFormat="false" ht="12.8" hidden="false" customHeight="false" outlineLevel="0" collapsed="false">
      <c r="A324" s="1" t="s">
        <v>325</v>
      </c>
      <c r="B324" s="1" t="n">
        <v>301</v>
      </c>
    </row>
    <row r="325" customFormat="false" ht="12.8" hidden="false" customHeight="false" outlineLevel="0" collapsed="false">
      <c r="A325" s="1" t="s">
        <v>326</v>
      </c>
      <c r="B325" s="1" t="n">
        <v>300</v>
      </c>
    </row>
    <row r="326" customFormat="false" ht="12.8" hidden="false" customHeight="false" outlineLevel="0" collapsed="false">
      <c r="A326" s="1" t="s">
        <v>327</v>
      </c>
      <c r="B326" s="1" t="n">
        <v>300</v>
      </c>
    </row>
    <row r="327" customFormat="false" ht="12.8" hidden="false" customHeight="false" outlineLevel="0" collapsed="false">
      <c r="A327" s="1" t="s">
        <v>328</v>
      </c>
      <c r="B327" s="1" t="n">
        <v>299</v>
      </c>
    </row>
    <row r="328" customFormat="false" ht="12.8" hidden="false" customHeight="false" outlineLevel="0" collapsed="false">
      <c r="A328" s="1" t="s">
        <v>329</v>
      </c>
      <c r="B328" s="1" t="n">
        <v>298</v>
      </c>
    </row>
    <row r="329" customFormat="false" ht="12.8" hidden="false" customHeight="false" outlineLevel="0" collapsed="false">
      <c r="A329" s="1" t="s">
        <v>330</v>
      </c>
      <c r="B329" s="1" t="n">
        <v>297</v>
      </c>
    </row>
    <row r="330" customFormat="false" ht="12.8" hidden="false" customHeight="false" outlineLevel="0" collapsed="false">
      <c r="A330" s="1" t="s">
        <v>331</v>
      </c>
      <c r="B330" s="1" t="n">
        <v>297</v>
      </c>
    </row>
    <row r="331" customFormat="false" ht="12.8" hidden="false" customHeight="false" outlineLevel="0" collapsed="false">
      <c r="A331" s="1" t="s">
        <v>332</v>
      </c>
      <c r="B331" s="1" t="n">
        <v>296</v>
      </c>
    </row>
    <row r="332" customFormat="false" ht="12.8" hidden="false" customHeight="false" outlineLevel="0" collapsed="false">
      <c r="A332" s="1" t="s">
        <v>333</v>
      </c>
      <c r="B332" s="1" t="n">
        <v>296</v>
      </c>
    </row>
    <row r="333" customFormat="false" ht="12.8" hidden="false" customHeight="false" outlineLevel="0" collapsed="false">
      <c r="A333" s="1" t="s">
        <v>334</v>
      </c>
      <c r="B333" s="1" t="n">
        <v>294</v>
      </c>
    </row>
    <row r="334" customFormat="false" ht="12.8" hidden="false" customHeight="false" outlineLevel="0" collapsed="false">
      <c r="A334" s="1" t="s">
        <v>335</v>
      </c>
      <c r="B334" s="1" t="n">
        <v>292</v>
      </c>
    </row>
    <row r="335" customFormat="false" ht="12.8" hidden="false" customHeight="false" outlineLevel="0" collapsed="false">
      <c r="A335" s="1" t="s">
        <v>336</v>
      </c>
      <c r="B335" s="1" t="n">
        <v>292</v>
      </c>
    </row>
    <row r="336" customFormat="false" ht="12.8" hidden="false" customHeight="false" outlineLevel="0" collapsed="false">
      <c r="A336" s="1" t="s">
        <v>337</v>
      </c>
      <c r="B336" s="1" t="n">
        <v>289</v>
      </c>
    </row>
    <row r="337" customFormat="false" ht="12.8" hidden="false" customHeight="false" outlineLevel="0" collapsed="false">
      <c r="A337" s="1" t="s">
        <v>338</v>
      </c>
      <c r="B337" s="1" t="n">
        <v>289</v>
      </c>
    </row>
    <row r="338" customFormat="false" ht="12.8" hidden="false" customHeight="false" outlineLevel="0" collapsed="false">
      <c r="A338" s="1" t="s">
        <v>339</v>
      </c>
      <c r="B338" s="1" t="n">
        <v>288</v>
      </c>
    </row>
    <row r="339" customFormat="false" ht="12.8" hidden="false" customHeight="false" outlineLevel="0" collapsed="false">
      <c r="A339" s="1" t="s">
        <v>340</v>
      </c>
      <c r="B339" s="1" t="n">
        <v>287</v>
      </c>
    </row>
    <row r="340" customFormat="false" ht="12.8" hidden="false" customHeight="false" outlineLevel="0" collapsed="false">
      <c r="A340" s="1" t="s">
        <v>341</v>
      </c>
      <c r="B340" s="1" t="n">
        <v>287</v>
      </c>
    </row>
    <row r="341" customFormat="false" ht="12.8" hidden="false" customHeight="false" outlineLevel="0" collapsed="false">
      <c r="A341" s="1" t="s">
        <v>342</v>
      </c>
      <c r="B341" s="1" t="n">
        <v>285</v>
      </c>
    </row>
    <row r="342" customFormat="false" ht="12.8" hidden="false" customHeight="false" outlineLevel="0" collapsed="false">
      <c r="A342" s="1" t="s">
        <v>343</v>
      </c>
      <c r="B342" s="1" t="n">
        <v>284</v>
      </c>
    </row>
    <row r="343" customFormat="false" ht="12.8" hidden="false" customHeight="false" outlineLevel="0" collapsed="false">
      <c r="A343" s="1" t="s">
        <v>344</v>
      </c>
      <c r="B343" s="1" t="n">
        <v>282</v>
      </c>
    </row>
    <row r="344" customFormat="false" ht="12.8" hidden="false" customHeight="false" outlineLevel="0" collapsed="false">
      <c r="A344" s="1" t="s">
        <v>345</v>
      </c>
      <c r="B344" s="1" t="n">
        <v>282</v>
      </c>
    </row>
    <row r="345" customFormat="false" ht="12.8" hidden="false" customHeight="false" outlineLevel="0" collapsed="false">
      <c r="A345" s="1" t="s">
        <v>346</v>
      </c>
      <c r="B345" s="1" t="n">
        <v>281</v>
      </c>
    </row>
    <row r="346" customFormat="false" ht="12.8" hidden="false" customHeight="false" outlineLevel="0" collapsed="false">
      <c r="A346" s="1" t="s">
        <v>347</v>
      </c>
      <c r="B346" s="1" t="n">
        <v>281</v>
      </c>
    </row>
    <row r="347" customFormat="false" ht="12.8" hidden="false" customHeight="false" outlineLevel="0" collapsed="false">
      <c r="A347" s="1" t="s">
        <v>348</v>
      </c>
      <c r="B347" s="1" t="n">
        <v>279</v>
      </c>
    </row>
    <row r="348" customFormat="false" ht="12.8" hidden="false" customHeight="false" outlineLevel="0" collapsed="false">
      <c r="A348" s="1" t="s">
        <v>349</v>
      </c>
      <c r="B348" s="1" t="n">
        <v>278</v>
      </c>
    </row>
    <row r="349" customFormat="false" ht="12.8" hidden="false" customHeight="false" outlineLevel="0" collapsed="false">
      <c r="A349" s="1" t="s">
        <v>350</v>
      </c>
      <c r="B349" s="1" t="n">
        <v>278</v>
      </c>
    </row>
    <row r="350" customFormat="false" ht="12.8" hidden="false" customHeight="false" outlineLevel="0" collapsed="false">
      <c r="A350" s="1" t="s">
        <v>351</v>
      </c>
      <c r="B350" s="1" t="n">
        <v>277</v>
      </c>
    </row>
    <row r="351" customFormat="false" ht="12.8" hidden="false" customHeight="false" outlineLevel="0" collapsed="false">
      <c r="A351" s="1" t="s">
        <v>352</v>
      </c>
      <c r="B351" s="1" t="n">
        <v>277</v>
      </c>
    </row>
    <row r="352" customFormat="false" ht="12.8" hidden="false" customHeight="false" outlineLevel="0" collapsed="false">
      <c r="A352" s="1" t="s">
        <v>353</v>
      </c>
      <c r="B352" s="1" t="n">
        <v>276</v>
      </c>
    </row>
    <row r="353" customFormat="false" ht="12.8" hidden="false" customHeight="false" outlineLevel="0" collapsed="false">
      <c r="A353" s="1" t="s">
        <v>354</v>
      </c>
      <c r="B353" s="1" t="n">
        <v>276</v>
      </c>
    </row>
    <row r="354" customFormat="false" ht="12.8" hidden="false" customHeight="false" outlineLevel="0" collapsed="false">
      <c r="A354" s="1" t="s">
        <v>355</v>
      </c>
      <c r="B354" s="1" t="n">
        <v>275</v>
      </c>
    </row>
    <row r="355" customFormat="false" ht="12.8" hidden="false" customHeight="false" outlineLevel="0" collapsed="false">
      <c r="A355" s="1" t="s">
        <v>356</v>
      </c>
      <c r="B355" s="1" t="n">
        <v>273</v>
      </c>
    </row>
    <row r="356" customFormat="false" ht="12.8" hidden="false" customHeight="false" outlineLevel="0" collapsed="false">
      <c r="A356" s="1" t="s">
        <v>357</v>
      </c>
      <c r="B356" s="1" t="n">
        <v>273</v>
      </c>
    </row>
    <row r="357" customFormat="false" ht="12.8" hidden="false" customHeight="false" outlineLevel="0" collapsed="false">
      <c r="A357" s="1" t="s">
        <v>358</v>
      </c>
      <c r="B357" s="1" t="n">
        <v>272</v>
      </c>
    </row>
    <row r="358" customFormat="false" ht="12.8" hidden="false" customHeight="false" outlineLevel="0" collapsed="false">
      <c r="A358" s="1" t="s">
        <v>359</v>
      </c>
      <c r="B358" s="1" t="n">
        <v>272</v>
      </c>
    </row>
    <row r="359" customFormat="false" ht="12.8" hidden="false" customHeight="false" outlineLevel="0" collapsed="false">
      <c r="A359" s="1" t="s">
        <v>360</v>
      </c>
      <c r="B359" s="1" t="n">
        <v>272</v>
      </c>
    </row>
    <row r="360" customFormat="false" ht="12.8" hidden="false" customHeight="false" outlineLevel="0" collapsed="false">
      <c r="A360" s="1" t="s">
        <v>361</v>
      </c>
      <c r="B360" s="1" t="n">
        <v>272</v>
      </c>
    </row>
    <row r="361" customFormat="false" ht="12.8" hidden="false" customHeight="false" outlineLevel="0" collapsed="false">
      <c r="A361" s="1" t="s">
        <v>362</v>
      </c>
      <c r="B361" s="1" t="n">
        <v>272</v>
      </c>
    </row>
    <row r="362" customFormat="false" ht="12.8" hidden="false" customHeight="false" outlineLevel="0" collapsed="false">
      <c r="A362" s="1" t="s">
        <v>363</v>
      </c>
      <c r="B362" s="1" t="n">
        <v>271</v>
      </c>
    </row>
    <row r="363" customFormat="false" ht="12.8" hidden="false" customHeight="false" outlineLevel="0" collapsed="false">
      <c r="A363" s="1" t="s">
        <v>364</v>
      </c>
      <c r="B363" s="1" t="n">
        <v>271</v>
      </c>
    </row>
    <row r="364" customFormat="false" ht="12.8" hidden="false" customHeight="false" outlineLevel="0" collapsed="false">
      <c r="A364" s="1" t="s">
        <v>365</v>
      </c>
      <c r="B364" s="1" t="n">
        <v>267</v>
      </c>
    </row>
    <row r="365" customFormat="false" ht="12.8" hidden="false" customHeight="false" outlineLevel="0" collapsed="false">
      <c r="A365" s="1" t="s">
        <v>366</v>
      </c>
      <c r="B365" s="1" t="n">
        <v>266</v>
      </c>
    </row>
    <row r="366" customFormat="false" ht="12.8" hidden="false" customHeight="false" outlineLevel="0" collapsed="false">
      <c r="A366" s="1" t="s">
        <v>367</v>
      </c>
      <c r="B366" s="1" t="n">
        <v>266</v>
      </c>
    </row>
    <row r="367" customFormat="false" ht="12.8" hidden="false" customHeight="false" outlineLevel="0" collapsed="false">
      <c r="A367" s="1" t="s">
        <v>368</v>
      </c>
      <c r="B367" s="1" t="n">
        <v>265</v>
      </c>
    </row>
    <row r="368" customFormat="false" ht="12.8" hidden="false" customHeight="false" outlineLevel="0" collapsed="false">
      <c r="A368" s="1" t="s">
        <v>369</v>
      </c>
      <c r="B368" s="1" t="n">
        <v>264</v>
      </c>
    </row>
    <row r="369" customFormat="false" ht="12.8" hidden="false" customHeight="false" outlineLevel="0" collapsed="false">
      <c r="A369" s="1" t="s">
        <v>370</v>
      </c>
      <c r="B369" s="1" t="n">
        <v>263</v>
      </c>
    </row>
    <row r="370" customFormat="false" ht="12.8" hidden="false" customHeight="false" outlineLevel="0" collapsed="false">
      <c r="A370" s="1" t="s">
        <v>371</v>
      </c>
      <c r="B370" s="1" t="n">
        <v>263</v>
      </c>
    </row>
    <row r="371" customFormat="false" ht="12.8" hidden="false" customHeight="false" outlineLevel="0" collapsed="false">
      <c r="A371" s="1" t="s">
        <v>372</v>
      </c>
      <c r="B371" s="1" t="n">
        <v>262</v>
      </c>
    </row>
    <row r="372" customFormat="false" ht="12.8" hidden="false" customHeight="false" outlineLevel="0" collapsed="false">
      <c r="A372" s="1" t="s">
        <v>373</v>
      </c>
      <c r="B372" s="1" t="n">
        <v>261</v>
      </c>
    </row>
    <row r="373" customFormat="false" ht="12.8" hidden="false" customHeight="false" outlineLevel="0" collapsed="false">
      <c r="A373" s="1" t="s">
        <v>374</v>
      </c>
      <c r="B373" s="1" t="n">
        <v>261</v>
      </c>
    </row>
    <row r="374" customFormat="false" ht="12.8" hidden="false" customHeight="false" outlineLevel="0" collapsed="false">
      <c r="A374" s="1" t="s">
        <v>375</v>
      </c>
      <c r="B374" s="1" t="n">
        <v>260</v>
      </c>
    </row>
    <row r="375" customFormat="false" ht="12.8" hidden="false" customHeight="false" outlineLevel="0" collapsed="false">
      <c r="A375" s="1" t="s">
        <v>376</v>
      </c>
      <c r="B375" s="1" t="n">
        <v>260</v>
      </c>
    </row>
    <row r="376" customFormat="false" ht="12.8" hidden="false" customHeight="false" outlineLevel="0" collapsed="false">
      <c r="A376" s="1" t="s">
        <v>377</v>
      </c>
      <c r="B376" s="1" t="n">
        <v>259</v>
      </c>
    </row>
    <row r="377" customFormat="false" ht="12.8" hidden="false" customHeight="false" outlineLevel="0" collapsed="false">
      <c r="A377" s="1" t="s">
        <v>378</v>
      </c>
      <c r="B377" s="1" t="n">
        <v>258</v>
      </c>
    </row>
    <row r="378" customFormat="false" ht="12.8" hidden="false" customHeight="false" outlineLevel="0" collapsed="false">
      <c r="A378" s="1" t="s">
        <v>379</v>
      </c>
      <c r="B378" s="1" t="n">
        <v>257</v>
      </c>
    </row>
    <row r="379" customFormat="false" ht="12.8" hidden="false" customHeight="false" outlineLevel="0" collapsed="false">
      <c r="A379" s="1" t="s">
        <v>380</v>
      </c>
      <c r="B379" s="1" t="n">
        <v>256</v>
      </c>
    </row>
    <row r="380" customFormat="false" ht="12.8" hidden="false" customHeight="false" outlineLevel="0" collapsed="false">
      <c r="A380" s="1" t="s">
        <v>381</v>
      </c>
      <c r="B380" s="1" t="n">
        <v>256</v>
      </c>
    </row>
    <row r="381" customFormat="false" ht="12.8" hidden="false" customHeight="false" outlineLevel="0" collapsed="false">
      <c r="A381" s="1" t="s">
        <v>382</v>
      </c>
      <c r="B381" s="1" t="n">
        <v>256</v>
      </c>
    </row>
    <row r="382" customFormat="false" ht="12.8" hidden="false" customHeight="false" outlineLevel="0" collapsed="false">
      <c r="A382" s="1" t="s">
        <v>383</v>
      </c>
      <c r="B382" s="1" t="n">
        <v>255</v>
      </c>
    </row>
    <row r="383" customFormat="false" ht="12.8" hidden="false" customHeight="false" outlineLevel="0" collapsed="false">
      <c r="A383" s="1" t="s">
        <v>384</v>
      </c>
      <c r="B383" s="1" t="n">
        <v>255</v>
      </c>
    </row>
    <row r="384" customFormat="false" ht="12.8" hidden="false" customHeight="false" outlineLevel="0" collapsed="false">
      <c r="A384" s="1" t="s">
        <v>385</v>
      </c>
      <c r="B384" s="1" t="n">
        <v>255</v>
      </c>
    </row>
    <row r="385" customFormat="false" ht="12.8" hidden="false" customHeight="false" outlineLevel="0" collapsed="false">
      <c r="A385" s="1" t="s">
        <v>386</v>
      </c>
      <c r="B385" s="1" t="n">
        <v>254</v>
      </c>
    </row>
    <row r="386" customFormat="false" ht="12.8" hidden="false" customHeight="false" outlineLevel="0" collapsed="false">
      <c r="A386" s="1" t="s">
        <v>387</v>
      </c>
      <c r="B386" s="1" t="n">
        <v>253</v>
      </c>
    </row>
    <row r="387" customFormat="false" ht="12.8" hidden="false" customHeight="false" outlineLevel="0" collapsed="false">
      <c r="A387" s="1" t="s">
        <v>388</v>
      </c>
      <c r="B387" s="1" t="n">
        <v>252</v>
      </c>
    </row>
    <row r="388" customFormat="false" ht="12.8" hidden="false" customHeight="false" outlineLevel="0" collapsed="false">
      <c r="A388" s="1" t="s">
        <v>389</v>
      </c>
      <c r="B388" s="1" t="n">
        <v>252</v>
      </c>
    </row>
    <row r="389" customFormat="false" ht="12.8" hidden="false" customHeight="false" outlineLevel="0" collapsed="false">
      <c r="A389" s="1" t="s">
        <v>390</v>
      </c>
      <c r="B389" s="1" t="n">
        <v>251</v>
      </c>
    </row>
    <row r="390" customFormat="false" ht="12.8" hidden="false" customHeight="false" outlineLevel="0" collapsed="false">
      <c r="A390" s="1" t="s">
        <v>391</v>
      </c>
      <c r="B390" s="1" t="n">
        <v>250</v>
      </c>
    </row>
    <row r="391" customFormat="false" ht="12.8" hidden="false" customHeight="false" outlineLevel="0" collapsed="false">
      <c r="A391" s="1" t="s">
        <v>392</v>
      </c>
      <c r="B391" s="1" t="n">
        <v>249</v>
      </c>
    </row>
    <row r="392" customFormat="false" ht="12.8" hidden="false" customHeight="false" outlineLevel="0" collapsed="false">
      <c r="A392" s="1" t="s">
        <v>393</v>
      </c>
      <c r="B392" s="1" t="n">
        <v>249</v>
      </c>
    </row>
    <row r="393" customFormat="false" ht="12.8" hidden="false" customHeight="false" outlineLevel="0" collapsed="false">
      <c r="A393" s="1" t="s">
        <v>394</v>
      </c>
      <c r="B393" s="1" t="n">
        <v>248</v>
      </c>
    </row>
    <row r="394" customFormat="false" ht="12.8" hidden="false" customHeight="false" outlineLevel="0" collapsed="false">
      <c r="A394" s="1" t="s">
        <v>395</v>
      </c>
      <c r="B394" s="1" t="n">
        <v>248</v>
      </c>
    </row>
    <row r="395" customFormat="false" ht="12.8" hidden="false" customHeight="false" outlineLevel="0" collapsed="false">
      <c r="A395" s="1" t="s">
        <v>396</v>
      </c>
      <c r="B395" s="1" t="n">
        <v>247</v>
      </c>
    </row>
    <row r="396" customFormat="false" ht="12.8" hidden="false" customHeight="false" outlineLevel="0" collapsed="false">
      <c r="A396" s="1" t="s">
        <v>397</v>
      </c>
      <c r="B396" s="1" t="n">
        <v>245</v>
      </c>
    </row>
    <row r="397" customFormat="false" ht="12.8" hidden="false" customHeight="false" outlineLevel="0" collapsed="false">
      <c r="A397" s="1" t="s">
        <v>398</v>
      </c>
      <c r="B397" s="1" t="n">
        <v>245</v>
      </c>
    </row>
    <row r="398" customFormat="false" ht="12.8" hidden="false" customHeight="false" outlineLevel="0" collapsed="false">
      <c r="A398" s="1" t="s">
        <v>399</v>
      </c>
      <c r="B398" s="1" t="n">
        <v>245</v>
      </c>
    </row>
    <row r="399" customFormat="false" ht="12.8" hidden="false" customHeight="false" outlineLevel="0" collapsed="false">
      <c r="A399" s="1" t="s">
        <v>400</v>
      </c>
      <c r="B399" s="1" t="n">
        <v>244</v>
      </c>
    </row>
    <row r="400" customFormat="false" ht="12.8" hidden="false" customHeight="false" outlineLevel="0" collapsed="false">
      <c r="A400" s="1" t="s">
        <v>401</v>
      </c>
      <c r="B400" s="1" t="n">
        <v>243</v>
      </c>
    </row>
    <row r="401" customFormat="false" ht="12.8" hidden="false" customHeight="false" outlineLevel="0" collapsed="false">
      <c r="A401" s="1" t="s">
        <v>402</v>
      </c>
      <c r="B401" s="1" t="n">
        <v>242</v>
      </c>
    </row>
    <row r="402" customFormat="false" ht="12.8" hidden="false" customHeight="false" outlineLevel="0" collapsed="false">
      <c r="A402" s="1" t="s">
        <v>403</v>
      </c>
      <c r="B402" s="1" t="n">
        <v>242</v>
      </c>
    </row>
    <row r="403" customFormat="false" ht="12.8" hidden="false" customHeight="false" outlineLevel="0" collapsed="false">
      <c r="A403" s="1" t="s">
        <v>404</v>
      </c>
      <c r="B403" s="1" t="n">
        <v>241</v>
      </c>
    </row>
    <row r="404" customFormat="false" ht="12.8" hidden="false" customHeight="false" outlineLevel="0" collapsed="false">
      <c r="A404" s="1" t="s">
        <v>405</v>
      </c>
      <c r="B404" s="1" t="n">
        <v>239</v>
      </c>
    </row>
    <row r="405" customFormat="false" ht="12.8" hidden="false" customHeight="false" outlineLevel="0" collapsed="false">
      <c r="A405" s="1" t="s">
        <v>406</v>
      </c>
      <c r="B405" s="1" t="n">
        <v>239</v>
      </c>
    </row>
    <row r="406" customFormat="false" ht="12.8" hidden="false" customHeight="false" outlineLevel="0" collapsed="false">
      <c r="A406" s="1" t="s">
        <v>407</v>
      </c>
      <c r="B406" s="1" t="n">
        <v>238</v>
      </c>
    </row>
    <row r="407" customFormat="false" ht="12.8" hidden="false" customHeight="false" outlineLevel="0" collapsed="false">
      <c r="A407" s="1" t="s">
        <v>408</v>
      </c>
      <c r="B407" s="1" t="n">
        <v>237</v>
      </c>
    </row>
    <row r="408" customFormat="false" ht="12.8" hidden="false" customHeight="false" outlineLevel="0" collapsed="false">
      <c r="A408" s="1" t="s">
        <v>409</v>
      </c>
      <c r="B408" s="1" t="n">
        <v>236</v>
      </c>
    </row>
    <row r="409" customFormat="false" ht="12.8" hidden="false" customHeight="false" outlineLevel="0" collapsed="false">
      <c r="A409" s="1" t="s">
        <v>410</v>
      </c>
      <c r="B409" s="1" t="n">
        <v>236</v>
      </c>
    </row>
    <row r="410" customFormat="false" ht="12.8" hidden="false" customHeight="false" outlineLevel="0" collapsed="false">
      <c r="A410" s="1" t="s">
        <v>411</v>
      </c>
      <c r="B410" s="1" t="n">
        <v>236</v>
      </c>
    </row>
    <row r="411" customFormat="false" ht="12.8" hidden="false" customHeight="false" outlineLevel="0" collapsed="false">
      <c r="A411" s="1" t="s">
        <v>412</v>
      </c>
      <c r="B411" s="1" t="n">
        <v>236</v>
      </c>
    </row>
    <row r="412" customFormat="false" ht="12.8" hidden="false" customHeight="false" outlineLevel="0" collapsed="false">
      <c r="A412" s="1" t="s">
        <v>413</v>
      </c>
      <c r="B412" s="1" t="n">
        <v>235</v>
      </c>
    </row>
    <row r="413" customFormat="false" ht="12.8" hidden="false" customHeight="false" outlineLevel="0" collapsed="false">
      <c r="A413" s="1" t="s">
        <v>414</v>
      </c>
      <c r="B413" s="1" t="n">
        <v>235</v>
      </c>
    </row>
    <row r="414" customFormat="false" ht="12.8" hidden="false" customHeight="false" outlineLevel="0" collapsed="false">
      <c r="A414" s="1" t="s">
        <v>415</v>
      </c>
      <c r="B414" s="1" t="n">
        <v>235</v>
      </c>
    </row>
    <row r="415" customFormat="false" ht="12.8" hidden="false" customHeight="false" outlineLevel="0" collapsed="false">
      <c r="A415" s="1" t="s">
        <v>416</v>
      </c>
      <c r="B415" s="1" t="n">
        <v>234</v>
      </c>
    </row>
    <row r="416" customFormat="false" ht="12.8" hidden="false" customHeight="false" outlineLevel="0" collapsed="false">
      <c r="A416" s="1" t="s">
        <v>417</v>
      </c>
      <c r="B416" s="1" t="n">
        <v>234</v>
      </c>
    </row>
    <row r="417" customFormat="false" ht="12.8" hidden="false" customHeight="false" outlineLevel="0" collapsed="false">
      <c r="A417" s="1" t="s">
        <v>418</v>
      </c>
      <c r="B417" s="1" t="n">
        <v>233</v>
      </c>
    </row>
    <row r="418" customFormat="false" ht="12.8" hidden="false" customHeight="false" outlineLevel="0" collapsed="false">
      <c r="A418" s="1" t="s">
        <v>419</v>
      </c>
      <c r="B418" s="1" t="n">
        <v>232</v>
      </c>
    </row>
    <row r="419" customFormat="false" ht="12.8" hidden="false" customHeight="false" outlineLevel="0" collapsed="false">
      <c r="A419" s="1" t="s">
        <v>420</v>
      </c>
      <c r="B419" s="1" t="n">
        <v>232</v>
      </c>
    </row>
    <row r="420" customFormat="false" ht="12.8" hidden="false" customHeight="false" outlineLevel="0" collapsed="false">
      <c r="A420" s="1" t="s">
        <v>421</v>
      </c>
      <c r="B420" s="1" t="n">
        <v>232</v>
      </c>
    </row>
    <row r="421" customFormat="false" ht="12.8" hidden="false" customHeight="false" outlineLevel="0" collapsed="false">
      <c r="A421" s="1" t="s">
        <v>422</v>
      </c>
      <c r="B421" s="1" t="n">
        <v>230</v>
      </c>
    </row>
    <row r="422" customFormat="false" ht="12.8" hidden="false" customHeight="false" outlineLevel="0" collapsed="false">
      <c r="A422" s="1" t="s">
        <v>423</v>
      </c>
      <c r="B422" s="1" t="n">
        <v>230</v>
      </c>
    </row>
    <row r="423" customFormat="false" ht="12.8" hidden="false" customHeight="false" outlineLevel="0" collapsed="false">
      <c r="A423" s="1" t="s">
        <v>424</v>
      </c>
      <c r="B423" s="1" t="n">
        <v>229</v>
      </c>
    </row>
    <row r="424" customFormat="false" ht="12.8" hidden="false" customHeight="false" outlineLevel="0" collapsed="false">
      <c r="A424" s="1" t="s">
        <v>425</v>
      </c>
      <c r="B424" s="1" t="n">
        <v>229</v>
      </c>
    </row>
    <row r="425" customFormat="false" ht="12.8" hidden="false" customHeight="false" outlineLevel="0" collapsed="false">
      <c r="A425" s="1" t="s">
        <v>426</v>
      </c>
      <c r="B425" s="1" t="n">
        <v>227</v>
      </c>
    </row>
    <row r="426" customFormat="false" ht="12.8" hidden="false" customHeight="false" outlineLevel="0" collapsed="false">
      <c r="A426" s="1" t="s">
        <v>427</v>
      </c>
      <c r="B426" s="1" t="n">
        <v>227</v>
      </c>
    </row>
    <row r="427" customFormat="false" ht="12.8" hidden="false" customHeight="false" outlineLevel="0" collapsed="false">
      <c r="A427" s="1" t="s">
        <v>428</v>
      </c>
      <c r="B427" s="1" t="n">
        <v>226</v>
      </c>
    </row>
    <row r="428" customFormat="false" ht="12.8" hidden="false" customHeight="false" outlineLevel="0" collapsed="false">
      <c r="A428" s="1" t="s">
        <v>429</v>
      </c>
      <c r="B428" s="1" t="n">
        <v>225</v>
      </c>
    </row>
    <row r="429" customFormat="false" ht="12.8" hidden="false" customHeight="false" outlineLevel="0" collapsed="false">
      <c r="A429" s="1" t="s">
        <v>430</v>
      </c>
      <c r="B429" s="1" t="n">
        <v>225</v>
      </c>
    </row>
    <row r="430" customFormat="false" ht="12.8" hidden="false" customHeight="false" outlineLevel="0" collapsed="false">
      <c r="A430" s="1" t="s">
        <v>431</v>
      </c>
      <c r="B430" s="1" t="n">
        <v>225</v>
      </c>
    </row>
    <row r="431" customFormat="false" ht="12.8" hidden="false" customHeight="false" outlineLevel="0" collapsed="false">
      <c r="A431" s="1" t="s">
        <v>432</v>
      </c>
      <c r="B431" s="1" t="n">
        <v>224</v>
      </c>
    </row>
    <row r="432" customFormat="false" ht="12.8" hidden="false" customHeight="false" outlineLevel="0" collapsed="false">
      <c r="A432" s="1" t="s">
        <v>433</v>
      </c>
      <c r="B432" s="1" t="n">
        <v>224</v>
      </c>
    </row>
    <row r="433" customFormat="false" ht="12.8" hidden="false" customHeight="false" outlineLevel="0" collapsed="false">
      <c r="A433" s="1" t="s">
        <v>434</v>
      </c>
      <c r="B433" s="1" t="n">
        <v>223</v>
      </c>
    </row>
    <row r="434" customFormat="false" ht="12.8" hidden="false" customHeight="false" outlineLevel="0" collapsed="false">
      <c r="A434" s="1" t="s">
        <v>435</v>
      </c>
      <c r="B434" s="1" t="n">
        <v>223</v>
      </c>
    </row>
    <row r="435" customFormat="false" ht="12.8" hidden="false" customHeight="false" outlineLevel="0" collapsed="false">
      <c r="A435" s="1" t="s">
        <v>436</v>
      </c>
      <c r="B435" s="1" t="n">
        <v>223</v>
      </c>
    </row>
    <row r="436" customFormat="false" ht="12.8" hidden="false" customHeight="false" outlineLevel="0" collapsed="false">
      <c r="A436" s="1" t="s">
        <v>437</v>
      </c>
      <c r="B436" s="1" t="n">
        <v>222</v>
      </c>
    </row>
    <row r="437" customFormat="false" ht="12.8" hidden="false" customHeight="false" outlineLevel="0" collapsed="false">
      <c r="A437" s="1" t="s">
        <v>438</v>
      </c>
      <c r="B437" s="1" t="n">
        <v>222</v>
      </c>
    </row>
    <row r="438" customFormat="false" ht="12.8" hidden="false" customHeight="false" outlineLevel="0" collapsed="false">
      <c r="A438" s="1" t="s">
        <v>439</v>
      </c>
      <c r="B438" s="1" t="n">
        <v>222</v>
      </c>
    </row>
    <row r="439" customFormat="false" ht="12.8" hidden="false" customHeight="false" outlineLevel="0" collapsed="false">
      <c r="A439" s="1" t="s">
        <v>440</v>
      </c>
      <c r="B439" s="1" t="n">
        <v>222</v>
      </c>
    </row>
    <row r="440" customFormat="false" ht="12.8" hidden="false" customHeight="false" outlineLevel="0" collapsed="false">
      <c r="A440" s="1" t="s">
        <v>441</v>
      </c>
      <c r="B440" s="1" t="n">
        <v>221</v>
      </c>
    </row>
    <row r="441" customFormat="false" ht="12.8" hidden="false" customHeight="false" outlineLevel="0" collapsed="false">
      <c r="A441" s="1" t="s">
        <v>442</v>
      </c>
      <c r="B441" s="1" t="n">
        <v>221</v>
      </c>
    </row>
    <row r="442" customFormat="false" ht="12.8" hidden="false" customHeight="false" outlineLevel="0" collapsed="false">
      <c r="A442" s="1" t="s">
        <v>443</v>
      </c>
      <c r="B442" s="1" t="n">
        <v>221</v>
      </c>
    </row>
    <row r="443" customFormat="false" ht="12.8" hidden="false" customHeight="false" outlineLevel="0" collapsed="false">
      <c r="A443" s="1" t="s">
        <v>444</v>
      </c>
      <c r="B443" s="1" t="n">
        <v>221</v>
      </c>
    </row>
    <row r="444" customFormat="false" ht="12.8" hidden="false" customHeight="false" outlineLevel="0" collapsed="false">
      <c r="A444" s="1" t="s">
        <v>445</v>
      </c>
      <c r="B444" s="1" t="n">
        <v>220</v>
      </c>
    </row>
    <row r="445" customFormat="false" ht="12.8" hidden="false" customHeight="false" outlineLevel="0" collapsed="false">
      <c r="A445" s="1" t="s">
        <v>446</v>
      </c>
      <c r="B445" s="1" t="n">
        <v>220</v>
      </c>
    </row>
    <row r="446" customFormat="false" ht="12.8" hidden="false" customHeight="false" outlineLevel="0" collapsed="false">
      <c r="A446" s="1" t="s">
        <v>447</v>
      </c>
      <c r="B446" s="1" t="n">
        <v>220</v>
      </c>
    </row>
    <row r="447" customFormat="false" ht="12.8" hidden="false" customHeight="false" outlineLevel="0" collapsed="false">
      <c r="A447" s="1" t="s">
        <v>448</v>
      </c>
      <c r="B447" s="1" t="n">
        <v>216</v>
      </c>
    </row>
    <row r="448" customFormat="false" ht="12.8" hidden="false" customHeight="false" outlineLevel="0" collapsed="false">
      <c r="A448" s="1" t="s">
        <v>449</v>
      </c>
      <c r="B448" s="1" t="n">
        <v>216</v>
      </c>
    </row>
    <row r="449" customFormat="false" ht="12.8" hidden="false" customHeight="false" outlineLevel="0" collapsed="false">
      <c r="A449" s="1" t="s">
        <v>450</v>
      </c>
      <c r="B449" s="1" t="n">
        <v>216</v>
      </c>
    </row>
    <row r="450" customFormat="false" ht="12.8" hidden="false" customHeight="false" outlineLevel="0" collapsed="false">
      <c r="A450" s="1" t="s">
        <v>451</v>
      </c>
      <c r="B450" s="1" t="n">
        <v>216</v>
      </c>
    </row>
    <row r="451" customFormat="false" ht="12.8" hidden="false" customHeight="false" outlineLevel="0" collapsed="false">
      <c r="A451" s="1" t="s">
        <v>452</v>
      </c>
      <c r="B451" s="1" t="n">
        <v>215</v>
      </c>
    </row>
    <row r="452" customFormat="false" ht="12.8" hidden="false" customHeight="false" outlineLevel="0" collapsed="false">
      <c r="A452" s="1" t="s">
        <v>453</v>
      </c>
      <c r="B452" s="1" t="n">
        <v>214</v>
      </c>
    </row>
    <row r="453" customFormat="false" ht="12.8" hidden="false" customHeight="false" outlineLevel="0" collapsed="false">
      <c r="A453" s="1" t="s">
        <v>454</v>
      </c>
      <c r="B453" s="1" t="n">
        <v>213</v>
      </c>
    </row>
    <row r="454" customFormat="false" ht="12.8" hidden="false" customHeight="false" outlineLevel="0" collapsed="false">
      <c r="A454" s="1" t="s">
        <v>455</v>
      </c>
      <c r="B454" s="1" t="n">
        <v>213</v>
      </c>
    </row>
    <row r="455" customFormat="false" ht="12.8" hidden="false" customHeight="false" outlineLevel="0" collapsed="false">
      <c r="A455" s="1" t="s">
        <v>456</v>
      </c>
      <c r="B455" s="1" t="n">
        <v>213</v>
      </c>
    </row>
    <row r="456" customFormat="false" ht="12.8" hidden="false" customHeight="false" outlineLevel="0" collapsed="false">
      <c r="A456" s="1" t="s">
        <v>457</v>
      </c>
      <c r="B456" s="1" t="n">
        <v>212</v>
      </c>
    </row>
    <row r="457" customFormat="false" ht="12.8" hidden="false" customHeight="false" outlineLevel="0" collapsed="false">
      <c r="A457" s="1" t="s">
        <v>458</v>
      </c>
      <c r="B457" s="1" t="n">
        <v>212</v>
      </c>
    </row>
    <row r="458" customFormat="false" ht="12.8" hidden="false" customHeight="false" outlineLevel="0" collapsed="false">
      <c r="A458" s="1" t="s">
        <v>459</v>
      </c>
      <c r="B458" s="1" t="n">
        <v>212</v>
      </c>
    </row>
    <row r="459" customFormat="false" ht="12.8" hidden="false" customHeight="false" outlineLevel="0" collapsed="false">
      <c r="A459" s="1" t="s">
        <v>460</v>
      </c>
      <c r="B459" s="1" t="n">
        <v>212</v>
      </c>
    </row>
    <row r="460" customFormat="false" ht="12.8" hidden="false" customHeight="false" outlineLevel="0" collapsed="false">
      <c r="A460" s="1" t="s">
        <v>461</v>
      </c>
      <c r="B460" s="1" t="n">
        <v>212</v>
      </c>
    </row>
    <row r="461" customFormat="false" ht="12.8" hidden="false" customHeight="false" outlineLevel="0" collapsed="false">
      <c r="A461" s="1" t="s">
        <v>462</v>
      </c>
      <c r="B461" s="1" t="n">
        <v>211</v>
      </c>
    </row>
    <row r="462" customFormat="false" ht="12.8" hidden="false" customHeight="false" outlineLevel="0" collapsed="false">
      <c r="A462" s="1" t="s">
        <v>463</v>
      </c>
      <c r="B462" s="1" t="n">
        <v>209</v>
      </c>
    </row>
    <row r="463" customFormat="false" ht="12.8" hidden="false" customHeight="false" outlineLevel="0" collapsed="false">
      <c r="A463" s="1" t="s">
        <v>464</v>
      </c>
      <c r="B463" s="1" t="n">
        <v>209</v>
      </c>
    </row>
    <row r="464" customFormat="false" ht="12.8" hidden="false" customHeight="false" outlineLevel="0" collapsed="false">
      <c r="A464" s="1" t="s">
        <v>465</v>
      </c>
      <c r="B464" s="1" t="n">
        <v>208</v>
      </c>
    </row>
    <row r="465" customFormat="false" ht="12.8" hidden="false" customHeight="false" outlineLevel="0" collapsed="false">
      <c r="A465" s="1" t="s">
        <v>466</v>
      </c>
      <c r="B465" s="1" t="n">
        <v>208</v>
      </c>
    </row>
    <row r="466" customFormat="false" ht="12.8" hidden="false" customHeight="false" outlineLevel="0" collapsed="false">
      <c r="A466" s="1" t="s">
        <v>467</v>
      </c>
      <c r="B466" s="1" t="n">
        <v>208</v>
      </c>
    </row>
    <row r="467" customFormat="false" ht="12.8" hidden="false" customHeight="false" outlineLevel="0" collapsed="false">
      <c r="A467" s="1" t="s">
        <v>468</v>
      </c>
      <c r="B467" s="1" t="n">
        <v>207</v>
      </c>
    </row>
    <row r="468" customFormat="false" ht="12.8" hidden="false" customHeight="false" outlineLevel="0" collapsed="false">
      <c r="A468" s="1" t="s">
        <v>469</v>
      </c>
      <c r="B468" s="1" t="n">
        <v>207</v>
      </c>
    </row>
    <row r="469" customFormat="false" ht="12.8" hidden="false" customHeight="false" outlineLevel="0" collapsed="false">
      <c r="A469" s="1" t="s">
        <v>470</v>
      </c>
      <c r="B469" s="1" t="n">
        <v>207</v>
      </c>
    </row>
    <row r="470" customFormat="false" ht="12.8" hidden="false" customHeight="false" outlineLevel="0" collapsed="false">
      <c r="A470" s="1" t="s">
        <v>471</v>
      </c>
      <c r="B470" s="1" t="n">
        <v>205</v>
      </c>
    </row>
    <row r="471" customFormat="false" ht="12.8" hidden="false" customHeight="false" outlineLevel="0" collapsed="false">
      <c r="A471" s="1" t="s">
        <v>472</v>
      </c>
      <c r="B471" s="1" t="n">
        <v>205</v>
      </c>
    </row>
    <row r="472" customFormat="false" ht="12.8" hidden="false" customHeight="false" outlineLevel="0" collapsed="false">
      <c r="A472" s="1" t="s">
        <v>473</v>
      </c>
      <c r="B472" s="1" t="n">
        <v>203</v>
      </c>
    </row>
    <row r="473" customFormat="false" ht="12.8" hidden="false" customHeight="false" outlineLevel="0" collapsed="false">
      <c r="A473" s="1" t="s">
        <v>474</v>
      </c>
      <c r="B473" s="1" t="n">
        <v>203</v>
      </c>
    </row>
    <row r="474" customFormat="false" ht="12.8" hidden="false" customHeight="false" outlineLevel="0" collapsed="false">
      <c r="A474" s="1" t="s">
        <v>475</v>
      </c>
      <c r="B474" s="1" t="n">
        <v>203</v>
      </c>
    </row>
    <row r="475" customFormat="false" ht="12.8" hidden="false" customHeight="false" outlineLevel="0" collapsed="false">
      <c r="A475" s="1" t="s">
        <v>476</v>
      </c>
      <c r="B475" s="1" t="n">
        <v>202</v>
      </c>
    </row>
    <row r="476" customFormat="false" ht="12.8" hidden="false" customHeight="false" outlineLevel="0" collapsed="false">
      <c r="A476" s="1" t="s">
        <v>477</v>
      </c>
      <c r="B476" s="1" t="n">
        <v>201</v>
      </c>
    </row>
    <row r="477" customFormat="false" ht="12.8" hidden="false" customHeight="false" outlineLevel="0" collapsed="false">
      <c r="A477" s="1" t="s">
        <v>478</v>
      </c>
      <c r="B477" s="1" t="n">
        <v>201</v>
      </c>
    </row>
    <row r="478" customFormat="false" ht="12.8" hidden="false" customHeight="false" outlineLevel="0" collapsed="false">
      <c r="A478" s="1" t="s">
        <v>479</v>
      </c>
      <c r="B478" s="1" t="n">
        <v>201</v>
      </c>
    </row>
    <row r="479" customFormat="false" ht="12.8" hidden="false" customHeight="false" outlineLevel="0" collapsed="false">
      <c r="A479" s="1" t="s">
        <v>480</v>
      </c>
      <c r="B479" s="1" t="n">
        <v>200</v>
      </c>
    </row>
    <row r="480" customFormat="false" ht="12.8" hidden="false" customHeight="false" outlineLevel="0" collapsed="false">
      <c r="A480" s="1" t="s">
        <v>481</v>
      </c>
      <c r="B480" s="1" t="n">
        <v>200</v>
      </c>
    </row>
    <row r="481" customFormat="false" ht="12.8" hidden="false" customHeight="false" outlineLevel="0" collapsed="false">
      <c r="A481" s="1" t="s">
        <v>482</v>
      </c>
      <c r="B481" s="1" t="n">
        <v>200</v>
      </c>
    </row>
    <row r="482" customFormat="false" ht="12.8" hidden="false" customHeight="false" outlineLevel="0" collapsed="false">
      <c r="A482" s="1" t="s">
        <v>483</v>
      </c>
      <c r="B482" s="1" t="n">
        <v>199</v>
      </c>
    </row>
    <row r="483" customFormat="false" ht="12.8" hidden="false" customHeight="false" outlineLevel="0" collapsed="false">
      <c r="A483" s="1" t="s">
        <v>484</v>
      </c>
      <c r="B483" s="1" t="n">
        <v>199</v>
      </c>
    </row>
    <row r="484" customFormat="false" ht="12.8" hidden="false" customHeight="false" outlineLevel="0" collapsed="false">
      <c r="A484" s="1" t="s">
        <v>485</v>
      </c>
      <c r="B484" s="1" t="n">
        <v>199</v>
      </c>
    </row>
    <row r="485" customFormat="false" ht="12.8" hidden="false" customHeight="false" outlineLevel="0" collapsed="false">
      <c r="A485" s="1" t="s">
        <v>486</v>
      </c>
      <c r="B485" s="1" t="n">
        <v>197</v>
      </c>
    </row>
    <row r="486" customFormat="false" ht="12.8" hidden="false" customHeight="false" outlineLevel="0" collapsed="false">
      <c r="A486" s="1" t="s">
        <v>487</v>
      </c>
      <c r="B486" s="1" t="n">
        <v>197</v>
      </c>
    </row>
    <row r="487" customFormat="false" ht="12.8" hidden="false" customHeight="false" outlineLevel="0" collapsed="false">
      <c r="A487" s="1" t="s">
        <v>488</v>
      </c>
      <c r="B487" s="1" t="n">
        <v>197</v>
      </c>
    </row>
    <row r="488" customFormat="false" ht="12.8" hidden="false" customHeight="false" outlineLevel="0" collapsed="false">
      <c r="A488" s="1" t="s">
        <v>489</v>
      </c>
      <c r="B488" s="1" t="n">
        <v>197</v>
      </c>
    </row>
    <row r="489" customFormat="false" ht="12.8" hidden="false" customHeight="false" outlineLevel="0" collapsed="false">
      <c r="A489" s="1" t="s">
        <v>490</v>
      </c>
      <c r="B489" s="1" t="n">
        <v>197</v>
      </c>
    </row>
    <row r="490" customFormat="false" ht="12.8" hidden="false" customHeight="false" outlineLevel="0" collapsed="false">
      <c r="A490" s="1" t="s">
        <v>491</v>
      </c>
      <c r="B490" s="1" t="n">
        <v>196</v>
      </c>
    </row>
    <row r="491" customFormat="false" ht="12.8" hidden="false" customHeight="false" outlineLevel="0" collapsed="false">
      <c r="A491" s="1" t="s">
        <v>492</v>
      </c>
      <c r="B491" s="1" t="n">
        <v>196</v>
      </c>
    </row>
    <row r="492" customFormat="false" ht="12.8" hidden="false" customHeight="false" outlineLevel="0" collapsed="false">
      <c r="A492" s="1" t="s">
        <v>493</v>
      </c>
      <c r="B492" s="1" t="n">
        <v>195</v>
      </c>
    </row>
    <row r="493" customFormat="false" ht="12.8" hidden="false" customHeight="false" outlineLevel="0" collapsed="false">
      <c r="A493" s="1" t="s">
        <v>494</v>
      </c>
      <c r="B493" s="1" t="n">
        <v>195</v>
      </c>
    </row>
    <row r="494" customFormat="false" ht="12.8" hidden="false" customHeight="false" outlineLevel="0" collapsed="false">
      <c r="A494" s="1" t="s">
        <v>495</v>
      </c>
      <c r="B494" s="1" t="n">
        <v>194</v>
      </c>
    </row>
    <row r="495" customFormat="false" ht="12.8" hidden="false" customHeight="false" outlineLevel="0" collapsed="false">
      <c r="A495" s="1" t="s">
        <v>496</v>
      </c>
      <c r="B495" s="1" t="n">
        <v>193</v>
      </c>
    </row>
    <row r="496" customFormat="false" ht="12.8" hidden="false" customHeight="false" outlineLevel="0" collapsed="false">
      <c r="A496" s="1" t="s">
        <v>497</v>
      </c>
      <c r="B496" s="1" t="n">
        <v>192</v>
      </c>
    </row>
    <row r="497" customFormat="false" ht="12.8" hidden="false" customHeight="false" outlineLevel="0" collapsed="false">
      <c r="A497" s="1" t="s">
        <v>498</v>
      </c>
      <c r="B497" s="1" t="n">
        <v>192</v>
      </c>
    </row>
    <row r="498" customFormat="false" ht="12.8" hidden="false" customHeight="false" outlineLevel="0" collapsed="false">
      <c r="A498" s="1" t="s">
        <v>499</v>
      </c>
      <c r="B498" s="1" t="n">
        <v>192</v>
      </c>
    </row>
    <row r="499" customFormat="false" ht="12.8" hidden="false" customHeight="false" outlineLevel="0" collapsed="false">
      <c r="A499" s="1" t="s">
        <v>500</v>
      </c>
      <c r="B499" s="1" t="n">
        <v>192</v>
      </c>
    </row>
    <row r="500" customFormat="false" ht="12.8" hidden="false" customHeight="false" outlineLevel="0" collapsed="false">
      <c r="A500" s="1" t="s">
        <v>501</v>
      </c>
      <c r="B500" s="1" t="n">
        <v>190</v>
      </c>
    </row>
    <row r="501" customFormat="false" ht="12.8" hidden="false" customHeight="false" outlineLevel="0" collapsed="false">
      <c r="A501" s="1" t="s">
        <v>502</v>
      </c>
      <c r="B501" s="1" t="n">
        <v>190</v>
      </c>
    </row>
    <row r="502" customFormat="false" ht="12.8" hidden="false" customHeight="false" outlineLevel="0" collapsed="false">
      <c r="A502" s="1" t="s">
        <v>503</v>
      </c>
      <c r="B502" s="1" t="n">
        <v>189</v>
      </c>
    </row>
    <row r="503" customFormat="false" ht="12.8" hidden="false" customHeight="false" outlineLevel="0" collapsed="false">
      <c r="A503" s="1" t="s">
        <v>504</v>
      </c>
      <c r="B503" s="1" t="n">
        <v>189</v>
      </c>
    </row>
    <row r="504" customFormat="false" ht="12.8" hidden="false" customHeight="false" outlineLevel="0" collapsed="false">
      <c r="A504" s="1" t="s">
        <v>505</v>
      </c>
      <c r="B504" s="1" t="n">
        <v>189</v>
      </c>
    </row>
    <row r="505" customFormat="false" ht="12.8" hidden="false" customHeight="false" outlineLevel="0" collapsed="false">
      <c r="A505" s="1" t="s">
        <v>506</v>
      </c>
      <c r="B505" s="1" t="n">
        <v>188</v>
      </c>
    </row>
    <row r="506" customFormat="false" ht="12.8" hidden="false" customHeight="false" outlineLevel="0" collapsed="false">
      <c r="A506" s="1" t="s">
        <v>507</v>
      </c>
      <c r="B506" s="1" t="n">
        <v>188</v>
      </c>
    </row>
    <row r="507" customFormat="false" ht="12.8" hidden="false" customHeight="false" outlineLevel="0" collapsed="false">
      <c r="A507" s="1" t="s">
        <v>508</v>
      </c>
      <c r="B507" s="1" t="n">
        <v>187</v>
      </c>
    </row>
    <row r="508" customFormat="false" ht="12.8" hidden="false" customHeight="false" outlineLevel="0" collapsed="false">
      <c r="A508" s="1" t="s">
        <v>509</v>
      </c>
      <c r="B508" s="1" t="n">
        <v>187</v>
      </c>
    </row>
    <row r="509" customFormat="false" ht="12.8" hidden="false" customHeight="false" outlineLevel="0" collapsed="false">
      <c r="A509" s="1" t="s">
        <v>510</v>
      </c>
      <c r="B509" s="1" t="n">
        <v>187</v>
      </c>
    </row>
    <row r="510" customFormat="false" ht="12.8" hidden="false" customHeight="false" outlineLevel="0" collapsed="false">
      <c r="A510" s="1" t="s">
        <v>511</v>
      </c>
      <c r="B510" s="1" t="n">
        <v>186</v>
      </c>
    </row>
    <row r="511" customFormat="false" ht="12.8" hidden="false" customHeight="false" outlineLevel="0" collapsed="false">
      <c r="A511" s="1" t="s">
        <v>512</v>
      </c>
      <c r="B511" s="1" t="n">
        <v>186</v>
      </c>
    </row>
    <row r="512" customFormat="false" ht="12.8" hidden="false" customHeight="false" outlineLevel="0" collapsed="false">
      <c r="A512" s="1" t="s">
        <v>513</v>
      </c>
      <c r="B512" s="1" t="n">
        <v>186</v>
      </c>
    </row>
    <row r="513" customFormat="false" ht="12.8" hidden="false" customHeight="false" outlineLevel="0" collapsed="false">
      <c r="A513" s="1" t="s">
        <v>514</v>
      </c>
      <c r="B513" s="1" t="n">
        <v>186</v>
      </c>
    </row>
    <row r="514" customFormat="false" ht="12.8" hidden="false" customHeight="false" outlineLevel="0" collapsed="false">
      <c r="A514" s="1" t="s">
        <v>515</v>
      </c>
      <c r="B514" s="1" t="n">
        <v>186</v>
      </c>
    </row>
    <row r="515" customFormat="false" ht="12.8" hidden="false" customHeight="false" outlineLevel="0" collapsed="false">
      <c r="A515" s="1" t="s">
        <v>516</v>
      </c>
      <c r="B515" s="1" t="n">
        <v>185</v>
      </c>
    </row>
    <row r="516" customFormat="false" ht="12.8" hidden="false" customHeight="false" outlineLevel="0" collapsed="false">
      <c r="A516" s="1" t="s">
        <v>517</v>
      </c>
      <c r="B516" s="1" t="n">
        <v>185</v>
      </c>
    </row>
    <row r="517" customFormat="false" ht="12.8" hidden="false" customHeight="false" outlineLevel="0" collapsed="false">
      <c r="A517" s="1" t="s">
        <v>518</v>
      </c>
      <c r="B517" s="1" t="n">
        <v>184</v>
      </c>
    </row>
    <row r="518" customFormat="false" ht="12.8" hidden="false" customHeight="false" outlineLevel="0" collapsed="false">
      <c r="A518" s="1" t="s">
        <v>519</v>
      </c>
      <c r="B518" s="1" t="n">
        <v>184</v>
      </c>
    </row>
    <row r="519" customFormat="false" ht="12.8" hidden="false" customHeight="false" outlineLevel="0" collapsed="false">
      <c r="A519" s="1" t="s">
        <v>520</v>
      </c>
      <c r="B519" s="1" t="n">
        <v>184</v>
      </c>
    </row>
    <row r="520" customFormat="false" ht="12.8" hidden="false" customHeight="false" outlineLevel="0" collapsed="false">
      <c r="A520" s="1" t="s">
        <v>521</v>
      </c>
      <c r="B520" s="1" t="n">
        <v>182</v>
      </c>
    </row>
    <row r="521" customFormat="false" ht="12.8" hidden="false" customHeight="false" outlineLevel="0" collapsed="false">
      <c r="A521" s="1" t="s">
        <v>522</v>
      </c>
      <c r="B521" s="1" t="n">
        <v>182</v>
      </c>
    </row>
    <row r="522" customFormat="false" ht="12.8" hidden="false" customHeight="false" outlineLevel="0" collapsed="false">
      <c r="A522" s="1" t="s">
        <v>523</v>
      </c>
      <c r="B522" s="1" t="n">
        <v>181</v>
      </c>
    </row>
    <row r="523" customFormat="false" ht="12.8" hidden="false" customHeight="false" outlineLevel="0" collapsed="false">
      <c r="A523" s="1" t="s">
        <v>524</v>
      </c>
      <c r="B523" s="1" t="n">
        <v>181</v>
      </c>
    </row>
    <row r="524" customFormat="false" ht="12.8" hidden="false" customHeight="false" outlineLevel="0" collapsed="false">
      <c r="A524" s="1" t="s">
        <v>525</v>
      </c>
      <c r="B524" s="1" t="n">
        <v>180</v>
      </c>
    </row>
    <row r="525" customFormat="false" ht="12.8" hidden="false" customHeight="false" outlineLevel="0" collapsed="false">
      <c r="A525" s="1" t="s">
        <v>526</v>
      </c>
      <c r="B525" s="1" t="n">
        <v>180</v>
      </c>
    </row>
    <row r="526" customFormat="false" ht="12.8" hidden="false" customHeight="false" outlineLevel="0" collapsed="false">
      <c r="A526" s="1" t="s">
        <v>527</v>
      </c>
      <c r="B526" s="1" t="n">
        <v>179</v>
      </c>
    </row>
    <row r="527" customFormat="false" ht="12.8" hidden="false" customHeight="false" outlineLevel="0" collapsed="false">
      <c r="A527" s="1" t="s">
        <v>528</v>
      </c>
      <c r="B527" s="1" t="n">
        <v>179</v>
      </c>
    </row>
    <row r="528" customFormat="false" ht="12.8" hidden="false" customHeight="false" outlineLevel="0" collapsed="false">
      <c r="A528" s="1" t="s">
        <v>529</v>
      </c>
      <c r="B528" s="1" t="n">
        <v>179</v>
      </c>
    </row>
    <row r="529" customFormat="false" ht="12.8" hidden="false" customHeight="false" outlineLevel="0" collapsed="false">
      <c r="A529" s="1" t="s">
        <v>530</v>
      </c>
      <c r="B529" s="1" t="n">
        <v>179</v>
      </c>
    </row>
    <row r="530" customFormat="false" ht="12.8" hidden="false" customHeight="false" outlineLevel="0" collapsed="false">
      <c r="A530" s="1" t="s">
        <v>531</v>
      </c>
      <c r="B530" s="1" t="n">
        <v>178</v>
      </c>
    </row>
    <row r="531" customFormat="false" ht="12.8" hidden="false" customHeight="false" outlineLevel="0" collapsed="false">
      <c r="A531" s="1" t="s">
        <v>532</v>
      </c>
      <c r="B531" s="1" t="n">
        <v>178</v>
      </c>
    </row>
    <row r="532" customFormat="false" ht="12.8" hidden="false" customHeight="false" outlineLevel="0" collapsed="false">
      <c r="A532" s="1" t="s">
        <v>533</v>
      </c>
      <c r="B532" s="1" t="n">
        <v>177</v>
      </c>
    </row>
    <row r="533" customFormat="false" ht="12.8" hidden="false" customHeight="false" outlineLevel="0" collapsed="false">
      <c r="A533" s="1" t="s">
        <v>534</v>
      </c>
      <c r="B533" s="1" t="n">
        <v>176</v>
      </c>
    </row>
    <row r="534" customFormat="false" ht="12.8" hidden="false" customHeight="false" outlineLevel="0" collapsed="false">
      <c r="A534" s="1" t="s">
        <v>535</v>
      </c>
      <c r="B534" s="1" t="n">
        <v>176</v>
      </c>
    </row>
    <row r="535" customFormat="false" ht="12.8" hidden="false" customHeight="false" outlineLevel="0" collapsed="false">
      <c r="A535" s="1" t="s">
        <v>536</v>
      </c>
      <c r="B535" s="1" t="n">
        <v>176</v>
      </c>
    </row>
    <row r="536" customFormat="false" ht="12.8" hidden="false" customHeight="false" outlineLevel="0" collapsed="false">
      <c r="A536" s="1" t="s">
        <v>537</v>
      </c>
      <c r="B536" s="1" t="n">
        <v>176</v>
      </c>
    </row>
    <row r="537" customFormat="false" ht="12.8" hidden="false" customHeight="false" outlineLevel="0" collapsed="false">
      <c r="A537" s="1" t="s">
        <v>538</v>
      </c>
      <c r="B537" s="1" t="n">
        <v>175</v>
      </c>
    </row>
    <row r="538" customFormat="false" ht="12.8" hidden="false" customHeight="false" outlineLevel="0" collapsed="false">
      <c r="A538" s="1" t="s">
        <v>539</v>
      </c>
      <c r="B538" s="1" t="n">
        <v>175</v>
      </c>
    </row>
    <row r="539" customFormat="false" ht="12.8" hidden="false" customHeight="false" outlineLevel="0" collapsed="false">
      <c r="A539" s="1" t="s">
        <v>540</v>
      </c>
      <c r="B539" s="1" t="n">
        <v>175</v>
      </c>
    </row>
    <row r="540" customFormat="false" ht="12.8" hidden="false" customHeight="false" outlineLevel="0" collapsed="false">
      <c r="A540" s="1" t="s">
        <v>541</v>
      </c>
      <c r="B540" s="1" t="n">
        <v>175</v>
      </c>
    </row>
    <row r="541" customFormat="false" ht="12.8" hidden="false" customHeight="false" outlineLevel="0" collapsed="false">
      <c r="A541" s="1" t="s">
        <v>542</v>
      </c>
      <c r="B541" s="1" t="n">
        <v>175</v>
      </c>
    </row>
    <row r="542" customFormat="false" ht="12.8" hidden="false" customHeight="false" outlineLevel="0" collapsed="false">
      <c r="A542" s="1" t="s">
        <v>543</v>
      </c>
      <c r="B542" s="1" t="n">
        <v>174</v>
      </c>
    </row>
    <row r="543" customFormat="false" ht="12.8" hidden="false" customHeight="false" outlineLevel="0" collapsed="false">
      <c r="A543" s="1" t="s">
        <v>544</v>
      </c>
      <c r="B543" s="1" t="n">
        <v>174</v>
      </c>
    </row>
    <row r="544" customFormat="false" ht="12.8" hidden="false" customHeight="false" outlineLevel="0" collapsed="false">
      <c r="A544" s="1" t="s">
        <v>545</v>
      </c>
      <c r="B544" s="1" t="n">
        <v>174</v>
      </c>
    </row>
    <row r="545" customFormat="false" ht="12.8" hidden="false" customHeight="false" outlineLevel="0" collapsed="false">
      <c r="A545" s="1" t="s">
        <v>546</v>
      </c>
      <c r="B545" s="1" t="n">
        <v>173</v>
      </c>
    </row>
    <row r="546" customFormat="false" ht="12.8" hidden="false" customHeight="false" outlineLevel="0" collapsed="false">
      <c r="A546" s="1" t="s">
        <v>547</v>
      </c>
      <c r="B546" s="1" t="n">
        <v>173</v>
      </c>
    </row>
    <row r="547" customFormat="false" ht="12.8" hidden="false" customHeight="false" outlineLevel="0" collapsed="false">
      <c r="A547" s="1" t="s">
        <v>548</v>
      </c>
      <c r="B547" s="1" t="n">
        <v>172</v>
      </c>
    </row>
    <row r="548" customFormat="false" ht="12.8" hidden="false" customHeight="false" outlineLevel="0" collapsed="false">
      <c r="A548" s="1" t="s">
        <v>549</v>
      </c>
      <c r="B548" s="1" t="n">
        <v>172</v>
      </c>
    </row>
    <row r="549" customFormat="false" ht="12.8" hidden="false" customHeight="false" outlineLevel="0" collapsed="false">
      <c r="A549" s="1" t="s">
        <v>550</v>
      </c>
      <c r="B549" s="1" t="n">
        <v>172</v>
      </c>
    </row>
    <row r="550" customFormat="false" ht="12.8" hidden="false" customHeight="false" outlineLevel="0" collapsed="false">
      <c r="A550" s="1" t="s">
        <v>551</v>
      </c>
      <c r="B550" s="1" t="n">
        <v>171</v>
      </c>
    </row>
    <row r="551" customFormat="false" ht="12.8" hidden="false" customHeight="false" outlineLevel="0" collapsed="false">
      <c r="A551" s="1" t="s">
        <v>552</v>
      </c>
      <c r="B551" s="1" t="n">
        <v>171</v>
      </c>
    </row>
    <row r="552" customFormat="false" ht="12.8" hidden="false" customHeight="false" outlineLevel="0" collapsed="false">
      <c r="A552" s="1" t="s">
        <v>553</v>
      </c>
      <c r="B552" s="1" t="n">
        <v>171</v>
      </c>
    </row>
    <row r="553" customFormat="false" ht="12.8" hidden="false" customHeight="false" outlineLevel="0" collapsed="false">
      <c r="A553" s="1" t="s">
        <v>554</v>
      </c>
      <c r="B553" s="1" t="n">
        <v>170</v>
      </c>
    </row>
    <row r="554" customFormat="false" ht="12.8" hidden="false" customHeight="false" outlineLevel="0" collapsed="false">
      <c r="A554" s="1" t="s">
        <v>555</v>
      </c>
      <c r="B554" s="1" t="n">
        <v>170</v>
      </c>
    </row>
    <row r="555" customFormat="false" ht="12.8" hidden="false" customHeight="false" outlineLevel="0" collapsed="false">
      <c r="A555" s="1" t="s">
        <v>556</v>
      </c>
      <c r="B555" s="1" t="n">
        <v>169</v>
      </c>
    </row>
    <row r="556" customFormat="false" ht="12.8" hidden="false" customHeight="false" outlineLevel="0" collapsed="false">
      <c r="A556" s="1" t="s">
        <v>557</v>
      </c>
      <c r="B556" s="1" t="n">
        <v>169</v>
      </c>
    </row>
    <row r="557" customFormat="false" ht="12.8" hidden="false" customHeight="false" outlineLevel="0" collapsed="false">
      <c r="A557" s="1" t="s">
        <v>558</v>
      </c>
      <c r="B557" s="1" t="n">
        <v>169</v>
      </c>
    </row>
    <row r="558" customFormat="false" ht="12.8" hidden="false" customHeight="false" outlineLevel="0" collapsed="false">
      <c r="A558" s="1" t="s">
        <v>559</v>
      </c>
      <c r="B558" s="1" t="n">
        <v>168</v>
      </c>
    </row>
    <row r="559" customFormat="false" ht="12.8" hidden="false" customHeight="false" outlineLevel="0" collapsed="false">
      <c r="A559" s="1" t="s">
        <v>560</v>
      </c>
      <c r="B559" s="1" t="n">
        <v>167</v>
      </c>
    </row>
    <row r="560" customFormat="false" ht="12.8" hidden="false" customHeight="false" outlineLevel="0" collapsed="false">
      <c r="A560" s="1" t="s">
        <v>561</v>
      </c>
      <c r="B560" s="1" t="n">
        <v>167</v>
      </c>
    </row>
    <row r="561" customFormat="false" ht="12.8" hidden="false" customHeight="false" outlineLevel="0" collapsed="false">
      <c r="A561" s="1" t="s">
        <v>562</v>
      </c>
      <c r="B561" s="1" t="n">
        <v>167</v>
      </c>
    </row>
    <row r="562" customFormat="false" ht="12.8" hidden="false" customHeight="false" outlineLevel="0" collapsed="false">
      <c r="A562" s="1" t="s">
        <v>563</v>
      </c>
      <c r="B562" s="1" t="n">
        <v>167</v>
      </c>
    </row>
    <row r="563" customFormat="false" ht="12.8" hidden="false" customHeight="false" outlineLevel="0" collapsed="false">
      <c r="A563" s="1" t="s">
        <v>564</v>
      </c>
      <c r="B563" s="1" t="n">
        <v>166</v>
      </c>
    </row>
    <row r="564" customFormat="false" ht="12.8" hidden="false" customHeight="false" outlineLevel="0" collapsed="false">
      <c r="A564" s="1" t="s">
        <v>565</v>
      </c>
      <c r="B564" s="1" t="n">
        <v>166</v>
      </c>
    </row>
    <row r="565" customFormat="false" ht="12.8" hidden="false" customHeight="false" outlineLevel="0" collapsed="false">
      <c r="A565" s="1" t="s">
        <v>566</v>
      </c>
      <c r="B565" s="1" t="n">
        <v>166</v>
      </c>
    </row>
    <row r="566" customFormat="false" ht="12.8" hidden="false" customHeight="false" outlineLevel="0" collapsed="false">
      <c r="A566" s="1" t="s">
        <v>567</v>
      </c>
      <c r="B566" s="1" t="n">
        <v>165</v>
      </c>
    </row>
    <row r="567" customFormat="false" ht="12.8" hidden="false" customHeight="false" outlineLevel="0" collapsed="false">
      <c r="A567" s="1" t="s">
        <v>568</v>
      </c>
      <c r="B567" s="1" t="n">
        <v>165</v>
      </c>
    </row>
    <row r="568" customFormat="false" ht="12.8" hidden="false" customHeight="false" outlineLevel="0" collapsed="false">
      <c r="A568" s="1" t="s">
        <v>569</v>
      </c>
      <c r="B568" s="1" t="n">
        <v>165</v>
      </c>
    </row>
    <row r="569" customFormat="false" ht="12.8" hidden="false" customHeight="false" outlineLevel="0" collapsed="false">
      <c r="A569" s="1" t="s">
        <v>570</v>
      </c>
      <c r="B569" s="1" t="n">
        <v>165</v>
      </c>
    </row>
    <row r="570" customFormat="false" ht="12.8" hidden="false" customHeight="false" outlineLevel="0" collapsed="false">
      <c r="A570" s="1" t="s">
        <v>571</v>
      </c>
      <c r="B570" s="1" t="n">
        <v>164</v>
      </c>
    </row>
    <row r="571" customFormat="false" ht="12.8" hidden="false" customHeight="false" outlineLevel="0" collapsed="false">
      <c r="A571" s="1" t="s">
        <v>572</v>
      </c>
      <c r="B571" s="1" t="n">
        <v>164</v>
      </c>
    </row>
    <row r="572" customFormat="false" ht="12.8" hidden="false" customHeight="false" outlineLevel="0" collapsed="false">
      <c r="A572" s="1" t="s">
        <v>573</v>
      </c>
      <c r="B572" s="1" t="n">
        <v>164</v>
      </c>
    </row>
    <row r="573" customFormat="false" ht="12.8" hidden="false" customHeight="false" outlineLevel="0" collapsed="false">
      <c r="A573" s="1" t="s">
        <v>574</v>
      </c>
      <c r="B573" s="1" t="n">
        <v>163</v>
      </c>
    </row>
    <row r="574" customFormat="false" ht="12.8" hidden="false" customHeight="false" outlineLevel="0" collapsed="false">
      <c r="A574" s="1" t="s">
        <v>575</v>
      </c>
      <c r="B574" s="1" t="n">
        <v>163</v>
      </c>
    </row>
    <row r="575" customFormat="false" ht="12.8" hidden="false" customHeight="false" outlineLevel="0" collapsed="false">
      <c r="A575" s="1" t="s">
        <v>576</v>
      </c>
      <c r="B575" s="1" t="n">
        <v>163</v>
      </c>
    </row>
    <row r="576" customFormat="false" ht="12.8" hidden="false" customHeight="false" outlineLevel="0" collapsed="false">
      <c r="A576" s="1" t="s">
        <v>577</v>
      </c>
      <c r="B576" s="1" t="n">
        <v>163</v>
      </c>
    </row>
    <row r="577" customFormat="false" ht="12.8" hidden="false" customHeight="false" outlineLevel="0" collapsed="false">
      <c r="A577" s="1" t="s">
        <v>578</v>
      </c>
      <c r="B577" s="1" t="n">
        <v>163</v>
      </c>
    </row>
    <row r="578" customFormat="false" ht="12.8" hidden="false" customHeight="false" outlineLevel="0" collapsed="false">
      <c r="A578" s="1" t="s">
        <v>579</v>
      </c>
      <c r="B578" s="1" t="n">
        <v>163</v>
      </c>
    </row>
    <row r="579" customFormat="false" ht="12.8" hidden="false" customHeight="false" outlineLevel="0" collapsed="false">
      <c r="A579" s="1" t="s">
        <v>580</v>
      </c>
      <c r="B579" s="1" t="n">
        <v>163</v>
      </c>
    </row>
    <row r="580" customFormat="false" ht="12.8" hidden="false" customHeight="false" outlineLevel="0" collapsed="false">
      <c r="A580" s="1" t="s">
        <v>581</v>
      </c>
      <c r="B580" s="1" t="n">
        <v>163</v>
      </c>
    </row>
    <row r="581" customFormat="false" ht="12.8" hidden="false" customHeight="false" outlineLevel="0" collapsed="false">
      <c r="A581" s="1" t="s">
        <v>582</v>
      </c>
      <c r="B581" s="1" t="n">
        <v>162</v>
      </c>
    </row>
    <row r="582" customFormat="false" ht="12.8" hidden="false" customHeight="false" outlineLevel="0" collapsed="false">
      <c r="A582" s="1" t="s">
        <v>583</v>
      </c>
      <c r="B582" s="1" t="n">
        <v>162</v>
      </c>
    </row>
    <row r="583" customFormat="false" ht="12.8" hidden="false" customHeight="false" outlineLevel="0" collapsed="false">
      <c r="A583" s="1" t="s">
        <v>584</v>
      </c>
      <c r="B583" s="1" t="n">
        <v>161</v>
      </c>
    </row>
    <row r="584" customFormat="false" ht="12.8" hidden="false" customHeight="false" outlineLevel="0" collapsed="false">
      <c r="A584" s="1" t="s">
        <v>585</v>
      </c>
      <c r="B584" s="1" t="n">
        <v>161</v>
      </c>
    </row>
    <row r="585" customFormat="false" ht="12.8" hidden="false" customHeight="false" outlineLevel="0" collapsed="false">
      <c r="A585" s="1" t="s">
        <v>586</v>
      </c>
      <c r="B585" s="1" t="n">
        <v>161</v>
      </c>
    </row>
    <row r="586" customFormat="false" ht="12.8" hidden="false" customHeight="false" outlineLevel="0" collapsed="false">
      <c r="A586" s="1" t="s">
        <v>587</v>
      </c>
      <c r="B586" s="1" t="n">
        <v>161</v>
      </c>
    </row>
    <row r="587" customFormat="false" ht="12.8" hidden="false" customHeight="false" outlineLevel="0" collapsed="false">
      <c r="A587" s="1" t="s">
        <v>588</v>
      </c>
      <c r="B587" s="1" t="n">
        <v>161</v>
      </c>
    </row>
    <row r="588" customFormat="false" ht="12.8" hidden="false" customHeight="false" outlineLevel="0" collapsed="false">
      <c r="A588" s="1" t="s">
        <v>589</v>
      </c>
      <c r="B588" s="1" t="n">
        <v>161</v>
      </c>
    </row>
    <row r="589" customFormat="false" ht="12.8" hidden="false" customHeight="false" outlineLevel="0" collapsed="false">
      <c r="A589" s="1" t="s">
        <v>590</v>
      </c>
      <c r="B589" s="1" t="n">
        <v>161</v>
      </c>
    </row>
    <row r="590" customFormat="false" ht="12.8" hidden="false" customHeight="false" outlineLevel="0" collapsed="false">
      <c r="A590" s="1" t="s">
        <v>591</v>
      </c>
      <c r="B590" s="1" t="n">
        <v>160</v>
      </c>
    </row>
    <row r="591" customFormat="false" ht="12.8" hidden="false" customHeight="false" outlineLevel="0" collapsed="false">
      <c r="A591" s="1" t="s">
        <v>592</v>
      </c>
      <c r="B591" s="1" t="n">
        <v>159</v>
      </c>
    </row>
    <row r="592" customFormat="false" ht="12.8" hidden="false" customHeight="false" outlineLevel="0" collapsed="false">
      <c r="A592" s="1" t="s">
        <v>593</v>
      </c>
      <c r="B592" s="1" t="n">
        <v>159</v>
      </c>
    </row>
    <row r="593" customFormat="false" ht="12.8" hidden="false" customHeight="false" outlineLevel="0" collapsed="false">
      <c r="A593" s="1" t="s">
        <v>594</v>
      </c>
      <c r="B593" s="1" t="n">
        <v>159</v>
      </c>
    </row>
    <row r="594" customFormat="false" ht="12.8" hidden="false" customHeight="false" outlineLevel="0" collapsed="false">
      <c r="A594" s="1" t="s">
        <v>595</v>
      </c>
      <c r="B594" s="1" t="n">
        <v>158</v>
      </c>
    </row>
    <row r="595" customFormat="false" ht="12.8" hidden="false" customHeight="false" outlineLevel="0" collapsed="false">
      <c r="A595" s="1" t="s">
        <v>596</v>
      </c>
      <c r="B595" s="1" t="n">
        <v>158</v>
      </c>
    </row>
    <row r="596" customFormat="false" ht="12.8" hidden="false" customHeight="false" outlineLevel="0" collapsed="false">
      <c r="A596" s="1" t="s">
        <v>597</v>
      </c>
      <c r="B596" s="1" t="n">
        <v>157</v>
      </c>
    </row>
    <row r="597" customFormat="false" ht="12.8" hidden="false" customHeight="false" outlineLevel="0" collapsed="false">
      <c r="A597" s="1" t="s">
        <v>598</v>
      </c>
      <c r="B597" s="1" t="n">
        <v>157</v>
      </c>
    </row>
    <row r="598" customFormat="false" ht="12.8" hidden="false" customHeight="false" outlineLevel="0" collapsed="false">
      <c r="A598" s="1" t="s">
        <v>599</v>
      </c>
      <c r="B598" s="1" t="n">
        <v>157</v>
      </c>
    </row>
    <row r="599" customFormat="false" ht="12.8" hidden="false" customHeight="false" outlineLevel="0" collapsed="false">
      <c r="A599" s="1" t="s">
        <v>600</v>
      </c>
      <c r="B599" s="1" t="n">
        <v>157</v>
      </c>
    </row>
    <row r="600" customFormat="false" ht="12.8" hidden="false" customHeight="false" outlineLevel="0" collapsed="false">
      <c r="A600" s="1" t="s">
        <v>601</v>
      </c>
      <c r="B600" s="1" t="n">
        <v>157</v>
      </c>
    </row>
    <row r="601" customFormat="false" ht="12.8" hidden="false" customHeight="false" outlineLevel="0" collapsed="false">
      <c r="A601" s="1" t="s">
        <v>602</v>
      </c>
      <c r="B601" s="1" t="n">
        <v>156</v>
      </c>
    </row>
    <row r="602" customFormat="false" ht="12.8" hidden="false" customHeight="false" outlineLevel="0" collapsed="false">
      <c r="A602" s="1" t="s">
        <v>603</v>
      </c>
      <c r="B602" s="1" t="n">
        <v>156</v>
      </c>
    </row>
    <row r="603" customFormat="false" ht="12.8" hidden="false" customHeight="false" outlineLevel="0" collapsed="false">
      <c r="A603" s="1" t="s">
        <v>604</v>
      </c>
      <c r="B603" s="1" t="n">
        <v>155</v>
      </c>
    </row>
    <row r="604" customFormat="false" ht="12.8" hidden="false" customHeight="false" outlineLevel="0" collapsed="false">
      <c r="A604" s="1" t="s">
        <v>605</v>
      </c>
      <c r="B604" s="1" t="n">
        <v>155</v>
      </c>
    </row>
    <row r="605" customFormat="false" ht="12.8" hidden="false" customHeight="false" outlineLevel="0" collapsed="false">
      <c r="A605" s="1" t="s">
        <v>606</v>
      </c>
      <c r="B605" s="1" t="n">
        <v>155</v>
      </c>
    </row>
    <row r="606" customFormat="false" ht="12.8" hidden="false" customHeight="false" outlineLevel="0" collapsed="false">
      <c r="A606" s="1" t="s">
        <v>607</v>
      </c>
      <c r="B606" s="1" t="n">
        <v>155</v>
      </c>
    </row>
    <row r="607" customFormat="false" ht="12.8" hidden="false" customHeight="false" outlineLevel="0" collapsed="false">
      <c r="A607" s="1" t="s">
        <v>608</v>
      </c>
      <c r="B607" s="1" t="n">
        <v>154</v>
      </c>
    </row>
    <row r="608" customFormat="false" ht="12.8" hidden="false" customHeight="false" outlineLevel="0" collapsed="false">
      <c r="A608" s="1" t="s">
        <v>609</v>
      </c>
      <c r="B608" s="1" t="n">
        <v>153</v>
      </c>
    </row>
    <row r="609" customFormat="false" ht="12.8" hidden="false" customHeight="false" outlineLevel="0" collapsed="false">
      <c r="A609" s="1" t="s">
        <v>610</v>
      </c>
      <c r="B609" s="1" t="n">
        <v>153</v>
      </c>
    </row>
    <row r="610" customFormat="false" ht="12.8" hidden="false" customHeight="false" outlineLevel="0" collapsed="false">
      <c r="A610" s="1" t="s">
        <v>611</v>
      </c>
      <c r="B610" s="1" t="n">
        <v>152</v>
      </c>
    </row>
    <row r="611" customFormat="false" ht="12.8" hidden="false" customHeight="false" outlineLevel="0" collapsed="false">
      <c r="A611" s="1" t="s">
        <v>612</v>
      </c>
      <c r="B611" s="1" t="n">
        <v>152</v>
      </c>
    </row>
    <row r="612" customFormat="false" ht="12.8" hidden="false" customHeight="false" outlineLevel="0" collapsed="false">
      <c r="A612" s="1" t="s">
        <v>613</v>
      </c>
      <c r="B612" s="1" t="n">
        <v>152</v>
      </c>
    </row>
    <row r="613" customFormat="false" ht="12.8" hidden="false" customHeight="false" outlineLevel="0" collapsed="false">
      <c r="A613" s="1" t="s">
        <v>614</v>
      </c>
      <c r="B613" s="1" t="n">
        <v>152</v>
      </c>
    </row>
    <row r="614" customFormat="false" ht="12.8" hidden="false" customHeight="false" outlineLevel="0" collapsed="false">
      <c r="A614" s="1" t="s">
        <v>615</v>
      </c>
      <c r="B614" s="1" t="n">
        <v>152</v>
      </c>
    </row>
    <row r="615" customFormat="false" ht="12.8" hidden="false" customHeight="false" outlineLevel="0" collapsed="false">
      <c r="A615" s="1" t="s">
        <v>616</v>
      </c>
      <c r="B615" s="1" t="n">
        <v>150</v>
      </c>
    </row>
    <row r="616" customFormat="false" ht="12.8" hidden="false" customHeight="false" outlineLevel="0" collapsed="false">
      <c r="A616" s="1" t="s">
        <v>617</v>
      </c>
      <c r="B616" s="1" t="n">
        <v>150</v>
      </c>
    </row>
    <row r="617" customFormat="false" ht="12.8" hidden="false" customHeight="false" outlineLevel="0" collapsed="false">
      <c r="A617" s="1" t="s">
        <v>618</v>
      </c>
      <c r="B617" s="1" t="n">
        <v>150</v>
      </c>
    </row>
    <row r="618" customFormat="false" ht="12.8" hidden="false" customHeight="false" outlineLevel="0" collapsed="false">
      <c r="A618" s="1" t="s">
        <v>619</v>
      </c>
      <c r="B618" s="1" t="n">
        <v>149</v>
      </c>
    </row>
    <row r="619" customFormat="false" ht="12.8" hidden="false" customHeight="false" outlineLevel="0" collapsed="false">
      <c r="A619" s="1" t="s">
        <v>620</v>
      </c>
      <c r="B619" s="1" t="n">
        <v>149</v>
      </c>
    </row>
    <row r="620" customFormat="false" ht="12.8" hidden="false" customHeight="false" outlineLevel="0" collapsed="false">
      <c r="A620" s="1" t="s">
        <v>621</v>
      </c>
      <c r="B620" s="1" t="n">
        <v>149</v>
      </c>
    </row>
    <row r="621" customFormat="false" ht="12.8" hidden="false" customHeight="false" outlineLevel="0" collapsed="false">
      <c r="A621" s="1" t="s">
        <v>622</v>
      </c>
      <c r="B621" s="1" t="n">
        <v>149</v>
      </c>
    </row>
    <row r="622" customFormat="false" ht="12.8" hidden="false" customHeight="false" outlineLevel="0" collapsed="false">
      <c r="A622" s="1" t="s">
        <v>623</v>
      </c>
      <c r="B622" s="1" t="n">
        <v>149</v>
      </c>
    </row>
    <row r="623" customFormat="false" ht="12.8" hidden="false" customHeight="false" outlineLevel="0" collapsed="false">
      <c r="A623" s="1" t="s">
        <v>624</v>
      </c>
      <c r="B623" s="1" t="n">
        <v>148</v>
      </c>
    </row>
    <row r="624" customFormat="false" ht="12.8" hidden="false" customHeight="false" outlineLevel="0" collapsed="false">
      <c r="A624" s="1" t="s">
        <v>625</v>
      </c>
      <c r="B624" s="1" t="n">
        <v>148</v>
      </c>
    </row>
    <row r="625" customFormat="false" ht="12.8" hidden="false" customHeight="false" outlineLevel="0" collapsed="false">
      <c r="A625" s="1" t="s">
        <v>626</v>
      </c>
      <c r="B625" s="1" t="n">
        <v>148</v>
      </c>
    </row>
    <row r="626" customFormat="false" ht="12.8" hidden="false" customHeight="false" outlineLevel="0" collapsed="false">
      <c r="A626" s="1" t="s">
        <v>627</v>
      </c>
      <c r="B626" s="1" t="n">
        <v>146</v>
      </c>
    </row>
    <row r="627" customFormat="false" ht="12.8" hidden="false" customHeight="false" outlineLevel="0" collapsed="false">
      <c r="A627" s="1" t="s">
        <v>628</v>
      </c>
      <c r="B627" s="1" t="n">
        <v>146</v>
      </c>
    </row>
    <row r="628" customFormat="false" ht="12.8" hidden="false" customHeight="false" outlineLevel="0" collapsed="false">
      <c r="A628" s="1" t="s">
        <v>629</v>
      </c>
      <c r="B628" s="1" t="n">
        <v>146</v>
      </c>
    </row>
    <row r="629" customFormat="false" ht="12.8" hidden="false" customHeight="false" outlineLevel="0" collapsed="false">
      <c r="A629" s="1" t="s">
        <v>630</v>
      </c>
      <c r="B629" s="1" t="n">
        <v>146</v>
      </c>
    </row>
    <row r="630" customFormat="false" ht="12.8" hidden="false" customHeight="false" outlineLevel="0" collapsed="false">
      <c r="A630" s="1" t="s">
        <v>631</v>
      </c>
      <c r="B630" s="1" t="n">
        <v>145</v>
      </c>
    </row>
    <row r="631" customFormat="false" ht="12.8" hidden="false" customHeight="false" outlineLevel="0" collapsed="false">
      <c r="A631" s="1" t="s">
        <v>632</v>
      </c>
      <c r="B631" s="1" t="n">
        <v>145</v>
      </c>
    </row>
    <row r="632" customFormat="false" ht="12.8" hidden="false" customHeight="false" outlineLevel="0" collapsed="false">
      <c r="A632" s="1" t="s">
        <v>633</v>
      </c>
      <c r="B632" s="1" t="n">
        <v>145</v>
      </c>
    </row>
    <row r="633" customFormat="false" ht="12.8" hidden="false" customHeight="false" outlineLevel="0" collapsed="false">
      <c r="A633" s="1" t="s">
        <v>634</v>
      </c>
      <c r="B633" s="1" t="n">
        <v>145</v>
      </c>
    </row>
    <row r="634" customFormat="false" ht="12.8" hidden="false" customHeight="false" outlineLevel="0" collapsed="false">
      <c r="A634" s="1" t="s">
        <v>635</v>
      </c>
      <c r="B634" s="1" t="n">
        <v>144</v>
      </c>
    </row>
    <row r="635" customFormat="false" ht="12.8" hidden="false" customHeight="false" outlineLevel="0" collapsed="false">
      <c r="A635" s="1" t="s">
        <v>636</v>
      </c>
      <c r="B635" s="1" t="n">
        <v>144</v>
      </c>
    </row>
    <row r="636" customFormat="false" ht="12.8" hidden="false" customHeight="false" outlineLevel="0" collapsed="false">
      <c r="A636" s="1" t="s">
        <v>637</v>
      </c>
      <c r="B636" s="1" t="n">
        <v>144</v>
      </c>
    </row>
    <row r="637" customFormat="false" ht="12.8" hidden="false" customHeight="false" outlineLevel="0" collapsed="false">
      <c r="A637" s="1" t="s">
        <v>638</v>
      </c>
      <c r="B637" s="1" t="n">
        <v>144</v>
      </c>
    </row>
    <row r="638" customFormat="false" ht="12.8" hidden="false" customHeight="false" outlineLevel="0" collapsed="false">
      <c r="A638" s="1" t="s">
        <v>639</v>
      </c>
      <c r="B638" s="1" t="n">
        <v>144</v>
      </c>
    </row>
    <row r="639" customFormat="false" ht="12.8" hidden="false" customHeight="false" outlineLevel="0" collapsed="false">
      <c r="A639" s="1" t="s">
        <v>640</v>
      </c>
      <c r="B639" s="1" t="n">
        <v>144</v>
      </c>
    </row>
    <row r="640" customFormat="false" ht="12.8" hidden="false" customHeight="false" outlineLevel="0" collapsed="false">
      <c r="A640" s="1" t="s">
        <v>641</v>
      </c>
      <c r="B640" s="1" t="n">
        <v>142</v>
      </c>
    </row>
    <row r="641" customFormat="false" ht="12.8" hidden="false" customHeight="false" outlineLevel="0" collapsed="false">
      <c r="A641" s="1" t="s">
        <v>642</v>
      </c>
      <c r="B641" s="1" t="n">
        <v>141</v>
      </c>
    </row>
    <row r="642" customFormat="false" ht="12.8" hidden="false" customHeight="false" outlineLevel="0" collapsed="false">
      <c r="A642" s="1" t="s">
        <v>643</v>
      </c>
      <c r="B642" s="1" t="n">
        <v>141</v>
      </c>
    </row>
    <row r="643" customFormat="false" ht="12.8" hidden="false" customHeight="false" outlineLevel="0" collapsed="false">
      <c r="A643" s="1" t="s">
        <v>644</v>
      </c>
      <c r="B643" s="1" t="n">
        <v>141</v>
      </c>
    </row>
    <row r="644" customFormat="false" ht="12.8" hidden="false" customHeight="false" outlineLevel="0" collapsed="false">
      <c r="A644" s="1" t="s">
        <v>645</v>
      </c>
      <c r="B644" s="1" t="n">
        <v>141</v>
      </c>
    </row>
    <row r="645" customFormat="false" ht="12.8" hidden="false" customHeight="false" outlineLevel="0" collapsed="false">
      <c r="A645" s="1" t="s">
        <v>646</v>
      </c>
      <c r="B645" s="1" t="n">
        <v>141</v>
      </c>
    </row>
    <row r="646" customFormat="false" ht="12.8" hidden="false" customHeight="false" outlineLevel="0" collapsed="false">
      <c r="A646" s="1" t="s">
        <v>647</v>
      </c>
      <c r="B646" s="1" t="n">
        <v>140</v>
      </c>
    </row>
    <row r="647" customFormat="false" ht="12.8" hidden="false" customHeight="false" outlineLevel="0" collapsed="false">
      <c r="A647" s="1" t="s">
        <v>648</v>
      </c>
      <c r="B647" s="1" t="n">
        <v>140</v>
      </c>
    </row>
    <row r="648" customFormat="false" ht="12.8" hidden="false" customHeight="false" outlineLevel="0" collapsed="false">
      <c r="A648" s="1" t="s">
        <v>649</v>
      </c>
      <c r="B648" s="1" t="n">
        <v>140</v>
      </c>
    </row>
    <row r="649" customFormat="false" ht="12.8" hidden="false" customHeight="false" outlineLevel="0" collapsed="false">
      <c r="A649" s="1" t="s">
        <v>650</v>
      </c>
      <c r="B649" s="1" t="n">
        <v>140</v>
      </c>
    </row>
    <row r="650" customFormat="false" ht="12.8" hidden="false" customHeight="false" outlineLevel="0" collapsed="false">
      <c r="A650" s="1" t="s">
        <v>651</v>
      </c>
      <c r="B650" s="1" t="n">
        <v>140</v>
      </c>
    </row>
    <row r="651" customFormat="false" ht="12.8" hidden="false" customHeight="false" outlineLevel="0" collapsed="false">
      <c r="A651" s="1" t="s">
        <v>652</v>
      </c>
      <c r="B651" s="1" t="n">
        <v>140</v>
      </c>
    </row>
    <row r="652" customFormat="false" ht="12.8" hidden="false" customHeight="false" outlineLevel="0" collapsed="false">
      <c r="A652" s="1" t="s">
        <v>653</v>
      </c>
      <c r="B652" s="1" t="n">
        <v>140</v>
      </c>
    </row>
    <row r="653" customFormat="false" ht="12.8" hidden="false" customHeight="false" outlineLevel="0" collapsed="false">
      <c r="A653" s="1" t="s">
        <v>654</v>
      </c>
      <c r="B653" s="1" t="n">
        <v>139</v>
      </c>
    </row>
    <row r="654" customFormat="false" ht="12.8" hidden="false" customHeight="false" outlineLevel="0" collapsed="false">
      <c r="A654" s="1" t="s">
        <v>655</v>
      </c>
      <c r="B654" s="1" t="n">
        <v>139</v>
      </c>
    </row>
    <row r="655" customFormat="false" ht="12.8" hidden="false" customHeight="false" outlineLevel="0" collapsed="false">
      <c r="A655" s="1" t="s">
        <v>656</v>
      </c>
      <c r="B655" s="1" t="n">
        <v>139</v>
      </c>
    </row>
    <row r="656" customFormat="false" ht="12.8" hidden="false" customHeight="false" outlineLevel="0" collapsed="false">
      <c r="A656" s="1" t="s">
        <v>657</v>
      </c>
      <c r="B656" s="1" t="n">
        <v>139</v>
      </c>
    </row>
    <row r="657" customFormat="false" ht="12.8" hidden="false" customHeight="false" outlineLevel="0" collapsed="false">
      <c r="A657" s="1" t="s">
        <v>658</v>
      </c>
      <c r="B657" s="1" t="n">
        <v>139</v>
      </c>
    </row>
    <row r="658" customFormat="false" ht="12.8" hidden="false" customHeight="false" outlineLevel="0" collapsed="false">
      <c r="A658" s="1" t="s">
        <v>659</v>
      </c>
      <c r="B658" s="1" t="n">
        <v>139</v>
      </c>
    </row>
    <row r="659" customFormat="false" ht="12.8" hidden="false" customHeight="false" outlineLevel="0" collapsed="false">
      <c r="A659" s="1" t="s">
        <v>660</v>
      </c>
      <c r="B659" s="1" t="n">
        <v>138</v>
      </c>
    </row>
    <row r="660" customFormat="false" ht="12.8" hidden="false" customHeight="false" outlineLevel="0" collapsed="false">
      <c r="A660" s="1" t="s">
        <v>661</v>
      </c>
      <c r="B660" s="1" t="n">
        <v>138</v>
      </c>
    </row>
    <row r="661" customFormat="false" ht="12.8" hidden="false" customHeight="false" outlineLevel="0" collapsed="false">
      <c r="A661" s="1" t="s">
        <v>662</v>
      </c>
      <c r="B661" s="1" t="n">
        <v>138</v>
      </c>
    </row>
    <row r="662" customFormat="false" ht="12.8" hidden="false" customHeight="false" outlineLevel="0" collapsed="false">
      <c r="A662" s="1" t="s">
        <v>663</v>
      </c>
      <c r="B662" s="1" t="n">
        <v>138</v>
      </c>
    </row>
    <row r="663" customFormat="false" ht="12.8" hidden="false" customHeight="false" outlineLevel="0" collapsed="false">
      <c r="A663" s="1" t="s">
        <v>664</v>
      </c>
      <c r="B663" s="1" t="n">
        <v>138</v>
      </c>
    </row>
    <row r="664" customFormat="false" ht="12.8" hidden="false" customHeight="false" outlineLevel="0" collapsed="false">
      <c r="A664" s="1" t="s">
        <v>665</v>
      </c>
      <c r="B664" s="1" t="n">
        <v>137</v>
      </c>
    </row>
    <row r="665" customFormat="false" ht="12.8" hidden="false" customHeight="false" outlineLevel="0" collapsed="false">
      <c r="A665" s="1" t="s">
        <v>666</v>
      </c>
      <c r="B665" s="1" t="n">
        <v>137</v>
      </c>
    </row>
    <row r="666" customFormat="false" ht="12.8" hidden="false" customHeight="false" outlineLevel="0" collapsed="false">
      <c r="A666" s="1" t="s">
        <v>667</v>
      </c>
      <c r="B666" s="1" t="n">
        <v>137</v>
      </c>
    </row>
    <row r="667" customFormat="false" ht="12.8" hidden="false" customHeight="false" outlineLevel="0" collapsed="false">
      <c r="A667" s="1" t="s">
        <v>668</v>
      </c>
      <c r="B667" s="1" t="n">
        <v>137</v>
      </c>
    </row>
    <row r="668" customFormat="false" ht="12.8" hidden="false" customHeight="false" outlineLevel="0" collapsed="false">
      <c r="A668" s="1" t="s">
        <v>669</v>
      </c>
      <c r="B668" s="1" t="n">
        <v>137</v>
      </c>
    </row>
    <row r="669" customFormat="false" ht="12.8" hidden="false" customHeight="false" outlineLevel="0" collapsed="false">
      <c r="A669" s="1" t="s">
        <v>670</v>
      </c>
      <c r="B669" s="1" t="n">
        <v>137</v>
      </c>
    </row>
    <row r="670" customFormat="false" ht="12.8" hidden="false" customHeight="false" outlineLevel="0" collapsed="false">
      <c r="A670" s="1" t="s">
        <v>671</v>
      </c>
      <c r="B670" s="1" t="n">
        <v>136</v>
      </c>
    </row>
    <row r="671" customFormat="false" ht="12.8" hidden="false" customHeight="false" outlineLevel="0" collapsed="false">
      <c r="A671" s="1" t="s">
        <v>672</v>
      </c>
      <c r="B671" s="1" t="n">
        <v>136</v>
      </c>
    </row>
    <row r="672" customFormat="false" ht="12.8" hidden="false" customHeight="false" outlineLevel="0" collapsed="false">
      <c r="A672" s="1" t="s">
        <v>673</v>
      </c>
      <c r="B672" s="1" t="n">
        <v>135</v>
      </c>
    </row>
    <row r="673" customFormat="false" ht="12.8" hidden="false" customHeight="false" outlineLevel="0" collapsed="false">
      <c r="A673" s="1" t="s">
        <v>674</v>
      </c>
      <c r="B673" s="1" t="n">
        <v>135</v>
      </c>
    </row>
    <row r="674" customFormat="false" ht="12.8" hidden="false" customHeight="false" outlineLevel="0" collapsed="false">
      <c r="A674" s="1" t="s">
        <v>675</v>
      </c>
      <c r="B674" s="1" t="n">
        <v>134</v>
      </c>
    </row>
    <row r="675" customFormat="false" ht="12.8" hidden="false" customHeight="false" outlineLevel="0" collapsed="false">
      <c r="A675" s="1" t="s">
        <v>676</v>
      </c>
      <c r="B675" s="1" t="n">
        <v>134</v>
      </c>
    </row>
    <row r="676" customFormat="false" ht="12.8" hidden="false" customHeight="false" outlineLevel="0" collapsed="false">
      <c r="A676" s="1" t="s">
        <v>677</v>
      </c>
      <c r="B676" s="1" t="n">
        <v>134</v>
      </c>
    </row>
    <row r="677" customFormat="false" ht="12.8" hidden="false" customHeight="false" outlineLevel="0" collapsed="false">
      <c r="A677" s="1" t="s">
        <v>678</v>
      </c>
      <c r="B677" s="1" t="n">
        <v>134</v>
      </c>
    </row>
    <row r="678" customFormat="false" ht="12.8" hidden="false" customHeight="false" outlineLevel="0" collapsed="false">
      <c r="A678" s="1" t="s">
        <v>679</v>
      </c>
      <c r="B678" s="1" t="n">
        <v>133</v>
      </c>
    </row>
    <row r="679" customFormat="false" ht="12.8" hidden="false" customHeight="false" outlineLevel="0" collapsed="false">
      <c r="A679" s="1" t="s">
        <v>680</v>
      </c>
      <c r="B679" s="1" t="n">
        <v>133</v>
      </c>
    </row>
    <row r="680" customFormat="false" ht="12.8" hidden="false" customHeight="false" outlineLevel="0" collapsed="false">
      <c r="A680" s="1" t="s">
        <v>681</v>
      </c>
      <c r="B680" s="1" t="n">
        <v>133</v>
      </c>
    </row>
    <row r="681" customFormat="false" ht="12.8" hidden="false" customHeight="false" outlineLevel="0" collapsed="false">
      <c r="A681" s="1" t="s">
        <v>682</v>
      </c>
      <c r="B681" s="1" t="n">
        <v>132</v>
      </c>
    </row>
    <row r="682" customFormat="false" ht="12.8" hidden="false" customHeight="false" outlineLevel="0" collapsed="false">
      <c r="A682" s="1" t="s">
        <v>683</v>
      </c>
      <c r="B682" s="1" t="n">
        <v>132</v>
      </c>
    </row>
    <row r="683" customFormat="false" ht="12.8" hidden="false" customHeight="false" outlineLevel="0" collapsed="false">
      <c r="A683" s="1" t="s">
        <v>684</v>
      </c>
      <c r="B683" s="1" t="n">
        <v>132</v>
      </c>
    </row>
    <row r="684" customFormat="false" ht="12.8" hidden="false" customHeight="false" outlineLevel="0" collapsed="false">
      <c r="A684" s="1" t="s">
        <v>685</v>
      </c>
      <c r="B684" s="1" t="n">
        <v>132</v>
      </c>
    </row>
    <row r="685" customFormat="false" ht="12.8" hidden="false" customHeight="false" outlineLevel="0" collapsed="false">
      <c r="A685" s="1" t="s">
        <v>686</v>
      </c>
      <c r="B685" s="1" t="n">
        <v>132</v>
      </c>
    </row>
    <row r="686" customFormat="false" ht="12.8" hidden="false" customHeight="false" outlineLevel="0" collapsed="false">
      <c r="A686" s="1" t="s">
        <v>687</v>
      </c>
      <c r="B686" s="1" t="n">
        <v>132</v>
      </c>
    </row>
    <row r="687" customFormat="false" ht="12.8" hidden="false" customHeight="false" outlineLevel="0" collapsed="false">
      <c r="A687" s="1" t="s">
        <v>688</v>
      </c>
      <c r="B687" s="1" t="n">
        <v>132</v>
      </c>
    </row>
    <row r="688" customFormat="false" ht="12.8" hidden="false" customHeight="false" outlineLevel="0" collapsed="false">
      <c r="A688" s="1" t="s">
        <v>689</v>
      </c>
      <c r="B688" s="1" t="n">
        <v>131</v>
      </c>
    </row>
    <row r="689" customFormat="false" ht="12.8" hidden="false" customHeight="false" outlineLevel="0" collapsed="false">
      <c r="A689" s="1" t="s">
        <v>690</v>
      </c>
      <c r="B689" s="1" t="n">
        <v>131</v>
      </c>
    </row>
    <row r="690" customFormat="false" ht="12.8" hidden="false" customHeight="false" outlineLevel="0" collapsed="false">
      <c r="A690" s="1" t="s">
        <v>691</v>
      </c>
      <c r="B690" s="1" t="n">
        <v>131</v>
      </c>
    </row>
    <row r="691" customFormat="false" ht="12.8" hidden="false" customHeight="false" outlineLevel="0" collapsed="false">
      <c r="A691" s="1" t="s">
        <v>692</v>
      </c>
      <c r="B691" s="1" t="n">
        <v>131</v>
      </c>
    </row>
    <row r="692" customFormat="false" ht="12.8" hidden="false" customHeight="false" outlineLevel="0" collapsed="false">
      <c r="A692" s="1" t="s">
        <v>693</v>
      </c>
      <c r="B692" s="1" t="n">
        <v>130</v>
      </c>
    </row>
    <row r="693" customFormat="false" ht="12.8" hidden="false" customHeight="false" outlineLevel="0" collapsed="false">
      <c r="A693" s="1" t="s">
        <v>694</v>
      </c>
      <c r="B693" s="1" t="n">
        <v>130</v>
      </c>
    </row>
    <row r="694" customFormat="false" ht="12.8" hidden="false" customHeight="false" outlineLevel="0" collapsed="false">
      <c r="A694" s="1" t="s">
        <v>695</v>
      </c>
      <c r="B694" s="1" t="n">
        <v>130</v>
      </c>
    </row>
    <row r="695" customFormat="false" ht="12.8" hidden="false" customHeight="false" outlineLevel="0" collapsed="false">
      <c r="A695" s="1" t="s">
        <v>696</v>
      </c>
      <c r="B695" s="1" t="n">
        <v>130</v>
      </c>
    </row>
    <row r="696" customFormat="false" ht="12.8" hidden="false" customHeight="false" outlineLevel="0" collapsed="false">
      <c r="A696" s="1" t="s">
        <v>697</v>
      </c>
      <c r="B696" s="1" t="n">
        <v>130</v>
      </c>
    </row>
    <row r="697" customFormat="false" ht="12.8" hidden="false" customHeight="false" outlineLevel="0" collapsed="false">
      <c r="A697" s="1" t="s">
        <v>698</v>
      </c>
      <c r="B697" s="1" t="n">
        <v>130</v>
      </c>
    </row>
    <row r="698" customFormat="false" ht="12.8" hidden="false" customHeight="false" outlineLevel="0" collapsed="false">
      <c r="A698" s="1" t="s">
        <v>699</v>
      </c>
      <c r="B698" s="1" t="n">
        <v>129</v>
      </c>
    </row>
    <row r="699" customFormat="false" ht="12.8" hidden="false" customHeight="false" outlineLevel="0" collapsed="false">
      <c r="A699" s="1" t="s">
        <v>700</v>
      </c>
      <c r="B699" s="1" t="n">
        <v>129</v>
      </c>
    </row>
    <row r="700" customFormat="false" ht="12.8" hidden="false" customHeight="false" outlineLevel="0" collapsed="false">
      <c r="A700" s="1" t="s">
        <v>701</v>
      </c>
      <c r="B700" s="1" t="n">
        <v>129</v>
      </c>
    </row>
    <row r="701" customFormat="false" ht="12.8" hidden="false" customHeight="false" outlineLevel="0" collapsed="false">
      <c r="A701" s="1" t="s">
        <v>702</v>
      </c>
      <c r="B701" s="1" t="n">
        <v>129</v>
      </c>
    </row>
    <row r="702" customFormat="false" ht="12.8" hidden="false" customHeight="false" outlineLevel="0" collapsed="false">
      <c r="A702" s="1" t="s">
        <v>703</v>
      </c>
      <c r="B702" s="1" t="n">
        <v>128</v>
      </c>
    </row>
    <row r="703" customFormat="false" ht="12.8" hidden="false" customHeight="false" outlineLevel="0" collapsed="false">
      <c r="A703" s="1" t="s">
        <v>704</v>
      </c>
      <c r="B703" s="1" t="n">
        <v>128</v>
      </c>
    </row>
    <row r="704" customFormat="false" ht="12.8" hidden="false" customHeight="false" outlineLevel="0" collapsed="false">
      <c r="A704" s="1" t="s">
        <v>705</v>
      </c>
      <c r="B704" s="1" t="n">
        <v>128</v>
      </c>
    </row>
    <row r="705" customFormat="false" ht="12.8" hidden="false" customHeight="false" outlineLevel="0" collapsed="false">
      <c r="A705" s="1" t="s">
        <v>706</v>
      </c>
      <c r="B705" s="1" t="n">
        <v>128</v>
      </c>
    </row>
    <row r="706" customFormat="false" ht="12.8" hidden="false" customHeight="false" outlineLevel="0" collapsed="false">
      <c r="A706" s="1" t="s">
        <v>707</v>
      </c>
      <c r="B706" s="1" t="n">
        <v>128</v>
      </c>
    </row>
    <row r="707" customFormat="false" ht="12.8" hidden="false" customHeight="false" outlineLevel="0" collapsed="false">
      <c r="A707" s="1" t="s">
        <v>708</v>
      </c>
      <c r="B707" s="1" t="n">
        <v>128</v>
      </c>
    </row>
    <row r="708" customFormat="false" ht="12.8" hidden="false" customHeight="false" outlineLevel="0" collapsed="false">
      <c r="A708" s="1" t="s">
        <v>709</v>
      </c>
      <c r="B708" s="1" t="n">
        <v>127</v>
      </c>
    </row>
    <row r="709" customFormat="false" ht="12.8" hidden="false" customHeight="false" outlineLevel="0" collapsed="false">
      <c r="A709" s="1" t="s">
        <v>710</v>
      </c>
      <c r="B709" s="1" t="n">
        <v>127</v>
      </c>
    </row>
    <row r="710" customFormat="false" ht="12.8" hidden="false" customHeight="false" outlineLevel="0" collapsed="false">
      <c r="A710" s="1" t="s">
        <v>711</v>
      </c>
      <c r="B710" s="1" t="n">
        <v>127</v>
      </c>
    </row>
    <row r="711" customFormat="false" ht="12.8" hidden="false" customHeight="false" outlineLevel="0" collapsed="false">
      <c r="A711" s="1" t="s">
        <v>712</v>
      </c>
      <c r="B711" s="1" t="n">
        <v>127</v>
      </c>
    </row>
    <row r="712" customFormat="false" ht="12.8" hidden="false" customHeight="false" outlineLevel="0" collapsed="false">
      <c r="A712" s="1" t="s">
        <v>713</v>
      </c>
      <c r="B712" s="1" t="n">
        <v>127</v>
      </c>
    </row>
    <row r="713" customFormat="false" ht="12.8" hidden="false" customHeight="false" outlineLevel="0" collapsed="false">
      <c r="A713" s="1" t="s">
        <v>714</v>
      </c>
      <c r="B713" s="1" t="n">
        <v>127</v>
      </c>
    </row>
    <row r="714" customFormat="false" ht="12.8" hidden="false" customHeight="false" outlineLevel="0" collapsed="false">
      <c r="A714" s="1" t="s">
        <v>715</v>
      </c>
      <c r="B714" s="1" t="n">
        <v>127</v>
      </c>
    </row>
    <row r="715" customFormat="false" ht="12.8" hidden="false" customHeight="false" outlineLevel="0" collapsed="false">
      <c r="A715" s="1" t="s">
        <v>716</v>
      </c>
      <c r="B715" s="1" t="n">
        <v>127</v>
      </c>
    </row>
    <row r="716" customFormat="false" ht="12.8" hidden="false" customHeight="false" outlineLevel="0" collapsed="false">
      <c r="A716" s="1" t="s">
        <v>717</v>
      </c>
      <c r="B716" s="1" t="n">
        <v>127</v>
      </c>
    </row>
    <row r="717" customFormat="false" ht="12.8" hidden="false" customHeight="false" outlineLevel="0" collapsed="false">
      <c r="A717" s="1" t="s">
        <v>718</v>
      </c>
      <c r="B717" s="1" t="n">
        <v>126</v>
      </c>
    </row>
    <row r="718" customFormat="false" ht="12.8" hidden="false" customHeight="false" outlineLevel="0" collapsed="false">
      <c r="A718" s="1" t="s">
        <v>719</v>
      </c>
      <c r="B718" s="1" t="n">
        <v>126</v>
      </c>
    </row>
    <row r="719" customFormat="false" ht="12.8" hidden="false" customHeight="false" outlineLevel="0" collapsed="false">
      <c r="A719" s="1" t="s">
        <v>720</v>
      </c>
      <c r="B719" s="1" t="n">
        <v>126</v>
      </c>
    </row>
    <row r="720" customFormat="false" ht="12.8" hidden="false" customHeight="false" outlineLevel="0" collapsed="false">
      <c r="A720" s="1" t="s">
        <v>721</v>
      </c>
      <c r="B720" s="1" t="n">
        <v>126</v>
      </c>
    </row>
    <row r="721" customFormat="false" ht="12.8" hidden="false" customHeight="false" outlineLevel="0" collapsed="false">
      <c r="A721" s="1" t="s">
        <v>722</v>
      </c>
      <c r="B721" s="1" t="n">
        <v>126</v>
      </c>
    </row>
    <row r="722" customFormat="false" ht="12.8" hidden="false" customHeight="false" outlineLevel="0" collapsed="false">
      <c r="A722" s="1" t="s">
        <v>723</v>
      </c>
      <c r="B722" s="1" t="n">
        <v>125</v>
      </c>
    </row>
    <row r="723" customFormat="false" ht="12.8" hidden="false" customHeight="false" outlineLevel="0" collapsed="false">
      <c r="A723" s="1" t="s">
        <v>724</v>
      </c>
      <c r="B723" s="1" t="n">
        <v>125</v>
      </c>
    </row>
    <row r="724" customFormat="false" ht="12.8" hidden="false" customHeight="false" outlineLevel="0" collapsed="false">
      <c r="A724" s="1" t="s">
        <v>725</v>
      </c>
      <c r="B724" s="1" t="n">
        <v>125</v>
      </c>
    </row>
    <row r="725" customFormat="false" ht="12.8" hidden="false" customHeight="false" outlineLevel="0" collapsed="false">
      <c r="A725" s="1" t="s">
        <v>726</v>
      </c>
      <c r="B725" s="1" t="n">
        <v>125</v>
      </c>
    </row>
    <row r="726" customFormat="false" ht="12.8" hidden="false" customHeight="false" outlineLevel="0" collapsed="false">
      <c r="A726" s="1" t="s">
        <v>727</v>
      </c>
      <c r="B726" s="1" t="n">
        <v>125</v>
      </c>
    </row>
    <row r="727" customFormat="false" ht="12.8" hidden="false" customHeight="false" outlineLevel="0" collapsed="false">
      <c r="A727" s="1" t="s">
        <v>728</v>
      </c>
      <c r="B727" s="1" t="n">
        <v>125</v>
      </c>
    </row>
    <row r="728" customFormat="false" ht="12.8" hidden="false" customHeight="false" outlineLevel="0" collapsed="false">
      <c r="A728" s="1" t="s">
        <v>729</v>
      </c>
      <c r="B728" s="1" t="n">
        <v>125</v>
      </c>
    </row>
    <row r="729" customFormat="false" ht="12.8" hidden="false" customHeight="false" outlineLevel="0" collapsed="false">
      <c r="A729" s="1" t="s">
        <v>730</v>
      </c>
      <c r="B729" s="1" t="n">
        <v>125</v>
      </c>
    </row>
    <row r="730" customFormat="false" ht="12.8" hidden="false" customHeight="false" outlineLevel="0" collapsed="false">
      <c r="A730" s="1" t="s">
        <v>731</v>
      </c>
      <c r="B730" s="1" t="n">
        <v>125</v>
      </c>
    </row>
    <row r="731" customFormat="false" ht="12.8" hidden="false" customHeight="false" outlineLevel="0" collapsed="false">
      <c r="A731" s="1" t="s">
        <v>732</v>
      </c>
      <c r="B731" s="1" t="n">
        <v>125</v>
      </c>
    </row>
    <row r="732" customFormat="false" ht="12.8" hidden="false" customHeight="false" outlineLevel="0" collapsed="false">
      <c r="A732" s="1" t="s">
        <v>733</v>
      </c>
      <c r="B732" s="1" t="n">
        <v>124</v>
      </c>
    </row>
    <row r="733" customFormat="false" ht="12.8" hidden="false" customHeight="false" outlineLevel="0" collapsed="false">
      <c r="A733" s="1" t="s">
        <v>734</v>
      </c>
      <c r="B733" s="1" t="n">
        <v>124</v>
      </c>
    </row>
    <row r="734" customFormat="false" ht="12.8" hidden="false" customHeight="false" outlineLevel="0" collapsed="false">
      <c r="A734" s="1" t="s">
        <v>735</v>
      </c>
      <c r="B734" s="1" t="n">
        <v>124</v>
      </c>
    </row>
    <row r="735" customFormat="false" ht="12.8" hidden="false" customHeight="false" outlineLevel="0" collapsed="false">
      <c r="A735" s="1" t="s">
        <v>736</v>
      </c>
      <c r="B735" s="1" t="n">
        <v>124</v>
      </c>
    </row>
    <row r="736" customFormat="false" ht="12.8" hidden="false" customHeight="false" outlineLevel="0" collapsed="false">
      <c r="A736" s="1" t="s">
        <v>737</v>
      </c>
      <c r="B736" s="1" t="n">
        <v>123</v>
      </c>
    </row>
    <row r="737" customFormat="false" ht="12.8" hidden="false" customHeight="false" outlineLevel="0" collapsed="false">
      <c r="A737" s="1" t="s">
        <v>738</v>
      </c>
      <c r="B737" s="1" t="n">
        <v>123</v>
      </c>
    </row>
    <row r="738" customFormat="false" ht="12.8" hidden="false" customHeight="false" outlineLevel="0" collapsed="false">
      <c r="A738" s="1" t="s">
        <v>739</v>
      </c>
      <c r="B738" s="1" t="n">
        <v>123</v>
      </c>
    </row>
    <row r="739" customFormat="false" ht="12.8" hidden="false" customHeight="false" outlineLevel="0" collapsed="false">
      <c r="A739" s="1" t="s">
        <v>740</v>
      </c>
      <c r="B739" s="1" t="n">
        <v>123</v>
      </c>
    </row>
    <row r="740" customFormat="false" ht="12.8" hidden="false" customHeight="false" outlineLevel="0" collapsed="false">
      <c r="A740" s="1" t="s">
        <v>741</v>
      </c>
      <c r="B740" s="1" t="n">
        <v>123</v>
      </c>
    </row>
    <row r="741" customFormat="false" ht="12.8" hidden="false" customHeight="false" outlineLevel="0" collapsed="false">
      <c r="A741" s="1" t="s">
        <v>742</v>
      </c>
      <c r="B741" s="1" t="n">
        <v>123</v>
      </c>
    </row>
    <row r="742" customFormat="false" ht="12.8" hidden="false" customHeight="false" outlineLevel="0" collapsed="false">
      <c r="A742" s="1" t="s">
        <v>743</v>
      </c>
      <c r="B742" s="1" t="n">
        <v>122</v>
      </c>
    </row>
    <row r="743" customFormat="false" ht="12.8" hidden="false" customHeight="false" outlineLevel="0" collapsed="false">
      <c r="A743" s="1" t="s">
        <v>744</v>
      </c>
      <c r="B743" s="1" t="n">
        <v>122</v>
      </c>
    </row>
    <row r="744" customFormat="false" ht="12.8" hidden="false" customHeight="false" outlineLevel="0" collapsed="false">
      <c r="A744" s="1" t="s">
        <v>745</v>
      </c>
      <c r="B744" s="1" t="n">
        <v>122</v>
      </c>
    </row>
    <row r="745" customFormat="false" ht="12.8" hidden="false" customHeight="false" outlineLevel="0" collapsed="false">
      <c r="A745" s="1" t="s">
        <v>746</v>
      </c>
      <c r="B745" s="1" t="n">
        <v>122</v>
      </c>
    </row>
    <row r="746" customFormat="false" ht="12.8" hidden="false" customHeight="false" outlineLevel="0" collapsed="false">
      <c r="A746" s="1" t="s">
        <v>747</v>
      </c>
      <c r="B746" s="1" t="n">
        <v>121</v>
      </c>
    </row>
    <row r="747" customFormat="false" ht="12.8" hidden="false" customHeight="false" outlineLevel="0" collapsed="false">
      <c r="A747" s="1" t="s">
        <v>748</v>
      </c>
      <c r="B747" s="1" t="n">
        <v>120</v>
      </c>
    </row>
    <row r="748" customFormat="false" ht="12.8" hidden="false" customHeight="false" outlineLevel="0" collapsed="false">
      <c r="A748" s="1" t="s">
        <v>749</v>
      </c>
      <c r="B748" s="1" t="n">
        <v>120</v>
      </c>
    </row>
    <row r="749" customFormat="false" ht="12.8" hidden="false" customHeight="false" outlineLevel="0" collapsed="false">
      <c r="A749" s="1" t="s">
        <v>750</v>
      </c>
      <c r="B749" s="1" t="n">
        <v>120</v>
      </c>
    </row>
    <row r="750" customFormat="false" ht="12.8" hidden="false" customHeight="false" outlineLevel="0" collapsed="false">
      <c r="A750" s="1" t="s">
        <v>751</v>
      </c>
      <c r="B750" s="1" t="n">
        <v>119</v>
      </c>
    </row>
    <row r="751" customFormat="false" ht="12.8" hidden="false" customHeight="false" outlineLevel="0" collapsed="false">
      <c r="A751" s="1" t="s">
        <v>752</v>
      </c>
      <c r="B751" s="1" t="n">
        <v>119</v>
      </c>
    </row>
    <row r="752" customFormat="false" ht="12.8" hidden="false" customHeight="false" outlineLevel="0" collapsed="false">
      <c r="A752" s="1" t="s">
        <v>753</v>
      </c>
      <c r="B752" s="1" t="n">
        <v>119</v>
      </c>
    </row>
    <row r="753" customFormat="false" ht="12.8" hidden="false" customHeight="false" outlineLevel="0" collapsed="false">
      <c r="A753" s="1" t="s">
        <v>754</v>
      </c>
      <c r="B753" s="1" t="n">
        <v>119</v>
      </c>
    </row>
    <row r="754" customFormat="false" ht="12.8" hidden="false" customHeight="false" outlineLevel="0" collapsed="false">
      <c r="A754" s="1" t="s">
        <v>755</v>
      </c>
      <c r="B754" s="1" t="n">
        <v>119</v>
      </c>
    </row>
    <row r="755" customFormat="false" ht="12.8" hidden="false" customHeight="false" outlineLevel="0" collapsed="false">
      <c r="A755" s="1" t="s">
        <v>756</v>
      </c>
      <c r="B755" s="1" t="n">
        <v>119</v>
      </c>
    </row>
    <row r="756" customFormat="false" ht="12.8" hidden="false" customHeight="false" outlineLevel="0" collapsed="false">
      <c r="A756" s="1" t="s">
        <v>757</v>
      </c>
      <c r="B756" s="1" t="n">
        <v>118</v>
      </c>
    </row>
    <row r="757" customFormat="false" ht="12.8" hidden="false" customHeight="false" outlineLevel="0" collapsed="false">
      <c r="A757" s="1" t="s">
        <v>758</v>
      </c>
      <c r="B757" s="1" t="n">
        <v>118</v>
      </c>
    </row>
    <row r="758" customFormat="false" ht="12.8" hidden="false" customHeight="false" outlineLevel="0" collapsed="false">
      <c r="A758" s="1" t="s">
        <v>759</v>
      </c>
      <c r="B758" s="1" t="n">
        <v>118</v>
      </c>
    </row>
    <row r="759" customFormat="false" ht="12.8" hidden="false" customHeight="false" outlineLevel="0" collapsed="false">
      <c r="A759" s="1" t="s">
        <v>760</v>
      </c>
      <c r="B759" s="1" t="n">
        <v>118</v>
      </c>
    </row>
    <row r="760" customFormat="false" ht="12.8" hidden="false" customHeight="false" outlineLevel="0" collapsed="false">
      <c r="A760" s="1" t="s">
        <v>761</v>
      </c>
      <c r="B760" s="1" t="n">
        <v>118</v>
      </c>
    </row>
    <row r="761" customFormat="false" ht="12.8" hidden="false" customHeight="false" outlineLevel="0" collapsed="false">
      <c r="A761" s="1" t="s">
        <v>762</v>
      </c>
      <c r="B761" s="1" t="n">
        <v>118</v>
      </c>
    </row>
    <row r="762" customFormat="false" ht="12.8" hidden="false" customHeight="false" outlineLevel="0" collapsed="false">
      <c r="A762" s="1" t="s">
        <v>763</v>
      </c>
      <c r="B762" s="1" t="n">
        <v>118</v>
      </c>
    </row>
    <row r="763" customFormat="false" ht="12.8" hidden="false" customHeight="false" outlineLevel="0" collapsed="false">
      <c r="A763" s="1" t="s">
        <v>764</v>
      </c>
      <c r="B763" s="1" t="n">
        <v>117</v>
      </c>
    </row>
    <row r="764" customFormat="false" ht="12.8" hidden="false" customHeight="false" outlineLevel="0" collapsed="false">
      <c r="A764" s="1" t="s">
        <v>765</v>
      </c>
      <c r="B764" s="1" t="n">
        <v>117</v>
      </c>
    </row>
    <row r="765" customFormat="false" ht="12.8" hidden="false" customHeight="false" outlineLevel="0" collapsed="false">
      <c r="A765" s="1" t="s">
        <v>766</v>
      </c>
      <c r="B765" s="1" t="n">
        <v>117</v>
      </c>
    </row>
    <row r="766" customFormat="false" ht="12.8" hidden="false" customHeight="false" outlineLevel="0" collapsed="false">
      <c r="A766" s="1" t="s">
        <v>767</v>
      </c>
      <c r="B766" s="1" t="n">
        <v>117</v>
      </c>
    </row>
    <row r="767" customFormat="false" ht="12.8" hidden="false" customHeight="false" outlineLevel="0" collapsed="false">
      <c r="A767" s="1" t="s">
        <v>768</v>
      </c>
      <c r="B767" s="1" t="n">
        <v>117</v>
      </c>
    </row>
    <row r="768" customFormat="false" ht="12.8" hidden="false" customHeight="false" outlineLevel="0" collapsed="false">
      <c r="A768" s="1" t="s">
        <v>769</v>
      </c>
      <c r="B768" s="1" t="n">
        <v>117</v>
      </c>
    </row>
    <row r="769" customFormat="false" ht="12.8" hidden="false" customHeight="false" outlineLevel="0" collapsed="false">
      <c r="A769" s="1" t="s">
        <v>770</v>
      </c>
      <c r="B769" s="1" t="n">
        <v>116</v>
      </c>
    </row>
    <row r="770" customFormat="false" ht="12.8" hidden="false" customHeight="false" outlineLevel="0" collapsed="false">
      <c r="A770" s="1" t="s">
        <v>771</v>
      </c>
      <c r="B770" s="1" t="n">
        <v>116</v>
      </c>
    </row>
    <row r="771" customFormat="false" ht="12.8" hidden="false" customHeight="false" outlineLevel="0" collapsed="false">
      <c r="A771" s="1" t="s">
        <v>772</v>
      </c>
      <c r="B771" s="1" t="n">
        <v>116</v>
      </c>
    </row>
    <row r="772" customFormat="false" ht="12.8" hidden="false" customHeight="false" outlineLevel="0" collapsed="false">
      <c r="A772" s="1" t="s">
        <v>773</v>
      </c>
      <c r="B772" s="1" t="n">
        <v>116</v>
      </c>
    </row>
    <row r="773" customFormat="false" ht="12.8" hidden="false" customHeight="false" outlineLevel="0" collapsed="false">
      <c r="A773" s="1" t="s">
        <v>774</v>
      </c>
      <c r="B773" s="1" t="n">
        <v>116</v>
      </c>
    </row>
    <row r="774" customFormat="false" ht="12.8" hidden="false" customHeight="false" outlineLevel="0" collapsed="false">
      <c r="A774" s="1" t="s">
        <v>775</v>
      </c>
      <c r="B774" s="1" t="n">
        <v>116</v>
      </c>
    </row>
    <row r="775" customFormat="false" ht="12.8" hidden="false" customHeight="false" outlineLevel="0" collapsed="false">
      <c r="A775" s="1" t="s">
        <v>776</v>
      </c>
      <c r="B775" s="1" t="n">
        <v>116</v>
      </c>
    </row>
    <row r="776" customFormat="false" ht="12.8" hidden="false" customHeight="false" outlineLevel="0" collapsed="false">
      <c r="A776" s="1" t="s">
        <v>777</v>
      </c>
      <c r="B776" s="1" t="n">
        <v>115</v>
      </c>
    </row>
    <row r="777" customFormat="false" ht="12.8" hidden="false" customHeight="false" outlineLevel="0" collapsed="false">
      <c r="A777" s="1" t="s">
        <v>778</v>
      </c>
      <c r="B777" s="1" t="n">
        <v>115</v>
      </c>
    </row>
    <row r="778" customFormat="false" ht="12.8" hidden="false" customHeight="false" outlineLevel="0" collapsed="false">
      <c r="A778" s="1" t="s">
        <v>779</v>
      </c>
      <c r="B778" s="1" t="n">
        <v>115</v>
      </c>
    </row>
    <row r="779" customFormat="false" ht="12.8" hidden="false" customHeight="false" outlineLevel="0" collapsed="false">
      <c r="A779" s="1" t="s">
        <v>780</v>
      </c>
      <c r="B779" s="1" t="n">
        <v>115</v>
      </c>
    </row>
    <row r="780" customFormat="false" ht="12.8" hidden="false" customHeight="false" outlineLevel="0" collapsed="false">
      <c r="A780" s="1" t="s">
        <v>781</v>
      </c>
      <c r="B780" s="1" t="n">
        <v>114</v>
      </c>
    </row>
    <row r="781" customFormat="false" ht="12.8" hidden="false" customHeight="false" outlineLevel="0" collapsed="false">
      <c r="A781" s="1" t="s">
        <v>782</v>
      </c>
      <c r="B781" s="1" t="n">
        <v>114</v>
      </c>
    </row>
    <row r="782" customFormat="false" ht="12.8" hidden="false" customHeight="false" outlineLevel="0" collapsed="false">
      <c r="A782" s="1" t="s">
        <v>783</v>
      </c>
      <c r="B782" s="1" t="n">
        <v>114</v>
      </c>
    </row>
    <row r="783" customFormat="false" ht="12.8" hidden="false" customHeight="false" outlineLevel="0" collapsed="false">
      <c r="A783" s="1" t="s">
        <v>784</v>
      </c>
      <c r="B783" s="1" t="n">
        <v>114</v>
      </c>
    </row>
    <row r="784" customFormat="false" ht="12.8" hidden="false" customHeight="false" outlineLevel="0" collapsed="false">
      <c r="A784" s="1" t="s">
        <v>785</v>
      </c>
      <c r="B784" s="1" t="n">
        <v>114</v>
      </c>
    </row>
    <row r="785" customFormat="false" ht="12.8" hidden="false" customHeight="false" outlineLevel="0" collapsed="false">
      <c r="A785" s="1" t="s">
        <v>786</v>
      </c>
      <c r="B785" s="1" t="n">
        <v>114</v>
      </c>
    </row>
    <row r="786" customFormat="false" ht="12.8" hidden="false" customHeight="false" outlineLevel="0" collapsed="false">
      <c r="A786" s="1" t="s">
        <v>787</v>
      </c>
      <c r="B786" s="1" t="n">
        <v>114</v>
      </c>
    </row>
    <row r="787" customFormat="false" ht="12.8" hidden="false" customHeight="false" outlineLevel="0" collapsed="false">
      <c r="A787" s="1" t="s">
        <v>788</v>
      </c>
      <c r="B787" s="1" t="n">
        <v>114</v>
      </c>
    </row>
    <row r="788" customFormat="false" ht="12.8" hidden="false" customHeight="false" outlineLevel="0" collapsed="false">
      <c r="A788" s="1" t="s">
        <v>789</v>
      </c>
      <c r="B788" s="1" t="n">
        <v>114</v>
      </c>
    </row>
    <row r="789" customFormat="false" ht="12.8" hidden="false" customHeight="false" outlineLevel="0" collapsed="false">
      <c r="A789" s="1" t="s">
        <v>790</v>
      </c>
      <c r="B789" s="1" t="n">
        <v>113</v>
      </c>
    </row>
    <row r="790" customFormat="false" ht="12.8" hidden="false" customHeight="false" outlineLevel="0" collapsed="false">
      <c r="A790" s="1" t="s">
        <v>791</v>
      </c>
      <c r="B790" s="1" t="n">
        <v>113</v>
      </c>
    </row>
    <row r="791" customFormat="false" ht="12.8" hidden="false" customHeight="false" outlineLevel="0" collapsed="false">
      <c r="A791" s="1" t="s">
        <v>792</v>
      </c>
      <c r="B791" s="1" t="n">
        <v>113</v>
      </c>
    </row>
    <row r="792" customFormat="false" ht="12.8" hidden="false" customHeight="false" outlineLevel="0" collapsed="false">
      <c r="A792" s="1" t="s">
        <v>793</v>
      </c>
      <c r="B792" s="1" t="n">
        <v>112</v>
      </c>
    </row>
    <row r="793" customFormat="false" ht="12.8" hidden="false" customHeight="false" outlineLevel="0" collapsed="false">
      <c r="A793" s="1" t="s">
        <v>794</v>
      </c>
      <c r="B793" s="1" t="n">
        <v>112</v>
      </c>
    </row>
    <row r="794" customFormat="false" ht="12.8" hidden="false" customHeight="false" outlineLevel="0" collapsed="false">
      <c r="A794" s="1" t="s">
        <v>795</v>
      </c>
      <c r="B794" s="1" t="n">
        <v>112</v>
      </c>
    </row>
    <row r="795" customFormat="false" ht="12.8" hidden="false" customHeight="false" outlineLevel="0" collapsed="false">
      <c r="A795" s="1" t="s">
        <v>796</v>
      </c>
      <c r="B795" s="1" t="n">
        <v>112</v>
      </c>
    </row>
    <row r="796" customFormat="false" ht="12.8" hidden="false" customHeight="false" outlineLevel="0" collapsed="false">
      <c r="A796" s="1" t="s">
        <v>797</v>
      </c>
      <c r="B796" s="1" t="n">
        <v>111</v>
      </c>
    </row>
    <row r="797" customFormat="false" ht="12.8" hidden="false" customHeight="false" outlineLevel="0" collapsed="false">
      <c r="A797" s="1" t="s">
        <v>798</v>
      </c>
      <c r="B797" s="1" t="n">
        <v>110</v>
      </c>
    </row>
    <row r="798" customFormat="false" ht="12.8" hidden="false" customHeight="false" outlineLevel="0" collapsed="false">
      <c r="A798" s="1" t="s">
        <v>799</v>
      </c>
      <c r="B798" s="1" t="n">
        <v>110</v>
      </c>
    </row>
    <row r="799" customFormat="false" ht="12.8" hidden="false" customHeight="false" outlineLevel="0" collapsed="false">
      <c r="A799" s="1" t="s">
        <v>800</v>
      </c>
      <c r="B799" s="1" t="n">
        <v>110</v>
      </c>
    </row>
    <row r="800" customFormat="false" ht="12.8" hidden="false" customHeight="false" outlineLevel="0" collapsed="false">
      <c r="A800" s="1" t="s">
        <v>801</v>
      </c>
      <c r="B800" s="1" t="n">
        <v>110</v>
      </c>
    </row>
    <row r="801" customFormat="false" ht="12.8" hidden="false" customHeight="false" outlineLevel="0" collapsed="false">
      <c r="A801" s="1" t="s">
        <v>802</v>
      </c>
      <c r="B801" s="1" t="n">
        <v>110</v>
      </c>
    </row>
    <row r="802" customFormat="false" ht="12.8" hidden="false" customHeight="false" outlineLevel="0" collapsed="false">
      <c r="A802" s="1" t="s">
        <v>803</v>
      </c>
      <c r="B802" s="1" t="n">
        <v>110</v>
      </c>
    </row>
    <row r="803" customFormat="false" ht="12.8" hidden="false" customHeight="false" outlineLevel="0" collapsed="false">
      <c r="A803" s="1" t="s">
        <v>804</v>
      </c>
      <c r="B803" s="1" t="n">
        <v>110</v>
      </c>
    </row>
    <row r="804" customFormat="false" ht="12.8" hidden="false" customHeight="false" outlineLevel="0" collapsed="false">
      <c r="A804" s="1" t="s">
        <v>805</v>
      </c>
      <c r="B804" s="1" t="n">
        <v>109</v>
      </c>
    </row>
    <row r="805" customFormat="false" ht="12.8" hidden="false" customHeight="false" outlineLevel="0" collapsed="false">
      <c r="A805" s="1" t="s">
        <v>806</v>
      </c>
      <c r="B805" s="1" t="n">
        <v>109</v>
      </c>
    </row>
    <row r="806" customFormat="false" ht="12.8" hidden="false" customHeight="false" outlineLevel="0" collapsed="false">
      <c r="A806" s="1" t="s">
        <v>807</v>
      </c>
      <c r="B806" s="1" t="n">
        <v>109</v>
      </c>
    </row>
    <row r="807" customFormat="false" ht="12.8" hidden="false" customHeight="false" outlineLevel="0" collapsed="false">
      <c r="A807" s="1" t="s">
        <v>808</v>
      </c>
      <c r="B807" s="1" t="n">
        <v>109</v>
      </c>
    </row>
    <row r="808" customFormat="false" ht="12.8" hidden="false" customHeight="false" outlineLevel="0" collapsed="false">
      <c r="A808" s="1" t="s">
        <v>809</v>
      </c>
      <c r="B808" s="1" t="n">
        <v>109</v>
      </c>
    </row>
    <row r="809" customFormat="false" ht="12.8" hidden="false" customHeight="false" outlineLevel="0" collapsed="false">
      <c r="A809" s="1" t="s">
        <v>810</v>
      </c>
      <c r="B809" s="1" t="n">
        <v>109</v>
      </c>
    </row>
    <row r="810" customFormat="false" ht="12.8" hidden="false" customHeight="false" outlineLevel="0" collapsed="false">
      <c r="A810" s="1" t="s">
        <v>811</v>
      </c>
      <c r="B810" s="1" t="n">
        <v>109</v>
      </c>
    </row>
    <row r="811" customFormat="false" ht="12.8" hidden="false" customHeight="false" outlineLevel="0" collapsed="false">
      <c r="A811" s="1" t="s">
        <v>812</v>
      </c>
      <c r="B811" s="1" t="n">
        <v>109</v>
      </c>
    </row>
    <row r="812" customFormat="false" ht="12.8" hidden="false" customHeight="false" outlineLevel="0" collapsed="false">
      <c r="A812" s="1" t="s">
        <v>813</v>
      </c>
      <c r="B812" s="1" t="n">
        <v>109</v>
      </c>
    </row>
    <row r="813" customFormat="false" ht="12.8" hidden="false" customHeight="false" outlineLevel="0" collapsed="false">
      <c r="A813" s="1" t="s">
        <v>814</v>
      </c>
      <c r="B813" s="1" t="n">
        <v>108</v>
      </c>
    </row>
    <row r="814" customFormat="false" ht="12.8" hidden="false" customHeight="false" outlineLevel="0" collapsed="false">
      <c r="A814" s="1" t="s">
        <v>815</v>
      </c>
      <c r="B814" s="1" t="n">
        <v>108</v>
      </c>
    </row>
    <row r="815" customFormat="false" ht="12.8" hidden="false" customHeight="false" outlineLevel="0" collapsed="false">
      <c r="A815" s="1" t="s">
        <v>816</v>
      </c>
      <c r="B815" s="1" t="n">
        <v>108</v>
      </c>
    </row>
    <row r="816" customFormat="false" ht="12.8" hidden="false" customHeight="false" outlineLevel="0" collapsed="false">
      <c r="A816" s="1" t="s">
        <v>817</v>
      </c>
      <c r="B816" s="1" t="n">
        <v>108</v>
      </c>
    </row>
    <row r="817" customFormat="false" ht="12.8" hidden="false" customHeight="false" outlineLevel="0" collapsed="false">
      <c r="A817" s="1" t="s">
        <v>818</v>
      </c>
      <c r="B817" s="1" t="n">
        <v>108</v>
      </c>
    </row>
    <row r="818" customFormat="false" ht="12.8" hidden="false" customHeight="false" outlineLevel="0" collapsed="false">
      <c r="A818" s="1" t="s">
        <v>819</v>
      </c>
      <c r="B818" s="1" t="n">
        <v>108</v>
      </c>
    </row>
    <row r="819" customFormat="false" ht="12.8" hidden="false" customHeight="false" outlineLevel="0" collapsed="false">
      <c r="A819" s="1" t="s">
        <v>820</v>
      </c>
      <c r="B819" s="1" t="n">
        <v>108</v>
      </c>
    </row>
    <row r="820" customFormat="false" ht="12.8" hidden="false" customHeight="false" outlineLevel="0" collapsed="false">
      <c r="A820" s="1" t="s">
        <v>821</v>
      </c>
      <c r="B820" s="1" t="n">
        <v>108</v>
      </c>
    </row>
    <row r="821" customFormat="false" ht="12.8" hidden="false" customHeight="false" outlineLevel="0" collapsed="false">
      <c r="A821" s="1" t="s">
        <v>822</v>
      </c>
      <c r="B821" s="1" t="n">
        <v>108</v>
      </c>
    </row>
    <row r="822" customFormat="false" ht="12.8" hidden="false" customHeight="false" outlineLevel="0" collapsed="false">
      <c r="A822" s="1" t="s">
        <v>823</v>
      </c>
      <c r="B822" s="1" t="n">
        <v>107</v>
      </c>
    </row>
    <row r="823" customFormat="false" ht="12.8" hidden="false" customHeight="false" outlineLevel="0" collapsed="false">
      <c r="A823" s="1" t="s">
        <v>824</v>
      </c>
      <c r="B823" s="1" t="n">
        <v>107</v>
      </c>
    </row>
    <row r="824" customFormat="false" ht="12.8" hidden="false" customHeight="false" outlineLevel="0" collapsed="false">
      <c r="A824" s="1" t="s">
        <v>825</v>
      </c>
      <c r="B824" s="1" t="n">
        <v>107</v>
      </c>
    </row>
    <row r="825" customFormat="false" ht="12.8" hidden="false" customHeight="false" outlineLevel="0" collapsed="false">
      <c r="A825" s="1" t="s">
        <v>826</v>
      </c>
      <c r="B825" s="1" t="n">
        <v>107</v>
      </c>
    </row>
    <row r="826" customFormat="false" ht="12.8" hidden="false" customHeight="false" outlineLevel="0" collapsed="false">
      <c r="A826" s="1" t="s">
        <v>827</v>
      </c>
      <c r="B826" s="1" t="n">
        <v>107</v>
      </c>
    </row>
    <row r="827" customFormat="false" ht="12.8" hidden="false" customHeight="false" outlineLevel="0" collapsed="false">
      <c r="A827" s="1" t="s">
        <v>828</v>
      </c>
      <c r="B827" s="1" t="n">
        <v>106</v>
      </c>
    </row>
    <row r="828" customFormat="false" ht="12.8" hidden="false" customHeight="false" outlineLevel="0" collapsed="false">
      <c r="A828" s="1" t="s">
        <v>829</v>
      </c>
      <c r="B828" s="1" t="n">
        <v>106</v>
      </c>
    </row>
    <row r="829" customFormat="false" ht="12.8" hidden="false" customHeight="false" outlineLevel="0" collapsed="false">
      <c r="A829" s="1" t="s">
        <v>830</v>
      </c>
      <c r="B829" s="1" t="n">
        <v>106</v>
      </c>
    </row>
    <row r="830" customFormat="false" ht="12.8" hidden="false" customHeight="false" outlineLevel="0" collapsed="false">
      <c r="A830" s="1" t="s">
        <v>831</v>
      </c>
      <c r="B830" s="1" t="n">
        <v>106</v>
      </c>
    </row>
    <row r="831" customFormat="false" ht="12.8" hidden="false" customHeight="false" outlineLevel="0" collapsed="false">
      <c r="A831" s="1" t="s">
        <v>832</v>
      </c>
      <c r="B831" s="1" t="n">
        <v>106</v>
      </c>
    </row>
    <row r="832" customFormat="false" ht="12.8" hidden="false" customHeight="false" outlineLevel="0" collapsed="false">
      <c r="A832" s="1" t="s">
        <v>833</v>
      </c>
      <c r="B832" s="1" t="n">
        <v>106</v>
      </c>
    </row>
    <row r="833" customFormat="false" ht="12.8" hidden="false" customHeight="false" outlineLevel="0" collapsed="false">
      <c r="A833" s="1" t="s">
        <v>834</v>
      </c>
      <c r="B833" s="1" t="n">
        <v>106</v>
      </c>
    </row>
    <row r="834" customFormat="false" ht="12.8" hidden="false" customHeight="false" outlineLevel="0" collapsed="false">
      <c r="A834" s="1" t="s">
        <v>835</v>
      </c>
      <c r="B834" s="1" t="n">
        <v>106</v>
      </c>
    </row>
    <row r="835" customFormat="false" ht="12.8" hidden="false" customHeight="false" outlineLevel="0" collapsed="false">
      <c r="A835" s="1" t="s">
        <v>836</v>
      </c>
      <c r="B835" s="1" t="n">
        <v>105</v>
      </c>
    </row>
    <row r="836" customFormat="false" ht="12.8" hidden="false" customHeight="false" outlineLevel="0" collapsed="false">
      <c r="A836" s="1" t="s">
        <v>837</v>
      </c>
      <c r="B836" s="1" t="n">
        <v>105</v>
      </c>
    </row>
    <row r="837" customFormat="false" ht="12.8" hidden="false" customHeight="false" outlineLevel="0" collapsed="false">
      <c r="A837" s="1" t="s">
        <v>838</v>
      </c>
      <c r="B837" s="1" t="n">
        <v>105</v>
      </c>
    </row>
    <row r="838" customFormat="false" ht="12.8" hidden="false" customHeight="false" outlineLevel="0" collapsed="false">
      <c r="A838" s="1" t="s">
        <v>839</v>
      </c>
      <c r="B838" s="1" t="n">
        <v>105</v>
      </c>
    </row>
    <row r="839" customFormat="false" ht="12.8" hidden="false" customHeight="false" outlineLevel="0" collapsed="false">
      <c r="A839" s="1" t="s">
        <v>840</v>
      </c>
      <c r="B839" s="1" t="n">
        <v>105</v>
      </c>
    </row>
    <row r="840" customFormat="false" ht="12.8" hidden="false" customHeight="false" outlineLevel="0" collapsed="false">
      <c r="A840" s="1" t="s">
        <v>841</v>
      </c>
      <c r="B840" s="1" t="n">
        <v>105</v>
      </c>
    </row>
    <row r="841" customFormat="false" ht="12.8" hidden="false" customHeight="false" outlineLevel="0" collapsed="false">
      <c r="A841" s="1" t="s">
        <v>842</v>
      </c>
      <c r="B841" s="1" t="n">
        <v>105</v>
      </c>
    </row>
    <row r="842" customFormat="false" ht="12.8" hidden="false" customHeight="false" outlineLevel="0" collapsed="false">
      <c r="A842" s="1" t="s">
        <v>843</v>
      </c>
      <c r="B842" s="1" t="n">
        <v>104</v>
      </c>
    </row>
    <row r="843" customFormat="false" ht="12.8" hidden="false" customHeight="false" outlineLevel="0" collapsed="false">
      <c r="A843" s="1" t="s">
        <v>844</v>
      </c>
      <c r="B843" s="1" t="n">
        <v>104</v>
      </c>
    </row>
    <row r="844" customFormat="false" ht="12.8" hidden="false" customHeight="false" outlineLevel="0" collapsed="false">
      <c r="A844" s="1" t="s">
        <v>845</v>
      </c>
      <c r="B844" s="1" t="n">
        <v>104</v>
      </c>
    </row>
    <row r="845" customFormat="false" ht="12.8" hidden="false" customHeight="false" outlineLevel="0" collapsed="false">
      <c r="A845" s="1" t="s">
        <v>846</v>
      </c>
      <c r="B845" s="1" t="n">
        <v>104</v>
      </c>
    </row>
    <row r="846" customFormat="false" ht="12.8" hidden="false" customHeight="false" outlineLevel="0" collapsed="false">
      <c r="A846" s="1" t="s">
        <v>847</v>
      </c>
      <c r="B846" s="1" t="n">
        <v>103</v>
      </c>
    </row>
    <row r="847" customFormat="false" ht="12.8" hidden="false" customHeight="false" outlineLevel="0" collapsed="false">
      <c r="A847" s="1" t="s">
        <v>848</v>
      </c>
      <c r="B847" s="1" t="n">
        <v>103</v>
      </c>
    </row>
    <row r="848" customFormat="false" ht="12.8" hidden="false" customHeight="false" outlineLevel="0" collapsed="false">
      <c r="A848" s="1" t="s">
        <v>849</v>
      </c>
      <c r="B848" s="1" t="n">
        <v>103</v>
      </c>
    </row>
    <row r="849" customFormat="false" ht="12.8" hidden="false" customHeight="false" outlineLevel="0" collapsed="false">
      <c r="A849" s="1" t="s">
        <v>850</v>
      </c>
      <c r="B849" s="1" t="n">
        <v>103</v>
      </c>
    </row>
    <row r="850" customFormat="false" ht="12.8" hidden="false" customHeight="false" outlineLevel="0" collapsed="false">
      <c r="A850" s="1" t="s">
        <v>851</v>
      </c>
      <c r="B850" s="1" t="n">
        <v>103</v>
      </c>
    </row>
    <row r="851" customFormat="false" ht="12.8" hidden="false" customHeight="false" outlineLevel="0" collapsed="false">
      <c r="A851" s="1" t="s">
        <v>852</v>
      </c>
      <c r="B851" s="1" t="n">
        <v>103</v>
      </c>
    </row>
    <row r="852" customFormat="false" ht="12.8" hidden="false" customHeight="false" outlineLevel="0" collapsed="false">
      <c r="A852" s="1" t="s">
        <v>853</v>
      </c>
      <c r="B852" s="1" t="n">
        <v>102</v>
      </c>
    </row>
    <row r="853" customFormat="false" ht="12.8" hidden="false" customHeight="false" outlineLevel="0" collapsed="false">
      <c r="A853" s="1" t="s">
        <v>854</v>
      </c>
      <c r="B853" s="1" t="n">
        <v>102</v>
      </c>
    </row>
    <row r="854" customFormat="false" ht="12.8" hidden="false" customHeight="false" outlineLevel="0" collapsed="false">
      <c r="A854" s="1" t="s">
        <v>855</v>
      </c>
      <c r="B854" s="1" t="n">
        <v>102</v>
      </c>
    </row>
    <row r="855" customFormat="false" ht="12.8" hidden="false" customHeight="false" outlineLevel="0" collapsed="false">
      <c r="A855" s="1" t="s">
        <v>856</v>
      </c>
      <c r="B855" s="1" t="n">
        <v>102</v>
      </c>
    </row>
    <row r="856" customFormat="false" ht="12.8" hidden="false" customHeight="false" outlineLevel="0" collapsed="false">
      <c r="A856" s="1" t="s">
        <v>857</v>
      </c>
      <c r="B856" s="1" t="n">
        <v>102</v>
      </c>
    </row>
    <row r="857" customFormat="false" ht="12.8" hidden="false" customHeight="false" outlineLevel="0" collapsed="false">
      <c r="A857" s="1" t="s">
        <v>858</v>
      </c>
      <c r="B857" s="1" t="n">
        <v>102</v>
      </c>
    </row>
    <row r="858" customFormat="false" ht="12.8" hidden="false" customHeight="false" outlineLevel="0" collapsed="false">
      <c r="A858" s="1" t="s">
        <v>859</v>
      </c>
      <c r="B858" s="1" t="n">
        <v>101</v>
      </c>
    </row>
    <row r="859" customFormat="false" ht="12.8" hidden="false" customHeight="false" outlineLevel="0" collapsed="false">
      <c r="A859" s="1" t="s">
        <v>860</v>
      </c>
      <c r="B859" s="1" t="n">
        <v>101</v>
      </c>
    </row>
    <row r="860" customFormat="false" ht="12.8" hidden="false" customHeight="false" outlineLevel="0" collapsed="false">
      <c r="A860" s="1" t="s">
        <v>861</v>
      </c>
      <c r="B860" s="1" t="n">
        <v>101</v>
      </c>
    </row>
    <row r="861" customFormat="false" ht="12.8" hidden="false" customHeight="false" outlineLevel="0" collapsed="false">
      <c r="A861" s="1" t="s">
        <v>862</v>
      </c>
      <c r="B861" s="1" t="n">
        <v>101</v>
      </c>
    </row>
    <row r="862" customFormat="false" ht="12.8" hidden="false" customHeight="false" outlineLevel="0" collapsed="false">
      <c r="A862" s="1" t="s">
        <v>863</v>
      </c>
      <c r="B862" s="1" t="n">
        <v>101</v>
      </c>
    </row>
    <row r="863" customFormat="false" ht="12.8" hidden="false" customHeight="false" outlineLevel="0" collapsed="false">
      <c r="A863" s="1" t="s">
        <v>864</v>
      </c>
      <c r="B863" s="1" t="n">
        <v>101</v>
      </c>
    </row>
    <row r="864" customFormat="false" ht="12.8" hidden="false" customHeight="false" outlineLevel="0" collapsed="false">
      <c r="A864" s="1" t="s">
        <v>865</v>
      </c>
      <c r="B864" s="1" t="n">
        <v>101</v>
      </c>
    </row>
    <row r="865" customFormat="false" ht="12.8" hidden="false" customHeight="false" outlineLevel="0" collapsed="false">
      <c r="A865" s="1" t="s">
        <v>866</v>
      </c>
      <c r="B865" s="1" t="n">
        <v>101</v>
      </c>
    </row>
    <row r="866" customFormat="false" ht="12.8" hidden="false" customHeight="false" outlineLevel="0" collapsed="false">
      <c r="A866" s="1" t="s">
        <v>867</v>
      </c>
      <c r="B866" s="1" t="n">
        <v>101</v>
      </c>
    </row>
    <row r="867" customFormat="false" ht="12.8" hidden="false" customHeight="false" outlineLevel="0" collapsed="false">
      <c r="A867" s="1" t="s">
        <v>868</v>
      </c>
      <c r="B867" s="1" t="n">
        <v>101</v>
      </c>
    </row>
    <row r="868" customFormat="false" ht="12.8" hidden="false" customHeight="false" outlineLevel="0" collapsed="false">
      <c r="A868" s="1" t="s">
        <v>869</v>
      </c>
      <c r="B868" s="1" t="n">
        <v>101</v>
      </c>
    </row>
    <row r="869" customFormat="false" ht="12.8" hidden="false" customHeight="false" outlineLevel="0" collapsed="false">
      <c r="A869" s="1" t="s">
        <v>870</v>
      </c>
      <c r="B869" s="1" t="n">
        <v>100</v>
      </c>
    </row>
    <row r="870" customFormat="false" ht="12.8" hidden="false" customHeight="false" outlineLevel="0" collapsed="false">
      <c r="A870" s="1" t="s">
        <v>871</v>
      </c>
      <c r="B870" s="1" t="n">
        <v>100</v>
      </c>
    </row>
    <row r="871" customFormat="false" ht="12.8" hidden="false" customHeight="false" outlineLevel="0" collapsed="false">
      <c r="A871" s="1" t="s">
        <v>872</v>
      </c>
      <c r="B871" s="1" t="n">
        <v>100</v>
      </c>
    </row>
    <row r="872" customFormat="false" ht="12.8" hidden="false" customHeight="false" outlineLevel="0" collapsed="false">
      <c r="A872" s="1" t="s">
        <v>873</v>
      </c>
      <c r="B872" s="1" t="n">
        <v>100</v>
      </c>
    </row>
    <row r="873" customFormat="false" ht="12.8" hidden="false" customHeight="false" outlineLevel="0" collapsed="false">
      <c r="A873" s="1" t="s">
        <v>874</v>
      </c>
      <c r="B873" s="1" t="n">
        <v>100</v>
      </c>
    </row>
    <row r="874" customFormat="false" ht="12.8" hidden="false" customHeight="false" outlineLevel="0" collapsed="false">
      <c r="A874" s="1" t="s">
        <v>875</v>
      </c>
      <c r="B874" s="1" t="n">
        <v>100</v>
      </c>
    </row>
    <row r="875" customFormat="false" ht="12.8" hidden="false" customHeight="false" outlineLevel="0" collapsed="false">
      <c r="A875" s="1" t="s">
        <v>876</v>
      </c>
      <c r="B875" s="1" t="n">
        <v>100</v>
      </c>
    </row>
    <row r="876" customFormat="false" ht="12.8" hidden="false" customHeight="false" outlineLevel="0" collapsed="false">
      <c r="A876" s="1" t="s">
        <v>877</v>
      </c>
      <c r="B876" s="1" t="n">
        <v>100</v>
      </c>
    </row>
    <row r="877" customFormat="false" ht="12.8" hidden="false" customHeight="false" outlineLevel="0" collapsed="false">
      <c r="A877" s="1" t="s">
        <v>878</v>
      </c>
      <c r="B877" s="1" t="n">
        <v>100</v>
      </c>
    </row>
    <row r="878" customFormat="false" ht="12.8" hidden="false" customHeight="false" outlineLevel="0" collapsed="false">
      <c r="A878" s="1" t="s">
        <v>879</v>
      </c>
      <c r="B878" s="1" t="n">
        <v>100</v>
      </c>
    </row>
    <row r="879" customFormat="false" ht="12.8" hidden="false" customHeight="false" outlineLevel="0" collapsed="false">
      <c r="A879" s="1" t="s">
        <v>880</v>
      </c>
      <c r="B879" s="1" t="n">
        <v>100</v>
      </c>
    </row>
    <row r="880" customFormat="false" ht="12.8" hidden="false" customHeight="false" outlineLevel="0" collapsed="false">
      <c r="A880" s="1" t="s">
        <v>881</v>
      </c>
      <c r="B880" s="1" t="n">
        <v>99</v>
      </c>
    </row>
    <row r="881" customFormat="false" ht="12.8" hidden="false" customHeight="false" outlineLevel="0" collapsed="false">
      <c r="A881" s="1" t="s">
        <v>882</v>
      </c>
      <c r="B881" s="1" t="n">
        <v>99</v>
      </c>
    </row>
    <row r="882" customFormat="false" ht="12.8" hidden="false" customHeight="false" outlineLevel="0" collapsed="false">
      <c r="A882" s="1" t="s">
        <v>883</v>
      </c>
      <c r="B882" s="1" t="n">
        <v>99</v>
      </c>
    </row>
    <row r="883" customFormat="false" ht="12.8" hidden="false" customHeight="false" outlineLevel="0" collapsed="false">
      <c r="A883" s="1" t="s">
        <v>884</v>
      </c>
      <c r="B883" s="1" t="n">
        <v>99</v>
      </c>
    </row>
    <row r="884" customFormat="false" ht="12.8" hidden="false" customHeight="false" outlineLevel="0" collapsed="false">
      <c r="A884" s="1" t="s">
        <v>885</v>
      </c>
      <c r="B884" s="1" t="n">
        <v>99</v>
      </c>
    </row>
    <row r="885" customFormat="false" ht="12.8" hidden="false" customHeight="false" outlineLevel="0" collapsed="false">
      <c r="A885" s="1" t="s">
        <v>886</v>
      </c>
      <c r="B885" s="1" t="n">
        <v>99</v>
      </c>
    </row>
    <row r="886" customFormat="false" ht="12.8" hidden="false" customHeight="false" outlineLevel="0" collapsed="false">
      <c r="A886" s="1" t="s">
        <v>887</v>
      </c>
      <c r="B886" s="1" t="n">
        <v>99</v>
      </c>
    </row>
    <row r="887" customFormat="false" ht="12.8" hidden="false" customHeight="false" outlineLevel="0" collapsed="false">
      <c r="A887" s="1" t="s">
        <v>888</v>
      </c>
      <c r="B887" s="1" t="n">
        <v>99</v>
      </c>
    </row>
    <row r="888" customFormat="false" ht="12.8" hidden="false" customHeight="false" outlineLevel="0" collapsed="false">
      <c r="A888" s="1" t="s">
        <v>889</v>
      </c>
      <c r="B888" s="1" t="n">
        <v>99</v>
      </c>
    </row>
    <row r="889" customFormat="false" ht="12.8" hidden="false" customHeight="false" outlineLevel="0" collapsed="false">
      <c r="A889" s="1" t="s">
        <v>890</v>
      </c>
      <c r="B889" s="1" t="n">
        <v>99</v>
      </c>
    </row>
    <row r="890" customFormat="false" ht="12.8" hidden="false" customHeight="false" outlineLevel="0" collapsed="false">
      <c r="A890" s="1" t="s">
        <v>891</v>
      </c>
      <c r="B890" s="1" t="n">
        <v>98</v>
      </c>
    </row>
    <row r="891" customFormat="false" ht="12.8" hidden="false" customHeight="false" outlineLevel="0" collapsed="false">
      <c r="A891" s="1" t="s">
        <v>892</v>
      </c>
      <c r="B891" s="1" t="n">
        <v>98</v>
      </c>
    </row>
    <row r="892" customFormat="false" ht="12.8" hidden="false" customHeight="false" outlineLevel="0" collapsed="false">
      <c r="A892" s="1" t="s">
        <v>893</v>
      </c>
      <c r="B892" s="1" t="n">
        <v>98</v>
      </c>
    </row>
    <row r="893" customFormat="false" ht="12.8" hidden="false" customHeight="false" outlineLevel="0" collapsed="false">
      <c r="A893" s="1" t="s">
        <v>894</v>
      </c>
      <c r="B893" s="1" t="n">
        <v>98</v>
      </c>
    </row>
    <row r="894" customFormat="false" ht="12.8" hidden="false" customHeight="false" outlineLevel="0" collapsed="false">
      <c r="A894" s="1" t="s">
        <v>895</v>
      </c>
      <c r="B894" s="1" t="n">
        <v>98</v>
      </c>
    </row>
    <row r="895" customFormat="false" ht="12.8" hidden="false" customHeight="false" outlineLevel="0" collapsed="false">
      <c r="A895" s="1" t="s">
        <v>896</v>
      </c>
      <c r="B895" s="1" t="n">
        <v>98</v>
      </c>
    </row>
    <row r="896" customFormat="false" ht="12.8" hidden="false" customHeight="false" outlineLevel="0" collapsed="false">
      <c r="A896" s="1" t="s">
        <v>897</v>
      </c>
      <c r="B896" s="1" t="n">
        <v>98</v>
      </c>
    </row>
    <row r="897" customFormat="false" ht="12.8" hidden="false" customHeight="false" outlineLevel="0" collapsed="false">
      <c r="A897" s="1" t="s">
        <v>898</v>
      </c>
      <c r="B897" s="1" t="n">
        <v>97</v>
      </c>
    </row>
    <row r="898" customFormat="false" ht="12.8" hidden="false" customHeight="false" outlineLevel="0" collapsed="false">
      <c r="A898" s="1" t="s">
        <v>899</v>
      </c>
      <c r="B898" s="1" t="n">
        <v>97</v>
      </c>
    </row>
    <row r="899" customFormat="false" ht="12.8" hidden="false" customHeight="false" outlineLevel="0" collapsed="false">
      <c r="A899" s="1" t="s">
        <v>900</v>
      </c>
      <c r="B899" s="1" t="n">
        <v>97</v>
      </c>
    </row>
    <row r="900" customFormat="false" ht="12.8" hidden="false" customHeight="false" outlineLevel="0" collapsed="false">
      <c r="A900" s="1" t="s">
        <v>901</v>
      </c>
      <c r="B900" s="1" t="n">
        <v>97</v>
      </c>
    </row>
    <row r="901" customFormat="false" ht="12.8" hidden="false" customHeight="false" outlineLevel="0" collapsed="false">
      <c r="A901" s="1" t="s">
        <v>902</v>
      </c>
      <c r="B901" s="1" t="n">
        <v>97</v>
      </c>
    </row>
    <row r="902" customFormat="false" ht="12.8" hidden="false" customHeight="false" outlineLevel="0" collapsed="false">
      <c r="A902" s="1" t="s">
        <v>903</v>
      </c>
      <c r="B902" s="1" t="n">
        <v>97</v>
      </c>
    </row>
    <row r="903" customFormat="false" ht="12.8" hidden="false" customHeight="false" outlineLevel="0" collapsed="false">
      <c r="A903" s="1" t="s">
        <v>904</v>
      </c>
      <c r="B903" s="1" t="n">
        <v>96</v>
      </c>
    </row>
    <row r="904" customFormat="false" ht="12.8" hidden="false" customHeight="false" outlineLevel="0" collapsed="false">
      <c r="A904" s="1" t="s">
        <v>905</v>
      </c>
      <c r="B904" s="1" t="n">
        <v>96</v>
      </c>
    </row>
    <row r="905" customFormat="false" ht="12.8" hidden="false" customHeight="false" outlineLevel="0" collapsed="false">
      <c r="A905" s="1" t="s">
        <v>906</v>
      </c>
      <c r="B905" s="1" t="n">
        <v>96</v>
      </c>
    </row>
    <row r="906" customFormat="false" ht="12.8" hidden="false" customHeight="false" outlineLevel="0" collapsed="false">
      <c r="A906" s="1" t="s">
        <v>907</v>
      </c>
      <c r="B906" s="1" t="n">
        <v>96</v>
      </c>
    </row>
    <row r="907" customFormat="false" ht="12.8" hidden="false" customHeight="false" outlineLevel="0" collapsed="false">
      <c r="A907" s="1" t="s">
        <v>908</v>
      </c>
      <c r="B907" s="1" t="n">
        <v>96</v>
      </c>
    </row>
    <row r="908" customFormat="false" ht="12.8" hidden="false" customHeight="false" outlineLevel="0" collapsed="false">
      <c r="A908" s="1" t="s">
        <v>909</v>
      </c>
      <c r="B908" s="1" t="n">
        <v>96</v>
      </c>
    </row>
    <row r="909" customFormat="false" ht="12.8" hidden="false" customHeight="false" outlineLevel="0" collapsed="false">
      <c r="A909" s="1" t="s">
        <v>910</v>
      </c>
      <c r="B909" s="1" t="n">
        <v>96</v>
      </c>
    </row>
    <row r="910" customFormat="false" ht="12.8" hidden="false" customHeight="false" outlineLevel="0" collapsed="false">
      <c r="A910" s="1" t="s">
        <v>911</v>
      </c>
      <c r="B910" s="1" t="n">
        <v>96</v>
      </c>
    </row>
    <row r="911" customFormat="false" ht="12.8" hidden="false" customHeight="false" outlineLevel="0" collapsed="false">
      <c r="A911" s="1" t="s">
        <v>912</v>
      </c>
      <c r="B911" s="1" t="n">
        <v>96</v>
      </c>
    </row>
    <row r="912" customFormat="false" ht="12.8" hidden="false" customHeight="false" outlineLevel="0" collapsed="false">
      <c r="A912" s="1" t="s">
        <v>913</v>
      </c>
      <c r="B912" s="1" t="n">
        <v>95</v>
      </c>
    </row>
    <row r="913" customFormat="false" ht="12.8" hidden="false" customHeight="false" outlineLevel="0" collapsed="false">
      <c r="A913" s="1" t="s">
        <v>914</v>
      </c>
      <c r="B913" s="1" t="n">
        <v>95</v>
      </c>
    </row>
    <row r="914" customFormat="false" ht="12.8" hidden="false" customHeight="false" outlineLevel="0" collapsed="false">
      <c r="A914" s="1" t="s">
        <v>915</v>
      </c>
      <c r="B914" s="1" t="n">
        <v>95</v>
      </c>
    </row>
    <row r="915" customFormat="false" ht="12.8" hidden="false" customHeight="false" outlineLevel="0" collapsed="false">
      <c r="A915" s="1" t="s">
        <v>916</v>
      </c>
      <c r="B915" s="1" t="n">
        <v>95</v>
      </c>
    </row>
    <row r="916" customFormat="false" ht="12.8" hidden="false" customHeight="false" outlineLevel="0" collapsed="false">
      <c r="A916" s="1" t="s">
        <v>917</v>
      </c>
      <c r="B916" s="1" t="n">
        <v>94</v>
      </c>
    </row>
    <row r="917" customFormat="false" ht="12.8" hidden="false" customHeight="false" outlineLevel="0" collapsed="false">
      <c r="A917" s="1" t="s">
        <v>918</v>
      </c>
      <c r="B917" s="1" t="n">
        <v>94</v>
      </c>
    </row>
    <row r="918" customFormat="false" ht="12.8" hidden="false" customHeight="false" outlineLevel="0" collapsed="false">
      <c r="A918" s="1" t="s">
        <v>919</v>
      </c>
      <c r="B918" s="1" t="n">
        <v>94</v>
      </c>
    </row>
    <row r="919" customFormat="false" ht="12.8" hidden="false" customHeight="false" outlineLevel="0" collapsed="false">
      <c r="A919" s="1" t="s">
        <v>920</v>
      </c>
      <c r="B919" s="1" t="n">
        <v>94</v>
      </c>
    </row>
    <row r="920" customFormat="false" ht="12.8" hidden="false" customHeight="false" outlineLevel="0" collapsed="false">
      <c r="A920" s="1" t="s">
        <v>921</v>
      </c>
      <c r="B920" s="1" t="n">
        <v>94</v>
      </c>
    </row>
    <row r="921" customFormat="false" ht="12.8" hidden="false" customHeight="false" outlineLevel="0" collapsed="false">
      <c r="A921" s="1" t="s">
        <v>922</v>
      </c>
      <c r="B921" s="1" t="n">
        <v>94</v>
      </c>
    </row>
    <row r="922" customFormat="false" ht="12.8" hidden="false" customHeight="false" outlineLevel="0" collapsed="false">
      <c r="A922" s="1" t="s">
        <v>923</v>
      </c>
      <c r="B922" s="1" t="n">
        <v>94</v>
      </c>
    </row>
    <row r="923" customFormat="false" ht="12.8" hidden="false" customHeight="false" outlineLevel="0" collapsed="false">
      <c r="A923" s="1" t="s">
        <v>924</v>
      </c>
      <c r="B923" s="1" t="n">
        <v>94</v>
      </c>
    </row>
    <row r="924" customFormat="false" ht="12.8" hidden="false" customHeight="false" outlineLevel="0" collapsed="false">
      <c r="A924" s="1" t="s">
        <v>925</v>
      </c>
      <c r="B924" s="1" t="n">
        <v>94</v>
      </c>
    </row>
    <row r="925" customFormat="false" ht="12.8" hidden="false" customHeight="false" outlineLevel="0" collapsed="false">
      <c r="A925" s="1" t="s">
        <v>926</v>
      </c>
      <c r="B925" s="1" t="n">
        <v>93</v>
      </c>
    </row>
    <row r="926" customFormat="false" ht="12.8" hidden="false" customHeight="false" outlineLevel="0" collapsed="false">
      <c r="A926" s="1" t="s">
        <v>927</v>
      </c>
      <c r="B926" s="1" t="n">
        <v>93</v>
      </c>
    </row>
    <row r="927" customFormat="false" ht="12.8" hidden="false" customHeight="false" outlineLevel="0" collapsed="false">
      <c r="A927" s="1" t="s">
        <v>928</v>
      </c>
      <c r="B927" s="1" t="n">
        <v>93</v>
      </c>
    </row>
    <row r="928" customFormat="false" ht="12.8" hidden="false" customHeight="false" outlineLevel="0" collapsed="false">
      <c r="A928" s="1" t="s">
        <v>929</v>
      </c>
      <c r="B928" s="1" t="n">
        <v>93</v>
      </c>
    </row>
    <row r="929" customFormat="false" ht="12.8" hidden="false" customHeight="false" outlineLevel="0" collapsed="false">
      <c r="A929" s="1" t="s">
        <v>930</v>
      </c>
      <c r="B929" s="1" t="n">
        <v>93</v>
      </c>
    </row>
    <row r="930" customFormat="false" ht="12.8" hidden="false" customHeight="false" outlineLevel="0" collapsed="false">
      <c r="A930" s="1" t="s">
        <v>931</v>
      </c>
      <c r="B930" s="1" t="n">
        <v>93</v>
      </c>
    </row>
    <row r="931" customFormat="false" ht="12.8" hidden="false" customHeight="false" outlineLevel="0" collapsed="false">
      <c r="A931" s="1" t="s">
        <v>932</v>
      </c>
      <c r="B931" s="1" t="n">
        <v>93</v>
      </c>
    </row>
    <row r="932" customFormat="false" ht="12.8" hidden="false" customHeight="false" outlineLevel="0" collapsed="false">
      <c r="A932" s="1" t="s">
        <v>933</v>
      </c>
      <c r="B932" s="1" t="n">
        <v>93</v>
      </c>
    </row>
    <row r="933" customFormat="false" ht="12.8" hidden="false" customHeight="false" outlineLevel="0" collapsed="false">
      <c r="A933" s="1" t="s">
        <v>934</v>
      </c>
      <c r="B933" s="1" t="n">
        <v>92</v>
      </c>
    </row>
    <row r="934" customFormat="false" ht="12.8" hidden="false" customHeight="false" outlineLevel="0" collapsed="false">
      <c r="A934" s="1" t="s">
        <v>935</v>
      </c>
      <c r="B934" s="1" t="n">
        <v>92</v>
      </c>
    </row>
    <row r="935" customFormat="false" ht="12.8" hidden="false" customHeight="false" outlineLevel="0" collapsed="false">
      <c r="A935" s="1" t="s">
        <v>936</v>
      </c>
      <c r="B935" s="1" t="n">
        <v>92</v>
      </c>
    </row>
    <row r="936" customFormat="false" ht="12.8" hidden="false" customHeight="false" outlineLevel="0" collapsed="false">
      <c r="A936" s="1" t="s">
        <v>937</v>
      </c>
      <c r="B936" s="1" t="n">
        <v>92</v>
      </c>
    </row>
    <row r="937" customFormat="false" ht="12.8" hidden="false" customHeight="false" outlineLevel="0" collapsed="false">
      <c r="A937" s="1" t="s">
        <v>938</v>
      </c>
      <c r="B937" s="1" t="n">
        <v>92</v>
      </c>
    </row>
    <row r="938" customFormat="false" ht="12.8" hidden="false" customHeight="false" outlineLevel="0" collapsed="false">
      <c r="A938" s="1" t="s">
        <v>939</v>
      </c>
      <c r="B938" s="1" t="n">
        <v>92</v>
      </c>
    </row>
    <row r="939" customFormat="false" ht="12.8" hidden="false" customHeight="false" outlineLevel="0" collapsed="false">
      <c r="A939" s="1" t="s">
        <v>940</v>
      </c>
      <c r="B939" s="1" t="n">
        <v>92</v>
      </c>
    </row>
    <row r="940" customFormat="false" ht="12.8" hidden="false" customHeight="false" outlineLevel="0" collapsed="false">
      <c r="A940" s="1" t="s">
        <v>941</v>
      </c>
      <c r="B940" s="1" t="n">
        <v>92</v>
      </c>
    </row>
    <row r="941" customFormat="false" ht="12.8" hidden="false" customHeight="false" outlineLevel="0" collapsed="false">
      <c r="A941" s="1" t="s">
        <v>942</v>
      </c>
      <c r="B941" s="1" t="n">
        <v>92</v>
      </c>
    </row>
    <row r="942" customFormat="false" ht="12.8" hidden="false" customHeight="false" outlineLevel="0" collapsed="false">
      <c r="A942" s="1" t="s">
        <v>943</v>
      </c>
      <c r="B942" s="1" t="n">
        <v>91</v>
      </c>
    </row>
    <row r="943" customFormat="false" ht="12.8" hidden="false" customHeight="false" outlineLevel="0" collapsed="false">
      <c r="A943" s="1" t="s">
        <v>944</v>
      </c>
      <c r="B943" s="1" t="n">
        <v>91</v>
      </c>
    </row>
    <row r="944" customFormat="false" ht="12.8" hidden="false" customHeight="false" outlineLevel="0" collapsed="false">
      <c r="A944" s="1" t="s">
        <v>945</v>
      </c>
      <c r="B944" s="1" t="n">
        <v>91</v>
      </c>
    </row>
    <row r="945" customFormat="false" ht="12.8" hidden="false" customHeight="false" outlineLevel="0" collapsed="false">
      <c r="A945" s="1" t="s">
        <v>946</v>
      </c>
      <c r="B945" s="1" t="n">
        <v>91</v>
      </c>
    </row>
    <row r="946" customFormat="false" ht="12.8" hidden="false" customHeight="false" outlineLevel="0" collapsed="false">
      <c r="A946" s="1" t="s">
        <v>947</v>
      </c>
      <c r="B946" s="1" t="n">
        <v>91</v>
      </c>
    </row>
    <row r="947" customFormat="false" ht="12.8" hidden="false" customHeight="false" outlineLevel="0" collapsed="false">
      <c r="A947" s="1" t="s">
        <v>948</v>
      </c>
      <c r="B947" s="1" t="n">
        <v>91</v>
      </c>
    </row>
    <row r="948" customFormat="false" ht="12.8" hidden="false" customHeight="false" outlineLevel="0" collapsed="false">
      <c r="A948" s="1" t="s">
        <v>949</v>
      </c>
      <c r="B948" s="1" t="n">
        <v>91</v>
      </c>
    </row>
    <row r="949" customFormat="false" ht="12.8" hidden="false" customHeight="false" outlineLevel="0" collapsed="false">
      <c r="A949" s="1" t="s">
        <v>950</v>
      </c>
      <c r="B949" s="1" t="n">
        <v>91</v>
      </c>
    </row>
    <row r="950" customFormat="false" ht="12.8" hidden="false" customHeight="false" outlineLevel="0" collapsed="false">
      <c r="A950" s="1" t="s">
        <v>951</v>
      </c>
      <c r="B950" s="1" t="n">
        <v>91</v>
      </c>
    </row>
    <row r="951" customFormat="false" ht="12.8" hidden="false" customHeight="false" outlineLevel="0" collapsed="false">
      <c r="A951" s="1" t="s">
        <v>952</v>
      </c>
      <c r="B951" s="1" t="n">
        <v>91</v>
      </c>
    </row>
    <row r="952" customFormat="false" ht="12.8" hidden="false" customHeight="false" outlineLevel="0" collapsed="false">
      <c r="A952" s="1" t="s">
        <v>953</v>
      </c>
      <c r="B952" s="1" t="n">
        <v>91</v>
      </c>
    </row>
    <row r="953" customFormat="false" ht="12.8" hidden="false" customHeight="false" outlineLevel="0" collapsed="false">
      <c r="A953" s="1" t="s">
        <v>954</v>
      </c>
      <c r="B953" s="1" t="n">
        <v>90</v>
      </c>
    </row>
    <row r="954" customFormat="false" ht="12.8" hidden="false" customHeight="false" outlineLevel="0" collapsed="false">
      <c r="A954" s="1" t="s">
        <v>955</v>
      </c>
      <c r="B954" s="1" t="n">
        <v>90</v>
      </c>
    </row>
    <row r="955" customFormat="false" ht="12.8" hidden="false" customHeight="false" outlineLevel="0" collapsed="false">
      <c r="A955" s="1" t="s">
        <v>956</v>
      </c>
      <c r="B955" s="1" t="n">
        <v>90</v>
      </c>
    </row>
    <row r="956" customFormat="false" ht="12.8" hidden="false" customHeight="false" outlineLevel="0" collapsed="false">
      <c r="A956" s="1" t="s">
        <v>957</v>
      </c>
      <c r="B956" s="1" t="n">
        <v>90</v>
      </c>
    </row>
    <row r="957" customFormat="false" ht="12.8" hidden="false" customHeight="false" outlineLevel="0" collapsed="false">
      <c r="A957" s="1" t="s">
        <v>958</v>
      </c>
      <c r="B957" s="1" t="n">
        <v>90</v>
      </c>
    </row>
    <row r="958" customFormat="false" ht="12.8" hidden="false" customHeight="false" outlineLevel="0" collapsed="false">
      <c r="A958" s="1" t="s">
        <v>959</v>
      </c>
      <c r="B958" s="1" t="n">
        <v>90</v>
      </c>
    </row>
    <row r="959" customFormat="false" ht="12.8" hidden="false" customHeight="false" outlineLevel="0" collapsed="false">
      <c r="A959" s="1" t="s">
        <v>960</v>
      </c>
      <c r="B959" s="1" t="n">
        <v>90</v>
      </c>
    </row>
    <row r="960" customFormat="false" ht="12.8" hidden="false" customHeight="false" outlineLevel="0" collapsed="false">
      <c r="A960" s="1" t="s">
        <v>961</v>
      </c>
      <c r="B960" s="1" t="n">
        <v>89</v>
      </c>
    </row>
    <row r="961" customFormat="false" ht="12.8" hidden="false" customHeight="false" outlineLevel="0" collapsed="false">
      <c r="A961" s="1" t="s">
        <v>962</v>
      </c>
      <c r="B961" s="1" t="n">
        <v>89</v>
      </c>
    </row>
    <row r="962" customFormat="false" ht="12.8" hidden="false" customHeight="false" outlineLevel="0" collapsed="false">
      <c r="A962" s="1" t="s">
        <v>963</v>
      </c>
      <c r="B962" s="1" t="n">
        <v>89</v>
      </c>
    </row>
    <row r="963" customFormat="false" ht="12.8" hidden="false" customHeight="false" outlineLevel="0" collapsed="false">
      <c r="A963" s="1" t="s">
        <v>964</v>
      </c>
      <c r="B963" s="1" t="n">
        <v>89</v>
      </c>
    </row>
    <row r="964" customFormat="false" ht="12.8" hidden="false" customHeight="false" outlineLevel="0" collapsed="false">
      <c r="A964" s="1" t="s">
        <v>965</v>
      </c>
      <c r="B964" s="1" t="n">
        <v>89</v>
      </c>
    </row>
    <row r="965" customFormat="false" ht="12.8" hidden="false" customHeight="false" outlineLevel="0" collapsed="false">
      <c r="A965" s="1" t="s">
        <v>966</v>
      </c>
      <c r="B965" s="1" t="n">
        <v>89</v>
      </c>
    </row>
    <row r="966" customFormat="false" ht="12.8" hidden="false" customHeight="false" outlineLevel="0" collapsed="false">
      <c r="A966" s="1" t="s">
        <v>967</v>
      </c>
      <c r="B966" s="1" t="n">
        <v>89</v>
      </c>
    </row>
    <row r="967" customFormat="false" ht="12.8" hidden="false" customHeight="false" outlineLevel="0" collapsed="false">
      <c r="A967" s="1" t="s">
        <v>968</v>
      </c>
      <c r="B967" s="1" t="n">
        <v>88</v>
      </c>
    </row>
    <row r="968" customFormat="false" ht="12.8" hidden="false" customHeight="false" outlineLevel="0" collapsed="false">
      <c r="A968" s="1" t="s">
        <v>969</v>
      </c>
      <c r="B968" s="1" t="n">
        <v>88</v>
      </c>
    </row>
    <row r="969" customFormat="false" ht="12.8" hidden="false" customHeight="false" outlineLevel="0" collapsed="false">
      <c r="A969" s="1" t="s">
        <v>970</v>
      </c>
      <c r="B969" s="1" t="n">
        <v>88</v>
      </c>
    </row>
    <row r="970" customFormat="false" ht="12.8" hidden="false" customHeight="false" outlineLevel="0" collapsed="false">
      <c r="A970" s="1" t="s">
        <v>971</v>
      </c>
      <c r="B970" s="1" t="n">
        <v>88</v>
      </c>
    </row>
    <row r="971" customFormat="false" ht="12.8" hidden="false" customHeight="false" outlineLevel="0" collapsed="false">
      <c r="A971" s="1" t="s">
        <v>972</v>
      </c>
      <c r="B971" s="1" t="n">
        <v>88</v>
      </c>
    </row>
    <row r="972" customFormat="false" ht="12.8" hidden="false" customHeight="false" outlineLevel="0" collapsed="false">
      <c r="A972" s="1" t="s">
        <v>973</v>
      </c>
      <c r="B972" s="1" t="n">
        <v>88</v>
      </c>
    </row>
    <row r="973" customFormat="false" ht="12.8" hidden="false" customHeight="false" outlineLevel="0" collapsed="false">
      <c r="A973" s="1" t="s">
        <v>974</v>
      </c>
      <c r="B973" s="1" t="n">
        <v>88</v>
      </c>
    </row>
    <row r="974" customFormat="false" ht="12.8" hidden="false" customHeight="false" outlineLevel="0" collapsed="false">
      <c r="A974" s="1" t="s">
        <v>975</v>
      </c>
      <c r="B974" s="1" t="n">
        <v>87</v>
      </c>
    </row>
    <row r="975" customFormat="false" ht="12.8" hidden="false" customHeight="false" outlineLevel="0" collapsed="false">
      <c r="A975" s="1" t="s">
        <v>976</v>
      </c>
      <c r="B975" s="1" t="n">
        <v>87</v>
      </c>
    </row>
    <row r="976" customFormat="false" ht="12.8" hidden="false" customHeight="false" outlineLevel="0" collapsed="false">
      <c r="A976" s="1" t="s">
        <v>977</v>
      </c>
      <c r="B976" s="1" t="n">
        <v>87</v>
      </c>
    </row>
    <row r="977" customFormat="false" ht="12.8" hidden="false" customHeight="false" outlineLevel="0" collapsed="false">
      <c r="A977" s="1" t="s">
        <v>978</v>
      </c>
      <c r="B977" s="1" t="n">
        <v>87</v>
      </c>
    </row>
    <row r="978" customFormat="false" ht="12.8" hidden="false" customHeight="false" outlineLevel="0" collapsed="false">
      <c r="A978" s="1" t="s">
        <v>979</v>
      </c>
      <c r="B978" s="1" t="n">
        <v>87</v>
      </c>
    </row>
    <row r="979" customFormat="false" ht="12.8" hidden="false" customHeight="false" outlineLevel="0" collapsed="false">
      <c r="A979" s="1" t="s">
        <v>980</v>
      </c>
      <c r="B979" s="1" t="n">
        <v>87</v>
      </c>
    </row>
    <row r="980" customFormat="false" ht="12.8" hidden="false" customHeight="false" outlineLevel="0" collapsed="false">
      <c r="A980" s="1" t="s">
        <v>981</v>
      </c>
      <c r="B980" s="1" t="n">
        <v>87</v>
      </c>
    </row>
    <row r="981" customFormat="false" ht="12.8" hidden="false" customHeight="false" outlineLevel="0" collapsed="false">
      <c r="A981" s="1" t="s">
        <v>982</v>
      </c>
      <c r="B981" s="1" t="n">
        <v>87</v>
      </c>
    </row>
    <row r="982" customFormat="false" ht="12.8" hidden="false" customHeight="false" outlineLevel="0" collapsed="false">
      <c r="A982" s="1" t="s">
        <v>983</v>
      </c>
      <c r="B982" s="1" t="n">
        <v>87</v>
      </c>
    </row>
    <row r="983" customFormat="false" ht="12.8" hidden="false" customHeight="false" outlineLevel="0" collapsed="false">
      <c r="A983" s="1" t="s">
        <v>984</v>
      </c>
      <c r="B983" s="1" t="n">
        <v>87</v>
      </c>
    </row>
    <row r="984" customFormat="false" ht="12.8" hidden="false" customHeight="false" outlineLevel="0" collapsed="false">
      <c r="A984" s="1" t="s">
        <v>985</v>
      </c>
      <c r="B984" s="1" t="n">
        <v>87</v>
      </c>
    </row>
    <row r="985" customFormat="false" ht="12.8" hidden="false" customHeight="false" outlineLevel="0" collapsed="false">
      <c r="A985" s="1" t="s">
        <v>986</v>
      </c>
      <c r="B985" s="1" t="n">
        <v>87</v>
      </c>
    </row>
    <row r="986" customFormat="false" ht="12.8" hidden="false" customHeight="false" outlineLevel="0" collapsed="false">
      <c r="A986" s="1" t="s">
        <v>987</v>
      </c>
      <c r="B986" s="1" t="n">
        <v>86</v>
      </c>
    </row>
    <row r="987" customFormat="false" ht="12.8" hidden="false" customHeight="false" outlineLevel="0" collapsed="false">
      <c r="A987" s="1" t="s">
        <v>988</v>
      </c>
      <c r="B987" s="1" t="n">
        <v>86</v>
      </c>
    </row>
    <row r="988" customFormat="false" ht="12.8" hidden="false" customHeight="false" outlineLevel="0" collapsed="false">
      <c r="A988" s="1" t="s">
        <v>989</v>
      </c>
      <c r="B988" s="1" t="n">
        <v>86</v>
      </c>
    </row>
    <row r="989" customFormat="false" ht="12.8" hidden="false" customHeight="false" outlineLevel="0" collapsed="false">
      <c r="A989" s="1" t="s">
        <v>990</v>
      </c>
      <c r="B989" s="1" t="n">
        <v>86</v>
      </c>
    </row>
    <row r="990" customFormat="false" ht="12.8" hidden="false" customHeight="false" outlineLevel="0" collapsed="false">
      <c r="A990" s="1" t="s">
        <v>991</v>
      </c>
      <c r="B990" s="1" t="n">
        <v>86</v>
      </c>
    </row>
    <row r="991" customFormat="false" ht="12.8" hidden="false" customHeight="false" outlineLevel="0" collapsed="false">
      <c r="A991" s="1" t="s">
        <v>992</v>
      </c>
      <c r="B991" s="1" t="n">
        <v>86</v>
      </c>
    </row>
    <row r="992" customFormat="false" ht="12.8" hidden="false" customHeight="false" outlineLevel="0" collapsed="false">
      <c r="A992" s="1" t="s">
        <v>993</v>
      </c>
      <c r="B992" s="1" t="n">
        <v>86</v>
      </c>
    </row>
    <row r="993" customFormat="false" ht="12.8" hidden="false" customHeight="false" outlineLevel="0" collapsed="false">
      <c r="A993" s="1" t="s">
        <v>994</v>
      </c>
      <c r="B993" s="1" t="n">
        <v>86</v>
      </c>
    </row>
    <row r="994" customFormat="false" ht="12.8" hidden="false" customHeight="false" outlineLevel="0" collapsed="false">
      <c r="A994" s="1" t="s">
        <v>995</v>
      </c>
      <c r="B994" s="1" t="n">
        <v>86</v>
      </c>
    </row>
    <row r="995" customFormat="false" ht="12.8" hidden="false" customHeight="false" outlineLevel="0" collapsed="false">
      <c r="A995" s="1" t="s">
        <v>996</v>
      </c>
      <c r="B995" s="1" t="n">
        <v>85</v>
      </c>
    </row>
    <row r="996" customFormat="false" ht="12.8" hidden="false" customHeight="false" outlineLevel="0" collapsed="false">
      <c r="A996" s="1" t="s">
        <v>997</v>
      </c>
      <c r="B996" s="1" t="n">
        <v>85</v>
      </c>
    </row>
    <row r="997" customFormat="false" ht="12.8" hidden="false" customHeight="false" outlineLevel="0" collapsed="false">
      <c r="A997" s="1" t="s">
        <v>998</v>
      </c>
      <c r="B997" s="1" t="n">
        <v>85</v>
      </c>
    </row>
    <row r="998" customFormat="false" ht="12.8" hidden="false" customHeight="false" outlineLevel="0" collapsed="false">
      <c r="A998" s="1" t="s">
        <v>999</v>
      </c>
      <c r="B998" s="1" t="n">
        <v>85</v>
      </c>
    </row>
    <row r="999" customFormat="false" ht="12.8" hidden="false" customHeight="false" outlineLevel="0" collapsed="false">
      <c r="A999" s="1" t="s">
        <v>1000</v>
      </c>
      <c r="B999" s="1" t="n">
        <v>85</v>
      </c>
    </row>
    <row r="1000" customFormat="false" ht="12.8" hidden="false" customHeight="false" outlineLevel="0" collapsed="false">
      <c r="A1000" s="1" t="s">
        <v>1001</v>
      </c>
      <c r="B1000" s="1" t="n">
        <v>85</v>
      </c>
    </row>
    <row r="1001" customFormat="false" ht="12.8" hidden="false" customHeight="false" outlineLevel="0" collapsed="false">
      <c r="A1001" s="1" t="s">
        <v>1002</v>
      </c>
      <c r="B1001" s="1" t="n">
        <v>85</v>
      </c>
    </row>
    <row r="1002" customFormat="false" ht="12.8" hidden="false" customHeight="false" outlineLevel="0" collapsed="false">
      <c r="A1002" s="1" t="s">
        <v>1003</v>
      </c>
      <c r="B1002" s="1" t="n">
        <v>85</v>
      </c>
    </row>
    <row r="1003" customFormat="false" ht="12.8" hidden="false" customHeight="false" outlineLevel="0" collapsed="false">
      <c r="A1003" s="1" t="s">
        <v>1004</v>
      </c>
      <c r="B1003" s="1" t="n">
        <v>85</v>
      </c>
    </row>
    <row r="1004" customFormat="false" ht="12.8" hidden="false" customHeight="false" outlineLevel="0" collapsed="false">
      <c r="A1004" s="1" t="s">
        <v>1005</v>
      </c>
      <c r="B1004" s="1" t="n">
        <v>85</v>
      </c>
    </row>
    <row r="1005" customFormat="false" ht="12.8" hidden="false" customHeight="false" outlineLevel="0" collapsed="false">
      <c r="A1005" s="1" t="s">
        <v>1006</v>
      </c>
      <c r="B1005" s="1" t="n">
        <v>85</v>
      </c>
    </row>
    <row r="1006" customFormat="false" ht="12.8" hidden="false" customHeight="false" outlineLevel="0" collapsed="false">
      <c r="A1006" s="1" t="s">
        <v>1007</v>
      </c>
      <c r="B1006" s="1" t="n">
        <v>85</v>
      </c>
    </row>
    <row r="1007" customFormat="false" ht="12.8" hidden="false" customHeight="false" outlineLevel="0" collapsed="false">
      <c r="A1007" s="1" t="s">
        <v>1008</v>
      </c>
      <c r="B1007" s="1" t="n">
        <v>84</v>
      </c>
    </row>
    <row r="1008" customFormat="false" ht="12.8" hidden="false" customHeight="false" outlineLevel="0" collapsed="false">
      <c r="A1008" s="1" t="s">
        <v>1009</v>
      </c>
      <c r="B1008" s="1" t="n">
        <v>84</v>
      </c>
    </row>
    <row r="1009" customFormat="false" ht="12.8" hidden="false" customHeight="false" outlineLevel="0" collapsed="false">
      <c r="A1009" s="1" t="s">
        <v>1010</v>
      </c>
      <c r="B1009" s="1" t="n">
        <v>84</v>
      </c>
    </row>
    <row r="1010" customFormat="false" ht="12.8" hidden="false" customHeight="false" outlineLevel="0" collapsed="false">
      <c r="A1010" s="1" t="s">
        <v>1011</v>
      </c>
      <c r="B1010" s="1" t="n">
        <v>84</v>
      </c>
    </row>
    <row r="1011" customFormat="false" ht="12.8" hidden="false" customHeight="false" outlineLevel="0" collapsed="false">
      <c r="A1011" s="1" t="s">
        <v>1012</v>
      </c>
      <c r="B1011" s="1" t="n">
        <v>84</v>
      </c>
    </row>
    <row r="1012" customFormat="false" ht="12.8" hidden="false" customHeight="false" outlineLevel="0" collapsed="false">
      <c r="A1012" s="1" t="s">
        <v>1013</v>
      </c>
      <c r="B1012" s="1" t="n">
        <v>84</v>
      </c>
    </row>
    <row r="1013" customFormat="false" ht="12.8" hidden="false" customHeight="false" outlineLevel="0" collapsed="false">
      <c r="A1013" s="1" t="s">
        <v>1014</v>
      </c>
      <c r="B1013" s="1" t="n">
        <v>84</v>
      </c>
    </row>
    <row r="1014" customFormat="false" ht="12.8" hidden="false" customHeight="false" outlineLevel="0" collapsed="false">
      <c r="A1014" s="1" t="s">
        <v>1015</v>
      </c>
      <c r="B1014" s="1" t="n">
        <v>84</v>
      </c>
    </row>
    <row r="1015" customFormat="false" ht="12.8" hidden="false" customHeight="false" outlineLevel="0" collapsed="false">
      <c r="A1015" s="1" t="s">
        <v>1016</v>
      </c>
      <c r="B1015" s="1" t="n">
        <v>84</v>
      </c>
    </row>
    <row r="1016" customFormat="false" ht="12.8" hidden="false" customHeight="false" outlineLevel="0" collapsed="false">
      <c r="A1016" s="1" t="s">
        <v>1017</v>
      </c>
      <c r="B1016" s="1" t="n">
        <v>84</v>
      </c>
    </row>
    <row r="1017" customFormat="false" ht="12.8" hidden="false" customHeight="false" outlineLevel="0" collapsed="false">
      <c r="A1017" s="1" t="s">
        <v>1018</v>
      </c>
      <c r="B1017" s="1" t="n">
        <v>83</v>
      </c>
    </row>
    <row r="1018" customFormat="false" ht="12.8" hidden="false" customHeight="false" outlineLevel="0" collapsed="false">
      <c r="A1018" s="1" t="s">
        <v>1019</v>
      </c>
      <c r="B1018" s="1" t="n">
        <v>83</v>
      </c>
    </row>
    <row r="1019" customFormat="false" ht="12.8" hidden="false" customHeight="false" outlineLevel="0" collapsed="false">
      <c r="A1019" s="1" t="s">
        <v>1020</v>
      </c>
      <c r="B1019" s="1" t="n">
        <v>83</v>
      </c>
    </row>
    <row r="1020" customFormat="false" ht="12.8" hidden="false" customHeight="false" outlineLevel="0" collapsed="false">
      <c r="A1020" s="1" t="s">
        <v>1021</v>
      </c>
      <c r="B1020" s="1" t="n">
        <v>83</v>
      </c>
    </row>
    <row r="1021" customFormat="false" ht="12.8" hidden="false" customHeight="false" outlineLevel="0" collapsed="false">
      <c r="A1021" s="1" t="s">
        <v>1022</v>
      </c>
      <c r="B1021" s="1" t="n">
        <v>83</v>
      </c>
    </row>
    <row r="1022" customFormat="false" ht="12.8" hidden="false" customHeight="false" outlineLevel="0" collapsed="false">
      <c r="A1022" s="1" t="s">
        <v>1023</v>
      </c>
      <c r="B1022" s="1" t="n">
        <v>83</v>
      </c>
    </row>
    <row r="1023" customFormat="false" ht="12.8" hidden="false" customHeight="false" outlineLevel="0" collapsed="false">
      <c r="A1023" s="1" t="s">
        <v>1024</v>
      </c>
      <c r="B1023" s="1" t="n">
        <v>83</v>
      </c>
    </row>
    <row r="1024" customFormat="false" ht="12.8" hidden="false" customHeight="false" outlineLevel="0" collapsed="false">
      <c r="A1024" s="1" t="s">
        <v>1025</v>
      </c>
      <c r="B1024" s="1" t="n">
        <v>83</v>
      </c>
    </row>
    <row r="1025" customFormat="false" ht="12.8" hidden="false" customHeight="false" outlineLevel="0" collapsed="false">
      <c r="A1025" s="1" t="s">
        <v>1026</v>
      </c>
      <c r="B1025" s="1" t="n">
        <v>83</v>
      </c>
    </row>
    <row r="1026" customFormat="false" ht="12.8" hidden="false" customHeight="false" outlineLevel="0" collapsed="false">
      <c r="A1026" s="1" t="s">
        <v>1027</v>
      </c>
      <c r="B1026" s="1" t="n">
        <v>83</v>
      </c>
    </row>
    <row r="1027" customFormat="false" ht="12.8" hidden="false" customHeight="false" outlineLevel="0" collapsed="false">
      <c r="A1027" s="1" t="s">
        <v>1028</v>
      </c>
      <c r="B1027" s="1" t="n">
        <v>83</v>
      </c>
    </row>
    <row r="1028" customFormat="false" ht="12.8" hidden="false" customHeight="false" outlineLevel="0" collapsed="false">
      <c r="A1028" s="1" t="s">
        <v>1029</v>
      </c>
      <c r="B1028" s="1" t="n">
        <v>83</v>
      </c>
    </row>
    <row r="1029" customFormat="false" ht="12.8" hidden="false" customHeight="false" outlineLevel="0" collapsed="false">
      <c r="A1029" s="1" t="s">
        <v>1030</v>
      </c>
      <c r="B1029" s="1" t="n">
        <v>83</v>
      </c>
    </row>
    <row r="1030" customFormat="false" ht="12.8" hidden="false" customHeight="false" outlineLevel="0" collapsed="false">
      <c r="A1030" s="1" t="s">
        <v>1031</v>
      </c>
      <c r="B1030" s="1" t="n">
        <v>83</v>
      </c>
    </row>
    <row r="1031" customFormat="false" ht="12.8" hidden="false" customHeight="false" outlineLevel="0" collapsed="false">
      <c r="A1031" s="1" t="s">
        <v>1032</v>
      </c>
      <c r="B1031" s="1" t="n">
        <v>82</v>
      </c>
    </row>
    <row r="1032" customFormat="false" ht="12.8" hidden="false" customHeight="false" outlineLevel="0" collapsed="false">
      <c r="A1032" s="1" t="s">
        <v>1033</v>
      </c>
      <c r="B1032" s="1" t="n">
        <v>82</v>
      </c>
    </row>
    <row r="1033" customFormat="false" ht="12.8" hidden="false" customHeight="false" outlineLevel="0" collapsed="false">
      <c r="A1033" s="1" t="s">
        <v>1034</v>
      </c>
      <c r="B1033" s="1" t="n">
        <v>82</v>
      </c>
    </row>
    <row r="1034" customFormat="false" ht="12.8" hidden="false" customHeight="false" outlineLevel="0" collapsed="false">
      <c r="A1034" s="1" t="s">
        <v>1035</v>
      </c>
      <c r="B1034" s="1" t="n">
        <v>82</v>
      </c>
    </row>
    <row r="1035" customFormat="false" ht="12.8" hidden="false" customHeight="false" outlineLevel="0" collapsed="false">
      <c r="A1035" s="1" t="s">
        <v>1036</v>
      </c>
      <c r="B1035" s="1" t="n">
        <v>82</v>
      </c>
    </row>
    <row r="1036" customFormat="false" ht="12.8" hidden="false" customHeight="false" outlineLevel="0" collapsed="false">
      <c r="A1036" s="1" t="s">
        <v>1037</v>
      </c>
      <c r="B1036" s="1" t="n">
        <v>82</v>
      </c>
    </row>
    <row r="1037" customFormat="false" ht="12.8" hidden="false" customHeight="false" outlineLevel="0" collapsed="false">
      <c r="A1037" s="1" t="s">
        <v>1038</v>
      </c>
      <c r="B1037" s="1" t="n">
        <v>82</v>
      </c>
    </row>
    <row r="1038" customFormat="false" ht="12.8" hidden="false" customHeight="false" outlineLevel="0" collapsed="false">
      <c r="A1038" s="1" t="s">
        <v>1039</v>
      </c>
      <c r="B1038" s="1" t="n">
        <v>82</v>
      </c>
    </row>
    <row r="1039" customFormat="false" ht="12.8" hidden="false" customHeight="false" outlineLevel="0" collapsed="false">
      <c r="A1039" s="1" t="s">
        <v>1040</v>
      </c>
      <c r="B1039" s="1" t="n">
        <v>82</v>
      </c>
    </row>
    <row r="1040" customFormat="false" ht="12.8" hidden="false" customHeight="false" outlineLevel="0" collapsed="false">
      <c r="A1040" s="1" t="s">
        <v>1041</v>
      </c>
      <c r="B1040" s="1" t="n">
        <v>82</v>
      </c>
    </row>
    <row r="1041" customFormat="false" ht="12.8" hidden="false" customHeight="false" outlineLevel="0" collapsed="false">
      <c r="A1041" s="1" t="s">
        <v>1042</v>
      </c>
      <c r="B1041" s="1" t="n">
        <v>82</v>
      </c>
    </row>
    <row r="1042" customFormat="false" ht="12.8" hidden="false" customHeight="false" outlineLevel="0" collapsed="false">
      <c r="A1042" s="1" t="s">
        <v>1043</v>
      </c>
      <c r="B1042" s="1" t="n">
        <v>82</v>
      </c>
    </row>
    <row r="1043" customFormat="false" ht="12.8" hidden="false" customHeight="false" outlineLevel="0" collapsed="false">
      <c r="A1043" s="1" t="s">
        <v>1044</v>
      </c>
      <c r="B1043" s="1" t="n">
        <v>81</v>
      </c>
    </row>
    <row r="1044" customFormat="false" ht="12.8" hidden="false" customHeight="false" outlineLevel="0" collapsed="false">
      <c r="A1044" s="1" t="s">
        <v>1045</v>
      </c>
      <c r="B1044" s="1" t="n">
        <v>81</v>
      </c>
    </row>
    <row r="1045" customFormat="false" ht="12.8" hidden="false" customHeight="false" outlineLevel="0" collapsed="false">
      <c r="A1045" s="1" t="s">
        <v>1046</v>
      </c>
      <c r="B1045" s="1" t="n">
        <v>81</v>
      </c>
    </row>
    <row r="1046" customFormat="false" ht="12.8" hidden="false" customHeight="false" outlineLevel="0" collapsed="false">
      <c r="A1046" s="1" t="s">
        <v>1047</v>
      </c>
      <c r="B1046" s="1" t="n">
        <v>81</v>
      </c>
    </row>
    <row r="1047" customFormat="false" ht="12.8" hidden="false" customHeight="false" outlineLevel="0" collapsed="false">
      <c r="A1047" s="1" t="s">
        <v>1048</v>
      </c>
      <c r="B1047" s="1" t="n">
        <v>81</v>
      </c>
    </row>
    <row r="1048" customFormat="false" ht="12.8" hidden="false" customHeight="false" outlineLevel="0" collapsed="false">
      <c r="A1048" s="1" t="s">
        <v>1049</v>
      </c>
      <c r="B1048" s="1" t="n">
        <v>81</v>
      </c>
    </row>
    <row r="1049" customFormat="false" ht="12.8" hidden="false" customHeight="false" outlineLevel="0" collapsed="false">
      <c r="A1049" s="1" t="s">
        <v>1050</v>
      </c>
      <c r="B1049" s="1" t="n">
        <v>81</v>
      </c>
    </row>
    <row r="1050" customFormat="false" ht="12.8" hidden="false" customHeight="false" outlineLevel="0" collapsed="false">
      <c r="A1050" s="1" t="s">
        <v>1051</v>
      </c>
      <c r="B1050" s="1" t="n">
        <v>81</v>
      </c>
    </row>
    <row r="1051" customFormat="false" ht="12.8" hidden="false" customHeight="false" outlineLevel="0" collapsed="false">
      <c r="A1051" s="1" t="s">
        <v>1052</v>
      </c>
      <c r="B1051" s="1" t="n">
        <v>81</v>
      </c>
    </row>
    <row r="1052" customFormat="false" ht="12.8" hidden="false" customHeight="false" outlineLevel="0" collapsed="false">
      <c r="A1052" s="1" t="s">
        <v>1053</v>
      </c>
      <c r="B1052" s="1" t="n">
        <v>81</v>
      </c>
    </row>
    <row r="1053" customFormat="false" ht="12.8" hidden="false" customHeight="false" outlineLevel="0" collapsed="false">
      <c r="A1053" s="1" t="s">
        <v>1054</v>
      </c>
      <c r="B1053" s="1" t="n">
        <v>81</v>
      </c>
    </row>
    <row r="1054" customFormat="false" ht="12.8" hidden="false" customHeight="false" outlineLevel="0" collapsed="false">
      <c r="A1054" s="1" t="s">
        <v>1055</v>
      </c>
      <c r="B1054" s="1" t="n">
        <v>81</v>
      </c>
    </row>
    <row r="1055" customFormat="false" ht="12.8" hidden="false" customHeight="false" outlineLevel="0" collapsed="false">
      <c r="A1055" s="1" t="s">
        <v>1056</v>
      </c>
      <c r="B1055" s="1" t="n">
        <v>81</v>
      </c>
    </row>
    <row r="1056" customFormat="false" ht="12.8" hidden="false" customHeight="false" outlineLevel="0" collapsed="false">
      <c r="A1056" s="1" t="s">
        <v>1057</v>
      </c>
      <c r="B1056" s="1" t="n">
        <v>81</v>
      </c>
    </row>
    <row r="1057" customFormat="false" ht="12.8" hidden="false" customHeight="false" outlineLevel="0" collapsed="false">
      <c r="A1057" s="1" t="s">
        <v>1058</v>
      </c>
      <c r="B1057" s="1" t="n">
        <v>81</v>
      </c>
    </row>
    <row r="1058" customFormat="false" ht="12.8" hidden="false" customHeight="false" outlineLevel="0" collapsed="false">
      <c r="A1058" s="1" t="s">
        <v>1059</v>
      </c>
      <c r="B1058" s="1" t="n">
        <v>81</v>
      </c>
    </row>
    <row r="1059" customFormat="false" ht="12.8" hidden="false" customHeight="false" outlineLevel="0" collapsed="false">
      <c r="A1059" s="1" t="s">
        <v>1060</v>
      </c>
      <c r="B1059" s="1" t="n">
        <v>80</v>
      </c>
    </row>
    <row r="1060" customFormat="false" ht="12.8" hidden="false" customHeight="false" outlineLevel="0" collapsed="false">
      <c r="A1060" s="1" t="s">
        <v>1061</v>
      </c>
      <c r="B1060" s="1" t="n">
        <v>80</v>
      </c>
    </row>
    <row r="1061" customFormat="false" ht="12.8" hidden="false" customHeight="false" outlineLevel="0" collapsed="false">
      <c r="A1061" s="1" t="s">
        <v>1062</v>
      </c>
      <c r="B1061" s="1" t="n">
        <v>80</v>
      </c>
    </row>
    <row r="1062" customFormat="false" ht="12.8" hidden="false" customHeight="false" outlineLevel="0" collapsed="false">
      <c r="A1062" s="1" t="s">
        <v>1063</v>
      </c>
      <c r="B1062" s="1" t="n">
        <v>80</v>
      </c>
    </row>
    <row r="1063" customFormat="false" ht="12.8" hidden="false" customHeight="false" outlineLevel="0" collapsed="false">
      <c r="A1063" s="1" t="s">
        <v>1064</v>
      </c>
      <c r="B1063" s="1" t="n">
        <v>80</v>
      </c>
    </row>
    <row r="1064" customFormat="false" ht="12.8" hidden="false" customHeight="false" outlineLevel="0" collapsed="false">
      <c r="A1064" s="1" t="s">
        <v>1065</v>
      </c>
      <c r="B1064" s="1" t="n">
        <v>80</v>
      </c>
    </row>
    <row r="1065" customFormat="false" ht="12.8" hidden="false" customHeight="false" outlineLevel="0" collapsed="false">
      <c r="A1065" s="1" t="s">
        <v>1066</v>
      </c>
      <c r="B1065" s="1" t="n">
        <v>80</v>
      </c>
    </row>
    <row r="1066" customFormat="false" ht="12.8" hidden="false" customHeight="false" outlineLevel="0" collapsed="false">
      <c r="A1066" s="1" t="s">
        <v>1067</v>
      </c>
      <c r="B1066" s="1" t="n">
        <v>80</v>
      </c>
    </row>
    <row r="1067" customFormat="false" ht="12.8" hidden="false" customHeight="false" outlineLevel="0" collapsed="false">
      <c r="A1067" s="1" t="s">
        <v>1068</v>
      </c>
      <c r="B1067" s="1" t="n">
        <v>80</v>
      </c>
    </row>
    <row r="1068" customFormat="false" ht="12.8" hidden="false" customHeight="false" outlineLevel="0" collapsed="false">
      <c r="A1068" s="1" t="s">
        <v>1069</v>
      </c>
      <c r="B1068" s="1" t="n">
        <v>80</v>
      </c>
    </row>
    <row r="1069" customFormat="false" ht="12.8" hidden="false" customHeight="false" outlineLevel="0" collapsed="false">
      <c r="A1069" s="1" t="s">
        <v>1070</v>
      </c>
      <c r="B1069" s="1" t="n">
        <v>80</v>
      </c>
    </row>
    <row r="1070" customFormat="false" ht="12.8" hidden="false" customHeight="false" outlineLevel="0" collapsed="false">
      <c r="A1070" s="1" t="s">
        <v>1071</v>
      </c>
      <c r="B1070" s="1" t="n">
        <v>79</v>
      </c>
    </row>
    <row r="1071" customFormat="false" ht="12.8" hidden="false" customHeight="false" outlineLevel="0" collapsed="false">
      <c r="A1071" s="1" t="s">
        <v>1072</v>
      </c>
      <c r="B1071" s="1" t="n">
        <v>79</v>
      </c>
    </row>
    <row r="1072" customFormat="false" ht="12.8" hidden="false" customHeight="false" outlineLevel="0" collapsed="false">
      <c r="A1072" s="1" t="s">
        <v>1073</v>
      </c>
      <c r="B1072" s="1" t="n">
        <v>79</v>
      </c>
    </row>
    <row r="1073" customFormat="false" ht="12.8" hidden="false" customHeight="false" outlineLevel="0" collapsed="false">
      <c r="A1073" s="1" t="s">
        <v>1074</v>
      </c>
      <c r="B1073" s="1" t="n">
        <v>79</v>
      </c>
    </row>
    <row r="1074" customFormat="false" ht="12.8" hidden="false" customHeight="false" outlineLevel="0" collapsed="false">
      <c r="A1074" s="1" t="s">
        <v>1075</v>
      </c>
      <c r="B1074" s="1" t="n">
        <v>79</v>
      </c>
    </row>
    <row r="1075" customFormat="false" ht="12.8" hidden="false" customHeight="false" outlineLevel="0" collapsed="false">
      <c r="A1075" s="1" t="s">
        <v>1076</v>
      </c>
      <c r="B1075" s="1" t="n">
        <v>79</v>
      </c>
    </row>
    <row r="1076" customFormat="false" ht="12.8" hidden="false" customHeight="false" outlineLevel="0" collapsed="false">
      <c r="A1076" s="1" t="s">
        <v>1077</v>
      </c>
      <c r="B1076" s="1" t="n">
        <v>79</v>
      </c>
    </row>
    <row r="1077" customFormat="false" ht="12.8" hidden="false" customHeight="false" outlineLevel="0" collapsed="false">
      <c r="A1077" s="1" t="s">
        <v>1078</v>
      </c>
      <c r="B1077" s="1" t="n">
        <v>79</v>
      </c>
    </row>
    <row r="1078" customFormat="false" ht="12.8" hidden="false" customHeight="false" outlineLevel="0" collapsed="false">
      <c r="A1078" s="1" t="s">
        <v>1079</v>
      </c>
      <c r="B1078" s="1" t="n">
        <v>79</v>
      </c>
    </row>
    <row r="1079" customFormat="false" ht="12.8" hidden="false" customHeight="false" outlineLevel="0" collapsed="false">
      <c r="A1079" s="1" t="s">
        <v>1080</v>
      </c>
      <c r="B1079" s="1" t="n">
        <v>79</v>
      </c>
    </row>
    <row r="1080" customFormat="false" ht="12.8" hidden="false" customHeight="false" outlineLevel="0" collapsed="false">
      <c r="A1080" s="1" t="s">
        <v>1081</v>
      </c>
      <c r="B1080" s="1" t="n">
        <v>79</v>
      </c>
    </row>
    <row r="1081" customFormat="false" ht="12.8" hidden="false" customHeight="false" outlineLevel="0" collapsed="false">
      <c r="A1081" s="1" t="s">
        <v>1082</v>
      </c>
      <c r="B1081" s="1" t="n">
        <v>79</v>
      </c>
    </row>
    <row r="1082" customFormat="false" ht="12.8" hidden="false" customHeight="false" outlineLevel="0" collapsed="false">
      <c r="A1082" s="1" t="s">
        <v>1083</v>
      </c>
      <c r="B1082" s="1" t="n">
        <v>79</v>
      </c>
    </row>
    <row r="1083" customFormat="false" ht="12.8" hidden="false" customHeight="false" outlineLevel="0" collapsed="false">
      <c r="A1083" s="1" t="s">
        <v>1084</v>
      </c>
      <c r="B1083" s="1" t="n">
        <v>78</v>
      </c>
    </row>
    <row r="1084" customFormat="false" ht="12.8" hidden="false" customHeight="false" outlineLevel="0" collapsed="false">
      <c r="A1084" s="1" t="s">
        <v>1085</v>
      </c>
      <c r="B1084" s="1" t="n">
        <v>78</v>
      </c>
    </row>
    <row r="1085" customFormat="false" ht="12.8" hidden="false" customHeight="false" outlineLevel="0" collapsed="false">
      <c r="A1085" s="1" t="s">
        <v>1086</v>
      </c>
      <c r="B1085" s="1" t="n">
        <v>78</v>
      </c>
    </row>
    <row r="1086" customFormat="false" ht="12.8" hidden="false" customHeight="false" outlineLevel="0" collapsed="false">
      <c r="A1086" s="1" t="s">
        <v>1087</v>
      </c>
      <c r="B1086" s="1" t="n">
        <v>78</v>
      </c>
    </row>
    <row r="1087" customFormat="false" ht="12.8" hidden="false" customHeight="false" outlineLevel="0" collapsed="false">
      <c r="A1087" s="1" t="s">
        <v>1088</v>
      </c>
      <c r="B1087" s="1" t="n">
        <v>78</v>
      </c>
    </row>
    <row r="1088" customFormat="false" ht="12.8" hidden="false" customHeight="false" outlineLevel="0" collapsed="false">
      <c r="A1088" s="1" t="s">
        <v>1089</v>
      </c>
      <c r="B1088" s="1" t="n">
        <v>78</v>
      </c>
    </row>
    <row r="1089" customFormat="false" ht="12.8" hidden="false" customHeight="false" outlineLevel="0" collapsed="false">
      <c r="A1089" s="1" t="s">
        <v>1090</v>
      </c>
      <c r="B1089" s="1" t="n">
        <v>78</v>
      </c>
    </row>
    <row r="1090" customFormat="false" ht="12.8" hidden="false" customHeight="false" outlineLevel="0" collapsed="false">
      <c r="A1090" s="1" t="s">
        <v>1091</v>
      </c>
      <c r="B1090" s="1" t="n">
        <v>78</v>
      </c>
    </row>
    <row r="1091" customFormat="false" ht="12.8" hidden="false" customHeight="false" outlineLevel="0" collapsed="false">
      <c r="A1091" s="1" t="s">
        <v>1092</v>
      </c>
      <c r="B1091" s="1" t="n">
        <v>78</v>
      </c>
    </row>
    <row r="1092" customFormat="false" ht="12.8" hidden="false" customHeight="false" outlineLevel="0" collapsed="false">
      <c r="A1092" s="1" t="s">
        <v>1093</v>
      </c>
      <c r="B1092" s="1" t="n">
        <v>78</v>
      </c>
    </row>
    <row r="1093" customFormat="false" ht="12.8" hidden="false" customHeight="false" outlineLevel="0" collapsed="false">
      <c r="A1093" s="1" t="s">
        <v>1094</v>
      </c>
      <c r="B1093" s="1" t="n">
        <v>78</v>
      </c>
    </row>
    <row r="1094" customFormat="false" ht="12.8" hidden="false" customHeight="false" outlineLevel="0" collapsed="false">
      <c r="A1094" s="1" t="s">
        <v>1095</v>
      </c>
      <c r="B1094" s="1" t="n">
        <v>78</v>
      </c>
    </row>
    <row r="1095" customFormat="false" ht="12.8" hidden="false" customHeight="false" outlineLevel="0" collapsed="false">
      <c r="A1095" s="1" t="s">
        <v>1096</v>
      </c>
      <c r="B1095" s="1" t="n">
        <v>78</v>
      </c>
    </row>
    <row r="1096" customFormat="false" ht="12.8" hidden="false" customHeight="false" outlineLevel="0" collapsed="false">
      <c r="A1096" s="1" t="s">
        <v>1097</v>
      </c>
      <c r="B1096" s="1" t="n">
        <v>78</v>
      </c>
    </row>
    <row r="1097" customFormat="false" ht="12.8" hidden="false" customHeight="false" outlineLevel="0" collapsed="false">
      <c r="A1097" s="1" t="s">
        <v>1098</v>
      </c>
      <c r="B1097" s="1" t="n">
        <v>78</v>
      </c>
    </row>
    <row r="1098" customFormat="false" ht="12.8" hidden="false" customHeight="false" outlineLevel="0" collapsed="false">
      <c r="A1098" s="1" t="s">
        <v>1099</v>
      </c>
      <c r="B1098" s="1" t="n">
        <v>77</v>
      </c>
    </row>
    <row r="1099" customFormat="false" ht="12.8" hidden="false" customHeight="false" outlineLevel="0" collapsed="false">
      <c r="A1099" s="1" t="s">
        <v>1100</v>
      </c>
      <c r="B1099" s="1" t="n">
        <v>77</v>
      </c>
    </row>
    <row r="1100" customFormat="false" ht="12.8" hidden="false" customHeight="false" outlineLevel="0" collapsed="false">
      <c r="A1100" s="1" t="s">
        <v>1101</v>
      </c>
      <c r="B1100" s="1" t="n">
        <v>77</v>
      </c>
    </row>
    <row r="1101" customFormat="false" ht="12.8" hidden="false" customHeight="false" outlineLevel="0" collapsed="false">
      <c r="A1101" s="1" t="s">
        <v>1102</v>
      </c>
      <c r="B1101" s="1" t="n">
        <v>77</v>
      </c>
    </row>
    <row r="1102" customFormat="false" ht="12.8" hidden="false" customHeight="false" outlineLevel="0" collapsed="false">
      <c r="A1102" s="1" t="s">
        <v>1103</v>
      </c>
      <c r="B1102" s="1" t="n">
        <v>77</v>
      </c>
    </row>
    <row r="1103" customFormat="false" ht="12.8" hidden="false" customHeight="false" outlineLevel="0" collapsed="false">
      <c r="A1103" s="1" t="s">
        <v>1104</v>
      </c>
      <c r="B1103" s="1" t="n">
        <v>77</v>
      </c>
    </row>
    <row r="1104" customFormat="false" ht="12.8" hidden="false" customHeight="false" outlineLevel="0" collapsed="false">
      <c r="A1104" s="1" t="s">
        <v>1105</v>
      </c>
      <c r="B1104" s="1" t="n">
        <v>77</v>
      </c>
    </row>
    <row r="1105" customFormat="false" ht="12.8" hidden="false" customHeight="false" outlineLevel="0" collapsed="false">
      <c r="A1105" s="1" t="s">
        <v>1106</v>
      </c>
      <c r="B1105" s="1" t="n">
        <v>77</v>
      </c>
    </row>
    <row r="1106" customFormat="false" ht="12.8" hidden="false" customHeight="false" outlineLevel="0" collapsed="false">
      <c r="A1106" s="1" t="s">
        <v>1107</v>
      </c>
      <c r="B1106" s="1" t="n">
        <v>77</v>
      </c>
    </row>
    <row r="1107" customFormat="false" ht="12.8" hidden="false" customHeight="false" outlineLevel="0" collapsed="false">
      <c r="A1107" s="1" t="s">
        <v>1108</v>
      </c>
      <c r="B1107" s="1" t="n">
        <v>77</v>
      </c>
    </row>
    <row r="1108" customFormat="false" ht="12.8" hidden="false" customHeight="false" outlineLevel="0" collapsed="false">
      <c r="A1108" s="1" t="s">
        <v>1109</v>
      </c>
      <c r="B1108" s="1" t="n">
        <v>77</v>
      </c>
    </row>
    <row r="1109" customFormat="false" ht="12.8" hidden="false" customHeight="false" outlineLevel="0" collapsed="false">
      <c r="A1109" s="1" t="s">
        <v>1110</v>
      </c>
      <c r="B1109" s="1" t="n">
        <v>77</v>
      </c>
    </row>
    <row r="1110" customFormat="false" ht="12.8" hidden="false" customHeight="false" outlineLevel="0" collapsed="false">
      <c r="A1110" s="1" t="s">
        <v>1111</v>
      </c>
      <c r="B1110" s="1" t="n">
        <v>77</v>
      </c>
    </row>
    <row r="1111" customFormat="false" ht="12.8" hidden="false" customHeight="false" outlineLevel="0" collapsed="false">
      <c r="A1111" s="1" t="s">
        <v>1112</v>
      </c>
      <c r="B1111" s="1" t="n">
        <v>76</v>
      </c>
    </row>
    <row r="1112" customFormat="false" ht="12.8" hidden="false" customHeight="false" outlineLevel="0" collapsed="false">
      <c r="A1112" s="1" t="s">
        <v>1113</v>
      </c>
      <c r="B1112" s="1" t="n">
        <v>76</v>
      </c>
    </row>
    <row r="1113" customFormat="false" ht="12.8" hidden="false" customHeight="false" outlineLevel="0" collapsed="false">
      <c r="A1113" s="1" t="s">
        <v>1114</v>
      </c>
      <c r="B1113" s="1" t="n">
        <v>76</v>
      </c>
    </row>
    <row r="1114" customFormat="false" ht="12.8" hidden="false" customHeight="false" outlineLevel="0" collapsed="false">
      <c r="A1114" s="1" t="s">
        <v>1115</v>
      </c>
      <c r="B1114" s="1" t="n">
        <v>76</v>
      </c>
    </row>
    <row r="1115" customFormat="false" ht="12.8" hidden="false" customHeight="false" outlineLevel="0" collapsed="false">
      <c r="A1115" s="1" t="s">
        <v>1116</v>
      </c>
      <c r="B1115" s="1" t="n">
        <v>76</v>
      </c>
    </row>
    <row r="1116" customFormat="false" ht="12.8" hidden="false" customHeight="false" outlineLevel="0" collapsed="false">
      <c r="A1116" s="1" t="s">
        <v>1117</v>
      </c>
      <c r="B1116" s="1" t="n">
        <v>76</v>
      </c>
    </row>
    <row r="1117" customFormat="false" ht="12.8" hidden="false" customHeight="false" outlineLevel="0" collapsed="false">
      <c r="A1117" s="1" t="s">
        <v>1118</v>
      </c>
      <c r="B1117" s="1" t="n">
        <v>75</v>
      </c>
    </row>
    <row r="1118" customFormat="false" ht="12.8" hidden="false" customHeight="false" outlineLevel="0" collapsed="false">
      <c r="A1118" s="1" t="s">
        <v>1119</v>
      </c>
      <c r="B1118" s="1" t="n">
        <v>75</v>
      </c>
    </row>
    <row r="1119" customFormat="false" ht="12.8" hidden="false" customHeight="false" outlineLevel="0" collapsed="false">
      <c r="A1119" s="1" t="s">
        <v>1120</v>
      </c>
      <c r="B1119" s="1" t="n">
        <v>75</v>
      </c>
    </row>
    <row r="1120" customFormat="false" ht="12.8" hidden="false" customHeight="false" outlineLevel="0" collapsed="false">
      <c r="A1120" s="1" t="s">
        <v>1121</v>
      </c>
      <c r="B1120" s="1" t="n">
        <v>75</v>
      </c>
    </row>
    <row r="1121" customFormat="false" ht="12.8" hidden="false" customHeight="false" outlineLevel="0" collapsed="false">
      <c r="A1121" s="1" t="s">
        <v>1122</v>
      </c>
      <c r="B1121" s="1" t="n">
        <v>75</v>
      </c>
    </row>
    <row r="1122" customFormat="false" ht="12.8" hidden="false" customHeight="false" outlineLevel="0" collapsed="false">
      <c r="A1122" s="1" t="s">
        <v>1123</v>
      </c>
      <c r="B1122" s="1" t="n">
        <v>75</v>
      </c>
    </row>
    <row r="1123" customFormat="false" ht="12.8" hidden="false" customHeight="false" outlineLevel="0" collapsed="false">
      <c r="A1123" s="1" t="s">
        <v>1124</v>
      </c>
      <c r="B1123" s="1" t="n">
        <v>75</v>
      </c>
    </row>
    <row r="1124" customFormat="false" ht="12.8" hidden="false" customHeight="false" outlineLevel="0" collapsed="false">
      <c r="A1124" s="1" t="s">
        <v>1125</v>
      </c>
      <c r="B1124" s="1" t="n">
        <v>75</v>
      </c>
    </row>
    <row r="1125" customFormat="false" ht="12.8" hidden="false" customHeight="false" outlineLevel="0" collapsed="false">
      <c r="A1125" s="1" t="s">
        <v>1126</v>
      </c>
      <c r="B1125" s="1" t="n">
        <v>75</v>
      </c>
    </row>
    <row r="1126" customFormat="false" ht="12.8" hidden="false" customHeight="false" outlineLevel="0" collapsed="false">
      <c r="A1126" s="1" t="s">
        <v>1127</v>
      </c>
      <c r="B1126" s="1" t="n">
        <v>75</v>
      </c>
    </row>
    <row r="1127" customFormat="false" ht="12.8" hidden="false" customHeight="false" outlineLevel="0" collapsed="false">
      <c r="A1127" s="1" t="s">
        <v>1128</v>
      </c>
      <c r="B1127" s="1" t="n">
        <v>75</v>
      </c>
    </row>
    <row r="1128" customFormat="false" ht="12.8" hidden="false" customHeight="false" outlineLevel="0" collapsed="false">
      <c r="A1128" s="1" t="s">
        <v>1129</v>
      </c>
      <c r="B1128" s="1" t="n">
        <v>75</v>
      </c>
    </row>
    <row r="1129" customFormat="false" ht="12.8" hidden="false" customHeight="false" outlineLevel="0" collapsed="false">
      <c r="A1129" s="1" t="s">
        <v>1130</v>
      </c>
      <c r="B1129" s="1" t="n">
        <v>75</v>
      </c>
    </row>
    <row r="1130" customFormat="false" ht="12.8" hidden="false" customHeight="false" outlineLevel="0" collapsed="false">
      <c r="A1130" s="1" t="s">
        <v>1131</v>
      </c>
      <c r="B1130" s="1" t="n">
        <v>75</v>
      </c>
    </row>
    <row r="1131" customFormat="false" ht="12.8" hidden="false" customHeight="false" outlineLevel="0" collapsed="false">
      <c r="A1131" s="1" t="s">
        <v>1132</v>
      </c>
      <c r="B1131" s="1" t="n">
        <v>75</v>
      </c>
    </row>
    <row r="1132" customFormat="false" ht="12.8" hidden="false" customHeight="false" outlineLevel="0" collapsed="false">
      <c r="A1132" s="1" t="s">
        <v>1133</v>
      </c>
      <c r="B1132" s="1" t="n">
        <v>75</v>
      </c>
    </row>
    <row r="1133" customFormat="false" ht="12.8" hidden="false" customHeight="false" outlineLevel="0" collapsed="false">
      <c r="A1133" s="1" t="s">
        <v>1134</v>
      </c>
      <c r="B1133" s="1" t="n">
        <v>75</v>
      </c>
    </row>
    <row r="1134" customFormat="false" ht="12.8" hidden="false" customHeight="false" outlineLevel="0" collapsed="false">
      <c r="A1134" s="1" t="s">
        <v>1135</v>
      </c>
      <c r="B1134" s="1" t="n">
        <v>74</v>
      </c>
    </row>
    <row r="1135" customFormat="false" ht="12.8" hidden="false" customHeight="false" outlineLevel="0" collapsed="false">
      <c r="A1135" s="1" t="s">
        <v>1136</v>
      </c>
      <c r="B1135" s="1" t="n">
        <v>74</v>
      </c>
    </row>
    <row r="1136" customFormat="false" ht="12.8" hidden="false" customHeight="false" outlineLevel="0" collapsed="false">
      <c r="A1136" s="1" t="s">
        <v>1137</v>
      </c>
      <c r="B1136" s="1" t="n">
        <v>74</v>
      </c>
    </row>
    <row r="1137" customFormat="false" ht="12.8" hidden="false" customHeight="false" outlineLevel="0" collapsed="false">
      <c r="A1137" s="1" t="s">
        <v>1138</v>
      </c>
      <c r="B1137" s="1" t="n">
        <v>74</v>
      </c>
    </row>
    <row r="1138" customFormat="false" ht="12.8" hidden="false" customHeight="false" outlineLevel="0" collapsed="false">
      <c r="A1138" s="1" t="s">
        <v>1139</v>
      </c>
      <c r="B1138" s="1" t="n">
        <v>74</v>
      </c>
    </row>
    <row r="1139" customFormat="false" ht="12.8" hidden="false" customHeight="false" outlineLevel="0" collapsed="false">
      <c r="A1139" s="1" t="s">
        <v>1140</v>
      </c>
      <c r="B1139" s="1" t="n">
        <v>74</v>
      </c>
    </row>
    <row r="1140" customFormat="false" ht="12.8" hidden="false" customHeight="false" outlineLevel="0" collapsed="false">
      <c r="A1140" s="1" t="s">
        <v>1141</v>
      </c>
      <c r="B1140" s="1" t="n">
        <v>74</v>
      </c>
    </row>
    <row r="1141" customFormat="false" ht="12.8" hidden="false" customHeight="false" outlineLevel="0" collapsed="false">
      <c r="A1141" s="1" t="s">
        <v>1142</v>
      </c>
      <c r="B1141" s="1" t="n">
        <v>74</v>
      </c>
    </row>
    <row r="1142" customFormat="false" ht="12.8" hidden="false" customHeight="false" outlineLevel="0" collapsed="false">
      <c r="A1142" s="1" t="s">
        <v>1143</v>
      </c>
      <c r="B1142" s="1" t="n">
        <v>74</v>
      </c>
    </row>
    <row r="1143" customFormat="false" ht="12.8" hidden="false" customHeight="false" outlineLevel="0" collapsed="false">
      <c r="A1143" s="1" t="s">
        <v>1144</v>
      </c>
      <c r="B1143" s="1" t="n">
        <v>74</v>
      </c>
    </row>
    <row r="1144" customFormat="false" ht="12.8" hidden="false" customHeight="false" outlineLevel="0" collapsed="false">
      <c r="A1144" s="1" t="s">
        <v>1145</v>
      </c>
      <c r="B1144" s="1" t="n">
        <v>74</v>
      </c>
    </row>
    <row r="1145" customFormat="false" ht="12.8" hidden="false" customHeight="false" outlineLevel="0" collapsed="false">
      <c r="A1145" s="1" t="s">
        <v>1146</v>
      </c>
      <c r="B1145" s="1" t="n">
        <v>74</v>
      </c>
    </row>
    <row r="1146" customFormat="false" ht="12.8" hidden="false" customHeight="false" outlineLevel="0" collapsed="false">
      <c r="A1146" s="1" t="s">
        <v>1147</v>
      </c>
      <c r="B1146" s="1" t="n">
        <v>74</v>
      </c>
    </row>
    <row r="1147" customFormat="false" ht="12.8" hidden="false" customHeight="false" outlineLevel="0" collapsed="false">
      <c r="A1147" s="1" t="s">
        <v>1148</v>
      </c>
      <c r="B1147" s="1" t="n">
        <v>73</v>
      </c>
    </row>
    <row r="1148" customFormat="false" ht="12.8" hidden="false" customHeight="false" outlineLevel="0" collapsed="false">
      <c r="A1148" s="1" t="s">
        <v>1149</v>
      </c>
      <c r="B1148" s="1" t="n">
        <v>73</v>
      </c>
    </row>
    <row r="1149" customFormat="false" ht="12.8" hidden="false" customHeight="false" outlineLevel="0" collapsed="false">
      <c r="A1149" s="1" t="s">
        <v>1150</v>
      </c>
      <c r="B1149" s="1" t="n">
        <v>73</v>
      </c>
    </row>
    <row r="1150" customFormat="false" ht="12.8" hidden="false" customHeight="false" outlineLevel="0" collapsed="false">
      <c r="A1150" s="1" t="s">
        <v>1151</v>
      </c>
      <c r="B1150" s="1" t="n">
        <v>73</v>
      </c>
    </row>
    <row r="1151" customFormat="false" ht="12.8" hidden="false" customHeight="false" outlineLevel="0" collapsed="false">
      <c r="A1151" s="1" t="s">
        <v>1152</v>
      </c>
      <c r="B1151" s="1" t="n">
        <v>73</v>
      </c>
    </row>
    <row r="1152" customFormat="false" ht="12.8" hidden="false" customHeight="false" outlineLevel="0" collapsed="false">
      <c r="A1152" s="1" t="s">
        <v>1153</v>
      </c>
      <c r="B1152" s="1" t="n">
        <v>73</v>
      </c>
    </row>
    <row r="1153" customFormat="false" ht="12.8" hidden="false" customHeight="false" outlineLevel="0" collapsed="false">
      <c r="A1153" s="1" t="s">
        <v>1154</v>
      </c>
      <c r="B1153" s="1" t="n">
        <v>73</v>
      </c>
    </row>
    <row r="1154" customFormat="false" ht="12.8" hidden="false" customHeight="false" outlineLevel="0" collapsed="false">
      <c r="A1154" s="1" t="s">
        <v>1155</v>
      </c>
      <c r="B1154" s="1" t="n">
        <v>73</v>
      </c>
    </row>
    <row r="1155" customFormat="false" ht="12.8" hidden="false" customHeight="false" outlineLevel="0" collapsed="false">
      <c r="A1155" s="1" t="s">
        <v>1156</v>
      </c>
      <c r="B1155" s="1" t="n">
        <v>73</v>
      </c>
    </row>
    <row r="1156" customFormat="false" ht="12.8" hidden="false" customHeight="false" outlineLevel="0" collapsed="false">
      <c r="A1156" s="1" t="s">
        <v>1157</v>
      </c>
      <c r="B1156" s="1" t="n">
        <v>73</v>
      </c>
    </row>
    <row r="1157" customFormat="false" ht="12.8" hidden="false" customHeight="false" outlineLevel="0" collapsed="false">
      <c r="A1157" s="1" t="s">
        <v>1158</v>
      </c>
      <c r="B1157" s="1" t="n">
        <v>73</v>
      </c>
    </row>
    <row r="1158" customFormat="false" ht="12.8" hidden="false" customHeight="false" outlineLevel="0" collapsed="false">
      <c r="A1158" s="1" t="s">
        <v>1159</v>
      </c>
      <c r="B1158" s="1" t="n">
        <v>73</v>
      </c>
    </row>
    <row r="1159" customFormat="false" ht="12.8" hidden="false" customHeight="false" outlineLevel="0" collapsed="false">
      <c r="A1159" s="1" t="s">
        <v>1160</v>
      </c>
      <c r="B1159" s="1" t="n">
        <v>73</v>
      </c>
    </row>
    <row r="1160" customFormat="false" ht="12.8" hidden="false" customHeight="false" outlineLevel="0" collapsed="false">
      <c r="A1160" s="1" t="s">
        <v>1161</v>
      </c>
      <c r="B1160" s="1" t="n">
        <v>73</v>
      </c>
    </row>
    <row r="1161" customFormat="false" ht="12.8" hidden="false" customHeight="false" outlineLevel="0" collapsed="false">
      <c r="A1161" s="1" t="s">
        <v>1162</v>
      </c>
      <c r="B1161" s="1" t="n">
        <v>73</v>
      </c>
    </row>
    <row r="1162" customFormat="false" ht="12.8" hidden="false" customHeight="false" outlineLevel="0" collapsed="false">
      <c r="A1162" s="1" t="s">
        <v>1163</v>
      </c>
      <c r="B1162" s="1" t="n">
        <v>73</v>
      </c>
    </row>
    <row r="1163" customFormat="false" ht="12.8" hidden="false" customHeight="false" outlineLevel="0" collapsed="false">
      <c r="A1163" s="1" t="s">
        <v>1164</v>
      </c>
      <c r="B1163" s="1" t="n">
        <v>72</v>
      </c>
    </row>
    <row r="1164" customFormat="false" ht="12.8" hidden="false" customHeight="false" outlineLevel="0" collapsed="false">
      <c r="A1164" s="1" t="s">
        <v>1165</v>
      </c>
      <c r="B1164" s="1" t="n">
        <v>72</v>
      </c>
    </row>
    <row r="1165" customFormat="false" ht="12.8" hidden="false" customHeight="false" outlineLevel="0" collapsed="false">
      <c r="A1165" s="1" t="s">
        <v>1166</v>
      </c>
      <c r="B1165" s="1" t="n">
        <v>72</v>
      </c>
    </row>
    <row r="1166" customFormat="false" ht="12.8" hidden="false" customHeight="false" outlineLevel="0" collapsed="false">
      <c r="A1166" s="1" t="s">
        <v>1167</v>
      </c>
      <c r="B1166" s="1" t="n">
        <v>72</v>
      </c>
    </row>
    <row r="1167" customFormat="false" ht="12.8" hidden="false" customHeight="false" outlineLevel="0" collapsed="false">
      <c r="A1167" s="1" t="s">
        <v>1168</v>
      </c>
      <c r="B1167" s="1" t="n">
        <v>72</v>
      </c>
    </row>
    <row r="1168" customFormat="false" ht="12.8" hidden="false" customHeight="false" outlineLevel="0" collapsed="false">
      <c r="A1168" s="1" t="s">
        <v>1169</v>
      </c>
      <c r="B1168" s="1" t="n">
        <v>72</v>
      </c>
    </row>
    <row r="1169" customFormat="false" ht="12.8" hidden="false" customHeight="false" outlineLevel="0" collapsed="false">
      <c r="A1169" s="1" t="s">
        <v>1170</v>
      </c>
      <c r="B1169" s="1" t="n">
        <v>72</v>
      </c>
    </row>
    <row r="1170" customFormat="false" ht="12.8" hidden="false" customHeight="false" outlineLevel="0" collapsed="false">
      <c r="A1170" s="1" t="s">
        <v>1171</v>
      </c>
      <c r="B1170" s="1" t="n">
        <v>72</v>
      </c>
    </row>
    <row r="1171" customFormat="false" ht="12.8" hidden="false" customHeight="false" outlineLevel="0" collapsed="false">
      <c r="A1171" s="1" t="s">
        <v>1172</v>
      </c>
      <c r="B1171" s="1" t="n">
        <v>72</v>
      </c>
    </row>
    <row r="1172" customFormat="false" ht="12.8" hidden="false" customHeight="false" outlineLevel="0" collapsed="false">
      <c r="A1172" s="1" t="s">
        <v>1173</v>
      </c>
      <c r="B1172" s="1" t="n">
        <v>72</v>
      </c>
    </row>
    <row r="1173" customFormat="false" ht="12.8" hidden="false" customHeight="false" outlineLevel="0" collapsed="false">
      <c r="A1173" s="1" t="s">
        <v>1174</v>
      </c>
      <c r="B1173" s="1" t="n">
        <v>72</v>
      </c>
    </row>
    <row r="1174" customFormat="false" ht="12.8" hidden="false" customHeight="false" outlineLevel="0" collapsed="false">
      <c r="A1174" s="1" t="s">
        <v>1175</v>
      </c>
      <c r="B1174" s="1" t="n">
        <v>71</v>
      </c>
    </row>
    <row r="1175" customFormat="false" ht="12.8" hidden="false" customHeight="false" outlineLevel="0" collapsed="false">
      <c r="A1175" s="1" t="s">
        <v>1176</v>
      </c>
      <c r="B1175" s="1" t="n">
        <v>71</v>
      </c>
    </row>
    <row r="1176" customFormat="false" ht="12.8" hidden="false" customHeight="false" outlineLevel="0" collapsed="false">
      <c r="A1176" s="1" t="s">
        <v>1177</v>
      </c>
      <c r="B1176" s="1" t="n">
        <v>71</v>
      </c>
    </row>
    <row r="1177" customFormat="false" ht="12.8" hidden="false" customHeight="false" outlineLevel="0" collapsed="false">
      <c r="A1177" s="1" t="s">
        <v>1178</v>
      </c>
      <c r="B1177" s="1" t="n">
        <v>71</v>
      </c>
    </row>
    <row r="1178" customFormat="false" ht="12.8" hidden="false" customHeight="false" outlineLevel="0" collapsed="false">
      <c r="A1178" s="1" t="s">
        <v>1179</v>
      </c>
      <c r="B1178" s="1" t="n">
        <v>71</v>
      </c>
    </row>
    <row r="1179" customFormat="false" ht="12.8" hidden="false" customHeight="false" outlineLevel="0" collapsed="false">
      <c r="A1179" s="1" t="s">
        <v>1180</v>
      </c>
      <c r="B1179" s="1" t="n">
        <v>71</v>
      </c>
    </row>
    <row r="1180" customFormat="false" ht="12.8" hidden="false" customHeight="false" outlineLevel="0" collapsed="false">
      <c r="A1180" s="1" t="s">
        <v>1181</v>
      </c>
      <c r="B1180" s="1" t="n">
        <v>71</v>
      </c>
    </row>
    <row r="1181" customFormat="false" ht="12.8" hidden="false" customHeight="false" outlineLevel="0" collapsed="false">
      <c r="A1181" s="1" t="s">
        <v>1182</v>
      </c>
      <c r="B1181" s="1" t="n">
        <v>71</v>
      </c>
    </row>
    <row r="1182" customFormat="false" ht="12.8" hidden="false" customHeight="false" outlineLevel="0" collapsed="false">
      <c r="A1182" s="1" t="s">
        <v>1183</v>
      </c>
      <c r="B1182" s="1" t="n">
        <v>71</v>
      </c>
    </row>
    <row r="1183" customFormat="false" ht="12.8" hidden="false" customHeight="false" outlineLevel="0" collapsed="false">
      <c r="A1183" s="1" t="s">
        <v>1184</v>
      </c>
      <c r="B1183" s="1" t="n">
        <v>71</v>
      </c>
    </row>
    <row r="1184" customFormat="false" ht="12.8" hidden="false" customHeight="false" outlineLevel="0" collapsed="false">
      <c r="A1184" s="1" t="s">
        <v>1185</v>
      </c>
      <c r="B1184" s="1" t="n">
        <v>71</v>
      </c>
    </row>
    <row r="1185" customFormat="false" ht="12.8" hidden="false" customHeight="false" outlineLevel="0" collapsed="false">
      <c r="A1185" s="1" t="s">
        <v>1186</v>
      </c>
      <c r="B1185" s="1" t="n">
        <v>71</v>
      </c>
    </row>
    <row r="1186" customFormat="false" ht="12.8" hidden="false" customHeight="false" outlineLevel="0" collapsed="false">
      <c r="A1186" s="1" t="s">
        <v>1187</v>
      </c>
      <c r="B1186" s="1" t="n">
        <v>71</v>
      </c>
    </row>
    <row r="1187" customFormat="false" ht="12.8" hidden="false" customHeight="false" outlineLevel="0" collapsed="false">
      <c r="A1187" s="1" t="s">
        <v>1188</v>
      </c>
      <c r="B1187" s="1" t="n">
        <v>71</v>
      </c>
    </row>
    <row r="1188" customFormat="false" ht="12.8" hidden="false" customHeight="false" outlineLevel="0" collapsed="false">
      <c r="A1188" s="1" t="s">
        <v>1189</v>
      </c>
      <c r="B1188" s="1" t="n">
        <v>71</v>
      </c>
    </row>
    <row r="1189" customFormat="false" ht="12.8" hidden="false" customHeight="false" outlineLevel="0" collapsed="false">
      <c r="A1189" s="1" t="s">
        <v>1190</v>
      </c>
      <c r="B1189" s="1" t="n">
        <v>71</v>
      </c>
    </row>
    <row r="1190" customFormat="false" ht="12.8" hidden="false" customHeight="false" outlineLevel="0" collapsed="false">
      <c r="A1190" s="1" t="s">
        <v>1191</v>
      </c>
      <c r="B1190" s="1" t="n">
        <v>71</v>
      </c>
    </row>
    <row r="1191" customFormat="false" ht="12.8" hidden="false" customHeight="false" outlineLevel="0" collapsed="false">
      <c r="A1191" s="1" t="s">
        <v>1192</v>
      </c>
      <c r="B1191" s="1" t="n">
        <v>71</v>
      </c>
    </row>
    <row r="1192" customFormat="false" ht="12.8" hidden="false" customHeight="false" outlineLevel="0" collapsed="false">
      <c r="A1192" s="1" t="s">
        <v>1193</v>
      </c>
      <c r="B1192" s="1" t="n">
        <v>71</v>
      </c>
    </row>
    <row r="1193" customFormat="false" ht="12.8" hidden="false" customHeight="false" outlineLevel="0" collapsed="false">
      <c r="A1193" s="1" t="s">
        <v>1194</v>
      </c>
      <c r="B1193" s="1" t="n">
        <v>71</v>
      </c>
    </row>
    <row r="1194" customFormat="false" ht="12.8" hidden="false" customHeight="false" outlineLevel="0" collapsed="false">
      <c r="A1194" s="1" t="s">
        <v>1195</v>
      </c>
      <c r="B1194" s="1" t="n">
        <v>71</v>
      </c>
    </row>
    <row r="1195" customFormat="false" ht="12.8" hidden="false" customHeight="false" outlineLevel="0" collapsed="false">
      <c r="A1195" s="1" t="s">
        <v>1196</v>
      </c>
      <c r="B1195" s="1" t="n">
        <v>71</v>
      </c>
    </row>
    <row r="1196" customFormat="false" ht="12.8" hidden="false" customHeight="false" outlineLevel="0" collapsed="false">
      <c r="A1196" s="1" t="s">
        <v>1197</v>
      </c>
      <c r="B1196" s="1" t="n">
        <v>71</v>
      </c>
    </row>
    <row r="1197" customFormat="false" ht="12.8" hidden="false" customHeight="false" outlineLevel="0" collapsed="false">
      <c r="A1197" s="1" t="s">
        <v>1198</v>
      </c>
      <c r="B1197" s="1" t="n">
        <v>71</v>
      </c>
    </row>
    <row r="1198" customFormat="false" ht="12.8" hidden="false" customHeight="false" outlineLevel="0" collapsed="false">
      <c r="A1198" s="1" t="s">
        <v>1199</v>
      </c>
      <c r="B1198" s="1" t="n">
        <v>71</v>
      </c>
    </row>
    <row r="1199" customFormat="false" ht="12.8" hidden="false" customHeight="false" outlineLevel="0" collapsed="false">
      <c r="A1199" s="1" t="s">
        <v>1200</v>
      </c>
      <c r="B1199" s="1" t="n">
        <v>71</v>
      </c>
    </row>
    <row r="1200" customFormat="false" ht="12.8" hidden="false" customHeight="false" outlineLevel="0" collapsed="false">
      <c r="A1200" s="1" t="s">
        <v>1201</v>
      </c>
      <c r="B1200" s="1" t="n">
        <v>70</v>
      </c>
    </row>
    <row r="1201" customFormat="false" ht="12.8" hidden="false" customHeight="false" outlineLevel="0" collapsed="false">
      <c r="A1201" s="1" t="s">
        <v>1202</v>
      </c>
      <c r="B1201" s="1" t="n">
        <v>70</v>
      </c>
    </row>
    <row r="1202" customFormat="false" ht="12.8" hidden="false" customHeight="false" outlineLevel="0" collapsed="false">
      <c r="A1202" s="1" t="s">
        <v>1203</v>
      </c>
      <c r="B1202" s="1" t="n">
        <v>70</v>
      </c>
    </row>
    <row r="1203" customFormat="false" ht="12.8" hidden="false" customHeight="false" outlineLevel="0" collapsed="false">
      <c r="A1203" s="1" t="s">
        <v>1204</v>
      </c>
      <c r="B1203" s="1" t="n">
        <v>70</v>
      </c>
    </row>
    <row r="1204" customFormat="false" ht="12.8" hidden="false" customHeight="false" outlineLevel="0" collapsed="false">
      <c r="A1204" s="1" t="s">
        <v>1205</v>
      </c>
      <c r="B1204" s="1" t="n">
        <v>70</v>
      </c>
    </row>
    <row r="1205" customFormat="false" ht="12.8" hidden="false" customHeight="false" outlineLevel="0" collapsed="false">
      <c r="A1205" s="1" t="s">
        <v>1206</v>
      </c>
      <c r="B1205" s="1" t="n">
        <v>70</v>
      </c>
    </row>
    <row r="1206" customFormat="false" ht="12.8" hidden="false" customHeight="false" outlineLevel="0" collapsed="false">
      <c r="A1206" s="1" t="s">
        <v>1207</v>
      </c>
      <c r="B1206" s="1" t="n">
        <v>70</v>
      </c>
    </row>
    <row r="1207" customFormat="false" ht="12.8" hidden="false" customHeight="false" outlineLevel="0" collapsed="false">
      <c r="A1207" s="1" t="s">
        <v>1208</v>
      </c>
      <c r="B1207" s="1" t="n">
        <v>70</v>
      </c>
    </row>
    <row r="1208" customFormat="false" ht="12.8" hidden="false" customHeight="false" outlineLevel="0" collapsed="false">
      <c r="A1208" s="1" t="s">
        <v>1209</v>
      </c>
      <c r="B1208" s="1" t="n">
        <v>70</v>
      </c>
    </row>
    <row r="1209" customFormat="false" ht="12.8" hidden="false" customHeight="false" outlineLevel="0" collapsed="false">
      <c r="A1209" s="1" t="s">
        <v>1210</v>
      </c>
      <c r="B1209" s="1" t="n">
        <v>70</v>
      </c>
    </row>
    <row r="1210" customFormat="false" ht="12.8" hidden="false" customHeight="false" outlineLevel="0" collapsed="false">
      <c r="A1210" s="1" t="s">
        <v>1211</v>
      </c>
      <c r="B1210" s="1" t="n">
        <v>70</v>
      </c>
    </row>
    <row r="1211" customFormat="false" ht="12.8" hidden="false" customHeight="false" outlineLevel="0" collapsed="false">
      <c r="A1211" s="1" t="s">
        <v>1212</v>
      </c>
      <c r="B1211" s="1" t="n">
        <v>70</v>
      </c>
    </row>
    <row r="1212" customFormat="false" ht="12.8" hidden="false" customHeight="false" outlineLevel="0" collapsed="false">
      <c r="A1212" s="1" t="s">
        <v>1213</v>
      </c>
      <c r="B1212" s="1" t="n">
        <v>70</v>
      </c>
    </row>
    <row r="1213" customFormat="false" ht="12.8" hidden="false" customHeight="false" outlineLevel="0" collapsed="false">
      <c r="A1213" s="1" t="s">
        <v>1214</v>
      </c>
      <c r="B1213" s="1" t="n">
        <v>70</v>
      </c>
    </row>
    <row r="1214" customFormat="false" ht="12.8" hidden="false" customHeight="false" outlineLevel="0" collapsed="false">
      <c r="A1214" s="1" t="s">
        <v>1215</v>
      </c>
      <c r="B1214" s="1" t="n">
        <v>69</v>
      </c>
    </row>
    <row r="1215" customFormat="false" ht="12.8" hidden="false" customHeight="false" outlineLevel="0" collapsed="false">
      <c r="A1215" s="1" t="s">
        <v>1216</v>
      </c>
      <c r="B1215" s="1" t="n">
        <v>69</v>
      </c>
    </row>
    <row r="1216" customFormat="false" ht="12.8" hidden="false" customHeight="false" outlineLevel="0" collapsed="false">
      <c r="A1216" s="1" t="s">
        <v>1217</v>
      </c>
      <c r="B1216" s="1" t="n">
        <v>69</v>
      </c>
    </row>
    <row r="1217" customFormat="false" ht="12.8" hidden="false" customHeight="false" outlineLevel="0" collapsed="false">
      <c r="A1217" s="1" t="s">
        <v>1218</v>
      </c>
      <c r="B1217" s="1" t="n">
        <v>69</v>
      </c>
    </row>
    <row r="1218" customFormat="false" ht="12.8" hidden="false" customHeight="false" outlineLevel="0" collapsed="false">
      <c r="A1218" s="1" t="s">
        <v>1219</v>
      </c>
      <c r="B1218" s="1" t="n">
        <v>69</v>
      </c>
    </row>
    <row r="1219" customFormat="false" ht="12.8" hidden="false" customHeight="false" outlineLevel="0" collapsed="false">
      <c r="A1219" s="1" t="s">
        <v>1220</v>
      </c>
      <c r="B1219" s="1" t="n">
        <v>69</v>
      </c>
    </row>
    <row r="1220" customFormat="false" ht="12.8" hidden="false" customHeight="false" outlineLevel="0" collapsed="false">
      <c r="A1220" s="1" t="s">
        <v>1221</v>
      </c>
      <c r="B1220" s="1" t="n">
        <v>69</v>
      </c>
    </row>
    <row r="1221" customFormat="false" ht="12.8" hidden="false" customHeight="false" outlineLevel="0" collapsed="false">
      <c r="A1221" s="1" t="s">
        <v>1222</v>
      </c>
      <c r="B1221" s="1" t="n">
        <v>69</v>
      </c>
    </row>
    <row r="1222" customFormat="false" ht="12.8" hidden="false" customHeight="false" outlineLevel="0" collapsed="false">
      <c r="A1222" s="1" t="s">
        <v>1223</v>
      </c>
      <c r="B1222" s="1" t="n">
        <v>69</v>
      </c>
    </row>
    <row r="1223" customFormat="false" ht="12.8" hidden="false" customHeight="false" outlineLevel="0" collapsed="false">
      <c r="A1223" s="1" t="s">
        <v>1224</v>
      </c>
      <c r="B1223" s="1" t="n">
        <v>69</v>
      </c>
    </row>
    <row r="1224" customFormat="false" ht="12.8" hidden="false" customHeight="false" outlineLevel="0" collapsed="false">
      <c r="A1224" s="1" t="s">
        <v>1225</v>
      </c>
      <c r="B1224" s="1" t="n">
        <v>69</v>
      </c>
    </row>
    <row r="1225" customFormat="false" ht="12.8" hidden="false" customHeight="false" outlineLevel="0" collapsed="false">
      <c r="A1225" s="1" t="s">
        <v>1226</v>
      </c>
      <c r="B1225" s="1" t="n">
        <v>69</v>
      </c>
    </row>
    <row r="1226" customFormat="false" ht="12.8" hidden="false" customHeight="false" outlineLevel="0" collapsed="false">
      <c r="A1226" s="1" t="s">
        <v>1227</v>
      </c>
      <c r="B1226" s="1" t="n">
        <v>69</v>
      </c>
    </row>
    <row r="1227" customFormat="false" ht="12.8" hidden="false" customHeight="false" outlineLevel="0" collapsed="false">
      <c r="A1227" s="1" t="s">
        <v>1228</v>
      </c>
      <c r="B1227" s="1" t="n">
        <v>69</v>
      </c>
    </row>
    <row r="1228" customFormat="false" ht="12.8" hidden="false" customHeight="false" outlineLevel="0" collapsed="false">
      <c r="A1228" s="1" t="s">
        <v>1229</v>
      </c>
      <c r="B1228" s="1" t="n">
        <v>69</v>
      </c>
    </row>
    <row r="1229" customFormat="false" ht="12.8" hidden="false" customHeight="false" outlineLevel="0" collapsed="false">
      <c r="A1229" s="1" t="s">
        <v>1230</v>
      </c>
      <c r="B1229" s="1" t="n">
        <v>69</v>
      </c>
    </row>
    <row r="1230" customFormat="false" ht="12.8" hidden="false" customHeight="false" outlineLevel="0" collapsed="false">
      <c r="A1230" s="1" t="s">
        <v>1231</v>
      </c>
      <c r="B1230" s="1" t="n">
        <v>68</v>
      </c>
    </row>
    <row r="1231" customFormat="false" ht="12.8" hidden="false" customHeight="false" outlineLevel="0" collapsed="false">
      <c r="A1231" s="1" t="s">
        <v>1232</v>
      </c>
      <c r="B1231" s="1" t="n">
        <v>68</v>
      </c>
    </row>
    <row r="1232" customFormat="false" ht="12.8" hidden="false" customHeight="false" outlineLevel="0" collapsed="false">
      <c r="A1232" s="1" t="s">
        <v>1233</v>
      </c>
      <c r="B1232" s="1" t="n">
        <v>68</v>
      </c>
    </row>
    <row r="1233" customFormat="false" ht="12.8" hidden="false" customHeight="false" outlineLevel="0" collapsed="false">
      <c r="A1233" s="1" t="s">
        <v>1234</v>
      </c>
      <c r="B1233" s="1" t="n">
        <v>68</v>
      </c>
    </row>
    <row r="1234" customFormat="false" ht="12.8" hidden="false" customHeight="false" outlineLevel="0" collapsed="false">
      <c r="A1234" s="1" t="s">
        <v>1235</v>
      </c>
      <c r="B1234" s="1" t="n">
        <v>68</v>
      </c>
    </row>
    <row r="1235" customFormat="false" ht="12.8" hidden="false" customHeight="false" outlineLevel="0" collapsed="false">
      <c r="A1235" s="1" t="s">
        <v>1236</v>
      </c>
      <c r="B1235" s="1" t="n">
        <v>68</v>
      </c>
    </row>
    <row r="1236" customFormat="false" ht="12.8" hidden="false" customHeight="false" outlineLevel="0" collapsed="false">
      <c r="A1236" s="1" t="s">
        <v>1237</v>
      </c>
      <c r="B1236" s="1" t="n">
        <v>68</v>
      </c>
    </row>
    <row r="1237" customFormat="false" ht="12.8" hidden="false" customHeight="false" outlineLevel="0" collapsed="false">
      <c r="A1237" s="1" t="s">
        <v>1238</v>
      </c>
      <c r="B1237" s="1" t="n">
        <v>68</v>
      </c>
    </row>
    <row r="1238" customFormat="false" ht="12.8" hidden="false" customHeight="false" outlineLevel="0" collapsed="false">
      <c r="A1238" s="1" t="s">
        <v>1239</v>
      </c>
      <c r="B1238" s="1" t="n">
        <v>68</v>
      </c>
    </row>
    <row r="1239" customFormat="false" ht="12.8" hidden="false" customHeight="false" outlineLevel="0" collapsed="false">
      <c r="A1239" s="1" t="s">
        <v>1240</v>
      </c>
      <c r="B1239" s="1" t="n">
        <v>68</v>
      </c>
    </row>
    <row r="1240" customFormat="false" ht="12.8" hidden="false" customHeight="false" outlineLevel="0" collapsed="false">
      <c r="A1240" s="1" t="s">
        <v>1241</v>
      </c>
      <c r="B1240" s="1" t="n">
        <v>68</v>
      </c>
    </row>
    <row r="1241" customFormat="false" ht="12.8" hidden="false" customHeight="false" outlineLevel="0" collapsed="false">
      <c r="A1241" s="1" t="s">
        <v>1242</v>
      </c>
      <c r="B1241" s="1" t="n">
        <v>68</v>
      </c>
    </row>
    <row r="1242" customFormat="false" ht="12.8" hidden="false" customHeight="false" outlineLevel="0" collapsed="false">
      <c r="A1242" s="1" t="s">
        <v>1243</v>
      </c>
      <c r="B1242" s="1" t="n">
        <v>67</v>
      </c>
    </row>
    <row r="1243" customFormat="false" ht="12.8" hidden="false" customHeight="false" outlineLevel="0" collapsed="false">
      <c r="A1243" s="1" t="s">
        <v>1244</v>
      </c>
      <c r="B1243" s="1" t="n">
        <v>67</v>
      </c>
    </row>
    <row r="1244" customFormat="false" ht="12.8" hidden="false" customHeight="false" outlineLevel="0" collapsed="false">
      <c r="A1244" s="1" t="s">
        <v>1245</v>
      </c>
      <c r="B1244" s="1" t="n">
        <v>67</v>
      </c>
    </row>
    <row r="1245" customFormat="false" ht="12.8" hidden="false" customHeight="false" outlineLevel="0" collapsed="false">
      <c r="A1245" s="1" t="s">
        <v>1246</v>
      </c>
      <c r="B1245" s="1" t="n">
        <v>67</v>
      </c>
    </row>
    <row r="1246" customFormat="false" ht="12.8" hidden="false" customHeight="false" outlineLevel="0" collapsed="false">
      <c r="A1246" s="1" t="s">
        <v>1247</v>
      </c>
      <c r="B1246" s="1" t="n">
        <v>67</v>
      </c>
    </row>
    <row r="1247" customFormat="false" ht="12.8" hidden="false" customHeight="false" outlineLevel="0" collapsed="false">
      <c r="A1247" s="1" t="s">
        <v>1248</v>
      </c>
      <c r="B1247" s="1" t="n">
        <v>67</v>
      </c>
    </row>
    <row r="1248" customFormat="false" ht="12.8" hidden="false" customHeight="false" outlineLevel="0" collapsed="false">
      <c r="A1248" s="1" t="s">
        <v>1249</v>
      </c>
      <c r="B1248" s="1" t="n">
        <v>67</v>
      </c>
    </row>
    <row r="1249" customFormat="false" ht="12.8" hidden="false" customHeight="false" outlineLevel="0" collapsed="false">
      <c r="A1249" s="1" t="s">
        <v>1250</v>
      </c>
      <c r="B1249" s="1" t="n">
        <v>67</v>
      </c>
    </row>
    <row r="1250" customFormat="false" ht="12.8" hidden="false" customHeight="false" outlineLevel="0" collapsed="false">
      <c r="A1250" s="1" t="s">
        <v>1251</v>
      </c>
      <c r="B1250" s="1" t="n">
        <v>67</v>
      </c>
    </row>
    <row r="1251" customFormat="false" ht="12.8" hidden="false" customHeight="false" outlineLevel="0" collapsed="false">
      <c r="A1251" s="1" t="s">
        <v>1252</v>
      </c>
      <c r="B1251" s="1" t="n">
        <v>67</v>
      </c>
    </row>
    <row r="1252" customFormat="false" ht="12.8" hidden="false" customHeight="false" outlineLevel="0" collapsed="false">
      <c r="A1252" s="1" t="s">
        <v>1253</v>
      </c>
      <c r="B1252" s="1" t="n">
        <v>67</v>
      </c>
    </row>
    <row r="1253" customFormat="false" ht="12.8" hidden="false" customHeight="false" outlineLevel="0" collapsed="false">
      <c r="A1253" s="1" t="s">
        <v>1254</v>
      </c>
      <c r="B1253" s="1" t="n">
        <v>67</v>
      </c>
    </row>
    <row r="1254" customFormat="false" ht="12.8" hidden="false" customHeight="false" outlineLevel="0" collapsed="false">
      <c r="A1254" s="1" t="s">
        <v>1255</v>
      </c>
      <c r="B1254" s="1" t="n">
        <v>67</v>
      </c>
    </row>
    <row r="1255" customFormat="false" ht="12.8" hidden="false" customHeight="false" outlineLevel="0" collapsed="false">
      <c r="A1255" s="1" t="s">
        <v>1256</v>
      </c>
      <c r="B1255" s="1" t="n">
        <v>66</v>
      </c>
    </row>
    <row r="1256" customFormat="false" ht="12.8" hidden="false" customHeight="false" outlineLevel="0" collapsed="false">
      <c r="A1256" s="1" t="s">
        <v>1257</v>
      </c>
      <c r="B1256" s="1" t="n">
        <v>66</v>
      </c>
    </row>
    <row r="1257" customFormat="false" ht="12.8" hidden="false" customHeight="false" outlineLevel="0" collapsed="false">
      <c r="A1257" s="1" t="s">
        <v>1258</v>
      </c>
      <c r="B1257" s="1" t="n">
        <v>66</v>
      </c>
    </row>
    <row r="1258" customFormat="false" ht="12.8" hidden="false" customHeight="false" outlineLevel="0" collapsed="false">
      <c r="A1258" s="1" t="s">
        <v>1259</v>
      </c>
      <c r="B1258" s="1" t="n">
        <v>66</v>
      </c>
    </row>
    <row r="1259" customFormat="false" ht="12.8" hidden="false" customHeight="false" outlineLevel="0" collapsed="false">
      <c r="A1259" s="1" t="s">
        <v>1260</v>
      </c>
      <c r="B1259" s="1" t="n">
        <v>66</v>
      </c>
    </row>
    <row r="1260" customFormat="false" ht="12.8" hidden="false" customHeight="false" outlineLevel="0" collapsed="false">
      <c r="A1260" s="1" t="s">
        <v>1261</v>
      </c>
      <c r="B1260" s="1" t="n">
        <v>66</v>
      </c>
    </row>
    <row r="1261" customFormat="false" ht="12.8" hidden="false" customHeight="false" outlineLevel="0" collapsed="false">
      <c r="A1261" s="1" t="s">
        <v>1262</v>
      </c>
      <c r="B1261" s="1" t="n">
        <v>66</v>
      </c>
    </row>
    <row r="1262" customFormat="false" ht="12.8" hidden="false" customHeight="false" outlineLevel="0" collapsed="false">
      <c r="A1262" s="1" t="s">
        <v>1263</v>
      </c>
      <c r="B1262" s="1" t="n">
        <v>66</v>
      </c>
    </row>
    <row r="1263" customFormat="false" ht="12.8" hidden="false" customHeight="false" outlineLevel="0" collapsed="false">
      <c r="A1263" s="1" t="s">
        <v>1264</v>
      </c>
      <c r="B1263" s="1" t="n">
        <v>66</v>
      </c>
    </row>
    <row r="1264" customFormat="false" ht="12.8" hidden="false" customHeight="false" outlineLevel="0" collapsed="false">
      <c r="A1264" s="1" t="s">
        <v>1265</v>
      </c>
      <c r="B1264" s="1" t="n">
        <v>66</v>
      </c>
    </row>
    <row r="1265" customFormat="false" ht="12.8" hidden="false" customHeight="false" outlineLevel="0" collapsed="false">
      <c r="A1265" s="1" t="s">
        <v>1266</v>
      </c>
      <c r="B1265" s="1" t="n">
        <v>66</v>
      </c>
    </row>
    <row r="1266" customFormat="false" ht="12.8" hidden="false" customHeight="false" outlineLevel="0" collapsed="false">
      <c r="A1266" s="1" t="s">
        <v>1267</v>
      </c>
      <c r="B1266" s="1" t="n">
        <v>66</v>
      </c>
    </row>
    <row r="1267" customFormat="false" ht="12.8" hidden="false" customHeight="false" outlineLevel="0" collapsed="false">
      <c r="A1267" s="1" t="s">
        <v>1268</v>
      </c>
      <c r="B1267" s="1" t="n">
        <v>66</v>
      </c>
    </row>
    <row r="1268" customFormat="false" ht="12.8" hidden="false" customHeight="false" outlineLevel="0" collapsed="false">
      <c r="A1268" s="1" t="s">
        <v>1269</v>
      </c>
      <c r="B1268" s="1" t="n">
        <v>66</v>
      </c>
    </row>
    <row r="1269" customFormat="false" ht="12.8" hidden="false" customHeight="false" outlineLevel="0" collapsed="false">
      <c r="A1269" s="1" t="s">
        <v>1270</v>
      </c>
      <c r="B1269" s="1" t="n">
        <v>66</v>
      </c>
    </row>
    <row r="1270" customFormat="false" ht="12.8" hidden="false" customHeight="false" outlineLevel="0" collapsed="false">
      <c r="A1270" s="1" t="s">
        <v>1271</v>
      </c>
      <c r="B1270" s="1" t="n">
        <v>66</v>
      </c>
    </row>
    <row r="1271" customFormat="false" ht="12.8" hidden="false" customHeight="false" outlineLevel="0" collapsed="false">
      <c r="A1271" s="1" t="s">
        <v>1272</v>
      </c>
      <c r="B1271" s="1" t="n">
        <v>65</v>
      </c>
    </row>
    <row r="1272" customFormat="false" ht="12.8" hidden="false" customHeight="false" outlineLevel="0" collapsed="false">
      <c r="A1272" s="1" t="s">
        <v>1273</v>
      </c>
      <c r="B1272" s="1" t="n">
        <v>65</v>
      </c>
    </row>
    <row r="1273" customFormat="false" ht="12.8" hidden="false" customHeight="false" outlineLevel="0" collapsed="false">
      <c r="A1273" s="1" t="s">
        <v>1274</v>
      </c>
      <c r="B1273" s="1" t="n">
        <v>65</v>
      </c>
    </row>
    <row r="1274" customFormat="false" ht="12.8" hidden="false" customHeight="false" outlineLevel="0" collapsed="false">
      <c r="A1274" s="1" t="s">
        <v>1275</v>
      </c>
      <c r="B1274" s="1" t="n">
        <v>65</v>
      </c>
    </row>
    <row r="1275" customFormat="false" ht="12.8" hidden="false" customHeight="false" outlineLevel="0" collapsed="false">
      <c r="A1275" s="1" t="s">
        <v>1276</v>
      </c>
      <c r="B1275" s="1" t="n">
        <v>65</v>
      </c>
    </row>
    <row r="1276" customFormat="false" ht="12.8" hidden="false" customHeight="false" outlineLevel="0" collapsed="false">
      <c r="A1276" s="1" t="s">
        <v>1277</v>
      </c>
      <c r="B1276" s="1" t="n">
        <v>65</v>
      </c>
    </row>
    <row r="1277" customFormat="false" ht="12.8" hidden="false" customHeight="false" outlineLevel="0" collapsed="false">
      <c r="A1277" s="1" t="s">
        <v>1278</v>
      </c>
      <c r="B1277" s="1" t="n">
        <v>65</v>
      </c>
    </row>
    <row r="1278" customFormat="false" ht="12.8" hidden="false" customHeight="false" outlineLevel="0" collapsed="false">
      <c r="A1278" s="1" t="s">
        <v>1279</v>
      </c>
      <c r="B1278" s="1" t="n">
        <v>65</v>
      </c>
    </row>
    <row r="1279" customFormat="false" ht="12.8" hidden="false" customHeight="false" outlineLevel="0" collapsed="false">
      <c r="A1279" s="1" t="s">
        <v>1280</v>
      </c>
      <c r="B1279" s="1" t="n">
        <v>65</v>
      </c>
    </row>
    <row r="1280" customFormat="false" ht="12.8" hidden="false" customHeight="false" outlineLevel="0" collapsed="false">
      <c r="A1280" s="1" t="s">
        <v>1281</v>
      </c>
      <c r="B1280" s="1" t="n">
        <v>65</v>
      </c>
    </row>
    <row r="1281" customFormat="false" ht="12.8" hidden="false" customHeight="false" outlineLevel="0" collapsed="false">
      <c r="A1281" s="1" t="s">
        <v>1282</v>
      </c>
      <c r="B1281" s="1" t="n">
        <v>65</v>
      </c>
    </row>
    <row r="1282" customFormat="false" ht="12.8" hidden="false" customHeight="false" outlineLevel="0" collapsed="false">
      <c r="A1282" s="1" t="s">
        <v>1283</v>
      </c>
      <c r="B1282" s="1" t="n">
        <v>65</v>
      </c>
    </row>
    <row r="1283" customFormat="false" ht="12.8" hidden="false" customHeight="false" outlineLevel="0" collapsed="false">
      <c r="A1283" s="1" t="s">
        <v>1284</v>
      </c>
      <c r="B1283" s="1" t="n">
        <v>65</v>
      </c>
    </row>
    <row r="1284" customFormat="false" ht="12.8" hidden="false" customHeight="false" outlineLevel="0" collapsed="false">
      <c r="A1284" s="1" t="s">
        <v>1285</v>
      </c>
      <c r="B1284" s="1" t="n">
        <v>65</v>
      </c>
    </row>
    <row r="1285" customFormat="false" ht="12.8" hidden="false" customHeight="false" outlineLevel="0" collapsed="false">
      <c r="A1285" s="1" t="s">
        <v>1286</v>
      </c>
      <c r="B1285" s="1" t="n">
        <v>65</v>
      </c>
    </row>
    <row r="1286" customFormat="false" ht="12.8" hidden="false" customHeight="false" outlineLevel="0" collapsed="false">
      <c r="A1286" s="1" t="s">
        <v>1287</v>
      </c>
      <c r="B1286" s="1" t="n">
        <v>64</v>
      </c>
    </row>
    <row r="1287" customFormat="false" ht="12.8" hidden="false" customHeight="false" outlineLevel="0" collapsed="false">
      <c r="A1287" s="1" t="s">
        <v>1288</v>
      </c>
      <c r="B1287" s="1" t="n">
        <v>64</v>
      </c>
    </row>
    <row r="1288" customFormat="false" ht="12.8" hidden="false" customHeight="false" outlineLevel="0" collapsed="false">
      <c r="A1288" s="1" t="s">
        <v>1289</v>
      </c>
      <c r="B1288" s="1" t="n">
        <v>64</v>
      </c>
    </row>
    <row r="1289" customFormat="false" ht="12.8" hidden="false" customHeight="false" outlineLevel="0" collapsed="false">
      <c r="A1289" s="1" t="s">
        <v>1290</v>
      </c>
      <c r="B1289" s="1" t="n">
        <v>64</v>
      </c>
    </row>
    <row r="1290" customFormat="false" ht="12.8" hidden="false" customHeight="false" outlineLevel="0" collapsed="false">
      <c r="A1290" s="1" t="s">
        <v>1291</v>
      </c>
      <c r="B1290" s="1" t="n">
        <v>64</v>
      </c>
    </row>
    <row r="1291" customFormat="false" ht="12.8" hidden="false" customHeight="false" outlineLevel="0" collapsed="false">
      <c r="A1291" s="1" t="s">
        <v>1292</v>
      </c>
      <c r="B1291" s="1" t="n">
        <v>64</v>
      </c>
    </row>
    <row r="1292" customFormat="false" ht="12.8" hidden="false" customHeight="false" outlineLevel="0" collapsed="false">
      <c r="A1292" s="1" t="s">
        <v>1293</v>
      </c>
      <c r="B1292" s="1" t="n">
        <v>64</v>
      </c>
    </row>
    <row r="1293" customFormat="false" ht="12.8" hidden="false" customHeight="false" outlineLevel="0" collapsed="false">
      <c r="A1293" s="1" t="s">
        <v>1294</v>
      </c>
      <c r="B1293" s="1" t="n">
        <v>64</v>
      </c>
    </row>
    <row r="1294" customFormat="false" ht="12.8" hidden="false" customHeight="false" outlineLevel="0" collapsed="false">
      <c r="A1294" s="1" t="s">
        <v>1295</v>
      </c>
      <c r="B1294" s="1" t="n">
        <v>64</v>
      </c>
    </row>
    <row r="1295" customFormat="false" ht="12.8" hidden="false" customHeight="false" outlineLevel="0" collapsed="false">
      <c r="A1295" s="1" t="s">
        <v>1296</v>
      </c>
      <c r="B1295" s="1" t="n">
        <v>64</v>
      </c>
    </row>
    <row r="1296" customFormat="false" ht="12.8" hidden="false" customHeight="false" outlineLevel="0" collapsed="false">
      <c r="A1296" s="1" t="s">
        <v>1297</v>
      </c>
      <c r="B1296" s="1" t="n">
        <v>64</v>
      </c>
    </row>
    <row r="1297" customFormat="false" ht="12.8" hidden="false" customHeight="false" outlineLevel="0" collapsed="false">
      <c r="A1297" s="1" t="s">
        <v>1298</v>
      </c>
      <c r="B1297" s="1" t="n">
        <v>64</v>
      </c>
    </row>
    <row r="1298" customFormat="false" ht="12.8" hidden="false" customHeight="false" outlineLevel="0" collapsed="false">
      <c r="A1298" s="1" t="s">
        <v>1299</v>
      </c>
      <c r="B1298" s="1" t="n">
        <v>64</v>
      </c>
    </row>
    <row r="1299" customFormat="false" ht="12.8" hidden="false" customHeight="false" outlineLevel="0" collapsed="false">
      <c r="A1299" s="1" t="s">
        <v>1300</v>
      </c>
      <c r="B1299" s="1" t="n">
        <v>64</v>
      </c>
    </row>
    <row r="1300" customFormat="false" ht="12.8" hidden="false" customHeight="false" outlineLevel="0" collapsed="false">
      <c r="A1300" s="1" t="s">
        <v>1301</v>
      </c>
      <c r="B1300" s="1" t="n">
        <v>64</v>
      </c>
    </row>
    <row r="1301" customFormat="false" ht="12.8" hidden="false" customHeight="false" outlineLevel="0" collapsed="false">
      <c r="A1301" s="1" t="s">
        <v>1302</v>
      </c>
      <c r="B1301" s="1" t="n">
        <v>64</v>
      </c>
    </row>
    <row r="1302" customFormat="false" ht="12.8" hidden="false" customHeight="false" outlineLevel="0" collapsed="false">
      <c r="A1302" s="1" t="s">
        <v>1303</v>
      </c>
      <c r="B1302" s="1" t="n">
        <v>63</v>
      </c>
    </row>
    <row r="1303" customFormat="false" ht="12.8" hidden="false" customHeight="false" outlineLevel="0" collapsed="false">
      <c r="A1303" s="1" t="s">
        <v>1304</v>
      </c>
      <c r="B1303" s="1" t="n">
        <v>63</v>
      </c>
    </row>
    <row r="1304" customFormat="false" ht="12.8" hidden="false" customHeight="false" outlineLevel="0" collapsed="false">
      <c r="A1304" s="1" t="s">
        <v>1305</v>
      </c>
      <c r="B1304" s="1" t="n">
        <v>63</v>
      </c>
    </row>
    <row r="1305" customFormat="false" ht="12.8" hidden="false" customHeight="false" outlineLevel="0" collapsed="false">
      <c r="A1305" s="1" t="s">
        <v>1306</v>
      </c>
      <c r="B1305" s="1" t="n">
        <v>63</v>
      </c>
    </row>
    <row r="1306" customFormat="false" ht="12.8" hidden="false" customHeight="false" outlineLevel="0" collapsed="false">
      <c r="A1306" s="1" t="s">
        <v>1307</v>
      </c>
      <c r="B1306" s="1" t="n">
        <v>63</v>
      </c>
    </row>
    <row r="1307" customFormat="false" ht="12.8" hidden="false" customHeight="false" outlineLevel="0" collapsed="false">
      <c r="A1307" s="1" t="s">
        <v>1308</v>
      </c>
      <c r="B1307" s="1" t="n">
        <v>63</v>
      </c>
    </row>
    <row r="1308" customFormat="false" ht="12.8" hidden="false" customHeight="false" outlineLevel="0" collapsed="false">
      <c r="A1308" s="1" t="s">
        <v>1309</v>
      </c>
      <c r="B1308" s="1" t="n">
        <v>63</v>
      </c>
    </row>
    <row r="1309" customFormat="false" ht="12.8" hidden="false" customHeight="false" outlineLevel="0" collapsed="false">
      <c r="A1309" s="1" t="s">
        <v>1310</v>
      </c>
      <c r="B1309" s="1" t="n">
        <v>63</v>
      </c>
    </row>
    <row r="1310" customFormat="false" ht="12.8" hidden="false" customHeight="false" outlineLevel="0" collapsed="false">
      <c r="A1310" s="1" t="s">
        <v>1311</v>
      </c>
      <c r="B1310" s="1" t="n">
        <v>63</v>
      </c>
    </row>
    <row r="1311" customFormat="false" ht="12.8" hidden="false" customHeight="false" outlineLevel="0" collapsed="false">
      <c r="A1311" s="1" t="s">
        <v>1312</v>
      </c>
      <c r="B1311" s="1" t="n">
        <v>63</v>
      </c>
    </row>
    <row r="1312" customFormat="false" ht="12.8" hidden="false" customHeight="false" outlineLevel="0" collapsed="false">
      <c r="A1312" s="1" t="s">
        <v>1313</v>
      </c>
      <c r="B1312" s="1" t="n">
        <v>63</v>
      </c>
    </row>
    <row r="1313" customFormat="false" ht="12.8" hidden="false" customHeight="false" outlineLevel="0" collapsed="false">
      <c r="A1313" s="1" t="s">
        <v>1314</v>
      </c>
      <c r="B1313" s="1" t="n">
        <v>63</v>
      </c>
    </row>
    <row r="1314" customFormat="false" ht="12.8" hidden="false" customHeight="false" outlineLevel="0" collapsed="false">
      <c r="A1314" s="1" t="s">
        <v>1315</v>
      </c>
      <c r="B1314" s="1" t="n">
        <v>63</v>
      </c>
    </row>
    <row r="1315" customFormat="false" ht="12.8" hidden="false" customHeight="false" outlineLevel="0" collapsed="false">
      <c r="A1315" s="1" t="s">
        <v>1316</v>
      </c>
      <c r="B1315" s="1" t="n">
        <v>62</v>
      </c>
    </row>
    <row r="1316" customFormat="false" ht="12.8" hidden="false" customHeight="false" outlineLevel="0" collapsed="false">
      <c r="A1316" s="1" t="s">
        <v>1317</v>
      </c>
      <c r="B1316" s="1" t="n">
        <v>62</v>
      </c>
    </row>
    <row r="1317" customFormat="false" ht="12.8" hidden="false" customHeight="false" outlineLevel="0" collapsed="false">
      <c r="A1317" s="1" t="s">
        <v>1318</v>
      </c>
      <c r="B1317" s="1" t="n">
        <v>62</v>
      </c>
    </row>
    <row r="1318" customFormat="false" ht="12.8" hidden="false" customHeight="false" outlineLevel="0" collapsed="false">
      <c r="A1318" s="1" t="s">
        <v>1319</v>
      </c>
      <c r="B1318" s="1" t="n">
        <v>62</v>
      </c>
    </row>
    <row r="1319" customFormat="false" ht="12.8" hidden="false" customHeight="false" outlineLevel="0" collapsed="false">
      <c r="A1319" s="1" t="s">
        <v>1320</v>
      </c>
      <c r="B1319" s="1" t="n">
        <v>62</v>
      </c>
    </row>
    <row r="1320" customFormat="false" ht="12.8" hidden="false" customHeight="false" outlineLevel="0" collapsed="false">
      <c r="A1320" s="1" t="s">
        <v>1321</v>
      </c>
      <c r="B1320" s="1" t="n">
        <v>62</v>
      </c>
    </row>
    <row r="1321" customFormat="false" ht="12.8" hidden="false" customHeight="false" outlineLevel="0" collapsed="false">
      <c r="A1321" s="1" t="s">
        <v>1322</v>
      </c>
      <c r="B1321" s="1" t="n">
        <v>62</v>
      </c>
    </row>
    <row r="1322" customFormat="false" ht="12.8" hidden="false" customHeight="false" outlineLevel="0" collapsed="false">
      <c r="A1322" s="1" t="s">
        <v>1323</v>
      </c>
      <c r="B1322" s="1" t="n">
        <v>62</v>
      </c>
    </row>
    <row r="1323" customFormat="false" ht="12.8" hidden="false" customHeight="false" outlineLevel="0" collapsed="false">
      <c r="A1323" s="1" t="s">
        <v>1324</v>
      </c>
      <c r="B1323" s="1" t="n">
        <v>62</v>
      </c>
    </row>
    <row r="1324" customFormat="false" ht="12.8" hidden="false" customHeight="false" outlineLevel="0" collapsed="false">
      <c r="A1324" s="1" t="s">
        <v>1325</v>
      </c>
      <c r="B1324" s="1" t="n">
        <v>62</v>
      </c>
    </row>
    <row r="1325" customFormat="false" ht="12.8" hidden="false" customHeight="false" outlineLevel="0" collapsed="false">
      <c r="A1325" s="1" t="s">
        <v>1326</v>
      </c>
      <c r="B1325" s="1" t="n">
        <v>62</v>
      </c>
    </row>
    <row r="1326" customFormat="false" ht="12.8" hidden="false" customHeight="false" outlineLevel="0" collapsed="false">
      <c r="A1326" s="1" t="s">
        <v>1327</v>
      </c>
      <c r="B1326" s="1" t="n">
        <v>61</v>
      </c>
    </row>
    <row r="1327" customFormat="false" ht="12.8" hidden="false" customHeight="false" outlineLevel="0" collapsed="false">
      <c r="A1327" s="1" t="s">
        <v>1328</v>
      </c>
      <c r="B1327" s="1" t="n">
        <v>61</v>
      </c>
    </row>
    <row r="1328" customFormat="false" ht="12.8" hidden="false" customHeight="false" outlineLevel="0" collapsed="false">
      <c r="A1328" s="1" t="s">
        <v>1329</v>
      </c>
      <c r="B1328" s="1" t="n">
        <v>61</v>
      </c>
    </row>
    <row r="1329" customFormat="false" ht="12.8" hidden="false" customHeight="false" outlineLevel="0" collapsed="false">
      <c r="A1329" s="1" t="s">
        <v>1330</v>
      </c>
      <c r="B1329" s="1" t="n">
        <v>61</v>
      </c>
    </row>
    <row r="1330" customFormat="false" ht="12.8" hidden="false" customHeight="false" outlineLevel="0" collapsed="false">
      <c r="A1330" s="1" t="s">
        <v>1331</v>
      </c>
      <c r="B1330" s="1" t="n">
        <v>61</v>
      </c>
    </row>
    <row r="1331" customFormat="false" ht="12.8" hidden="false" customHeight="false" outlineLevel="0" collapsed="false">
      <c r="A1331" s="1" t="s">
        <v>1332</v>
      </c>
      <c r="B1331" s="1" t="n">
        <v>61</v>
      </c>
    </row>
    <row r="1332" customFormat="false" ht="12.8" hidden="false" customHeight="false" outlineLevel="0" collapsed="false">
      <c r="A1332" s="1" t="s">
        <v>1333</v>
      </c>
      <c r="B1332" s="1" t="n">
        <v>61</v>
      </c>
    </row>
    <row r="1333" customFormat="false" ht="12.8" hidden="false" customHeight="false" outlineLevel="0" collapsed="false">
      <c r="A1333" s="1" t="s">
        <v>1334</v>
      </c>
      <c r="B1333" s="1" t="n">
        <v>61</v>
      </c>
    </row>
    <row r="1334" customFormat="false" ht="12.8" hidden="false" customHeight="false" outlineLevel="0" collapsed="false">
      <c r="A1334" s="1" t="s">
        <v>1335</v>
      </c>
      <c r="B1334" s="1" t="n">
        <v>61</v>
      </c>
    </row>
    <row r="1335" customFormat="false" ht="12.8" hidden="false" customHeight="false" outlineLevel="0" collapsed="false">
      <c r="A1335" s="1" t="s">
        <v>1336</v>
      </c>
      <c r="B1335" s="1" t="n">
        <v>61</v>
      </c>
    </row>
    <row r="1336" customFormat="false" ht="12.8" hidden="false" customHeight="false" outlineLevel="0" collapsed="false">
      <c r="A1336" s="1" t="s">
        <v>1337</v>
      </c>
      <c r="B1336" s="1" t="n">
        <v>61</v>
      </c>
    </row>
    <row r="1337" customFormat="false" ht="12.8" hidden="false" customHeight="false" outlineLevel="0" collapsed="false">
      <c r="A1337" s="1" t="s">
        <v>1338</v>
      </c>
      <c r="B1337" s="1" t="n">
        <v>60</v>
      </c>
    </row>
    <row r="1338" customFormat="false" ht="12.8" hidden="false" customHeight="false" outlineLevel="0" collapsed="false">
      <c r="A1338" s="1" t="s">
        <v>1339</v>
      </c>
      <c r="B1338" s="1" t="n">
        <v>60</v>
      </c>
    </row>
    <row r="1339" customFormat="false" ht="12.8" hidden="false" customHeight="false" outlineLevel="0" collapsed="false">
      <c r="A1339" s="1" t="s">
        <v>1340</v>
      </c>
      <c r="B1339" s="1" t="n">
        <v>60</v>
      </c>
    </row>
    <row r="1340" customFormat="false" ht="12.8" hidden="false" customHeight="false" outlineLevel="0" collapsed="false">
      <c r="A1340" s="1" t="s">
        <v>1341</v>
      </c>
      <c r="B1340" s="1" t="n">
        <v>60</v>
      </c>
    </row>
    <row r="1341" customFormat="false" ht="12.8" hidden="false" customHeight="false" outlineLevel="0" collapsed="false">
      <c r="A1341" s="1" t="s">
        <v>1342</v>
      </c>
      <c r="B1341" s="1" t="n">
        <v>60</v>
      </c>
    </row>
    <row r="1342" customFormat="false" ht="12.8" hidden="false" customHeight="false" outlineLevel="0" collapsed="false">
      <c r="A1342" s="1" t="s">
        <v>1343</v>
      </c>
      <c r="B1342" s="1" t="n">
        <v>60</v>
      </c>
    </row>
    <row r="1343" customFormat="false" ht="12.8" hidden="false" customHeight="false" outlineLevel="0" collapsed="false">
      <c r="A1343" s="1" t="s">
        <v>1344</v>
      </c>
      <c r="B1343" s="1" t="n">
        <v>60</v>
      </c>
    </row>
    <row r="1344" customFormat="false" ht="12.8" hidden="false" customHeight="false" outlineLevel="0" collapsed="false">
      <c r="A1344" s="1" t="s">
        <v>1345</v>
      </c>
      <c r="B1344" s="1" t="n">
        <v>60</v>
      </c>
    </row>
    <row r="1345" customFormat="false" ht="12.8" hidden="false" customHeight="false" outlineLevel="0" collapsed="false">
      <c r="A1345" s="1" t="s">
        <v>1346</v>
      </c>
      <c r="B1345" s="1" t="n">
        <v>60</v>
      </c>
    </row>
    <row r="1346" customFormat="false" ht="12.8" hidden="false" customHeight="false" outlineLevel="0" collapsed="false">
      <c r="A1346" s="1" t="s">
        <v>1347</v>
      </c>
      <c r="B1346" s="1" t="n">
        <v>60</v>
      </c>
    </row>
    <row r="1347" customFormat="false" ht="12.8" hidden="false" customHeight="false" outlineLevel="0" collapsed="false">
      <c r="A1347" s="1" t="s">
        <v>1348</v>
      </c>
      <c r="B1347" s="1" t="n">
        <v>60</v>
      </c>
    </row>
    <row r="1348" customFormat="false" ht="12.8" hidden="false" customHeight="false" outlineLevel="0" collapsed="false">
      <c r="A1348" s="1" t="s">
        <v>1349</v>
      </c>
      <c r="B1348" s="1" t="n">
        <v>60</v>
      </c>
    </row>
    <row r="1349" customFormat="false" ht="12.8" hidden="false" customHeight="false" outlineLevel="0" collapsed="false">
      <c r="A1349" s="1" t="s">
        <v>1350</v>
      </c>
      <c r="B1349" s="1" t="n">
        <v>60</v>
      </c>
    </row>
    <row r="1350" customFormat="false" ht="12.8" hidden="false" customHeight="false" outlineLevel="0" collapsed="false">
      <c r="A1350" s="1" t="s">
        <v>1351</v>
      </c>
      <c r="B1350" s="1" t="n">
        <v>60</v>
      </c>
    </row>
    <row r="1351" customFormat="false" ht="12.8" hidden="false" customHeight="false" outlineLevel="0" collapsed="false">
      <c r="A1351" s="1" t="s">
        <v>1352</v>
      </c>
      <c r="B1351" s="1" t="n">
        <v>60</v>
      </c>
    </row>
    <row r="1352" customFormat="false" ht="12.8" hidden="false" customHeight="false" outlineLevel="0" collapsed="false">
      <c r="A1352" s="1" t="s">
        <v>1353</v>
      </c>
      <c r="B1352" s="1" t="n">
        <v>60</v>
      </c>
    </row>
    <row r="1353" customFormat="false" ht="12.8" hidden="false" customHeight="false" outlineLevel="0" collapsed="false">
      <c r="A1353" s="1" t="s">
        <v>1354</v>
      </c>
      <c r="B1353" s="1" t="n">
        <v>60</v>
      </c>
    </row>
    <row r="1354" customFormat="false" ht="12.8" hidden="false" customHeight="false" outlineLevel="0" collapsed="false">
      <c r="A1354" s="1" t="s">
        <v>1355</v>
      </c>
      <c r="B1354" s="1" t="n">
        <v>60</v>
      </c>
    </row>
    <row r="1355" customFormat="false" ht="12.8" hidden="false" customHeight="false" outlineLevel="0" collapsed="false">
      <c r="A1355" s="1" t="s">
        <v>1356</v>
      </c>
      <c r="B1355" s="1" t="n">
        <v>60</v>
      </c>
    </row>
    <row r="1356" customFormat="false" ht="12.8" hidden="false" customHeight="false" outlineLevel="0" collapsed="false">
      <c r="A1356" s="1" t="s">
        <v>1357</v>
      </c>
      <c r="B1356" s="1" t="n">
        <v>60</v>
      </c>
    </row>
    <row r="1357" customFormat="false" ht="12.8" hidden="false" customHeight="false" outlineLevel="0" collapsed="false">
      <c r="A1357" s="1" t="s">
        <v>1358</v>
      </c>
      <c r="B1357" s="1" t="n">
        <v>60</v>
      </c>
    </row>
    <row r="1358" customFormat="false" ht="12.8" hidden="false" customHeight="false" outlineLevel="0" collapsed="false">
      <c r="A1358" s="1" t="s">
        <v>1359</v>
      </c>
      <c r="B1358" s="1" t="n">
        <v>60</v>
      </c>
    </row>
    <row r="1359" customFormat="false" ht="12.8" hidden="false" customHeight="false" outlineLevel="0" collapsed="false">
      <c r="A1359" s="1" t="s">
        <v>1360</v>
      </c>
      <c r="B1359" s="1" t="n">
        <v>59</v>
      </c>
    </row>
    <row r="1360" customFormat="false" ht="12.8" hidden="false" customHeight="false" outlineLevel="0" collapsed="false">
      <c r="A1360" s="1" t="s">
        <v>1361</v>
      </c>
      <c r="B1360" s="1" t="n">
        <v>59</v>
      </c>
    </row>
    <row r="1361" customFormat="false" ht="12.8" hidden="false" customHeight="false" outlineLevel="0" collapsed="false">
      <c r="A1361" s="1" t="s">
        <v>1362</v>
      </c>
      <c r="B1361" s="1" t="n">
        <v>59</v>
      </c>
    </row>
    <row r="1362" customFormat="false" ht="12.8" hidden="false" customHeight="false" outlineLevel="0" collapsed="false">
      <c r="A1362" s="1" t="s">
        <v>1363</v>
      </c>
      <c r="B1362" s="1" t="n">
        <v>59</v>
      </c>
    </row>
    <row r="1363" customFormat="false" ht="12.8" hidden="false" customHeight="false" outlineLevel="0" collapsed="false">
      <c r="A1363" s="1" t="s">
        <v>1364</v>
      </c>
      <c r="B1363" s="1" t="n">
        <v>59</v>
      </c>
    </row>
    <row r="1364" customFormat="false" ht="12.8" hidden="false" customHeight="false" outlineLevel="0" collapsed="false">
      <c r="A1364" s="1" t="s">
        <v>1365</v>
      </c>
      <c r="B1364" s="1" t="n">
        <v>59</v>
      </c>
    </row>
    <row r="1365" customFormat="false" ht="12.8" hidden="false" customHeight="false" outlineLevel="0" collapsed="false">
      <c r="A1365" s="1" t="s">
        <v>1366</v>
      </c>
      <c r="B1365" s="1" t="n">
        <v>59</v>
      </c>
    </row>
    <row r="1366" customFormat="false" ht="12.8" hidden="false" customHeight="false" outlineLevel="0" collapsed="false">
      <c r="A1366" s="1" t="s">
        <v>1367</v>
      </c>
      <c r="B1366" s="1" t="n">
        <v>59</v>
      </c>
    </row>
    <row r="1367" customFormat="false" ht="12.8" hidden="false" customHeight="false" outlineLevel="0" collapsed="false">
      <c r="A1367" s="1" t="s">
        <v>1368</v>
      </c>
      <c r="B1367" s="1" t="n">
        <v>59</v>
      </c>
    </row>
    <row r="1368" customFormat="false" ht="12.8" hidden="false" customHeight="false" outlineLevel="0" collapsed="false">
      <c r="A1368" s="1" t="s">
        <v>1369</v>
      </c>
      <c r="B1368" s="1" t="n">
        <v>59</v>
      </c>
    </row>
    <row r="1369" customFormat="false" ht="12.8" hidden="false" customHeight="false" outlineLevel="0" collapsed="false">
      <c r="A1369" s="1" t="s">
        <v>1370</v>
      </c>
      <c r="B1369" s="1" t="n">
        <v>59</v>
      </c>
    </row>
    <row r="1370" customFormat="false" ht="12.8" hidden="false" customHeight="false" outlineLevel="0" collapsed="false">
      <c r="A1370" s="1" t="s">
        <v>1371</v>
      </c>
      <c r="B1370" s="1" t="n">
        <v>59</v>
      </c>
    </row>
    <row r="1371" customFormat="false" ht="12.8" hidden="false" customHeight="false" outlineLevel="0" collapsed="false">
      <c r="A1371" s="1" t="s">
        <v>1372</v>
      </c>
      <c r="B1371" s="1" t="n">
        <v>59</v>
      </c>
    </row>
    <row r="1372" customFormat="false" ht="12.8" hidden="false" customHeight="false" outlineLevel="0" collapsed="false">
      <c r="A1372" s="1" t="s">
        <v>1373</v>
      </c>
      <c r="B1372" s="1" t="n">
        <v>59</v>
      </c>
    </row>
    <row r="1373" customFormat="false" ht="12.8" hidden="false" customHeight="false" outlineLevel="0" collapsed="false">
      <c r="A1373" s="1" t="s">
        <v>1374</v>
      </c>
      <c r="B1373" s="1" t="n">
        <v>59</v>
      </c>
    </row>
    <row r="1374" customFormat="false" ht="12.8" hidden="false" customHeight="false" outlineLevel="0" collapsed="false">
      <c r="A1374" s="1" t="s">
        <v>1375</v>
      </c>
      <c r="B1374" s="1" t="n">
        <v>59</v>
      </c>
    </row>
    <row r="1375" customFormat="false" ht="12.8" hidden="false" customHeight="false" outlineLevel="0" collapsed="false">
      <c r="A1375" s="1" t="s">
        <v>1376</v>
      </c>
      <c r="B1375" s="1" t="n">
        <v>59</v>
      </c>
    </row>
    <row r="1376" customFormat="false" ht="12.8" hidden="false" customHeight="false" outlineLevel="0" collapsed="false">
      <c r="A1376" s="1" t="s">
        <v>1377</v>
      </c>
      <c r="B1376" s="1" t="n">
        <v>58</v>
      </c>
    </row>
    <row r="1377" customFormat="false" ht="12.8" hidden="false" customHeight="false" outlineLevel="0" collapsed="false">
      <c r="A1377" s="1" t="s">
        <v>1378</v>
      </c>
      <c r="B1377" s="1" t="n">
        <v>58</v>
      </c>
    </row>
    <row r="1378" customFormat="false" ht="12.8" hidden="false" customHeight="false" outlineLevel="0" collapsed="false">
      <c r="A1378" s="1" t="s">
        <v>1379</v>
      </c>
      <c r="B1378" s="1" t="n">
        <v>58</v>
      </c>
    </row>
    <row r="1379" customFormat="false" ht="12.8" hidden="false" customHeight="false" outlineLevel="0" collapsed="false">
      <c r="A1379" s="1" t="s">
        <v>1380</v>
      </c>
      <c r="B1379" s="1" t="n">
        <v>58</v>
      </c>
    </row>
    <row r="1380" customFormat="false" ht="12.8" hidden="false" customHeight="false" outlineLevel="0" collapsed="false">
      <c r="A1380" s="1" t="s">
        <v>1381</v>
      </c>
      <c r="B1380" s="1" t="n">
        <v>58</v>
      </c>
    </row>
    <row r="1381" customFormat="false" ht="12.8" hidden="false" customHeight="false" outlineLevel="0" collapsed="false">
      <c r="A1381" s="1" t="s">
        <v>1382</v>
      </c>
      <c r="B1381" s="1" t="n">
        <v>58</v>
      </c>
    </row>
    <row r="1382" customFormat="false" ht="12.8" hidden="false" customHeight="false" outlineLevel="0" collapsed="false">
      <c r="A1382" s="1" t="s">
        <v>1383</v>
      </c>
      <c r="B1382" s="1" t="n">
        <v>58</v>
      </c>
    </row>
    <row r="1383" customFormat="false" ht="12.8" hidden="false" customHeight="false" outlineLevel="0" collapsed="false">
      <c r="A1383" s="1" t="s">
        <v>1384</v>
      </c>
      <c r="B1383" s="1" t="n">
        <v>58</v>
      </c>
    </row>
    <row r="1384" customFormat="false" ht="12.8" hidden="false" customHeight="false" outlineLevel="0" collapsed="false">
      <c r="A1384" s="1" t="s">
        <v>1385</v>
      </c>
      <c r="B1384" s="1" t="n">
        <v>58</v>
      </c>
    </row>
    <row r="1385" customFormat="false" ht="12.8" hidden="false" customHeight="false" outlineLevel="0" collapsed="false">
      <c r="A1385" s="1" t="s">
        <v>1386</v>
      </c>
      <c r="B1385" s="1" t="n">
        <v>58</v>
      </c>
    </row>
    <row r="1386" customFormat="false" ht="12.8" hidden="false" customHeight="false" outlineLevel="0" collapsed="false">
      <c r="A1386" s="1" t="s">
        <v>1387</v>
      </c>
      <c r="B1386" s="1" t="n">
        <v>58</v>
      </c>
    </row>
    <row r="1387" customFormat="false" ht="12.8" hidden="false" customHeight="false" outlineLevel="0" collapsed="false">
      <c r="A1387" s="1" t="s">
        <v>1388</v>
      </c>
      <c r="B1387" s="1" t="n">
        <v>58</v>
      </c>
    </row>
    <row r="1388" customFormat="false" ht="12.8" hidden="false" customHeight="false" outlineLevel="0" collapsed="false">
      <c r="A1388" s="1" t="s">
        <v>1389</v>
      </c>
      <c r="B1388" s="1" t="n">
        <v>58</v>
      </c>
    </row>
    <row r="1389" customFormat="false" ht="12.8" hidden="false" customHeight="false" outlineLevel="0" collapsed="false">
      <c r="A1389" s="1" t="s">
        <v>1390</v>
      </c>
      <c r="B1389" s="1" t="n">
        <v>58</v>
      </c>
    </row>
    <row r="1390" customFormat="false" ht="12.8" hidden="false" customHeight="false" outlineLevel="0" collapsed="false">
      <c r="A1390" s="1" t="s">
        <v>1391</v>
      </c>
      <c r="B1390" s="1" t="n">
        <v>58</v>
      </c>
    </row>
    <row r="1391" customFormat="false" ht="12.8" hidden="false" customHeight="false" outlineLevel="0" collapsed="false">
      <c r="A1391" s="1" t="s">
        <v>1392</v>
      </c>
      <c r="B1391" s="1" t="n">
        <v>58</v>
      </c>
    </row>
    <row r="1392" customFormat="false" ht="12.8" hidden="false" customHeight="false" outlineLevel="0" collapsed="false">
      <c r="A1392" s="1" t="s">
        <v>1393</v>
      </c>
      <c r="B1392" s="1" t="n">
        <v>58</v>
      </c>
    </row>
    <row r="1393" customFormat="false" ht="12.8" hidden="false" customHeight="false" outlineLevel="0" collapsed="false">
      <c r="A1393" s="1" t="s">
        <v>1394</v>
      </c>
      <c r="B1393" s="1" t="n">
        <v>57</v>
      </c>
    </row>
    <row r="1394" customFormat="false" ht="12.8" hidden="false" customHeight="false" outlineLevel="0" collapsed="false">
      <c r="A1394" s="1" t="s">
        <v>1395</v>
      </c>
      <c r="B1394" s="1" t="n">
        <v>57</v>
      </c>
    </row>
    <row r="1395" customFormat="false" ht="12.8" hidden="false" customHeight="false" outlineLevel="0" collapsed="false">
      <c r="A1395" s="1" t="s">
        <v>1396</v>
      </c>
      <c r="B1395" s="1" t="n">
        <v>57</v>
      </c>
    </row>
    <row r="1396" customFormat="false" ht="12.8" hidden="false" customHeight="false" outlineLevel="0" collapsed="false">
      <c r="A1396" s="1" t="s">
        <v>1397</v>
      </c>
      <c r="B1396" s="1" t="n">
        <v>57</v>
      </c>
    </row>
    <row r="1397" customFormat="false" ht="12.8" hidden="false" customHeight="false" outlineLevel="0" collapsed="false">
      <c r="A1397" s="1" t="s">
        <v>1398</v>
      </c>
      <c r="B1397" s="1" t="n">
        <v>57</v>
      </c>
    </row>
    <row r="1398" customFormat="false" ht="12.8" hidden="false" customHeight="false" outlineLevel="0" collapsed="false">
      <c r="A1398" s="1" t="s">
        <v>1399</v>
      </c>
      <c r="B1398" s="1" t="n">
        <v>57</v>
      </c>
    </row>
    <row r="1399" customFormat="false" ht="12.8" hidden="false" customHeight="false" outlineLevel="0" collapsed="false">
      <c r="A1399" s="1" t="s">
        <v>1400</v>
      </c>
      <c r="B1399" s="1" t="n">
        <v>57</v>
      </c>
    </row>
    <row r="1400" customFormat="false" ht="12.8" hidden="false" customHeight="false" outlineLevel="0" collapsed="false">
      <c r="A1400" s="1" t="s">
        <v>1401</v>
      </c>
      <c r="B1400" s="1" t="n">
        <v>57</v>
      </c>
    </row>
    <row r="1401" customFormat="false" ht="12.8" hidden="false" customHeight="false" outlineLevel="0" collapsed="false">
      <c r="A1401" s="1" t="s">
        <v>1402</v>
      </c>
      <c r="B1401" s="1" t="n">
        <v>57</v>
      </c>
    </row>
    <row r="1402" customFormat="false" ht="12.8" hidden="false" customHeight="false" outlineLevel="0" collapsed="false">
      <c r="A1402" s="1" t="s">
        <v>1403</v>
      </c>
      <c r="B1402" s="1" t="n">
        <v>57</v>
      </c>
    </row>
    <row r="1403" customFormat="false" ht="12.8" hidden="false" customHeight="false" outlineLevel="0" collapsed="false">
      <c r="A1403" s="1" t="s">
        <v>1404</v>
      </c>
      <c r="B1403" s="1" t="n">
        <v>57</v>
      </c>
    </row>
    <row r="1404" customFormat="false" ht="12.8" hidden="false" customHeight="false" outlineLevel="0" collapsed="false">
      <c r="A1404" s="1" t="s">
        <v>1405</v>
      </c>
      <c r="B1404" s="1" t="n">
        <v>57</v>
      </c>
    </row>
    <row r="1405" customFormat="false" ht="12.8" hidden="false" customHeight="false" outlineLevel="0" collapsed="false">
      <c r="A1405" s="1" t="s">
        <v>1406</v>
      </c>
      <c r="B1405" s="1" t="n">
        <v>57</v>
      </c>
    </row>
    <row r="1406" customFormat="false" ht="12.8" hidden="false" customHeight="false" outlineLevel="0" collapsed="false">
      <c r="A1406" s="1" t="s">
        <v>1407</v>
      </c>
      <c r="B1406" s="1" t="n">
        <v>57</v>
      </c>
    </row>
    <row r="1407" customFormat="false" ht="12.8" hidden="false" customHeight="false" outlineLevel="0" collapsed="false">
      <c r="A1407" s="1" t="s">
        <v>1408</v>
      </c>
      <c r="B1407" s="1" t="n">
        <v>57</v>
      </c>
    </row>
    <row r="1408" customFormat="false" ht="12.8" hidden="false" customHeight="false" outlineLevel="0" collapsed="false">
      <c r="A1408" s="1" t="s">
        <v>1409</v>
      </c>
      <c r="B1408" s="1" t="n">
        <v>57</v>
      </c>
    </row>
    <row r="1409" customFormat="false" ht="12.8" hidden="false" customHeight="false" outlineLevel="0" collapsed="false">
      <c r="A1409" s="1" t="s">
        <v>1410</v>
      </c>
      <c r="B1409" s="1" t="n">
        <v>57</v>
      </c>
    </row>
    <row r="1410" customFormat="false" ht="12.8" hidden="false" customHeight="false" outlineLevel="0" collapsed="false">
      <c r="A1410" s="1" t="s">
        <v>1411</v>
      </c>
      <c r="B1410" s="1" t="n">
        <v>57</v>
      </c>
    </row>
    <row r="1411" customFormat="false" ht="12.8" hidden="false" customHeight="false" outlineLevel="0" collapsed="false">
      <c r="A1411" s="1" t="s">
        <v>1412</v>
      </c>
      <c r="B1411" s="1" t="n">
        <v>57</v>
      </c>
    </row>
    <row r="1412" customFormat="false" ht="12.8" hidden="false" customHeight="false" outlineLevel="0" collapsed="false">
      <c r="A1412" s="1" t="s">
        <v>1413</v>
      </c>
      <c r="B1412" s="1" t="n">
        <v>57</v>
      </c>
    </row>
    <row r="1413" customFormat="false" ht="12.8" hidden="false" customHeight="false" outlineLevel="0" collapsed="false">
      <c r="A1413" s="1" t="s">
        <v>1414</v>
      </c>
      <c r="B1413" s="1" t="n">
        <v>57</v>
      </c>
    </row>
    <row r="1414" customFormat="false" ht="12.8" hidden="false" customHeight="false" outlineLevel="0" collapsed="false">
      <c r="A1414" s="1" t="s">
        <v>1415</v>
      </c>
      <c r="B1414" s="1" t="n">
        <v>57</v>
      </c>
    </row>
    <row r="1415" customFormat="false" ht="12.8" hidden="false" customHeight="false" outlineLevel="0" collapsed="false">
      <c r="A1415" s="1" t="s">
        <v>1416</v>
      </c>
      <c r="B1415" s="1" t="n">
        <v>57</v>
      </c>
    </row>
    <row r="1416" customFormat="false" ht="12.8" hidden="false" customHeight="false" outlineLevel="0" collapsed="false">
      <c r="A1416" s="1" t="s">
        <v>1417</v>
      </c>
      <c r="B1416" s="1" t="n">
        <v>57</v>
      </c>
    </row>
    <row r="1417" customFormat="false" ht="12.8" hidden="false" customHeight="false" outlineLevel="0" collapsed="false">
      <c r="A1417" s="1" t="s">
        <v>1418</v>
      </c>
      <c r="B1417" s="1" t="n">
        <v>56</v>
      </c>
    </row>
    <row r="1418" customFormat="false" ht="12.8" hidden="false" customHeight="false" outlineLevel="0" collapsed="false">
      <c r="A1418" s="1" t="s">
        <v>1419</v>
      </c>
      <c r="B1418" s="1" t="n">
        <v>56</v>
      </c>
    </row>
    <row r="1419" customFormat="false" ht="12.8" hidden="false" customHeight="false" outlineLevel="0" collapsed="false">
      <c r="A1419" s="1" t="s">
        <v>1420</v>
      </c>
      <c r="B1419" s="1" t="n">
        <v>56</v>
      </c>
    </row>
    <row r="1420" customFormat="false" ht="12.8" hidden="false" customHeight="false" outlineLevel="0" collapsed="false">
      <c r="A1420" s="1" t="s">
        <v>1421</v>
      </c>
      <c r="B1420" s="1" t="n">
        <v>56</v>
      </c>
    </row>
    <row r="1421" customFormat="false" ht="12.8" hidden="false" customHeight="false" outlineLevel="0" collapsed="false">
      <c r="A1421" s="1" t="s">
        <v>1422</v>
      </c>
      <c r="B1421" s="1" t="n">
        <v>56</v>
      </c>
    </row>
    <row r="1422" customFormat="false" ht="12.8" hidden="false" customHeight="false" outlineLevel="0" collapsed="false">
      <c r="A1422" s="1" t="s">
        <v>1423</v>
      </c>
      <c r="B1422" s="1" t="n">
        <v>56</v>
      </c>
    </row>
    <row r="1423" customFormat="false" ht="12.8" hidden="false" customHeight="false" outlineLevel="0" collapsed="false">
      <c r="A1423" s="1" t="s">
        <v>1424</v>
      </c>
      <c r="B1423" s="1" t="n">
        <v>56</v>
      </c>
    </row>
    <row r="1424" customFormat="false" ht="12.8" hidden="false" customHeight="false" outlineLevel="0" collapsed="false">
      <c r="A1424" s="1" t="s">
        <v>1425</v>
      </c>
      <c r="B1424" s="1" t="n">
        <v>56</v>
      </c>
    </row>
    <row r="1425" customFormat="false" ht="12.8" hidden="false" customHeight="false" outlineLevel="0" collapsed="false">
      <c r="A1425" s="1" t="s">
        <v>1426</v>
      </c>
      <c r="B1425" s="1" t="n">
        <v>56</v>
      </c>
    </row>
    <row r="1426" customFormat="false" ht="12.8" hidden="false" customHeight="false" outlineLevel="0" collapsed="false">
      <c r="A1426" s="1" t="s">
        <v>1427</v>
      </c>
      <c r="B1426" s="1" t="n">
        <v>56</v>
      </c>
    </row>
    <row r="1427" customFormat="false" ht="12.8" hidden="false" customHeight="false" outlineLevel="0" collapsed="false">
      <c r="A1427" s="1" t="s">
        <v>1428</v>
      </c>
      <c r="B1427" s="1" t="n">
        <v>56</v>
      </c>
    </row>
    <row r="1428" customFormat="false" ht="12.8" hidden="false" customHeight="false" outlineLevel="0" collapsed="false">
      <c r="A1428" s="1" t="s">
        <v>1429</v>
      </c>
      <c r="B1428" s="1" t="n">
        <v>56</v>
      </c>
    </row>
    <row r="1429" customFormat="false" ht="12.8" hidden="false" customHeight="false" outlineLevel="0" collapsed="false">
      <c r="A1429" s="1" t="s">
        <v>1430</v>
      </c>
      <c r="B1429" s="1" t="n">
        <v>56</v>
      </c>
    </row>
    <row r="1430" customFormat="false" ht="12.8" hidden="false" customHeight="false" outlineLevel="0" collapsed="false">
      <c r="A1430" s="1" t="s">
        <v>1431</v>
      </c>
      <c r="B1430" s="1" t="n">
        <v>56</v>
      </c>
    </row>
    <row r="1431" customFormat="false" ht="12.8" hidden="false" customHeight="false" outlineLevel="0" collapsed="false">
      <c r="A1431" s="1" t="s">
        <v>1432</v>
      </c>
      <c r="B1431" s="1" t="n">
        <v>56</v>
      </c>
    </row>
    <row r="1432" customFormat="false" ht="12.8" hidden="false" customHeight="false" outlineLevel="0" collapsed="false">
      <c r="A1432" s="1" t="s">
        <v>1433</v>
      </c>
      <c r="B1432" s="1" t="n">
        <v>56</v>
      </c>
    </row>
    <row r="1433" customFormat="false" ht="12.8" hidden="false" customHeight="false" outlineLevel="0" collapsed="false">
      <c r="A1433" s="1" t="s">
        <v>1434</v>
      </c>
      <c r="B1433" s="1" t="n">
        <v>56</v>
      </c>
    </row>
    <row r="1434" customFormat="false" ht="12.8" hidden="false" customHeight="false" outlineLevel="0" collapsed="false">
      <c r="A1434" s="1" t="s">
        <v>1435</v>
      </c>
      <c r="B1434" s="1" t="n">
        <v>56</v>
      </c>
    </row>
    <row r="1435" customFormat="false" ht="12.8" hidden="false" customHeight="false" outlineLevel="0" collapsed="false">
      <c r="A1435" s="1" t="s">
        <v>1436</v>
      </c>
      <c r="B1435" s="1" t="n">
        <v>55</v>
      </c>
    </row>
    <row r="1436" customFormat="false" ht="12.8" hidden="false" customHeight="false" outlineLevel="0" collapsed="false">
      <c r="A1436" s="1" t="s">
        <v>1437</v>
      </c>
      <c r="B1436" s="1" t="n">
        <v>55</v>
      </c>
    </row>
    <row r="1437" customFormat="false" ht="12.8" hidden="false" customHeight="false" outlineLevel="0" collapsed="false">
      <c r="A1437" s="1" t="s">
        <v>1438</v>
      </c>
      <c r="B1437" s="1" t="n">
        <v>55</v>
      </c>
    </row>
    <row r="1438" customFormat="false" ht="12.8" hidden="false" customHeight="false" outlineLevel="0" collapsed="false">
      <c r="A1438" s="1" t="s">
        <v>1439</v>
      </c>
      <c r="B1438" s="1" t="n">
        <v>55</v>
      </c>
    </row>
    <row r="1439" customFormat="false" ht="12.8" hidden="false" customHeight="false" outlineLevel="0" collapsed="false">
      <c r="A1439" s="1" t="s">
        <v>1440</v>
      </c>
      <c r="B1439" s="1" t="n">
        <v>55</v>
      </c>
    </row>
    <row r="1440" customFormat="false" ht="12.8" hidden="false" customHeight="false" outlineLevel="0" collapsed="false">
      <c r="A1440" s="1" t="s">
        <v>1441</v>
      </c>
      <c r="B1440" s="1" t="n">
        <v>55</v>
      </c>
    </row>
    <row r="1441" customFormat="false" ht="12.8" hidden="false" customHeight="false" outlineLevel="0" collapsed="false">
      <c r="A1441" s="1" t="s">
        <v>1442</v>
      </c>
      <c r="B1441" s="1" t="n">
        <v>55</v>
      </c>
    </row>
    <row r="1442" customFormat="false" ht="12.8" hidden="false" customHeight="false" outlineLevel="0" collapsed="false">
      <c r="A1442" s="1" t="s">
        <v>1443</v>
      </c>
      <c r="B1442" s="1" t="n">
        <v>55</v>
      </c>
    </row>
    <row r="1443" customFormat="false" ht="12.8" hidden="false" customHeight="false" outlineLevel="0" collapsed="false">
      <c r="A1443" s="1" t="s">
        <v>1444</v>
      </c>
      <c r="B1443" s="1" t="n">
        <v>55</v>
      </c>
    </row>
    <row r="1444" customFormat="false" ht="12.8" hidden="false" customHeight="false" outlineLevel="0" collapsed="false">
      <c r="A1444" s="1" t="s">
        <v>1445</v>
      </c>
      <c r="B1444" s="1" t="n">
        <v>55</v>
      </c>
    </row>
    <row r="1445" customFormat="false" ht="12.8" hidden="false" customHeight="false" outlineLevel="0" collapsed="false">
      <c r="A1445" s="1" t="s">
        <v>1446</v>
      </c>
      <c r="B1445" s="1" t="n">
        <v>55</v>
      </c>
    </row>
    <row r="1446" customFormat="false" ht="12.8" hidden="false" customHeight="false" outlineLevel="0" collapsed="false">
      <c r="A1446" s="1" t="s">
        <v>1447</v>
      </c>
      <c r="B1446" s="1" t="n">
        <v>55</v>
      </c>
    </row>
    <row r="1447" customFormat="false" ht="12.8" hidden="false" customHeight="false" outlineLevel="0" collapsed="false">
      <c r="A1447" s="1" t="s">
        <v>1448</v>
      </c>
      <c r="B1447" s="1" t="n">
        <v>55</v>
      </c>
    </row>
    <row r="1448" customFormat="false" ht="12.8" hidden="false" customHeight="false" outlineLevel="0" collapsed="false">
      <c r="A1448" s="1" t="s">
        <v>1449</v>
      </c>
      <c r="B1448" s="1" t="n">
        <v>55</v>
      </c>
    </row>
    <row r="1449" customFormat="false" ht="12.8" hidden="false" customHeight="false" outlineLevel="0" collapsed="false">
      <c r="A1449" s="1" t="s">
        <v>1450</v>
      </c>
      <c r="B1449" s="1" t="n">
        <v>54</v>
      </c>
    </row>
    <row r="1450" customFormat="false" ht="12.8" hidden="false" customHeight="false" outlineLevel="0" collapsed="false">
      <c r="A1450" s="1" t="s">
        <v>1451</v>
      </c>
      <c r="B1450" s="1" t="n">
        <v>54</v>
      </c>
    </row>
    <row r="1451" customFormat="false" ht="12.8" hidden="false" customHeight="false" outlineLevel="0" collapsed="false">
      <c r="A1451" s="1" t="s">
        <v>1452</v>
      </c>
      <c r="B1451" s="1" t="n">
        <v>54</v>
      </c>
    </row>
    <row r="1452" customFormat="false" ht="12.8" hidden="false" customHeight="false" outlineLevel="0" collapsed="false">
      <c r="A1452" s="1" t="s">
        <v>1453</v>
      </c>
      <c r="B1452" s="1" t="n">
        <v>54</v>
      </c>
    </row>
    <row r="1453" customFormat="false" ht="12.8" hidden="false" customHeight="false" outlineLevel="0" collapsed="false">
      <c r="A1453" s="1" t="s">
        <v>1454</v>
      </c>
      <c r="B1453" s="1" t="n">
        <v>54</v>
      </c>
    </row>
    <row r="1454" customFormat="false" ht="12.8" hidden="false" customHeight="false" outlineLevel="0" collapsed="false">
      <c r="A1454" s="1" t="s">
        <v>1455</v>
      </c>
      <c r="B1454" s="1" t="n">
        <v>54</v>
      </c>
    </row>
    <row r="1455" customFormat="false" ht="12.8" hidden="false" customHeight="false" outlineLevel="0" collapsed="false">
      <c r="A1455" s="1" t="s">
        <v>1456</v>
      </c>
      <c r="B1455" s="1" t="n">
        <v>54</v>
      </c>
    </row>
    <row r="1456" customFormat="false" ht="12.8" hidden="false" customHeight="false" outlineLevel="0" collapsed="false">
      <c r="A1456" s="1" t="s">
        <v>1457</v>
      </c>
      <c r="B1456" s="1" t="n">
        <v>54</v>
      </c>
    </row>
    <row r="1457" customFormat="false" ht="12.8" hidden="false" customHeight="false" outlineLevel="0" collapsed="false">
      <c r="A1457" s="1" t="s">
        <v>1458</v>
      </c>
      <c r="B1457" s="1" t="n">
        <v>54</v>
      </c>
    </row>
    <row r="1458" customFormat="false" ht="12.8" hidden="false" customHeight="false" outlineLevel="0" collapsed="false">
      <c r="A1458" s="1" t="s">
        <v>1459</v>
      </c>
      <c r="B1458" s="1" t="n">
        <v>54</v>
      </c>
    </row>
    <row r="1459" customFormat="false" ht="12.8" hidden="false" customHeight="false" outlineLevel="0" collapsed="false">
      <c r="A1459" s="1" t="s">
        <v>1460</v>
      </c>
      <c r="B1459" s="1" t="n">
        <v>54</v>
      </c>
    </row>
    <row r="1460" customFormat="false" ht="12.8" hidden="false" customHeight="false" outlineLevel="0" collapsed="false">
      <c r="A1460" s="1" t="s">
        <v>1461</v>
      </c>
      <c r="B1460" s="1" t="n">
        <v>54</v>
      </c>
    </row>
    <row r="1461" customFormat="false" ht="12.8" hidden="false" customHeight="false" outlineLevel="0" collapsed="false">
      <c r="A1461" s="1" t="s">
        <v>1462</v>
      </c>
      <c r="B1461" s="1" t="n">
        <v>54</v>
      </c>
    </row>
    <row r="1462" customFormat="false" ht="12.8" hidden="false" customHeight="false" outlineLevel="0" collapsed="false">
      <c r="A1462" s="1" t="s">
        <v>1463</v>
      </c>
      <c r="B1462" s="1" t="n">
        <v>54</v>
      </c>
    </row>
    <row r="1463" customFormat="false" ht="12.8" hidden="false" customHeight="false" outlineLevel="0" collapsed="false">
      <c r="A1463" s="1" t="s">
        <v>1464</v>
      </c>
      <c r="B1463" s="1" t="n">
        <v>54</v>
      </c>
    </row>
    <row r="1464" customFormat="false" ht="12.8" hidden="false" customHeight="false" outlineLevel="0" collapsed="false">
      <c r="A1464" s="1" t="s">
        <v>1465</v>
      </c>
      <c r="B1464" s="1" t="n">
        <v>54</v>
      </c>
    </row>
    <row r="1465" customFormat="false" ht="12.8" hidden="false" customHeight="false" outlineLevel="0" collapsed="false">
      <c r="A1465" s="1" t="s">
        <v>1466</v>
      </c>
      <c r="B1465" s="1" t="n">
        <v>54</v>
      </c>
    </row>
    <row r="1466" customFormat="false" ht="12.8" hidden="false" customHeight="false" outlineLevel="0" collapsed="false">
      <c r="A1466" s="1" t="s">
        <v>1467</v>
      </c>
      <c r="B1466" s="1" t="n">
        <v>53</v>
      </c>
    </row>
    <row r="1467" customFormat="false" ht="12.8" hidden="false" customHeight="false" outlineLevel="0" collapsed="false">
      <c r="A1467" s="1" t="s">
        <v>1468</v>
      </c>
      <c r="B1467" s="1" t="n">
        <v>53</v>
      </c>
    </row>
    <row r="1468" customFormat="false" ht="12.8" hidden="false" customHeight="false" outlineLevel="0" collapsed="false">
      <c r="A1468" s="1" t="s">
        <v>1469</v>
      </c>
      <c r="B1468" s="1" t="n">
        <v>53</v>
      </c>
    </row>
    <row r="1469" customFormat="false" ht="12.8" hidden="false" customHeight="false" outlineLevel="0" collapsed="false">
      <c r="A1469" s="1" t="s">
        <v>1470</v>
      </c>
      <c r="B1469" s="1" t="n">
        <v>53</v>
      </c>
    </row>
    <row r="1470" customFormat="false" ht="12.8" hidden="false" customHeight="false" outlineLevel="0" collapsed="false">
      <c r="A1470" s="1" t="s">
        <v>1471</v>
      </c>
      <c r="B1470" s="1" t="n">
        <v>53</v>
      </c>
    </row>
    <row r="1471" customFormat="false" ht="12.8" hidden="false" customHeight="false" outlineLevel="0" collapsed="false">
      <c r="A1471" s="1" t="s">
        <v>1472</v>
      </c>
      <c r="B1471" s="1" t="n">
        <v>53</v>
      </c>
    </row>
    <row r="1472" customFormat="false" ht="12.8" hidden="false" customHeight="false" outlineLevel="0" collapsed="false">
      <c r="A1472" s="1" t="s">
        <v>1473</v>
      </c>
      <c r="B1472" s="1" t="n">
        <v>53</v>
      </c>
    </row>
    <row r="1473" customFormat="false" ht="12.8" hidden="false" customHeight="false" outlineLevel="0" collapsed="false">
      <c r="A1473" s="1" t="s">
        <v>1474</v>
      </c>
      <c r="B1473" s="1" t="n">
        <v>53</v>
      </c>
    </row>
    <row r="1474" customFormat="false" ht="12.8" hidden="false" customHeight="false" outlineLevel="0" collapsed="false">
      <c r="A1474" s="1" t="s">
        <v>1475</v>
      </c>
      <c r="B1474" s="1" t="n">
        <v>53</v>
      </c>
    </row>
    <row r="1475" customFormat="false" ht="12.8" hidden="false" customHeight="false" outlineLevel="0" collapsed="false">
      <c r="A1475" s="1" t="s">
        <v>1476</v>
      </c>
      <c r="B1475" s="1" t="n">
        <v>53</v>
      </c>
    </row>
    <row r="1476" customFormat="false" ht="12.8" hidden="false" customHeight="false" outlineLevel="0" collapsed="false">
      <c r="A1476" s="1" t="s">
        <v>1477</v>
      </c>
      <c r="B1476" s="1" t="n">
        <v>53</v>
      </c>
    </row>
    <row r="1477" customFormat="false" ht="12.8" hidden="false" customHeight="false" outlineLevel="0" collapsed="false">
      <c r="A1477" s="1" t="s">
        <v>1478</v>
      </c>
      <c r="B1477" s="1" t="n">
        <v>53</v>
      </c>
    </row>
    <row r="1478" customFormat="false" ht="12.8" hidden="false" customHeight="false" outlineLevel="0" collapsed="false">
      <c r="A1478" s="1" t="s">
        <v>1479</v>
      </c>
      <c r="B1478" s="1" t="n">
        <v>53</v>
      </c>
    </row>
    <row r="1479" customFormat="false" ht="12.8" hidden="false" customHeight="false" outlineLevel="0" collapsed="false">
      <c r="A1479" s="1" t="s">
        <v>1480</v>
      </c>
      <c r="B1479" s="1" t="n">
        <v>53</v>
      </c>
    </row>
    <row r="1480" customFormat="false" ht="12.8" hidden="false" customHeight="false" outlineLevel="0" collapsed="false">
      <c r="A1480" s="1" t="s">
        <v>1481</v>
      </c>
      <c r="B1480" s="1" t="n">
        <v>53</v>
      </c>
    </row>
    <row r="1481" customFormat="false" ht="12.8" hidden="false" customHeight="false" outlineLevel="0" collapsed="false">
      <c r="A1481" s="1" t="s">
        <v>1482</v>
      </c>
      <c r="B1481" s="1" t="n">
        <v>53</v>
      </c>
    </row>
    <row r="1482" customFormat="false" ht="12.8" hidden="false" customHeight="false" outlineLevel="0" collapsed="false">
      <c r="A1482" s="1" t="s">
        <v>1483</v>
      </c>
      <c r="B1482" s="1" t="n">
        <v>53</v>
      </c>
    </row>
    <row r="1483" customFormat="false" ht="12.8" hidden="false" customHeight="false" outlineLevel="0" collapsed="false">
      <c r="A1483" s="1" t="s">
        <v>1484</v>
      </c>
      <c r="B1483" s="1" t="n">
        <v>53</v>
      </c>
    </row>
    <row r="1484" customFormat="false" ht="12.8" hidden="false" customHeight="false" outlineLevel="0" collapsed="false">
      <c r="A1484" s="1" t="s">
        <v>1485</v>
      </c>
      <c r="B1484" s="1" t="n">
        <v>53</v>
      </c>
    </row>
    <row r="1485" customFormat="false" ht="12.8" hidden="false" customHeight="false" outlineLevel="0" collapsed="false">
      <c r="A1485" s="1" t="s">
        <v>1486</v>
      </c>
      <c r="B1485" s="1" t="n">
        <v>53</v>
      </c>
    </row>
    <row r="1486" customFormat="false" ht="12.8" hidden="false" customHeight="false" outlineLevel="0" collapsed="false">
      <c r="A1486" s="1" t="s">
        <v>1487</v>
      </c>
      <c r="B1486" s="1" t="n">
        <v>53</v>
      </c>
    </row>
    <row r="1487" customFormat="false" ht="12.8" hidden="false" customHeight="false" outlineLevel="0" collapsed="false">
      <c r="A1487" s="1" t="s">
        <v>1488</v>
      </c>
      <c r="B1487" s="1" t="n">
        <v>52</v>
      </c>
    </row>
    <row r="1488" customFormat="false" ht="12.8" hidden="false" customHeight="false" outlineLevel="0" collapsed="false">
      <c r="A1488" s="1" t="s">
        <v>1489</v>
      </c>
      <c r="B1488" s="1" t="n">
        <v>52</v>
      </c>
    </row>
    <row r="1489" customFormat="false" ht="12.8" hidden="false" customHeight="false" outlineLevel="0" collapsed="false">
      <c r="A1489" s="1" t="s">
        <v>1490</v>
      </c>
      <c r="B1489" s="1" t="n">
        <v>52</v>
      </c>
    </row>
    <row r="1490" customFormat="false" ht="12.8" hidden="false" customHeight="false" outlineLevel="0" collapsed="false">
      <c r="A1490" s="1" t="s">
        <v>1491</v>
      </c>
      <c r="B1490" s="1" t="n">
        <v>52</v>
      </c>
    </row>
    <row r="1491" customFormat="false" ht="12.8" hidden="false" customHeight="false" outlineLevel="0" collapsed="false">
      <c r="A1491" s="1" t="s">
        <v>1492</v>
      </c>
      <c r="B1491" s="1" t="n">
        <v>52</v>
      </c>
    </row>
    <row r="1492" customFormat="false" ht="12.8" hidden="false" customHeight="false" outlineLevel="0" collapsed="false">
      <c r="A1492" s="1" t="s">
        <v>1493</v>
      </c>
      <c r="B1492" s="1" t="n">
        <v>52</v>
      </c>
    </row>
    <row r="1493" customFormat="false" ht="12.8" hidden="false" customHeight="false" outlineLevel="0" collapsed="false">
      <c r="A1493" s="1" t="s">
        <v>1494</v>
      </c>
      <c r="B1493" s="1" t="n">
        <v>52</v>
      </c>
    </row>
    <row r="1494" customFormat="false" ht="12.8" hidden="false" customHeight="false" outlineLevel="0" collapsed="false">
      <c r="A1494" s="1" t="s">
        <v>1495</v>
      </c>
      <c r="B1494" s="1" t="n">
        <v>52</v>
      </c>
    </row>
    <row r="1495" customFormat="false" ht="12.8" hidden="false" customHeight="false" outlineLevel="0" collapsed="false">
      <c r="A1495" s="1" t="s">
        <v>1496</v>
      </c>
      <c r="B1495" s="1" t="n">
        <v>52</v>
      </c>
    </row>
    <row r="1496" customFormat="false" ht="12.8" hidden="false" customHeight="false" outlineLevel="0" collapsed="false">
      <c r="A1496" s="1" t="s">
        <v>1497</v>
      </c>
      <c r="B1496" s="1" t="n">
        <v>52</v>
      </c>
    </row>
    <row r="1497" customFormat="false" ht="12.8" hidden="false" customHeight="false" outlineLevel="0" collapsed="false">
      <c r="A1497" s="1" t="s">
        <v>1498</v>
      </c>
      <c r="B1497" s="1" t="n">
        <v>52</v>
      </c>
    </row>
    <row r="1498" customFormat="false" ht="12.8" hidden="false" customHeight="false" outlineLevel="0" collapsed="false">
      <c r="A1498" s="1" t="s">
        <v>1499</v>
      </c>
      <c r="B1498" s="1" t="n">
        <v>52</v>
      </c>
    </row>
    <row r="1499" customFormat="false" ht="12.8" hidden="false" customHeight="false" outlineLevel="0" collapsed="false">
      <c r="A1499" s="1" t="s">
        <v>1500</v>
      </c>
      <c r="B1499" s="1" t="n">
        <v>52</v>
      </c>
    </row>
    <row r="1500" customFormat="false" ht="12.8" hidden="false" customHeight="false" outlineLevel="0" collapsed="false">
      <c r="A1500" s="1" t="s">
        <v>1501</v>
      </c>
      <c r="B1500" s="1" t="n">
        <v>52</v>
      </c>
    </row>
    <row r="1501" customFormat="false" ht="12.8" hidden="false" customHeight="false" outlineLevel="0" collapsed="false">
      <c r="A1501" s="1" t="s">
        <v>1502</v>
      </c>
      <c r="B1501" s="1" t="n">
        <v>52</v>
      </c>
    </row>
    <row r="1502" customFormat="false" ht="12.8" hidden="false" customHeight="false" outlineLevel="0" collapsed="false">
      <c r="A1502" s="1" t="s">
        <v>1503</v>
      </c>
      <c r="B1502" s="1" t="n">
        <v>52</v>
      </c>
    </row>
    <row r="1503" customFormat="false" ht="12.8" hidden="false" customHeight="false" outlineLevel="0" collapsed="false">
      <c r="A1503" s="1" t="s">
        <v>1504</v>
      </c>
      <c r="B1503" s="1" t="n">
        <v>52</v>
      </c>
    </row>
    <row r="1504" customFormat="false" ht="12.8" hidden="false" customHeight="false" outlineLevel="0" collapsed="false">
      <c r="A1504" s="1" t="s">
        <v>1505</v>
      </c>
      <c r="B1504" s="1" t="n">
        <v>52</v>
      </c>
    </row>
    <row r="1505" customFormat="false" ht="12.8" hidden="false" customHeight="false" outlineLevel="0" collapsed="false">
      <c r="A1505" s="1" t="s">
        <v>1506</v>
      </c>
      <c r="B1505" s="1" t="n">
        <v>52</v>
      </c>
    </row>
    <row r="1506" customFormat="false" ht="12.8" hidden="false" customHeight="false" outlineLevel="0" collapsed="false">
      <c r="A1506" s="1" t="s">
        <v>1507</v>
      </c>
      <c r="B1506" s="1" t="n">
        <v>52</v>
      </c>
    </row>
    <row r="1507" customFormat="false" ht="12.8" hidden="false" customHeight="false" outlineLevel="0" collapsed="false">
      <c r="A1507" s="1" t="s">
        <v>1508</v>
      </c>
      <c r="B1507" s="1" t="n">
        <v>52</v>
      </c>
    </row>
    <row r="1508" customFormat="false" ht="12.8" hidden="false" customHeight="false" outlineLevel="0" collapsed="false">
      <c r="A1508" s="1" t="s">
        <v>1509</v>
      </c>
      <c r="B1508" s="1" t="n">
        <v>52</v>
      </c>
    </row>
    <row r="1509" customFormat="false" ht="12.8" hidden="false" customHeight="false" outlineLevel="0" collapsed="false">
      <c r="A1509" s="1" t="s">
        <v>1510</v>
      </c>
      <c r="B1509" s="1" t="n">
        <v>52</v>
      </c>
    </row>
    <row r="1510" customFormat="false" ht="12.8" hidden="false" customHeight="false" outlineLevel="0" collapsed="false">
      <c r="A1510" s="1" t="s">
        <v>1511</v>
      </c>
      <c r="B1510" s="1" t="n">
        <v>52</v>
      </c>
    </row>
    <row r="1511" customFormat="false" ht="12.8" hidden="false" customHeight="false" outlineLevel="0" collapsed="false">
      <c r="A1511" s="1" t="s">
        <v>1512</v>
      </c>
      <c r="B1511" s="1" t="n">
        <v>52</v>
      </c>
    </row>
    <row r="1512" customFormat="false" ht="12.8" hidden="false" customHeight="false" outlineLevel="0" collapsed="false">
      <c r="A1512" s="1" t="s">
        <v>1513</v>
      </c>
      <c r="B1512" s="1" t="n">
        <v>52</v>
      </c>
    </row>
    <row r="1513" customFormat="false" ht="12.8" hidden="false" customHeight="false" outlineLevel="0" collapsed="false">
      <c r="A1513" s="1" t="s">
        <v>1514</v>
      </c>
      <c r="B1513" s="1" t="n">
        <v>52</v>
      </c>
    </row>
    <row r="1514" customFormat="false" ht="12.8" hidden="false" customHeight="false" outlineLevel="0" collapsed="false">
      <c r="A1514" s="1" t="s">
        <v>1515</v>
      </c>
      <c r="B1514" s="1" t="n">
        <v>52</v>
      </c>
    </row>
    <row r="1515" customFormat="false" ht="12.8" hidden="false" customHeight="false" outlineLevel="0" collapsed="false">
      <c r="A1515" s="1" t="s">
        <v>1516</v>
      </c>
      <c r="B1515" s="1" t="n">
        <v>52</v>
      </c>
    </row>
    <row r="1516" customFormat="false" ht="12.8" hidden="false" customHeight="false" outlineLevel="0" collapsed="false">
      <c r="A1516" s="1" t="s">
        <v>1517</v>
      </c>
      <c r="B1516" s="1" t="n">
        <v>52</v>
      </c>
    </row>
    <row r="1517" customFormat="false" ht="12.8" hidden="false" customHeight="false" outlineLevel="0" collapsed="false">
      <c r="A1517" s="1" t="s">
        <v>1518</v>
      </c>
      <c r="B1517" s="1" t="n">
        <v>52</v>
      </c>
    </row>
    <row r="1518" customFormat="false" ht="12.8" hidden="false" customHeight="false" outlineLevel="0" collapsed="false">
      <c r="A1518" s="1" t="s">
        <v>1519</v>
      </c>
      <c r="B1518" s="1" t="n">
        <v>52</v>
      </c>
    </row>
    <row r="1519" customFormat="false" ht="12.8" hidden="false" customHeight="false" outlineLevel="0" collapsed="false">
      <c r="A1519" s="1" t="s">
        <v>1520</v>
      </c>
      <c r="B1519" s="1" t="n">
        <v>52</v>
      </c>
    </row>
    <row r="1520" customFormat="false" ht="12.8" hidden="false" customHeight="false" outlineLevel="0" collapsed="false">
      <c r="A1520" s="1" t="s">
        <v>1521</v>
      </c>
      <c r="B1520" s="1" t="n">
        <v>52</v>
      </c>
    </row>
    <row r="1521" customFormat="false" ht="12.8" hidden="false" customHeight="false" outlineLevel="0" collapsed="false">
      <c r="A1521" s="1" t="s">
        <v>1522</v>
      </c>
      <c r="B1521" s="1" t="n">
        <v>52</v>
      </c>
    </row>
    <row r="1522" customFormat="false" ht="12.8" hidden="false" customHeight="false" outlineLevel="0" collapsed="false">
      <c r="A1522" s="1" t="s">
        <v>1523</v>
      </c>
      <c r="B1522" s="1" t="n">
        <v>52</v>
      </c>
    </row>
    <row r="1523" customFormat="false" ht="12.8" hidden="false" customHeight="false" outlineLevel="0" collapsed="false">
      <c r="A1523" s="1" t="s">
        <v>1524</v>
      </c>
      <c r="B1523" s="1" t="n">
        <v>51</v>
      </c>
    </row>
    <row r="1524" customFormat="false" ht="12.8" hidden="false" customHeight="false" outlineLevel="0" collapsed="false">
      <c r="A1524" s="1" t="s">
        <v>1525</v>
      </c>
      <c r="B1524" s="1" t="n">
        <v>51</v>
      </c>
    </row>
    <row r="1525" customFormat="false" ht="12.8" hidden="false" customHeight="false" outlineLevel="0" collapsed="false">
      <c r="A1525" s="1" t="s">
        <v>1526</v>
      </c>
      <c r="B1525" s="1" t="n">
        <v>51</v>
      </c>
    </row>
    <row r="1526" customFormat="false" ht="12.8" hidden="false" customHeight="false" outlineLevel="0" collapsed="false">
      <c r="A1526" s="1" t="s">
        <v>1527</v>
      </c>
      <c r="B1526" s="1" t="n">
        <v>51</v>
      </c>
    </row>
    <row r="1527" customFormat="false" ht="12.8" hidden="false" customHeight="false" outlineLevel="0" collapsed="false">
      <c r="A1527" s="1" t="s">
        <v>1528</v>
      </c>
      <c r="B1527" s="1" t="n">
        <v>51</v>
      </c>
    </row>
    <row r="1528" customFormat="false" ht="12.8" hidden="false" customHeight="false" outlineLevel="0" collapsed="false">
      <c r="A1528" s="1" t="s">
        <v>1529</v>
      </c>
      <c r="B1528" s="1" t="n">
        <v>51</v>
      </c>
    </row>
    <row r="1529" customFormat="false" ht="12.8" hidden="false" customHeight="false" outlineLevel="0" collapsed="false">
      <c r="A1529" s="1" t="s">
        <v>1530</v>
      </c>
      <c r="B1529" s="1" t="n">
        <v>51</v>
      </c>
    </row>
    <row r="1530" customFormat="false" ht="12.8" hidden="false" customHeight="false" outlineLevel="0" collapsed="false">
      <c r="A1530" s="1" t="s">
        <v>1531</v>
      </c>
      <c r="B1530" s="1" t="n">
        <v>51</v>
      </c>
    </row>
    <row r="1531" customFormat="false" ht="12.8" hidden="false" customHeight="false" outlineLevel="0" collapsed="false">
      <c r="A1531" s="1" t="s">
        <v>1532</v>
      </c>
      <c r="B1531" s="1" t="n">
        <v>51</v>
      </c>
    </row>
    <row r="1532" customFormat="false" ht="12.8" hidden="false" customHeight="false" outlineLevel="0" collapsed="false">
      <c r="A1532" s="1" t="s">
        <v>1533</v>
      </c>
      <c r="B1532" s="1" t="n">
        <v>51</v>
      </c>
    </row>
    <row r="1533" customFormat="false" ht="12.8" hidden="false" customHeight="false" outlineLevel="0" collapsed="false">
      <c r="A1533" s="1" t="s">
        <v>1534</v>
      </c>
      <c r="B1533" s="1" t="n">
        <v>51</v>
      </c>
    </row>
    <row r="1534" customFormat="false" ht="12.8" hidden="false" customHeight="false" outlineLevel="0" collapsed="false">
      <c r="A1534" s="1" t="s">
        <v>1535</v>
      </c>
      <c r="B1534" s="1" t="n">
        <v>51</v>
      </c>
    </row>
    <row r="1535" customFormat="false" ht="12.8" hidden="false" customHeight="false" outlineLevel="0" collapsed="false">
      <c r="A1535" s="1" t="s">
        <v>1536</v>
      </c>
      <c r="B1535" s="1" t="n">
        <v>51</v>
      </c>
    </row>
    <row r="1536" customFormat="false" ht="12.8" hidden="false" customHeight="false" outlineLevel="0" collapsed="false">
      <c r="A1536" s="1" t="s">
        <v>1537</v>
      </c>
      <c r="B1536" s="1" t="n">
        <v>51</v>
      </c>
    </row>
    <row r="1537" customFormat="false" ht="12.8" hidden="false" customHeight="false" outlineLevel="0" collapsed="false">
      <c r="A1537" s="1" t="s">
        <v>1538</v>
      </c>
      <c r="B1537" s="1" t="n">
        <v>51</v>
      </c>
    </row>
    <row r="1538" customFormat="false" ht="12.8" hidden="false" customHeight="false" outlineLevel="0" collapsed="false">
      <c r="A1538" s="1" t="s">
        <v>1539</v>
      </c>
      <c r="B1538" s="1" t="n">
        <v>51</v>
      </c>
    </row>
    <row r="1539" customFormat="false" ht="12.8" hidden="false" customHeight="false" outlineLevel="0" collapsed="false">
      <c r="A1539" s="1" t="s">
        <v>1540</v>
      </c>
      <c r="B1539" s="1" t="n">
        <v>51</v>
      </c>
    </row>
    <row r="1540" customFormat="false" ht="12.8" hidden="false" customHeight="false" outlineLevel="0" collapsed="false">
      <c r="A1540" s="1" t="s">
        <v>1541</v>
      </c>
      <c r="B1540" s="1" t="n">
        <v>51</v>
      </c>
    </row>
    <row r="1541" customFormat="false" ht="12.8" hidden="false" customHeight="false" outlineLevel="0" collapsed="false">
      <c r="A1541" s="1" t="s">
        <v>1542</v>
      </c>
      <c r="B1541" s="1" t="n">
        <v>51</v>
      </c>
    </row>
    <row r="1542" customFormat="false" ht="12.8" hidden="false" customHeight="false" outlineLevel="0" collapsed="false">
      <c r="A1542" s="1" t="s">
        <v>1543</v>
      </c>
      <c r="B1542" s="1" t="n">
        <v>51</v>
      </c>
    </row>
    <row r="1543" customFormat="false" ht="12.8" hidden="false" customHeight="false" outlineLevel="0" collapsed="false">
      <c r="A1543" s="1" t="s">
        <v>1544</v>
      </c>
      <c r="B1543" s="1" t="n">
        <v>51</v>
      </c>
    </row>
    <row r="1544" customFormat="false" ht="12.8" hidden="false" customHeight="false" outlineLevel="0" collapsed="false">
      <c r="A1544" s="1" t="s">
        <v>1545</v>
      </c>
      <c r="B1544" s="1" t="n">
        <v>51</v>
      </c>
    </row>
    <row r="1545" customFormat="false" ht="12.8" hidden="false" customHeight="false" outlineLevel="0" collapsed="false">
      <c r="A1545" s="1" t="s">
        <v>1546</v>
      </c>
      <c r="B1545" s="1" t="n">
        <v>51</v>
      </c>
    </row>
    <row r="1546" customFormat="false" ht="12.8" hidden="false" customHeight="false" outlineLevel="0" collapsed="false">
      <c r="A1546" s="1" t="s">
        <v>1547</v>
      </c>
      <c r="B1546" s="1" t="n">
        <v>51</v>
      </c>
    </row>
    <row r="1547" customFormat="false" ht="12.8" hidden="false" customHeight="false" outlineLevel="0" collapsed="false">
      <c r="A1547" s="1" t="s">
        <v>1548</v>
      </c>
      <c r="B1547" s="1" t="n">
        <v>51</v>
      </c>
    </row>
    <row r="1548" customFormat="false" ht="12.8" hidden="false" customHeight="false" outlineLevel="0" collapsed="false">
      <c r="A1548" s="1" t="s">
        <v>1549</v>
      </c>
      <c r="B1548" s="1" t="n">
        <v>51</v>
      </c>
    </row>
    <row r="1549" customFormat="false" ht="12.8" hidden="false" customHeight="false" outlineLevel="0" collapsed="false">
      <c r="A1549" s="1" t="s">
        <v>1550</v>
      </c>
      <c r="B1549" s="1" t="n">
        <v>51</v>
      </c>
    </row>
    <row r="1550" customFormat="false" ht="12.8" hidden="false" customHeight="false" outlineLevel="0" collapsed="false">
      <c r="A1550" s="1" t="s">
        <v>1551</v>
      </c>
      <c r="B1550" s="1" t="n">
        <v>50</v>
      </c>
    </row>
    <row r="1551" customFormat="false" ht="12.8" hidden="false" customHeight="false" outlineLevel="0" collapsed="false">
      <c r="A1551" s="1" t="s">
        <v>1552</v>
      </c>
      <c r="B1551" s="1" t="n">
        <v>50</v>
      </c>
    </row>
    <row r="1552" customFormat="false" ht="12.8" hidden="false" customHeight="false" outlineLevel="0" collapsed="false">
      <c r="A1552" s="1" t="s">
        <v>1553</v>
      </c>
      <c r="B1552" s="1" t="n">
        <v>50</v>
      </c>
    </row>
    <row r="1553" customFormat="false" ht="12.8" hidden="false" customHeight="false" outlineLevel="0" collapsed="false">
      <c r="A1553" s="1" t="s">
        <v>1554</v>
      </c>
      <c r="B1553" s="1" t="n">
        <v>50</v>
      </c>
    </row>
    <row r="1554" customFormat="false" ht="12.8" hidden="false" customHeight="false" outlineLevel="0" collapsed="false">
      <c r="A1554" s="1" t="s">
        <v>1555</v>
      </c>
      <c r="B1554" s="1" t="n">
        <v>50</v>
      </c>
    </row>
    <row r="1555" customFormat="false" ht="12.8" hidden="false" customHeight="false" outlineLevel="0" collapsed="false">
      <c r="A1555" s="1" t="s">
        <v>1556</v>
      </c>
      <c r="B1555" s="1" t="n">
        <v>50</v>
      </c>
    </row>
    <row r="1556" customFormat="false" ht="12.8" hidden="false" customHeight="false" outlineLevel="0" collapsed="false">
      <c r="A1556" s="1" t="s">
        <v>1557</v>
      </c>
      <c r="B1556" s="1" t="n">
        <v>50</v>
      </c>
    </row>
    <row r="1557" customFormat="false" ht="12.8" hidden="false" customHeight="false" outlineLevel="0" collapsed="false">
      <c r="A1557" s="1" t="s">
        <v>1558</v>
      </c>
      <c r="B1557" s="1" t="n">
        <v>50</v>
      </c>
    </row>
    <row r="1558" customFormat="false" ht="12.8" hidden="false" customHeight="false" outlineLevel="0" collapsed="false">
      <c r="A1558" s="1" t="s">
        <v>1559</v>
      </c>
      <c r="B1558" s="1" t="n">
        <v>50</v>
      </c>
    </row>
    <row r="1559" customFormat="false" ht="12.8" hidden="false" customHeight="false" outlineLevel="0" collapsed="false">
      <c r="A1559" s="1" t="s">
        <v>1560</v>
      </c>
      <c r="B1559" s="1" t="n">
        <v>50</v>
      </c>
    </row>
    <row r="1560" customFormat="false" ht="12.8" hidden="false" customHeight="false" outlineLevel="0" collapsed="false">
      <c r="A1560" s="1" t="s">
        <v>1561</v>
      </c>
      <c r="B1560" s="1" t="n">
        <v>50</v>
      </c>
    </row>
    <row r="1561" customFormat="false" ht="12.8" hidden="false" customHeight="false" outlineLevel="0" collapsed="false">
      <c r="A1561" s="1" t="s">
        <v>1562</v>
      </c>
      <c r="B1561" s="1" t="n">
        <v>50</v>
      </c>
    </row>
    <row r="1562" customFormat="false" ht="12.8" hidden="false" customHeight="false" outlineLevel="0" collapsed="false">
      <c r="A1562" s="1" t="s">
        <v>1563</v>
      </c>
      <c r="B1562" s="1" t="n">
        <v>50</v>
      </c>
    </row>
    <row r="1563" customFormat="false" ht="12.8" hidden="false" customHeight="false" outlineLevel="0" collapsed="false">
      <c r="A1563" s="1" t="s">
        <v>1564</v>
      </c>
      <c r="B1563" s="1" t="n">
        <v>50</v>
      </c>
    </row>
    <row r="1564" customFormat="false" ht="12.8" hidden="false" customHeight="false" outlineLevel="0" collapsed="false">
      <c r="A1564" s="1" t="s">
        <v>1565</v>
      </c>
      <c r="B1564" s="1" t="n">
        <v>50</v>
      </c>
    </row>
    <row r="1565" customFormat="false" ht="12.8" hidden="false" customHeight="false" outlineLevel="0" collapsed="false">
      <c r="A1565" s="1" t="s">
        <v>1566</v>
      </c>
      <c r="B1565" s="1" t="n">
        <v>50</v>
      </c>
    </row>
    <row r="1566" customFormat="false" ht="12.8" hidden="false" customHeight="false" outlineLevel="0" collapsed="false">
      <c r="A1566" s="1" t="s">
        <v>1567</v>
      </c>
      <c r="B1566" s="1" t="n">
        <v>50</v>
      </c>
    </row>
    <row r="1567" customFormat="false" ht="12.8" hidden="false" customHeight="false" outlineLevel="0" collapsed="false">
      <c r="A1567" s="1" t="s">
        <v>1568</v>
      </c>
      <c r="B1567" s="1" t="n">
        <v>50</v>
      </c>
    </row>
    <row r="1568" customFormat="false" ht="12.8" hidden="false" customHeight="false" outlineLevel="0" collapsed="false">
      <c r="A1568" s="1" t="s">
        <v>1569</v>
      </c>
      <c r="B1568" s="1" t="n">
        <v>50</v>
      </c>
    </row>
    <row r="1569" customFormat="false" ht="12.8" hidden="false" customHeight="false" outlineLevel="0" collapsed="false">
      <c r="A1569" s="1" t="s">
        <v>1570</v>
      </c>
      <c r="B1569" s="1" t="n">
        <v>50</v>
      </c>
    </row>
    <row r="1570" customFormat="false" ht="12.8" hidden="false" customHeight="false" outlineLevel="0" collapsed="false">
      <c r="A1570" s="1" t="s">
        <v>1571</v>
      </c>
      <c r="B1570" s="1" t="n">
        <v>50</v>
      </c>
    </row>
    <row r="1571" customFormat="false" ht="12.8" hidden="false" customHeight="false" outlineLevel="0" collapsed="false">
      <c r="A1571" s="1" t="s">
        <v>1572</v>
      </c>
      <c r="B1571" s="1" t="n">
        <v>50</v>
      </c>
    </row>
    <row r="1572" customFormat="false" ht="12.8" hidden="false" customHeight="false" outlineLevel="0" collapsed="false">
      <c r="A1572" s="1" t="s">
        <v>1573</v>
      </c>
      <c r="B1572" s="1" t="n">
        <v>50</v>
      </c>
    </row>
    <row r="1573" customFormat="false" ht="12.8" hidden="false" customHeight="false" outlineLevel="0" collapsed="false">
      <c r="A1573" s="1" t="s">
        <v>1574</v>
      </c>
      <c r="B1573" s="1" t="n">
        <v>50</v>
      </c>
    </row>
    <row r="1574" customFormat="false" ht="12.8" hidden="false" customHeight="false" outlineLevel="0" collapsed="false">
      <c r="A1574" s="1" t="s">
        <v>1575</v>
      </c>
      <c r="B1574" s="1" t="n">
        <v>50</v>
      </c>
    </row>
    <row r="1575" customFormat="false" ht="12.8" hidden="false" customHeight="false" outlineLevel="0" collapsed="false">
      <c r="A1575" s="1" t="s">
        <v>1576</v>
      </c>
      <c r="B1575" s="1" t="n">
        <v>50</v>
      </c>
    </row>
    <row r="1576" customFormat="false" ht="12.8" hidden="false" customHeight="false" outlineLevel="0" collapsed="false">
      <c r="A1576" s="1" t="s">
        <v>1577</v>
      </c>
      <c r="B1576" s="1" t="n">
        <v>50</v>
      </c>
    </row>
    <row r="1577" customFormat="false" ht="12.8" hidden="false" customHeight="false" outlineLevel="0" collapsed="false">
      <c r="A1577" s="1" t="s">
        <v>1578</v>
      </c>
      <c r="B1577" s="1" t="n">
        <v>50</v>
      </c>
    </row>
    <row r="1578" customFormat="false" ht="12.8" hidden="false" customHeight="false" outlineLevel="0" collapsed="false">
      <c r="A1578" s="1" t="s">
        <v>1579</v>
      </c>
      <c r="B1578" s="1" t="n">
        <v>50</v>
      </c>
    </row>
    <row r="1579" customFormat="false" ht="12.8" hidden="false" customHeight="false" outlineLevel="0" collapsed="false">
      <c r="A1579" s="1" t="s">
        <v>1580</v>
      </c>
      <c r="B1579" s="1" t="n">
        <v>50</v>
      </c>
    </row>
    <row r="1580" customFormat="false" ht="12.8" hidden="false" customHeight="false" outlineLevel="0" collapsed="false">
      <c r="A1580" s="1" t="s">
        <v>1581</v>
      </c>
      <c r="B1580" s="1" t="n">
        <v>49</v>
      </c>
    </row>
    <row r="1581" customFormat="false" ht="12.8" hidden="false" customHeight="false" outlineLevel="0" collapsed="false">
      <c r="A1581" s="1" t="s">
        <v>1582</v>
      </c>
      <c r="B1581" s="1" t="n">
        <v>49</v>
      </c>
    </row>
    <row r="1582" customFormat="false" ht="12.8" hidden="false" customHeight="false" outlineLevel="0" collapsed="false">
      <c r="A1582" s="1" t="s">
        <v>1583</v>
      </c>
      <c r="B1582" s="1" t="n">
        <v>49</v>
      </c>
    </row>
    <row r="1583" customFormat="false" ht="12.8" hidden="false" customHeight="false" outlineLevel="0" collapsed="false">
      <c r="A1583" s="1" t="s">
        <v>1584</v>
      </c>
      <c r="B1583" s="1" t="n">
        <v>49</v>
      </c>
    </row>
    <row r="1584" customFormat="false" ht="12.8" hidden="false" customHeight="false" outlineLevel="0" collapsed="false">
      <c r="A1584" s="1" t="s">
        <v>1585</v>
      </c>
      <c r="B1584" s="1" t="n">
        <v>49</v>
      </c>
    </row>
    <row r="1585" customFormat="false" ht="12.8" hidden="false" customHeight="false" outlineLevel="0" collapsed="false">
      <c r="A1585" s="1" t="s">
        <v>1586</v>
      </c>
      <c r="B1585" s="1" t="n">
        <v>49</v>
      </c>
    </row>
    <row r="1586" customFormat="false" ht="12.8" hidden="false" customHeight="false" outlineLevel="0" collapsed="false">
      <c r="A1586" s="1" t="s">
        <v>1587</v>
      </c>
      <c r="B1586" s="1" t="n">
        <v>49</v>
      </c>
    </row>
    <row r="1587" customFormat="false" ht="12.8" hidden="false" customHeight="false" outlineLevel="0" collapsed="false">
      <c r="A1587" s="1" t="s">
        <v>1588</v>
      </c>
      <c r="B1587" s="1" t="n">
        <v>49</v>
      </c>
    </row>
    <row r="1588" customFormat="false" ht="12.8" hidden="false" customHeight="false" outlineLevel="0" collapsed="false">
      <c r="A1588" s="1" t="s">
        <v>1589</v>
      </c>
      <c r="B1588" s="1" t="n">
        <v>49</v>
      </c>
    </row>
    <row r="1589" customFormat="false" ht="12.8" hidden="false" customHeight="false" outlineLevel="0" collapsed="false">
      <c r="A1589" s="1" t="s">
        <v>1590</v>
      </c>
      <c r="B1589" s="1" t="n">
        <v>49</v>
      </c>
    </row>
    <row r="1590" customFormat="false" ht="12.8" hidden="false" customHeight="false" outlineLevel="0" collapsed="false">
      <c r="A1590" s="1" t="s">
        <v>1591</v>
      </c>
      <c r="B1590" s="1" t="n">
        <v>49</v>
      </c>
    </row>
    <row r="1591" customFormat="false" ht="12.8" hidden="false" customHeight="false" outlineLevel="0" collapsed="false">
      <c r="A1591" s="1" t="s">
        <v>1592</v>
      </c>
      <c r="B1591" s="1" t="n">
        <v>49</v>
      </c>
    </row>
    <row r="1592" customFormat="false" ht="12.8" hidden="false" customHeight="false" outlineLevel="0" collapsed="false">
      <c r="A1592" s="1" t="s">
        <v>1593</v>
      </c>
      <c r="B1592" s="1" t="n">
        <v>49</v>
      </c>
    </row>
    <row r="1593" customFormat="false" ht="12.8" hidden="false" customHeight="false" outlineLevel="0" collapsed="false">
      <c r="A1593" s="1" t="s">
        <v>1594</v>
      </c>
      <c r="B1593" s="1" t="n">
        <v>49</v>
      </c>
    </row>
    <row r="1594" customFormat="false" ht="12.8" hidden="false" customHeight="false" outlineLevel="0" collapsed="false">
      <c r="A1594" s="1" t="s">
        <v>1595</v>
      </c>
      <c r="B1594" s="1" t="n">
        <v>49</v>
      </c>
    </row>
    <row r="1595" customFormat="false" ht="12.8" hidden="false" customHeight="false" outlineLevel="0" collapsed="false">
      <c r="A1595" s="1" t="s">
        <v>1596</v>
      </c>
      <c r="B1595" s="1" t="n">
        <v>49</v>
      </c>
    </row>
    <row r="1596" customFormat="false" ht="12.8" hidden="false" customHeight="false" outlineLevel="0" collapsed="false">
      <c r="A1596" s="1" t="s">
        <v>1597</v>
      </c>
      <c r="B1596" s="1" t="n">
        <v>49</v>
      </c>
    </row>
    <row r="1597" customFormat="false" ht="12.8" hidden="false" customHeight="false" outlineLevel="0" collapsed="false">
      <c r="A1597" s="1" t="s">
        <v>1598</v>
      </c>
      <c r="B1597" s="1" t="n">
        <v>49</v>
      </c>
    </row>
    <row r="1598" customFormat="false" ht="12.8" hidden="false" customHeight="false" outlineLevel="0" collapsed="false">
      <c r="A1598" s="1" t="s">
        <v>1599</v>
      </c>
      <c r="B1598" s="1" t="n">
        <v>49</v>
      </c>
    </row>
    <row r="1599" customFormat="false" ht="12.8" hidden="false" customHeight="false" outlineLevel="0" collapsed="false">
      <c r="A1599" s="1" t="s">
        <v>1600</v>
      </c>
      <c r="B1599" s="1" t="n">
        <v>49</v>
      </c>
    </row>
    <row r="1600" customFormat="false" ht="12.8" hidden="false" customHeight="false" outlineLevel="0" collapsed="false">
      <c r="A1600" s="1" t="s">
        <v>1601</v>
      </c>
      <c r="B1600" s="1" t="n">
        <v>49</v>
      </c>
    </row>
    <row r="1601" customFormat="false" ht="12.8" hidden="false" customHeight="false" outlineLevel="0" collapsed="false">
      <c r="A1601" s="1" t="s">
        <v>1602</v>
      </c>
      <c r="B1601" s="1" t="n">
        <v>49</v>
      </c>
    </row>
    <row r="1602" customFormat="false" ht="12.8" hidden="false" customHeight="false" outlineLevel="0" collapsed="false">
      <c r="A1602" s="1" t="s">
        <v>1603</v>
      </c>
      <c r="B1602" s="1" t="n">
        <v>49</v>
      </c>
    </row>
    <row r="1603" customFormat="false" ht="12.8" hidden="false" customHeight="false" outlineLevel="0" collapsed="false">
      <c r="A1603" s="1" t="s">
        <v>1604</v>
      </c>
      <c r="B1603" s="1" t="n">
        <v>49</v>
      </c>
    </row>
    <row r="1604" customFormat="false" ht="12.8" hidden="false" customHeight="false" outlineLevel="0" collapsed="false">
      <c r="A1604" s="1" t="s">
        <v>1605</v>
      </c>
      <c r="B1604" s="1" t="n">
        <v>49</v>
      </c>
    </row>
    <row r="1605" customFormat="false" ht="12.8" hidden="false" customHeight="false" outlineLevel="0" collapsed="false">
      <c r="A1605" s="1" t="s">
        <v>1606</v>
      </c>
      <c r="B1605" s="1" t="n">
        <v>49</v>
      </c>
    </row>
    <row r="1606" customFormat="false" ht="12.8" hidden="false" customHeight="false" outlineLevel="0" collapsed="false">
      <c r="A1606" s="1" t="s">
        <v>1607</v>
      </c>
      <c r="B1606" s="1" t="n">
        <v>49</v>
      </c>
    </row>
    <row r="1607" customFormat="false" ht="12.8" hidden="false" customHeight="false" outlineLevel="0" collapsed="false">
      <c r="A1607" s="1" t="s">
        <v>1608</v>
      </c>
      <c r="B1607" s="1" t="n">
        <v>49</v>
      </c>
    </row>
    <row r="1608" customFormat="false" ht="12.8" hidden="false" customHeight="false" outlineLevel="0" collapsed="false">
      <c r="A1608" s="1" t="s">
        <v>1609</v>
      </c>
      <c r="B1608" s="1" t="n">
        <v>49</v>
      </c>
    </row>
    <row r="1609" customFormat="false" ht="12.8" hidden="false" customHeight="false" outlineLevel="0" collapsed="false">
      <c r="A1609" s="1" t="s">
        <v>1610</v>
      </c>
      <c r="B1609" s="1" t="n">
        <v>49</v>
      </c>
    </row>
    <row r="1610" customFormat="false" ht="12.8" hidden="false" customHeight="false" outlineLevel="0" collapsed="false">
      <c r="A1610" s="1" t="s">
        <v>1611</v>
      </c>
      <c r="B1610" s="1" t="n">
        <v>49</v>
      </c>
    </row>
    <row r="1611" customFormat="false" ht="12.8" hidden="false" customHeight="false" outlineLevel="0" collapsed="false">
      <c r="A1611" s="1" t="s">
        <v>1612</v>
      </c>
      <c r="B1611" s="1" t="n">
        <v>48</v>
      </c>
    </row>
    <row r="1612" customFormat="false" ht="12.8" hidden="false" customHeight="false" outlineLevel="0" collapsed="false">
      <c r="A1612" s="1" t="s">
        <v>1613</v>
      </c>
      <c r="B1612" s="1" t="n">
        <v>48</v>
      </c>
    </row>
    <row r="1613" customFormat="false" ht="12.8" hidden="false" customHeight="false" outlineLevel="0" collapsed="false">
      <c r="A1613" s="1" t="s">
        <v>1614</v>
      </c>
      <c r="B1613" s="1" t="n">
        <v>48</v>
      </c>
    </row>
    <row r="1614" customFormat="false" ht="12.8" hidden="false" customHeight="false" outlineLevel="0" collapsed="false">
      <c r="A1614" s="1" t="s">
        <v>1615</v>
      </c>
      <c r="B1614" s="1" t="n">
        <v>48</v>
      </c>
    </row>
    <row r="1615" customFormat="false" ht="12.8" hidden="false" customHeight="false" outlineLevel="0" collapsed="false">
      <c r="A1615" s="1" t="s">
        <v>1616</v>
      </c>
      <c r="B1615" s="1" t="n">
        <v>48</v>
      </c>
    </row>
    <row r="1616" customFormat="false" ht="12.8" hidden="false" customHeight="false" outlineLevel="0" collapsed="false">
      <c r="A1616" s="1" t="s">
        <v>1617</v>
      </c>
      <c r="B1616" s="1" t="n">
        <v>48</v>
      </c>
    </row>
    <row r="1617" customFormat="false" ht="12.8" hidden="false" customHeight="false" outlineLevel="0" collapsed="false">
      <c r="A1617" s="1" t="s">
        <v>1618</v>
      </c>
      <c r="B1617" s="1" t="n">
        <v>48</v>
      </c>
    </row>
    <row r="1618" customFormat="false" ht="12.8" hidden="false" customHeight="false" outlineLevel="0" collapsed="false">
      <c r="A1618" s="1" t="s">
        <v>1619</v>
      </c>
      <c r="B1618" s="1" t="n">
        <v>48</v>
      </c>
    </row>
    <row r="1619" customFormat="false" ht="12.8" hidden="false" customHeight="false" outlineLevel="0" collapsed="false">
      <c r="A1619" s="1" t="s">
        <v>1620</v>
      </c>
      <c r="B1619" s="1" t="n">
        <v>48</v>
      </c>
    </row>
    <row r="1620" customFormat="false" ht="12.8" hidden="false" customHeight="false" outlineLevel="0" collapsed="false">
      <c r="A1620" s="1" t="s">
        <v>1621</v>
      </c>
      <c r="B1620" s="1" t="n">
        <v>48</v>
      </c>
    </row>
    <row r="1621" customFormat="false" ht="12.8" hidden="false" customHeight="false" outlineLevel="0" collapsed="false">
      <c r="A1621" s="1" t="s">
        <v>1622</v>
      </c>
      <c r="B1621" s="1" t="n">
        <v>48</v>
      </c>
    </row>
    <row r="1622" customFormat="false" ht="12.8" hidden="false" customHeight="false" outlineLevel="0" collapsed="false">
      <c r="A1622" s="1" t="s">
        <v>1623</v>
      </c>
      <c r="B1622" s="1" t="n">
        <v>48</v>
      </c>
    </row>
    <row r="1623" customFormat="false" ht="12.8" hidden="false" customHeight="false" outlineLevel="0" collapsed="false">
      <c r="A1623" s="1" t="s">
        <v>1624</v>
      </c>
      <c r="B1623" s="1" t="n">
        <v>48</v>
      </c>
    </row>
    <row r="1624" customFormat="false" ht="12.8" hidden="false" customHeight="false" outlineLevel="0" collapsed="false">
      <c r="A1624" s="1" t="s">
        <v>1625</v>
      </c>
      <c r="B1624" s="1" t="n">
        <v>48</v>
      </c>
    </row>
    <row r="1625" customFormat="false" ht="12.8" hidden="false" customHeight="false" outlineLevel="0" collapsed="false">
      <c r="A1625" s="1" t="s">
        <v>1626</v>
      </c>
      <c r="B1625" s="1" t="n">
        <v>48</v>
      </c>
    </row>
    <row r="1626" customFormat="false" ht="12.8" hidden="false" customHeight="false" outlineLevel="0" collapsed="false">
      <c r="A1626" s="1" t="s">
        <v>1627</v>
      </c>
      <c r="B1626" s="1" t="n">
        <v>48</v>
      </c>
    </row>
    <row r="1627" customFormat="false" ht="12.8" hidden="false" customHeight="false" outlineLevel="0" collapsed="false">
      <c r="A1627" s="1" t="s">
        <v>1628</v>
      </c>
      <c r="B1627" s="1" t="n">
        <v>48</v>
      </c>
    </row>
    <row r="1628" customFormat="false" ht="12.8" hidden="false" customHeight="false" outlineLevel="0" collapsed="false">
      <c r="A1628" s="1" t="s">
        <v>1629</v>
      </c>
      <c r="B1628" s="1" t="n">
        <v>48</v>
      </c>
    </row>
    <row r="1629" customFormat="false" ht="12.8" hidden="false" customHeight="false" outlineLevel="0" collapsed="false">
      <c r="A1629" s="1" t="s">
        <v>1630</v>
      </c>
      <c r="B1629" s="1" t="n">
        <v>48</v>
      </c>
    </row>
    <row r="1630" customFormat="false" ht="12.8" hidden="false" customHeight="false" outlineLevel="0" collapsed="false">
      <c r="A1630" s="1" t="s">
        <v>1631</v>
      </c>
      <c r="B1630" s="1" t="n">
        <v>48</v>
      </c>
    </row>
    <row r="1631" customFormat="false" ht="12.8" hidden="false" customHeight="false" outlineLevel="0" collapsed="false">
      <c r="A1631" s="1" t="s">
        <v>1632</v>
      </c>
      <c r="B1631" s="1" t="n">
        <v>48</v>
      </c>
    </row>
    <row r="1632" customFormat="false" ht="12.8" hidden="false" customHeight="false" outlineLevel="0" collapsed="false">
      <c r="A1632" s="1" t="s">
        <v>1633</v>
      </c>
      <c r="B1632" s="1" t="n">
        <v>48</v>
      </c>
    </row>
    <row r="1633" customFormat="false" ht="12.8" hidden="false" customHeight="false" outlineLevel="0" collapsed="false">
      <c r="A1633" s="1" t="s">
        <v>1634</v>
      </c>
      <c r="B1633" s="1" t="n">
        <v>48</v>
      </c>
    </row>
    <row r="1634" customFormat="false" ht="12.8" hidden="false" customHeight="false" outlineLevel="0" collapsed="false">
      <c r="A1634" s="1" t="s">
        <v>1635</v>
      </c>
      <c r="B1634" s="1" t="n">
        <v>48</v>
      </c>
    </row>
    <row r="1635" customFormat="false" ht="12.8" hidden="false" customHeight="false" outlineLevel="0" collapsed="false">
      <c r="A1635" s="1" t="s">
        <v>1636</v>
      </c>
      <c r="B1635" s="1" t="n">
        <v>48</v>
      </c>
    </row>
    <row r="1636" customFormat="false" ht="12.8" hidden="false" customHeight="false" outlineLevel="0" collapsed="false">
      <c r="A1636" s="1" t="s">
        <v>1637</v>
      </c>
      <c r="B1636" s="1" t="n">
        <v>48</v>
      </c>
    </row>
    <row r="1637" customFormat="false" ht="12.8" hidden="false" customHeight="false" outlineLevel="0" collapsed="false">
      <c r="A1637" s="1" t="s">
        <v>1638</v>
      </c>
      <c r="B1637" s="1" t="n">
        <v>48</v>
      </c>
    </row>
    <row r="1638" customFormat="false" ht="12.8" hidden="false" customHeight="false" outlineLevel="0" collapsed="false">
      <c r="A1638" s="1" t="s">
        <v>1639</v>
      </c>
      <c r="B1638" s="1" t="n">
        <v>48</v>
      </c>
    </row>
    <row r="1639" customFormat="false" ht="12.8" hidden="false" customHeight="false" outlineLevel="0" collapsed="false">
      <c r="A1639" s="1" t="s">
        <v>1640</v>
      </c>
      <c r="B1639" s="1" t="n">
        <v>48</v>
      </c>
    </row>
    <row r="1640" customFormat="false" ht="12.8" hidden="false" customHeight="false" outlineLevel="0" collapsed="false">
      <c r="A1640" s="1" t="s">
        <v>1641</v>
      </c>
      <c r="B1640" s="1" t="n">
        <v>48</v>
      </c>
    </row>
    <row r="1641" customFormat="false" ht="12.8" hidden="false" customHeight="false" outlineLevel="0" collapsed="false">
      <c r="A1641" s="1" t="s">
        <v>1642</v>
      </c>
      <c r="B1641" s="1" t="n">
        <v>47</v>
      </c>
    </row>
    <row r="1642" customFormat="false" ht="12.8" hidden="false" customHeight="false" outlineLevel="0" collapsed="false">
      <c r="A1642" s="1" t="s">
        <v>1643</v>
      </c>
      <c r="B1642" s="1" t="n">
        <v>47</v>
      </c>
    </row>
    <row r="1643" customFormat="false" ht="12.8" hidden="false" customHeight="false" outlineLevel="0" collapsed="false">
      <c r="A1643" s="1" t="s">
        <v>1644</v>
      </c>
      <c r="B1643" s="1" t="n">
        <v>47</v>
      </c>
    </row>
    <row r="1644" customFormat="false" ht="12.8" hidden="false" customHeight="false" outlineLevel="0" collapsed="false">
      <c r="A1644" s="1" t="s">
        <v>1645</v>
      </c>
      <c r="B1644" s="1" t="n">
        <v>47</v>
      </c>
    </row>
    <row r="1645" customFormat="false" ht="12.8" hidden="false" customHeight="false" outlineLevel="0" collapsed="false">
      <c r="A1645" s="1" t="s">
        <v>1646</v>
      </c>
      <c r="B1645" s="1" t="n">
        <v>47</v>
      </c>
    </row>
    <row r="1646" customFormat="false" ht="12.8" hidden="false" customHeight="false" outlineLevel="0" collapsed="false">
      <c r="A1646" s="1" t="s">
        <v>1647</v>
      </c>
      <c r="B1646" s="1" t="n">
        <v>47</v>
      </c>
    </row>
    <row r="1647" customFormat="false" ht="12.8" hidden="false" customHeight="false" outlineLevel="0" collapsed="false">
      <c r="A1647" s="1" t="s">
        <v>1648</v>
      </c>
      <c r="B1647" s="1" t="n">
        <v>47</v>
      </c>
    </row>
    <row r="1648" customFormat="false" ht="12.8" hidden="false" customHeight="false" outlineLevel="0" collapsed="false">
      <c r="A1648" s="1" t="s">
        <v>1649</v>
      </c>
      <c r="B1648" s="1" t="n">
        <v>47</v>
      </c>
    </row>
    <row r="1649" customFormat="false" ht="12.8" hidden="false" customHeight="false" outlineLevel="0" collapsed="false">
      <c r="A1649" s="1" t="s">
        <v>1650</v>
      </c>
      <c r="B1649" s="1" t="n">
        <v>47</v>
      </c>
    </row>
    <row r="1650" customFormat="false" ht="12.8" hidden="false" customHeight="false" outlineLevel="0" collapsed="false">
      <c r="A1650" s="1" t="s">
        <v>1651</v>
      </c>
      <c r="B1650" s="1" t="n">
        <v>47</v>
      </c>
    </row>
    <row r="1651" customFormat="false" ht="12.8" hidden="false" customHeight="false" outlineLevel="0" collapsed="false">
      <c r="A1651" s="1" t="s">
        <v>1652</v>
      </c>
      <c r="B1651" s="1" t="n">
        <v>47</v>
      </c>
    </row>
    <row r="1652" customFormat="false" ht="12.8" hidden="false" customHeight="false" outlineLevel="0" collapsed="false">
      <c r="A1652" s="1" t="s">
        <v>1653</v>
      </c>
      <c r="B1652" s="1" t="n">
        <v>47</v>
      </c>
    </row>
    <row r="1653" customFormat="false" ht="12.8" hidden="false" customHeight="false" outlineLevel="0" collapsed="false">
      <c r="A1653" s="1" t="s">
        <v>1654</v>
      </c>
      <c r="B1653" s="1" t="n">
        <v>47</v>
      </c>
    </row>
    <row r="1654" customFormat="false" ht="12.8" hidden="false" customHeight="false" outlineLevel="0" collapsed="false">
      <c r="A1654" s="1" t="s">
        <v>1655</v>
      </c>
      <c r="B1654" s="1" t="n">
        <v>47</v>
      </c>
    </row>
    <row r="1655" customFormat="false" ht="12.8" hidden="false" customHeight="false" outlineLevel="0" collapsed="false">
      <c r="A1655" s="1" t="s">
        <v>1656</v>
      </c>
      <c r="B1655" s="1" t="n">
        <v>47</v>
      </c>
    </row>
    <row r="1656" customFormat="false" ht="12.8" hidden="false" customHeight="false" outlineLevel="0" collapsed="false">
      <c r="A1656" s="1" t="s">
        <v>1657</v>
      </c>
      <c r="B1656" s="1" t="n">
        <v>47</v>
      </c>
    </row>
    <row r="1657" customFormat="false" ht="12.8" hidden="false" customHeight="false" outlineLevel="0" collapsed="false">
      <c r="A1657" s="1" t="s">
        <v>1658</v>
      </c>
      <c r="B1657" s="1" t="n">
        <v>47</v>
      </c>
    </row>
    <row r="1658" customFormat="false" ht="12.8" hidden="false" customHeight="false" outlineLevel="0" collapsed="false">
      <c r="A1658" s="1" t="s">
        <v>1659</v>
      </c>
      <c r="B1658" s="1" t="n">
        <v>47</v>
      </c>
    </row>
    <row r="1659" customFormat="false" ht="12.8" hidden="false" customHeight="false" outlineLevel="0" collapsed="false">
      <c r="A1659" s="1" t="s">
        <v>1660</v>
      </c>
      <c r="B1659" s="1" t="n">
        <v>47</v>
      </c>
    </row>
    <row r="1660" customFormat="false" ht="12.8" hidden="false" customHeight="false" outlineLevel="0" collapsed="false">
      <c r="A1660" s="1" t="s">
        <v>1661</v>
      </c>
      <c r="B1660" s="1" t="n">
        <v>47</v>
      </c>
    </row>
    <row r="1661" customFormat="false" ht="12.8" hidden="false" customHeight="false" outlineLevel="0" collapsed="false">
      <c r="A1661" s="1" t="s">
        <v>1662</v>
      </c>
      <c r="B1661" s="1" t="n">
        <v>47</v>
      </c>
    </row>
    <row r="1662" customFormat="false" ht="12.8" hidden="false" customHeight="false" outlineLevel="0" collapsed="false">
      <c r="A1662" s="1" t="s">
        <v>1663</v>
      </c>
      <c r="B1662" s="1" t="n">
        <v>47</v>
      </c>
    </row>
    <row r="1663" customFormat="false" ht="12.8" hidden="false" customHeight="false" outlineLevel="0" collapsed="false">
      <c r="A1663" s="1" t="s">
        <v>1664</v>
      </c>
      <c r="B1663" s="1" t="n">
        <v>47</v>
      </c>
    </row>
    <row r="1664" customFormat="false" ht="12.8" hidden="false" customHeight="false" outlineLevel="0" collapsed="false">
      <c r="A1664" s="1" t="s">
        <v>1665</v>
      </c>
      <c r="B1664" s="1" t="n">
        <v>47</v>
      </c>
    </row>
    <row r="1665" customFormat="false" ht="12.8" hidden="false" customHeight="false" outlineLevel="0" collapsed="false">
      <c r="A1665" s="1" t="s">
        <v>1666</v>
      </c>
      <c r="B1665" s="1" t="n">
        <v>47</v>
      </c>
    </row>
    <row r="1666" customFormat="false" ht="12.8" hidden="false" customHeight="false" outlineLevel="0" collapsed="false">
      <c r="A1666" s="1" t="s">
        <v>1667</v>
      </c>
      <c r="B1666" s="1" t="n">
        <v>47</v>
      </c>
    </row>
    <row r="1667" customFormat="false" ht="12.8" hidden="false" customHeight="false" outlineLevel="0" collapsed="false">
      <c r="A1667" s="1" t="s">
        <v>1668</v>
      </c>
      <c r="B1667" s="1" t="n">
        <v>47</v>
      </c>
    </row>
    <row r="1668" customFormat="false" ht="12.8" hidden="false" customHeight="false" outlineLevel="0" collapsed="false">
      <c r="A1668" s="1" t="s">
        <v>1669</v>
      </c>
      <c r="B1668" s="1" t="n">
        <v>47</v>
      </c>
    </row>
    <row r="1669" customFormat="false" ht="12.8" hidden="false" customHeight="false" outlineLevel="0" collapsed="false">
      <c r="A1669" s="1" t="s">
        <v>1670</v>
      </c>
      <c r="B1669" s="1" t="n">
        <v>47</v>
      </c>
    </row>
    <row r="1670" customFormat="false" ht="12.8" hidden="false" customHeight="false" outlineLevel="0" collapsed="false">
      <c r="A1670" s="1" t="s">
        <v>1671</v>
      </c>
      <c r="B1670" s="1" t="n">
        <v>47</v>
      </c>
    </row>
    <row r="1671" customFormat="false" ht="12.8" hidden="false" customHeight="false" outlineLevel="0" collapsed="false">
      <c r="A1671" s="1" t="s">
        <v>1672</v>
      </c>
      <c r="B1671" s="1" t="n">
        <v>47</v>
      </c>
    </row>
    <row r="1672" customFormat="false" ht="12.8" hidden="false" customHeight="false" outlineLevel="0" collapsed="false">
      <c r="A1672" s="1" t="s">
        <v>1673</v>
      </c>
      <c r="B1672" s="1" t="n">
        <v>47</v>
      </c>
    </row>
    <row r="1673" customFormat="false" ht="12.8" hidden="false" customHeight="false" outlineLevel="0" collapsed="false">
      <c r="A1673" s="1" t="s">
        <v>1674</v>
      </c>
      <c r="B1673" s="1" t="n">
        <v>47</v>
      </c>
    </row>
    <row r="1674" customFormat="false" ht="12.8" hidden="false" customHeight="false" outlineLevel="0" collapsed="false">
      <c r="A1674" s="1" t="s">
        <v>1675</v>
      </c>
      <c r="B1674" s="1" t="n">
        <v>47</v>
      </c>
    </row>
    <row r="1675" customFormat="false" ht="12.8" hidden="false" customHeight="false" outlineLevel="0" collapsed="false">
      <c r="A1675" s="1" t="s">
        <v>1676</v>
      </c>
      <c r="B1675" s="1" t="n">
        <v>46</v>
      </c>
    </row>
    <row r="1676" customFormat="false" ht="12.8" hidden="false" customHeight="false" outlineLevel="0" collapsed="false">
      <c r="A1676" s="1" t="s">
        <v>1677</v>
      </c>
      <c r="B1676" s="1" t="n">
        <v>46</v>
      </c>
    </row>
    <row r="1677" customFormat="false" ht="12.8" hidden="false" customHeight="false" outlineLevel="0" collapsed="false">
      <c r="A1677" s="1" t="s">
        <v>1678</v>
      </c>
      <c r="B1677" s="1" t="n">
        <v>46</v>
      </c>
    </row>
    <row r="1678" customFormat="false" ht="12.8" hidden="false" customHeight="false" outlineLevel="0" collapsed="false">
      <c r="A1678" s="1" t="s">
        <v>1679</v>
      </c>
      <c r="B1678" s="1" t="n">
        <v>46</v>
      </c>
    </row>
    <row r="1679" customFormat="false" ht="12.8" hidden="false" customHeight="false" outlineLevel="0" collapsed="false">
      <c r="A1679" s="1" t="s">
        <v>1680</v>
      </c>
      <c r="B1679" s="1" t="n">
        <v>46</v>
      </c>
    </row>
    <row r="1680" customFormat="false" ht="12.8" hidden="false" customHeight="false" outlineLevel="0" collapsed="false">
      <c r="A1680" s="1" t="s">
        <v>1681</v>
      </c>
      <c r="B1680" s="1" t="n">
        <v>46</v>
      </c>
    </row>
    <row r="1681" customFormat="false" ht="12.8" hidden="false" customHeight="false" outlineLevel="0" collapsed="false">
      <c r="A1681" s="1" t="s">
        <v>1682</v>
      </c>
      <c r="B1681" s="1" t="n">
        <v>46</v>
      </c>
    </row>
    <row r="1682" customFormat="false" ht="12.8" hidden="false" customHeight="false" outlineLevel="0" collapsed="false">
      <c r="A1682" s="1" t="s">
        <v>1683</v>
      </c>
      <c r="B1682" s="1" t="n">
        <v>46</v>
      </c>
    </row>
    <row r="1683" customFormat="false" ht="12.8" hidden="false" customHeight="false" outlineLevel="0" collapsed="false">
      <c r="A1683" s="1" t="s">
        <v>1684</v>
      </c>
      <c r="B1683" s="1" t="n">
        <v>46</v>
      </c>
    </row>
    <row r="1684" customFormat="false" ht="12.8" hidden="false" customHeight="false" outlineLevel="0" collapsed="false">
      <c r="A1684" s="1" t="s">
        <v>1685</v>
      </c>
      <c r="B1684" s="1" t="n">
        <v>46</v>
      </c>
    </row>
    <row r="1685" customFormat="false" ht="12.8" hidden="false" customHeight="false" outlineLevel="0" collapsed="false">
      <c r="A1685" s="1" t="s">
        <v>1686</v>
      </c>
      <c r="B1685" s="1" t="n">
        <v>46</v>
      </c>
    </row>
    <row r="1686" customFormat="false" ht="12.8" hidden="false" customHeight="false" outlineLevel="0" collapsed="false">
      <c r="A1686" s="1" t="s">
        <v>1687</v>
      </c>
      <c r="B1686" s="1" t="n">
        <v>46</v>
      </c>
    </row>
    <row r="1687" customFormat="false" ht="12.8" hidden="false" customHeight="false" outlineLevel="0" collapsed="false">
      <c r="A1687" s="1" t="s">
        <v>1688</v>
      </c>
      <c r="B1687" s="1" t="n">
        <v>46</v>
      </c>
    </row>
    <row r="1688" customFormat="false" ht="12.8" hidden="false" customHeight="false" outlineLevel="0" collapsed="false">
      <c r="A1688" s="1" t="s">
        <v>1689</v>
      </c>
      <c r="B1688" s="1" t="n">
        <v>46</v>
      </c>
    </row>
    <row r="1689" customFormat="false" ht="12.8" hidden="false" customHeight="false" outlineLevel="0" collapsed="false">
      <c r="A1689" s="1" t="s">
        <v>1690</v>
      </c>
      <c r="B1689" s="1" t="n">
        <v>46</v>
      </c>
    </row>
    <row r="1690" customFormat="false" ht="12.8" hidden="false" customHeight="false" outlineLevel="0" collapsed="false">
      <c r="A1690" s="1" t="s">
        <v>1691</v>
      </c>
      <c r="B1690" s="1" t="n">
        <v>46</v>
      </c>
    </row>
    <row r="1691" customFormat="false" ht="12.8" hidden="false" customHeight="false" outlineLevel="0" collapsed="false">
      <c r="A1691" s="1" t="s">
        <v>1692</v>
      </c>
      <c r="B1691" s="1" t="n">
        <v>46</v>
      </c>
    </row>
    <row r="1692" customFormat="false" ht="12.8" hidden="false" customHeight="false" outlineLevel="0" collapsed="false">
      <c r="A1692" s="1" t="s">
        <v>1693</v>
      </c>
      <c r="B1692" s="1" t="n">
        <v>46</v>
      </c>
    </row>
    <row r="1693" customFormat="false" ht="12.8" hidden="false" customHeight="false" outlineLevel="0" collapsed="false">
      <c r="A1693" s="1" t="s">
        <v>1694</v>
      </c>
      <c r="B1693" s="1" t="n">
        <v>46</v>
      </c>
    </row>
    <row r="1694" customFormat="false" ht="12.8" hidden="false" customHeight="false" outlineLevel="0" collapsed="false">
      <c r="A1694" s="1" t="s">
        <v>1695</v>
      </c>
      <c r="B1694" s="1" t="n">
        <v>46</v>
      </c>
    </row>
    <row r="1695" customFormat="false" ht="12.8" hidden="false" customHeight="false" outlineLevel="0" collapsed="false">
      <c r="A1695" s="1" t="s">
        <v>1696</v>
      </c>
      <c r="B1695" s="1" t="n">
        <v>46</v>
      </c>
    </row>
    <row r="1696" customFormat="false" ht="12.8" hidden="false" customHeight="false" outlineLevel="0" collapsed="false">
      <c r="A1696" s="1" t="s">
        <v>1697</v>
      </c>
      <c r="B1696" s="1" t="n">
        <v>46</v>
      </c>
    </row>
    <row r="1697" customFormat="false" ht="12.8" hidden="false" customHeight="false" outlineLevel="0" collapsed="false">
      <c r="A1697" s="1" t="s">
        <v>1698</v>
      </c>
      <c r="B1697" s="1" t="n">
        <v>46</v>
      </c>
    </row>
    <row r="1698" customFormat="false" ht="12.8" hidden="false" customHeight="false" outlineLevel="0" collapsed="false">
      <c r="A1698" s="1" t="s">
        <v>1699</v>
      </c>
      <c r="B1698" s="1" t="n">
        <v>46</v>
      </c>
    </row>
    <row r="1699" customFormat="false" ht="12.8" hidden="false" customHeight="false" outlineLevel="0" collapsed="false">
      <c r="A1699" s="1" t="s">
        <v>1700</v>
      </c>
      <c r="B1699" s="1" t="n">
        <v>46</v>
      </c>
    </row>
    <row r="1700" customFormat="false" ht="12.8" hidden="false" customHeight="false" outlineLevel="0" collapsed="false">
      <c r="A1700" s="1" t="s">
        <v>1701</v>
      </c>
      <c r="B1700" s="1" t="n">
        <v>46</v>
      </c>
    </row>
    <row r="1701" customFormat="false" ht="12.8" hidden="false" customHeight="false" outlineLevel="0" collapsed="false">
      <c r="A1701" s="1" t="s">
        <v>1702</v>
      </c>
      <c r="B1701" s="1" t="n">
        <v>45</v>
      </c>
    </row>
    <row r="1702" customFormat="false" ht="12.8" hidden="false" customHeight="false" outlineLevel="0" collapsed="false">
      <c r="A1702" s="1" t="s">
        <v>1703</v>
      </c>
      <c r="B1702" s="1" t="n">
        <v>45</v>
      </c>
    </row>
    <row r="1703" customFormat="false" ht="12.8" hidden="false" customHeight="false" outlineLevel="0" collapsed="false">
      <c r="A1703" s="1" t="s">
        <v>1704</v>
      </c>
      <c r="B1703" s="1" t="n">
        <v>45</v>
      </c>
    </row>
    <row r="1704" customFormat="false" ht="12.8" hidden="false" customHeight="false" outlineLevel="0" collapsed="false">
      <c r="A1704" s="1" t="s">
        <v>1705</v>
      </c>
      <c r="B1704" s="1" t="n">
        <v>45</v>
      </c>
    </row>
    <row r="1705" customFormat="false" ht="12.8" hidden="false" customHeight="false" outlineLevel="0" collapsed="false">
      <c r="A1705" s="1" t="s">
        <v>1706</v>
      </c>
      <c r="B1705" s="1" t="n">
        <v>45</v>
      </c>
    </row>
    <row r="1706" customFormat="false" ht="12.8" hidden="false" customHeight="false" outlineLevel="0" collapsed="false">
      <c r="A1706" s="1" t="s">
        <v>1707</v>
      </c>
      <c r="B1706" s="1" t="n">
        <v>45</v>
      </c>
    </row>
    <row r="1707" customFormat="false" ht="12.8" hidden="false" customHeight="false" outlineLevel="0" collapsed="false">
      <c r="A1707" s="1" t="s">
        <v>1708</v>
      </c>
      <c r="B1707" s="1" t="n">
        <v>45</v>
      </c>
    </row>
    <row r="1708" customFormat="false" ht="12.8" hidden="false" customHeight="false" outlineLevel="0" collapsed="false">
      <c r="A1708" s="1" t="s">
        <v>1709</v>
      </c>
      <c r="B1708" s="1" t="n">
        <v>45</v>
      </c>
    </row>
    <row r="1709" customFormat="false" ht="12.8" hidden="false" customHeight="false" outlineLevel="0" collapsed="false">
      <c r="A1709" s="1" t="s">
        <v>1710</v>
      </c>
      <c r="B1709" s="1" t="n">
        <v>45</v>
      </c>
    </row>
    <row r="1710" customFormat="false" ht="12.8" hidden="false" customHeight="false" outlineLevel="0" collapsed="false">
      <c r="A1710" s="1" t="s">
        <v>1711</v>
      </c>
      <c r="B1710" s="1" t="n">
        <v>45</v>
      </c>
    </row>
    <row r="1711" customFormat="false" ht="12.8" hidden="false" customHeight="false" outlineLevel="0" collapsed="false">
      <c r="A1711" s="1" t="s">
        <v>1712</v>
      </c>
      <c r="B1711" s="1" t="n">
        <v>45</v>
      </c>
    </row>
    <row r="1712" customFormat="false" ht="12.8" hidden="false" customHeight="false" outlineLevel="0" collapsed="false">
      <c r="A1712" s="1" t="s">
        <v>1713</v>
      </c>
      <c r="B1712" s="1" t="n">
        <v>45</v>
      </c>
    </row>
    <row r="1713" customFormat="false" ht="12.8" hidden="false" customHeight="false" outlineLevel="0" collapsed="false">
      <c r="A1713" s="1" t="s">
        <v>1714</v>
      </c>
      <c r="B1713" s="1" t="n">
        <v>45</v>
      </c>
    </row>
    <row r="1714" customFormat="false" ht="12.8" hidden="false" customHeight="false" outlineLevel="0" collapsed="false">
      <c r="A1714" s="1" t="s">
        <v>1715</v>
      </c>
      <c r="B1714" s="1" t="n">
        <v>45</v>
      </c>
    </row>
    <row r="1715" customFormat="false" ht="12.8" hidden="false" customHeight="false" outlineLevel="0" collapsed="false">
      <c r="A1715" s="1" t="s">
        <v>1716</v>
      </c>
      <c r="B1715" s="1" t="n">
        <v>45</v>
      </c>
    </row>
    <row r="1716" customFormat="false" ht="12.8" hidden="false" customHeight="false" outlineLevel="0" collapsed="false">
      <c r="A1716" s="1" t="s">
        <v>1717</v>
      </c>
      <c r="B1716" s="1" t="n">
        <v>45</v>
      </c>
    </row>
    <row r="1717" customFormat="false" ht="12.8" hidden="false" customHeight="false" outlineLevel="0" collapsed="false">
      <c r="A1717" s="1" t="s">
        <v>1718</v>
      </c>
      <c r="B1717" s="1" t="n">
        <v>45</v>
      </c>
    </row>
    <row r="1718" customFormat="false" ht="12.8" hidden="false" customHeight="false" outlineLevel="0" collapsed="false">
      <c r="A1718" s="1" t="s">
        <v>1719</v>
      </c>
      <c r="B1718" s="1" t="n">
        <v>45</v>
      </c>
    </row>
    <row r="1719" customFormat="false" ht="12.8" hidden="false" customHeight="false" outlineLevel="0" collapsed="false">
      <c r="A1719" s="1" t="s">
        <v>1720</v>
      </c>
      <c r="B1719" s="1" t="n">
        <v>45</v>
      </c>
    </row>
    <row r="1720" customFormat="false" ht="12.8" hidden="false" customHeight="false" outlineLevel="0" collapsed="false">
      <c r="A1720" s="1" t="s">
        <v>1721</v>
      </c>
      <c r="B1720" s="1" t="n">
        <v>45</v>
      </c>
    </row>
    <row r="1721" customFormat="false" ht="12.8" hidden="false" customHeight="false" outlineLevel="0" collapsed="false">
      <c r="A1721" s="1" t="s">
        <v>1722</v>
      </c>
      <c r="B1721" s="1" t="n">
        <v>45</v>
      </c>
    </row>
    <row r="1722" customFormat="false" ht="12.8" hidden="false" customHeight="false" outlineLevel="0" collapsed="false">
      <c r="A1722" s="1" t="s">
        <v>1723</v>
      </c>
      <c r="B1722" s="1" t="n">
        <v>45</v>
      </c>
    </row>
    <row r="1723" customFormat="false" ht="12.8" hidden="false" customHeight="false" outlineLevel="0" collapsed="false">
      <c r="A1723" s="1" t="s">
        <v>1724</v>
      </c>
      <c r="B1723" s="1" t="n">
        <v>45</v>
      </c>
    </row>
    <row r="1724" customFormat="false" ht="12.8" hidden="false" customHeight="false" outlineLevel="0" collapsed="false">
      <c r="A1724" s="1" t="s">
        <v>1725</v>
      </c>
      <c r="B1724" s="1" t="n">
        <v>45</v>
      </c>
    </row>
    <row r="1725" customFormat="false" ht="12.8" hidden="false" customHeight="false" outlineLevel="0" collapsed="false">
      <c r="A1725" s="1" t="s">
        <v>1726</v>
      </c>
      <c r="B1725" s="1" t="n">
        <v>45</v>
      </c>
    </row>
    <row r="1726" customFormat="false" ht="12.8" hidden="false" customHeight="false" outlineLevel="0" collapsed="false">
      <c r="A1726" s="1" t="s">
        <v>1727</v>
      </c>
      <c r="B1726" s="1" t="n">
        <v>45</v>
      </c>
    </row>
    <row r="1727" customFormat="false" ht="12.8" hidden="false" customHeight="false" outlineLevel="0" collapsed="false">
      <c r="A1727" s="1" t="s">
        <v>1728</v>
      </c>
      <c r="B1727" s="1" t="n">
        <v>45</v>
      </c>
    </row>
    <row r="1728" customFormat="false" ht="12.8" hidden="false" customHeight="false" outlineLevel="0" collapsed="false">
      <c r="A1728" s="1" t="s">
        <v>1729</v>
      </c>
      <c r="B1728" s="1" t="n">
        <v>45</v>
      </c>
    </row>
    <row r="1729" customFormat="false" ht="12.8" hidden="false" customHeight="false" outlineLevel="0" collapsed="false">
      <c r="A1729" s="1" t="s">
        <v>1730</v>
      </c>
      <c r="B1729" s="1" t="n">
        <v>45</v>
      </c>
    </row>
    <row r="1730" customFormat="false" ht="12.8" hidden="false" customHeight="false" outlineLevel="0" collapsed="false">
      <c r="A1730" s="1" t="s">
        <v>1731</v>
      </c>
      <c r="B1730" s="1" t="n">
        <v>45</v>
      </c>
    </row>
    <row r="1731" customFormat="false" ht="12.8" hidden="false" customHeight="false" outlineLevel="0" collapsed="false">
      <c r="A1731" s="1" t="s">
        <v>1732</v>
      </c>
      <c r="B1731" s="1" t="n">
        <v>45</v>
      </c>
    </row>
    <row r="1732" customFormat="false" ht="12.8" hidden="false" customHeight="false" outlineLevel="0" collapsed="false">
      <c r="A1732" s="1" t="s">
        <v>1733</v>
      </c>
      <c r="B1732" s="1" t="n">
        <v>44</v>
      </c>
    </row>
    <row r="1733" customFormat="false" ht="12.8" hidden="false" customHeight="false" outlineLevel="0" collapsed="false">
      <c r="A1733" s="1" t="s">
        <v>1734</v>
      </c>
      <c r="B1733" s="1" t="n">
        <v>44</v>
      </c>
    </row>
    <row r="1734" customFormat="false" ht="12.8" hidden="false" customHeight="false" outlineLevel="0" collapsed="false">
      <c r="A1734" s="1" t="s">
        <v>1735</v>
      </c>
      <c r="B1734" s="1" t="n">
        <v>44</v>
      </c>
    </row>
    <row r="1735" customFormat="false" ht="12.8" hidden="false" customHeight="false" outlineLevel="0" collapsed="false">
      <c r="A1735" s="1" t="s">
        <v>1736</v>
      </c>
      <c r="B1735" s="1" t="n">
        <v>44</v>
      </c>
    </row>
    <row r="1736" customFormat="false" ht="12.8" hidden="false" customHeight="false" outlineLevel="0" collapsed="false">
      <c r="A1736" s="1" t="s">
        <v>1737</v>
      </c>
      <c r="B1736" s="1" t="n">
        <v>44</v>
      </c>
    </row>
    <row r="1737" customFormat="false" ht="12.8" hidden="false" customHeight="false" outlineLevel="0" collapsed="false">
      <c r="A1737" s="1" t="s">
        <v>1738</v>
      </c>
      <c r="B1737" s="1" t="n">
        <v>44</v>
      </c>
    </row>
    <row r="1738" customFormat="false" ht="12.8" hidden="false" customHeight="false" outlineLevel="0" collapsed="false">
      <c r="A1738" s="1" t="s">
        <v>1739</v>
      </c>
      <c r="B1738" s="1" t="n">
        <v>44</v>
      </c>
    </row>
    <row r="1739" customFormat="false" ht="12.8" hidden="false" customHeight="false" outlineLevel="0" collapsed="false">
      <c r="A1739" s="1" t="s">
        <v>1740</v>
      </c>
      <c r="B1739" s="1" t="n">
        <v>44</v>
      </c>
    </row>
    <row r="1740" customFormat="false" ht="12.8" hidden="false" customHeight="false" outlineLevel="0" collapsed="false">
      <c r="A1740" s="1" t="s">
        <v>1741</v>
      </c>
      <c r="B1740" s="1" t="n">
        <v>44</v>
      </c>
    </row>
    <row r="1741" customFormat="false" ht="12.8" hidden="false" customHeight="false" outlineLevel="0" collapsed="false">
      <c r="A1741" s="1" t="s">
        <v>1742</v>
      </c>
      <c r="B1741" s="1" t="n">
        <v>44</v>
      </c>
    </row>
    <row r="1742" customFormat="false" ht="12.8" hidden="false" customHeight="false" outlineLevel="0" collapsed="false">
      <c r="A1742" s="1" t="s">
        <v>1743</v>
      </c>
      <c r="B1742" s="1" t="n">
        <v>44</v>
      </c>
    </row>
    <row r="1743" customFormat="false" ht="12.8" hidden="false" customHeight="false" outlineLevel="0" collapsed="false">
      <c r="A1743" s="1" t="s">
        <v>1744</v>
      </c>
      <c r="B1743" s="1" t="n">
        <v>44</v>
      </c>
    </row>
    <row r="1744" customFormat="false" ht="12.8" hidden="false" customHeight="false" outlineLevel="0" collapsed="false">
      <c r="A1744" s="1" t="s">
        <v>1745</v>
      </c>
      <c r="B1744" s="1" t="n">
        <v>44</v>
      </c>
    </row>
    <row r="1745" customFormat="false" ht="12.8" hidden="false" customHeight="false" outlineLevel="0" collapsed="false">
      <c r="A1745" s="1" t="s">
        <v>1746</v>
      </c>
      <c r="B1745" s="1" t="n">
        <v>44</v>
      </c>
    </row>
    <row r="1746" customFormat="false" ht="12.8" hidden="false" customHeight="false" outlineLevel="0" collapsed="false">
      <c r="A1746" s="1" t="s">
        <v>1747</v>
      </c>
      <c r="B1746" s="1" t="n">
        <v>44</v>
      </c>
    </row>
    <row r="1747" customFormat="false" ht="12.8" hidden="false" customHeight="false" outlineLevel="0" collapsed="false">
      <c r="A1747" s="1" t="s">
        <v>1748</v>
      </c>
      <c r="B1747" s="1" t="n">
        <v>44</v>
      </c>
    </row>
    <row r="1748" customFormat="false" ht="12.8" hidden="false" customHeight="false" outlineLevel="0" collapsed="false">
      <c r="A1748" s="1" t="s">
        <v>1749</v>
      </c>
      <c r="B1748" s="1" t="n">
        <v>44</v>
      </c>
    </row>
    <row r="1749" customFormat="false" ht="12.8" hidden="false" customHeight="false" outlineLevel="0" collapsed="false">
      <c r="A1749" s="1" t="s">
        <v>1750</v>
      </c>
      <c r="B1749" s="1" t="n">
        <v>44</v>
      </c>
    </row>
    <row r="1750" customFormat="false" ht="12.8" hidden="false" customHeight="false" outlineLevel="0" collapsed="false">
      <c r="A1750" s="1" t="s">
        <v>1751</v>
      </c>
      <c r="B1750" s="1" t="n">
        <v>44</v>
      </c>
    </row>
    <row r="1751" customFormat="false" ht="12.8" hidden="false" customHeight="false" outlineLevel="0" collapsed="false">
      <c r="A1751" s="1" t="s">
        <v>1752</v>
      </c>
      <c r="B1751" s="1" t="n">
        <v>44</v>
      </c>
    </row>
    <row r="1752" customFormat="false" ht="12.8" hidden="false" customHeight="false" outlineLevel="0" collapsed="false">
      <c r="A1752" s="1" t="s">
        <v>1753</v>
      </c>
      <c r="B1752" s="1" t="n">
        <v>44</v>
      </c>
    </row>
    <row r="1753" customFormat="false" ht="12.8" hidden="false" customHeight="false" outlineLevel="0" collapsed="false">
      <c r="A1753" s="1" t="s">
        <v>1754</v>
      </c>
      <c r="B1753" s="1" t="n">
        <v>44</v>
      </c>
    </row>
    <row r="1754" customFormat="false" ht="12.8" hidden="false" customHeight="false" outlineLevel="0" collapsed="false">
      <c r="A1754" s="1" t="s">
        <v>1755</v>
      </c>
      <c r="B1754" s="1" t="n">
        <v>44</v>
      </c>
    </row>
    <row r="1755" customFormat="false" ht="12.8" hidden="false" customHeight="false" outlineLevel="0" collapsed="false">
      <c r="A1755" s="1" t="s">
        <v>1756</v>
      </c>
      <c r="B1755" s="1" t="n">
        <v>44</v>
      </c>
    </row>
    <row r="1756" customFormat="false" ht="12.8" hidden="false" customHeight="false" outlineLevel="0" collapsed="false">
      <c r="A1756" s="1" t="s">
        <v>1757</v>
      </c>
      <c r="B1756" s="1" t="n">
        <v>44</v>
      </c>
    </row>
    <row r="1757" customFormat="false" ht="12.8" hidden="false" customHeight="false" outlineLevel="0" collapsed="false">
      <c r="A1757" s="1" t="s">
        <v>1758</v>
      </c>
      <c r="B1757" s="1" t="n">
        <v>44</v>
      </c>
    </row>
    <row r="1758" customFormat="false" ht="12.8" hidden="false" customHeight="false" outlineLevel="0" collapsed="false">
      <c r="A1758" s="1" t="s">
        <v>1759</v>
      </c>
      <c r="B1758" s="1" t="n">
        <v>44</v>
      </c>
    </row>
    <row r="1759" customFormat="false" ht="12.8" hidden="false" customHeight="false" outlineLevel="0" collapsed="false">
      <c r="A1759" s="1" t="s">
        <v>1760</v>
      </c>
      <c r="B1759" s="1" t="n">
        <v>44</v>
      </c>
    </row>
    <row r="1760" customFormat="false" ht="12.8" hidden="false" customHeight="false" outlineLevel="0" collapsed="false">
      <c r="A1760" s="1" t="s">
        <v>1761</v>
      </c>
      <c r="B1760" s="1" t="n">
        <v>44</v>
      </c>
    </row>
    <row r="1761" customFormat="false" ht="12.8" hidden="false" customHeight="false" outlineLevel="0" collapsed="false">
      <c r="A1761" s="1" t="s">
        <v>1762</v>
      </c>
      <c r="B1761" s="1" t="n">
        <v>44</v>
      </c>
    </row>
    <row r="1762" customFormat="false" ht="12.8" hidden="false" customHeight="false" outlineLevel="0" collapsed="false">
      <c r="A1762" s="1" t="s">
        <v>1763</v>
      </c>
      <c r="B1762" s="1" t="n">
        <v>44</v>
      </c>
    </row>
    <row r="1763" customFormat="false" ht="12.8" hidden="false" customHeight="false" outlineLevel="0" collapsed="false">
      <c r="A1763" s="1" t="s">
        <v>1764</v>
      </c>
      <c r="B1763" s="1" t="n">
        <v>44</v>
      </c>
    </row>
    <row r="1764" customFormat="false" ht="12.8" hidden="false" customHeight="false" outlineLevel="0" collapsed="false">
      <c r="A1764" s="1" t="s">
        <v>1765</v>
      </c>
      <c r="B1764" s="1" t="n">
        <v>44</v>
      </c>
    </row>
    <row r="1765" customFormat="false" ht="12.8" hidden="false" customHeight="false" outlineLevel="0" collapsed="false">
      <c r="A1765" s="1" t="s">
        <v>1766</v>
      </c>
      <c r="B1765" s="1" t="n">
        <v>44</v>
      </c>
    </row>
    <row r="1766" customFormat="false" ht="12.8" hidden="false" customHeight="false" outlineLevel="0" collapsed="false">
      <c r="A1766" s="1" t="s">
        <v>1767</v>
      </c>
      <c r="B1766" s="1" t="n">
        <v>44</v>
      </c>
    </row>
    <row r="1767" customFormat="false" ht="12.8" hidden="false" customHeight="false" outlineLevel="0" collapsed="false">
      <c r="A1767" s="1" t="s">
        <v>1768</v>
      </c>
      <c r="B1767" s="1" t="n">
        <v>43</v>
      </c>
    </row>
    <row r="1768" customFormat="false" ht="12.8" hidden="false" customHeight="false" outlineLevel="0" collapsed="false">
      <c r="A1768" s="1" t="s">
        <v>1769</v>
      </c>
      <c r="B1768" s="1" t="n">
        <v>43</v>
      </c>
    </row>
    <row r="1769" customFormat="false" ht="12.8" hidden="false" customHeight="false" outlineLevel="0" collapsed="false">
      <c r="A1769" s="1" t="s">
        <v>1770</v>
      </c>
      <c r="B1769" s="1" t="n">
        <v>43</v>
      </c>
    </row>
    <row r="1770" customFormat="false" ht="12.8" hidden="false" customHeight="false" outlineLevel="0" collapsed="false">
      <c r="A1770" s="1" t="s">
        <v>1771</v>
      </c>
      <c r="B1770" s="1" t="n">
        <v>43</v>
      </c>
    </row>
    <row r="1771" customFormat="false" ht="12.8" hidden="false" customHeight="false" outlineLevel="0" collapsed="false">
      <c r="A1771" s="1" t="s">
        <v>1772</v>
      </c>
      <c r="B1771" s="1" t="n">
        <v>43</v>
      </c>
    </row>
    <row r="1772" customFormat="false" ht="12.8" hidden="false" customHeight="false" outlineLevel="0" collapsed="false">
      <c r="A1772" s="1" t="s">
        <v>1773</v>
      </c>
      <c r="B1772" s="1" t="n">
        <v>43</v>
      </c>
    </row>
    <row r="1773" customFormat="false" ht="12.8" hidden="false" customHeight="false" outlineLevel="0" collapsed="false">
      <c r="A1773" s="1" t="s">
        <v>1774</v>
      </c>
      <c r="B1773" s="1" t="n">
        <v>43</v>
      </c>
    </row>
    <row r="1774" customFormat="false" ht="12.8" hidden="false" customHeight="false" outlineLevel="0" collapsed="false">
      <c r="A1774" s="1" t="s">
        <v>1775</v>
      </c>
      <c r="B1774" s="1" t="n">
        <v>43</v>
      </c>
    </row>
    <row r="1775" customFormat="false" ht="12.8" hidden="false" customHeight="false" outlineLevel="0" collapsed="false">
      <c r="A1775" s="1" t="s">
        <v>1776</v>
      </c>
      <c r="B1775" s="1" t="n">
        <v>43</v>
      </c>
    </row>
    <row r="1776" customFormat="false" ht="12.8" hidden="false" customHeight="false" outlineLevel="0" collapsed="false">
      <c r="A1776" s="1" t="s">
        <v>1777</v>
      </c>
      <c r="B1776" s="1" t="n">
        <v>43</v>
      </c>
    </row>
    <row r="1777" customFormat="false" ht="12.8" hidden="false" customHeight="false" outlineLevel="0" collapsed="false">
      <c r="A1777" s="1" t="s">
        <v>1778</v>
      </c>
      <c r="B1777" s="1" t="n">
        <v>43</v>
      </c>
    </row>
    <row r="1778" customFormat="false" ht="12.8" hidden="false" customHeight="false" outlineLevel="0" collapsed="false">
      <c r="A1778" s="1" t="s">
        <v>1779</v>
      </c>
      <c r="B1778" s="1" t="n">
        <v>43</v>
      </c>
    </row>
    <row r="1779" customFormat="false" ht="12.8" hidden="false" customHeight="false" outlineLevel="0" collapsed="false">
      <c r="A1779" s="1" t="s">
        <v>1780</v>
      </c>
      <c r="B1779" s="1" t="n">
        <v>43</v>
      </c>
    </row>
    <row r="1780" customFormat="false" ht="12.8" hidden="false" customHeight="false" outlineLevel="0" collapsed="false">
      <c r="A1780" s="1" t="s">
        <v>1781</v>
      </c>
      <c r="B1780" s="1" t="n">
        <v>43</v>
      </c>
    </row>
    <row r="1781" customFormat="false" ht="12.8" hidden="false" customHeight="false" outlineLevel="0" collapsed="false">
      <c r="A1781" s="1" t="s">
        <v>1782</v>
      </c>
      <c r="B1781" s="1" t="n">
        <v>43</v>
      </c>
    </row>
    <row r="1782" customFormat="false" ht="12.8" hidden="false" customHeight="false" outlineLevel="0" collapsed="false">
      <c r="A1782" s="1" t="s">
        <v>1783</v>
      </c>
      <c r="B1782" s="1" t="n">
        <v>43</v>
      </c>
    </row>
    <row r="1783" customFormat="false" ht="12.8" hidden="false" customHeight="false" outlineLevel="0" collapsed="false">
      <c r="A1783" s="1" t="s">
        <v>1784</v>
      </c>
      <c r="B1783" s="1" t="n">
        <v>43</v>
      </c>
    </row>
    <row r="1784" customFormat="false" ht="12.8" hidden="false" customHeight="false" outlineLevel="0" collapsed="false">
      <c r="A1784" s="1" t="s">
        <v>1785</v>
      </c>
      <c r="B1784" s="1" t="n">
        <v>43</v>
      </c>
    </row>
    <row r="1785" customFormat="false" ht="12.8" hidden="false" customHeight="false" outlineLevel="0" collapsed="false">
      <c r="A1785" s="1" t="s">
        <v>1786</v>
      </c>
      <c r="B1785" s="1" t="n">
        <v>43</v>
      </c>
    </row>
    <row r="1786" customFormat="false" ht="12.8" hidden="false" customHeight="false" outlineLevel="0" collapsed="false">
      <c r="A1786" s="1" t="s">
        <v>1787</v>
      </c>
      <c r="B1786" s="1" t="n">
        <v>43</v>
      </c>
    </row>
    <row r="1787" customFormat="false" ht="12.8" hidden="false" customHeight="false" outlineLevel="0" collapsed="false">
      <c r="A1787" s="1" t="s">
        <v>1788</v>
      </c>
      <c r="B1787" s="1" t="n">
        <v>43</v>
      </c>
    </row>
    <row r="1788" customFormat="false" ht="12.8" hidden="false" customHeight="false" outlineLevel="0" collapsed="false">
      <c r="A1788" s="1" t="s">
        <v>1789</v>
      </c>
      <c r="B1788" s="1" t="n">
        <v>43</v>
      </c>
    </row>
    <row r="1789" customFormat="false" ht="12.8" hidden="false" customHeight="false" outlineLevel="0" collapsed="false">
      <c r="A1789" s="1" t="s">
        <v>1790</v>
      </c>
      <c r="B1789" s="1" t="n">
        <v>43</v>
      </c>
    </row>
    <row r="1790" customFormat="false" ht="12.8" hidden="false" customHeight="false" outlineLevel="0" collapsed="false">
      <c r="A1790" s="1" t="s">
        <v>1791</v>
      </c>
      <c r="B1790" s="1" t="n">
        <v>43</v>
      </c>
    </row>
    <row r="1791" customFormat="false" ht="12.8" hidden="false" customHeight="false" outlineLevel="0" collapsed="false">
      <c r="A1791" s="1" t="s">
        <v>1792</v>
      </c>
      <c r="B1791" s="1" t="n">
        <v>43</v>
      </c>
    </row>
    <row r="1792" customFormat="false" ht="12.8" hidden="false" customHeight="false" outlineLevel="0" collapsed="false">
      <c r="A1792" s="1" t="s">
        <v>1793</v>
      </c>
      <c r="B1792" s="1" t="n">
        <v>43</v>
      </c>
    </row>
    <row r="1793" customFormat="false" ht="12.8" hidden="false" customHeight="false" outlineLevel="0" collapsed="false">
      <c r="A1793" s="1" t="s">
        <v>1794</v>
      </c>
      <c r="B1793" s="1" t="n">
        <v>43</v>
      </c>
    </row>
    <row r="1794" customFormat="false" ht="12.8" hidden="false" customHeight="false" outlineLevel="0" collapsed="false">
      <c r="A1794" s="1" t="s">
        <v>1795</v>
      </c>
      <c r="B1794" s="1" t="n">
        <v>43</v>
      </c>
    </row>
    <row r="1795" customFormat="false" ht="12.8" hidden="false" customHeight="false" outlineLevel="0" collapsed="false">
      <c r="A1795" s="1" t="s">
        <v>1796</v>
      </c>
      <c r="B1795" s="1" t="n">
        <v>43</v>
      </c>
    </row>
    <row r="1796" customFormat="false" ht="12.8" hidden="false" customHeight="false" outlineLevel="0" collapsed="false">
      <c r="A1796" s="1" t="s">
        <v>1797</v>
      </c>
      <c r="B1796" s="1" t="n">
        <v>43</v>
      </c>
    </row>
    <row r="1797" customFormat="false" ht="12.8" hidden="false" customHeight="false" outlineLevel="0" collapsed="false">
      <c r="A1797" s="1" t="s">
        <v>1798</v>
      </c>
      <c r="B1797" s="1" t="n">
        <v>43</v>
      </c>
    </row>
    <row r="1798" customFormat="false" ht="12.8" hidden="false" customHeight="false" outlineLevel="0" collapsed="false">
      <c r="A1798" s="1" t="s">
        <v>1799</v>
      </c>
      <c r="B1798" s="1" t="n">
        <v>43</v>
      </c>
    </row>
    <row r="1799" customFormat="false" ht="12.8" hidden="false" customHeight="false" outlineLevel="0" collapsed="false">
      <c r="A1799" s="1" t="s">
        <v>1800</v>
      </c>
      <c r="B1799" s="1" t="n">
        <v>43</v>
      </c>
    </row>
    <row r="1800" customFormat="false" ht="12.8" hidden="false" customHeight="false" outlineLevel="0" collapsed="false">
      <c r="A1800" s="1" t="s">
        <v>1801</v>
      </c>
      <c r="B1800" s="1" t="n">
        <v>43</v>
      </c>
    </row>
    <row r="1801" customFormat="false" ht="12.8" hidden="false" customHeight="false" outlineLevel="0" collapsed="false">
      <c r="A1801" s="1" t="s">
        <v>1802</v>
      </c>
      <c r="B1801" s="1" t="n">
        <v>43</v>
      </c>
    </row>
    <row r="1802" customFormat="false" ht="12.8" hidden="false" customHeight="false" outlineLevel="0" collapsed="false">
      <c r="A1802" s="1" t="s">
        <v>1803</v>
      </c>
      <c r="B1802" s="1" t="n">
        <v>43</v>
      </c>
    </row>
    <row r="1803" customFormat="false" ht="12.8" hidden="false" customHeight="false" outlineLevel="0" collapsed="false">
      <c r="A1803" s="1" t="s">
        <v>1804</v>
      </c>
      <c r="B1803" s="1" t="n">
        <v>43</v>
      </c>
    </row>
    <row r="1804" customFormat="false" ht="12.8" hidden="false" customHeight="false" outlineLevel="0" collapsed="false">
      <c r="A1804" s="1" t="s">
        <v>1805</v>
      </c>
      <c r="B1804" s="1" t="n">
        <v>43</v>
      </c>
    </row>
    <row r="1805" customFormat="false" ht="12.8" hidden="false" customHeight="false" outlineLevel="0" collapsed="false">
      <c r="A1805" s="1" t="s">
        <v>1806</v>
      </c>
      <c r="B1805" s="1" t="n">
        <v>43</v>
      </c>
    </row>
    <row r="1806" customFormat="false" ht="12.8" hidden="false" customHeight="false" outlineLevel="0" collapsed="false">
      <c r="A1806" s="1" t="s">
        <v>1807</v>
      </c>
      <c r="B1806" s="1" t="n">
        <v>43</v>
      </c>
    </row>
    <row r="1807" customFormat="false" ht="12.8" hidden="false" customHeight="false" outlineLevel="0" collapsed="false">
      <c r="A1807" s="1" t="s">
        <v>1808</v>
      </c>
      <c r="B1807" s="1" t="n">
        <v>43</v>
      </c>
    </row>
    <row r="1808" customFormat="false" ht="12.8" hidden="false" customHeight="false" outlineLevel="0" collapsed="false">
      <c r="A1808" s="1" t="s">
        <v>1809</v>
      </c>
      <c r="B1808" s="1" t="n">
        <v>43</v>
      </c>
    </row>
    <row r="1809" customFormat="false" ht="12.8" hidden="false" customHeight="false" outlineLevel="0" collapsed="false">
      <c r="A1809" s="1" t="s">
        <v>1810</v>
      </c>
      <c r="B1809" s="1" t="n">
        <v>43</v>
      </c>
    </row>
    <row r="1810" customFormat="false" ht="12.8" hidden="false" customHeight="false" outlineLevel="0" collapsed="false">
      <c r="A1810" s="1" t="s">
        <v>1811</v>
      </c>
      <c r="B1810" s="1" t="n">
        <v>42</v>
      </c>
    </row>
    <row r="1811" customFormat="false" ht="12.8" hidden="false" customHeight="false" outlineLevel="0" collapsed="false">
      <c r="A1811" s="1" t="s">
        <v>1812</v>
      </c>
      <c r="B1811" s="1" t="n">
        <v>42</v>
      </c>
    </row>
    <row r="1812" customFormat="false" ht="12.8" hidden="false" customHeight="false" outlineLevel="0" collapsed="false">
      <c r="A1812" s="1" t="s">
        <v>1813</v>
      </c>
      <c r="B1812" s="1" t="n">
        <v>42</v>
      </c>
    </row>
    <row r="1813" customFormat="false" ht="12.8" hidden="false" customHeight="false" outlineLevel="0" collapsed="false">
      <c r="A1813" s="1" t="s">
        <v>1814</v>
      </c>
      <c r="B1813" s="1" t="n">
        <v>42</v>
      </c>
    </row>
    <row r="1814" customFormat="false" ht="12.8" hidden="false" customHeight="false" outlineLevel="0" collapsed="false">
      <c r="A1814" s="1" t="s">
        <v>1815</v>
      </c>
      <c r="B1814" s="1" t="n">
        <v>42</v>
      </c>
    </row>
    <row r="1815" customFormat="false" ht="12.8" hidden="false" customHeight="false" outlineLevel="0" collapsed="false">
      <c r="A1815" s="1" t="s">
        <v>1816</v>
      </c>
      <c r="B1815" s="1" t="n">
        <v>42</v>
      </c>
    </row>
    <row r="1816" customFormat="false" ht="12.8" hidden="false" customHeight="false" outlineLevel="0" collapsed="false">
      <c r="A1816" s="1" t="s">
        <v>1817</v>
      </c>
      <c r="B1816" s="1" t="n">
        <v>42</v>
      </c>
    </row>
    <row r="1817" customFormat="false" ht="12.8" hidden="false" customHeight="false" outlineLevel="0" collapsed="false">
      <c r="A1817" s="1" t="s">
        <v>1818</v>
      </c>
      <c r="B1817" s="1" t="n">
        <v>42</v>
      </c>
    </row>
    <row r="1818" customFormat="false" ht="12.8" hidden="false" customHeight="false" outlineLevel="0" collapsed="false">
      <c r="A1818" s="1" t="s">
        <v>1819</v>
      </c>
      <c r="B1818" s="1" t="n">
        <v>42</v>
      </c>
    </row>
    <row r="1819" customFormat="false" ht="12.8" hidden="false" customHeight="false" outlineLevel="0" collapsed="false">
      <c r="A1819" s="1" t="s">
        <v>1820</v>
      </c>
      <c r="B1819" s="1" t="n">
        <v>42</v>
      </c>
    </row>
    <row r="1820" customFormat="false" ht="12.8" hidden="false" customHeight="false" outlineLevel="0" collapsed="false">
      <c r="A1820" s="1" t="s">
        <v>1821</v>
      </c>
      <c r="B1820" s="1" t="n">
        <v>42</v>
      </c>
    </row>
    <row r="1821" customFormat="false" ht="12.8" hidden="false" customHeight="false" outlineLevel="0" collapsed="false">
      <c r="A1821" s="1" t="s">
        <v>1822</v>
      </c>
      <c r="B1821" s="1" t="n">
        <v>42</v>
      </c>
    </row>
    <row r="1822" customFormat="false" ht="12.8" hidden="false" customHeight="false" outlineLevel="0" collapsed="false">
      <c r="A1822" s="1" t="s">
        <v>1823</v>
      </c>
      <c r="B1822" s="1" t="n">
        <v>42</v>
      </c>
    </row>
    <row r="1823" customFormat="false" ht="12.8" hidden="false" customHeight="false" outlineLevel="0" collapsed="false">
      <c r="A1823" s="1" t="s">
        <v>1824</v>
      </c>
      <c r="B1823" s="1" t="n">
        <v>42</v>
      </c>
    </row>
    <row r="1824" customFormat="false" ht="12.8" hidden="false" customHeight="false" outlineLevel="0" collapsed="false">
      <c r="A1824" s="1" t="s">
        <v>1825</v>
      </c>
      <c r="B1824" s="1" t="n">
        <v>42</v>
      </c>
    </row>
    <row r="1825" customFormat="false" ht="12.8" hidden="false" customHeight="false" outlineLevel="0" collapsed="false">
      <c r="A1825" s="1" t="s">
        <v>1826</v>
      </c>
      <c r="B1825" s="1" t="n">
        <v>42</v>
      </c>
    </row>
    <row r="1826" customFormat="false" ht="12.8" hidden="false" customHeight="false" outlineLevel="0" collapsed="false">
      <c r="A1826" s="1" t="s">
        <v>1827</v>
      </c>
      <c r="B1826" s="1" t="n">
        <v>42</v>
      </c>
    </row>
    <row r="1827" customFormat="false" ht="12.8" hidden="false" customHeight="false" outlineLevel="0" collapsed="false">
      <c r="A1827" s="1" t="s">
        <v>1828</v>
      </c>
      <c r="B1827" s="1" t="n">
        <v>42</v>
      </c>
    </row>
    <row r="1828" customFormat="false" ht="12.8" hidden="false" customHeight="false" outlineLevel="0" collapsed="false">
      <c r="A1828" s="1" t="s">
        <v>1829</v>
      </c>
      <c r="B1828" s="1" t="n">
        <v>42</v>
      </c>
    </row>
    <row r="1829" customFormat="false" ht="12.8" hidden="false" customHeight="false" outlineLevel="0" collapsed="false">
      <c r="A1829" s="1" t="s">
        <v>1830</v>
      </c>
      <c r="B1829" s="1" t="n">
        <v>42</v>
      </c>
    </row>
    <row r="1830" customFormat="false" ht="12.8" hidden="false" customHeight="false" outlineLevel="0" collapsed="false">
      <c r="A1830" s="1" t="s">
        <v>1831</v>
      </c>
      <c r="B1830" s="1" t="n">
        <v>42</v>
      </c>
    </row>
    <row r="1831" customFormat="false" ht="12.8" hidden="false" customHeight="false" outlineLevel="0" collapsed="false">
      <c r="A1831" s="1" t="s">
        <v>1832</v>
      </c>
      <c r="B1831" s="1" t="n">
        <v>42</v>
      </c>
    </row>
    <row r="1832" customFormat="false" ht="12.8" hidden="false" customHeight="false" outlineLevel="0" collapsed="false">
      <c r="A1832" s="1" t="s">
        <v>1833</v>
      </c>
      <c r="B1832" s="1" t="n">
        <v>42</v>
      </c>
    </row>
    <row r="1833" customFormat="false" ht="12.8" hidden="false" customHeight="false" outlineLevel="0" collapsed="false">
      <c r="A1833" s="1" t="s">
        <v>1834</v>
      </c>
      <c r="B1833" s="1" t="n">
        <v>42</v>
      </c>
    </row>
    <row r="1834" customFormat="false" ht="12.8" hidden="false" customHeight="false" outlineLevel="0" collapsed="false">
      <c r="A1834" s="1" t="s">
        <v>1835</v>
      </c>
      <c r="B1834" s="1" t="n">
        <v>42</v>
      </c>
    </row>
    <row r="1835" customFormat="false" ht="12.8" hidden="false" customHeight="false" outlineLevel="0" collapsed="false">
      <c r="A1835" s="1" t="s">
        <v>1836</v>
      </c>
      <c r="B1835" s="1" t="n">
        <v>42</v>
      </c>
    </row>
    <row r="1836" customFormat="false" ht="12.8" hidden="false" customHeight="false" outlineLevel="0" collapsed="false">
      <c r="A1836" s="1" t="s">
        <v>1837</v>
      </c>
      <c r="B1836" s="1" t="n">
        <v>42</v>
      </c>
    </row>
    <row r="1837" customFormat="false" ht="12.8" hidden="false" customHeight="false" outlineLevel="0" collapsed="false">
      <c r="A1837" s="1" t="s">
        <v>1838</v>
      </c>
      <c r="B1837" s="1" t="n">
        <v>42</v>
      </c>
    </row>
    <row r="1838" customFormat="false" ht="12.8" hidden="false" customHeight="false" outlineLevel="0" collapsed="false">
      <c r="A1838" s="1" t="s">
        <v>1839</v>
      </c>
      <c r="B1838" s="1" t="n">
        <v>42</v>
      </c>
    </row>
    <row r="1839" customFormat="false" ht="12.8" hidden="false" customHeight="false" outlineLevel="0" collapsed="false">
      <c r="A1839" s="1" t="s">
        <v>1840</v>
      </c>
      <c r="B1839" s="1" t="n">
        <v>42</v>
      </c>
    </row>
    <row r="1840" customFormat="false" ht="12.8" hidden="false" customHeight="false" outlineLevel="0" collapsed="false">
      <c r="A1840" s="1" t="s">
        <v>1841</v>
      </c>
      <c r="B1840" s="1" t="n">
        <v>42</v>
      </c>
    </row>
    <row r="1841" customFormat="false" ht="12.8" hidden="false" customHeight="false" outlineLevel="0" collapsed="false">
      <c r="A1841" s="1" t="s">
        <v>1842</v>
      </c>
      <c r="B1841" s="1" t="n">
        <v>42</v>
      </c>
    </row>
    <row r="1842" customFormat="false" ht="12.8" hidden="false" customHeight="false" outlineLevel="0" collapsed="false">
      <c r="A1842" s="1" t="s">
        <v>1843</v>
      </c>
      <c r="B1842" s="1" t="n">
        <v>42</v>
      </c>
    </row>
    <row r="1843" customFormat="false" ht="12.8" hidden="false" customHeight="false" outlineLevel="0" collapsed="false">
      <c r="A1843" s="1" t="s">
        <v>1844</v>
      </c>
      <c r="B1843" s="1" t="n">
        <v>42</v>
      </c>
    </row>
    <row r="1844" customFormat="false" ht="12.8" hidden="false" customHeight="false" outlineLevel="0" collapsed="false">
      <c r="A1844" s="1" t="s">
        <v>1845</v>
      </c>
      <c r="B1844" s="1" t="n">
        <v>42</v>
      </c>
    </row>
    <row r="1845" customFormat="false" ht="12.8" hidden="false" customHeight="false" outlineLevel="0" collapsed="false">
      <c r="A1845" s="1" t="s">
        <v>1846</v>
      </c>
      <c r="B1845" s="1" t="n">
        <v>42</v>
      </c>
    </row>
    <row r="1846" customFormat="false" ht="12.8" hidden="false" customHeight="false" outlineLevel="0" collapsed="false">
      <c r="A1846" s="1" t="s">
        <v>1847</v>
      </c>
      <c r="B1846" s="1" t="n">
        <v>42</v>
      </c>
    </row>
    <row r="1847" customFormat="false" ht="12.8" hidden="false" customHeight="false" outlineLevel="0" collapsed="false">
      <c r="A1847" s="1" t="s">
        <v>1848</v>
      </c>
      <c r="B1847" s="1" t="n">
        <v>41</v>
      </c>
    </row>
    <row r="1848" customFormat="false" ht="12.8" hidden="false" customHeight="false" outlineLevel="0" collapsed="false">
      <c r="A1848" s="1" t="s">
        <v>1849</v>
      </c>
      <c r="B1848" s="1" t="n">
        <v>41</v>
      </c>
    </row>
    <row r="1849" customFormat="false" ht="12.8" hidden="false" customHeight="false" outlineLevel="0" collapsed="false">
      <c r="A1849" s="1" t="s">
        <v>1850</v>
      </c>
      <c r="B1849" s="1" t="n">
        <v>41</v>
      </c>
    </row>
    <row r="1850" customFormat="false" ht="12.8" hidden="false" customHeight="false" outlineLevel="0" collapsed="false">
      <c r="A1850" s="1" t="s">
        <v>1851</v>
      </c>
      <c r="B1850" s="1" t="n">
        <v>41</v>
      </c>
    </row>
    <row r="1851" customFormat="false" ht="12.8" hidden="false" customHeight="false" outlineLevel="0" collapsed="false">
      <c r="A1851" s="1" t="s">
        <v>1852</v>
      </c>
      <c r="B1851" s="1" t="n">
        <v>41</v>
      </c>
    </row>
    <row r="1852" customFormat="false" ht="12.8" hidden="false" customHeight="false" outlineLevel="0" collapsed="false">
      <c r="A1852" s="1" t="s">
        <v>1853</v>
      </c>
      <c r="B1852" s="1" t="n">
        <v>41</v>
      </c>
    </row>
    <row r="1853" customFormat="false" ht="12.8" hidden="false" customHeight="false" outlineLevel="0" collapsed="false">
      <c r="A1853" s="1" t="s">
        <v>1854</v>
      </c>
      <c r="B1853" s="1" t="n">
        <v>41</v>
      </c>
    </row>
    <row r="1854" customFormat="false" ht="12.8" hidden="false" customHeight="false" outlineLevel="0" collapsed="false">
      <c r="A1854" s="1" t="s">
        <v>1855</v>
      </c>
      <c r="B1854" s="1" t="n">
        <v>41</v>
      </c>
    </row>
    <row r="1855" customFormat="false" ht="12.8" hidden="false" customHeight="false" outlineLevel="0" collapsed="false">
      <c r="A1855" s="1" t="s">
        <v>1856</v>
      </c>
      <c r="B1855" s="1" t="n">
        <v>41</v>
      </c>
    </row>
    <row r="1856" customFormat="false" ht="12.8" hidden="false" customHeight="false" outlineLevel="0" collapsed="false">
      <c r="A1856" s="1" t="s">
        <v>1857</v>
      </c>
      <c r="B1856" s="1" t="n">
        <v>41</v>
      </c>
    </row>
    <row r="1857" customFormat="false" ht="12.8" hidden="false" customHeight="false" outlineLevel="0" collapsed="false">
      <c r="A1857" s="1" t="s">
        <v>1858</v>
      </c>
      <c r="B1857" s="1" t="n">
        <v>41</v>
      </c>
    </row>
    <row r="1858" customFormat="false" ht="12.8" hidden="false" customHeight="false" outlineLevel="0" collapsed="false">
      <c r="A1858" s="1" t="s">
        <v>1859</v>
      </c>
      <c r="B1858" s="1" t="n">
        <v>41</v>
      </c>
    </row>
    <row r="1859" customFormat="false" ht="12.8" hidden="false" customHeight="false" outlineLevel="0" collapsed="false">
      <c r="A1859" s="1" t="s">
        <v>1860</v>
      </c>
      <c r="B1859" s="1" t="n">
        <v>41</v>
      </c>
    </row>
    <row r="1860" customFormat="false" ht="12.8" hidden="false" customHeight="false" outlineLevel="0" collapsed="false">
      <c r="A1860" s="1" t="s">
        <v>1861</v>
      </c>
      <c r="B1860" s="1" t="n">
        <v>41</v>
      </c>
    </row>
    <row r="1861" customFormat="false" ht="12.8" hidden="false" customHeight="false" outlineLevel="0" collapsed="false">
      <c r="A1861" s="1" t="s">
        <v>1862</v>
      </c>
      <c r="B1861" s="1" t="n">
        <v>41</v>
      </c>
    </row>
    <row r="1862" customFormat="false" ht="12.8" hidden="false" customHeight="false" outlineLevel="0" collapsed="false">
      <c r="A1862" s="1" t="s">
        <v>1863</v>
      </c>
      <c r="B1862" s="1" t="n">
        <v>41</v>
      </c>
    </row>
    <row r="1863" customFormat="false" ht="12.8" hidden="false" customHeight="false" outlineLevel="0" collapsed="false">
      <c r="A1863" s="1" t="s">
        <v>1864</v>
      </c>
      <c r="B1863" s="1" t="n">
        <v>41</v>
      </c>
    </row>
    <row r="1864" customFormat="false" ht="12.8" hidden="false" customHeight="false" outlineLevel="0" collapsed="false">
      <c r="A1864" s="1" t="s">
        <v>1865</v>
      </c>
      <c r="B1864" s="1" t="n">
        <v>41</v>
      </c>
    </row>
    <row r="1865" customFormat="false" ht="12.8" hidden="false" customHeight="false" outlineLevel="0" collapsed="false">
      <c r="A1865" s="1" t="s">
        <v>1866</v>
      </c>
      <c r="B1865" s="1" t="n">
        <v>41</v>
      </c>
    </row>
    <row r="1866" customFormat="false" ht="12.8" hidden="false" customHeight="false" outlineLevel="0" collapsed="false">
      <c r="A1866" s="1" t="s">
        <v>1867</v>
      </c>
      <c r="B1866" s="1" t="n">
        <v>41</v>
      </c>
    </row>
    <row r="1867" customFormat="false" ht="12.8" hidden="false" customHeight="false" outlineLevel="0" collapsed="false">
      <c r="A1867" s="1" t="s">
        <v>1868</v>
      </c>
      <c r="B1867" s="1" t="n">
        <v>41</v>
      </c>
    </row>
    <row r="1868" customFormat="false" ht="12.8" hidden="false" customHeight="false" outlineLevel="0" collapsed="false">
      <c r="A1868" s="1" t="s">
        <v>1869</v>
      </c>
      <c r="B1868" s="1" t="n">
        <v>41</v>
      </c>
    </row>
    <row r="1869" customFormat="false" ht="12.8" hidden="false" customHeight="false" outlineLevel="0" collapsed="false">
      <c r="A1869" s="1" t="s">
        <v>1870</v>
      </c>
      <c r="B1869" s="1" t="n">
        <v>41</v>
      </c>
    </row>
    <row r="1870" customFormat="false" ht="12.8" hidden="false" customHeight="false" outlineLevel="0" collapsed="false">
      <c r="A1870" s="1" t="s">
        <v>1871</v>
      </c>
      <c r="B1870" s="1" t="n">
        <v>41</v>
      </c>
    </row>
    <row r="1871" customFormat="false" ht="12.8" hidden="false" customHeight="false" outlineLevel="0" collapsed="false">
      <c r="A1871" s="1" t="s">
        <v>1872</v>
      </c>
      <c r="B1871" s="1" t="n">
        <v>41</v>
      </c>
    </row>
    <row r="1872" customFormat="false" ht="12.8" hidden="false" customHeight="false" outlineLevel="0" collapsed="false">
      <c r="A1872" s="1" t="s">
        <v>1873</v>
      </c>
      <c r="B1872" s="1" t="n">
        <v>41</v>
      </c>
    </row>
    <row r="1873" customFormat="false" ht="12.8" hidden="false" customHeight="false" outlineLevel="0" collapsed="false">
      <c r="A1873" s="1" t="s">
        <v>1874</v>
      </c>
      <c r="B1873" s="1" t="n">
        <v>41</v>
      </c>
    </row>
    <row r="1874" customFormat="false" ht="12.8" hidden="false" customHeight="false" outlineLevel="0" collapsed="false">
      <c r="A1874" s="1" t="s">
        <v>1875</v>
      </c>
      <c r="B1874" s="1" t="n">
        <v>41</v>
      </c>
    </row>
    <row r="1875" customFormat="false" ht="12.8" hidden="false" customHeight="false" outlineLevel="0" collapsed="false">
      <c r="A1875" s="1" t="s">
        <v>1876</v>
      </c>
      <c r="B1875" s="1" t="n">
        <v>41</v>
      </c>
    </row>
    <row r="1876" customFormat="false" ht="12.8" hidden="false" customHeight="false" outlineLevel="0" collapsed="false">
      <c r="A1876" s="1" t="s">
        <v>1877</v>
      </c>
      <c r="B1876" s="1" t="n">
        <v>41</v>
      </c>
    </row>
    <row r="1877" customFormat="false" ht="12.8" hidden="false" customHeight="false" outlineLevel="0" collapsed="false">
      <c r="A1877" s="1" t="s">
        <v>1878</v>
      </c>
      <c r="B1877" s="1" t="n">
        <v>41</v>
      </c>
    </row>
    <row r="1878" customFormat="false" ht="12.8" hidden="false" customHeight="false" outlineLevel="0" collapsed="false">
      <c r="A1878" s="1" t="s">
        <v>1879</v>
      </c>
      <c r="B1878" s="1" t="n">
        <v>41</v>
      </c>
    </row>
    <row r="1879" customFormat="false" ht="12.8" hidden="false" customHeight="false" outlineLevel="0" collapsed="false">
      <c r="A1879" s="1" t="s">
        <v>1880</v>
      </c>
      <c r="B1879" s="1" t="n">
        <v>40</v>
      </c>
    </row>
    <row r="1880" customFormat="false" ht="12.8" hidden="false" customHeight="false" outlineLevel="0" collapsed="false">
      <c r="A1880" s="1" t="s">
        <v>1881</v>
      </c>
      <c r="B1880" s="1" t="n">
        <v>40</v>
      </c>
    </row>
    <row r="1881" customFormat="false" ht="12.8" hidden="false" customHeight="false" outlineLevel="0" collapsed="false">
      <c r="A1881" s="1" t="s">
        <v>1882</v>
      </c>
      <c r="B1881" s="1" t="n">
        <v>40</v>
      </c>
    </row>
    <row r="1882" customFormat="false" ht="12.8" hidden="false" customHeight="false" outlineLevel="0" collapsed="false">
      <c r="A1882" s="1" t="s">
        <v>1883</v>
      </c>
      <c r="B1882" s="1" t="n">
        <v>40</v>
      </c>
    </row>
    <row r="1883" customFormat="false" ht="12.8" hidden="false" customHeight="false" outlineLevel="0" collapsed="false">
      <c r="A1883" s="1" t="s">
        <v>1884</v>
      </c>
      <c r="B1883" s="1" t="n">
        <v>40</v>
      </c>
    </row>
    <row r="1884" customFormat="false" ht="12.8" hidden="false" customHeight="false" outlineLevel="0" collapsed="false">
      <c r="A1884" s="1" t="s">
        <v>1885</v>
      </c>
      <c r="B1884" s="1" t="n">
        <v>40</v>
      </c>
    </row>
    <row r="1885" customFormat="false" ht="12.8" hidden="false" customHeight="false" outlineLevel="0" collapsed="false">
      <c r="A1885" s="1" t="s">
        <v>1886</v>
      </c>
      <c r="B1885" s="1" t="n">
        <v>40</v>
      </c>
    </row>
    <row r="1886" customFormat="false" ht="12.8" hidden="false" customHeight="false" outlineLevel="0" collapsed="false">
      <c r="A1886" s="1" t="s">
        <v>1887</v>
      </c>
      <c r="B1886" s="1" t="n">
        <v>40</v>
      </c>
    </row>
    <row r="1887" customFormat="false" ht="12.8" hidden="false" customHeight="false" outlineLevel="0" collapsed="false">
      <c r="A1887" s="1" t="s">
        <v>1888</v>
      </c>
      <c r="B1887" s="1" t="n">
        <v>40</v>
      </c>
    </row>
    <row r="1888" customFormat="false" ht="12.8" hidden="false" customHeight="false" outlineLevel="0" collapsed="false">
      <c r="A1888" s="1" t="s">
        <v>1889</v>
      </c>
      <c r="B1888" s="1" t="n">
        <v>40</v>
      </c>
    </row>
    <row r="1889" customFormat="false" ht="12.8" hidden="false" customHeight="false" outlineLevel="0" collapsed="false">
      <c r="A1889" s="1" t="s">
        <v>1890</v>
      </c>
      <c r="B1889" s="1" t="n">
        <v>40</v>
      </c>
    </row>
    <row r="1890" customFormat="false" ht="12.8" hidden="false" customHeight="false" outlineLevel="0" collapsed="false">
      <c r="A1890" s="1" t="s">
        <v>1891</v>
      </c>
      <c r="B1890" s="1" t="n">
        <v>40</v>
      </c>
    </row>
    <row r="1891" customFormat="false" ht="12.8" hidden="false" customHeight="false" outlineLevel="0" collapsed="false">
      <c r="A1891" s="1" t="s">
        <v>1892</v>
      </c>
      <c r="B1891" s="1" t="n">
        <v>40</v>
      </c>
    </row>
    <row r="1892" customFormat="false" ht="12.8" hidden="false" customHeight="false" outlineLevel="0" collapsed="false">
      <c r="A1892" s="1" t="s">
        <v>1893</v>
      </c>
      <c r="B1892" s="1" t="n">
        <v>40</v>
      </c>
    </row>
    <row r="1893" customFormat="false" ht="12.8" hidden="false" customHeight="false" outlineLevel="0" collapsed="false">
      <c r="A1893" s="1" t="s">
        <v>1894</v>
      </c>
      <c r="B1893" s="1" t="n">
        <v>40</v>
      </c>
    </row>
    <row r="1894" customFormat="false" ht="12.8" hidden="false" customHeight="false" outlineLevel="0" collapsed="false">
      <c r="A1894" s="1" t="s">
        <v>1895</v>
      </c>
      <c r="B1894" s="1" t="n">
        <v>40</v>
      </c>
    </row>
    <row r="1895" customFormat="false" ht="12.8" hidden="false" customHeight="false" outlineLevel="0" collapsed="false">
      <c r="A1895" s="1" t="s">
        <v>1896</v>
      </c>
      <c r="B1895" s="1" t="n">
        <v>40</v>
      </c>
    </row>
    <row r="1896" customFormat="false" ht="12.8" hidden="false" customHeight="false" outlineLevel="0" collapsed="false">
      <c r="A1896" s="1" t="s">
        <v>1897</v>
      </c>
      <c r="B1896" s="1" t="n">
        <v>40</v>
      </c>
    </row>
    <row r="1897" customFormat="false" ht="12.8" hidden="false" customHeight="false" outlineLevel="0" collapsed="false">
      <c r="A1897" s="1" t="s">
        <v>1898</v>
      </c>
      <c r="B1897" s="1" t="n">
        <v>40</v>
      </c>
    </row>
    <row r="1898" customFormat="false" ht="12.8" hidden="false" customHeight="false" outlineLevel="0" collapsed="false">
      <c r="A1898" s="1" t="s">
        <v>1899</v>
      </c>
      <c r="B1898" s="1" t="n">
        <v>40</v>
      </c>
    </row>
    <row r="1899" customFormat="false" ht="12.8" hidden="false" customHeight="false" outlineLevel="0" collapsed="false">
      <c r="A1899" s="1" t="s">
        <v>1900</v>
      </c>
      <c r="B1899" s="1" t="n">
        <v>40</v>
      </c>
    </row>
    <row r="1900" customFormat="false" ht="12.8" hidden="false" customHeight="false" outlineLevel="0" collapsed="false">
      <c r="A1900" s="1" t="s">
        <v>1901</v>
      </c>
      <c r="B1900" s="1" t="n">
        <v>40</v>
      </c>
    </row>
    <row r="1901" customFormat="false" ht="12.8" hidden="false" customHeight="false" outlineLevel="0" collapsed="false">
      <c r="A1901" s="1" t="s">
        <v>1902</v>
      </c>
      <c r="B1901" s="1" t="n">
        <v>40</v>
      </c>
    </row>
    <row r="1902" customFormat="false" ht="12.8" hidden="false" customHeight="false" outlineLevel="0" collapsed="false">
      <c r="A1902" s="1" t="s">
        <v>1903</v>
      </c>
      <c r="B1902" s="1" t="n">
        <v>40</v>
      </c>
    </row>
    <row r="1903" customFormat="false" ht="12.8" hidden="false" customHeight="false" outlineLevel="0" collapsed="false">
      <c r="A1903" s="1" t="s">
        <v>1904</v>
      </c>
      <c r="B1903" s="1" t="n">
        <v>40</v>
      </c>
    </row>
    <row r="1904" customFormat="false" ht="12.8" hidden="false" customHeight="false" outlineLevel="0" collapsed="false">
      <c r="A1904" s="1" t="s">
        <v>1905</v>
      </c>
      <c r="B1904" s="1" t="n">
        <v>40</v>
      </c>
    </row>
    <row r="1905" customFormat="false" ht="12.8" hidden="false" customHeight="false" outlineLevel="0" collapsed="false">
      <c r="A1905" s="1" t="s">
        <v>1906</v>
      </c>
      <c r="B1905" s="1" t="n">
        <v>40</v>
      </c>
    </row>
    <row r="1906" customFormat="false" ht="12.8" hidden="false" customHeight="false" outlineLevel="0" collapsed="false">
      <c r="A1906" s="1" t="s">
        <v>1907</v>
      </c>
      <c r="B1906" s="1" t="n">
        <v>40</v>
      </c>
    </row>
    <row r="1907" customFormat="false" ht="12.8" hidden="false" customHeight="false" outlineLevel="0" collapsed="false">
      <c r="A1907" s="1" t="s">
        <v>1908</v>
      </c>
      <c r="B1907" s="1" t="n">
        <v>40</v>
      </c>
    </row>
    <row r="1908" customFormat="false" ht="12.8" hidden="false" customHeight="false" outlineLevel="0" collapsed="false">
      <c r="A1908" s="1" t="s">
        <v>1909</v>
      </c>
      <c r="B1908" s="1" t="n">
        <v>40</v>
      </c>
    </row>
    <row r="1909" customFormat="false" ht="12.8" hidden="false" customHeight="false" outlineLevel="0" collapsed="false">
      <c r="A1909" s="1" t="s">
        <v>1910</v>
      </c>
      <c r="B1909" s="1" t="n">
        <v>40</v>
      </c>
    </row>
    <row r="1910" customFormat="false" ht="12.8" hidden="false" customHeight="false" outlineLevel="0" collapsed="false">
      <c r="A1910" s="1" t="s">
        <v>1911</v>
      </c>
      <c r="B1910" s="1" t="n">
        <v>40</v>
      </c>
    </row>
    <row r="1911" customFormat="false" ht="12.8" hidden="false" customHeight="false" outlineLevel="0" collapsed="false">
      <c r="A1911" s="1" t="s">
        <v>1912</v>
      </c>
      <c r="B1911" s="1" t="n">
        <v>40</v>
      </c>
    </row>
    <row r="1912" customFormat="false" ht="12.8" hidden="false" customHeight="false" outlineLevel="0" collapsed="false">
      <c r="A1912" s="1" t="s">
        <v>1913</v>
      </c>
      <c r="B1912" s="1" t="n">
        <v>40</v>
      </c>
    </row>
    <row r="1913" customFormat="false" ht="12.8" hidden="false" customHeight="false" outlineLevel="0" collapsed="false">
      <c r="A1913" s="1" t="s">
        <v>1914</v>
      </c>
      <c r="B1913" s="1" t="n">
        <v>40</v>
      </c>
    </row>
    <row r="1914" customFormat="false" ht="12.8" hidden="false" customHeight="false" outlineLevel="0" collapsed="false">
      <c r="A1914" s="1" t="s">
        <v>1915</v>
      </c>
      <c r="B1914" s="1" t="n">
        <v>40</v>
      </c>
    </row>
    <row r="1915" customFormat="false" ht="12.8" hidden="false" customHeight="false" outlineLevel="0" collapsed="false">
      <c r="A1915" s="1" t="s">
        <v>1916</v>
      </c>
      <c r="B1915" s="1" t="n">
        <v>40</v>
      </c>
    </row>
    <row r="1916" customFormat="false" ht="12.8" hidden="false" customHeight="false" outlineLevel="0" collapsed="false">
      <c r="A1916" s="1" t="s">
        <v>1917</v>
      </c>
      <c r="B1916" s="1" t="n">
        <v>40</v>
      </c>
    </row>
    <row r="1917" customFormat="false" ht="12.8" hidden="false" customHeight="false" outlineLevel="0" collapsed="false">
      <c r="A1917" s="1" t="s">
        <v>1918</v>
      </c>
      <c r="B1917" s="1" t="n">
        <v>40</v>
      </c>
    </row>
    <row r="1918" customFormat="false" ht="12.8" hidden="false" customHeight="false" outlineLevel="0" collapsed="false">
      <c r="A1918" s="1" t="s">
        <v>1919</v>
      </c>
      <c r="B1918" s="1" t="n">
        <v>40</v>
      </c>
    </row>
    <row r="1919" customFormat="false" ht="12.8" hidden="false" customHeight="false" outlineLevel="0" collapsed="false">
      <c r="A1919" s="1" t="s">
        <v>1920</v>
      </c>
      <c r="B1919" s="1" t="n">
        <v>39</v>
      </c>
    </row>
    <row r="1920" customFormat="false" ht="12.8" hidden="false" customHeight="false" outlineLevel="0" collapsed="false">
      <c r="A1920" s="1" t="s">
        <v>1921</v>
      </c>
      <c r="B1920" s="1" t="n">
        <v>39</v>
      </c>
    </row>
    <row r="1921" customFormat="false" ht="12.8" hidden="false" customHeight="false" outlineLevel="0" collapsed="false">
      <c r="A1921" s="1" t="s">
        <v>1922</v>
      </c>
      <c r="B1921" s="1" t="n">
        <v>39</v>
      </c>
    </row>
    <row r="1922" customFormat="false" ht="12.8" hidden="false" customHeight="false" outlineLevel="0" collapsed="false">
      <c r="A1922" s="1" t="s">
        <v>1923</v>
      </c>
      <c r="B1922" s="1" t="n">
        <v>39</v>
      </c>
    </row>
    <row r="1923" customFormat="false" ht="12.8" hidden="false" customHeight="false" outlineLevel="0" collapsed="false">
      <c r="A1923" s="1" t="s">
        <v>1924</v>
      </c>
      <c r="B1923" s="1" t="n">
        <v>39</v>
      </c>
    </row>
    <row r="1924" customFormat="false" ht="12.8" hidden="false" customHeight="false" outlineLevel="0" collapsed="false">
      <c r="A1924" s="1" t="s">
        <v>1925</v>
      </c>
      <c r="B1924" s="1" t="n">
        <v>39</v>
      </c>
    </row>
    <row r="1925" customFormat="false" ht="12.8" hidden="false" customHeight="false" outlineLevel="0" collapsed="false">
      <c r="A1925" s="1" t="s">
        <v>1926</v>
      </c>
      <c r="B1925" s="1" t="n">
        <v>39</v>
      </c>
    </row>
    <row r="1926" customFormat="false" ht="12.8" hidden="false" customHeight="false" outlineLevel="0" collapsed="false">
      <c r="A1926" s="1" t="s">
        <v>1927</v>
      </c>
      <c r="B1926" s="1" t="n">
        <v>39</v>
      </c>
    </row>
    <row r="1927" customFormat="false" ht="12.8" hidden="false" customHeight="false" outlineLevel="0" collapsed="false">
      <c r="A1927" s="1" t="s">
        <v>1928</v>
      </c>
      <c r="B1927" s="1" t="n">
        <v>39</v>
      </c>
    </row>
    <row r="1928" customFormat="false" ht="12.8" hidden="false" customHeight="false" outlineLevel="0" collapsed="false">
      <c r="A1928" s="1" t="s">
        <v>1929</v>
      </c>
      <c r="B1928" s="1" t="n">
        <v>39</v>
      </c>
    </row>
    <row r="1929" customFormat="false" ht="12.8" hidden="false" customHeight="false" outlineLevel="0" collapsed="false">
      <c r="A1929" s="1" t="s">
        <v>1930</v>
      </c>
      <c r="B1929" s="1" t="n">
        <v>39</v>
      </c>
    </row>
    <row r="1930" customFormat="false" ht="12.8" hidden="false" customHeight="false" outlineLevel="0" collapsed="false">
      <c r="A1930" s="1" t="s">
        <v>1931</v>
      </c>
      <c r="B1930" s="1" t="n">
        <v>39</v>
      </c>
    </row>
    <row r="1931" customFormat="false" ht="12.8" hidden="false" customHeight="false" outlineLevel="0" collapsed="false">
      <c r="A1931" s="1" t="s">
        <v>1932</v>
      </c>
      <c r="B1931" s="1" t="n">
        <v>39</v>
      </c>
    </row>
    <row r="1932" customFormat="false" ht="12.8" hidden="false" customHeight="false" outlineLevel="0" collapsed="false">
      <c r="A1932" s="1" t="s">
        <v>1933</v>
      </c>
      <c r="B1932" s="1" t="n">
        <v>39</v>
      </c>
    </row>
    <row r="1933" customFormat="false" ht="12.8" hidden="false" customHeight="false" outlineLevel="0" collapsed="false">
      <c r="A1933" s="1" t="s">
        <v>1934</v>
      </c>
      <c r="B1933" s="1" t="n">
        <v>39</v>
      </c>
    </row>
    <row r="1934" customFormat="false" ht="12.8" hidden="false" customHeight="false" outlineLevel="0" collapsed="false">
      <c r="A1934" s="1" t="s">
        <v>1935</v>
      </c>
      <c r="B1934" s="1" t="n">
        <v>39</v>
      </c>
    </row>
    <row r="1935" customFormat="false" ht="12.8" hidden="false" customHeight="false" outlineLevel="0" collapsed="false">
      <c r="A1935" s="1" t="s">
        <v>1936</v>
      </c>
      <c r="B1935" s="1" t="n">
        <v>39</v>
      </c>
    </row>
    <row r="1936" customFormat="false" ht="12.8" hidden="false" customHeight="false" outlineLevel="0" collapsed="false">
      <c r="A1936" s="1" t="s">
        <v>1937</v>
      </c>
      <c r="B1936" s="1" t="n">
        <v>39</v>
      </c>
    </row>
    <row r="1937" customFormat="false" ht="12.8" hidden="false" customHeight="false" outlineLevel="0" collapsed="false">
      <c r="A1937" s="1" t="s">
        <v>1938</v>
      </c>
      <c r="B1937" s="1" t="n">
        <v>39</v>
      </c>
    </row>
    <row r="1938" customFormat="false" ht="12.8" hidden="false" customHeight="false" outlineLevel="0" collapsed="false">
      <c r="A1938" s="1" t="s">
        <v>1939</v>
      </c>
      <c r="B1938" s="1" t="n">
        <v>39</v>
      </c>
    </row>
    <row r="1939" customFormat="false" ht="12.8" hidden="false" customHeight="false" outlineLevel="0" collapsed="false">
      <c r="A1939" s="1" t="s">
        <v>1940</v>
      </c>
      <c r="B1939" s="1" t="n">
        <v>39</v>
      </c>
    </row>
    <row r="1940" customFormat="false" ht="12.8" hidden="false" customHeight="false" outlineLevel="0" collapsed="false">
      <c r="A1940" s="1" t="s">
        <v>1941</v>
      </c>
      <c r="B1940" s="1" t="n">
        <v>39</v>
      </c>
    </row>
    <row r="1941" customFormat="false" ht="12.8" hidden="false" customHeight="false" outlineLevel="0" collapsed="false">
      <c r="A1941" s="1" t="s">
        <v>1942</v>
      </c>
      <c r="B1941" s="1" t="n">
        <v>39</v>
      </c>
    </row>
    <row r="1942" customFormat="false" ht="12.8" hidden="false" customHeight="false" outlineLevel="0" collapsed="false">
      <c r="A1942" s="1" t="s">
        <v>1943</v>
      </c>
      <c r="B1942" s="1" t="n">
        <v>39</v>
      </c>
    </row>
    <row r="1943" customFormat="false" ht="12.8" hidden="false" customHeight="false" outlineLevel="0" collapsed="false">
      <c r="A1943" s="1" t="s">
        <v>1944</v>
      </c>
      <c r="B1943" s="1" t="n">
        <v>39</v>
      </c>
    </row>
    <row r="1944" customFormat="false" ht="12.8" hidden="false" customHeight="false" outlineLevel="0" collapsed="false">
      <c r="A1944" s="1" t="s">
        <v>1945</v>
      </c>
      <c r="B1944" s="1" t="n">
        <v>39</v>
      </c>
    </row>
    <row r="1945" customFormat="false" ht="12.8" hidden="false" customHeight="false" outlineLevel="0" collapsed="false">
      <c r="A1945" s="1" t="s">
        <v>1946</v>
      </c>
      <c r="B1945" s="1" t="n">
        <v>39</v>
      </c>
    </row>
    <row r="1946" customFormat="false" ht="12.8" hidden="false" customHeight="false" outlineLevel="0" collapsed="false">
      <c r="A1946" s="1" t="s">
        <v>1947</v>
      </c>
      <c r="B1946" s="1" t="n">
        <v>39</v>
      </c>
    </row>
    <row r="1947" customFormat="false" ht="12.8" hidden="false" customHeight="false" outlineLevel="0" collapsed="false">
      <c r="A1947" s="1" t="s">
        <v>1948</v>
      </c>
      <c r="B1947" s="1" t="n">
        <v>39</v>
      </c>
    </row>
    <row r="1948" customFormat="false" ht="12.8" hidden="false" customHeight="false" outlineLevel="0" collapsed="false">
      <c r="A1948" s="1" t="s">
        <v>1949</v>
      </c>
      <c r="B1948" s="1" t="n">
        <v>39</v>
      </c>
    </row>
    <row r="1949" customFormat="false" ht="12.8" hidden="false" customHeight="false" outlineLevel="0" collapsed="false">
      <c r="A1949" s="1" t="s">
        <v>1950</v>
      </c>
      <c r="B1949" s="1" t="n">
        <v>39</v>
      </c>
    </row>
    <row r="1950" customFormat="false" ht="12.8" hidden="false" customHeight="false" outlineLevel="0" collapsed="false">
      <c r="A1950" s="1" t="s">
        <v>1951</v>
      </c>
      <c r="B1950" s="1" t="n">
        <v>39</v>
      </c>
    </row>
    <row r="1951" customFormat="false" ht="12.8" hidden="false" customHeight="false" outlineLevel="0" collapsed="false">
      <c r="A1951" s="1" t="s">
        <v>1952</v>
      </c>
      <c r="B1951" s="1" t="n">
        <v>39</v>
      </c>
    </row>
    <row r="1952" customFormat="false" ht="12.8" hidden="false" customHeight="false" outlineLevel="0" collapsed="false">
      <c r="A1952" s="1" t="s">
        <v>1953</v>
      </c>
      <c r="B1952" s="1" t="n">
        <v>39</v>
      </c>
    </row>
    <row r="1953" customFormat="false" ht="12.8" hidden="false" customHeight="false" outlineLevel="0" collapsed="false">
      <c r="A1953" s="1" t="s">
        <v>1954</v>
      </c>
      <c r="B1953" s="1" t="n">
        <v>39</v>
      </c>
    </row>
    <row r="1954" customFormat="false" ht="12.8" hidden="false" customHeight="false" outlineLevel="0" collapsed="false">
      <c r="A1954" s="1" t="s">
        <v>1955</v>
      </c>
      <c r="B1954" s="1" t="n">
        <v>39</v>
      </c>
    </row>
    <row r="1955" customFormat="false" ht="12.8" hidden="false" customHeight="false" outlineLevel="0" collapsed="false">
      <c r="A1955" s="1" t="s">
        <v>1956</v>
      </c>
      <c r="B1955" s="1" t="n">
        <v>39</v>
      </c>
    </row>
    <row r="1956" customFormat="false" ht="12.8" hidden="false" customHeight="false" outlineLevel="0" collapsed="false">
      <c r="A1956" s="1" t="s">
        <v>1957</v>
      </c>
      <c r="B1956" s="1" t="n">
        <v>39</v>
      </c>
    </row>
    <row r="1957" customFormat="false" ht="12.8" hidden="false" customHeight="false" outlineLevel="0" collapsed="false">
      <c r="A1957" s="1" t="s">
        <v>1958</v>
      </c>
      <c r="B1957" s="1" t="n">
        <v>39</v>
      </c>
    </row>
    <row r="1958" customFormat="false" ht="12.8" hidden="false" customHeight="false" outlineLevel="0" collapsed="false">
      <c r="A1958" s="1" t="s">
        <v>1959</v>
      </c>
      <c r="B1958" s="1" t="n">
        <v>39</v>
      </c>
    </row>
    <row r="1959" customFormat="false" ht="12.8" hidden="false" customHeight="false" outlineLevel="0" collapsed="false">
      <c r="A1959" s="1" t="s">
        <v>1960</v>
      </c>
      <c r="B1959" s="1" t="n">
        <v>39</v>
      </c>
    </row>
    <row r="1960" customFormat="false" ht="12.8" hidden="false" customHeight="false" outlineLevel="0" collapsed="false">
      <c r="A1960" s="1" t="s">
        <v>1961</v>
      </c>
      <c r="B1960" s="1" t="n">
        <v>39</v>
      </c>
    </row>
    <row r="1961" customFormat="false" ht="12.8" hidden="false" customHeight="false" outlineLevel="0" collapsed="false">
      <c r="A1961" s="1" t="s">
        <v>1962</v>
      </c>
      <c r="B1961" s="1" t="n">
        <v>39</v>
      </c>
    </row>
    <row r="1962" customFormat="false" ht="12.8" hidden="false" customHeight="false" outlineLevel="0" collapsed="false">
      <c r="A1962" s="1" t="s">
        <v>1963</v>
      </c>
      <c r="B1962" s="1" t="n">
        <v>39</v>
      </c>
    </row>
    <row r="1963" customFormat="false" ht="12.8" hidden="false" customHeight="false" outlineLevel="0" collapsed="false">
      <c r="A1963" s="1" t="s">
        <v>1964</v>
      </c>
      <c r="B1963" s="1" t="n">
        <v>38</v>
      </c>
    </row>
    <row r="1964" customFormat="false" ht="12.8" hidden="false" customHeight="false" outlineLevel="0" collapsed="false">
      <c r="A1964" s="1" t="s">
        <v>1965</v>
      </c>
      <c r="B1964" s="1" t="n">
        <v>38</v>
      </c>
    </row>
    <row r="1965" customFormat="false" ht="12.8" hidden="false" customHeight="false" outlineLevel="0" collapsed="false">
      <c r="A1965" s="1" t="s">
        <v>1966</v>
      </c>
      <c r="B1965" s="1" t="n">
        <v>38</v>
      </c>
    </row>
    <row r="1966" customFormat="false" ht="12.8" hidden="false" customHeight="false" outlineLevel="0" collapsed="false">
      <c r="A1966" s="1" t="s">
        <v>1967</v>
      </c>
      <c r="B1966" s="1" t="n">
        <v>38</v>
      </c>
    </row>
    <row r="1967" customFormat="false" ht="12.8" hidden="false" customHeight="false" outlineLevel="0" collapsed="false">
      <c r="A1967" s="1" t="s">
        <v>1968</v>
      </c>
      <c r="B1967" s="1" t="n">
        <v>38</v>
      </c>
    </row>
    <row r="1968" customFormat="false" ht="12.8" hidden="false" customHeight="false" outlineLevel="0" collapsed="false">
      <c r="A1968" s="1" t="s">
        <v>1969</v>
      </c>
      <c r="B1968" s="1" t="n">
        <v>38</v>
      </c>
    </row>
    <row r="1969" customFormat="false" ht="12.8" hidden="false" customHeight="false" outlineLevel="0" collapsed="false">
      <c r="A1969" s="1" t="s">
        <v>1970</v>
      </c>
      <c r="B1969" s="1" t="n">
        <v>38</v>
      </c>
    </row>
    <row r="1970" customFormat="false" ht="12.8" hidden="false" customHeight="false" outlineLevel="0" collapsed="false">
      <c r="A1970" s="1" t="s">
        <v>1971</v>
      </c>
      <c r="B1970" s="1" t="n">
        <v>38</v>
      </c>
    </row>
    <row r="1971" customFormat="false" ht="12.8" hidden="false" customHeight="false" outlineLevel="0" collapsed="false">
      <c r="A1971" s="1" t="s">
        <v>1972</v>
      </c>
      <c r="B1971" s="1" t="n">
        <v>38</v>
      </c>
    </row>
    <row r="1972" customFormat="false" ht="12.8" hidden="false" customHeight="false" outlineLevel="0" collapsed="false">
      <c r="A1972" s="1" t="s">
        <v>1973</v>
      </c>
      <c r="B1972" s="1" t="n">
        <v>38</v>
      </c>
    </row>
    <row r="1973" customFormat="false" ht="12.8" hidden="false" customHeight="false" outlineLevel="0" collapsed="false">
      <c r="A1973" s="1" t="s">
        <v>1974</v>
      </c>
      <c r="B1973" s="1" t="n">
        <v>38</v>
      </c>
    </row>
    <row r="1974" customFormat="false" ht="12.8" hidden="false" customHeight="false" outlineLevel="0" collapsed="false">
      <c r="A1974" s="1" t="s">
        <v>1975</v>
      </c>
      <c r="B1974" s="1" t="n">
        <v>38</v>
      </c>
    </row>
    <row r="1975" customFormat="false" ht="12.8" hidden="false" customHeight="false" outlineLevel="0" collapsed="false">
      <c r="A1975" s="1" t="s">
        <v>1976</v>
      </c>
      <c r="B1975" s="1" t="n">
        <v>38</v>
      </c>
    </row>
    <row r="1976" customFormat="false" ht="12.8" hidden="false" customHeight="false" outlineLevel="0" collapsed="false">
      <c r="A1976" s="1" t="s">
        <v>1977</v>
      </c>
      <c r="B1976" s="1" t="n">
        <v>38</v>
      </c>
    </row>
    <row r="1977" customFormat="false" ht="12.8" hidden="false" customHeight="false" outlineLevel="0" collapsed="false">
      <c r="A1977" s="1" t="s">
        <v>1978</v>
      </c>
      <c r="B1977" s="1" t="n">
        <v>38</v>
      </c>
    </row>
    <row r="1978" customFormat="false" ht="12.8" hidden="false" customHeight="false" outlineLevel="0" collapsed="false">
      <c r="A1978" s="1" t="s">
        <v>1979</v>
      </c>
      <c r="B1978" s="1" t="n">
        <v>38</v>
      </c>
    </row>
    <row r="1979" customFormat="false" ht="12.8" hidden="false" customHeight="false" outlineLevel="0" collapsed="false">
      <c r="A1979" s="1" t="s">
        <v>1980</v>
      </c>
      <c r="B1979" s="1" t="n">
        <v>38</v>
      </c>
    </row>
    <row r="1980" customFormat="false" ht="12.8" hidden="false" customHeight="false" outlineLevel="0" collapsed="false">
      <c r="A1980" s="1" t="s">
        <v>1981</v>
      </c>
      <c r="B1980" s="1" t="n">
        <v>38</v>
      </c>
    </row>
    <row r="1981" customFormat="false" ht="12.8" hidden="false" customHeight="false" outlineLevel="0" collapsed="false">
      <c r="A1981" s="1" t="s">
        <v>1982</v>
      </c>
      <c r="B1981" s="1" t="n">
        <v>38</v>
      </c>
    </row>
    <row r="1982" customFormat="false" ht="12.8" hidden="false" customHeight="false" outlineLevel="0" collapsed="false">
      <c r="A1982" s="1" t="s">
        <v>1983</v>
      </c>
      <c r="B1982" s="1" t="n">
        <v>38</v>
      </c>
    </row>
    <row r="1983" customFormat="false" ht="12.8" hidden="false" customHeight="false" outlineLevel="0" collapsed="false">
      <c r="A1983" s="1" t="s">
        <v>1984</v>
      </c>
      <c r="B1983" s="1" t="n">
        <v>38</v>
      </c>
    </row>
    <row r="1984" customFormat="false" ht="12.8" hidden="false" customHeight="false" outlineLevel="0" collapsed="false">
      <c r="A1984" s="1" t="s">
        <v>1985</v>
      </c>
      <c r="B1984" s="1" t="n">
        <v>38</v>
      </c>
    </row>
    <row r="1985" customFormat="false" ht="12.8" hidden="false" customHeight="false" outlineLevel="0" collapsed="false">
      <c r="A1985" s="1" t="s">
        <v>1986</v>
      </c>
      <c r="B1985" s="1" t="n">
        <v>38</v>
      </c>
    </row>
    <row r="1986" customFormat="false" ht="12.8" hidden="false" customHeight="false" outlineLevel="0" collapsed="false">
      <c r="A1986" s="1" t="s">
        <v>1987</v>
      </c>
      <c r="B1986" s="1" t="n">
        <v>38</v>
      </c>
    </row>
    <row r="1987" customFormat="false" ht="12.8" hidden="false" customHeight="false" outlineLevel="0" collapsed="false">
      <c r="A1987" s="1" t="s">
        <v>1988</v>
      </c>
      <c r="B1987" s="1" t="n">
        <v>38</v>
      </c>
    </row>
    <row r="1988" customFormat="false" ht="12.8" hidden="false" customHeight="false" outlineLevel="0" collapsed="false">
      <c r="A1988" s="1" t="s">
        <v>1989</v>
      </c>
      <c r="B1988" s="1" t="n">
        <v>38</v>
      </c>
    </row>
    <row r="1989" customFormat="false" ht="12.8" hidden="false" customHeight="false" outlineLevel="0" collapsed="false">
      <c r="A1989" s="1" t="s">
        <v>1990</v>
      </c>
      <c r="B1989" s="1" t="n">
        <v>38</v>
      </c>
    </row>
    <row r="1990" customFormat="false" ht="12.8" hidden="false" customHeight="false" outlineLevel="0" collapsed="false">
      <c r="A1990" s="1" t="s">
        <v>1991</v>
      </c>
      <c r="B1990" s="1" t="n">
        <v>38</v>
      </c>
    </row>
    <row r="1991" customFormat="false" ht="12.8" hidden="false" customHeight="false" outlineLevel="0" collapsed="false">
      <c r="A1991" s="1" t="s">
        <v>1992</v>
      </c>
      <c r="B1991" s="1" t="n">
        <v>38</v>
      </c>
    </row>
    <row r="1992" customFormat="false" ht="12.8" hidden="false" customHeight="false" outlineLevel="0" collapsed="false">
      <c r="A1992" s="1" t="s">
        <v>1993</v>
      </c>
      <c r="B1992" s="1" t="n">
        <v>38</v>
      </c>
    </row>
    <row r="1993" customFormat="false" ht="12.8" hidden="false" customHeight="false" outlineLevel="0" collapsed="false">
      <c r="A1993" s="1" t="s">
        <v>1994</v>
      </c>
      <c r="B1993" s="1" t="n">
        <v>38</v>
      </c>
    </row>
    <row r="1994" customFormat="false" ht="12.8" hidden="false" customHeight="false" outlineLevel="0" collapsed="false">
      <c r="A1994" s="1" t="s">
        <v>1995</v>
      </c>
      <c r="B1994" s="1" t="n">
        <v>38</v>
      </c>
    </row>
    <row r="1995" customFormat="false" ht="12.8" hidden="false" customHeight="false" outlineLevel="0" collapsed="false">
      <c r="A1995" s="1" t="s">
        <v>1996</v>
      </c>
      <c r="B1995" s="1" t="n">
        <v>38</v>
      </c>
    </row>
    <row r="1996" customFormat="false" ht="12.8" hidden="false" customHeight="false" outlineLevel="0" collapsed="false">
      <c r="A1996" s="1" t="s">
        <v>1997</v>
      </c>
      <c r="B1996" s="1" t="n">
        <v>38</v>
      </c>
    </row>
    <row r="1997" customFormat="false" ht="12.8" hidden="false" customHeight="false" outlineLevel="0" collapsed="false">
      <c r="A1997" s="1" t="s">
        <v>1998</v>
      </c>
      <c r="B1997" s="1" t="n">
        <v>38</v>
      </c>
    </row>
    <row r="1998" customFormat="false" ht="12.8" hidden="false" customHeight="false" outlineLevel="0" collapsed="false">
      <c r="A1998" s="1" t="s">
        <v>1999</v>
      </c>
      <c r="B1998" s="1" t="n">
        <v>38</v>
      </c>
    </row>
    <row r="1999" customFormat="false" ht="12.8" hidden="false" customHeight="false" outlineLevel="0" collapsed="false">
      <c r="A1999" s="1" t="s">
        <v>2000</v>
      </c>
      <c r="B1999" s="1" t="n">
        <v>38</v>
      </c>
    </row>
    <row r="2000" customFormat="false" ht="12.8" hidden="false" customHeight="false" outlineLevel="0" collapsed="false">
      <c r="A2000" s="1" t="s">
        <v>2001</v>
      </c>
      <c r="B2000" s="1" t="n">
        <v>38</v>
      </c>
    </row>
    <row r="2001" customFormat="false" ht="12.8" hidden="false" customHeight="false" outlineLevel="0" collapsed="false">
      <c r="A2001" s="1" t="s">
        <v>2002</v>
      </c>
      <c r="B2001" s="1" t="n">
        <v>38</v>
      </c>
    </row>
    <row r="2002" customFormat="false" ht="12.8" hidden="false" customHeight="false" outlineLevel="0" collapsed="false">
      <c r="A2002" s="1" t="s">
        <v>2003</v>
      </c>
      <c r="B2002" s="1" t="n">
        <v>38</v>
      </c>
    </row>
    <row r="2003" customFormat="false" ht="12.8" hidden="false" customHeight="false" outlineLevel="0" collapsed="false">
      <c r="A2003" s="1" t="s">
        <v>2004</v>
      </c>
      <c r="B2003" s="1" t="n">
        <v>38</v>
      </c>
    </row>
    <row r="2004" customFormat="false" ht="12.8" hidden="false" customHeight="false" outlineLevel="0" collapsed="false">
      <c r="A2004" s="1" t="s">
        <v>2005</v>
      </c>
      <c r="B2004" s="1" t="n">
        <v>38</v>
      </c>
    </row>
    <row r="2005" customFormat="false" ht="12.8" hidden="false" customHeight="false" outlineLevel="0" collapsed="false">
      <c r="A2005" s="1" t="s">
        <v>2006</v>
      </c>
      <c r="B2005" s="1" t="n">
        <v>38</v>
      </c>
    </row>
    <row r="2006" customFormat="false" ht="12.8" hidden="false" customHeight="false" outlineLevel="0" collapsed="false">
      <c r="A2006" s="1" t="s">
        <v>2007</v>
      </c>
      <c r="B2006" s="1" t="n">
        <v>38</v>
      </c>
    </row>
    <row r="2007" customFormat="false" ht="12.8" hidden="false" customHeight="false" outlineLevel="0" collapsed="false">
      <c r="A2007" s="1" t="s">
        <v>2008</v>
      </c>
      <c r="B2007" s="1" t="n">
        <v>38</v>
      </c>
    </row>
    <row r="2008" customFormat="false" ht="12.8" hidden="false" customHeight="false" outlineLevel="0" collapsed="false">
      <c r="A2008" s="1" t="s">
        <v>2009</v>
      </c>
      <c r="B2008" s="1" t="n">
        <v>38</v>
      </c>
    </row>
    <row r="2009" customFormat="false" ht="12.8" hidden="false" customHeight="false" outlineLevel="0" collapsed="false">
      <c r="A2009" s="1" t="s">
        <v>2010</v>
      </c>
      <c r="B2009" s="1" t="n">
        <v>38</v>
      </c>
    </row>
    <row r="2010" customFormat="false" ht="12.8" hidden="false" customHeight="false" outlineLevel="0" collapsed="false">
      <c r="A2010" s="1" t="s">
        <v>2011</v>
      </c>
      <c r="B2010" s="1" t="n">
        <v>38</v>
      </c>
    </row>
    <row r="2011" customFormat="false" ht="12.8" hidden="false" customHeight="false" outlineLevel="0" collapsed="false">
      <c r="A2011" s="1" t="s">
        <v>2012</v>
      </c>
      <c r="B2011" s="1" t="n">
        <v>38</v>
      </c>
    </row>
    <row r="2012" customFormat="false" ht="12.8" hidden="false" customHeight="false" outlineLevel="0" collapsed="false">
      <c r="A2012" s="1" t="s">
        <v>2013</v>
      </c>
      <c r="B2012" s="1" t="n">
        <v>37</v>
      </c>
    </row>
    <row r="2013" customFormat="false" ht="12.8" hidden="false" customHeight="false" outlineLevel="0" collapsed="false">
      <c r="A2013" s="1" t="s">
        <v>2014</v>
      </c>
      <c r="B2013" s="1" t="n">
        <v>37</v>
      </c>
    </row>
    <row r="2014" customFormat="false" ht="12.8" hidden="false" customHeight="false" outlineLevel="0" collapsed="false">
      <c r="A2014" s="1" t="s">
        <v>2015</v>
      </c>
      <c r="B2014" s="1" t="n">
        <v>37</v>
      </c>
    </row>
    <row r="2015" customFormat="false" ht="12.8" hidden="false" customHeight="false" outlineLevel="0" collapsed="false">
      <c r="A2015" s="1" t="s">
        <v>2016</v>
      </c>
      <c r="B2015" s="1" t="n">
        <v>37</v>
      </c>
    </row>
    <row r="2016" customFormat="false" ht="12.8" hidden="false" customHeight="false" outlineLevel="0" collapsed="false">
      <c r="A2016" s="1" t="s">
        <v>2017</v>
      </c>
      <c r="B2016" s="1" t="n">
        <v>37</v>
      </c>
    </row>
    <row r="2017" customFormat="false" ht="12.8" hidden="false" customHeight="false" outlineLevel="0" collapsed="false">
      <c r="A2017" s="1" t="s">
        <v>2018</v>
      </c>
      <c r="B2017" s="1" t="n">
        <v>37</v>
      </c>
    </row>
    <row r="2018" customFormat="false" ht="12.8" hidden="false" customHeight="false" outlineLevel="0" collapsed="false">
      <c r="A2018" s="1" t="s">
        <v>2019</v>
      </c>
      <c r="B2018" s="1" t="n">
        <v>37</v>
      </c>
    </row>
    <row r="2019" customFormat="false" ht="12.8" hidden="false" customHeight="false" outlineLevel="0" collapsed="false">
      <c r="A2019" s="1" t="s">
        <v>2020</v>
      </c>
      <c r="B2019" s="1" t="n">
        <v>37</v>
      </c>
    </row>
    <row r="2020" customFormat="false" ht="12.8" hidden="false" customHeight="false" outlineLevel="0" collapsed="false">
      <c r="A2020" s="1" t="s">
        <v>2021</v>
      </c>
      <c r="B2020" s="1" t="n">
        <v>37</v>
      </c>
    </row>
    <row r="2021" customFormat="false" ht="12.8" hidden="false" customHeight="false" outlineLevel="0" collapsed="false">
      <c r="A2021" s="1" t="s">
        <v>2022</v>
      </c>
      <c r="B2021" s="1" t="n">
        <v>37</v>
      </c>
    </row>
    <row r="2022" customFormat="false" ht="12.8" hidden="false" customHeight="false" outlineLevel="0" collapsed="false">
      <c r="A2022" s="1" t="s">
        <v>2023</v>
      </c>
      <c r="B2022" s="1" t="n">
        <v>37</v>
      </c>
    </row>
    <row r="2023" customFormat="false" ht="12.8" hidden="false" customHeight="false" outlineLevel="0" collapsed="false">
      <c r="A2023" s="1" t="s">
        <v>2024</v>
      </c>
      <c r="B2023" s="1" t="n">
        <v>37</v>
      </c>
    </row>
    <row r="2024" customFormat="false" ht="12.8" hidden="false" customHeight="false" outlineLevel="0" collapsed="false">
      <c r="A2024" s="1" t="s">
        <v>2025</v>
      </c>
      <c r="B2024" s="1" t="n">
        <v>37</v>
      </c>
    </row>
    <row r="2025" customFormat="false" ht="12.8" hidden="false" customHeight="false" outlineLevel="0" collapsed="false">
      <c r="A2025" s="1" t="s">
        <v>2026</v>
      </c>
      <c r="B2025" s="1" t="n">
        <v>37</v>
      </c>
    </row>
    <row r="2026" customFormat="false" ht="12.8" hidden="false" customHeight="false" outlineLevel="0" collapsed="false">
      <c r="A2026" s="1" t="s">
        <v>2027</v>
      </c>
      <c r="B2026" s="1" t="n">
        <v>37</v>
      </c>
    </row>
    <row r="2027" customFormat="false" ht="12.8" hidden="false" customHeight="false" outlineLevel="0" collapsed="false">
      <c r="A2027" s="1" t="s">
        <v>2028</v>
      </c>
      <c r="B2027" s="1" t="n">
        <v>37</v>
      </c>
    </row>
    <row r="2028" customFormat="false" ht="12.8" hidden="false" customHeight="false" outlineLevel="0" collapsed="false">
      <c r="A2028" s="1" t="s">
        <v>2029</v>
      </c>
      <c r="B2028" s="1" t="n">
        <v>37</v>
      </c>
    </row>
    <row r="2029" customFormat="false" ht="12.8" hidden="false" customHeight="false" outlineLevel="0" collapsed="false">
      <c r="A2029" s="1" t="s">
        <v>2030</v>
      </c>
      <c r="B2029" s="1" t="n">
        <v>37</v>
      </c>
    </row>
    <row r="2030" customFormat="false" ht="12.8" hidden="false" customHeight="false" outlineLevel="0" collapsed="false">
      <c r="A2030" s="1" t="s">
        <v>2031</v>
      </c>
      <c r="B2030" s="1" t="n">
        <v>37</v>
      </c>
    </row>
    <row r="2031" customFormat="false" ht="12.8" hidden="false" customHeight="false" outlineLevel="0" collapsed="false">
      <c r="A2031" s="1" t="s">
        <v>2032</v>
      </c>
      <c r="B2031" s="1" t="n">
        <v>37</v>
      </c>
    </row>
    <row r="2032" customFormat="false" ht="12.8" hidden="false" customHeight="false" outlineLevel="0" collapsed="false">
      <c r="A2032" s="1" t="s">
        <v>2033</v>
      </c>
      <c r="B2032" s="1" t="n">
        <v>37</v>
      </c>
    </row>
    <row r="2033" customFormat="false" ht="12.8" hidden="false" customHeight="false" outlineLevel="0" collapsed="false">
      <c r="A2033" s="1" t="s">
        <v>2034</v>
      </c>
      <c r="B2033" s="1" t="n">
        <v>37</v>
      </c>
    </row>
    <row r="2034" customFormat="false" ht="12.8" hidden="false" customHeight="false" outlineLevel="0" collapsed="false">
      <c r="A2034" s="1" t="s">
        <v>2035</v>
      </c>
      <c r="B2034" s="1" t="n">
        <v>37</v>
      </c>
    </row>
    <row r="2035" customFormat="false" ht="12.8" hidden="false" customHeight="false" outlineLevel="0" collapsed="false">
      <c r="A2035" s="1" t="s">
        <v>2036</v>
      </c>
      <c r="B2035" s="1" t="n">
        <v>37</v>
      </c>
    </row>
    <row r="2036" customFormat="false" ht="12.8" hidden="false" customHeight="false" outlineLevel="0" collapsed="false">
      <c r="A2036" s="1" t="s">
        <v>2037</v>
      </c>
      <c r="B2036" s="1" t="n">
        <v>37</v>
      </c>
    </row>
    <row r="2037" customFormat="false" ht="12.8" hidden="false" customHeight="false" outlineLevel="0" collapsed="false">
      <c r="A2037" s="1" t="s">
        <v>2038</v>
      </c>
      <c r="B2037" s="1" t="n">
        <v>37</v>
      </c>
    </row>
    <row r="2038" customFormat="false" ht="12.8" hidden="false" customHeight="false" outlineLevel="0" collapsed="false">
      <c r="A2038" s="1" t="s">
        <v>2039</v>
      </c>
      <c r="B2038" s="1" t="n">
        <v>37</v>
      </c>
    </row>
    <row r="2039" customFormat="false" ht="12.8" hidden="false" customHeight="false" outlineLevel="0" collapsed="false">
      <c r="A2039" s="1" t="s">
        <v>2040</v>
      </c>
      <c r="B2039" s="1" t="n">
        <v>37</v>
      </c>
    </row>
    <row r="2040" customFormat="false" ht="12.8" hidden="false" customHeight="false" outlineLevel="0" collapsed="false">
      <c r="A2040" s="1" t="s">
        <v>2041</v>
      </c>
      <c r="B2040" s="1" t="n">
        <v>37</v>
      </c>
    </row>
    <row r="2041" customFormat="false" ht="12.8" hidden="false" customHeight="false" outlineLevel="0" collapsed="false">
      <c r="A2041" s="1" t="s">
        <v>2042</v>
      </c>
      <c r="B2041" s="1" t="n">
        <v>37</v>
      </c>
    </row>
    <row r="2042" customFormat="false" ht="12.8" hidden="false" customHeight="false" outlineLevel="0" collapsed="false">
      <c r="A2042" s="1" t="s">
        <v>2043</v>
      </c>
      <c r="B2042" s="1" t="n">
        <v>37</v>
      </c>
    </row>
    <row r="2043" customFormat="false" ht="12.8" hidden="false" customHeight="false" outlineLevel="0" collapsed="false">
      <c r="A2043" s="1" t="s">
        <v>2044</v>
      </c>
      <c r="B2043" s="1" t="n">
        <v>37</v>
      </c>
    </row>
    <row r="2044" customFormat="false" ht="12.8" hidden="false" customHeight="false" outlineLevel="0" collapsed="false">
      <c r="A2044" s="1" t="s">
        <v>2045</v>
      </c>
      <c r="B2044" s="1" t="n">
        <v>37</v>
      </c>
    </row>
    <row r="2045" customFormat="false" ht="12.8" hidden="false" customHeight="false" outlineLevel="0" collapsed="false">
      <c r="A2045" s="1" t="s">
        <v>2046</v>
      </c>
      <c r="B2045" s="1" t="n">
        <v>37</v>
      </c>
    </row>
    <row r="2046" customFormat="false" ht="12.8" hidden="false" customHeight="false" outlineLevel="0" collapsed="false">
      <c r="A2046" s="1" t="s">
        <v>2047</v>
      </c>
      <c r="B2046" s="1" t="n">
        <v>37</v>
      </c>
    </row>
    <row r="2047" customFormat="false" ht="12.8" hidden="false" customHeight="false" outlineLevel="0" collapsed="false">
      <c r="A2047" s="1" t="s">
        <v>2048</v>
      </c>
      <c r="B2047" s="1" t="n">
        <v>37</v>
      </c>
    </row>
    <row r="2048" customFormat="false" ht="12.8" hidden="false" customHeight="false" outlineLevel="0" collapsed="false">
      <c r="A2048" s="1" t="s">
        <v>2049</v>
      </c>
      <c r="B2048" s="1" t="n">
        <v>37</v>
      </c>
    </row>
    <row r="2049" customFormat="false" ht="12.8" hidden="false" customHeight="false" outlineLevel="0" collapsed="false">
      <c r="A2049" s="1" t="s">
        <v>2050</v>
      </c>
      <c r="B2049" s="1" t="n">
        <v>37</v>
      </c>
    </row>
    <row r="2050" customFormat="false" ht="12.8" hidden="false" customHeight="false" outlineLevel="0" collapsed="false">
      <c r="A2050" s="1" t="s">
        <v>2051</v>
      </c>
      <c r="B2050" s="1" t="n">
        <v>37</v>
      </c>
    </row>
    <row r="2051" customFormat="false" ht="12.8" hidden="false" customHeight="false" outlineLevel="0" collapsed="false">
      <c r="A2051" s="1" t="s">
        <v>2052</v>
      </c>
      <c r="B2051" s="1" t="n">
        <v>37</v>
      </c>
    </row>
    <row r="2052" customFormat="false" ht="12.8" hidden="false" customHeight="false" outlineLevel="0" collapsed="false">
      <c r="A2052" s="1" t="s">
        <v>2053</v>
      </c>
      <c r="B2052" s="1" t="n">
        <v>37</v>
      </c>
    </row>
    <row r="2053" customFormat="false" ht="12.8" hidden="false" customHeight="false" outlineLevel="0" collapsed="false">
      <c r="A2053" s="1" t="s">
        <v>2054</v>
      </c>
      <c r="B2053" s="1" t="n">
        <v>37</v>
      </c>
    </row>
    <row r="2054" customFormat="false" ht="12.8" hidden="false" customHeight="false" outlineLevel="0" collapsed="false">
      <c r="A2054" s="1" t="s">
        <v>2055</v>
      </c>
      <c r="B2054" s="1" t="n">
        <v>37</v>
      </c>
    </row>
    <row r="2055" customFormat="false" ht="12.8" hidden="false" customHeight="false" outlineLevel="0" collapsed="false">
      <c r="A2055" s="1" t="s">
        <v>2056</v>
      </c>
      <c r="B2055" s="1" t="n">
        <v>37</v>
      </c>
    </row>
    <row r="2056" customFormat="false" ht="12.8" hidden="false" customHeight="false" outlineLevel="0" collapsed="false">
      <c r="A2056" s="1" t="s">
        <v>2057</v>
      </c>
      <c r="B2056" s="1" t="n">
        <v>37</v>
      </c>
    </row>
    <row r="2057" customFormat="false" ht="12.8" hidden="false" customHeight="false" outlineLevel="0" collapsed="false">
      <c r="A2057" s="1" t="s">
        <v>2058</v>
      </c>
      <c r="B2057" s="1" t="n">
        <v>37</v>
      </c>
    </row>
    <row r="2058" customFormat="false" ht="12.8" hidden="false" customHeight="false" outlineLevel="0" collapsed="false">
      <c r="A2058" s="1" t="s">
        <v>2059</v>
      </c>
      <c r="B2058" s="1" t="n">
        <v>37</v>
      </c>
    </row>
    <row r="2059" customFormat="false" ht="12.8" hidden="false" customHeight="false" outlineLevel="0" collapsed="false">
      <c r="A2059" s="1" t="s">
        <v>2060</v>
      </c>
      <c r="B2059" s="1" t="n">
        <v>37</v>
      </c>
    </row>
    <row r="2060" customFormat="false" ht="12.8" hidden="false" customHeight="false" outlineLevel="0" collapsed="false">
      <c r="A2060" s="1" t="s">
        <v>2061</v>
      </c>
      <c r="B2060" s="1" t="n">
        <v>37</v>
      </c>
    </row>
    <row r="2061" customFormat="false" ht="12.8" hidden="false" customHeight="false" outlineLevel="0" collapsed="false">
      <c r="A2061" s="1" t="s">
        <v>2062</v>
      </c>
      <c r="B2061" s="1" t="n">
        <v>37</v>
      </c>
    </row>
    <row r="2062" customFormat="false" ht="12.8" hidden="false" customHeight="false" outlineLevel="0" collapsed="false">
      <c r="A2062" s="1" t="s">
        <v>2063</v>
      </c>
      <c r="B2062" s="1" t="n">
        <v>37</v>
      </c>
    </row>
    <row r="2063" customFormat="false" ht="12.8" hidden="false" customHeight="false" outlineLevel="0" collapsed="false">
      <c r="A2063" s="1" t="s">
        <v>2064</v>
      </c>
      <c r="B2063" s="1" t="n">
        <v>37</v>
      </c>
    </row>
    <row r="2064" customFormat="false" ht="12.8" hidden="false" customHeight="false" outlineLevel="0" collapsed="false">
      <c r="A2064" s="1" t="s">
        <v>2065</v>
      </c>
      <c r="B2064" s="1" t="n">
        <v>37</v>
      </c>
    </row>
    <row r="2065" customFormat="false" ht="12.8" hidden="false" customHeight="false" outlineLevel="0" collapsed="false">
      <c r="A2065" s="1" t="s">
        <v>2066</v>
      </c>
      <c r="B2065" s="1" t="n">
        <v>37</v>
      </c>
    </row>
    <row r="2066" customFormat="false" ht="12.8" hidden="false" customHeight="false" outlineLevel="0" collapsed="false">
      <c r="A2066" s="1" t="s">
        <v>2067</v>
      </c>
      <c r="B2066" s="1" t="n">
        <v>37</v>
      </c>
    </row>
    <row r="2067" customFormat="false" ht="12.8" hidden="false" customHeight="false" outlineLevel="0" collapsed="false">
      <c r="A2067" s="1" t="s">
        <v>2068</v>
      </c>
      <c r="B2067" s="1" t="n">
        <v>36</v>
      </c>
    </row>
    <row r="2068" customFormat="false" ht="12.8" hidden="false" customHeight="false" outlineLevel="0" collapsed="false">
      <c r="A2068" s="1" t="s">
        <v>2069</v>
      </c>
      <c r="B2068" s="1" t="n">
        <v>36</v>
      </c>
    </row>
    <row r="2069" customFormat="false" ht="12.8" hidden="false" customHeight="false" outlineLevel="0" collapsed="false">
      <c r="A2069" s="1" t="s">
        <v>2070</v>
      </c>
      <c r="B2069" s="1" t="n">
        <v>36</v>
      </c>
    </row>
    <row r="2070" customFormat="false" ht="12.8" hidden="false" customHeight="false" outlineLevel="0" collapsed="false">
      <c r="A2070" s="1" t="s">
        <v>2071</v>
      </c>
      <c r="B2070" s="1" t="n">
        <v>36</v>
      </c>
    </row>
    <row r="2071" customFormat="false" ht="12.8" hidden="false" customHeight="false" outlineLevel="0" collapsed="false">
      <c r="A2071" s="1" t="s">
        <v>2072</v>
      </c>
      <c r="B2071" s="1" t="n">
        <v>36</v>
      </c>
    </row>
    <row r="2072" customFormat="false" ht="12.8" hidden="false" customHeight="false" outlineLevel="0" collapsed="false">
      <c r="A2072" s="1" t="s">
        <v>2073</v>
      </c>
      <c r="B2072" s="1" t="n">
        <v>36</v>
      </c>
    </row>
    <row r="2073" customFormat="false" ht="12.8" hidden="false" customHeight="false" outlineLevel="0" collapsed="false">
      <c r="A2073" s="1" t="s">
        <v>2074</v>
      </c>
      <c r="B2073" s="1" t="n">
        <v>36</v>
      </c>
    </row>
    <row r="2074" customFormat="false" ht="12.8" hidden="false" customHeight="false" outlineLevel="0" collapsed="false">
      <c r="A2074" s="1" t="s">
        <v>2075</v>
      </c>
      <c r="B2074" s="1" t="n">
        <v>36</v>
      </c>
    </row>
    <row r="2075" customFormat="false" ht="12.8" hidden="false" customHeight="false" outlineLevel="0" collapsed="false">
      <c r="A2075" s="1" t="s">
        <v>2076</v>
      </c>
      <c r="B2075" s="1" t="n">
        <v>36</v>
      </c>
    </row>
    <row r="2076" customFormat="false" ht="12.8" hidden="false" customHeight="false" outlineLevel="0" collapsed="false">
      <c r="A2076" s="1" t="s">
        <v>2077</v>
      </c>
      <c r="B2076" s="1" t="n">
        <v>36</v>
      </c>
    </row>
    <row r="2077" customFormat="false" ht="12.8" hidden="false" customHeight="false" outlineLevel="0" collapsed="false">
      <c r="A2077" s="1" t="s">
        <v>2078</v>
      </c>
      <c r="B2077" s="1" t="n">
        <v>36</v>
      </c>
    </row>
    <row r="2078" customFormat="false" ht="12.8" hidden="false" customHeight="false" outlineLevel="0" collapsed="false">
      <c r="A2078" s="1" t="s">
        <v>2079</v>
      </c>
      <c r="B2078" s="1" t="n">
        <v>36</v>
      </c>
    </row>
    <row r="2079" customFormat="false" ht="12.8" hidden="false" customHeight="false" outlineLevel="0" collapsed="false">
      <c r="A2079" s="1" t="s">
        <v>2080</v>
      </c>
      <c r="B2079" s="1" t="n">
        <v>36</v>
      </c>
    </row>
    <row r="2080" customFormat="false" ht="12.8" hidden="false" customHeight="false" outlineLevel="0" collapsed="false">
      <c r="A2080" s="1" t="s">
        <v>2081</v>
      </c>
      <c r="B2080" s="1" t="n">
        <v>36</v>
      </c>
    </row>
    <row r="2081" customFormat="false" ht="12.8" hidden="false" customHeight="false" outlineLevel="0" collapsed="false">
      <c r="A2081" s="1" t="s">
        <v>2082</v>
      </c>
      <c r="B2081" s="1" t="n">
        <v>36</v>
      </c>
    </row>
    <row r="2082" customFormat="false" ht="12.8" hidden="false" customHeight="false" outlineLevel="0" collapsed="false">
      <c r="A2082" s="1" t="s">
        <v>2083</v>
      </c>
      <c r="B2082" s="1" t="n">
        <v>36</v>
      </c>
    </row>
    <row r="2083" customFormat="false" ht="12.8" hidden="false" customHeight="false" outlineLevel="0" collapsed="false">
      <c r="A2083" s="1" t="s">
        <v>2084</v>
      </c>
      <c r="B2083" s="1" t="n">
        <v>36</v>
      </c>
    </row>
    <row r="2084" customFormat="false" ht="12.8" hidden="false" customHeight="false" outlineLevel="0" collapsed="false">
      <c r="A2084" s="1" t="s">
        <v>2085</v>
      </c>
      <c r="B2084" s="1" t="n">
        <v>36</v>
      </c>
    </row>
    <row r="2085" customFormat="false" ht="12.8" hidden="false" customHeight="false" outlineLevel="0" collapsed="false">
      <c r="A2085" s="1" t="s">
        <v>2086</v>
      </c>
      <c r="B2085" s="1" t="n">
        <v>36</v>
      </c>
    </row>
    <row r="2086" customFormat="false" ht="12.8" hidden="false" customHeight="false" outlineLevel="0" collapsed="false">
      <c r="A2086" s="1" t="s">
        <v>2087</v>
      </c>
      <c r="B2086" s="1" t="n">
        <v>36</v>
      </c>
    </row>
    <row r="2087" customFormat="false" ht="12.8" hidden="false" customHeight="false" outlineLevel="0" collapsed="false">
      <c r="A2087" s="1" t="s">
        <v>2088</v>
      </c>
      <c r="B2087" s="1" t="n">
        <v>36</v>
      </c>
    </row>
    <row r="2088" customFormat="false" ht="12.8" hidden="false" customHeight="false" outlineLevel="0" collapsed="false">
      <c r="A2088" s="1" t="s">
        <v>2089</v>
      </c>
      <c r="B2088" s="1" t="n">
        <v>36</v>
      </c>
    </row>
    <row r="2089" customFormat="false" ht="12.8" hidden="false" customHeight="false" outlineLevel="0" collapsed="false">
      <c r="A2089" s="1" t="s">
        <v>2090</v>
      </c>
      <c r="B2089" s="1" t="n">
        <v>36</v>
      </c>
    </row>
    <row r="2090" customFormat="false" ht="12.8" hidden="false" customHeight="false" outlineLevel="0" collapsed="false">
      <c r="A2090" s="1" t="s">
        <v>2091</v>
      </c>
      <c r="B2090" s="1" t="n">
        <v>36</v>
      </c>
    </row>
    <row r="2091" customFormat="false" ht="12.8" hidden="false" customHeight="false" outlineLevel="0" collapsed="false">
      <c r="A2091" s="1" t="s">
        <v>2092</v>
      </c>
      <c r="B2091" s="1" t="n">
        <v>36</v>
      </c>
    </row>
    <row r="2092" customFormat="false" ht="12.8" hidden="false" customHeight="false" outlineLevel="0" collapsed="false">
      <c r="A2092" s="1" t="s">
        <v>2093</v>
      </c>
      <c r="B2092" s="1" t="n">
        <v>36</v>
      </c>
    </row>
    <row r="2093" customFormat="false" ht="12.8" hidden="false" customHeight="false" outlineLevel="0" collapsed="false">
      <c r="A2093" s="1" t="s">
        <v>2094</v>
      </c>
      <c r="B2093" s="1" t="n">
        <v>36</v>
      </c>
    </row>
    <row r="2094" customFormat="false" ht="12.8" hidden="false" customHeight="false" outlineLevel="0" collapsed="false">
      <c r="A2094" s="1" t="s">
        <v>2095</v>
      </c>
      <c r="B2094" s="1" t="n">
        <v>36</v>
      </c>
    </row>
    <row r="2095" customFormat="false" ht="12.8" hidden="false" customHeight="false" outlineLevel="0" collapsed="false">
      <c r="A2095" s="1" t="s">
        <v>2096</v>
      </c>
      <c r="B2095" s="1" t="n">
        <v>36</v>
      </c>
    </row>
    <row r="2096" customFormat="false" ht="12.8" hidden="false" customHeight="false" outlineLevel="0" collapsed="false">
      <c r="A2096" s="1" t="s">
        <v>2097</v>
      </c>
      <c r="B2096" s="1" t="n">
        <v>36</v>
      </c>
    </row>
    <row r="2097" customFormat="false" ht="12.8" hidden="false" customHeight="false" outlineLevel="0" collapsed="false">
      <c r="A2097" s="1" t="s">
        <v>2098</v>
      </c>
      <c r="B2097" s="1" t="n">
        <v>36</v>
      </c>
    </row>
    <row r="2098" customFormat="false" ht="12.8" hidden="false" customHeight="false" outlineLevel="0" collapsed="false">
      <c r="A2098" s="1" t="s">
        <v>2099</v>
      </c>
      <c r="B2098" s="1" t="n">
        <v>36</v>
      </c>
    </row>
    <row r="2099" customFormat="false" ht="12.8" hidden="false" customHeight="false" outlineLevel="0" collapsed="false">
      <c r="A2099" s="1" t="s">
        <v>2100</v>
      </c>
      <c r="B2099" s="1" t="n">
        <v>36</v>
      </c>
    </row>
    <row r="2100" customFormat="false" ht="12.8" hidden="false" customHeight="false" outlineLevel="0" collapsed="false">
      <c r="A2100" s="1" t="s">
        <v>2101</v>
      </c>
      <c r="B2100" s="1" t="n">
        <v>36</v>
      </c>
    </row>
    <row r="2101" customFormat="false" ht="12.8" hidden="false" customHeight="false" outlineLevel="0" collapsed="false">
      <c r="A2101" s="1" t="s">
        <v>2102</v>
      </c>
      <c r="B2101" s="1" t="n">
        <v>36</v>
      </c>
    </row>
    <row r="2102" customFormat="false" ht="12.8" hidden="false" customHeight="false" outlineLevel="0" collapsed="false">
      <c r="A2102" s="1" t="s">
        <v>2103</v>
      </c>
      <c r="B2102" s="1" t="n">
        <v>36</v>
      </c>
    </row>
    <row r="2103" customFormat="false" ht="12.8" hidden="false" customHeight="false" outlineLevel="0" collapsed="false">
      <c r="A2103" s="1" t="s">
        <v>2104</v>
      </c>
      <c r="B2103" s="1" t="n">
        <v>36</v>
      </c>
    </row>
    <row r="2104" customFormat="false" ht="12.8" hidden="false" customHeight="false" outlineLevel="0" collapsed="false">
      <c r="A2104" s="1" t="s">
        <v>2105</v>
      </c>
      <c r="B2104" s="1" t="n">
        <v>36</v>
      </c>
    </row>
    <row r="2105" customFormat="false" ht="12.8" hidden="false" customHeight="false" outlineLevel="0" collapsed="false">
      <c r="A2105" s="1" t="s">
        <v>2106</v>
      </c>
      <c r="B2105" s="1" t="n">
        <v>36</v>
      </c>
    </row>
    <row r="2106" customFormat="false" ht="12.8" hidden="false" customHeight="false" outlineLevel="0" collapsed="false">
      <c r="A2106" s="1" t="s">
        <v>2107</v>
      </c>
      <c r="B2106" s="1" t="n">
        <v>36</v>
      </c>
    </row>
    <row r="2107" customFormat="false" ht="12.8" hidden="false" customHeight="false" outlineLevel="0" collapsed="false">
      <c r="A2107" s="1" t="s">
        <v>2108</v>
      </c>
      <c r="B2107" s="1" t="n">
        <v>36</v>
      </c>
    </row>
    <row r="2108" customFormat="false" ht="12.8" hidden="false" customHeight="false" outlineLevel="0" collapsed="false">
      <c r="A2108" s="1" t="s">
        <v>2109</v>
      </c>
      <c r="B2108" s="1" t="n">
        <v>36</v>
      </c>
    </row>
    <row r="2109" customFormat="false" ht="12.8" hidden="false" customHeight="false" outlineLevel="0" collapsed="false">
      <c r="A2109" s="1" t="s">
        <v>2110</v>
      </c>
      <c r="B2109" s="1" t="n">
        <v>36</v>
      </c>
    </row>
    <row r="2110" customFormat="false" ht="12.8" hidden="false" customHeight="false" outlineLevel="0" collapsed="false">
      <c r="A2110" s="1" t="s">
        <v>2111</v>
      </c>
      <c r="B2110" s="1" t="n">
        <v>36</v>
      </c>
    </row>
    <row r="2111" customFormat="false" ht="12.8" hidden="false" customHeight="false" outlineLevel="0" collapsed="false">
      <c r="A2111" s="1" t="s">
        <v>2112</v>
      </c>
      <c r="B2111" s="1" t="n">
        <v>36</v>
      </c>
    </row>
    <row r="2112" customFormat="false" ht="12.8" hidden="false" customHeight="false" outlineLevel="0" collapsed="false">
      <c r="A2112" s="1" t="s">
        <v>2113</v>
      </c>
      <c r="B2112" s="1" t="n">
        <v>36</v>
      </c>
    </row>
    <row r="2113" customFormat="false" ht="12.8" hidden="false" customHeight="false" outlineLevel="0" collapsed="false">
      <c r="A2113" s="1" t="s">
        <v>2114</v>
      </c>
      <c r="B2113" s="1" t="n">
        <v>36</v>
      </c>
    </row>
    <row r="2114" customFormat="false" ht="12.8" hidden="false" customHeight="false" outlineLevel="0" collapsed="false">
      <c r="A2114" s="1" t="s">
        <v>2115</v>
      </c>
      <c r="B2114" s="1" t="n">
        <v>36</v>
      </c>
    </row>
    <row r="2115" customFormat="false" ht="12.8" hidden="false" customHeight="false" outlineLevel="0" collapsed="false">
      <c r="A2115" s="1" t="s">
        <v>2116</v>
      </c>
      <c r="B2115" s="1" t="n">
        <v>36</v>
      </c>
    </row>
    <row r="2116" customFormat="false" ht="12.8" hidden="false" customHeight="false" outlineLevel="0" collapsed="false">
      <c r="A2116" s="1" t="s">
        <v>2117</v>
      </c>
      <c r="B2116" s="1" t="n">
        <v>36</v>
      </c>
    </row>
    <row r="2117" customFormat="false" ht="12.8" hidden="false" customHeight="false" outlineLevel="0" collapsed="false">
      <c r="A2117" s="1" t="s">
        <v>2118</v>
      </c>
      <c r="B2117" s="1" t="n">
        <v>36</v>
      </c>
    </row>
    <row r="2118" customFormat="false" ht="12.8" hidden="false" customHeight="false" outlineLevel="0" collapsed="false">
      <c r="A2118" s="1" t="s">
        <v>2119</v>
      </c>
      <c r="B2118" s="1" t="n">
        <v>36</v>
      </c>
    </row>
    <row r="2119" customFormat="false" ht="12.8" hidden="false" customHeight="false" outlineLevel="0" collapsed="false">
      <c r="A2119" s="1" t="s">
        <v>2120</v>
      </c>
      <c r="B2119" s="1" t="n">
        <v>35</v>
      </c>
    </row>
    <row r="2120" customFormat="false" ht="12.8" hidden="false" customHeight="false" outlineLevel="0" collapsed="false">
      <c r="A2120" s="1" t="s">
        <v>2121</v>
      </c>
      <c r="B2120" s="1" t="n">
        <v>35</v>
      </c>
    </row>
    <row r="2121" customFormat="false" ht="12.8" hidden="false" customHeight="false" outlineLevel="0" collapsed="false">
      <c r="A2121" s="1" t="s">
        <v>2122</v>
      </c>
      <c r="B2121" s="1" t="n">
        <v>35</v>
      </c>
    </row>
    <row r="2122" customFormat="false" ht="12.8" hidden="false" customHeight="false" outlineLevel="0" collapsed="false">
      <c r="A2122" s="1" t="s">
        <v>2123</v>
      </c>
      <c r="B2122" s="1" t="n">
        <v>35</v>
      </c>
    </row>
    <row r="2123" customFormat="false" ht="12.8" hidden="false" customHeight="false" outlineLevel="0" collapsed="false">
      <c r="A2123" s="1" t="s">
        <v>2124</v>
      </c>
      <c r="B2123" s="1" t="n">
        <v>35</v>
      </c>
    </row>
    <row r="2124" customFormat="false" ht="12.8" hidden="false" customHeight="false" outlineLevel="0" collapsed="false">
      <c r="A2124" s="1" t="s">
        <v>2125</v>
      </c>
      <c r="B2124" s="1" t="n">
        <v>35</v>
      </c>
    </row>
    <row r="2125" customFormat="false" ht="12.8" hidden="false" customHeight="false" outlineLevel="0" collapsed="false">
      <c r="A2125" s="1" t="s">
        <v>2126</v>
      </c>
      <c r="B2125" s="1" t="n">
        <v>35</v>
      </c>
    </row>
    <row r="2126" customFormat="false" ht="12.8" hidden="false" customHeight="false" outlineLevel="0" collapsed="false">
      <c r="A2126" s="1" t="s">
        <v>2127</v>
      </c>
      <c r="B2126" s="1" t="n">
        <v>35</v>
      </c>
    </row>
    <row r="2127" customFormat="false" ht="12.8" hidden="false" customHeight="false" outlineLevel="0" collapsed="false">
      <c r="A2127" s="1" t="s">
        <v>2128</v>
      </c>
      <c r="B2127" s="1" t="n">
        <v>35</v>
      </c>
    </row>
    <row r="2128" customFormat="false" ht="12.8" hidden="false" customHeight="false" outlineLevel="0" collapsed="false">
      <c r="A2128" s="1" t="s">
        <v>2129</v>
      </c>
      <c r="B2128" s="1" t="n">
        <v>35</v>
      </c>
    </row>
    <row r="2129" customFormat="false" ht="12.8" hidden="false" customHeight="false" outlineLevel="0" collapsed="false">
      <c r="A2129" s="1" t="s">
        <v>2130</v>
      </c>
      <c r="B2129" s="1" t="n">
        <v>35</v>
      </c>
    </row>
    <row r="2130" customFormat="false" ht="12.8" hidden="false" customHeight="false" outlineLevel="0" collapsed="false">
      <c r="A2130" s="1" t="s">
        <v>2131</v>
      </c>
      <c r="B2130" s="1" t="n">
        <v>35</v>
      </c>
    </row>
    <row r="2131" customFormat="false" ht="12.8" hidden="false" customHeight="false" outlineLevel="0" collapsed="false">
      <c r="A2131" s="1" t="s">
        <v>2132</v>
      </c>
      <c r="B2131" s="1" t="n">
        <v>35</v>
      </c>
    </row>
    <row r="2132" customFormat="false" ht="12.8" hidden="false" customHeight="false" outlineLevel="0" collapsed="false">
      <c r="A2132" s="1" t="s">
        <v>2133</v>
      </c>
      <c r="B2132" s="1" t="n">
        <v>35</v>
      </c>
    </row>
    <row r="2133" customFormat="false" ht="12.8" hidden="false" customHeight="false" outlineLevel="0" collapsed="false">
      <c r="A2133" s="1" t="s">
        <v>2134</v>
      </c>
      <c r="B2133" s="1" t="n">
        <v>35</v>
      </c>
    </row>
    <row r="2134" customFormat="false" ht="12.8" hidden="false" customHeight="false" outlineLevel="0" collapsed="false">
      <c r="A2134" s="1" t="s">
        <v>2135</v>
      </c>
      <c r="B2134" s="1" t="n">
        <v>35</v>
      </c>
    </row>
    <row r="2135" customFormat="false" ht="12.8" hidden="false" customHeight="false" outlineLevel="0" collapsed="false">
      <c r="A2135" s="1" t="s">
        <v>2136</v>
      </c>
      <c r="B2135" s="1" t="n">
        <v>35</v>
      </c>
    </row>
    <row r="2136" customFormat="false" ht="12.8" hidden="false" customHeight="false" outlineLevel="0" collapsed="false">
      <c r="A2136" s="1" t="s">
        <v>2137</v>
      </c>
      <c r="B2136" s="1" t="n">
        <v>35</v>
      </c>
    </row>
    <row r="2137" customFormat="false" ht="12.8" hidden="false" customHeight="false" outlineLevel="0" collapsed="false">
      <c r="A2137" s="1" t="s">
        <v>2138</v>
      </c>
      <c r="B2137" s="1" t="n">
        <v>35</v>
      </c>
    </row>
    <row r="2138" customFormat="false" ht="12.8" hidden="false" customHeight="false" outlineLevel="0" collapsed="false">
      <c r="A2138" s="1" t="s">
        <v>2139</v>
      </c>
      <c r="B2138" s="1" t="n">
        <v>35</v>
      </c>
    </row>
    <row r="2139" customFormat="false" ht="12.8" hidden="false" customHeight="false" outlineLevel="0" collapsed="false">
      <c r="A2139" s="1" t="s">
        <v>2140</v>
      </c>
      <c r="B2139" s="1" t="n">
        <v>35</v>
      </c>
    </row>
    <row r="2140" customFormat="false" ht="12.8" hidden="false" customHeight="false" outlineLevel="0" collapsed="false">
      <c r="A2140" s="1" t="s">
        <v>2141</v>
      </c>
      <c r="B2140" s="1" t="n">
        <v>35</v>
      </c>
    </row>
    <row r="2141" customFormat="false" ht="12.8" hidden="false" customHeight="false" outlineLevel="0" collapsed="false">
      <c r="A2141" s="1" t="s">
        <v>2142</v>
      </c>
      <c r="B2141" s="1" t="n">
        <v>35</v>
      </c>
    </row>
    <row r="2142" customFormat="false" ht="12.8" hidden="false" customHeight="false" outlineLevel="0" collapsed="false">
      <c r="A2142" s="1" t="s">
        <v>2143</v>
      </c>
      <c r="B2142" s="1" t="n">
        <v>35</v>
      </c>
    </row>
    <row r="2143" customFormat="false" ht="12.8" hidden="false" customHeight="false" outlineLevel="0" collapsed="false">
      <c r="A2143" s="1" t="s">
        <v>2144</v>
      </c>
      <c r="B2143" s="1" t="n">
        <v>35</v>
      </c>
    </row>
    <row r="2144" customFormat="false" ht="12.8" hidden="false" customHeight="false" outlineLevel="0" collapsed="false">
      <c r="A2144" s="1" t="s">
        <v>2145</v>
      </c>
      <c r="B2144" s="1" t="n">
        <v>35</v>
      </c>
    </row>
    <row r="2145" customFormat="false" ht="12.8" hidden="false" customHeight="false" outlineLevel="0" collapsed="false">
      <c r="A2145" s="1" t="s">
        <v>2146</v>
      </c>
      <c r="B2145" s="1" t="n">
        <v>35</v>
      </c>
    </row>
    <row r="2146" customFormat="false" ht="12.8" hidden="false" customHeight="false" outlineLevel="0" collapsed="false">
      <c r="A2146" s="1" t="s">
        <v>2147</v>
      </c>
      <c r="B2146" s="1" t="n">
        <v>35</v>
      </c>
    </row>
    <row r="2147" customFormat="false" ht="12.8" hidden="false" customHeight="false" outlineLevel="0" collapsed="false">
      <c r="A2147" s="1" t="s">
        <v>2148</v>
      </c>
      <c r="B2147" s="1" t="n">
        <v>35</v>
      </c>
    </row>
    <row r="2148" customFormat="false" ht="12.8" hidden="false" customHeight="false" outlineLevel="0" collapsed="false">
      <c r="A2148" s="1" t="s">
        <v>2149</v>
      </c>
      <c r="B2148" s="1" t="n">
        <v>35</v>
      </c>
    </row>
    <row r="2149" customFormat="false" ht="12.8" hidden="false" customHeight="false" outlineLevel="0" collapsed="false">
      <c r="A2149" s="1" t="s">
        <v>2150</v>
      </c>
      <c r="B2149" s="1" t="n">
        <v>35</v>
      </c>
    </row>
    <row r="2150" customFormat="false" ht="12.8" hidden="false" customHeight="false" outlineLevel="0" collapsed="false">
      <c r="A2150" s="1" t="s">
        <v>2151</v>
      </c>
      <c r="B2150" s="1" t="n">
        <v>35</v>
      </c>
    </row>
    <row r="2151" customFormat="false" ht="12.8" hidden="false" customHeight="false" outlineLevel="0" collapsed="false">
      <c r="A2151" s="1" t="s">
        <v>2152</v>
      </c>
      <c r="B2151" s="1" t="n">
        <v>35</v>
      </c>
    </row>
    <row r="2152" customFormat="false" ht="12.8" hidden="false" customHeight="false" outlineLevel="0" collapsed="false">
      <c r="A2152" s="1" t="s">
        <v>2153</v>
      </c>
      <c r="B2152" s="1" t="n">
        <v>35</v>
      </c>
    </row>
    <row r="2153" customFormat="false" ht="12.8" hidden="false" customHeight="false" outlineLevel="0" collapsed="false">
      <c r="A2153" s="1" t="s">
        <v>2154</v>
      </c>
      <c r="B2153" s="1" t="n">
        <v>35</v>
      </c>
    </row>
    <row r="2154" customFormat="false" ht="12.8" hidden="false" customHeight="false" outlineLevel="0" collapsed="false">
      <c r="A2154" s="1" t="s">
        <v>2155</v>
      </c>
      <c r="B2154" s="1" t="n">
        <v>35</v>
      </c>
    </row>
    <row r="2155" customFormat="false" ht="12.8" hidden="false" customHeight="false" outlineLevel="0" collapsed="false">
      <c r="A2155" s="1" t="s">
        <v>2156</v>
      </c>
      <c r="B2155" s="1" t="n">
        <v>35</v>
      </c>
    </row>
    <row r="2156" customFormat="false" ht="12.8" hidden="false" customHeight="false" outlineLevel="0" collapsed="false">
      <c r="A2156" s="1" t="s">
        <v>2157</v>
      </c>
      <c r="B2156" s="1" t="n">
        <v>35</v>
      </c>
    </row>
    <row r="2157" customFormat="false" ht="12.8" hidden="false" customHeight="false" outlineLevel="0" collapsed="false">
      <c r="A2157" s="1" t="s">
        <v>2158</v>
      </c>
      <c r="B2157" s="1" t="n">
        <v>35</v>
      </c>
    </row>
    <row r="2158" customFormat="false" ht="12.8" hidden="false" customHeight="false" outlineLevel="0" collapsed="false">
      <c r="A2158" s="1" t="s">
        <v>2159</v>
      </c>
      <c r="B2158" s="1" t="n">
        <v>35</v>
      </c>
    </row>
    <row r="2159" customFormat="false" ht="12.8" hidden="false" customHeight="false" outlineLevel="0" collapsed="false">
      <c r="A2159" s="1" t="s">
        <v>2160</v>
      </c>
      <c r="B2159" s="1" t="n">
        <v>35</v>
      </c>
    </row>
    <row r="2160" customFormat="false" ht="12.8" hidden="false" customHeight="false" outlineLevel="0" collapsed="false">
      <c r="A2160" s="1" t="s">
        <v>2161</v>
      </c>
      <c r="B2160" s="1" t="n">
        <v>35</v>
      </c>
    </row>
    <row r="2161" customFormat="false" ht="12.8" hidden="false" customHeight="false" outlineLevel="0" collapsed="false">
      <c r="A2161" s="1" t="s">
        <v>2162</v>
      </c>
      <c r="B2161" s="1" t="n">
        <v>35</v>
      </c>
    </row>
    <row r="2162" customFormat="false" ht="12.8" hidden="false" customHeight="false" outlineLevel="0" collapsed="false">
      <c r="A2162" s="1" t="s">
        <v>2163</v>
      </c>
      <c r="B2162" s="1" t="n">
        <v>35</v>
      </c>
    </row>
    <row r="2163" customFormat="false" ht="12.8" hidden="false" customHeight="false" outlineLevel="0" collapsed="false">
      <c r="A2163" s="1" t="s">
        <v>2164</v>
      </c>
      <c r="B2163" s="1" t="n">
        <v>35</v>
      </c>
    </row>
    <row r="2164" customFormat="false" ht="12.8" hidden="false" customHeight="false" outlineLevel="0" collapsed="false">
      <c r="A2164" s="1" t="s">
        <v>2165</v>
      </c>
      <c r="B2164" s="1" t="n">
        <v>35</v>
      </c>
    </row>
    <row r="2165" customFormat="false" ht="12.8" hidden="false" customHeight="false" outlineLevel="0" collapsed="false">
      <c r="A2165" s="1" t="s">
        <v>2166</v>
      </c>
      <c r="B2165" s="1" t="n">
        <v>35</v>
      </c>
    </row>
    <row r="2166" customFormat="false" ht="12.8" hidden="false" customHeight="false" outlineLevel="0" collapsed="false">
      <c r="A2166" s="1" t="s">
        <v>2167</v>
      </c>
      <c r="B2166" s="1" t="n">
        <v>35</v>
      </c>
    </row>
    <row r="2167" customFormat="false" ht="12.8" hidden="false" customHeight="false" outlineLevel="0" collapsed="false">
      <c r="A2167" s="1" t="s">
        <v>2168</v>
      </c>
      <c r="B2167" s="1" t="n">
        <v>35</v>
      </c>
    </row>
    <row r="2168" customFormat="false" ht="12.8" hidden="false" customHeight="false" outlineLevel="0" collapsed="false">
      <c r="A2168" s="1" t="s">
        <v>2169</v>
      </c>
      <c r="B2168" s="1" t="n">
        <v>35</v>
      </c>
    </row>
    <row r="2169" customFormat="false" ht="12.8" hidden="false" customHeight="false" outlineLevel="0" collapsed="false">
      <c r="A2169" s="1" t="s">
        <v>2170</v>
      </c>
      <c r="B2169" s="1" t="n">
        <v>35</v>
      </c>
    </row>
    <row r="2170" customFormat="false" ht="12.8" hidden="false" customHeight="false" outlineLevel="0" collapsed="false">
      <c r="A2170" s="1" t="s">
        <v>2171</v>
      </c>
      <c r="B2170" s="1" t="n">
        <v>35</v>
      </c>
    </row>
    <row r="2171" customFormat="false" ht="12.8" hidden="false" customHeight="false" outlineLevel="0" collapsed="false">
      <c r="A2171" s="1" t="s">
        <v>2172</v>
      </c>
      <c r="B2171" s="1" t="n">
        <v>35</v>
      </c>
    </row>
    <row r="2172" customFormat="false" ht="12.8" hidden="false" customHeight="false" outlineLevel="0" collapsed="false">
      <c r="A2172" s="1" t="s">
        <v>2173</v>
      </c>
      <c r="B2172" s="1" t="n">
        <v>35</v>
      </c>
    </row>
    <row r="2173" customFormat="false" ht="12.8" hidden="false" customHeight="false" outlineLevel="0" collapsed="false">
      <c r="A2173" s="1" t="s">
        <v>2174</v>
      </c>
      <c r="B2173" s="1" t="n">
        <v>34</v>
      </c>
    </row>
    <row r="2174" customFormat="false" ht="12.8" hidden="false" customHeight="false" outlineLevel="0" collapsed="false">
      <c r="A2174" s="1" t="s">
        <v>2175</v>
      </c>
      <c r="B2174" s="1" t="n">
        <v>34</v>
      </c>
    </row>
    <row r="2175" customFormat="false" ht="12.8" hidden="false" customHeight="false" outlineLevel="0" collapsed="false">
      <c r="A2175" s="1" t="s">
        <v>2176</v>
      </c>
      <c r="B2175" s="1" t="n">
        <v>34</v>
      </c>
    </row>
    <row r="2176" customFormat="false" ht="12.8" hidden="false" customHeight="false" outlineLevel="0" collapsed="false">
      <c r="A2176" s="1" t="s">
        <v>2177</v>
      </c>
      <c r="B2176" s="1" t="n">
        <v>34</v>
      </c>
    </row>
    <row r="2177" customFormat="false" ht="12.8" hidden="false" customHeight="false" outlineLevel="0" collapsed="false">
      <c r="A2177" s="1" t="s">
        <v>2178</v>
      </c>
      <c r="B2177" s="1" t="n">
        <v>34</v>
      </c>
    </row>
    <row r="2178" customFormat="false" ht="12.8" hidden="false" customHeight="false" outlineLevel="0" collapsed="false">
      <c r="A2178" s="1" t="s">
        <v>2179</v>
      </c>
      <c r="B2178" s="1" t="n">
        <v>34</v>
      </c>
    </row>
    <row r="2179" customFormat="false" ht="12.8" hidden="false" customHeight="false" outlineLevel="0" collapsed="false">
      <c r="A2179" s="1" t="s">
        <v>2180</v>
      </c>
      <c r="B2179" s="1" t="n">
        <v>34</v>
      </c>
    </row>
    <row r="2180" customFormat="false" ht="12.8" hidden="false" customHeight="false" outlineLevel="0" collapsed="false">
      <c r="A2180" s="1" t="s">
        <v>2181</v>
      </c>
      <c r="B2180" s="1" t="n">
        <v>34</v>
      </c>
    </row>
    <row r="2181" customFormat="false" ht="12.8" hidden="false" customHeight="false" outlineLevel="0" collapsed="false">
      <c r="A2181" s="1" t="s">
        <v>2182</v>
      </c>
      <c r="B2181" s="1" t="n">
        <v>34</v>
      </c>
    </row>
    <row r="2182" customFormat="false" ht="12.8" hidden="false" customHeight="false" outlineLevel="0" collapsed="false">
      <c r="A2182" s="1" t="s">
        <v>2183</v>
      </c>
      <c r="B2182" s="1" t="n">
        <v>34</v>
      </c>
    </row>
    <row r="2183" customFormat="false" ht="12.8" hidden="false" customHeight="false" outlineLevel="0" collapsed="false">
      <c r="A2183" s="1" t="s">
        <v>2184</v>
      </c>
      <c r="B2183" s="1" t="n">
        <v>34</v>
      </c>
    </row>
    <row r="2184" customFormat="false" ht="12.8" hidden="false" customHeight="false" outlineLevel="0" collapsed="false">
      <c r="A2184" s="1" t="s">
        <v>2185</v>
      </c>
      <c r="B2184" s="1" t="n">
        <v>34</v>
      </c>
    </row>
    <row r="2185" customFormat="false" ht="12.8" hidden="false" customHeight="false" outlineLevel="0" collapsed="false">
      <c r="A2185" s="1" t="s">
        <v>2186</v>
      </c>
      <c r="B2185" s="1" t="n">
        <v>34</v>
      </c>
    </row>
    <row r="2186" customFormat="false" ht="12.8" hidden="false" customHeight="false" outlineLevel="0" collapsed="false">
      <c r="A2186" s="1" t="s">
        <v>2187</v>
      </c>
      <c r="B2186" s="1" t="n">
        <v>34</v>
      </c>
    </row>
    <row r="2187" customFormat="false" ht="12.8" hidden="false" customHeight="false" outlineLevel="0" collapsed="false">
      <c r="A2187" s="1" t="s">
        <v>2188</v>
      </c>
      <c r="B2187" s="1" t="n">
        <v>34</v>
      </c>
    </row>
    <row r="2188" customFormat="false" ht="12.8" hidden="false" customHeight="false" outlineLevel="0" collapsed="false">
      <c r="A2188" s="1" t="s">
        <v>2189</v>
      </c>
      <c r="B2188" s="1" t="n">
        <v>34</v>
      </c>
    </row>
    <row r="2189" customFormat="false" ht="12.8" hidden="false" customHeight="false" outlineLevel="0" collapsed="false">
      <c r="A2189" s="1" t="s">
        <v>2190</v>
      </c>
      <c r="B2189" s="1" t="n">
        <v>34</v>
      </c>
    </row>
    <row r="2190" customFormat="false" ht="12.8" hidden="false" customHeight="false" outlineLevel="0" collapsed="false">
      <c r="A2190" s="1" t="s">
        <v>2191</v>
      </c>
      <c r="B2190" s="1" t="n">
        <v>34</v>
      </c>
    </row>
    <row r="2191" customFormat="false" ht="12.8" hidden="false" customHeight="false" outlineLevel="0" collapsed="false">
      <c r="A2191" s="1" t="s">
        <v>2192</v>
      </c>
      <c r="B2191" s="1" t="n">
        <v>34</v>
      </c>
    </row>
    <row r="2192" customFormat="false" ht="12.8" hidden="false" customHeight="false" outlineLevel="0" collapsed="false">
      <c r="A2192" s="1" t="s">
        <v>2193</v>
      </c>
      <c r="B2192" s="1" t="n">
        <v>34</v>
      </c>
    </row>
    <row r="2193" customFormat="false" ht="12.8" hidden="false" customHeight="false" outlineLevel="0" collapsed="false">
      <c r="A2193" s="1" t="s">
        <v>2194</v>
      </c>
      <c r="B2193" s="1" t="n">
        <v>34</v>
      </c>
    </row>
    <row r="2194" customFormat="false" ht="12.8" hidden="false" customHeight="false" outlineLevel="0" collapsed="false">
      <c r="A2194" s="1" t="s">
        <v>2195</v>
      </c>
      <c r="B2194" s="1" t="n">
        <v>34</v>
      </c>
    </row>
    <row r="2195" customFormat="false" ht="12.8" hidden="false" customHeight="false" outlineLevel="0" collapsed="false">
      <c r="A2195" s="1" t="s">
        <v>2196</v>
      </c>
      <c r="B2195" s="1" t="n">
        <v>34</v>
      </c>
    </row>
    <row r="2196" customFormat="false" ht="12.8" hidden="false" customHeight="false" outlineLevel="0" collapsed="false">
      <c r="A2196" s="1" t="s">
        <v>2197</v>
      </c>
      <c r="B2196" s="1" t="n">
        <v>34</v>
      </c>
    </row>
    <row r="2197" customFormat="false" ht="12.8" hidden="false" customHeight="false" outlineLevel="0" collapsed="false">
      <c r="A2197" s="1" t="s">
        <v>2198</v>
      </c>
      <c r="B2197" s="1" t="n">
        <v>34</v>
      </c>
    </row>
    <row r="2198" customFormat="false" ht="12.8" hidden="false" customHeight="false" outlineLevel="0" collapsed="false">
      <c r="A2198" s="1" t="s">
        <v>2199</v>
      </c>
      <c r="B2198" s="1" t="n">
        <v>34</v>
      </c>
    </row>
    <row r="2199" customFormat="false" ht="12.8" hidden="false" customHeight="false" outlineLevel="0" collapsed="false">
      <c r="A2199" s="1" t="s">
        <v>2200</v>
      </c>
      <c r="B2199" s="1" t="n">
        <v>34</v>
      </c>
    </row>
    <row r="2200" customFormat="false" ht="12.8" hidden="false" customHeight="false" outlineLevel="0" collapsed="false">
      <c r="A2200" s="1" t="s">
        <v>2201</v>
      </c>
      <c r="B2200" s="1" t="n">
        <v>34</v>
      </c>
    </row>
    <row r="2201" customFormat="false" ht="12.8" hidden="false" customHeight="false" outlineLevel="0" collapsed="false">
      <c r="A2201" s="1" t="s">
        <v>2202</v>
      </c>
      <c r="B2201" s="1" t="n">
        <v>34</v>
      </c>
    </row>
    <row r="2202" customFormat="false" ht="12.8" hidden="false" customHeight="false" outlineLevel="0" collapsed="false">
      <c r="A2202" s="1" t="s">
        <v>2203</v>
      </c>
      <c r="B2202" s="1" t="n">
        <v>34</v>
      </c>
    </row>
    <row r="2203" customFormat="false" ht="12.8" hidden="false" customHeight="false" outlineLevel="0" collapsed="false">
      <c r="A2203" s="1" t="s">
        <v>2204</v>
      </c>
      <c r="B2203" s="1" t="n">
        <v>34</v>
      </c>
    </row>
    <row r="2204" customFormat="false" ht="12.8" hidden="false" customHeight="false" outlineLevel="0" collapsed="false">
      <c r="A2204" s="1" t="s">
        <v>2205</v>
      </c>
      <c r="B2204" s="1" t="n">
        <v>34</v>
      </c>
    </row>
    <row r="2205" customFormat="false" ht="12.8" hidden="false" customHeight="false" outlineLevel="0" collapsed="false">
      <c r="A2205" s="1" t="s">
        <v>2206</v>
      </c>
      <c r="B2205" s="1" t="n">
        <v>34</v>
      </c>
    </row>
    <row r="2206" customFormat="false" ht="12.8" hidden="false" customHeight="false" outlineLevel="0" collapsed="false">
      <c r="A2206" s="1" t="s">
        <v>2207</v>
      </c>
      <c r="B2206" s="1" t="n">
        <v>34</v>
      </c>
    </row>
    <row r="2207" customFormat="false" ht="12.8" hidden="false" customHeight="false" outlineLevel="0" collapsed="false">
      <c r="A2207" s="1" t="s">
        <v>2208</v>
      </c>
      <c r="B2207" s="1" t="n">
        <v>34</v>
      </c>
    </row>
    <row r="2208" customFormat="false" ht="12.8" hidden="false" customHeight="false" outlineLevel="0" collapsed="false">
      <c r="A2208" s="1" t="s">
        <v>2209</v>
      </c>
      <c r="B2208" s="1" t="n">
        <v>34</v>
      </c>
    </row>
    <row r="2209" customFormat="false" ht="12.8" hidden="false" customHeight="false" outlineLevel="0" collapsed="false">
      <c r="A2209" s="1" t="s">
        <v>2210</v>
      </c>
      <c r="B2209" s="1" t="n">
        <v>34</v>
      </c>
    </row>
    <row r="2210" customFormat="false" ht="12.8" hidden="false" customHeight="false" outlineLevel="0" collapsed="false">
      <c r="A2210" s="1" t="s">
        <v>2211</v>
      </c>
      <c r="B2210" s="1" t="n">
        <v>34</v>
      </c>
    </row>
    <row r="2211" customFormat="false" ht="12.8" hidden="false" customHeight="false" outlineLevel="0" collapsed="false">
      <c r="A2211" s="1" t="s">
        <v>2212</v>
      </c>
      <c r="B2211" s="1" t="n">
        <v>34</v>
      </c>
    </row>
    <row r="2212" customFormat="false" ht="12.8" hidden="false" customHeight="false" outlineLevel="0" collapsed="false">
      <c r="A2212" s="1" t="s">
        <v>2213</v>
      </c>
      <c r="B2212" s="1" t="n">
        <v>34</v>
      </c>
    </row>
    <row r="2213" customFormat="false" ht="12.8" hidden="false" customHeight="false" outlineLevel="0" collapsed="false">
      <c r="A2213" s="1" t="s">
        <v>2214</v>
      </c>
      <c r="B2213" s="1" t="n">
        <v>34</v>
      </c>
    </row>
    <row r="2214" customFormat="false" ht="12.8" hidden="false" customHeight="false" outlineLevel="0" collapsed="false">
      <c r="A2214" s="1" t="s">
        <v>2215</v>
      </c>
      <c r="B2214" s="1" t="n">
        <v>34</v>
      </c>
    </row>
    <row r="2215" customFormat="false" ht="12.8" hidden="false" customHeight="false" outlineLevel="0" collapsed="false">
      <c r="A2215" s="1" t="s">
        <v>2216</v>
      </c>
      <c r="B2215" s="1" t="n">
        <v>34</v>
      </c>
    </row>
    <row r="2216" customFormat="false" ht="12.8" hidden="false" customHeight="false" outlineLevel="0" collapsed="false">
      <c r="A2216" s="1" t="s">
        <v>2217</v>
      </c>
      <c r="B2216" s="1" t="n">
        <v>34</v>
      </c>
    </row>
    <row r="2217" customFormat="false" ht="12.8" hidden="false" customHeight="false" outlineLevel="0" collapsed="false">
      <c r="A2217" s="1" t="s">
        <v>2218</v>
      </c>
      <c r="B2217" s="1" t="n">
        <v>34</v>
      </c>
    </row>
    <row r="2218" customFormat="false" ht="12.8" hidden="false" customHeight="false" outlineLevel="0" collapsed="false">
      <c r="A2218" s="1" t="s">
        <v>2219</v>
      </c>
      <c r="B2218" s="1" t="n">
        <v>34</v>
      </c>
    </row>
    <row r="2219" customFormat="false" ht="12.8" hidden="false" customHeight="false" outlineLevel="0" collapsed="false">
      <c r="A2219" s="1" t="s">
        <v>2220</v>
      </c>
      <c r="B2219" s="1" t="n">
        <v>34</v>
      </c>
    </row>
    <row r="2220" customFormat="false" ht="12.8" hidden="false" customHeight="false" outlineLevel="0" collapsed="false">
      <c r="A2220" s="1" t="s">
        <v>2221</v>
      </c>
      <c r="B2220" s="1" t="n">
        <v>34</v>
      </c>
    </row>
    <row r="2221" customFormat="false" ht="12.8" hidden="false" customHeight="false" outlineLevel="0" collapsed="false">
      <c r="A2221" s="1" t="s">
        <v>2222</v>
      </c>
      <c r="B2221" s="1" t="n">
        <v>34</v>
      </c>
    </row>
    <row r="2222" customFormat="false" ht="12.8" hidden="false" customHeight="false" outlineLevel="0" collapsed="false">
      <c r="A2222" s="1" t="s">
        <v>2223</v>
      </c>
      <c r="B2222" s="1" t="n">
        <v>34</v>
      </c>
    </row>
    <row r="2223" customFormat="false" ht="12.8" hidden="false" customHeight="false" outlineLevel="0" collapsed="false">
      <c r="A2223" s="1" t="s">
        <v>2224</v>
      </c>
      <c r="B2223" s="1" t="n">
        <v>34</v>
      </c>
    </row>
    <row r="2224" customFormat="false" ht="12.8" hidden="false" customHeight="false" outlineLevel="0" collapsed="false">
      <c r="A2224" s="1" t="s">
        <v>2225</v>
      </c>
      <c r="B2224" s="1" t="n">
        <v>34</v>
      </c>
    </row>
    <row r="2225" customFormat="false" ht="12.8" hidden="false" customHeight="false" outlineLevel="0" collapsed="false">
      <c r="A2225" s="1" t="s">
        <v>2226</v>
      </c>
      <c r="B2225" s="1" t="n">
        <v>34</v>
      </c>
    </row>
    <row r="2226" customFormat="false" ht="12.8" hidden="false" customHeight="false" outlineLevel="0" collapsed="false">
      <c r="A2226" s="1" t="s">
        <v>2227</v>
      </c>
      <c r="B2226" s="1" t="n">
        <v>34</v>
      </c>
    </row>
    <row r="2227" customFormat="false" ht="12.8" hidden="false" customHeight="false" outlineLevel="0" collapsed="false">
      <c r="A2227" s="1" t="s">
        <v>2228</v>
      </c>
      <c r="B2227" s="1" t="n">
        <v>34</v>
      </c>
    </row>
    <row r="2228" customFormat="false" ht="12.8" hidden="false" customHeight="false" outlineLevel="0" collapsed="false">
      <c r="A2228" s="1" t="s">
        <v>2229</v>
      </c>
      <c r="B2228" s="1" t="n">
        <v>34</v>
      </c>
    </row>
    <row r="2229" customFormat="false" ht="12.8" hidden="false" customHeight="false" outlineLevel="0" collapsed="false">
      <c r="A2229" s="1" t="s">
        <v>2230</v>
      </c>
      <c r="B2229" s="1" t="n">
        <v>33</v>
      </c>
    </row>
    <row r="2230" customFormat="false" ht="12.8" hidden="false" customHeight="false" outlineLevel="0" collapsed="false">
      <c r="A2230" s="1" t="s">
        <v>2231</v>
      </c>
      <c r="B2230" s="1" t="n">
        <v>33</v>
      </c>
    </row>
    <row r="2231" customFormat="false" ht="12.8" hidden="false" customHeight="false" outlineLevel="0" collapsed="false">
      <c r="A2231" s="1" t="s">
        <v>2232</v>
      </c>
      <c r="B2231" s="1" t="n">
        <v>33</v>
      </c>
    </row>
    <row r="2232" customFormat="false" ht="12.8" hidden="false" customHeight="false" outlineLevel="0" collapsed="false">
      <c r="A2232" s="1" t="s">
        <v>2233</v>
      </c>
      <c r="B2232" s="1" t="n">
        <v>33</v>
      </c>
    </row>
    <row r="2233" customFormat="false" ht="12.8" hidden="false" customHeight="false" outlineLevel="0" collapsed="false">
      <c r="A2233" s="1" t="s">
        <v>2234</v>
      </c>
      <c r="B2233" s="1" t="n">
        <v>33</v>
      </c>
    </row>
    <row r="2234" customFormat="false" ht="12.8" hidden="false" customHeight="false" outlineLevel="0" collapsed="false">
      <c r="A2234" s="1" t="s">
        <v>2235</v>
      </c>
      <c r="B2234" s="1" t="n">
        <v>33</v>
      </c>
    </row>
    <row r="2235" customFormat="false" ht="12.8" hidden="false" customHeight="false" outlineLevel="0" collapsed="false">
      <c r="A2235" s="1" t="s">
        <v>2236</v>
      </c>
      <c r="B2235" s="1" t="n">
        <v>33</v>
      </c>
    </row>
    <row r="2236" customFormat="false" ht="12.8" hidden="false" customHeight="false" outlineLevel="0" collapsed="false">
      <c r="A2236" s="1" t="s">
        <v>2237</v>
      </c>
      <c r="B2236" s="1" t="n">
        <v>33</v>
      </c>
    </row>
    <row r="2237" customFormat="false" ht="12.8" hidden="false" customHeight="false" outlineLevel="0" collapsed="false">
      <c r="A2237" s="1" t="s">
        <v>2238</v>
      </c>
      <c r="B2237" s="1" t="n">
        <v>33</v>
      </c>
    </row>
    <row r="2238" customFormat="false" ht="12.8" hidden="false" customHeight="false" outlineLevel="0" collapsed="false">
      <c r="A2238" s="1" t="s">
        <v>2239</v>
      </c>
      <c r="B2238" s="1" t="n">
        <v>33</v>
      </c>
    </row>
    <row r="2239" customFormat="false" ht="12.8" hidden="false" customHeight="false" outlineLevel="0" collapsed="false">
      <c r="A2239" s="1" t="s">
        <v>2240</v>
      </c>
      <c r="B2239" s="1" t="n">
        <v>33</v>
      </c>
    </row>
    <row r="2240" customFormat="false" ht="12.8" hidden="false" customHeight="false" outlineLevel="0" collapsed="false">
      <c r="A2240" s="1" t="s">
        <v>2241</v>
      </c>
      <c r="B2240" s="1" t="n">
        <v>33</v>
      </c>
    </row>
    <row r="2241" customFormat="false" ht="12.8" hidden="false" customHeight="false" outlineLevel="0" collapsed="false">
      <c r="A2241" s="1" t="s">
        <v>2242</v>
      </c>
      <c r="B2241" s="1" t="n">
        <v>33</v>
      </c>
    </row>
    <row r="2242" customFormat="false" ht="12.8" hidden="false" customHeight="false" outlineLevel="0" collapsed="false">
      <c r="A2242" s="1" t="s">
        <v>2243</v>
      </c>
      <c r="B2242" s="1" t="n">
        <v>33</v>
      </c>
    </row>
    <row r="2243" customFormat="false" ht="12.8" hidden="false" customHeight="false" outlineLevel="0" collapsed="false">
      <c r="A2243" s="1" t="s">
        <v>2244</v>
      </c>
      <c r="B2243" s="1" t="n">
        <v>33</v>
      </c>
    </row>
    <row r="2244" customFormat="false" ht="12.8" hidden="false" customHeight="false" outlineLevel="0" collapsed="false">
      <c r="A2244" s="1" t="s">
        <v>2245</v>
      </c>
      <c r="B2244" s="1" t="n">
        <v>33</v>
      </c>
    </row>
    <row r="2245" customFormat="false" ht="12.8" hidden="false" customHeight="false" outlineLevel="0" collapsed="false">
      <c r="A2245" s="1" t="s">
        <v>2246</v>
      </c>
      <c r="B2245" s="1" t="n">
        <v>33</v>
      </c>
    </row>
    <row r="2246" customFormat="false" ht="12.8" hidden="false" customHeight="false" outlineLevel="0" collapsed="false">
      <c r="A2246" s="1" t="s">
        <v>2247</v>
      </c>
      <c r="B2246" s="1" t="n">
        <v>33</v>
      </c>
    </row>
    <row r="2247" customFormat="false" ht="12.8" hidden="false" customHeight="false" outlineLevel="0" collapsed="false">
      <c r="A2247" s="1" t="s">
        <v>2248</v>
      </c>
      <c r="B2247" s="1" t="n">
        <v>33</v>
      </c>
    </row>
    <row r="2248" customFormat="false" ht="12.8" hidden="false" customHeight="false" outlineLevel="0" collapsed="false">
      <c r="A2248" s="1" t="s">
        <v>2249</v>
      </c>
      <c r="B2248" s="1" t="n">
        <v>33</v>
      </c>
    </row>
    <row r="2249" customFormat="false" ht="12.8" hidden="false" customHeight="false" outlineLevel="0" collapsed="false">
      <c r="A2249" s="1" t="s">
        <v>2250</v>
      </c>
      <c r="B2249" s="1" t="n">
        <v>33</v>
      </c>
    </row>
    <row r="2250" customFormat="false" ht="12.8" hidden="false" customHeight="false" outlineLevel="0" collapsed="false">
      <c r="A2250" s="1" t="s">
        <v>2251</v>
      </c>
      <c r="B2250" s="1" t="n">
        <v>33</v>
      </c>
    </row>
    <row r="2251" customFormat="false" ht="12.8" hidden="false" customHeight="false" outlineLevel="0" collapsed="false">
      <c r="A2251" s="1" t="s">
        <v>2252</v>
      </c>
      <c r="B2251" s="1" t="n">
        <v>33</v>
      </c>
    </row>
    <row r="2252" customFormat="false" ht="12.8" hidden="false" customHeight="false" outlineLevel="0" collapsed="false">
      <c r="A2252" s="1" t="s">
        <v>2253</v>
      </c>
      <c r="B2252" s="1" t="n">
        <v>33</v>
      </c>
    </row>
    <row r="2253" customFormat="false" ht="12.8" hidden="false" customHeight="false" outlineLevel="0" collapsed="false">
      <c r="A2253" s="1" t="s">
        <v>2254</v>
      </c>
      <c r="B2253" s="1" t="n">
        <v>33</v>
      </c>
    </row>
    <row r="2254" customFormat="false" ht="12.8" hidden="false" customHeight="false" outlineLevel="0" collapsed="false">
      <c r="A2254" s="1" t="s">
        <v>2255</v>
      </c>
      <c r="B2254" s="1" t="n">
        <v>33</v>
      </c>
    </row>
    <row r="2255" customFormat="false" ht="12.8" hidden="false" customHeight="false" outlineLevel="0" collapsed="false">
      <c r="A2255" s="1" t="s">
        <v>2256</v>
      </c>
      <c r="B2255" s="1" t="n">
        <v>33</v>
      </c>
    </row>
    <row r="2256" customFormat="false" ht="12.8" hidden="false" customHeight="false" outlineLevel="0" collapsed="false">
      <c r="A2256" s="1" t="s">
        <v>2257</v>
      </c>
      <c r="B2256" s="1" t="n">
        <v>33</v>
      </c>
    </row>
    <row r="2257" customFormat="false" ht="12.8" hidden="false" customHeight="false" outlineLevel="0" collapsed="false">
      <c r="A2257" s="1" t="s">
        <v>2258</v>
      </c>
      <c r="B2257" s="1" t="n">
        <v>33</v>
      </c>
    </row>
    <row r="2258" customFormat="false" ht="12.8" hidden="false" customHeight="false" outlineLevel="0" collapsed="false">
      <c r="A2258" s="1" t="s">
        <v>2259</v>
      </c>
      <c r="B2258" s="1" t="n">
        <v>33</v>
      </c>
    </row>
    <row r="2259" customFormat="false" ht="12.8" hidden="false" customHeight="false" outlineLevel="0" collapsed="false">
      <c r="A2259" s="1" t="s">
        <v>2260</v>
      </c>
      <c r="B2259" s="1" t="n">
        <v>33</v>
      </c>
    </row>
    <row r="2260" customFormat="false" ht="12.8" hidden="false" customHeight="false" outlineLevel="0" collapsed="false">
      <c r="A2260" s="1" t="s">
        <v>2261</v>
      </c>
      <c r="B2260" s="1" t="n">
        <v>33</v>
      </c>
    </row>
    <row r="2261" customFormat="false" ht="12.8" hidden="false" customHeight="false" outlineLevel="0" collapsed="false">
      <c r="A2261" s="1" t="s">
        <v>2262</v>
      </c>
      <c r="B2261" s="1" t="n">
        <v>33</v>
      </c>
    </row>
    <row r="2262" customFormat="false" ht="12.8" hidden="false" customHeight="false" outlineLevel="0" collapsed="false">
      <c r="A2262" s="1" t="s">
        <v>2263</v>
      </c>
      <c r="B2262" s="1" t="n">
        <v>33</v>
      </c>
    </row>
    <row r="2263" customFormat="false" ht="12.8" hidden="false" customHeight="false" outlineLevel="0" collapsed="false">
      <c r="A2263" s="1" t="s">
        <v>2264</v>
      </c>
      <c r="B2263" s="1" t="n">
        <v>33</v>
      </c>
    </row>
    <row r="2264" customFormat="false" ht="12.8" hidden="false" customHeight="false" outlineLevel="0" collapsed="false">
      <c r="A2264" s="1" t="s">
        <v>2265</v>
      </c>
      <c r="B2264" s="1" t="n">
        <v>33</v>
      </c>
    </row>
    <row r="2265" customFormat="false" ht="12.8" hidden="false" customHeight="false" outlineLevel="0" collapsed="false">
      <c r="A2265" s="1" t="s">
        <v>2266</v>
      </c>
      <c r="B2265" s="1" t="n">
        <v>33</v>
      </c>
    </row>
    <row r="2266" customFormat="false" ht="12.8" hidden="false" customHeight="false" outlineLevel="0" collapsed="false">
      <c r="A2266" s="1" t="s">
        <v>2267</v>
      </c>
      <c r="B2266" s="1" t="n">
        <v>33</v>
      </c>
    </row>
    <row r="2267" customFormat="false" ht="12.8" hidden="false" customHeight="false" outlineLevel="0" collapsed="false">
      <c r="A2267" s="1" t="s">
        <v>2268</v>
      </c>
      <c r="B2267" s="1" t="n">
        <v>33</v>
      </c>
    </row>
    <row r="2268" customFormat="false" ht="12.8" hidden="false" customHeight="false" outlineLevel="0" collapsed="false">
      <c r="A2268" s="1" t="s">
        <v>2269</v>
      </c>
      <c r="B2268" s="1" t="n">
        <v>33</v>
      </c>
    </row>
    <row r="2269" customFormat="false" ht="12.8" hidden="false" customHeight="false" outlineLevel="0" collapsed="false">
      <c r="A2269" s="1" t="s">
        <v>2270</v>
      </c>
      <c r="B2269" s="1" t="n">
        <v>33</v>
      </c>
    </row>
    <row r="2270" customFormat="false" ht="12.8" hidden="false" customHeight="false" outlineLevel="0" collapsed="false">
      <c r="A2270" s="1" t="s">
        <v>2271</v>
      </c>
      <c r="B2270" s="1" t="n">
        <v>33</v>
      </c>
    </row>
    <row r="2271" customFormat="false" ht="12.8" hidden="false" customHeight="false" outlineLevel="0" collapsed="false">
      <c r="A2271" s="1" t="s">
        <v>2272</v>
      </c>
      <c r="B2271" s="1" t="n">
        <v>33</v>
      </c>
    </row>
    <row r="2272" customFormat="false" ht="12.8" hidden="false" customHeight="false" outlineLevel="0" collapsed="false">
      <c r="A2272" s="1" t="s">
        <v>2273</v>
      </c>
      <c r="B2272" s="1" t="n">
        <v>33</v>
      </c>
    </row>
    <row r="2273" customFormat="false" ht="12.8" hidden="false" customHeight="false" outlineLevel="0" collapsed="false">
      <c r="A2273" s="1" t="s">
        <v>2274</v>
      </c>
      <c r="B2273" s="1" t="n">
        <v>33</v>
      </c>
    </row>
    <row r="2274" customFormat="false" ht="12.8" hidden="false" customHeight="false" outlineLevel="0" collapsed="false">
      <c r="A2274" s="1" t="s">
        <v>2275</v>
      </c>
      <c r="B2274" s="1" t="n">
        <v>33</v>
      </c>
    </row>
    <row r="2275" customFormat="false" ht="12.8" hidden="false" customHeight="false" outlineLevel="0" collapsed="false">
      <c r="A2275" s="1" t="s">
        <v>2276</v>
      </c>
      <c r="B2275" s="1" t="n">
        <v>33</v>
      </c>
    </row>
    <row r="2276" customFormat="false" ht="12.8" hidden="false" customHeight="false" outlineLevel="0" collapsed="false">
      <c r="A2276" s="1" t="s">
        <v>2277</v>
      </c>
      <c r="B2276" s="1" t="n">
        <v>33</v>
      </c>
    </row>
    <row r="2277" customFormat="false" ht="12.8" hidden="false" customHeight="false" outlineLevel="0" collapsed="false">
      <c r="A2277" s="1" t="s">
        <v>2278</v>
      </c>
      <c r="B2277" s="1" t="n">
        <v>33</v>
      </c>
    </row>
    <row r="2278" customFormat="false" ht="12.8" hidden="false" customHeight="false" outlineLevel="0" collapsed="false">
      <c r="A2278" s="1" t="s">
        <v>2279</v>
      </c>
      <c r="B2278" s="1" t="n">
        <v>33</v>
      </c>
    </row>
    <row r="2279" customFormat="false" ht="12.8" hidden="false" customHeight="false" outlineLevel="0" collapsed="false">
      <c r="A2279" s="1" t="s">
        <v>2280</v>
      </c>
      <c r="B2279" s="1" t="n">
        <v>33</v>
      </c>
    </row>
    <row r="2280" customFormat="false" ht="12.8" hidden="false" customHeight="false" outlineLevel="0" collapsed="false">
      <c r="A2280" s="1" t="s">
        <v>2281</v>
      </c>
      <c r="B2280" s="1" t="n">
        <v>32</v>
      </c>
    </row>
    <row r="2281" customFormat="false" ht="12.8" hidden="false" customHeight="false" outlineLevel="0" collapsed="false">
      <c r="A2281" s="1" t="s">
        <v>2282</v>
      </c>
      <c r="B2281" s="1" t="n">
        <v>32</v>
      </c>
    </row>
    <row r="2282" customFormat="false" ht="12.8" hidden="false" customHeight="false" outlineLevel="0" collapsed="false">
      <c r="A2282" s="1" t="s">
        <v>2283</v>
      </c>
      <c r="B2282" s="1" t="n">
        <v>32</v>
      </c>
    </row>
    <row r="2283" customFormat="false" ht="12.8" hidden="false" customHeight="false" outlineLevel="0" collapsed="false">
      <c r="A2283" s="1" t="s">
        <v>2284</v>
      </c>
      <c r="B2283" s="1" t="n">
        <v>32</v>
      </c>
    </row>
    <row r="2284" customFormat="false" ht="12.8" hidden="false" customHeight="false" outlineLevel="0" collapsed="false">
      <c r="A2284" s="1" t="s">
        <v>2285</v>
      </c>
      <c r="B2284" s="1" t="n">
        <v>32</v>
      </c>
    </row>
    <row r="2285" customFormat="false" ht="12.8" hidden="false" customHeight="false" outlineLevel="0" collapsed="false">
      <c r="A2285" s="1" t="s">
        <v>2286</v>
      </c>
      <c r="B2285" s="1" t="n">
        <v>32</v>
      </c>
    </row>
    <row r="2286" customFormat="false" ht="12.8" hidden="false" customHeight="false" outlineLevel="0" collapsed="false">
      <c r="A2286" s="1" t="s">
        <v>2287</v>
      </c>
      <c r="B2286" s="1" t="n">
        <v>32</v>
      </c>
    </row>
    <row r="2287" customFormat="false" ht="12.8" hidden="false" customHeight="false" outlineLevel="0" collapsed="false">
      <c r="A2287" s="1" t="s">
        <v>2288</v>
      </c>
      <c r="B2287" s="1" t="n">
        <v>32</v>
      </c>
    </row>
    <row r="2288" customFormat="false" ht="12.8" hidden="false" customHeight="false" outlineLevel="0" collapsed="false">
      <c r="A2288" s="1" t="s">
        <v>2289</v>
      </c>
      <c r="B2288" s="1" t="n">
        <v>32</v>
      </c>
    </row>
    <row r="2289" customFormat="false" ht="12.8" hidden="false" customHeight="false" outlineLevel="0" collapsed="false">
      <c r="A2289" s="1" t="s">
        <v>2290</v>
      </c>
      <c r="B2289" s="1" t="n">
        <v>32</v>
      </c>
    </row>
    <row r="2290" customFormat="false" ht="12.8" hidden="false" customHeight="false" outlineLevel="0" collapsed="false">
      <c r="A2290" s="1" t="s">
        <v>2291</v>
      </c>
      <c r="B2290" s="1" t="n">
        <v>32</v>
      </c>
    </row>
    <row r="2291" customFormat="false" ht="12.8" hidden="false" customHeight="false" outlineLevel="0" collapsed="false">
      <c r="A2291" s="1" t="s">
        <v>2292</v>
      </c>
      <c r="B2291" s="1" t="n">
        <v>32</v>
      </c>
    </row>
    <row r="2292" customFormat="false" ht="12.8" hidden="false" customHeight="false" outlineLevel="0" collapsed="false">
      <c r="A2292" s="1" t="s">
        <v>2293</v>
      </c>
      <c r="B2292" s="1" t="n">
        <v>32</v>
      </c>
    </row>
    <row r="2293" customFormat="false" ht="12.8" hidden="false" customHeight="false" outlineLevel="0" collapsed="false">
      <c r="A2293" s="1" t="s">
        <v>2294</v>
      </c>
      <c r="B2293" s="1" t="n">
        <v>32</v>
      </c>
    </row>
    <row r="2294" customFormat="false" ht="12.8" hidden="false" customHeight="false" outlineLevel="0" collapsed="false">
      <c r="A2294" s="1" t="s">
        <v>2295</v>
      </c>
      <c r="B2294" s="1" t="n">
        <v>32</v>
      </c>
    </row>
    <row r="2295" customFormat="false" ht="12.8" hidden="false" customHeight="false" outlineLevel="0" collapsed="false">
      <c r="A2295" s="1" t="s">
        <v>2296</v>
      </c>
      <c r="B2295" s="1" t="n">
        <v>32</v>
      </c>
    </row>
    <row r="2296" customFormat="false" ht="12.8" hidden="false" customHeight="false" outlineLevel="0" collapsed="false">
      <c r="A2296" s="1" t="s">
        <v>2297</v>
      </c>
      <c r="B2296" s="1" t="n">
        <v>32</v>
      </c>
    </row>
    <row r="2297" customFormat="false" ht="12.8" hidden="false" customHeight="false" outlineLevel="0" collapsed="false">
      <c r="A2297" s="1" t="s">
        <v>2298</v>
      </c>
      <c r="B2297" s="1" t="n">
        <v>32</v>
      </c>
    </row>
    <row r="2298" customFormat="false" ht="12.8" hidden="false" customHeight="false" outlineLevel="0" collapsed="false">
      <c r="A2298" s="1" t="s">
        <v>2299</v>
      </c>
      <c r="B2298" s="1" t="n">
        <v>32</v>
      </c>
    </row>
    <row r="2299" customFormat="false" ht="12.8" hidden="false" customHeight="false" outlineLevel="0" collapsed="false">
      <c r="A2299" s="1" t="s">
        <v>2300</v>
      </c>
      <c r="B2299" s="1" t="n">
        <v>32</v>
      </c>
    </row>
    <row r="2300" customFormat="false" ht="12.8" hidden="false" customHeight="false" outlineLevel="0" collapsed="false">
      <c r="A2300" s="1" t="s">
        <v>2301</v>
      </c>
      <c r="B2300" s="1" t="n">
        <v>32</v>
      </c>
    </row>
    <row r="2301" customFormat="false" ht="12.8" hidden="false" customHeight="false" outlineLevel="0" collapsed="false">
      <c r="A2301" s="1" t="s">
        <v>2302</v>
      </c>
      <c r="B2301" s="1" t="n">
        <v>32</v>
      </c>
    </row>
    <row r="2302" customFormat="false" ht="12.8" hidden="false" customHeight="false" outlineLevel="0" collapsed="false">
      <c r="A2302" s="1" t="s">
        <v>2303</v>
      </c>
      <c r="B2302" s="1" t="n">
        <v>32</v>
      </c>
    </row>
    <row r="2303" customFormat="false" ht="12.8" hidden="false" customHeight="false" outlineLevel="0" collapsed="false">
      <c r="A2303" s="1" t="s">
        <v>2304</v>
      </c>
      <c r="B2303" s="1" t="n">
        <v>32</v>
      </c>
    </row>
    <row r="2304" customFormat="false" ht="12.8" hidden="false" customHeight="false" outlineLevel="0" collapsed="false">
      <c r="A2304" s="1" t="s">
        <v>2305</v>
      </c>
      <c r="B2304" s="1" t="n">
        <v>32</v>
      </c>
    </row>
    <row r="2305" customFormat="false" ht="12.8" hidden="false" customHeight="false" outlineLevel="0" collapsed="false">
      <c r="A2305" s="1" t="s">
        <v>2306</v>
      </c>
      <c r="B2305" s="1" t="n">
        <v>32</v>
      </c>
    </row>
    <row r="2306" customFormat="false" ht="12.8" hidden="false" customHeight="false" outlineLevel="0" collapsed="false">
      <c r="A2306" s="1" t="s">
        <v>2307</v>
      </c>
      <c r="B2306" s="1" t="n">
        <v>32</v>
      </c>
    </row>
    <row r="2307" customFormat="false" ht="12.8" hidden="false" customHeight="false" outlineLevel="0" collapsed="false">
      <c r="A2307" s="1" t="s">
        <v>2308</v>
      </c>
      <c r="B2307" s="1" t="n">
        <v>32</v>
      </c>
    </row>
    <row r="2308" customFormat="false" ht="12.8" hidden="false" customHeight="false" outlineLevel="0" collapsed="false">
      <c r="A2308" s="1" t="s">
        <v>2309</v>
      </c>
      <c r="B2308" s="1" t="n">
        <v>32</v>
      </c>
    </row>
    <row r="2309" customFormat="false" ht="12.8" hidden="false" customHeight="false" outlineLevel="0" collapsed="false">
      <c r="A2309" s="1" t="s">
        <v>2310</v>
      </c>
      <c r="B2309" s="1" t="n">
        <v>32</v>
      </c>
    </row>
    <row r="2310" customFormat="false" ht="12.8" hidden="false" customHeight="false" outlineLevel="0" collapsed="false">
      <c r="A2310" s="1" t="s">
        <v>2311</v>
      </c>
      <c r="B2310" s="1" t="n">
        <v>32</v>
      </c>
    </row>
    <row r="2311" customFormat="false" ht="12.8" hidden="false" customHeight="false" outlineLevel="0" collapsed="false">
      <c r="A2311" s="1" t="s">
        <v>2312</v>
      </c>
      <c r="B2311" s="1" t="n">
        <v>32</v>
      </c>
    </row>
    <row r="2312" customFormat="false" ht="12.8" hidden="false" customHeight="false" outlineLevel="0" collapsed="false">
      <c r="A2312" s="1" t="s">
        <v>2313</v>
      </c>
      <c r="B2312" s="1" t="n">
        <v>32</v>
      </c>
    </row>
    <row r="2313" customFormat="false" ht="12.8" hidden="false" customHeight="false" outlineLevel="0" collapsed="false">
      <c r="A2313" s="1" t="s">
        <v>2314</v>
      </c>
      <c r="B2313" s="1" t="n">
        <v>32</v>
      </c>
    </row>
    <row r="2314" customFormat="false" ht="12.8" hidden="false" customHeight="false" outlineLevel="0" collapsed="false">
      <c r="A2314" s="1" t="s">
        <v>2315</v>
      </c>
      <c r="B2314" s="1" t="n">
        <v>32</v>
      </c>
    </row>
    <row r="2315" customFormat="false" ht="12.8" hidden="false" customHeight="false" outlineLevel="0" collapsed="false">
      <c r="A2315" s="1" t="s">
        <v>2316</v>
      </c>
      <c r="B2315" s="1" t="n">
        <v>32</v>
      </c>
    </row>
    <row r="2316" customFormat="false" ht="12.8" hidden="false" customHeight="false" outlineLevel="0" collapsed="false">
      <c r="A2316" s="1" t="s">
        <v>2317</v>
      </c>
      <c r="B2316" s="1" t="n">
        <v>32</v>
      </c>
    </row>
    <row r="2317" customFormat="false" ht="12.8" hidden="false" customHeight="false" outlineLevel="0" collapsed="false">
      <c r="A2317" s="1" t="s">
        <v>2318</v>
      </c>
      <c r="B2317" s="1" t="n">
        <v>32</v>
      </c>
    </row>
    <row r="2318" customFormat="false" ht="12.8" hidden="false" customHeight="false" outlineLevel="0" collapsed="false">
      <c r="A2318" s="1" t="s">
        <v>2319</v>
      </c>
      <c r="B2318" s="1" t="n">
        <v>32</v>
      </c>
    </row>
    <row r="2319" customFormat="false" ht="12.8" hidden="false" customHeight="false" outlineLevel="0" collapsed="false">
      <c r="A2319" s="1" t="s">
        <v>2320</v>
      </c>
      <c r="B2319" s="1" t="n">
        <v>32</v>
      </c>
    </row>
    <row r="2320" customFormat="false" ht="12.8" hidden="false" customHeight="false" outlineLevel="0" collapsed="false">
      <c r="A2320" s="1" t="s">
        <v>2321</v>
      </c>
      <c r="B2320" s="1" t="n">
        <v>32</v>
      </c>
    </row>
    <row r="2321" customFormat="false" ht="12.8" hidden="false" customHeight="false" outlineLevel="0" collapsed="false">
      <c r="A2321" s="1" t="s">
        <v>2322</v>
      </c>
      <c r="B2321" s="1" t="n">
        <v>32</v>
      </c>
    </row>
    <row r="2322" customFormat="false" ht="12.8" hidden="false" customHeight="false" outlineLevel="0" collapsed="false">
      <c r="A2322" s="1" t="s">
        <v>2323</v>
      </c>
      <c r="B2322" s="1" t="n">
        <v>32</v>
      </c>
    </row>
    <row r="2323" customFormat="false" ht="12.8" hidden="false" customHeight="false" outlineLevel="0" collapsed="false">
      <c r="A2323" s="1" t="s">
        <v>2324</v>
      </c>
      <c r="B2323" s="1" t="n">
        <v>32</v>
      </c>
    </row>
    <row r="2324" customFormat="false" ht="12.8" hidden="false" customHeight="false" outlineLevel="0" collapsed="false">
      <c r="A2324" s="1" t="s">
        <v>2325</v>
      </c>
      <c r="B2324" s="1" t="n">
        <v>32</v>
      </c>
    </row>
    <row r="2325" customFormat="false" ht="12.8" hidden="false" customHeight="false" outlineLevel="0" collapsed="false">
      <c r="A2325" s="1" t="s">
        <v>2326</v>
      </c>
      <c r="B2325" s="1" t="n">
        <v>32</v>
      </c>
    </row>
    <row r="2326" customFormat="false" ht="12.8" hidden="false" customHeight="false" outlineLevel="0" collapsed="false">
      <c r="A2326" s="1" t="s">
        <v>2327</v>
      </c>
      <c r="B2326" s="1" t="n">
        <v>32</v>
      </c>
    </row>
    <row r="2327" customFormat="false" ht="12.8" hidden="false" customHeight="false" outlineLevel="0" collapsed="false">
      <c r="A2327" s="1" t="s">
        <v>2328</v>
      </c>
      <c r="B2327" s="1" t="n">
        <v>32</v>
      </c>
    </row>
    <row r="2328" customFormat="false" ht="12.8" hidden="false" customHeight="false" outlineLevel="0" collapsed="false">
      <c r="A2328" s="1" t="s">
        <v>2329</v>
      </c>
      <c r="B2328" s="1" t="n">
        <v>32</v>
      </c>
    </row>
    <row r="2329" customFormat="false" ht="12.8" hidden="false" customHeight="false" outlineLevel="0" collapsed="false">
      <c r="A2329" s="1" t="s">
        <v>2330</v>
      </c>
      <c r="B2329" s="1" t="n">
        <v>32</v>
      </c>
    </row>
    <row r="2330" customFormat="false" ht="12.8" hidden="false" customHeight="false" outlineLevel="0" collapsed="false">
      <c r="A2330" s="1" t="s">
        <v>2331</v>
      </c>
      <c r="B2330" s="1" t="n">
        <v>32</v>
      </c>
    </row>
    <row r="2331" customFormat="false" ht="12.8" hidden="false" customHeight="false" outlineLevel="0" collapsed="false">
      <c r="A2331" s="1" t="s">
        <v>2332</v>
      </c>
      <c r="B2331" s="1" t="n">
        <v>32</v>
      </c>
    </row>
    <row r="2332" customFormat="false" ht="12.8" hidden="false" customHeight="false" outlineLevel="0" collapsed="false">
      <c r="A2332" s="1" t="s">
        <v>2333</v>
      </c>
      <c r="B2332" s="1" t="n">
        <v>32</v>
      </c>
    </row>
    <row r="2333" customFormat="false" ht="12.8" hidden="false" customHeight="false" outlineLevel="0" collapsed="false">
      <c r="A2333" s="1" t="s">
        <v>2334</v>
      </c>
      <c r="B2333" s="1" t="n">
        <v>32</v>
      </c>
    </row>
    <row r="2334" customFormat="false" ht="12.8" hidden="false" customHeight="false" outlineLevel="0" collapsed="false">
      <c r="A2334" s="1" t="s">
        <v>2335</v>
      </c>
      <c r="B2334" s="1" t="n">
        <v>32</v>
      </c>
    </row>
    <row r="2335" customFormat="false" ht="12.8" hidden="false" customHeight="false" outlineLevel="0" collapsed="false">
      <c r="A2335" s="1" t="s">
        <v>2336</v>
      </c>
      <c r="B2335" s="1" t="n">
        <v>32</v>
      </c>
    </row>
    <row r="2336" customFormat="false" ht="12.8" hidden="false" customHeight="false" outlineLevel="0" collapsed="false">
      <c r="A2336" s="1" t="s">
        <v>2337</v>
      </c>
      <c r="B2336" s="1" t="n">
        <v>32</v>
      </c>
    </row>
    <row r="2337" customFormat="false" ht="12.8" hidden="false" customHeight="false" outlineLevel="0" collapsed="false">
      <c r="A2337" s="1" t="s">
        <v>2338</v>
      </c>
      <c r="B2337" s="1" t="n">
        <v>32</v>
      </c>
    </row>
    <row r="2338" customFormat="false" ht="12.8" hidden="false" customHeight="false" outlineLevel="0" collapsed="false">
      <c r="A2338" s="1" t="s">
        <v>2339</v>
      </c>
      <c r="B2338" s="1" t="n">
        <v>32</v>
      </c>
    </row>
    <row r="2339" customFormat="false" ht="12.8" hidden="false" customHeight="false" outlineLevel="0" collapsed="false">
      <c r="A2339" s="1" t="s">
        <v>2340</v>
      </c>
      <c r="B2339" s="1" t="n">
        <v>32</v>
      </c>
    </row>
    <row r="2340" customFormat="false" ht="12.8" hidden="false" customHeight="false" outlineLevel="0" collapsed="false">
      <c r="A2340" s="1" t="s">
        <v>2341</v>
      </c>
      <c r="B2340" s="1" t="n">
        <v>32</v>
      </c>
    </row>
    <row r="2341" customFormat="false" ht="12.8" hidden="false" customHeight="false" outlineLevel="0" collapsed="false">
      <c r="A2341" s="1" t="s">
        <v>2342</v>
      </c>
      <c r="B2341" s="1" t="n">
        <v>32</v>
      </c>
    </row>
    <row r="2342" customFormat="false" ht="12.8" hidden="false" customHeight="false" outlineLevel="0" collapsed="false">
      <c r="A2342" s="1" t="s">
        <v>2343</v>
      </c>
      <c r="B2342" s="1" t="n">
        <v>32</v>
      </c>
    </row>
    <row r="2343" customFormat="false" ht="12.8" hidden="false" customHeight="false" outlineLevel="0" collapsed="false">
      <c r="A2343" s="1" t="s">
        <v>2344</v>
      </c>
      <c r="B2343" s="1" t="n">
        <v>32</v>
      </c>
    </row>
    <row r="2344" customFormat="false" ht="12.8" hidden="false" customHeight="false" outlineLevel="0" collapsed="false">
      <c r="A2344" s="1" t="s">
        <v>2345</v>
      </c>
      <c r="B2344" s="1" t="n">
        <v>32</v>
      </c>
    </row>
    <row r="2345" customFormat="false" ht="12.8" hidden="false" customHeight="false" outlineLevel="0" collapsed="false">
      <c r="A2345" s="1" t="s">
        <v>2346</v>
      </c>
      <c r="B2345" s="1" t="n">
        <v>32</v>
      </c>
    </row>
    <row r="2346" customFormat="false" ht="12.8" hidden="false" customHeight="false" outlineLevel="0" collapsed="false">
      <c r="A2346" s="1" t="s">
        <v>2347</v>
      </c>
      <c r="B2346" s="1" t="n">
        <v>32</v>
      </c>
    </row>
    <row r="2347" customFormat="false" ht="12.8" hidden="false" customHeight="false" outlineLevel="0" collapsed="false">
      <c r="A2347" s="1" t="s">
        <v>2348</v>
      </c>
      <c r="B2347" s="1" t="n">
        <v>32</v>
      </c>
    </row>
    <row r="2348" customFormat="false" ht="12.8" hidden="false" customHeight="false" outlineLevel="0" collapsed="false">
      <c r="A2348" s="1" t="s">
        <v>2349</v>
      </c>
      <c r="B2348" s="1" t="n">
        <v>32</v>
      </c>
    </row>
    <row r="2349" customFormat="false" ht="12.8" hidden="false" customHeight="false" outlineLevel="0" collapsed="false">
      <c r="A2349" s="1" t="s">
        <v>2350</v>
      </c>
      <c r="B2349" s="1" t="n">
        <v>32</v>
      </c>
    </row>
    <row r="2350" customFormat="false" ht="12.8" hidden="false" customHeight="false" outlineLevel="0" collapsed="false">
      <c r="A2350" s="1" t="s">
        <v>2351</v>
      </c>
      <c r="B2350" s="1" t="n">
        <v>32</v>
      </c>
    </row>
    <row r="2351" customFormat="false" ht="12.8" hidden="false" customHeight="false" outlineLevel="0" collapsed="false">
      <c r="A2351" s="1" t="s">
        <v>2352</v>
      </c>
      <c r="B2351" s="1" t="n">
        <v>32</v>
      </c>
    </row>
    <row r="2352" customFormat="false" ht="12.8" hidden="false" customHeight="false" outlineLevel="0" collapsed="false">
      <c r="A2352" s="1" t="s">
        <v>2353</v>
      </c>
      <c r="B2352" s="1" t="n">
        <v>31</v>
      </c>
    </row>
    <row r="2353" customFormat="false" ht="12.8" hidden="false" customHeight="false" outlineLevel="0" collapsed="false">
      <c r="A2353" s="1" t="s">
        <v>2354</v>
      </c>
      <c r="B2353" s="1" t="n">
        <v>31</v>
      </c>
    </row>
    <row r="2354" customFormat="false" ht="12.8" hidden="false" customHeight="false" outlineLevel="0" collapsed="false">
      <c r="A2354" s="1" t="s">
        <v>2355</v>
      </c>
      <c r="B2354" s="1" t="n">
        <v>31</v>
      </c>
    </row>
    <row r="2355" customFormat="false" ht="12.8" hidden="false" customHeight="false" outlineLevel="0" collapsed="false">
      <c r="A2355" s="1" t="s">
        <v>2356</v>
      </c>
      <c r="B2355" s="1" t="n">
        <v>31</v>
      </c>
    </row>
    <row r="2356" customFormat="false" ht="12.8" hidden="false" customHeight="false" outlineLevel="0" collapsed="false">
      <c r="A2356" s="1" t="s">
        <v>2357</v>
      </c>
      <c r="B2356" s="1" t="n">
        <v>31</v>
      </c>
    </row>
    <row r="2357" customFormat="false" ht="12.8" hidden="false" customHeight="false" outlineLevel="0" collapsed="false">
      <c r="A2357" s="1" t="s">
        <v>2358</v>
      </c>
      <c r="B2357" s="1" t="n">
        <v>31</v>
      </c>
    </row>
    <row r="2358" customFormat="false" ht="12.8" hidden="false" customHeight="false" outlineLevel="0" collapsed="false">
      <c r="A2358" s="1" t="s">
        <v>2359</v>
      </c>
      <c r="B2358" s="1" t="n">
        <v>31</v>
      </c>
    </row>
    <row r="2359" customFormat="false" ht="12.8" hidden="false" customHeight="false" outlineLevel="0" collapsed="false">
      <c r="A2359" s="1" t="s">
        <v>2360</v>
      </c>
      <c r="B2359" s="1" t="n">
        <v>31</v>
      </c>
    </row>
    <row r="2360" customFormat="false" ht="12.8" hidden="false" customHeight="false" outlineLevel="0" collapsed="false">
      <c r="A2360" s="1" t="s">
        <v>2361</v>
      </c>
      <c r="B2360" s="1" t="n">
        <v>31</v>
      </c>
    </row>
    <row r="2361" customFormat="false" ht="12.8" hidden="false" customHeight="false" outlineLevel="0" collapsed="false">
      <c r="A2361" s="1" t="s">
        <v>2362</v>
      </c>
      <c r="B2361" s="1" t="n">
        <v>31</v>
      </c>
    </row>
    <row r="2362" customFormat="false" ht="12.8" hidden="false" customHeight="false" outlineLevel="0" collapsed="false">
      <c r="A2362" s="1" t="s">
        <v>2363</v>
      </c>
      <c r="B2362" s="1" t="n">
        <v>31</v>
      </c>
    </row>
    <row r="2363" customFormat="false" ht="12.8" hidden="false" customHeight="false" outlineLevel="0" collapsed="false">
      <c r="A2363" s="1" t="s">
        <v>2364</v>
      </c>
      <c r="B2363" s="1" t="n">
        <v>31</v>
      </c>
    </row>
    <row r="2364" customFormat="false" ht="12.8" hidden="false" customHeight="false" outlineLevel="0" collapsed="false">
      <c r="A2364" s="1" t="s">
        <v>2365</v>
      </c>
      <c r="B2364" s="1" t="n">
        <v>31</v>
      </c>
    </row>
    <row r="2365" customFormat="false" ht="12.8" hidden="false" customHeight="false" outlineLevel="0" collapsed="false">
      <c r="A2365" s="1" t="s">
        <v>2366</v>
      </c>
      <c r="B2365" s="1" t="n">
        <v>31</v>
      </c>
    </row>
    <row r="2366" customFormat="false" ht="12.8" hidden="false" customHeight="false" outlineLevel="0" collapsed="false">
      <c r="A2366" s="1" t="s">
        <v>2367</v>
      </c>
      <c r="B2366" s="1" t="n">
        <v>31</v>
      </c>
    </row>
    <row r="2367" customFormat="false" ht="12.8" hidden="false" customHeight="false" outlineLevel="0" collapsed="false">
      <c r="A2367" s="1" t="s">
        <v>2368</v>
      </c>
      <c r="B2367" s="1" t="n">
        <v>31</v>
      </c>
    </row>
    <row r="2368" customFormat="false" ht="12.8" hidden="false" customHeight="false" outlineLevel="0" collapsed="false">
      <c r="A2368" s="1" t="s">
        <v>2369</v>
      </c>
      <c r="B2368" s="1" t="n">
        <v>31</v>
      </c>
    </row>
    <row r="2369" customFormat="false" ht="12.8" hidden="false" customHeight="false" outlineLevel="0" collapsed="false">
      <c r="A2369" s="1" t="s">
        <v>2370</v>
      </c>
      <c r="B2369" s="1" t="n">
        <v>31</v>
      </c>
    </row>
    <row r="2370" customFormat="false" ht="12.8" hidden="false" customHeight="false" outlineLevel="0" collapsed="false">
      <c r="A2370" s="1" t="s">
        <v>2371</v>
      </c>
      <c r="B2370" s="1" t="n">
        <v>31</v>
      </c>
    </row>
    <row r="2371" customFormat="false" ht="12.8" hidden="false" customHeight="false" outlineLevel="0" collapsed="false">
      <c r="A2371" s="1" t="s">
        <v>2372</v>
      </c>
      <c r="B2371" s="1" t="n">
        <v>31</v>
      </c>
    </row>
    <row r="2372" customFormat="false" ht="12.8" hidden="false" customHeight="false" outlineLevel="0" collapsed="false">
      <c r="A2372" s="1" t="s">
        <v>2373</v>
      </c>
      <c r="B2372" s="1" t="n">
        <v>31</v>
      </c>
    </row>
    <row r="2373" customFormat="false" ht="12.8" hidden="false" customHeight="false" outlineLevel="0" collapsed="false">
      <c r="A2373" s="1" t="s">
        <v>2374</v>
      </c>
      <c r="B2373" s="1" t="n">
        <v>31</v>
      </c>
    </row>
    <row r="2374" customFormat="false" ht="12.8" hidden="false" customHeight="false" outlineLevel="0" collapsed="false">
      <c r="A2374" s="1" t="s">
        <v>2375</v>
      </c>
      <c r="B2374" s="1" t="n">
        <v>31</v>
      </c>
    </row>
    <row r="2375" customFormat="false" ht="12.8" hidden="false" customHeight="false" outlineLevel="0" collapsed="false">
      <c r="A2375" s="1" t="s">
        <v>2376</v>
      </c>
      <c r="B2375" s="1" t="n">
        <v>31</v>
      </c>
    </row>
    <row r="2376" customFormat="false" ht="12.8" hidden="false" customHeight="false" outlineLevel="0" collapsed="false">
      <c r="A2376" s="1" t="s">
        <v>2377</v>
      </c>
      <c r="B2376" s="1" t="n">
        <v>31</v>
      </c>
    </row>
    <row r="2377" customFormat="false" ht="12.8" hidden="false" customHeight="false" outlineLevel="0" collapsed="false">
      <c r="A2377" s="1" t="s">
        <v>2378</v>
      </c>
      <c r="B2377" s="1" t="n">
        <v>31</v>
      </c>
    </row>
    <row r="2378" customFormat="false" ht="12.8" hidden="false" customHeight="false" outlineLevel="0" collapsed="false">
      <c r="A2378" s="1" t="s">
        <v>2379</v>
      </c>
      <c r="B2378" s="1" t="n">
        <v>31</v>
      </c>
    </row>
    <row r="2379" customFormat="false" ht="12.8" hidden="false" customHeight="false" outlineLevel="0" collapsed="false">
      <c r="A2379" s="1" t="s">
        <v>2380</v>
      </c>
      <c r="B2379" s="1" t="n">
        <v>31</v>
      </c>
    </row>
    <row r="2380" customFormat="false" ht="12.8" hidden="false" customHeight="false" outlineLevel="0" collapsed="false">
      <c r="A2380" s="1" t="s">
        <v>2381</v>
      </c>
      <c r="B2380" s="1" t="n">
        <v>31</v>
      </c>
    </row>
    <row r="2381" customFormat="false" ht="12.8" hidden="false" customHeight="false" outlineLevel="0" collapsed="false">
      <c r="A2381" s="1" t="s">
        <v>2382</v>
      </c>
      <c r="B2381" s="1" t="n">
        <v>31</v>
      </c>
    </row>
    <row r="2382" customFormat="false" ht="12.8" hidden="false" customHeight="false" outlineLevel="0" collapsed="false">
      <c r="A2382" s="1" t="s">
        <v>2383</v>
      </c>
      <c r="B2382" s="1" t="n">
        <v>31</v>
      </c>
    </row>
    <row r="2383" customFormat="false" ht="12.8" hidden="false" customHeight="false" outlineLevel="0" collapsed="false">
      <c r="A2383" s="1" t="s">
        <v>2384</v>
      </c>
      <c r="B2383" s="1" t="n">
        <v>31</v>
      </c>
    </row>
    <row r="2384" customFormat="false" ht="12.8" hidden="false" customHeight="false" outlineLevel="0" collapsed="false">
      <c r="A2384" s="1" t="s">
        <v>2385</v>
      </c>
      <c r="B2384" s="1" t="n">
        <v>31</v>
      </c>
    </row>
    <row r="2385" customFormat="false" ht="12.8" hidden="false" customHeight="false" outlineLevel="0" collapsed="false">
      <c r="A2385" s="1" t="s">
        <v>2386</v>
      </c>
      <c r="B2385" s="1" t="n">
        <v>31</v>
      </c>
    </row>
    <row r="2386" customFormat="false" ht="12.8" hidden="false" customHeight="false" outlineLevel="0" collapsed="false">
      <c r="A2386" s="1" t="s">
        <v>2387</v>
      </c>
      <c r="B2386" s="1" t="n">
        <v>31</v>
      </c>
    </row>
    <row r="2387" customFormat="false" ht="12.8" hidden="false" customHeight="false" outlineLevel="0" collapsed="false">
      <c r="A2387" s="1" t="s">
        <v>2388</v>
      </c>
      <c r="B2387" s="1" t="n">
        <v>31</v>
      </c>
    </row>
    <row r="2388" customFormat="false" ht="12.8" hidden="false" customHeight="false" outlineLevel="0" collapsed="false">
      <c r="A2388" s="1" t="s">
        <v>2389</v>
      </c>
      <c r="B2388" s="1" t="n">
        <v>31</v>
      </c>
    </row>
    <row r="2389" customFormat="false" ht="12.8" hidden="false" customHeight="false" outlineLevel="0" collapsed="false">
      <c r="A2389" s="1" t="s">
        <v>2390</v>
      </c>
      <c r="B2389" s="1" t="n">
        <v>31</v>
      </c>
    </row>
    <row r="2390" customFormat="false" ht="12.8" hidden="false" customHeight="false" outlineLevel="0" collapsed="false">
      <c r="A2390" s="1" t="s">
        <v>2391</v>
      </c>
      <c r="B2390" s="1" t="n">
        <v>31</v>
      </c>
    </row>
    <row r="2391" customFormat="false" ht="12.8" hidden="false" customHeight="false" outlineLevel="0" collapsed="false">
      <c r="A2391" s="1" t="s">
        <v>2392</v>
      </c>
      <c r="B2391" s="1" t="n">
        <v>31</v>
      </c>
    </row>
    <row r="2392" customFormat="false" ht="12.8" hidden="false" customHeight="false" outlineLevel="0" collapsed="false">
      <c r="A2392" s="1" t="s">
        <v>2393</v>
      </c>
      <c r="B2392" s="1" t="n">
        <v>31</v>
      </c>
    </row>
    <row r="2393" customFormat="false" ht="12.8" hidden="false" customHeight="false" outlineLevel="0" collapsed="false">
      <c r="A2393" s="1" t="s">
        <v>2394</v>
      </c>
      <c r="B2393" s="1" t="n">
        <v>31</v>
      </c>
    </row>
    <row r="2394" customFormat="false" ht="12.8" hidden="false" customHeight="false" outlineLevel="0" collapsed="false">
      <c r="A2394" s="1" t="s">
        <v>2395</v>
      </c>
      <c r="B2394" s="1" t="n">
        <v>31</v>
      </c>
    </row>
    <row r="2395" customFormat="false" ht="12.8" hidden="false" customHeight="false" outlineLevel="0" collapsed="false">
      <c r="A2395" s="1" t="s">
        <v>2396</v>
      </c>
      <c r="B2395" s="1" t="n">
        <v>31</v>
      </c>
    </row>
    <row r="2396" customFormat="false" ht="12.8" hidden="false" customHeight="false" outlineLevel="0" collapsed="false">
      <c r="A2396" s="1" t="s">
        <v>2397</v>
      </c>
      <c r="B2396" s="1" t="n">
        <v>31</v>
      </c>
    </row>
    <row r="2397" customFormat="false" ht="12.8" hidden="false" customHeight="false" outlineLevel="0" collapsed="false">
      <c r="A2397" s="1" t="s">
        <v>2398</v>
      </c>
      <c r="B2397" s="1" t="n">
        <v>31</v>
      </c>
    </row>
    <row r="2398" customFormat="false" ht="12.8" hidden="false" customHeight="false" outlineLevel="0" collapsed="false">
      <c r="A2398" s="1" t="s">
        <v>2399</v>
      </c>
      <c r="B2398" s="1" t="n">
        <v>31</v>
      </c>
    </row>
    <row r="2399" customFormat="false" ht="12.8" hidden="false" customHeight="false" outlineLevel="0" collapsed="false">
      <c r="A2399" s="1" t="s">
        <v>2400</v>
      </c>
      <c r="B2399" s="1" t="n">
        <v>31</v>
      </c>
    </row>
    <row r="2400" customFormat="false" ht="12.8" hidden="false" customHeight="false" outlineLevel="0" collapsed="false">
      <c r="A2400" s="1" t="s">
        <v>2401</v>
      </c>
      <c r="B2400" s="1" t="n">
        <v>31</v>
      </c>
    </row>
    <row r="2401" customFormat="false" ht="12.8" hidden="false" customHeight="false" outlineLevel="0" collapsed="false">
      <c r="A2401" s="1" t="s">
        <v>2402</v>
      </c>
      <c r="B2401" s="1" t="n">
        <v>31</v>
      </c>
    </row>
    <row r="2402" customFormat="false" ht="12.8" hidden="false" customHeight="false" outlineLevel="0" collapsed="false">
      <c r="A2402" s="1" t="s">
        <v>2403</v>
      </c>
      <c r="B2402" s="1" t="n">
        <v>31</v>
      </c>
    </row>
    <row r="2403" customFormat="false" ht="12.8" hidden="false" customHeight="false" outlineLevel="0" collapsed="false">
      <c r="A2403" s="1" t="s">
        <v>2404</v>
      </c>
      <c r="B2403" s="1" t="n">
        <v>31</v>
      </c>
    </row>
    <row r="2404" customFormat="false" ht="12.8" hidden="false" customHeight="false" outlineLevel="0" collapsed="false">
      <c r="A2404" s="1" t="s">
        <v>2405</v>
      </c>
      <c r="B2404" s="1" t="n">
        <v>31</v>
      </c>
    </row>
    <row r="2405" customFormat="false" ht="12.8" hidden="false" customHeight="false" outlineLevel="0" collapsed="false">
      <c r="A2405" s="1" t="s">
        <v>2406</v>
      </c>
      <c r="B2405" s="1" t="n">
        <v>31</v>
      </c>
    </row>
    <row r="2406" customFormat="false" ht="12.8" hidden="false" customHeight="false" outlineLevel="0" collapsed="false">
      <c r="A2406" s="1" t="s">
        <v>2407</v>
      </c>
      <c r="B2406" s="1" t="n">
        <v>31</v>
      </c>
    </row>
    <row r="2407" customFormat="false" ht="12.8" hidden="false" customHeight="false" outlineLevel="0" collapsed="false">
      <c r="A2407" s="1" t="s">
        <v>2408</v>
      </c>
      <c r="B2407" s="1" t="n">
        <v>31</v>
      </c>
    </row>
    <row r="2408" customFormat="false" ht="12.8" hidden="false" customHeight="false" outlineLevel="0" collapsed="false">
      <c r="A2408" s="1" t="s">
        <v>2409</v>
      </c>
      <c r="B2408" s="1" t="n">
        <v>31</v>
      </c>
    </row>
    <row r="2409" customFormat="false" ht="12.8" hidden="false" customHeight="false" outlineLevel="0" collapsed="false">
      <c r="A2409" s="1" t="s">
        <v>2410</v>
      </c>
      <c r="B2409" s="1" t="n">
        <v>31</v>
      </c>
    </row>
    <row r="2410" customFormat="false" ht="12.8" hidden="false" customHeight="false" outlineLevel="0" collapsed="false">
      <c r="A2410" s="1" t="s">
        <v>2411</v>
      </c>
      <c r="B2410" s="1" t="n">
        <v>31</v>
      </c>
    </row>
    <row r="2411" customFormat="false" ht="12.8" hidden="false" customHeight="false" outlineLevel="0" collapsed="false">
      <c r="A2411" s="1" t="s">
        <v>2412</v>
      </c>
      <c r="B2411" s="1" t="n">
        <v>31</v>
      </c>
    </row>
    <row r="2412" customFormat="false" ht="12.8" hidden="false" customHeight="false" outlineLevel="0" collapsed="false">
      <c r="A2412" s="1" t="s">
        <v>2413</v>
      </c>
      <c r="B2412" s="1" t="n">
        <v>30</v>
      </c>
    </row>
    <row r="2413" customFormat="false" ht="12.8" hidden="false" customHeight="false" outlineLevel="0" collapsed="false">
      <c r="A2413" s="1" t="s">
        <v>2414</v>
      </c>
      <c r="B2413" s="1" t="n">
        <v>30</v>
      </c>
    </row>
    <row r="2414" customFormat="false" ht="12.8" hidden="false" customHeight="false" outlineLevel="0" collapsed="false">
      <c r="A2414" s="1" t="s">
        <v>2415</v>
      </c>
      <c r="B2414" s="1" t="n">
        <v>30</v>
      </c>
    </row>
    <row r="2415" customFormat="false" ht="12.8" hidden="false" customHeight="false" outlineLevel="0" collapsed="false">
      <c r="A2415" s="1" t="s">
        <v>2416</v>
      </c>
      <c r="B2415" s="1" t="n">
        <v>30</v>
      </c>
    </row>
    <row r="2416" customFormat="false" ht="12.8" hidden="false" customHeight="false" outlineLevel="0" collapsed="false">
      <c r="A2416" s="1" t="s">
        <v>2417</v>
      </c>
      <c r="B2416" s="1" t="n">
        <v>30</v>
      </c>
    </row>
    <row r="2417" customFormat="false" ht="12.8" hidden="false" customHeight="false" outlineLevel="0" collapsed="false">
      <c r="A2417" s="1" t="s">
        <v>2418</v>
      </c>
      <c r="B2417" s="1" t="n">
        <v>30</v>
      </c>
    </row>
    <row r="2418" customFormat="false" ht="12.8" hidden="false" customHeight="false" outlineLevel="0" collapsed="false">
      <c r="A2418" s="1" t="s">
        <v>2419</v>
      </c>
      <c r="B2418" s="1" t="n">
        <v>30</v>
      </c>
    </row>
    <row r="2419" customFormat="false" ht="12.8" hidden="false" customHeight="false" outlineLevel="0" collapsed="false">
      <c r="A2419" s="1" t="s">
        <v>2420</v>
      </c>
      <c r="B2419" s="1" t="n">
        <v>30</v>
      </c>
    </row>
    <row r="2420" customFormat="false" ht="12.8" hidden="false" customHeight="false" outlineLevel="0" collapsed="false">
      <c r="A2420" s="1" t="s">
        <v>2421</v>
      </c>
      <c r="B2420" s="1" t="n">
        <v>30</v>
      </c>
    </row>
    <row r="2421" customFormat="false" ht="12.8" hidden="false" customHeight="false" outlineLevel="0" collapsed="false">
      <c r="A2421" s="1" t="s">
        <v>2422</v>
      </c>
      <c r="B2421" s="1" t="n">
        <v>30</v>
      </c>
    </row>
    <row r="2422" customFormat="false" ht="12.8" hidden="false" customHeight="false" outlineLevel="0" collapsed="false">
      <c r="A2422" s="1" t="s">
        <v>2423</v>
      </c>
      <c r="B2422" s="1" t="n">
        <v>30</v>
      </c>
    </row>
    <row r="2423" customFormat="false" ht="12.8" hidden="false" customHeight="false" outlineLevel="0" collapsed="false">
      <c r="A2423" s="1" t="s">
        <v>2424</v>
      </c>
      <c r="B2423" s="1" t="n">
        <v>30</v>
      </c>
    </row>
    <row r="2424" customFormat="false" ht="12.8" hidden="false" customHeight="false" outlineLevel="0" collapsed="false">
      <c r="A2424" s="1" t="s">
        <v>2425</v>
      </c>
      <c r="B2424" s="1" t="n">
        <v>30</v>
      </c>
    </row>
    <row r="2425" customFormat="false" ht="12.8" hidden="false" customHeight="false" outlineLevel="0" collapsed="false">
      <c r="A2425" s="1" t="s">
        <v>2426</v>
      </c>
      <c r="B2425" s="1" t="n">
        <v>30</v>
      </c>
    </row>
    <row r="2426" customFormat="false" ht="12.8" hidden="false" customHeight="false" outlineLevel="0" collapsed="false">
      <c r="A2426" s="1" t="s">
        <v>2427</v>
      </c>
      <c r="B2426" s="1" t="n">
        <v>30</v>
      </c>
    </row>
    <row r="2427" customFormat="false" ht="12.8" hidden="false" customHeight="false" outlineLevel="0" collapsed="false">
      <c r="A2427" s="1" t="s">
        <v>2428</v>
      </c>
      <c r="B2427" s="1" t="n">
        <v>30</v>
      </c>
    </row>
    <row r="2428" customFormat="false" ht="12.8" hidden="false" customHeight="false" outlineLevel="0" collapsed="false">
      <c r="A2428" s="1" t="s">
        <v>2429</v>
      </c>
      <c r="B2428" s="1" t="n">
        <v>30</v>
      </c>
    </row>
    <row r="2429" customFormat="false" ht="12.8" hidden="false" customHeight="false" outlineLevel="0" collapsed="false">
      <c r="A2429" s="1" t="s">
        <v>2430</v>
      </c>
      <c r="B2429" s="1" t="n">
        <v>30</v>
      </c>
    </row>
    <row r="2430" customFormat="false" ht="12.8" hidden="false" customHeight="false" outlineLevel="0" collapsed="false">
      <c r="A2430" s="1" t="s">
        <v>2431</v>
      </c>
      <c r="B2430" s="1" t="n">
        <v>30</v>
      </c>
    </row>
    <row r="2431" customFormat="false" ht="12.8" hidden="false" customHeight="false" outlineLevel="0" collapsed="false">
      <c r="A2431" s="1" t="s">
        <v>2432</v>
      </c>
      <c r="B2431" s="1" t="n">
        <v>30</v>
      </c>
    </row>
    <row r="2432" customFormat="false" ht="12.8" hidden="false" customHeight="false" outlineLevel="0" collapsed="false">
      <c r="A2432" s="1" t="s">
        <v>2433</v>
      </c>
      <c r="B2432" s="1" t="n">
        <v>30</v>
      </c>
    </row>
    <row r="2433" customFormat="false" ht="12.8" hidden="false" customHeight="false" outlineLevel="0" collapsed="false">
      <c r="A2433" s="1" t="s">
        <v>2434</v>
      </c>
      <c r="B2433" s="1" t="n">
        <v>30</v>
      </c>
    </row>
    <row r="2434" customFormat="false" ht="12.8" hidden="false" customHeight="false" outlineLevel="0" collapsed="false">
      <c r="A2434" s="1" t="s">
        <v>2435</v>
      </c>
      <c r="B2434" s="1" t="n">
        <v>30</v>
      </c>
    </row>
    <row r="2435" customFormat="false" ht="12.8" hidden="false" customHeight="false" outlineLevel="0" collapsed="false">
      <c r="A2435" s="1" t="s">
        <v>2436</v>
      </c>
      <c r="B2435" s="1" t="n">
        <v>30</v>
      </c>
    </row>
    <row r="2436" customFormat="false" ht="12.8" hidden="false" customHeight="false" outlineLevel="0" collapsed="false">
      <c r="A2436" s="1" t="s">
        <v>2437</v>
      </c>
      <c r="B2436" s="1" t="n">
        <v>30</v>
      </c>
    </row>
    <row r="2437" customFormat="false" ht="12.8" hidden="false" customHeight="false" outlineLevel="0" collapsed="false">
      <c r="A2437" s="1" t="s">
        <v>2438</v>
      </c>
      <c r="B2437" s="1" t="n">
        <v>30</v>
      </c>
    </row>
    <row r="2438" customFormat="false" ht="12.8" hidden="false" customHeight="false" outlineLevel="0" collapsed="false">
      <c r="A2438" s="1" t="s">
        <v>2439</v>
      </c>
      <c r="B2438" s="1" t="n">
        <v>30</v>
      </c>
    </row>
    <row r="2439" customFormat="false" ht="12.8" hidden="false" customHeight="false" outlineLevel="0" collapsed="false">
      <c r="A2439" s="1" t="s">
        <v>2440</v>
      </c>
      <c r="B2439" s="1" t="n">
        <v>30</v>
      </c>
    </row>
    <row r="2440" customFormat="false" ht="12.8" hidden="false" customHeight="false" outlineLevel="0" collapsed="false">
      <c r="A2440" s="1" t="s">
        <v>2441</v>
      </c>
      <c r="B2440" s="1" t="n">
        <v>30</v>
      </c>
    </row>
    <row r="2441" customFormat="false" ht="12.8" hidden="false" customHeight="false" outlineLevel="0" collapsed="false">
      <c r="A2441" s="1" t="s">
        <v>2442</v>
      </c>
      <c r="B2441" s="1" t="n">
        <v>30</v>
      </c>
    </row>
    <row r="2442" customFormat="false" ht="12.8" hidden="false" customHeight="false" outlineLevel="0" collapsed="false">
      <c r="A2442" s="1" t="s">
        <v>2443</v>
      </c>
      <c r="B2442" s="1" t="n">
        <v>30</v>
      </c>
    </row>
    <row r="2443" customFormat="false" ht="12.8" hidden="false" customHeight="false" outlineLevel="0" collapsed="false">
      <c r="A2443" s="1" t="s">
        <v>2444</v>
      </c>
      <c r="B2443" s="1" t="n">
        <v>30</v>
      </c>
    </row>
    <row r="2444" customFormat="false" ht="12.8" hidden="false" customHeight="false" outlineLevel="0" collapsed="false">
      <c r="A2444" s="1" t="s">
        <v>2445</v>
      </c>
      <c r="B2444" s="1" t="n">
        <v>30</v>
      </c>
    </row>
    <row r="2445" customFormat="false" ht="12.8" hidden="false" customHeight="false" outlineLevel="0" collapsed="false">
      <c r="A2445" s="1" t="s">
        <v>2446</v>
      </c>
      <c r="B2445" s="1" t="n">
        <v>30</v>
      </c>
    </row>
    <row r="2446" customFormat="false" ht="12.8" hidden="false" customHeight="false" outlineLevel="0" collapsed="false">
      <c r="A2446" s="1" t="s">
        <v>2447</v>
      </c>
      <c r="B2446" s="1" t="n">
        <v>30</v>
      </c>
    </row>
    <row r="2447" customFormat="false" ht="12.8" hidden="false" customHeight="false" outlineLevel="0" collapsed="false">
      <c r="A2447" s="1" t="s">
        <v>2448</v>
      </c>
      <c r="B2447" s="1" t="n">
        <v>30</v>
      </c>
    </row>
    <row r="2448" customFormat="false" ht="12.8" hidden="false" customHeight="false" outlineLevel="0" collapsed="false">
      <c r="A2448" s="1" t="s">
        <v>2449</v>
      </c>
      <c r="B2448" s="1" t="n">
        <v>30</v>
      </c>
    </row>
    <row r="2449" customFormat="false" ht="12.8" hidden="false" customHeight="false" outlineLevel="0" collapsed="false">
      <c r="A2449" s="1" t="s">
        <v>2450</v>
      </c>
      <c r="B2449" s="1" t="n">
        <v>30</v>
      </c>
    </row>
    <row r="2450" customFormat="false" ht="12.8" hidden="false" customHeight="false" outlineLevel="0" collapsed="false">
      <c r="A2450" s="1" t="s">
        <v>2451</v>
      </c>
      <c r="B2450" s="1" t="n">
        <v>30</v>
      </c>
    </row>
    <row r="2451" customFormat="false" ht="12.8" hidden="false" customHeight="false" outlineLevel="0" collapsed="false">
      <c r="A2451" s="1" t="s">
        <v>2452</v>
      </c>
      <c r="B2451" s="1" t="n">
        <v>30</v>
      </c>
    </row>
    <row r="2452" customFormat="false" ht="12.8" hidden="false" customHeight="false" outlineLevel="0" collapsed="false">
      <c r="A2452" s="1" t="s">
        <v>2453</v>
      </c>
      <c r="B2452" s="1" t="n">
        <v>30</v>
      </c>
    </row>
    <row r="2453" customFormat="false" ht="12.8" hidden="false" customHeight="false" outlineLevel="0" collapsed="false">
      <c r="A2453" s="1" t="s">
        <v>2454</v>
      </c>
      <c r="B2453" s="1" t="n">
        <v>30</v>
      </c>
    </row>
    <row r="2454" customFormat="false" ht="12.8" hidden="false" customHeight="false" outlineLevel="0" collapsed="false">
      <c r="A2454" s="1" t="s">
        <v>2455</v>
      </c>
      <c r="B2454" s="1" t="n">
        <v>30</v>
      </c>
    </row>
    <row r="2455" customFormat="false" ht="12.8" hidden="false" customHeight="false" outlineLevel="0" collapsed="false">
      <c r="A2455" s="1" t="s">
        <v>2456</v>
      </c>
      <c r="B2455" s="1" t="n">
        <v>30</v>
      </c>
    </row>
    <row r="2456" customFormat="false" ht="12.8" hidden="false" customHeight="false" outlineLevel="0" collapsed="false">
      <c r="A2456" s="1" t="s">
        <v>2457</v>
      </c>
      <c r="B2456" s="1" t="n">
        <v>30</v>
      </c>
    </row>
    <row r="2457" customFormat="false" ht="12.8" hidden="false" customHeight="false" outlineLevel="0" collapsed="false">
      <c r="A2457" s="1" t="s">
        <v>2458</v>
      </c>
      <c r="B2457" s="1" t="n">
        <v>30</v>
      </c>
    </row>
    <row r="2458" customFormat="false" ht="12.8" hidden="false" customHeight="false" outlineLevel="0" collapsed="false">
      <c r="A2458" s="1" t="s">
        <v>2459</v>
      </c>
      <c r="B2458" s="1" t="n">
        <v>30</v>
      </c>
    </row>
    <row r="2459" customFormat="false" ht="12.8" hidden="false" customHeight="false" outlineLevel="0" collapsed="false">
      <c r="A2459" s="1" t="s">
        <v>2460</v>
      </c>
      <c r="B2459" s="1" t="n">
        <v>30</v>
      </c>
    </row>
    <row r="2460" customFormat="false" ht="12.8" hidden="false" customHeight="false" outlineLevel="0" collapsed="false">
      <c r="A2460" s="1" t="s">
        <v>2461</v>
      </c>
      <c r="B2460" s="1" t="n">
        <v>30</v>
      </c>
    </row>
    <row r="2461" customFormat="false" ht="12.8" hidden="false" customHeight="false" outlineLevel="0" collapsed="false">
      <c r="A2461" s="1" t="s">
        <v>2462</v>
      </c>
      <c r="B2461" s="1" t="n">
        <v>30</v>
      </c>
    </row>
    <row r="2462" customFormat="false" ht="12.8" hidden="false" customHeight="false" outlineLevel="0" collapsed="false">
      <c r="A2462" s="1" t="s">
        <v>2463</v>
      </c>
      <c r="B2462" s="1" t="n">
        <v>30</v>
      </c>
    </row>
    <row r="2463" customFormat="false" ht="12.8" hidden="false" customHeight="false" outlineLevel="0" collapsed="false">
      <c r="A2463" s="1" t="s">
        <v>2464</v>
      </c>
      <c r="B2463" s="1" t="n">
        <v>30</v>
      </c>
    </row>
    <row r="2464" customFormat="false" ht="12.8" hidden="false" customHeight="false" outlineLevel="0" collapsed="false">
      <c r="A2464" s="1" t="s">
        <v>2465</v>
      </c>
      <c r="B2464" s="1" t="n">
        <v>30</v>
      </c>
    </row>
    <row r="2465" customFormat="false" ht="12.8" hidden="false" customHeight="false" outlineLevel="0" collapsed="false">
      <c r="A2465" s="1" t="s">
        <v>2466</v>
      </c>
      <c r="B2465" s="1" t="n">
        <v>30</v>
      </c>
    </row>
    <row r="2466" customFormat="false" ht="12.8" hidden="false" customHeight="false" outlineLevel="0" collapsed="false">
      <c r="A2466" s="1" t="s">
        <v>2467</v>
      </c>
      <c r="B2466" s="1" t="n">
        <v>30</v>
      </c>
    </row>
    <row r="2467" customFormat="false" ht="12.8" hidden="false" customHeight="false" outlineLevel="0" collapsed="false">
      <c r="A2467" s="1" t="s">
        <v>2468</v>
      </c>
      <c r="B2467" s="1" t="n">
        <v>30</v>
      </c>
    </row>
    <row r="2468" customFormat="false" ht="12.8" hidden="false" customHeight="false" outlineLevel="0" collapsed="false">
      <c r="A2468" s="1" t="s">
        <v>2469</v>
      </c>
      <c r="B2468" s="1" t="n">
        <v>30</v>
      </c>
    </row>
    <row r="2469" customFormat="false" ht="12.8" hidden="false" customHeight="false" outlineLevel="0" collapsed="false">
      <c r="A2469" s="1" t="s">
        <v>2470</v>
      </c>
      <c r="B2469" s="1" t="n">
        <v>30</v>
      </c>
    </row>
    <row r="2470" customFormat="false" ht="12.8" hidden="false" customHeight="false" outlineLevel="0" collapsed="false">
      <c r="A2470" s="1" t="s">
        <v>2471</v>
      </c>
      <c r="B2470" s="1" t="n">
        <v>30</v>
      </c>
    </row>
    <row r="2471" customFormat="false" ht="12.8" hidden="false" customHeight="false" outlineLevel="0" collapsed="false">
      <c r="A2471" s="1" t="s">
        <v>2472</v>
      </c>
      <c r="B2471" s="1" t="n">
        <v>30</v>
      </c>
    </row>
    <row r="2472" customFormat="false" ht="12.8" hidden="false" customHeight="false" outlineLevel="0" collapsed="false">
      <c r="A2472" s="1" t="s">
        <v>2473</v>
      </c>
      <c r="B2472" s="1" t="n">
        <v>30</v>
      </c>
    </row>
    <row r="2473" customFormat="false" ht="12.8" hidden="false" customHeight="false" outlineLevel="0" collapsed="false">
      <c r="A2473" s="1" t="s">
        <v>2474</v>
      </c>
      <c r="B2473" s="1" t="n">
        <v>30</v>
      </c>
    </row>
    <row r="2474" customFormat="false" ht="12.8" hidden="false" customHeight="false" outlineLevel="0" collapsed="false">
      <c r="A2474" s="1" t="s">
        <v>2475</v>
      </c>
      <c r="B2474" s="1" t="n">
        <v>30</v>
      </c>
    </row>
    <row r="2475" customFormat="false" ht="12.8" hidden="false" customHeight="false" outlineLevel="0" collapsed="false">
      <c r="A2475" s="1" t="s">
        <v>2476</v>
      </c>
      <c r="B2475" s="1" t="n">
        <v>30</v>
      </c>
    </row>
    <row r="2476" customFormat="false" ht="12.8" hidden="false" customHeight="false" outlineLevel="0" collapsed="false">
      <c r="A2476" s="1" t="s">
        <v>2477</v>
      </c>
      <c r="B2476" s="1" t="n">
        <v>30</v>
      </c>
    </row>
    <row r="2477" customFormat="false" ht="12.8" hidden="false" customHeight="false" outlineLevel="0" collapsed="false">
      <c r="A2477" s="1" t="s">
        <v>2478</v>
      </c>
      <c r="B2477" s="1" t="n">
        <v>30</v>
      </c>
    </row>
    <row r="2478" customFormat="false" ht="12.8" hidden="false" customHeight="false" outlineLevel="0" collapsed="false">
      <c r="A2478" s="1" t="s">
        <v>2479</v>
      </c>
      <c r="B2478" s="1" t="n">
        <v>30</v>
      </c>
    </row>
    <row r="2479" customFormat="false" ht="12.8" hidden="false" customHeight="false" outlineLevel="0" collapsed="false">
      <c r="A2479" s="1" t="s">
        <v>2480</v>
      </c>
      <c r="B2479" s="1" t="n">
        <v>30</v>
      </c>
    </row>
    <row r="2480" customFormat="false" ht="12.8" hidden="false" customHeight="false" outlineLevel="0" collapsed="false">
      <c r="A2480" s="1" t="s">
        <v>2481</v>
      </c>
      <c r="B2480" s="1" t="n">
        <v>30</v>
      </c>
    </row>
    <row r="2481" customFormat="false" ht="12.8" hidden="false" customHeight="false" outlineLevel="0" collapsed="false">
      <c r="A2481" s="1" t="s">
        <v>2482</v>
      </c>
      <c r="B2481" s="1" t="n">
        <v>30</v>
      </c>
    </row>
    <row r="2482" customFormat="false" ht="12.8" hidden="false" customHeight="false" outlineLevel="0" collapsed="false">
      <c r="A2482" s="1" t="s">
        <v>2483</v>
      </c>
      <c r="B2482" s="1" t="n">
        <v>30</v>
      </c>
    </row>
    <row r="2483" customFormat="false" ht="12.8" hidden="false" customHeight="false" outlineLevel="0" collapsed="false">
      <c r="A2483" s="1" t="s">
        <v>2484</v>
      </c>
      <c r="B2483" s="1" t="n">
        <v>30</v>
      </c>
    </row>
    <row r="2484" customFormat="false" ht="12.8" hidden="false" customHeight="false" outlineLevel="0" collapsed="false">
      <c r="A2484" s="1" t="s">
        <v>2485</v>
      </c>
      <c r="B2484" s="1" t="n">
        <v>30</v>
      </c>
    </row>
    <row r="2485" customFormat="false" ht="12.8" hidden="false" customHeight="false" outlineLevel="0" collapsed="false">
      <c r="A2485" s="1" t="s">
        <v>2486</v>
      </c>
      <c r="B2485" s="1" t="n">
        <v>30</v>
      </c>
    </row>
    <row r="2486" customFormat="false" ht="12.8" hidden="false" customHeight="false" outlineLevel="0" collapsed="false">
      <c r="A2486" s="1" t="s">
        <v>2487</v>
      </c>
      <c r="B2486" s="1" t="n">
        <v>30</v>
      </c>
    </row>
    <row r="2487" customFormat="false" ht="12.8" hidden="false" customHeight="false" outlineLevel="0" collapsed="false">
      <c r="A2487" s="1" t="s">
        <v>2488</v>
      </c>
      <c r="B2487" s="1" t="n">
        <v>30</v>
      </c>
    </row>
    <row r="2488" customFormat="false" ht="12.8" hidden="false" customHeight="false" outlineLevel="0" collapsed="false">
      <c r="A2488" s="1" t="s">
        <v>2489</v>
      </c>
      <c r="B2488" s="1" t="n">
        <v>30</v>
      </c>
    </row>
    <row r="2489" customFormat="false" ht="12.8" hidden="false" customHeight="false" outlineLevel="0" collapsed="false">
      <c r="A2489" s="1" t="s">
        <v>2490</v>
      </c>
      <c r="B2489" s="1" t="n">
        <v>30</v>
      </c>
    </row>
    <row r="2490" customFormat="false" ht="12.8" hidden="false" customHeight="false" outlineLevel="0" collapsed="false">
      <c r="A2490" s="1" t="s">
        <v>2491</v>
      </c>
      <c r="B2490" s="1" t="n">
        <v>30</v>
      </c>
    </row>
    <row r="2491" customFormat="false" ht="12.8" hidden="false" customHeight="false" outlineLevel="0" collapsed="false">
      <c r="A2491" s="1" t="s">
        <v>2492</v>
      </c>
      <c r="B2491" s="1" t="n">
        <v>30</v>
      </c>
    </row>
    <row r="2492" customFormat="false" ht="12.8" hidden="false" customHeight="false" outlineLevel="0" collapsed="false">
      <c r="A2492" s="1" t="s">
        <v>2493</v>
      </c>
      <c r="B2492" s="1" t="n">
        <v>30</v>
      </c>
    </row>
    <row r="2493" customFormat="false" ht="12.8" hidden="false" customHeight="false" outlineLevel="0" collapsed="false">
      <c r="A2493" s="1" t="s">
        <v>2494</v>
      </c>
      <c r="B2493" s="1" t="n">
        <v>30</v>
      </c>
    </row>
    <row r="2494" customFormat="false" ht="12.8" hidden="false" customHeight="false" outlineLevel="0" collapsed="false">
      <c r="A2494" s="1" t="s">
        <v>2495</v>
      </c>
      <c r="B2494" s="1" t="n">
        <v>30</v>
      </c>
    </row>
    <row r="2495" customFormat="false" ht="12.8" hidden="false" customHeight="false" outlineLevel="0" collapsed="false">
      <c r="A2495" s="1" t="s">
        <v>2496</v>
      </c>
      <c r="B2495" s="1" t="n">
        <v>30</v>
      </c>
    </row>
    <row r="2496" customFormat="false" ht="12.8" hidden="false" customHeight="false" outlineLevel="0" collapsed="false">
      <c r="A2496" s="1" t="s">
        <v>2497</v>
      </c>
      <c r="B2496" s="1" t="n">
        <v>30</v>
      </c>
    </row>
    <row r="2497" customFormat="false" ht="12.8" hidden="false" customHeight="false" outlineLevel="0" collapsed="false">
      <c r="A2497" s="1" t="s">
        <v>2498</v>
      </c>
      <c r="B2497" s="1" t="n">
        <v>30</v>
      </c>
    </row>
    <row r="2498" customFormat="false" ht="12.8" hidden="false" customHeight="false" outlineLevel="0" collapsed="false">
      <c r="A2498" s="1" t="s">
        <v>2499</v>
      </c>
      <c r="B2498" s="1" t="n">
        <v>30</v>
      </c>
    </row>
    <row r="2499" customFormat="false" ht="12.8" hidden="false" customHeight="false" outlineLevel="0" collapsed="false">
      <c r="A2499" s="1" t="s">
        <v>2500</v>
      </c>
      <c r="B2499" s="1" t="n">
        <v>30</v>
      </c>
    </row>
    <row r="2500" customFormat="false" ht="12.8" hidden="false" customHeight="false" outlineLevel="0" collapsed="false">
      <c r="A2500" s="1" t="s">
        <v>2501</v>
      </c>
      <c r="B2500" s="1" t="n">
        <v>30</v>
      </c>
    </row>
    <row r="2501" customFormat="false" ht="12.8" hidden="false" customHeight="false" outlineLevel="0" collapsed="false">
      <c r="A2501" s="1" t="s">
        <v>2502</v>
      </c>
      <c r="B2501" s="1" t="n">
        <v>29</v>
      </c>
    </row>
    <row r="2502" customFormat="false" ht="12.8" hidden="false" customHeight="false" outlineLevel="0" collapsed="false">
      <c r="A2502" s="1" t="s">
        <v>2503</v>
      </c>
      <c r="B2502" s="1" t="n">
        <v>29</v>
      </c>
    </row>
    <row r="2503" customFormat="false" ht="12.8" hidden="false" customHeight="false" outlineLevel="0" collapsed="false">
      <c r="A2503" s="1" t="s">
        <v>2504</v>
      </c>
      <c r="B2503" s="1" t="n">
        <v>29</v>
      </c>
    </row>
    <row r="2504" customFormat="false" ht="12.8" hidden="false" customHeight="false" outlineLevel="0" collapsed="false">
      <c r="A2504" s="1" t="s">
        <v>2505</v>
      </c>
      <c r="B2504" s="1" t="n">
        <v>29</v>
      </c>
    </row>
    <row r="2505" customFormat="false" ht="12.8" hidden="false" customHeight="false" outlineLevel="0" collapsed="false">
      <c r="A2505" s="1" t="s">
        <v>2506</v>
      </c>
      <c r="B2505" s="1" t="n">
        <v>29</v>
      </c>
    </row>
    <row r="2506" customFormat="false" ht="12.8" hidden="false" customHeight="false" outlineLevel="0" collapsed="false">
      <c r="A2506" s="1" t="s">
        <v>2507</v>
      </c>
      <c r="B2506" s="1" t="n">
        <v>29</v>
      </c>
    </row>
    <row r="2507" customFormat="false" ht="12.8" hidden="false" customHeight="false" outlineLevel="0" collapsed="false">
      <c r="A2507" s="1" t="s">
        <v>2508</v>
      </c>
      <c r="B2507" s="1" t="n">
        <v>29</v>
      </c>
    </row>
    <row r="2508" customFormat="false" ht="12.8" hidden="false" customHeight="false" outlineLevel="0" collapsed="false">
      <c r="A2508" s="1" t="s">
        <v>2509</v>
      </c>
      <c r="B2508" s="1" t="n">
        <v>29</v>
      </c>
    </row>
    <row r="2509" customFormat="false" ht="12.8" hidden="false" customHeight="false" outlineLevel="0" collapsed="false">
      <c r="A2509" s="1" t="s">
        <v>2510</v>
      </c>
      <c r="B2509" s="1" t="n">
        <v>29</v>
      </c>
    </row>
    <row r="2510" customFormat="false" ht="12.8" hidden="false" customHeight="false" outlineLevel="0" collapsed="false">
      <c r="A2510" s="1" t="s">
        <v>2511</v>
      </c>
      <c r="B2510" s="1" t="n">
        <v>29</v>
      </c>
    </row>
    <row r="2511" customFormat="false" ht="12.8" hidden="false" customHeight="false" outlineLevel="0" collapsed="false">
      <c r="A2511" s="1" t="s">
        <v>2512</v>
      </c>
      <c r="B2511" s="1" t="n">
        <v>29</v>
      </c>
    </row>
    <row r="2512" customFormat="false" ht="12.8" hidden="false" customHeight="false" outlineLevel="0" collapsed="false">
      <c r="A2512" s="1" t="s">
        <v>2513</v>
      </c>
      <c r="B2512" s="1" t="n">
        <v>29</v>
      </c>
    </row>
    <row r="2513" customFormat="false" ht="12.8" hidden="false" customHeight="false" outlineLevel="0" collapsed="false">
      <c r="A2513" s="1" t="s">
        <v>2514</v>
      </c>
      <c r="B2513" s="1" t="n">
        <v>29</v>
      </c>
    </row>
    <row r="2514" customFormat="false" ht="12.8" hidden="false" customHeight="false" outlineLevel="0" collapsed="false">
      <c r="A2514" s="1" t="s">
        <v>2515</v>
      </c>
      <c r="B2514" s="1" t="n">
        <v>29</v>
      </c>
    </row>
    <row r="2515" customFormat="false" ht="12.8" hidden="false" customHeight="false" outlineLevel="0" collapsed="false">
      <c r="A2515" s="1" t="s">
        <v>2516</v>
      </c>
      <c r="B2515" s="1" t="n">
        <v>29</v>
      </c>
    </row>
    <row r="2516" customFormat="false" ht="12.8" hidden="false" customHeight="false" outlineLevel="0" collapsed="false">
      <c r="A2516" s="1" t="s">
        <v>2517</v>
      </c>
      <c r="B2516" s="1" t="n">
        <v>29</v>
      </c>
    </row>
    <row r="2517" customFormat="false" ht="12.8" hidden="false" customHeight="false" outlineLevel="0" collapsed="false">
      <c r="A2517" s="1" t="s">
        <v>2518</v>
      </c>
      <c r="B2517" s="1" t="n">
        <v>29</v>
      </c>
    </row>
    <row r="2518" customFormat="false" ht="12.8" hidden="false" customHeight="false" outlineLevel="0" collapsed="false">
      <c r="A2518" s="1" t="s">
        <v>2519</v>
      </c>
      <c r="B2518" s="1" t="n">
        <v>29</v>
      </c>
    </row>
    <row r="2519" customFormat="false" ht="12.8" hidden="false" customHeight="false" outlineLevel="0" collapsed="false">
      <c r="A2519" s="1" t="s">
        <v>2520</v>
      </c>
      <c r="B2519" s="1" t="n">
        <v>29</v>
      </c>
    </row>
    <row r="2520" customFormat="false" ht="12.8" hidden="false" customHeight="false" outlineLevel="0" collapsed="false">
      <c r="A2520" s="1" t="s">
        <v>2521</v>
      </c>
      <c r="B2520" s="1" t="n">
        <v>29</v>
      </c>
    </row>
    <row r="2521" customFormat="false" ht="12.8" hidden="false" customHeight="false" outlineLevel="0" collapsed="false">
      <c r="A2521" s="1" t="s">
        <v>2522</v>
      </c>
      <c r="B2521" s="1" t="n">
        <v>29</v>
      </c>
    </row>
    <row r="2522" customFormat="false" ht="12.8" hidden="false" customHeight="false" outlineLevel="0" collapsed="false">
      <c r="A2522" s="1" t="s">
        <v>2523</v>
      </c>
      <c r="B2522" s="1" t="n">
        <v>29</v>
      </c>
    </row>
    <row r="2523" customFormat="false" ht="12.8" hidden="false" customHeight="false" outlineLevel="0" collapsed="false">
      <c r="A2523" s="1" t="s">
        <v>2524</v>
      </c>
      <c r="B2523" s="1" t="n">
        <v>29</v>
      </c>
    </row>
    <row r="2524" customFormat="false" ht="12.8" hidden="false" customHeight="false" outlineLevel="0" collapsed="false">
      <c r="A2524" s="1" t="s">
        <v>2525</v>
      </c>
      <c r="B2524" s="1" t="n">
        <v>29</v>
      </c>
    </row>
    <row r="2525" customFormat="false" ht="12.8" hidden="false" customHeight="false" outlineLevel="0" collapsed="false">
      <c r="A2525" s="1" t="s">
        <v>2526</v>
      </c>
      <c r="B2525" s="1" t="n">
        <v>29</v>
      </c>
    </row>
    <row r="2526" customFormat="false" ht="12.8" hidden="false" customHeight="false" outlineLevel="0" collapsed="false">
      <c r="A2526" s="1" t="s">
        <v>2527</v>
      </c>
      <c r="B2526" s="1" t="n">
        <v>29</v>
      </c>
    </row>
    <row r="2527" customFormat="false" ht="12.8" hidden="false" customHeight="false" outlineLevel="0" collapsed="false">
      <c r="A2527" s="1" t="s">
        <v>2528</v>
      </c>
      <c r="B2527" s="1" t="n">
        <v>29</v>
      </c>
    </row>
    <row r="2528" customFormat="false" ht="12.8" hidden="false" customHeight="false" outlineLevel="0" collapsed="false">
      <c r="A2528" s="1" t="s">
        <v>2529</v>
      </c>
      <c r="B2528" s="1" t="n">
        <v>29</v>
      </c>
    </row>
    <row r="2529" customFormat="false" ht="12.8" hidden="false" customHeight="false" outlineLevel="0" collapsed="false">
      <c r="A2529" s="1" t="s">
        <v>2530</v>
      </c>
      <c r="B2529" s="1" t="n">
        <v>29</v>
      </c>
    </row>
    <row r="2530" customFormat="false" ht="12.8" hidden="false" customHeight="false" outlineLevel="0" collapsed="false">
      <c r="A2530" s="1" t="s">
        <v>2531</v>
      </c>
      <c r="B2530" s="1" t="n">
        <v>29</v>
      </c>
    </row>
    <row r="2531" customFormat="false" ht="12.8" hidden="false" customHeight="false" outlineLevel="0" collapsed="false">
      <c r="A2531" s="1" t="s">
        <v>2532</v>
      </c>
      <c r="B2531" s="1" t="n">
        <v>29</v>
      </c>
    </row>
    <row r="2532" customFormat="false" ht="12.8" hidden="false" customHeight="false" outlineLevel="0" collapsed="false">
      <c r="A2532" s="1" t="s">
        <v>2533</v>
      </c>
      <c r="B2532" s="1" t="n">
        <v>29</v>
      </c>
    </row>
    <row r="2533" customFormat="false" ht="12.8" hidden="false" customHeight="false" outlineLevel="0" collapsed="false">
      <c r="A2533" s="1" t="s">
        <v>2534</v>
      </c>
      <c r="B2533" s="1" t="n">
        <v>29</v>
      </c>
    </row>
    <row r="2534" customFormat="false" ht="12.8" hidden="false" customHeight="false" outlineLevel="0" collapsed="false">
      <c r="A2534" s="1" t="s">
        <v>2535</v>
      </c>
      <c r="B2534" s="1" t="n">
        <v>29</v>
      </c>
    </row>
    <row r="2535" customFormat="false" ht="12.8" hidden="false" customHeight="false" outlineLevel="0" collapsed="false">
      <c r="A2535" s="1" t="s">
        <v>2536</v>
      </c>
      <c r="B2535" s="1" t="n">
        <v>29</v>
      </c>
    </row>
    <row r="2536" customFormat="false" ht="12.8" hidden="false" customHeight="false" outlineLevel="0" collapsed="false">
      <c r="A2536" s="1" t="s">
        <v>2537</v>
      </c>
      <c r="B2536" s="1" t="n">
        <v>29</v>
      </c>
    </row>
    <row r="2537" customFormat="false" ht="12.8" hidden="false" customHeight="false" outlineLevel="0" collapsed="false">
      <c r="A2537" s="1" t="s">
        <v>2538</v>
      </c>
      <c r="B2537" s="1" t="n">
        <v>29</v>
      </c>
    </row>
    <row r="2538" customFormat="false" ht="12.8" hidden="false" customHeight="false" outlineLevel="0" collapsed="false">
      <c r="A2538" s="1" t="s">
        <v>2539</v>
      </c>
      <c r="B2538" s="1" t="n">
        <v>29</v>
      </c>
    </row>
    <row r="2539" customFormat="false" ht="12.8" hidden="false" customHeight="false" outlineLevel="0" collapsed="false">
      <c r="A2539" s="1" t="s">
        <v>2540</v>
      </c>
      <c r="B2539" s="1" t="n">
        <v>29</v>
      </c>
    </row>
    <row r="2540" customFormat="false" ht="12.8" hidden="false" customHeight="false" outlineLevel="0" collapsed="false">
      <c r="A2540" s="1" t="s">
        <v>2541</v>
      </c>
      <c r="B2540" s="1" t="n">
        <v>29</v>
      </c>
    </row>
    <row r="2541" customFormat="false" ht="12.8" hidden="false" customHeight="false" outlineLevel="0" collapsed="false">
      <c r="A2541" s="1" t="s">
        <v>2542</v>
      </c>
      <c r="B2541" s="1" t="n">
        <v>29</v>
      </c>
    </row>
    <row r="2542" customFormat="false" ht="12.8" hidden="false" customHeight="false" outlineLevel="0" collapsed="false">
      <c r="A2542" s="1" t="s">
        <v>2543</v>
      </c>
      <c r="B2542" s="1" t="n">
        <v>29</v>
      </c>
    </row>
    <row r="2543" customFormat="false" ht="12.8" hidden="false" customHeight="false" outlineLevel="0" collapsed="false">
      <c r="A2543" s="1" t="s">
        <v>2544</v>
      </c>
      <c r="B2543" s="1" t="n">
        <v>29</v>
      </c>
    </row>
    <row r="2544" customFormat="false" ht="12.8" hidden="false" customHeight="false" outlineLevel="0" collapsed="false">
      <c r="A2544" s="1" t="s">
        <v>2545</v>
      </c>
      <c r="B2544" s="1" t="n">
        <v>29</v>
      </c>
    </row>
    <row r="2545" customFormat="false" ht="12.8" hidden="false" customHeight="false" outlineLevel="0" collapsed="false">
      <c r="A2545" s="1" t="s">
        <v>2546</v>
      </c>
      <c r="B2545" s="1" t="n">
        <v>29</v>
      </c>
    </row>
    <row r="2546" customFormat="false" ht="12.8" hidden="false" customHeight="false" outlineLevel="0" collapsed="false">
      <c r="A2546" s="1" t="s">
        <v>2547</v>
      </c>
      <c r="B2546" s="1" t="n">
        <v>29</v>
      </c>
    </row>
    <row r="2547" customFormat="false" ht="12.8" hidden="false" customHeight="false" outlineLevel="0" collapsed="false">
      <c r="A2547" s="1" t="s">
        <v>2548</v>
      </c>
      <c r="B2547" s="1" t="n">
        <v>29</v>
      </c>
    </row>
    <row r="2548" customFormat="false" ht="12.8" hidden="false" customHeight="false" outlineLevel="0" collapsed="false">
      <c r="A2548" s="1" t="s">
        <v>2549</v>
      </c>
      <c r="B2548" s="1" t="n">
        <v>29</v>
      </c>
    </row>
    <row r="2549" customFormat="false" ht="12.8" hidden="false" customHeight="false" outlineLevel="0" collapsed="false">
      <c r="A2549" s="1" t="s">
        <v>2550</v>
      </c>
      <c r="B2549" s="1" t="n">
        <v>29</v>
      </c>
    </row>
    <row r="2550" customFormat="false" ht="12.8" hidden="false" customHeight="false" outlineLevel="0" collapsed="false">
      <c r="A2550" s="1" t="s">
        <v>2551</v>
      </c>
      <c r="B2550" s="1" t="n">
        <v>29</v>
      </c>
    </row>
    <row r="2551" customFormat="false" ht="12.8" hidden="false" customHeight="false" outlineLevel="0" collapsed="false">
      <c r="A2551" s="1" t="s">
        <v>2552</v>
      </c>
      <c r="B2551" s="1" t="n">
        <v>29</v>
      </c>
    </row>
    <row r="2552" customFormat="false" ht="12.8" hidden="false" customHeight="false" outlineLevel="0" collapsed="false">
      <c r="A2552" s="1" t="s">
        <v>2553</v>
      </c>
      <c r="B2552" s="1" t="n">
        <v>29</v>
      </c>
    </row>
    <row r="2553" customFormat="false" ht="12.8" hidden="false" customHeight="false" outlineLevel="0" collapsed="false">
      <c r="A2553" s="1" t="s">
        <v>2554</v>
      </c>
      <c r="B2553" s="1" t="n">
        <v>29</v>
      </c>
    </row>
    <row r="2554" customFormat="false" ht="12.8" hidden="false" customHeight="false" outlineLevel="0" collapsed="false">
      <c r="A2554" s="1" t="s">
        <v>2555</v>
      </c>
      <c r="B2554" s="1" t="n">
        <v>29</v>
      </c>
    </row>
    <row r="2555" customFormat="false" ht="12.8" hidden="false" customHeight="false" outlineLevel="0" collapsed="false">
      <c r="A2555" s="1" t="s">
        <v>2556</v>
      </c>
      <c r="B2555" s="1" t="n">
        <v>29</v>
      </c>
    </row>
    <row r="2556" customFormat="false" ht="12.8" hidden="false" customHeight="false" outlineLevel="0" collapsed="false">
      <c r="A2556" s="1" t="s">
        <v>2557</v>
      </c>
      <c r="B2556" s="1" t="n">
        <v>29</v>
      </c>
    </row>
    <row r="2557" customFormat="false" ht="12.8" hidden="false" customHeight="false" outlineLevel="0" collapsed="false">
      <c r="A2557" s="1" t="s">
        <v>2558</v>
      </c>
      <c r="B2557" s="1" t="n">
        <v>29</v>
      </c>
    </row>
    <row r="2558" customFormat="false" ht="12.8" hidden="false" customHeight="false" outlineLevel="0" collapsed="false">
      <c r="A2558" s="1" t="s">
        <v>2559</v>
      </c>
      <c r="B2558" s="1" t="n">
        <v>29</v>
      </c>
    </row>
    <row r="2559" customFormat="false" ht="12.8" hidden="false" customHeight="false" outlineLevel="0" collapsed="false">
      <c r="A2559" s="1" t="s">
        <v>2560</v>
      </c>
      <c r="B2559" s="1" t="n">
        <v>29</v>
      </c>
    </row>
    <row r="2560" customFormat="false" ht="12.8" hidden="false" customHeight="false" outlineLevel="0" collapsed="false">
      <c r="A2560" s="1" t="s">
        <v>2561</v>
      </c>
      <c r="B2560" s="1" t="n">
        <v>29</v>
      </c>
    </row>
    <row r="2561" customFormat="false" ht="12.8" hidden="false" customHeight="false" outlineLevel="0" collapsed="false">
      <c r="A2561" s="1" t="s">
        <v>2562</v>
      </c>
      <c r="B2561" s="1" t="n">
        <v>29</v>
      </c>
    </row>
    <row r="2562" customFormat="false" ht="12.8" hidden="false" customHeight="false" outlineLevel="0" collapsed="false">
      <c r="A2562" s="1" t="s">
        <v>2563</v>
      </c>
      <c r="B2562" s="1" t="n">
        <v>29</v>
      </c>
    </row>
    <row r="2563" customFormat="false" ht="12.8" hidden="false" customHeight="false" outlineLevel="0" collapsed="false">
      <c r="A2563" s="1" t="s">
        <v>2564</v>
      </c>
      <c r="B2563" s="1" t="n">
        <v>29</v>
      </c>
    </row>
    <row r="2564" customFormat="false" ht="12.8" hidden="false" customHeight="false" outlineLevel="0" collapsed="false">
      <c r="A2564" s="1" t="s">
        <v>2565</v>
      </c>
      <c r="B2564" s="1" t="n">
        <v>29</v>
      </c>
    </row>
    <row r="2565" customFormat="false" ht="12.8" hidden="false" customHeight="false" outlineLevel="0" collapsed="false">
      <c r="A2565" s="1" t="s">
        <v>2566</v>
      </c>
      <c r="B2565" s="1" t="n">
        <v>29</v>
      </c>
    </row>
    <row r="2566" customFormat="false" ht="12.8" hidden="false" customHeight="false" outlineLevel="0" collapsed="false">
      <c r="A2566" s="1" t="s">
        <v>2567</v>
      </c>
      <c r="B2566" s="1" t="n">
        <v>29</v>
      </c>
    </row>
    <row r="2567" customFormat="false" ht="12.8" hidden="false" customHeight="false" outlineLevel="0" collapsed="false">
      <c r="A2567" s="1" t="s">
        <v>2568</v>
      </c>
      <c r="B2567" s="1" t="n">
        <v>29</v>
      </c>
    </row>
    <row r="2568" customFormat="false" ht="12.8" hidden="false" customHeight="false" outlineLevel="0" collapsed="false">
      <c r="A2568" s="1" t="s">
        <v>2569</v>
      </c>
      <c r="B2568" s="1" t="n">
        <v>29</v>
      </c>
    </row>
    <row r="2569" customFormat="false" ht="12.8" hidden="false" customHeight="false" outlineLevel="0" collapsed="false">
      <c r="A2569" s="1" t="s">
        <v>2570</v>
      </c>
      <c r="B2569" s="1" t="n">
        <v>29</v>
      </c>
    </row>
    <row r="2570" customFormat="false" ht="12.8" hidden="false" customHeight="false" outlineLevel="0" collapsed="false">
      <c r="A2570" s="1" t="s">
        <v>2571</v>
      </c>
      <c r="B2570" s="1" t="n">
        <v>29</v>
      </c>
    </row>
    <row r="2571" customFormat="false" ht="12.8" hidden="false" customHeight="false" outlineLevel="0" collapsed="false">
      <c r="A2571" s="1" t="s">
        <v>2572</v>
      </c>
      <c r="B2571" s="1" t="n">
        <v>29</v>
      </c>
    </row>
    <row r="2572" customFormat="false" ht="12.8" hidden="false" customHeight="false" outlineLevel="0" collapsed="false">
      <c r="A2572" s="1" t="s">
        <v>2573</v>
      </c>
      <c r="B2572" s="1" t="n">
        <v>29</v>
      </c>
    </row>
    <row r="2573" customFormat="false" ht="12.8" hidden="false" customHeight="false" outlineLevel="0" collapsed="false">
      <c r="A2573" s="1" t="s">
        <v>2574</v>
      </c>
      <c r="B2573" s="1" t="n">
        <v>29</v>
      </c>
    </row>
    <row r="2574" customFormat="false" ht="12.8" hidden="false" customHeight="false" outlineLevel="0" collapsed="false">
      <c r="A2574" s="1" t="s">
        <v>2575</v>
      </c>
      <c r="B2574" s="1" t="n">
        <v>29</v>
      </c>
    </row>
    <row r="2575" customFormat="false" ht="12.8" hidden="false" customHeight="false" outlineLevel="0" collapsed="false">
      <c r="A2575" s="1" t="s">
        <v>2576</v>
      </c>
      <c r="B2575" s="1" t="n">
        <v>29</v>
      </c>
    </row>
    <row r="2576" customFormat="false" ht="12.8" hidden="false" customHeight="false" outlineLevel="0" collapsed="false">
      <c r="A2576" s="1" t="s">
        <v>2577</v>
      </c>
      <c r="B2576" s="1" t="n">
        <v>29</v>
      </c>
    </row>
    <row r="2577" customFormat="false" ht="12.8" hidden="false" customHeight="false" outlineLevel="0" collapsed="false">
      <c r="A2577" s="1" t="s">
        <v>2578</v>
      </c>
      <c r="B2577" s="1" t="n">
        <v>29</v>
      </c>
    </row>
    <row r="2578" customFormat="false" ht="12.8" hidden="false" customHeight="false" outlineLevel="0" collapsed="false">
      <c r="A2578" s="1" t="s">
        <v>2579</v>
      </c>
      <c r="B2578" s="1" t="n">
        <v>29</v>
      </c>
    </row>
    <row r="2579" customFormat="false" ht="12.8" hidden="false" customHeight="false" outlineLevel="0" collapsed="false">
      <c r="A2579" s="1" t="s">
        <v>2580</v>
      </c>
      <c r="B2579" s="1" t="n">
        <v>28</v>
      </c>
    </row>
    <row r="2580" customFormat="false" ht="12.8" hidden="false" customHeight="false" outlineLevel="0" collapsed="false">
      <c r="A2580" s="1" t="s">
        <v>2581</v>
      </c>
      <c r="B2580" s="1" t="n">
        <v>28</v>
      </c>
    </row>
    <row r="2581" customFormat="false" ht="12.8" hidden="false" customHeight="false" outlineLevel="0" collapsed="false">
      <c r="A2581" s="1" t="s">
        <v>2582</v>
      </c>
      <c r="B2581" s="1" t="n">
        <v>28</v>
      </c>
    </row>
    <row r="2582" customFormat="false" ht="12.8" hidden="false" customHeight="false" outlineLevel="0" collapsed="false">
      <c r="A2582" s="1" t="s">
        <v>2583</v>
      </c>
      <c r="B2582" s="1" t="n">
        <v>28</v>
      </c>
    </row>
    <row r="2583" customFormat="false" ht="12.8" hidden="false" customHeight="false" outlineLevel="0" collapsed="false">
      <c r="A2583" s="1" t="s">
        <v>2584</v>
      </c>
      <c r="B2583" s="1" t="n">
        <v>28</v>
      </c>
    </row>
    <row r="2584" customFormat="false" ht="12.8" hidden="false" customHeight="false" outlineLevel="0" collapsed="false">
      <c r="A2584" s="1" t="s">
        <v>2585</v>
      </c>
      <c r="B2584" s="1" t="n">
        <v>28</v>
      </c>
    </row>
    <row r="2585" customFormat="false" ht="12.8" hidden="false" customHeight="false" outlineLevel="0" collapsed="false">
      <c r="A2585" s="1" t="s">
        <v>2586</v>
      </c>
      <c r="B2585" s="1" t="n">
        <v>28</v>
      </c>
    </row>
    <row r="2586" customFormat="false" ht="12.8" hidden="false" customHeight="false" outlineLevel="0" collapsed="false">
      <c r="A2586" s="1" t="s">
        <v>2587</v>
      </c>
      <c r="B2586" s="1" t="n">
        <v>28</v>
      </c>
    </row>
    <row r="2587" customFormat="false" ht="12.8" hidden="false" customHeight="false" outlineLevel="0" collapsed="false">
      <c r="A2587" s="1" t="s">
        <v>2588</v>
      </c>
      <c r="B2587" s="1" t="n">
        <v>28</v>
      </c>
    </row>
    <row r="2588" customFormat="false" ht="12.8" hidden="false" customHeight="false" outlineLevel="0" collapsed="false">
      <c r="A2588" s="1" t="s">
        <v>2589</v>
      </c>
      <c r="B2588" s="1" t="n">
        <v>28</v>
      </c>
    </row>
    <row r="2589" customFormat="false" ht="12.8" hidden="false" customHeight="false" outlineLevel="0" collapsed="false">
      <c r="A2589" s="1" t="s">
        <v>2590</v>
      </c>
      <c r="B2589" s="1" t="n">
        <v>28</v>
      </c>
    </row>
    <row r="2590" customFormat="false" ht="12.8" hidden="false" customHeight="false" outlineLevel="0" collapsed="false">
      <c r="A2590" s="1" t="s">
        <v>2591</v>
      </c>
      <c r="B2590" s="1" t="n">
        <v>28</v>
      </c>
    </row>
    <row r="2591" customFormat="false" ht="12.8" hidden="false" customHeight="false" outlineLevel="0" collapsed="false">
      <c r="A2591" s="1" t="s">
        <v>2592</v>
      </c>
      <c r="B2591" s="1" t="n">
        <v>28</v>
      </c>
    </row>
    <row r="2592" customFormat="false" ht="12.8" hidden="false" customHeight="false" outlineLevel="0" collapsed="false">
      <c r="A2592" s="1" t="s">
        <v>2593</v>
      </c>
      <c r="B2592" s="1" t="n">
        <v>28</v>
      </c>
    </row>
    <row r="2593" customFormat="false" ht="12.8" hidden="false" customHeight="false" outlineLevel="0" collapsed="false">
      <c r="A2593" s="1" t="s">
        <v>2594</v>
      </c>
      <c r="B2593" s="1" t="n">
        <v>28</v>
      </c>
    </row>
    <row r="2594" customFormat="false" ht="12.8" hidden="false" customHeight="false" outlineLevel="0" collapsed="false">
      <c r="A2594" s="1" t="s">
        <v>2595</v>
      </c>
      <c r="B2594" s="1" t="n">
        <v>28</v>
      </c>
    </row>
    <row r="2595" customFormat="false" ht="12.8" hidden="false" customHeight="false" outlineLevel="0" collapsed="false">
      <c r="A2595" s="1" t="s">
        <v>2596</v>
      </c>
      <c r="B2595" s="1" t="n">
        <v>28</v>
      </c>
    </row>
    <row r="2596" customFormat="false" ht="12.8" hidden="false" customHeight="false" outlineLevel="0" collapsed="false">
      <c r="A2596" s="1" t="s">
        <v>2597</v>
      </c>
      <c r="B2596" s="1" t="n">
        <v>28</v>
      </c>
    </row>
    <row r="2597" customFormat="false" ht="12.8" hidden="false" customHeight="false" outlineLevel="0" collapsed="false">
      <c r="A2597" s="1" t="s">
        <v>2598</v>
      </c>
      <c r="B2597" s="1" t="n">
        <v>28</v>
      </c>
    </row>
    <row r="2598" customFormat="false" ht="12.8" hidden="false" customHeight="false" outlineLevel="0" collapsed="false">
      <c r="A2598" s="1" t="s">
        <v>2599</v>
      </c>
      <c r="B2598" s="1" t="n">
        <v>28</v>
      </c>
    </row>
    <row r="2599" customFormat="false" ht="12.8" hidden="false" customHeight="false" outlineLevel="0" collapsed="false">
      <c r="A2599" s="1" t="s">
        <v>2600</v>
      </c>
      <c r="B2599" s="1" t="n">
        <v>28</v>
      </c>
    </row>
    <row r="2600" customFormat="false" ht="12.8" hidden="false" customHeight="false" outlineLevel="0" collapsed="false">
      <c r="A2600" s="1" t="s">
        <v>2601</v>
      </c>
      <c r="B2600" s="1" t="n">
        <v>28</v>
      </c>
    </row>
    <row r="2601" customFormat="false" ht="12.8" hidden="false" customHeight="false" outlineLevel="0" collapsed="false">
      <c r="A2601" s="1" t="s">
        <v>2602</v>
      </c>
      <c r="B2601" s="1" t="n">
        <v>28</v>
      </c>
    </row>
    <row r="2602" customFormat="false" ht="12.8" hidden="false" customHeight="false" outlineLevel="0" collapsed="false">
      <c r="A2602" s="1" t="s">
        <v>2603</v>
      </c>
      <c r="B2602" s="1" t="n">
        <v>28</v>
      </c>
    </row>
    <row r="2603" customFormat="false" ht="12.8" hidden="false" customHeight="false" outlineLevel="0" collapsed="false">
      <c r="A2603" s="1" t="s">
        <v>2604</v>
      </c>
      <c r="B2603" s="1" t="n">
        <v>28</v>
      </c>
    </row>
    <row r="2604" customFormat="false" ht="12.8" hidden="false" customHeight="false" outlineLevel="0" collapsed="false">
      <c r="A2604" s="1" t="s">
        <v>2605</v>
      </c>
      <c r="B2604" s="1" t="n">
        <v>28</v>
      </c>
    </row>
    <row r="2605" customFormat="false" ht="12.8" hidden="false" customHeight="false" outlineLevel="0" collapsed="false">
      <c r="A2605" s="1" t="s">
        <v>2606</v>
      </c>
      <c r="B2605" s="1" t="n">
        <v>28</v>
      </c>
    </row>
    <row r="2606" customFormat="false" ht="12.8" hidden="false" customHeight="false" outlineLevel="0" collapsed="false">
      <c r="A2606" s="1" t="s">
        <v>2607</v>
      </c>
      <c r="B2606" s="1" t="n">
        <v>28</v>
      </c>
    </row>
    <row r="2607" customFormat="false" ht="12.8" hidden="false" customHeight="false" outlineLevel="0" collapsed="false">
      <c r="A2607" s="1" t="s">
        <v>2608</v>
      </c>
      <c r="B2607" s="1" t="n">
        <v>28</v>
      </c>
    </row>
    <row r="2608" customFormat="false" ht="12.8" hidden="false" customHeight="false" outlineLevel="0" collapsed="false">
      <c r="A2608" s="1" t="s">
        <v>2609</v>
      </c>
      <c r="B2608" s="1" t="n">
        <v>28</v>
      </c>
    </row>
    <row r="2609" customFormat="false" ht="12.8" hidden="false" customHeight="false" outlineLevel="0" collapsed="false">
      <c r="A2609" s="1" t="s">
        <v>2610</v>
      </c>
      <c r="B2609" s="1" t="n">
        <v>28</v>
      </c>
    </row>
    <row r="2610" customFormat="false" ht="12.8" hidden="false" customHeight="false" outlineLevel="0" collapsed="false">
      <c r="A2610" s="1" t="s">
        <v>2611</v>
      </c>
      <c r="B2610" s="1" t="n">
        <v>28</v>
      </c>
    </row>
    <row r="2611" customFormat="false" ht="12.8" hidden="false" customHeight="false" outlineLevel="0" collapsed="false">
      <c r="A2611" s="1" t="s">
        <v>2612</v>
      </c>
      <c r="B2611" s="1" t="n">
        <v>28</v>
      </c>
    </row>
    <row r="2612" customFormat="false" ht="12.8" hidden="false" customHeight="false" outlineLevel="0" collapsed="false">
      <c r="A2612" s="1" t="s">
        <v>2613</v>
      </c>
      <c r="B2612" s="1" t="n">
        <v>28</v>
      </c>
    </row>
    <row r="2613" customFormat="false" ht="12.8" hidden="false" customHeight="false" outlineLevel="0" collapsed="false">
      <c r="A2613" s="1" t="s">
        <v>2614</v>
      </c>
      <c r="B2613" s="1" t="n">
        <v>28</v>
      </c>
    </row>
    <row r="2614" customFormat="false" ht="12.8" hidden="false" customHeight="false" outlineLevel="0" collapsed="false">
      <c r="A2614" s="1" t="s">
        <v>2615</v>
      </c>
      <c r="B2614" s="1" t="n">
        <v>28</v>
      </c>
    </row>
    <row r="2615" customFormat="false" ht="12.8" hidden="false" customHeight="false" outlineLevel="0" collapsed="false">
      <c r="A2615" s="1" t="s">
        <v>2616</v>
      </c>
      <c r="B2615" s="1" t="n">
        <v>28</v>
      </c>
    </row>
    <row r="2616" customFormat="false" ht="12.8" hidden="false" customHeight="false" outlineLevel="0" collapsed="false">
      <c r="A2616" s="1" t="s">
        <v>2617</v>
      </c>
      <c r="B2616" s="1" t="n">
        <v>28</v>
      </c>
    </row>
    <row r="2617" customFormat="false" ht="12.8" hidden="false" customHeight="false" outlineLevel="0" collapsed="false">
      <c r="A2617" s="1" t="s">
        <v>2618</v>
      </c>
      <c r="B2617" s="1" t="n">
        <v>28</v>
      </c>
    </row>
    <row r="2618" customFormat="false" ht="12.8" hidden="false" customHeight="false" outlineLevel="0" collapsed="false">
      <c r="A2618" s="1" t="s">
        <v>2619</v>
      </c>
      <c r="B2618" s="1" t="n">
        <v>28</v>
      </c>
    </row>
    <row r="2619" customFormat="false" ht="12.8" hidden="false" customHeight="false" outlineLevel="0" collapsed="false">
      <c r="A2619" s="1" t="s">
        <v>2620</v>
      </c>
      <c r="B2619" s="1" t="n">
        <v>28</v>
      </c>
    </row>
    <row r="2620" customFormat="false" ht="12.8" hidden="false" customHeight="false" outlineLevel="0" collapsed="false">
      <c r="A2620" s="1" t="s">
        <v>2621</v>
      </c>
      <c r="B2620" s="1" t="n">
        <v>28</v>
      </c>
    </row>
    <row r="2621" customFormat="false" ht="12.8" hidden="false" customHeight="false" outlineLevel="0" collapsed="false">
      <c r="A2621" s="1" t="s">
        <v>2622</v>
      </c>
      <c r="B2621" s="1" t="n">
        <v>28</v>
      </c>
    </row>
    <row r="2622" customFormat="false" ht="12.8" hidden="false" customHeight="false" outlineLevel="0" collapsed="false">
      <c r="A2622" s="1" t="s">
        <v>2623</v>
      </c>
      <c r="B2622" s="1" t="n">
        <v>28</v>
      </c>
    </row>
    <row r="2623" customFormat="false" ht="12.8" hidden="false" customHeight="false" outlineLevel="0" collapsed="false">
      <c r="A2623" s="1" t="s">
        <v>2624</v>
      </c>
      <c r="B2623" s="1" t="n">
        <v>28</v>
      </c>
    </row>
    <row r="2624" customFormat="false" ht="12.8" hidden="false" customHeight="false" outlineLevel="0" collapsed="false">
      <c r="A2624" s="1" t="s">
        <v>2625</v>
      </c>
      <c r="B2624" s="1" t="n">
        <v>28</v>
      </c>
    </row>
    <row r="2625" customFormat="false" ht="12.8" hidden="false" customHeight="false" outlineLevel="0" collapsed="false">
      <c r="A2625" s="1" t="s">
        <v>2626</v>
      </c>
      <c r="B2625" s="1" t="n">
        <v>28</v>
      </c>
    </row>
    <row r="2626" customFormat="false" ht="12.8" hidden="false" customHeight="false" outlineLevel="0" collapsed="false">
      <c r="A2626" s="1" t="s">
        <v>2627</v>
      </c>
      <c r="B2626" s="1" t="n">
        <v>28</v>
      </c>
    </row>
    <row r="2627" customFormat="false" ht="12.8" hidden="false" customHeight="false" outlineLevel="0" collapsed="false">
      <c r="A2627" s="1" t="s">
        <v>2628</v>
      </c>
      <c r="B2627" s="1" t="n">
        <v>28</v>
      </c>
    </row>
    <row r="2628" customFormat="false" ht="12.8" hidden="false" customHeight="false" outlineLevel="0" collapsed="false">
      <c r="A2628" s="1" t="s">
        <v>2629</v>
      </c>
      <c r="B2628" s="1" t="n">
        <v>28</v>
      </c>
    </row>
    <row r="2629" customFormat="false" ht="12.8" hidden="false" customHeight="false" outlineLevel="0" collapsed="false">
      <c r="A2629" s="1" t="s">
        <v>2630</v>
      </c>
      <c r="B2629" s="1" t="n">
        <v>28</v>
      </c>
    </row>
    <row r="2630" customFormat="false" ht="12.8" hidden="false" customHeight="false" outlineLevel="0" collapsed="false">
      <c r="A2630" s="1" t="s">
        <v>2631</v>
      </c>
      <c r="B2630" s="1" t="n">
        <v>28</v>
      </c>
    </row>
    <row r="2631" customFormat="false" ht="12.8" hidden="false" customHeight="false" outlineLevel="0" collapsed="false">
      <c r="A2631" s="1" t="s">
        <v>2632</v>
      </c>
      <c r="B2631" s="1" t="n">
        <v>28</v>
      </c>
    </row>
    <row r="2632" customFormat="false" ht="12.8" hidden="false" customHeight="false" outlineLevel="0" collapsed="false">
      <c r="A2632" s="1" t="s">
        <v>2633</v>
      </c>
      <c r="B2632" s="1" t="n">
        <v>28</v>
      </c>
    </row>
    <row r="2633" customFormat="false" ht="12.8" hidden="false" customHeight="false" outlineLevel="0" collapsed="false">
      <c r="A2633" s="1" t="s">
        <v>2634</v>
      </c>
      <c r="B2633" s="1" t="n">
        <v>28</v>
      </c>
    </row>
    <row r="2634" customFormat="false" ht="12.8" hidden="false" customHeight="false" outlineLevel="0" collapsed="false">
      <c r="A2634" s="1" t="s">
        <v>2635</v>
      </c>
      <c r="B2634" s="1" t="n">
        <v>28</v>
      </c>
    </row>
    <row r="2635" customFormat="false" ht="12.8" hidden="false" customHeight="false" outlineLevel="0" collapsed="false">
      <c r="A2635" s="1" t="s">
        <v>2636</v>
      </c>
      <c r="B2635" s="1" t="n">
        <v>28</v>
      </c>
    </row>
    <row r="2636" customFormat="false" ht="12.8" hidden="false" customHeight="false" outlineLevel="0" collapsed="false">
      <c r="A2636" s="1" t="s">
        <v>2637</v>
      </c>
      <c r="B2636" s="1" t="n">
        <v>28</v>
      </c>
    </row>
    <row r="2637" customFormat="false" ht="12.8" hidden="false" customHeight="false" outlineLevel="0" collapsed="false">
      <c r="A2637" s="1" t="s">
        <v>2638</v>
      </c>
      <c r="B2637" s="1" t="n">
        <v>28</v>
      </c>
    </row>
    <row r="2638" customFormat="false" ht="12.8" hidden="false" customHeight="false" outlineLevel="0" collapsed="false">
      <c r="A2638" s="1" t="s">
        <v>2639</v>
      </c>
      <c r="B2638" s="1" t="n">
        <v>28</v>
      </c>
    </row>
    <row r="2639" customFormat="false" ht="12.8" hidden="false" customHeight="false" outlineLevel="0" collapsed="false">
      <c r="A2639" s="1" t="s">
        <v>2640</v>
      </c>
      <c r="B2639" s="1" t="n">
        <v>28</v>
      </c>
    </row>
    <row r="2640" customFormat="false" ht="12.8" hidden="false" customHeight="false" outlineLevel="0" collapsed="false">
      <c r="A2640" s="1" t="s">
        <v>2641</v>
      </c>
      <c r="B2640" s="1" t="n">
        <v>28</v>
      </c>
    </row>
    <row r="2641" customFormat="false" ht="12.8" hidden="false" customHeight="false" outlineLevel="0" collapsed="false">
      <c r="A2641" s="1" t="s">
        <v>2642</v>
      </c>
      <c r="B2641" s="1" t="n">
        <v>28</v>
      </c>
    </row>
    <row r="2642" customFormat="false" ht="12.8" hidden="false" customHeight="false" outlineLevel="0" collapsed="false">
      <c r="A2642" s="1" t="s">
        <v>2643</v>
      </c>
      <c r="B2642" s="1" t="n">
        <v>28</v>
      </c>
    </row>
    <row r="2643" customFormat="false" ht="12.8" hidden="false" customHeight="false" outlineLevel="0" collapsed="false">
      <c r="A2643" s="1" t="s">
        <v>2644</v>
      </c>
      <c r="B2643" s="1" t="n">
        <v>28</v>
      </c>
    </row>
    <row r="2644" customFormat="false" ht="12.8" hidden="false" customHeight="false" outlineLevel="0" collapsed="false">
      <c r="A2644" s="1" t="s">
        <v>2645</v>
      </c>
      <c r="B2644" s="1" t="n">
        <v>28</v>
      </c>
    </row>
    <row r="2645" customFormat="false" ht="12.8" hidden="false" customHeight="false" outlineLevel="0" collapsed="false">
      <c r="A2645" s="1" t="s">
        <v>2646</v>
      </c>
      <c r="B2645" s="1" t="n">
        <v>28</v>
      </c>
    </row>
    <row r="2646" customFormat="false" ht="12.8" hidden="false" customHeight="false" outlineLevel="0" collapsed="false">
      <c r="A2646" s="1" t="s">
        <v>2647</v>
      </c>
      <c r="B2646" s="1" t="n">
        <v>28</v>
      </c>
    </row>
    <row r="2647" customFormat="false" ht="12.8" hidden="false" customHeight="false" outlineLevel="0" collapsed="false">
      <c r="A2647" s="1" t="s">
        <v>2648</v>
      </c>
      <c r="B2647" s="1" t="n">
        <v>28</v>
      </c>
    </row>
    <row r="2648" customFormat="false" ht="12.8" hidden="false" customHeight="false" outlineLevel="0" collapsed="false">
      <c r="A2648" s="1" t="s">
        <v>2649</v>
      </c>
      <c r="B2648" s="1" t="n">
        <v>28</v>
      </c>
    </row>
    <row r="2649" customFormat="false" ht="12.8" hidden="false" customHeight="false" outlineLevel="0" collapsed="false">
      <c r="A2649" s="1" t="s">
        <v>2650</v>
      </c>
      <c r="B2649" s="1" t="n">
        <v>28</v>
      </c>
    </row>
    <row r="2650" customFormat="false" ht="12.8" hidden="false" customHeight="false" outlineLevel="0" collapsed="false">
      <c r="A2650" s="1" t="s">
        <v>2651</v>
      </c>
      <c r="B2650" s="1" t="n">
        <v>28</v>
      </c>
    </row>
    <row r="2651" customFormat="false" ht="12.8" hidden="false" customHeight="false" outlineLevel="0" collapsed="false">
      <c r="A2651" s="1" t="s">
        <v>2652</v>
      </c>
      <c r="B2651" s="1" t="n">
        <v>28</v>
      </c>
    </row>
    <row r="2652" customFormat="false" ht="12.8" hidden="false" customHeight="false" outlineLevel="0" collapsed="false">
      <c r="A2652" s="1" t="s">
        <v>2653</v>
      </c>
      <c r="B2652" s="1" t="n">
        <v>28</v>
      </c>
    </row>
    <row r="2653" customFormat="false" ht="12.8" hidden="false" customHeight="false" outlineLevel="0" collapsed="false">
      <c r="A2653" s="1" t="s">
        <v>2654</v>
      </c>
      <c r="B2653" s="1" t="n">
        <v>28</v>
      </c>
    </row>
    <row r="2654" customFormat="false" ht="12.8" hidden="false" customHeight="false" outlineLevel="0" collapsed="false">
      <c r="A2654" s="1" t="s">
        <v>2655</v>
      </c>
      <c r="B2654" s="1" t="n">
        <v>28</v>
      </c>
    </row>
    <row r="2655" customFormat="false" ht="12.8" hidden="false" customHeight="false" outlineLevel="0" collapsed="false">
      <c r="A2655" s="1" t="s">
        <v>2656</v>
      </c>
      <c r="B2655" s="1" t="n">
        <v>28</v>
      </c>
    </row>
    <row r="2656" customFormat="false" ht="12.8" hidden="false" customHeight="false" outlineLevel="0" collapsed="false">
      <c r="A2656" s="1" t="s">
        <v>2657</v>
      </c>
      <c r="B2656" s="1" t="n">
        <v>28</v>
      </c>
    </row>
    <row r="2657" customFormat="false" ht="12.8" hidden="false" customHeight="false" outlineLevel="0" collapsed="false">
      <c r="A2657" s="1" t="s">
        <v>2658</v>
      </c>
      <c r="B2657" s="1" t="n">
        <v>28</v>
      </c>
    </row>
    <row r="2658" customFormat="false" ht="12.8" hidden="false" customHeight="false" outlineLevel="0" collapsed="false">
      <c r="A2658" s="1" t="s">
        <v>2659</v>
      </c>
      <c r="B2658" s="1" t="n">
        <v>28</v>
      </c>
    </row>
    <row r="2659" customFormat="false" ht="12.8" hidden="false" customHeight="false" outlineLevel="0" collapsed="false">
      <c r="A2659" s="1" t="s">
        <v>2660</v>
      </c>
      <c r="B2659" s="1" t="n">
        <v>28</v>
      </c>
    </row>
    <row r="2660" customFormat="false" ht="12.8" hidden="false" customHeight="false" outlineLevel="0" collapsed="false">
      <c r="A2660" s="1" t="s">
        <v>2661</v>
      </c>
      <c r="B2660" s="1" t="n">
        <v>28</v>
      </c>
    </row>
    <row r="2661" customFormat="false" ht="12.8" hidden="false" customHeight="false" outlineLevel="0" collapsed="false">
      <c r="A2661" s="1" t="s">
        <v>2662</v>
      </c>
      <c r="B2661" s="1" t="n">
        <v>28</v>
      </c>
    </row>
    <row r="2662" customFormat="false" ht="12.8" hidden="false" customHeight="false" outlineLevel="0" collapsed="false">
      <c r="A2662" s="1" t="s">
        <v>2663</v>
      </c>
      <c r="B2662" s="1" t="n">
        <v>28</v>
      </c>
    </row>
    <row r="2663" customFormat="false" ht="12.8" hidden="false" customHeight="false" outlineLevel="0" collapsed="false">
      <c r="A2663" s="1" t="s">
        <v>2664</v>
      </c>
      <c r="B2663" s="1" t="n">
        <v>28</v>
      </c>
    </row>
    <row r="2664" customFormat="false" ht="12.8" hidden="false" customHeight="false" outlineLevel="0" collapsed="false">
      <c r="A2664" s="1" t="s">
        <v>2665</v>
      </c>
      <c r="B2664" s="1" t="n">
        <v>28</v>
      </c>
    </row>
    <row r="2665" customFormat="false" ht="12.8" hidden="false" customHeight="false" outlineLevel="0" collapsed="false">
      <c r="A2665" s="1" t="s">
        <v>2666</v>
      </c>
      <c r="B2665" s="1" t="n">
        <v>27</v>
      </c>
    </row>
    <row r="2666" customFormat="false" ht="12.8" hidden="false" customHeight="false" outlineLevel="0" collapsed="false">
      <c r="A2666" s="1" t="s">
        <v>2667</v>
      </c>
      <c r="B2666" s="1" t="n">
        <v>27</v>
      </c>
    </row>
    <row r="2667" customFormat="false" ht="12.8" hidden="false" customHeight="false" outlineLevel="0" collapsed="false">
      <c r="A2667" s="1" t="s">
        <v>2668</v>
      </c>
      <c r="B2667" s="1" t="n">
        <v>27</v>
      </c>
    </row>
    <row r="2668" customFormat="false" ht="12.8" hidden="false" customHeight="false" outlineLevel="0" collapsed="false">
      <c r="A2668" s="1" t="s">
        <v>2669</v>
      </c>
      <c r="B2668" s="1" t="n">
        <v>27</v>
      </c>
    </row>
    <row r="2669" customFormat="false" ht="12.8" hidden="false" customHeight="false" outlineLevel="0" collapsed="false">
      <c r="A2669" s="1" t="s">
        <v>2670</v>
      </c>
      <c r="B2669" s="1" t="n">
        <v>27</v>
      </c>
    </row>
    <row r="2670" customFormat="false" ht="12.8" hidden="false" customHeight="false" outlineLevel="0" collapsed="false">
      <c r="A2670" s="1" t="s">
        <v>2671</v>
      </c>
      <c r="B2670" s="1" t="n">
        <v>27</v>
      </c>
    </row>
    <row r="2671" customFormat="false" ht="12.8" hidden="false" customHeight="false" outlineLevel="0" collapsed="false">
      <c r="A2671" s="1" t="s">
        <v>2672</v>
      </c>
      <c r="B2671" s="1" t="n">
        <v>27</v>
      </c>
    </row>
    <row r="2672" customFormat="false" ht="12.8" hidden="false" customHeight="false" outlineLevel="0" collapsed="false">
      <c r="A2672" s="1" t="s">
        <v>2673</v>
      </c>
      <c r="B2672" s="1" t="n">
        <v>27</v>
      </c>
    </row>
    <row r="2673" customFormat="false" ht="12.8" hidden="false" customHeight="false" outlineLevel="0" collapsed="false">
      <c r="A2673" s="1" t="s">
        <v>2674</v>
      </c>
      <c r="B2673" s="1" t="n">
        <v>27</v>
      </c>
    </row>
    <row r="2674" customFormat="false" ht="12.8" hidden="false" customHeight="false" outlineLevel="0" collapsed="false">
      <c r="A2674" s="1" t="s">
        <v>2675</v>
      </c>
      <c r="B2674" s="1" t="n">
        <v>27</v>
      </c>
    </row>
    <row r="2675" customFormat="false" ht="12.8" hidden="false" customHeight="false" outlineLevel="0" collapsed="false">
      <c r="A2675" s="1" t="s">
        <v>2676</v>
      </c>
      <c r="B2675" s="1" t="n">
        <v>27</v>
      </c>
    </row>
    <row r="2676" customFormat="false" ht="12.8" hidden="false" customHeight="false" outlineLevel="0" collapsed="false">
      <c r="A2676" s="1" t="s">
        <v>2677</v>
      </c>
      <c r="B2676" s="1" t="n">
        <v>27</v>
      </c>
    </row>
    <row r="2677" customFormat="false" ht="12.8" hidden="false" customHeight="false" outlineLevel="0" collapsed="false">
      <c r="A2677" s="1" t="s">
        <v>2678</v>
      </c>
      <c r="B2677" s="1" t="n">
        <v>27</v>
      </c>
    </row>
    <row r="2678" customFormat="false" ht="12.8" hidden="false" customHeight="false" outlineLevel="0" collapsed="false">
      <c r="A2678" s="1" t="s">
        <v>2679</v>
      </c>
      <c r="B2678" s="1" t="n">
        <v>27</v>
      </c>
    </row>
    <row r="2679" customFormat="false" ht="12.8" hidden="false" customHeight="false" outlineLevel="0" collapsed="false">
      <c r="A2679" s="1" t="s">
        <v>2680</v>
      </c>
      <c r="B2679" s="1" t="n">
        <v>27</v>
      </c>
    </row>
    <row r="2680" customFormat="false" ht="12.8" hidden="false" customHeight="false" outlineLevel="0" collapsed="false">
      <c r="A2680" s="1" t="s">
        <v>2681</v>
      </c>
      <c r="B2680" s="1" t="n">
        <v>27</v>
      </c>
    </row>
    <row r="2681" customFormat="false" ht="12.8" hidden="false" customHeight="false" outlineLevel="0" collapsed="false">
      <c r="A2681" s="1" t="s">
        <v>2682</v>
      </c>
      <c r="B2681" s="1" t="n">
        <v>27</v>
      </c>
    </row>
    <row r="2682" customFormat="false" ht="12.8" hidden="false" customHeight="false" outlineLevel="0" collapsed="false">
      <c r="A2682" s="1" t="s">
        <v>2683</v>
      </c>
      <c r="B2682" s="1" t="n">
        <v>27</v>
      </c>
    </row>
    <row r="2683" customFormat="false" ht="12.8" hidden="false" customHeight="false" outlineLevel="0" collapsed="false">
      <c r="A2683" s="1" t="s">
        <v>2684</v>
      </c>
      <c r="B2683" s="1" t="n">
        <v>27</v>
      </c>
    </row>
    <row r="2684" customFormat="false" ht="12.8" hidden="false" customHeight="false" outlineLevel="0" collapsed="false">
      <c r="A2684" s="1" t="s">
        <v>2685</v>
      </c>
      <c r="B2684" s="1" t="n">
        <v>27</v>
      </c>
    </row>
    <row r="2685" customFormat="false" ht="12.8" hidden="false" customHeight="false" outlineLevel="0" collapsed="false">
      <c r="A2685" s="1" t="s">
        <v>2686</v>
      </c>
      <c r="B2685" s="1" t="n">
        <v>27</v>
      </c>
    </row>
    <row r="2686" customFormat="false" ht="12.8" hidden="false" customHeight="false" outlineLevel="0" collapsed="false">
      <c r="A2686" s="1" t="s">
        <v>2687</v>
      </c>
      <c r="B2686" s="1" t="n">
        <v>27</v>
      </c>
    </row>
    <row r="2687" customFormat="false" ht="12.8" hidden="false" customHeight="false" outlineLevel="0" collapsed="false">
      <c r="A2687" s="1" t="s">
        <v>2688</v>
      </c>
      <c r="B2687" s="1" t="n">
        <v>27</v>
      </c>
    </row>
    <row r="2688" customFormat="false" ht="12.8" hidden="false" customHeight="false" outlineLevel="0" collapsed="false">
      <c r="A2688" s="1" t="s">
        <v>2689</v>
      </c>
      <c r="B2688" s="1" t="n">
        <v>27</v>
      </c>
    </row>
    <row r="2689" customFormat="false" ht="12.8" hidden="false" customHeight="false" outlineLevel="0" collapsed="false">
      <c r="A2689" s="1" t="s">
        <v>2690</v>
      </c>
      <c r="B2689" s="1" t="n">
        <v>27</v>
      </c>
    </row>
    <row r="2690" customFormat="false" ht="12.8" hidden="false" customHeight="false" outlineLevel="0" collapsed="false">
      <c r="A2690" s="1" t="s">
        <v>2691</v>
      </c>
      <c r="B2690" s="1" t="n">
        <v>27</v>
      </c>
    </row>
    <row r="2691" customFormat="false" ht="12.8" hidden="false" customHeight="false" outlineLevel="0" collapsed="false">
      <c r="A2691" s="1" t="s">
        <v>2692</v>
      </c>
      <c r="B2691" s="1" t="n">
        <v>27</v>
      </c>
    </row>
    <row r="2692" customFormat="false" ht="12.8" hidden="false" customHeight="false" outlineLevel="0" collapsed="false">
      <c r="A2692" s="1" t="s">
        <v>2693</v>
      </c>
      <c r="B2692" s="1" t="n">
        <v>27</v>
      </c>
    </row>
    <row r="2693" customFormat="false" ht="12.8" hidden="false" customHeight="false" outlineLevel="0" collapsed="false">
      <c r="A2693" s="1" t="s">
        <v>2694</v>
      </c>
      <c r="B2693" s="1" t="n">
        <v>27</v>
      </c>
    </row>
    <row r="2694" customFormat="false" ht="12.8" hidden="false" customHeight="false" outlineLevel="0" collapsed="false">
      <c r="A2694" s="1" t="s">
        <v>2695</v>
      </c>
      <c r="B2694" s="1" t="n">
        <v>27</v>
      </c>
    </row>
    <row r="2695" customFormat="false" ht="12.8" hidden="false" customHeight="false" outlineLevel="0" collapsed="false">
      <c r="A2695" s="1" t="s">
        <v>2696</v>
      </c>
      <c r="B2695" s="1" t="n">
        <v>27</v>
      </c>
    </row>
    <row r="2696" customFormat="false" ht="12.8" hidden="false" customHeight="false" outlineLevel="0" collapsed="false">
      <c r="A2696" s="1" t="s">
        <v>2697</v>
      </c>
      <c r="B2696" s="1" t="n">
        <v>27</v>
      </c>
    </row>
    <row r="2697" customFormat="false" ht="12.8" hidden="false" customHeight="false" outlineLevel="0" collapsed="false">
      <c r="A2697" s="1" t="s">
        <v>2698</v>
      </c>
      <c r="B2697" s="1" t="n">
        <v>27</v>
      </c>
    </row>
    <row r="2698" customFormat="false" ht="12.8" hidden="false" customHeight="false" outlineLevel="0" collapsed="false">
      <c r="A2698" s="1" t="s">
        <v>2699</v>
      </c>
      <c r="B2698" s="1" t="n">
        <v>27</v>
      </c>
    </row>
    <row r="2699" customFormat="false" ht="12.8" hidden="false" customHeight="false" outlineLevel="0" collapsed="false">
      <c r="A2699" s="1" t="s">
        <v>2700</v>
      </c>
      <c r="B2699" s="1" t="n">
        <v>27</v>
      </c>
    </row>
    <row r="2700" customFormat="false" ht="12.8" hidden="false" customHeight="false" outlineLevel="0" collapsed="false">
      <c r="A2700" s="1" t="s">
        <v>2701</v>
      </c>
      <c r="B2700" s="1" t="n">
        <v>27</v>
      </c>
    </row>
    <row r="2701" customFormat="false" ht="12.8" hidden="false" customHeight="false" outlineLevel="0" collapsed="false">
      <c r="A2701" s="1" t="s">
        <v>2702</v>
      </c>
      <c r="B2701" s="1" t="n">
        <v>27</v>
      </c>
    </row>
    <row r="2702" customFormat="false" ht="12.8" hidden="false" customHeight="false" outlineLevel="0" collapsed="false">
      <c r="A2702" s="1" t="s">
        <v>2703</v>
      </c>
      <c r="B2702" s="1" t="n">
        <v>27</v>
      </c>
    </row>
    <row r="2703" customFormat="false" ht="12.8" hidden="false" customHeight="false" outlineLevel="0" collapsed="false">
      <c r="A2703" s="1" t="s">
        <v>2704</v>
      </c>
      <c r="B2703" s="1" t="n">
        <v>27</v>
      </c>
    </row>
    <row r="2704" customFormat="false" ht="12.8" hidden="false" customHeight="false" outlineLevel="0" collapsed="false">
      <c r="A2704" s="1" t="s">
        <v>2705</v>
      </c>
      <c r="B2704" s="1" t="n">
        <v>27</v>
      </c>
    </row>
    <row r="2705" customFormat="false" ht="12.8" hidden="false" customHeight="false" outlineLevel="0" collapsed="false">
      <c r="A2705" s="1" t="s">
        <v>2706</v>
      </c>
      <c r="B2705" s="1" t="n">
        <v>27</v>
      </c>
    </row>
    <row r="2706" customFormat="false" ht="12.8" hidden="false" customHeight="false" outlineLevel="0" collapsed="false">
      <c r="A2706" s="1" t="s">
        <v>2707</v>
      </c>
      <c r="B2706" s="1" t="n">
        <v>27</v>
      </c>
    </row>
    <row r="2707" customFormat="false" ht="12.8" hidden="false" customHeight="false" outlineLevel="0" collapsed="false">
      <c r="A2707" s="1" t="s">
        <v>2708</v>
      </c>
      <c r="B2707" s="1" t="n">
        <v>27</v>
      </c>
    </row>
    <row r="2708" customFormat="false" ht="12.8" hidden="false" customHeight="false" outlineLevel="0" collapsed="false">
      <c r="A2708" s="1" t="s">
        <v>2709</v>
      </c>
      <c r="B2708" s="1" t="n">
        <v>27</v>
      </c>
    </row>
    <row r="2709" customFormat="false" ht="12.8" hidden="false" customHeight="false" outlineLevel="0" collapsed="false">
      <c r="A2709" s="1" t="s">
        <v>2710</v>
      </c>
      <c r="B2709" s="1" t="n">
        <v>27</v>
      </c>
    </row>
    <row r="2710" customFormat="false" ht="12.8" hidden="false" customHeight="false" outlineLevel="0" collapsed="false">
      <c r="A2710" s="1" t="s">
        <v>2711</v>
      </c>
      <c r="B2710" s="1" t="n">
        <v>27</v>
      </c>
    </row>
    <row r="2711" customFormat="false" ht="12.8" hidden="false" customHeight="false" outlineLevel="0" collapsed="false">
      <c r="A2711" s="1" t="s">
        <v>2712</v>
      </c>
      <c r="B2711" s="1" t="n">
        <v>27</v>
      </c>
    </row>
    <row r="2712" customFormat="false" ht="12.8" hidden="false" customHeight="false" outlineLevel="0" collapsed="false">
      <c r="A2712" s="1" t="s">
        <v>2713</v>
      </c>
      <c r="B2712" s="1" t="n">
        <v>27</v>
      </c>
    </row>
    <row r="2713" customFormat="false" ht="12.8" hidden="false" customHeight="false" outlineLevel="0" collapsed="false">
      <c r="A2713" s="1" t="s">
        <v>2714</v>
      </c>
      <c r="B2713" s="1" t="n">
        <v>27</v>
      </c>
    </row>
    <row r="2714" customFormat="false" ht="12.8" hidden="false" customHeight="false" outlineLevel="0" collapsed="false">
      <c r="A2714" s="1" t="s">
        <v>2715</v>
      </c>
      <c r="B2714" s="1" t="n">
        <v>27</v>
      </c>
    </row>
    <row r="2715" customFormat="false" ht="12.8" hidden="false" customHeight="false" outlineLevel="0" collapsed="false">
      <c r="A2715" s="1" t="s">
        <v>2716</v>
      </c>
      <c r="B2715" s="1" t="n">
        <v>27</v>
      </c>
    </row>
    <row r="2716" customFormat="false" ht="12.8" hidden="false" customHeight="false" outlineLevel="0" collapsed="false">
      <c r="A2716" s="1" t="s">
        <v>2717</v>
      </c>
      <c r="B2716" s="1" t="n">
        <v>27</v>
      </c>
    </row>
    <row r="2717" customFormat="false" ht="12.8" hidden="false" customHeight="false" outlineLevel="0" collapsed="false">
      <c r="A2717" s="1" t="s">
        <v>2718</v>
      </c>
      <c r="B2717" s="1" t="n">
        <v>27</v>
      </c>
    </row>
    <row r="2718" customFormat="false" ht="12.8" hidden="false" customHeight="false" outlineLevel="0" collapsed="false">
      <c r="A2718" s="1" t="s">
        <v>2719</v>
      </c>
      <c r="B2718" s="1" t="n">
        <v>27</v>
      </c>
    </row>
    <row r="2719" customFormat="false" ht="12.8" hidden="false" customHeight="false" outlineLevel="0" collapsed="false">
      <c r="A2719" s="1" t="s">
        <v>2720</v>
      </c>
      <c r="B2719" s="1" t="n">
        <v>27</v>
      </c>
    </row>
    <row r="2720" customFormat="false" ht="12.8" hidden="false" customHeight="false" outlineLevel="0" collapsed="false">
      <c r="A2720" s="1" t="s">
        <v>2721</v>
      </c>
      <c r="B2720" s="1" t="n">
        <v>27</v>
      </c>
    </row>
    <row r="2721" customFormat="false" ht="12.8" hidden="false" customHeight="false" outlineLevel="0" collapsed="false">
      <c r="A2721" s="1" t="s">
        <v>2722</v>
      </c>
      <c r="B2721" s="1" t="n">
        <v>27</v>
      </c>
    </row>
    <row r="2722" customFormat="false" ht="12.8" hidden="false" customHeight="false" outlineLevel="0" collapsed="false">
      <c r="A2722" s="1" t="s">
        <v>2723</v>
      </c>
      <c r="B2722" s="1" t="n">
        <v>27</v>
      </c>
    </row>
    <row r="2723" customFormat="false" ht="12.8" hidden="false" customHeight="false" outlineLevel="0" collapsed="false">
      <c r="A2723" s="1" t="s">
        <v>2724</v>
      </c>
      <c r="B2723" s="1" t="n">
        <v>27</v>
      </c>
    </row>
    <row r="2724" customFormat="false" ht="12.8" hidden="false" customHeight="false" outlineLevel="0" collapsed="false">
      <c r="A2724" s="1" t="s">
        <v>2725</v>
      </c>
      <c r="B2724" s="1" t="n">
        <v>27</v>
      </c>
    </row>
    <row r="2725" customFormat="false" ht="12.8" hidden="false" customHeight="false" outlineLevel="0" collapsed="false">
      <c r="A2725" s="1" t="s">
        <v>2726</v>
      </c>
      <c r="B2725" s="1" t="n">
        <v>27</v>
      </c>
    </row>
    <row r="2726" customFormat="false" ht="12.8" hidden="false" customHeight="false" outlineLevel="0" collapsed="false">
      <c r="A2726" s="1" t="s">
        <v>2727</v>
      </c>
      <c r="B2726" s="1" t="n">
        <v>27</v>
      </c>
    </row>
    <row r="2727" customFormat="false" ht="12.8" hidden="false" customHeight="false" outlineLevel="0" collapsed="false">
      <c r="A2727" s="1" t="s">
        <v>2728</v>
      </c>
      <c r="B2727" s="1" t="n">
        <v>27</v>
      </c>
    </row>
    <row r="2728" customFormat="false" ht="12.8" hidden="false" customHeight="false" outlineLevel="0" collapsed="false">
      <c r="A2728" s="1" t="s">
        <v>2729</v>
      </c>
      <c r="B2728" s="1" t="n">
        <v>27</v>
      </c>
    </row>
    <row r="2729" customFormat="false" ht="12.8" hidden="false" customHeight="false" outlineLevel="0" collapsed="false">
      <c r="A2729" s="1" t="s">
        <v>2730</v>
      </c>
      <c r="B2729" s="1" t="n">
        <v>27</v>
      </c>
    </row>
    <row r="2730" customFormat="false" ht="12.8" hidden="false" customHeight="false" outlineLevel="0" collapsed="false">
      <c r="A2730" s="1" t="s">
        <v>2731</v>
      </c>
      <c r="B2730" s="1" t="n">
        <v>27</v>
      </c>
    </row>
    <row r="2731" customFormat="false" ht="12.8" hidden="false" customHeight="false" outlineLevel="0" collapsed="false">
      <c r="A2731" s="1" t="s">
        <v>2732</v>
      </c>
      <c r="B2731" s="1" t="n">
        <v>27</v>
      </c>
    </row>
    <row r="2732" customFormat="false" ht="12.8" hidden="false" customHeight="false" outlineLevel="0" collapsed="false">
      <c r="A2732" s="1" t="s">
        <v>2733</v>
      </c>
      <c r="B2732" s="1" t="n">
        <v>27</v>
      </c>
    </row>
    <row r="2733" customFormat="false" ht="12.8" hidden="false" customHeight="false" outlineLevel="0" collapsed="false">
      <c r="A2733" s="1" t="s">
        <v>2734</v>
      </c>
      <c r="B2733" s="1" t="n">
        <v>27</v>
      </c>
    </row>
    <row r="2734" customFormat="false" ht="12.8" hidden="false" customHeight="false" outlineLevel="0" collapsed="false">
      <c r="A2734" s="1" t="s">
        <v>2735</v>
      </c>
      <c r="B2734" s="1" t="n">
        <v>27</v>
      </c>
    </row>
    <row r="2735" customFormat="false" ht="12.8" hidden="false" customHeight="false" outlineLevel="0" collapsed="false">
      <c r="A2735" s="1" t="s">
        <v>2736</v>
      </c>
      <c r="B2735" s="1" t="n">
        <v>27</v>
      </c>
    </row>
    <row r="2736" customFormat="false" ht="12.8" hidden="false" customHeight="false" outlineLevel="0" collapsed="false">
      <c r="A2736" s="1" t="s">
        <v>2737</v>
      </c>
      <c r="B2736" s="1" t="n">
        <v>27</v>
      </c>
    </row>
    <row r="2737" customFormat="false" ht="12.8" hidden="false" customHeight="false" outlineLevel="0" collapsed="false">
      <c r="A2737" s="1" t="s">
        <v>2738</v>
      </c>
      <c r="B2737" s="1" t="n">
        <v>27</v>
      </c>
    </row>
    <row r="2738" customFormat="false" ht="12.8" hidden="false" customHeight="false" outlineLevel="0" collapsed="false">
      <c r="A2738" s="1" t="s">
        <v>2739</v>
      </c>
      <c r="B2738" s="1" t="n">
        <v>27</v>
      </c>
    </row>
    <row r="2739" customFormat="false" ht="12.8" hidden="false" customHeight="false" outlineLevel="0" collapsed="false">
      <c r="A2739" s="1" t="s">
        <v>2740</v>
      </c>
      <c r="B2739" s="1" t="n">
        <v>27</v>
      </c>
    </row>
    <row r="2740" customFormat="false" ht="12.8" hidden="false" customHeight="false" outlineLevel="0" collapsed="false">
      <c r="A2740" s="1" t="s">
        <v>2741</v>
      </c>
      <c r="B2740" s="1" t="n">
        <v>27</v>
      </c>
    </row>
    <row r="2741" customFormat="false" ht="12.8" hidden="false" customHeight="false" outlineLevel="0" collapsed="false">
      <c r="A2741" s="1" t="s">
        <v>2742</v>
      </c>
      <c r="B2741" s="1" t="n">
        <v>27</v>
      </c>
    </row>
    <row r="2742" customFormat="false" ht="12.8" hidden="false" customHeight="false" outlineLevel="0" collapsed="false">
      <c r="A2742" s="1" t="s">
        <v>2743</v>
      </c>
      <c r="B2742" s="1" t="n">
        <v>27</v>
      </c>
    </row>
    <row r="2743" customFormat="false" ht="12.8" hidden="false" customHeight="false" outlineLevel="0" collapsed="false">
      <c r="A2743" s="1" t="s">
        <v>2744</v>
      </c>
      <c r="B2743" s="1" t="n">
        <v>27</v>
      </c>
    </row>
    <row r="2744" customFormat="false" ht="12.8" hidden="false" customHeight="false" outlineLevel="0" collapsed="false">
      <c r="A2744" s="1" t="s">
        <v>2745</v>
      </c>
      <c r="B2744" s="1" t="n">
        <v>27</v>
      </c>
    </row>
    <row r="2745" customFormat="false" ht="12.8" hidden="false" customHeight="false" outlineLevel="0" collapsed="false">
      <c r="A2745" s="1" t="s">
        <v>2746</v>
      </c>
      <c r="B2745" s="1" t="n">
        <v>27</v>
      </c>
    </row>
    <row r="2746" customFormat="false" ht="12.8" hidden="false" customHeight="false" outlineLevel="0" collapsed="false">
      <c r="A2746" s="1" t="s">
        <v>2747</v>
      </c>
      <c r="B2746" s="1" t="n">
        <v>27</v>
      </c>
    </row>
    <row r="2747" customFormat="false" ht="12.8" hidden="false" customHeight="false" outlineLevel="0" collapsed="false">
      <c r="A2747" s="1" t="s">
        <v>2748</v>
      </c>
      <c r="B2747" s="1" t="n">
        <v>27</v>
      </c>
    </row>
    <row r="2748" customFormat="false" ht="12.8" hidden="false" customHeight="false" outlineLevel="0" collapsed="false">
      <c r="A2748" s="1" t="s">
        <v>2749</v>
      </c>
      <c r="B2748" s="1" t="n">
        <v>27</v>
      </c>
    </row>
    <row r="2749" customFormat="false" ht="12.8" hidden="false" customHeight="false" outlineLevel="0" collapsed="false">
      <c r="A2749" s="1" t="s">
        <v>2750</v>
      </c>
      <c r="B2749" s="1" t="n">
        <v>27</v>
      </c>
    </row>
    <row r="2750" customFormat="false" ht="12.8" hidden="false" customHeight="false" outlineLevel="0" collapsed="false">
      <c r="A2750" s="1" t="s">
        <v>2751</v>
      </c>
      <c r="B2750" s="1" t="n">
        <v>27</v>
      </c>
    </row>
    <row r="2751" customFormat="false" ht="12.8" hidden="false" customHeight="false" outlineLevel="0" collapsed="false">
      <c r="A2751" s="1" t="s">
        <v>2752</v>
      </c>
      <c r="B2751" s="1" t="n">
        <v>27</v>
      </c>
    </row>
    <row r="2752" customFormat="false" ht="12.8" hidden="false" customHeight="false" outlineLevel="0" collapsed="false">
      <c r="A2752" s="1" t="s">
        <v>2753</v>
      </c>
      <c r="B2752" s="1" t="n">
        <v>27</v>
      </c>
    </row>
    <row r="2753" customFormat="false" ht="12.8" hidden="false" customHeight="false" outlineLevel="0" collapsed="false">
      <c r="A2753" s="1" t="s">
        <v>2754</v>
      </c>
      <c r="B2753" s="1" t="n">
        <v>27</v>
      </c>
    </row>
    <row r="2754" customFormat="false" ht="12.8" hidden="false" customHeight="false" outlineLevel="0" collapsed="false">
      <c r="A2754" s="1" t="s">
        <v>2755</v>
      </c>
      <c r="B2754" s="1" t="n">
        <v>26</v>
      </c>
    </row>
    <row r="2755" customFormat="false" ht="12.8" hidden="false" customHeight="false" outlineLevel="0" collapsed="false">
      <c r="A2755" s="1" t="s">
        <v>2756</v>
      </c>
      <c r="B2755" s="1" t="n">
        <v>26</v>
      </c>
    </row>
    <row r="2756" customFormat="false" ht="12.8" hidden="false" customHeight="false" outlineLevel="0" collapsed="false">
      <c r="A2756" s="1" t="s">
        <v>2757</v>
      </c>
      <c r="B2756" s="1" t="n">
        <v>26</v>
      </c>
    </row>
    <row r="2757" customFormat="false" ht="12.8" hidden="false" customHeight="false" outlineLevel="0" collapsed="false">
      <c r="A2757" s="1" t="s">
        <v>2758</v>
      </c>
      <c r="B2757" s="1" t="n">
        <v>26</v>
      </c>
    </row>
    <row r="2758" customFormat="false" ht="12.8" hidden="false" customHeight="false" outlineLevel="0" collapsed="false">
      <c r="A2758" s="1" t="s">
        <v>2759</v>
      </c>
      <c r="B2758" s="1" t="n">
        <v>26</v>
      </c>
    </row>
    <row r="2759" customFormat="false" ht="12.8" hidden="false" customHeight="false" outlineLevel="0" collapsed="false">
      <c r="A2759" s="1" t="s">
        <v>2760</v>
      </c>
      <c r="B2759" s="1" t="n">
        <v>26</v>
      </c>
    </row>
    <row r="2760" customFormat="false" ht="12.8" hidden="false" customHeight="false" outlineLevel="0" collapsed="false">
      <c r="A2760" s="1" t="s">
        <v>2761</v>
      </c>
      <c r="B2760" s="1" t="n">
        <v>26</v>
      </c>
    </row>
    <row r="2761" customFormat="false" ht="12.8" hidden="false" customHeight="false" outlineLevel="0" collapsed="false">
      <c r="A2761" s="1" t="s">
        <v>2762</v>
      </c>
      <c r="B2761" s="1" t="n">
        <v>26</v>
      </c>
    </row>
    <row r="2762" customFormat="false" ht="12.8" hidden="false" customHeight="false" outlineLevel="0" collapsed="false">
      <c r="A2762" s="1" t="s">
        <v>2763</v>
      </c>
      <c r="B2762" s="1" t="n">
        <v>26</v>
      </c>
    </row>
    <row r="2763" customFormat="false" ht="12.8" hidden="false" customHeight="false" outlineLevel="0" collapsed="false">
      <c r="A2763" s="1" t="s">
        <v>2764</v>
      </c>
      <c r="B2763" s="1" t="n">
        <v>26</v>
      </c>
    </row>
    <row r="2764" customFormat="false" ht="12.8" hidden="false" customHeight="false" outlineLevel="0" collapsed="false">
      <c r="A2764" s="1" t="s">
        <v>2765</v>
      </c>
      <c r="B2764" s="1" t="n">
        <v>26</v>
      </c>
    </row>
    <row r="2765" customFormat="false" ht="12.8" hidden="false" customHeight="false" outlineLevel="0" collapsed="false">
      <c r="A2765" s="1" t="s">
        <v>2766</v>
      </c>
      <c r="B2765" s="1" t="n">
        <v>26</v>
      </c>
    </row>
    <row r="2766" customFormat="false" ht="12.8" hidden="false" customHeight="false" outlineLevel="0" collapsed="false">
      <c r="A2766" s="1" t="s">
        <v>2767</v>
      </c>
      <c r="B2766" s="1" t="n">
        <v>26</v>
      </c>
    </row>
    <row r="2767" customFormat="false" ht="12.8" hidden="false" customHeight="false" outlineLevel="0" collapsed="false">
      <c r="A2767" s="1" t="s">
        <v>2768</v>
      </c>
      <c r="B2767" s="1" t="n">
        <v>26</v>
      </c>
    </row>
    <row r="2768" customFormat="false" ht="12.8" hidden="false" customHeight="false" outlineLevel="0" collapsed="false">
      <c r="A2768" s="1" t="s">
        <v>2769</v>
      </c>
      <c r="B2768" s="1" t="n">
        <v>26</v>
      </c>
    </row>
    <row r="2769" customFormat="false" ht="12.8" hidden="false" customHeight="false" outlineLevel="0" collapsed="false">
      <c r="A2769" s="1" t="s">
        <v>2770</v>
      </c>
      <c r="B2769" s="1" t="n">
        <v>26</v>
      </c>
    </row>
    <row r="2770" customFormat="false" ht="12.8" hidden="false" customHeight="false" outlineLevel="0" collapsed="false">
      <c r="A2770" s="1" t="s">
        <v>2771</v>
      </c>
      <c r="B2770" s="1" t="n">
        <v>26</v>
      </c>
    </row>
    <row r="2771" customFormat="false" ht="12.8" hidden="false" customHeight="false" outlineLevel="0" collapsed="false">
      <c r="A2771" s="1" t="s">
        <v>2772</v>
      </c>
      <c r="B2771" s="1" t="n">
        <v>26</v>
      </c>
    </row>
    <row r="2772" customFormat="false" ht="12.8" hidden="false" customHeight="false" outlineLevel="0" collapsed="false">
      <c r="A2772" s="1" t="s">
        <v>2773</v>
      </c>
      <c r="B2772" s="1" t="n">
        <v>26</v>
      </c>
    </row>
    <row r="2773" customFormat="false" ht="12.8" hidden="false" customHeight="false" outlineLevel="0" collapsed="false">
      <c r="A2773" s="1" t="s">
        <v>2774</v>
      </c>
      <c r="B2773" s="1" t="n">
        <v>26</v>
      </c>
    </row>
    <row r="2774" customFormat="false" ht="12.8" hidden="false" customHeight="false" outlineLevel="0" collapsed="false">
      <c r="A2774" s="1" t="s">
        <v>2775</v>
      </c>
      <c r="B2774" s="1" t="n">
        <v>26</v>
      </c>
    </row>
    <row r="2775" customFormat="false" ht="12.8" hidden="false" customHeight="false" outlineLevel="0" collapsed="false">
      <c r="A2775" s="1" t="s">
        <v>2776</v>
      </c>
      <c r="B2775" s="1" t="n">
        <v>26</v>
      </c>
    </row>
    <row r="2776" customFormat="false" ht="12.8" hidden="false" customHeight="false" outlineLevel="0" collapsed="false">
      <c r="A2776" s="1" t="s">
        <v>2777</v>
      </c>
      <c r="B2776" s="1" t="n">
        <v>26</v>
      </c>
    </row>
    <row r="2777" customFormat="false" ht="12.8" hidden="false" customHeight="false" outlineLevel="0" collapsed="false">
      <c r="A2777" s="1" t="s">
        <v>2778</v>
      </c>
      <c r="B2777" s="1" t="n">
        <v>26</v>
      </c>
    </row>
    <row r="2778" customFormat="false" ht="12.8" hidden="false" customHeight="false" outlineLevel="0" collapsed="false">
      <c r="A2778" s="1" t="s">
        <v>2779</v>
      </c>
      <c r="B2778" s="1" t="n">
        <v>26</v>
      </c>
    </row>
    <row r="2779" customFormat="false" ht="12.8" hidden="false" customHeight="false" outlineLevel="0" collapsed="false">
      <c r="A2779" s="1" t="s">
        <v>2780</v>
      </c>
      <c r="B2779" s="1" t="n">
        <v>26</v>
      </c>
    </row>
    <row r="2780" customFormat="false" ht="12.8" hidden="false" customHeight="false" outlineLevel="0" collapsed="false">
      <c r="A2780" s="1" t="s">
        <v>2781</v>
      </c>
      <c r="B2780" s="1" t="n">
        <v>26</v>
      </c>
    </row>
    <row r="2781" customFormat="false" ht="12.8" hidden="false" customHeight="false" outlineLevel="0" collapsed="false">
      <c r="A2781" s="1" t="s">
        <v>2782</v>
      </c>
      <c r="B2781" s="1" t="n">
        <v>26</v>
      </c>
    </row>
    <row r="2782" customFormat="false" ht="12.8" hidden="false" customHeight="false" outlineLevel="0" collapsed="false">
      <c r="A2782" s="1" t="s">
        <v>2783</v>
      </c>
      <c r="B2782" s="1" t="n">
        <v>26</v>
      </c>
    </row>
    <row r="2783" customFormat="false" ht="12.8" hidden="false" customHeight="false" outlineLevel="0" collapsed="false">
      <c r="A2783" s="1" t="s">
        <v>2784</v>
      </c>
      <c r="B2783" s="1" t="n">
        <v>26</v>
      </c>
    </row>
    <row r="2784" customFormat="false" ht="12.8" hidden="false" customHeight="false" outlineLevel="0" collapsed="false">
      <c r="A2784" s="1" t="s">
        <v>2785</v>
      </c>
      <c r="B2784" s="1" t="n">
        <v>26</v>
      </c>
    </row>
    <row r="2785" customFormat="false" ht="12.8" hidden="false" customHeight="false" outlineLevel="0" collapsed="false">
      <c r="A2785" s="1" t="s">
        <v>2786</v>
      </c>
      <c r="B2785" s="1" t="n">
        <v>26</v>
      </c>
    </row>
    <row r="2786" customFormat="false" ht="12.8" hidden="false" customHeight="false" outlineLevel="0" collapsed="false">
      <c r="A2786" s="1" t="s">
        <v>2787</v>
      </c>
      <c r="B2786" s="1" t="n">
        <v>26</v>
      </c>
    </row>
    <row r="2787" customFormat="false" ht="12.8" hidden="false" customHeight="false" outlineLevel="0" collapsed="false">
      <c r="A2787" s="1" t="s">
        <v>2788</v>
      </c>
      <c r="B2787" s="1" t="n">
        <v>26</v>
      </c>
    </row>
    <row r="2788" customFormat="false" ht="12.8" hidden="false" customHeight="false" outlineLevel="0" collapsed="false">
      <c r="A2788" s="1" t="s">
        <v>2789</v>
      </c>
      <c r="B2788" s="1" t="n">
        <v>26</v>
      </c>
    </row>
    <row r="2789" customFormat="false" ht="12.8" hidden="false" customHeight="false" outlineLevel="0" collapsed="false">
      <c r="A2789" s="1" t="s">
        <v>2790</v>
      </c>
      <c r="B2789" s="1" t="n">
        <v>26</v>
      </c>
    </row>
    <row r="2790" customFormat="false" ht="12.8" hidden="false" customHeight="false" outlineLevel="0" collapsed="false">
      <c r="A2790" s="1" t="s">
        <v>2791</v>
      </c>
      <c r="B2790" s="1" t="n">
        <v>26</v>
      </c>
    </row>
    <row r="2791" customFormat="false" ht="12.8" hidden="false" customHeight="false" outlineLevel="0" collapsed="false">
      <c r="A2791" s="1" t="s">
        <v>2792</v>
      </c>
      <c r="B2791" s="1" t="n">
        <v>26</v>
      </c>
    </row>
    <row r="2792" customFormat="false" ht="12.8" hidden="false" customHeight="false" outlineLevel="0" collapsed="false">
      <c r="A2792" s="1" t="s">
        <v>2793</v>
      </c>
      <c r="B2792" s="1" t="n">
        <v>26</v>
      </c>
    </row>
    <row r="2793" customFormat="false" ht="12.8" hidden="false" customHeight="false" outlineLevel="0" collapsed="false">
      <c r="A2793" s="1" t="s">
        <v>2794</v>
      </c>
      <c r="B2793" s="1" t="n">
        <v>26</v>
      </c>
    </row>
    <row r="2794" customFormat="false" ht="12.8" hidden="false" customHeight="false" outlineLevel="0" collapsed="false">
      <c r="A2794" s="1" t="s">
        <v>2795</v>
      </c>
      <c r="B2794" s="1" t="n">
        <v>26</v>
      </c>
    </row>
    <row r="2795" customFormat="false" ht="12.8" hidden="false" customHeight="false" outlineLevel="0" collapsed="false">
      <c r="A2795" s="1" t="s">
        <v>2796</v>
      </c>
      <c r="B2795" s="1" t="n">
        <v>26</v>
      </c>
    </row>
    <row r="2796" customFormat="false" ht="12.8" hidden="false" customHeight="false" outlineLevel="0" collapsed="false">
      <c r="A2796" s="1" t="s">
        <v>2797</v>
      </c>
      <c r="B2796" s="1" t="n">
        <v>26</v>
      </c>
    </row>
    <row r="2797" customFormat="false" ht="12.8" hidden="false" customHeight="false" outlineLevel="0" collapsed="false">
      <c r="A2797" s="1" t="s">
        <v>2798</v>
      </c>
      <c r="B2797" s="1" t="n">
        <v>26</v>
      </c>
    </row>
    <row r="2798" customFormat="false" ht="12.8" hidden="false" customHeight="false" outlineLevel="0" collapsed="false">
      <c r="A2798" s="1" t="s">
        <v>2799</v>
      </c>
      <c r="B2798" s="1" t="n">
        <v>26</v>
      </c>
    </row>
    <row r="2799" customFormat="false" ht="12.8" hidden="false" customHeight="false" outlineLevel="0" collapsed="false">
      <c r="A2799" s="1" t="s">
        <v>2800</v>
      </c>
      <c r="B2799" s="1" t="n">
        <v>26</v>
      </c>
    </row>
    <row r="2800" customFormat="false" ht="12.8" hidden="false" customHeight="false" outlineLevel="0" collapsed="false">
      <c r="A2800" s="1" t="s">
        <v>2801</v>
      </c>
      <c r="B2800" s="1" t="n">
        <v>26</v>
      </c>
    </row>
    <row r="2801" customFormat="false" ht="12.8" hidden="false" customHeight="false" outlineLevel="0" collapsed="false">
      <c r="A2801" s="1" t="s">
        <v>2802</v>
      </c>
      <c r="B2801" s="1" t="n">
        <v>26</v>
      </c>
    </row>
    <row r="2802" customFormat="false" ht="12.8" hidden="false" customHeight="false" outlineLevel="0" collapsed="false">
      <c r="A2802" s="1" t="s">
        <v>2803</v>
      </c>
      <c r="B2802" s="1" t="n">
        <v>26</v>
      </c>
    </row>
    <row r="2803" customFormat="false" ht="12.8" hidden="false" customHeight="false" outlineLevel="0" collapsed="false">
      <c r="A2803" s="1" t="s">
        <v>2804</v>
      </c>
      <c r="B2803" s="1" t="n">
        <v>26</v>
      </c>
    </row>
    <row r="2804" customFormat="false" ht="12.8" hidden="false" customHeight="false" outlineLevel="0" collapsed="false">
      <c r="A2804" s="1" t="s">
        <v>2805</v>
      </c>
      <c r="B2804" s="1" t="n">
        <v>26</v>
      </c>
    </row>
    <row r="2805" customFormat="false" ht="12.8" hidden="false" customHeight="false" outlineLevel="0" collapsed="false">
      <c r="A2805" s="1" t="s">
        <v>2806</v>
      </c>
      <c r="B2805" s="1" t="n">
        <v>26</v>
      </c>
    </row>
    <row r="2806" customFormat="false" ht="12.8" hidden="false" customHeight="false" outlineLevel="0" collapsed="false">
      <c r="A2806" s="1" t="s">
        <v>2807</v>
      </c>
      <c r="B2806" s="1" t="n">
        <v>26</v>
      </c>
    </row>
    <row r="2807" customFormat="false" ht="12.8" hidden="false" customHeight="false" outlineLevel="0" collapsed="false">
      <c r="A2807" s="1" t="s">
        <v>2808</v>
      </c>
      <c r="B2807" s="1" t="n">
        <v>26</v>
      </c>
    </row>
    <row r="2808" customFormat="false" ht="12.8" hidden="false" customHeight="false" outlineLevel="0" collapsed="false">
      <c r="A2808" s="1" t="s">
        <v>2809</v>
      </c>
      <c r="B2808" s="1" t="n">
        <v>26</v>
      </c>
    </row>
    <row r="2809" customFormat="false" ht="12.8" hidden="false" customHeight="false" outlineLevel="0" collapsed="false">
      <c r="A2809" s="1" t="s">
        <v>2810</v>
      </c>
      <c r="B2809" s="1" t="n">
        <v>26</v>
      </c>
    </row>
    <row r="2810" customFormat="false" ht="12.8" hidden="false" customHeight="false" outlineLevel="0" collapsed="false">
      <c r="A2810" s="1" t="s">
        <v>2811</v>
      </c>
      <c r="B2810" s="1" t="n">
        <v>26</v>
      </c>
    </row>
    <row r="2811" customFormat="false" ht="12.8" hidden="false" customHeight="false" outlineLevel="0" collapsed="false">
      <c r="A2811" s="1" t="s">
        <v>2812</v>
      </c>
      <c r="B2811" s="1" t="n">
        <v>26</v>
      </c>
    </row>
    <row r="2812" customFormat="false" ht="12.8" hidden="false" customHeight="false" outlineLevel="0" collapsed="false">
      <c r="A2812" s="1" t="s">
        <v>2813</v>
      </c>
      <c r="B2812" s="1" t="n">
        <v>26</v>
      </c>
    </row>
    <row r="2813" customFormat="false" ht="12.8" hidden="false" customHeight="false" outlineLevel="0" collapsed="false">
      <c r="A2813" s="1" t="s">
        <v>2814</v>
      </c>
      <c r="B2813" s="1" t="n">
        <v>26</v>
      </c>
    </row>
    <row r="2814" customFormat="false" ht="12.8" hidden="false" customHeight="false" outlineLevel="0" collapsed="false">
      <c r="A2814" s="1" t="s">
        <v>2815</v>
      </c>
      <c r="B2814" s="1" t="n">
        <v>26</v>
      </c>
    </row>
    <row r="2815" customFormat="false" ht="12.8" hidden="false" customHeight="false" outlineLevel="0" collapsed="false">
      <c r="A2815" s="1" t="s">
        <v>2816</v>
      </c>
      <c r="B2815" s="1" t="n">
        <v>26</v>
      </c>
    </row>
    <row r="2816" customFormat="false" ht="12.8" hidden="false" customHeight="false" outlineLevel="0" collapsed="false">
      <c r="A2816" s="1" t="s">
        <v>2817</v>
      </c>
      <c r="B2816" s="1" t="n">
        <v>26</v>
      </c>
    </row>
    <row r="2817" customFormat="false" ht="12.8" hidden="false" customHeight="false" outlineLevel="0" collapsed="false">
      <c r="A2817" s="1" t="s">
        <v>2818</v>
      </c>
      <c r="B2817" s="1" t="n">
        <v>26</v>
      </c>
    </row>
    <row r="2818" customFormat="false" ht="12.8" hidden="false" customHeight="false" outlineLevel="0" collapsed="false">
      <c r="A2818" s="1" t="s">
        <v>2819</v>
      </c>
      <c r="B2818" s="1" t="n">
        <v>26</v>
      </c>
    </row>
    <row r="2819" customFormat="false" ht="12.8" hidden="false" customHeight="false" outlineLevel="0" collapsed="false">
      <c r="A2819" s="1" t="s">
        <v>2820</v>
      </c>
      <c r="B2819" s="1" t="n">
        <v>26</v>
      </c>
    </row>
    <row r="2820" customFormat="false" ht="12.8" hidden="false" customHeight="false" outlineLevel="0" collapsed="false">
      <c r="A2820" s="1" t="s">
        <v>2821</v>
      </c>
      <c r="B2820" s="1" t="n">
        <v>26</v>
      </c>
    </row>
    <row r="2821" customFormat="false" ht="12.8" hidden="false" customHeight="false" outlineLevel="0" collapsed="false">
      <c r="A2821" s="1" t="s">
        <v>2822</v>
      </c>
      <c r="B2821" s="1" t="n">
        <v>26</v>
      </c>
    </row>
    <row r="2822" customFormat="false" ht="12.8" hidden="false" customHeight="false" outlineLevel="0" collapsed="false">
      <c r="A2822" s="1" t="s">
        <v>2823</v>
      </c>
      <c r="B2822" s="1" t="n">
        <v>26</v>
      </c>
    </row>
    <row r="2823" customFormat="false" ht="12.8" hidden="false" customHeight="false" outlineLevel="0" collapsed="false">
      <c r="A2823" s="1" t="s">
        <v>2824</v>
      </c>
      <c r="B2823" s="1" t="n">
        <v>26</v>
      </c>
    </row>
    <row r="2824" customFormat="false" ht="12.8" hidden="false" customHeight="false" outlineLevel="0" collapsed="false">
      <c r="A2824" s="1" t="s">
        <v>2825</v>
      </c>
      <c r="B2824" s="1" t="n">
        <v>26</v>
      </c>
    </row>
    <row r="2825" customFormat="false" ht="12.8" hidden="false" customHeight="false" outlineLevel="0" collapsed="false">
      <c r="A2825" s="1" t="s">
        <v>2826</v>
      </c>
      <c r="B2825" s="1" t="n">
        <v>26</v>
      </c>
    </row>
    <row r="2826" customFormat="false" ht="12.8" hidden="false" customHeight="false" outlineLevel="0" collapsed="false">
      <c r="A2826" s="1" t="s">
        <v>2827</v>
      </c>
      <c r="B2826" s="1" t="n">
        <v>26</v>
      </c>
    </row>
    <row r="2827" customFormat="false" ht="12.8" hidden="false" customHeight="false" outlineLevel="0" collapsed="false">
      <c r="A2827" s="1" t="s">
        <v>2828</v>
      </c>
      <c r="B2827" s="1" t="n">
        <v>26</v>
      </c>
    </row>
    <row r="2828" customFormat="false" ht="12.8" hidden="false" customHeight="false" outlineLevel="0" collapsed="false">
      <c r="A2828" s="1" t="s">
        <v>2829</v>
      </c>
      <c r="B2828" s="1" t="n">
        <v>26</v>
      </c>
    </row>
    <row r="2829" customFormat="false" ht="12.8" hidden="false" customHeight="false" outlineLevel="0" collapsed="false">
      <c r="A2829" s="1" t="s">
        <v>2830</v>
      </c>
      <c r="B2829" s="1" t="n">
        <v>26</v>
      </c>
    </row>
    <row r="2830" customFormat="false" ht="12.8" hidden="false" customHeight="false" outlineLevel="0" collapsed="false">
      <c r="A2830" s="1" t="s">
        <v>2831</v>
      </c>
      <c r="B2830" s="1" t="n">
        <v>26</v>
      </c>
    </row>
    <row r="2831" customFormat="false" ht="12.8" hidden="false" customHeight="false" outlineLevel="0" collapsed="false">
      <c r="A2831" s="1" t="s">
        <v>2832</v>
      </c>
      <c r="B2831" s="1" t="n">
        <v>25</v>
      </c>
    </row>
    <row r="2832" customFormat="false" ht="12.8" hidden="false" customHeight="false" outlineLevel="0" collapsed="false">
      <c r="A2832" s="1" t="s">
        <v>2833</v>
      </c>
      <c r="B2832" s="1" t="n">
        <v>25</v>
      </c>
    </row>
    <row r="2833" customFormat="false" ht="12.8" hidden="false" customHeight="false" outlineLevel="0" collapsed="false">
      <c r="A2833" s="1" t="s">
        <v>2834</v>
      </c>
      <c r="B2833" s="1" t="n">
        <v>25</v>
      </c>
    </row>
    <row r="2834" customFormat="false" ht="12.8" hidden="false" customHeight="false" outlineLevel="0" collapsed="false">
      <c r="A2834" s="1" t="s">
        <v>2835</v>
      </c>
      <c r="B2834" s="1" t="n">
        <v>25</v>
      </c>
    </row>
    <row r="2835" customFormat="false" ht="12.8" hidden="false" customHeight="false" outlineLevel="0" collapsed="false">
      <c r="A2835" s="1" t="s">
        <v>2836</v>
      </c>
      <c r="B2835" s="1" t="n">
        <v>25</v>
      </c>
    </row>
    <row r="2836" customFormat="false" ht="12.8" hidden="false" customHeight="false" outlineLevel="0" collapsed="false">
      <c r="A2836" s="1" t="s">
        <v>2837</v>
      </c>
      <c r="B2836" s="1" t="n">
        <v>25</v>
      </c>
    </row>
    <row r="2837" customFormat="false" ht="12.8" hidden="false" customHeight="false" outlineLevel="0" collapsed="false">
      <c r="A2837" s="1" t="s">
        <v>2838</v>
      </c>
      <c r="B2837" s="1" t="n">
        <v>25</v>
      </c>
    </row>
    <row r="2838" customFormat="false" ht="12.8" hidden="false" customHeight="false" outlineLevel="0" collapsed="false">
      <c r="A2838" s="1" t="s">
        <v>2839</v>
      </c>
      <c r="B2838" s="1" t="n">
        <v>25</v>
      </c>
    </row>
    <row r="2839" customFormat="false" ht="12.8" hidden="false" customHeight="false" outlineLevel="0" collapsed="false">
      <c r="A2839" s="1" t="s">
        <v>2840</v>
      </c>
      <c r="B2839" s="1" t="n">
        <v>25</v>
      </c>
    </row>
    <row r="2840" customFormat="false" ht="12.8" hidden="false" customHeight="false" outlineLevel="0" collapsed="false">
      <c r="A2840" s="1" t="s">
        <v>2841</v>
      </c>
      <c r="B2840" s="1" t="n">
        <v>25</v>
      </c>
    </row>
    <row r="2841" customFormat="false" ht="12.8" hidden="false" customHeight="false" outlineLevel="0" collapsed="false">
      <c r="A2841" s="1" t="s">
        <v>2842</v>
      </c>
      <c r="B2841" s="1" t="n">
        <v>25</v>
      </c>
    </row>
    <row r="2842" customFormat="false" ht="12.8" hidden="false" customHeight="false" outlineLevel="0" collapsed="false">
      <c r="A2842" s="1" t="s">
        <v>2843</v>
      </c>
      <c r="B2842" s="1" t="n">
        <v>25</v>
      </c>
    </row>
    <row r="2843" customFormat="false" ht="12.8" hidden="false" customHeight="false" outlineLevel="0" collapsed="false">
      <c r="A2843" s="1" t="s">
        <v>2844</v>
      </c>
      <c r="B2843" s="1" t="n">
        <v>25</v>
      </c>
    </row>
    <row r="2844" customFormat="false" ht="12.8" hidden="false" customHeight="false" outlineLevel="0" collapsed="false">
      <c r="A2844" s="1" t="s">
        <v>2845</v>
      </c>
      <c r="B2844" s="1" t="n">
        <v>25</v>
      </c>
    </row>
    <row r="2845" customFormat="false" ht="12.8" hidden="false" customHeight="false" outlineLevel="0" collapsed="false">
      <c r="A2845" s="1" t="s">
        <v>2846</v>
      </c>
      <c r="B2845" s="1" t="n">
        <v>25</v>
      </c>
    </row>
    <row r="2846" customFormat="false" ht="12.8" hidden="false" customHeight="false" outlineLevel="0" collapsed="false">
      <c r="A2846" s="1" t="s">
        <v>2847</v>
      </c>
      <c r="B2846" s="1" t="n">
        <v>25</v>
      </c>
    </row>
    <row r="2847" customFormat="false" ht="12.8" hidden="false" customHeight="false" outlineLevel="0" collapsed="false">
      <c r="A2847" s="1" t="s">
        <v>2848</v>
      </c>
      <c r="B2847" s="1" t="n">
        <v>25</v>
      </c>
    </row>
    <row r="2848" customFormat="false" ht="12.8" hidden="false" customHeight="false" outlineLevel="0" collapsed="false">
      <c r="A2848" s="1" t="s">
        <v>2849</v>
      </c>
      <c r="B2848" s="1" t="n">
        <v>25</v>
      </c>
    </row>
    <row r="2849" customFormat="false" ht="12.8" hidden="false" customHeight="false" outlineLevel="0" collapsed="false">
      <c r="A2849" s="1" t="s">
        <v>2850</v>
      </c>
      <c r="B2849" s="1" t="n">
        <v>25</v>
      </c>
    </row>
    <row r="2850" customFormat="false" ht="12.8" hidden="false" customHeight="false" outlineLevel="0" collapsed="false">
      <c r="A2850" s="1" t="s">
        <v>2851</v>
      </c>
      <c r="B2850" s="1" t="n">
        <v>25</v>
      </c>
    </row>
    <row r="2851" customFormat="false" ht="12.8" hidden="false" customHeight="false" outlineLevel="0" collapsed="false">
      <c r="A2851" s="1" t="s">
        <v>2852</v>
      </c>
      <c r="B2851" s="1" t="n">
        <v>25</v>
      </c>
    </row>
    <row r="2852" customFormat="false" ht="12.8" hidden="false" customHeight="false" outlineLevel="0" collapsed="false">
      <c r="A2852" s="1" t="s">
        <v>2853</v>
      </c>
      <c r="B2852" s="1" t="n">
        <v>25</v>
      </c>
    </row>
    <row r="2853" customFormat="false" ht="12.8" hidden="false" customHeight="false" outlineLevel="0" collapsed="false">
      <c r="A2853" s="1" t="s">
        <v>2854</v>
      </c>
      <c r="B2853" s="1" t="n">
        <v>25</v>
      </c>
    </row>
    <row r="2854" customFormat="false" ht="12.8" hidden="false" customHeight="false" outlineLevel="0" collapsed="false">
      <c r="A2854" s="1" t="s">
        <v>2855</v>
      </c>
      <c r="B2854" s="1" t="n">
        <v>25</v>
      </c>
    </row>
    <row r="2855" customFormat="false" ht="12.8" hidden="false" customHeight="false" outlineLevel="0" collapsed="false">
      <c r="A2855" s="1" t="s">
        <v>2856</v>
      </c>
      <c r="B2855" s="1" t="n">
        <v>25</v>
      </c>
    </row>
    <row r="2856" customFormat="false" ht="12.8" hidden="false" customHeight="false" outlineLevel="0" collapsed="false">
      <c r="A2856" s="1" t="s">
        <v>2857</v>
      </c>
      <c r="B2856" s="1" t="n">
        <v>25</v>
      </c>
    </row>
    <row r="2857" customFormat="false" ht="12.8" hidden="false" customHeight="false" outlineLevel="0" collapsed="false">
      <c r="A2857" s="1" t="s">
        <v>2858</v>
      </c>
      <c r="B2857" s="1" t="n">
        <v>25</v>
      </c>
    </row>
    <row r="2858" customFormat="false" ht="12.8" hidden="false" customHeight="false" outlineLevel="0" collapsed="false">
      <c r="A2858" s="1" t="s">
        <v>2859</v>
      </c>
      <c r="B2858" s="1" t="n">
        <v>25</v>
      </c>
    </row>
    <row r="2859" customFormat="false" ht="12.8" hidden="false" customHeight="false" outlineLevel="0" collapsed="false">
      <c r="A2859" s="1" t="s">
        <v>2860</v>
      </c>
      <c r="B2859" s="1" t="n">
        <v>25</v>
      </c>
    </row>
    <row r="2860" customFormat="false" ht="12.8" hidden="false" customHeight="false" outlineLevel="0" collapsed="false">
      <c r="A2860" s="1" t="s">
        <v>2861</v>
      </c>
      <c r="B2860" s="1" t="n">
        <v>25</v>
      </c>
    </row>
    <row r="2861" customFormat="false" ht="12.8" hidden="false" customHeight="false" outlineLevel="0" collapsed="false">
      <c r="A2861" s="1" t="s">
        <v>2862</v>
      </c>
      <c r="B2861" s="1" t="n">
        <v>25</v>
      </c>
    </row>
    <row r="2862" customFormat="false" ht="12.8" hidden="false" customHeight="false" outlineLevel="0" collapsed="false">
      <c r="A2862" s="1" t="s">
        <v>2863</v>
      </c>
      <c r="B2862" s="1" t="n">
        <v>25</v>
      </c>
    </row>
    <row r="2863" customFormat="false" ht="12.8" hidden="false" customHeight="false" outlineLevel="0" collapsed="false">
      <c r="A2863" s="1" t="s">
        <v>2864</v>
      </c>
      <c r="B2863" s="1" t="n">
        <v>25</v>
      </c>
    </row>
    <row r="2864" customFormat="false" ht="12.8" hidden="false" customHeight="false" outlineLevel="0" collapsed="false">
      <c r="A2864" s="1" t="s">
        <v>2865</v>
      </c>
      <c r="B2864" s="1" t="n">
        <v>25</v>
      </c>
    </row>
    <row r="2865" customFormat="false" ht="12.8" hidden="false" customHeight="false" outlineLevel="0" collapsed="false">
      <c r="A2865" s="1" t="s">
        <v>2866</v>
      </c>
      <c r="B2865" s="1" t="n">
        <v>25</v>
      </c>
    </row>
    <row r="2866" customFormat="false" ht="12.8" hidden="false" customHeight="false" outlineLevel="0" collapsed="false">
      <c r="A2866" s="1" t="s">
        <v>2867</v>
      </c>
      <c r="B2866" s="1" t="n">
        <v>25</v>
      </c>
    </row>
    <row r="2867" customFormat="false" ht="12.8" hidden="false" customHeight="false" outlineLevel="0" collapsed="false">
      <c r="A2867" s="1" t="s">
        <v>2868</v>
      </c>
      <c r="B2867" s="1" t="n">
        <v>25</v>
      </c>
    </row>
    <row r="2868" customFormat="false" ht="12.8" hidden="false" customHeight="false" outlineLevel="0" collapsed="false">
      <c r="A2868" s="1" t="s">
        <v>2869</v>
      </c>
      <c r="B2868" s="1" t="n">
        <v>25</v>
      </c>
    </row>
    <row r="2869" customFormat="false" ht="12.8" hidden="false" customHeight="false" outlineLevel="0" collapsed="false">
      <c r="A2869" s="1" t="s">
        <v>2870</v>
      </c>
      <c r="B2869" s="1" t="n">
        <v>25</v>
      </c>
    </row>
    <row r="2870" customFormat="false" ht="12.8" hidden="false" customHeight="false" outlineLevel="0" collapsed="false">
      <c r="A2870" s="1" t="s">
        <v>2871</v>
      </c>
      <c r="B2870" s="1" t="n">
        <v>25</v>
      </c>
    </row>
    <row r="2871" customFormat="false" ht="12.8" hidden="false" customHeight="false" outlineLevel="0" collapsed="false">
      <c r="A2871" s="1" t="s">
        <v>2872</v>
      </c>
      <c r="B2871" s="1" t="n">
        <v>25</v>
      </c>
    </row>
    <row r="2872" customFormat="false" ht="12.8" hidden="false" customHeight="false" outlineLevel="0" collapsed="false">
      <c r="A2872" s="1" t="s">
        <v>2873</v>
      </c>
      <c r="B2872" s="1" t="n">
        <v>25</v>
      </c>
    </row>
    <row r="2873" customFormat="false" ht="12.8" hidden="false" customHeight="false" outlineLevel="0" collapsed="false">
      <c r="A2873" s="1" t="s">
        <v>2874</v>
      </c>
      <c r="B2873" s="1" t="n">
        <v>25</v>
      </c>
    </row>
    <row r="2874" customFormat="false" ht="12.8" hidden="false" customHeight="false" outlineLevel="0" collapsed="false">
      <c r="A2874" s="1" t="s">
        <v>2875</v>
      </c>
      <c r="B2874" s="1" t="n">
        <v>25</v>
      </c>
    </row>
    <row r="2875" customFormat="false" ht="12.8" hidden="false" customHeight="false" outlineLevel="0" collapsed="false">
      <c r="A2875" s="1" t="s">
        <v>2876</v>
      </c>
      <c r="B2875" s="1" t="n">
        <v>25</v>
      </c>
    </row>
    <row r="2876" customFormat="false" ht="12.8" hidden="false" customHeight="false" outlineLevel="0" collapsed="false">
      <c r="A2876" s="1" t="s">
        <v>2877</v>
      </c>
      <c r="B2876" s="1" t="n">
        <v>25</v>
      </c>
    </row>
    <row r="2877" customFormat="false" ht="12.8" hidden="false" customHeight="false" outlineLevel="0" collapsed="false">
      <c r="A2877" s="1" t="s">
        <v>2878</v>
      </c>
      <c r="B2877" s="1" t="n">
        <v>25</v>
      </c>
    </row>
    <row r="2878" customFormat="false" ht="12.8" hidden="false" customHeight="false" outlineLevel="0" collapsed="false">
      <c r="A2878" s="1" t="s">
        <v>2879</v>
      </c>
      <c r="B2878" s="1" t="n">
        <v>25</v>
      </c>
    </row>
    <row r="2879" customFormat="false" ht="12.8" hidden="false" customHeight="false" outlineLevel="0" collapsed="false">
      <c r="A2879" s="1" t="s">
        <v>2880</v>
      </c>
      <c r="B2879" s="1" t="n">
        <v>25</v>
      </c>
    </row>
    <row r="2880" customFormat="false" ht="12.8" hidden="false" customHeight="false" outlineLevel="0" collapsed="false">
      <c r="A2880" s="1" t="s">
        <v>2881</v>
      </c>
      <c r="B2880" s="1" t="n">
        <v>25</v>
      </c>
    </row>
    <row r="2881" customFormat="false" ht="12.8" hidden="false" customHeight="false" outlineLevel="0" collapsed="false">
      <c r="A2881" s="1" t="s">
        <v>2882</v>
      </c>
      <c r="B2881" s="1" t="n">
        <v>25</v>
      </c>
    </row>
    <row r="2882" customFormat="false" ht="12.8" hidden="false" customHeight="false" outlineLevel="0" collapsed="false">
      <c r="A2882" s="1" t="s">
        <v>2883</v>
      </c>
      <c r="B2882" s="1" t="n">
        <v>25</v>
      </c>
    </row>
    <row r="2883" customFormat="false" ht="12.8" hidden="false" customHeight="false" outlineLevel="0" collapsed="false">
      <c r="A2883" s="1" t="s">
        <v>2884</v>
      </c>
      <c r="B2883" s="1" t="n">
        <v>25</v>
      </c>
    </row>
    <row r="2884" customFormat="false" ht="12.8" hidden="false" customHeight="false" outlineLevel="0" collapsed="false">
      <c r="A2884" s="1" t="s">
        <v>2885</v>
      </c>
      <c r="B2884" s="1" t="n">
        <v>25</v>
      </c>
    </row>
    <row r="2885" customFormat="false" ht="12.8" hidden="false" customHeight="false" outlineLevel="0" collapsed="false">
      <c r="A2885" s="1" t="s">
        <v>2886</v>
      </c>
      <c r="B2885" s="1" t="n">
        <v>25</v>
      </c>
    </row>
    <row r="2886" customFormat="false" ht="12.8" hidden="false" customHeight="false" outlineLevel="0" collapsed="false">
      <c r="A2886" s="1" t="s">
        <v>2887</v>
      </c>
      <c r="B2886" s="1" t="n">
        <v>25</v>
      </c>
    </row>
    <row r="2887" customFormat="false" ht="12.8" hidden="false" customHeight="false" outlineLevel="0" collapsed="false">
      <c r="A2887" s="1" t="s">
        <v>2888</v>
      </c>
      <c r="B2887" s="1" t="n">
        <v>25</v>
      </c>
    </row>
    <row r="2888" customFormat="false" ht="12.8" hidden="false" customHeight="false" outlineLevel="0" collapsed="false">
      <c r="A2888" s="1" t="s">
        <v>2889</v>
      </c>
      <c r="B2888" s="1" t="n">
        <v>25</v>
      </c>
    </row>
    <row r="2889" customFormat="false" ht="12.8" hidden="false" customHeight="false" outlineLevel="0" collapsed="false">
      <c r="A2889" s="1" t="s">
        <v>2890</v>
      </c>
      <c r="B2889" s="1" t="n">
        <v>25</v>
      </c>
    </row>
    <row r="2890" customFormat="false" ht="12.8" hidden="false" customHeight="false" outlineLevel="0" collapsed="false">
      <c r="A2890" s="1" t="s">
        <v>2891</v>
      </c>
      <c r="B2890" s="1" t="n">
        <v>25</v>
      </c>
    </row>
    <row r="2891" customFormat="false" ht="12.8" hidden="false" customHeight="false" outlineLevel="0" collapsed="false">
      <c r="A2891" s="1" t="s">
        <v>2892</v>
      </c>
      <c r="B2891" s="1" t="n">
        <v>25</v>
      </c>
    </row>
    <row r="2892" customFormat="false" ht="12.8" hidden="false" customHeight="false" outlineLevel="0" collapsed="false">
      <c r="A2892" s="1" t="s">
        <v>2893</v>
      </c>
      <c r="B2892" s="1" t="n">
        <v>25</v>
      </c>
    </row>
    <row r="2893" customFormat="false" ht="12.8" hidden="false" customHeight="false" outlineLevel="0" collapsed="false">
      <c r="A2893" s="1" t="s">
        <v>2894</v>
      </c>
      <c r="B2893" s="1" t="n">
        <v>25</v>
      </c>
    </row>
    <row r="2894" customFormat="false" ht="12.8" hidden="false" customHeight="false" outlineLevel="0" collapsed="false">
      <c r="A2894" s="1" t="s">
        <v>2895</v>
      </c>
      <c r="B2894" s="1" t="n">
        <v>25</v>
      </c>
    </row>
    <row r="2895" customFormat="false" ht="12.8" hidden="false" customHeight="false" outlineLevel="0" collapsed="false">
      <c r="A2895" s="1" t="s">
        <v>2896</v>
      </c>
      <c r="B2895" s="1" t="n">
        <v>25</v>
      </c>
    </row>
    <row r="2896" customFormat="false" ht="12.8" hidden="false" customHeight="false" outlineLevel="0" collapsed="false">
      <c r="A2896" s="1" t="s">
        <v>2897</v>
      </c>
      <c r="B2896" s="1" t="n">
        <v>25</v>
      </c>
    </row>
    <row r="2897" customFormat="false" ht="12.8" hidden="false" customHeight="false" outlineLevel="0" collapsed="false">
      <c r="A2897" s="1" t="s">
        <v>2898</v>
      </c>
      <c r="B2897" s="1" t="n">
        <v>25</v>
      </c>
    </row>
    <row r="2898" customFormat="false" ht="12.8" hidden="false" customHeight="false" outlineLevel="0" collapsed="false">
      <c r="A2898" s="1" t="s">
        <v>2899</v>
      </c>
      <c r="B2898" s="1" t="n">
        <v>25</v>
      </c>
    </row>
    <row r="2899" customFormat="false" ht="12.8" hidden="false" customHeight="false" outlineLevel="0" collapsed="false">
      <c r="A2899" s="1" t="s">
        <v>2900</v>
      </c>
      <c r="B2899" s="1" t="n">
        <v>25</v>
      </c>
    </row>
    <row r="2900" customFormat="false" ht="12.8" hidden="false" customHeight="false" outlineLevel="0" collapsed="false">
      <c r="A2900" s="1" t="s">
        <v>2901</v>
      </c>
      <c r="B2900" s="1" t="n">
        <v>25</v>
      </c>
    </row>
    <row r="2901" customFormat="false" ht="12.8" hidden="false" customHeight="false" outlineLevel="0" collapsed="false">
      <c r="A2901" s="1" t="s">
        <v>2902</v>
      </c>
      <c r="B2901" s="1" t="n">
        <v>25</v>
      </c>
    </row>
    <row r="2902" customFormat="false" ht="12.8" hidden="false" customHeight="false" outlineLevel="0" collapsed="false">
      <c r="A2902" s="1" t="s">
        <v>2903</v>
      </c>
      <c r="B2902" s="1" t="n">
        <v>25</v>
      </c>
    </row>
    <row r="2903" customFormat="false" ht="12.8" hidden="false" customHeight="false" outlineLevel="0" collapsed="false">
      <c r="A2903" s="1" t="s">
        <v>2904</v>
      </c>
      <c r="B2903" s="1" t="n">
        <v>25</v>
      </c>
    </row>
    <row r="2904" customFormat="false" ht="12.8" hidden="false" customHeight="false" outlineLevel="0" collapsed="false">
      <c r="A2904" s="1" t="s">
        <v>2905</v>
      </c>
      <c r="B2904" s="1" t="n">
        <v>25</v>
      </c>
    </row>
    <row r="2905" customFormat="false" ht="12.8" hidden="false" customHeight="false" outlineLevel="0" collapsed="false">
      <c r="A2905" s="1" t="s">
        <v>2906</v>
      </c>
      <c r="B2905" s="1" t="n">
        <v>25</v>
      </c>
    </row>
    <row r="2906" customFormat="false" ht="12.8" hidden="false" customHeight="false" outlineLevel="0" collapsed="false">
      <c r="A2906" s="1" t="s">
        <v>2907</v>
      </c>
      <c r="B2906" s="1" t="n">
        <v>25</v>
      </c>
    </row>
    <row r="2907" customFormat="false" ht="12.8" hidden="false" customHeight="false" outlineLevel="0" collapsed="false">
      <c r="A2907" s="1" t="s">
        <v>2908</v>
      </c>
      <c r="B2907" s="1" t="n">
        <v>25</v>
      </c>
    </row>
    <row r="2908" customFormat="false" ht="12.8" hidden="false" customHeight="false" outlineLevel="0" collapsed="false">
      <c r="A2908" s="1" t="s">
        <v>2909</v>
      </c>
      <c r="B2908" s="1" t="n">
        <v>25</v>
      </c>
    </row>
    <row r="2909" customFormat="false" ht="12.8" hidden="false" customHeight="false" outlineLevel="0" collapsed="false">
      <c r="A2909" s="1" t="s">
        <v>2910</v>
      </c>
      <c r="B2909" s="1" t="n">
        <v>25</v>
      </c>
    </row>
    <row r="2910" customFormat="false" ht="12.8" hidden="false" customHeight="false" outlineLevel="0" collapsed="false">
      <c r="A2910" s="1" t="s">
        <v>2911</v>
      </c>
      <c r="B2910" s="1" t="n">
        <v>25</v>
      </c>
    </row>
    <row r="2911" customFormat="false" ht="12.8" hidden="false" customHeight="false" outlineLevel="0" collapsed="false">
      <c r="A2911" s="1" t="s">
        <v>2912</v>
      </c>
      <c r="B2911" s="1" t="n">
        <v>25</v>
      </c>
    </row>
    <row r="2912" customFormat="false" ht="12.8" hidden="false" customHeight="false" outlineLevel="0" collapsed="false">
      <c r="A2912" s="1" t="s">
        <v>2913</v>
      </c>
      <c r="B2912" s="1" t="n">
        <v>25</v>
      </c>
    </row>
    <row r="2913" customFormat="false" ht="12.8" hidden="false" customHeight="false" outlineLevel="0" collapsed="false">
      <c r="A2913" s="1" t="s">
        <v>2914</v>
      </c>
      <c r="B2913" s="1" t="n">
        <v>25</v>
      </c>
    </row>
    <row r="2914" customFormat="false" ht="12.8" hidden="false" customHeight="false" outlineLevel="0" collapsed="false">
      <c r="A2914" s="1" t="s">
        <v>2915</v>
      </c>
      <c r="B2914" s="1" t="n">
        <v>25</v>
      </c>
    </row>
    <row r="2915" customFormat="false" ht="12.8" hidden="false" customHeight="false" outlineLevel="0" collapsed="false">
      <c r="A2915" s="1" t="s">
        <v>2916</v>
      </c>
      <c r="B2915" s="1" t="n">
        <v>25</v>
      </c>
    </row>
    <row r="2916" customFormat="false" ht="12.8" hidden="false" customHeight="false" outlineLevel="0" collapsed="false">
      <c r="A2916" s="1" t="s">
        <v>2917</v>
      </c>
      <c r="B2916" s="1" t="n">
        <v>25</v>
      </c>
    </row>
    <row r="2917" customFormat="false" ht="12.8" hidden="false" customHeight="false" outlineLevel="0" collapsed="false">
      <c r="A2917" s="1" t="s">
        <v>2918</v>
      </c>
      <c r="B2917" s="1" t="n">
        <v>25</v>
      </c>
    </row>
    <row r="2918" customFormat="false" ht="12.8" hidden="false" customHeight="false" outlineLevel="0" collapsed="false">
      <c r="A2918" s="1" t="s">
        <v>2919</v>
      </c>
      <c r="B2918" s="1" t="n">
        <v>25</v>
      </c>
    </row>
    <row r="2919" customFormat="false" ht="12.8" hidden="false" customHeight="false" outlineLevel="0" collapsed="false">
      <c r="A2919" s="1" t="s">
        <v>2920</v>
      </c>
      <c r="B2919" s="1" t="n">
        <v>25</v>
      </c>
    </row>
    <row r="2920" customFormat="false" ht="12.8" hidden="false" customHeight="false" outlineLevel="0" collapsed="false">
      <c r="A2920" s="1" t="s">
        <v>2921</v>
      </c>
      <c r="B2920" s="1" t="n">
        <v>25</v>
      </c>
    </row>
    <row r="2921" customFormat="false" ht="12.8" hidden="false" customHeight="false" outlineLevel="0" collapsed="false">
      <c r="A2921" s="1" t="s">
        <v>2922</v>
      </c>
      <c r="B2921" s="1" t="n">
        <v>25</v>
      </c>
    </row>
    <row r="2922" customFormat="false" ht="12.8" hidden="false" customHeight="false" outlineLevel="0" collapsed="false">
      <c r="A2922" s="1" t="s">
        <v>2923</v>
      </c>
      <c r="B2922" s="1" t="n">
        <v>25</v>
      </c>
    </row>
    <row r="2923" customFormat="false" ht="12.8" hidden="false" customHeight="false" outlineLevel="0" collapsed="false">
      <c r="A2923" s="1" t="s">
        <v>2924</v>
      </c>
      <c r="B2923" s="1" t="n">
        <v>25</v>
      </c>
    </row>
    <row r="2924" customFormat="false" ht="12.8" hidden="false" customHeight="false" outlineLevel="0" collapsed="false">
      <c r="A2924" s="1" t="s">
        <v>2925</v>
      </c>
      <c r="B2924" s="1" t="n">
        <v>25</v>
      </c>
    </row>
    <row r="2925" customFormat="false" ht="12.8" hidden="false" customHeight="false" outlineLevel="0" collapsed="false">
      <c r="A2925" s="1" t="s">
        <v>2926</v>
      </c>
      <c r="B2925" s="1" t="n">
        <v>25</v>
      </c>
    </row>
    <row r="2926" customFormat="false" ht="12.8" hidden="false" customHeight="false" outlineLevel="0" collapsed="false">
      <c r="A2926" s="1" t="s">
        <v>2927</v>
      </c>
      <c r="B2926" s="1" t="n">
        <v>25</v>
      </c>
    </row>
    <row r="2927" customFormat="false" ht="12.8" hidden="false" customHeight="false" outlineLevel="0" collapsed="false">
      <c r="A2927" s="1" t="s">
        <v>2928</v>
      </c>
      <c r="B2927" s="1" t="n">
        <v>25</v>
      </c>
    </row>
    <row r="2928" customFormat="false" ht="12.8" hidden="false" customHeight="false" outlineLevel="0" collapsed="false">
      <c r="A2928" s="1" t="s">
        <v>2929</v>
      </c>
      <c r="B2928" s="1" t="n">
        <v>25</v>
      </c>
    </row>
    <row r="2929" customFormat="false" ht="12.8" hidden="false" customHeight="false" outlineLevel="0" collapsed="false">
      <c r="A2929" s="1" t="s">
        <v>2930</v>
      </c>
      <c r="B2929" s="1" t="n">
        <v>25</v>
      </c>
    </row>
    <row r="2930" customFormat="false" ht="12.8" hidden="false" customHeight="false" outlineLevel="0" collapsed="false">
      <c r="A2930" s="1" t="s">
        <v>2931</v>
      </c>
      <c r="B2930" s="1" t="n">
        <v>25</v>
      </c>
    </row>
    <row r="2931" customFormat="false" ht="12.8" hidden="false" customHeight="false" outlineLevel="0" collapsed="false">
      <c r="A2931" s="1" t="s">
        <v>2932</v>
      </c>
      <c r="B2931" s="1" t="n">
        <v>25</v>
      </c>
    </row>
    <row r="2932" customFormat="false" ht="12.8" hidden="false" customHeight="false" outlineLevel="0" collapsed="false">
      <c r="A2932" s="1" t="s">
        <v>2933</v>
      </c>
      <c r="B2932" s="1" t="n">
        <v>25</v>
      </c>
    </row>
    <row r="2933" customFormat="false" ht="12.8" hidden="false" customHeight="false" outlineLevel="0" collapsed="false">
      <c r="A2933" s="1" t="s">
        <v>2934</v>
      </c>
      <c r="B2933" s="1" t="n">
        <v>25</v>
      </c>
    </row>
    <row r="2934" customFormat="false" ht="12.8" hidden="false" customHeight="false" outlineLevel="0" collapsed="false">
      <c r="A2934" s="1" t="s">
        <v>2935</v>
      </c>
      <c r="B2934" s="1" t="n">
        <v>24</v>
      </c>
    </row>
    <row r="2935" customFormat="false" ht="12.8" hidden="false" customHeight="false" outlineLevel="0" collapsed="false">
      <c r="A2935" s="1" t="s">
        <v>2936</v>
      </c>
      <c r="B2935" s="1" t="n">
        <v>24</v>
      </c>
    </row>
    <row r="2936" customFormat="false" ht="12.8" hidden="false" customHeight="false" outlineLevel="0" collapsed="false">
      <c r="A2936" s="1" t="s">
        <v>2937</v>
      </c>
      <c r="B2936" s="1" t="n">
        <v>24</v>
      </c>
    </row>
    <row r="2937" customFormat="false" ht="12.8" hidden="false" customHeight="false" outlineLevel="0" collapsed="false">
      <c r="A2937" s="1" t="s">
        <v>2938</v>
      </c>
      <c r="B2937" s="1" t="n">
        <v>24</v>
      </c>
    </row>
    <row r="2938" customFormat="false" ht="12.8" hidden="false" customHeight="false" outlineLevel="0" collapsed="false">
      <c r="A2938" s="1" t="s">
        <v>2939</v>
      </c>
      <c r="B2938" s="1" t="n">
        <v>24</v>
      </c>
    </row>
    <row r="2939" customFormat="false" ht="12.8" hidden="false" customHeight="false" outlineLevel="0" collapsed="false">
      <c r="A2939" s="1" t="s">
        <v>2940</v>
      </c>
      <c r="B2939" s="1" t="n">
        <v>24</v>
      </c>
    </row>
    <row r="2940" customFormat="false" ht="12.8" hidden="false" customHeight="false" outlineLevel="0" collapsed="false">
      <c r="A2940" s="1" t="s">
        <v>2941</v>
      </c>
      <c r="B2940" s="1" t="n">
        <v>24</v>
      </c>
    </row>
    <row r="2941" customFormat="false" ht="12.8" hidden="false" customHeight="false" outlineLevel="0" collapsed="false">
      <c r="A2941" s="1" t="s">
        <v>2942</v>
      </c>
      <c r="B2941" s="1" t="n">
        <v>24</v>
      </c>
    </row>
    <row r="2942" customFormat="false" ht="12.8" hidden="false" customHeight="false" outlineLevel="0" collapsed="false">
      <c r="A2942" s="1" t="s">
        <v>2943</v>
      </c>
      <c r="B2942" s="1" t="n">
        <v>24</v>
      </c>
    </row>
    <row r="2943" customFormat="false" ht="12.8" hidden="false" customHeight="false" outlineLevel="0" collapsed="false">
      <c r="A2943" s="1" t="s">
        <v>2944</v>
      </c>
      <c r="B2943" s="1" t="n">
        <v>24</v>
      </c>
    </row>
    <row r="2944" customFormat="false" ht="12.8" hidden="false" customHeight="false" outlineLevel="0" collapsed="false">
      <c r="A2944" s="1" t="s">
        <v>2945</v>
      </c>
      <c r="B2944" s="1" t="n">
        <v>24</v>
      </c>
    </row>
    <row r="2945" customFormat="false" ht="12.8" hidden="false" customHeight="false" outlineLevel="0" collapsed="false">
      <c r="A2945" s="1" t="s">
        <v>2946</v>
      </c>
      <c r="B2945" s="1" t="n">
        <v>24</v>
      </c>
    </row>
    <row r="2946" customFormat="false" ht="12.8" hidden="false" customHeight="false" outlineLevel="0" collapsed="false">
      <c r="A2946" s="1" t="s">
        <v>2947</v>
      </c>
      <c r="B2946" s="1" t="n">
        <v>24</v>
      </c>
    </row>
    <row r="2947" customFormat="false" ht="12.8" hidden="false" customHeight="false" outlineLevel="0" collapsed="false">
      <c r="A2947" s="1" t="s">
        <v>2948</v>
      </c>
      <c r="B2947" s="1" t="n">
        <v>24</v>
      </c>
    </row>
    <row r="2948" customFormat="false" ht="12.8" hidden="false" customHeight="false" outlineLevel="0" collapsed="false">
      <c r="A2948" s="1" t="s">
        <v>2949</v>
      </c>
      <c r="B2948" s="1" t="n">
        <v>24</v>
      </c>
    </row>
    <row r="2949" customFormat="false" ht="12.8" hidden="false" customHeight="false" outlineLevel="0" collapsed="false">
      <c r="A2949" s="1" t="s">
        <v>2950</v>
      </c>
      <c r="B2949" s="1" t="n">
        <v>24</v>
      </c>
    </row>
    <row r="2950" customFormat="false" ht="12.8" hidden="false" customHeight="false" outlineLevel="0" collapsed="false">
      <c r="A2950" s="1" t="s">
        <v>2951</v>
      </c>
      <c r="B2950" s="1" t="n">
        <v>24</v>
      </c>
    </row>
    <row r="2951" customFormat="false" ht="12.8" hidden="false" customHeight="false" outlineLevel="0" collapsed="false">
      <c r="A2951" s="1" t="s">
        <v>2952</v>
      </c>
      <c r="B2951" s="1" t="n">
        <v>24</v>
      </c>
    </row>
    <row r="2952" customFormat="false" ht="12.8" hidden="false" customHeight="false" outlineLevel="0" collapsed="false">
      <c r="A2952" s="1" t="s">
        <v>2953</v>
      </c>
      <c r="B2952" s="1" t="n">
        <v>24</v>
      </c>
    </row>
    <row r="2953" customFormat="false" ht="12.8" hidden="false" customHeight="false" outlineLevel="0" collapsed="false">
      <c r="A2953" s="1" t="s">
        <v>2954</v>
      </c>
      <c r="B2953" s="1" t="n">
        <v>24</v>
      </c>
    </row>
    <row r="2954" customFormat="false" ht="12.8" hidden="false" customHeight="false" outlineLevel="0" collapsed="false">
      <c r="A2954" s="1" t="s">
        <v>2955</v>
      </c>
      <c r="B2954" s="1" t="n">
        <v>24</v>
      </c>
    </row>
    <row r="2955" customFormat="false" ht="12.8" hidden="false" customHeight="false" outlineLevel="0" collapsed="false">
      <c r="A2955" s="1" t="s">
        <v>2956</v>
      </c>
      <c r="B2955" s="1" t="n">
        <v>24</v>
      </c>
    </row>
    <row r="2956" customFormat="false" ht="12.8" hidden="false" customHeight="false" outlineLevel="0" collapsed="false">
      <c r="A2956" s="1" t="s">
        <v>2957</v>
      </c>
      <c r="B2956" s="1" t="n">
        <v>24</v>
      </c>
    </row>
    <row r="2957" customFormat="false" ht="12.8" hidden="false" customHeight="false" outlineLevel="0" collapsed="false">
      <c r="A2957" s="1" t="s">
        <v>2958</v>
      </c>
      <c r="B2957" s="1" t="n">
        <v>24</v>
      </c>
    </row>
    <row r="2958" customFormat="false" ht="12.8" hidden="false" customHeight="false" outlineLevel="0" collapsed="false">
      <c r="A2958" s="1" t="s">
        <v>2959</v>
      </c>
      <c r="B2958" s="1" t="n">
        <v>24</v>
      </c>
    </row>
    <row r="2959" customFormat="false" ht="12.8" hidden="false" customHeight="false" outlineLevel="0" collapsed="false">
      <c r="A2959" s="1" t="s">
        <v>2960</v>
      </c>
      <c r="B2959" s="1" t="n">
        <v>24</v>
      </c>
    </row>
    <row r="2960" customFormat="false" ht="12.8" hidden="false" customHeight="false" outlineLevel="0" collapsed="false">
      <c r="A2960" s="1" t="s">
        <v>2961</v>
      </c>
      <c r="B2960" s="1" t="n">
        <v>24</v>
      </c>
    </row>
    <row r="2961" customFormat="false" ht="12.8" hidden="false" customHeight="false" outlineLevel="0" collapsed="false">
      <c r="A2961" s="1" t="s">
        <v>2962</v>
      </c>
      <c r="B2961" s="1" t="n">
        <v>24</v>
      </c>
    </row>
    <row r="2962" customFormat="false" ht="12.8" hidden="false" customHeight="false" outlineLevel="0" collapsed="false">
      <c r="A2962" s="1" t="s">
        <v>2963</v>
      </c>
      <c r="B2962" s="1" t="n">
        <v>24</v>
      </c>
    </row>
    <row r="2963" customFormat="false" ht="12.8" hidden="false" customHeight="false" outlineLevel="0" collapsed="false">
      <c r="A2963" s="1" t="s">
        <v>2964</v>
      </c>
      <c r="B2963" s="1" t="n">
        <v>24</v>
      </c>
    </row>
    <row r="2964" customFormat="false" ht="12.8" hidden="false" customHeight="false" outlineLevel="0" collapsed="false">
      <c r="A2964" s="1" t="s">
        <v>2965</v>
      </c>
      <c r="B2964" s="1" t="n">
        <v>24</v>
      </c>
    </row>
    <row r="2965" customFormat="false" ht="12.8" hidden="false" customHeight="false" outlineLevel="0" collapsed="false">
      <c r="A2965" s="1" t="s">
        <v>2966</v>
      </c>
      <c r="B2965" s="1" t="n">
        <v>24</v>
      </c>
    </row>
    <row r="2966" customFormat="false" ht="12.8" hidden="false" customHeight="false" outlineLevel="0" collapsed="false">
      <c r="A2966" s="1" t="s">
        <v>2967</v>
      </c>
      <c r="B2966" s="1" t="n">
        <v>24</v>
      </c>
    </row>
    <row r="2967" customFormat="false" ht="12.8" hidden="false" customHeight="false" outlineLevel="0" collapsed="false">
      <c r="A2967" s="1" t="s">
        <v>2968</v>
      </c>
      <c r="B2967" s="1" t="n">
        <v>24</v>
      </c>
    </row>
    <row r="2968" customFormat="false" ht="12.8" hidden="false" customHeight="false" outlineLevel="0" collapsed="false">
      <c r="A2968" s="1" t="s">
        <v>2969</v>
      </c>
      <c r="B2968" s="1" t="n">
        <v>24</v>
      </c>
    </row>
    <row r="2969" customFormat="false" ht="12.8" hidden="false" customHeight="false" outlineLevel="0" collapsed="false">
      <c r="A2969" s="1" t="s">
        <v>2970</v>
      </c>
      <c r="B2969" s="1" t="n">
        <v>24</v>
      </c>
    </row>
    <row r="2970" customFormat="false" ht="12.8" hidden="false" customHeight="false" outlineLevel="0" collapsed="false">
      <c r="A2970" s="1" t="s">
        <v>2971</v>
      </c>
      <c r="B2970" s="1" t="n">
        <v>24</v>
      </c>
    </row>
    <row r="2971" customFormat="false" ht="12.8" hidden="false" customHeight="false" outlineLevel="0" collapsed="false">
      <c r="A2971" s="1" t="s">
        <v>2972</v>
      </c>
      <c r="B2971" s="1" t="n">
        <v>24</v>
      </c>
    </row>
    <row r="2972" customFormat="false" ht="12.8" hidden="false" customHeight="false" outlineLevel="0" collapsed="false">
      <c r="A2972" s="1" t="s">
        <v>2973</v>
      </c>
      <c r="B2972" s="1" t="n">
        <v>24</v>
      </c>
    </row>
    <row r="2973" customFormat="false" ht="12.8" hidden="false" customHeight="false" outlineLevel="0" collapsed="false">
      <c r="A2973" s="1" t="s">
        <v>2974</v>
      </c>
      <c r="B2973" s="1" t="n">
        <v>24</v>
      </c>
    </row>
    <row r="2974" customFormat="false" ht="12.8" hidden="false" customHeight="false" outlineLevel="0" collapsed="false">
      <c r="A2974" s="1" t="s">
        <v>2975</v>
      </c>
      <c r="B2974" s="1" t="n">
        <v>24</v>
      </c>
    </row>
    <row r="2975" customFormat="false" ht="12.8" hidden="false" customHeight="false" outlineLevel="0" collapsed="false">
      <c r="A2975" s="1" t="s">
        <v>2976</v>
      </c>
      <c r="B2975" s="1" t="n">
        <v>24</v>
      </c>
    </row>
    <row r="2976" customFormat="false" ht="12.8" hidden="false" customHeight="false" outlineLevel="0" collapsed="false">
      <c r="A2976" s="1" t="s">
        <v>2977</v>
      </c>
      <c r="B2976" s="1" t="n">
        <v>24</v>
      </c>
    </row>
    <row r="2977" customFormat="false" ht="12.8" hidden="false" customHeight="false" outlineLevel="0" collapsed="false">
      <c r="A2977" s="1" t="s">
        <v>2978</v>
      </c>
      <c r="B2977" s="1" t="n">
        <v>24</v>
      </c>
    </row>
    <row r="2978" customFormat="false" ht="12.8" hidden="false" customHeight="false" outlineLevel="0" collapsed="false">
      <c r="A2978" s="1" t="s">
        <v>2979</v>
      </c>
      <c r="B2978" s="1" t="n">
        <v>24</v>
      </c>
    </row>
    <row r="2979" customFormat="false" ht="12.8" hidden="false" customHeight="false" outlineLevel="0" collapsed="false">
      <c r="A2979" s="1" t="s">
        <v>2980</v>
      </c>
      <c r="B2979" s="1" t="n">
        <v>24</v>
      </c>
    </row>
    <row r="2980" customFormat="false" ht="12.8" hidden="false" customHeight="false" outlineLevel="0" collapsed="false">
      <c r="A2980" s="1" t="s">
        <v>2981</v>
      </c>
      <c r="B2980" s="1" t="n">
        <v>24</v>
      </c>
    </row>
    <row r="2981" customFormat="false" ht="12.8" hidden="false" customHeight="false" outlineLevel="0" collapsed="false">
      <c r="A2981" s="1" t="s">
        <v>2982</v>
      </c>
      <c r="B2981" s="1" t="n">
        <v>24</v>
      </c>
    </row>
    <row r="2982" customFormat="false" ht="12.8" hidden="false" customHeight="false" outlineLevel="0" collapsed="false">
      <c r="A2982" s="1" t="s">
        <v>2983</v>
      </c>
      <c r="B2982" s="1" t="n">
        <v>24</v>
      </c>
    </row>
    <row r="2983" customFormat="false" ht="12.8" hidden="false" customHeight="false" outlineLevel="0" collapsed="false">
      <c r="A2983" s="1" t="s">
        <v>2984</v>
      </c>
      <c r="B2983" s="1" t="n">
        <v>24</v>
      </c>
    </row>
    <row r="2984" customFormat="false" ht="12.8" hidden="false" customHeight="false" outlineLevel="0" collapsed="false">
      <c r="A2984" s="1" t="s">
        <v>2985</v>
      </c>
      <c r="B2984" s="1" t="n">
        <v>24</v>
      </c>
    </row>
    <row r="2985" customFormat="false" ht="12.8" hidden="false" customHeight="false" outlineLevel="0" collapsed="false">
      <c r="A2985" s="1" t="s">
        <v>2986</v>
      </c>
      <c r="B2985" s="1" t="n">
        <v>24</v>
      </c>
    </row>
    <row r="2986" customFormat="false" ht="12.8" hidden="false" customHeight="false" outlineLevel="0" collapsed="false">
      <c r="A2986" s="1" t="s">
        <v>2987</v>
      </c>
      <c r="B2986" s="1" t="n">
        <v>24</v>
      </c>
    </row>
    <row r="2987" customFormat="false" ht="12.8" hidden="false" customHeight="false" outlineLevel="0" collapsed="false">
      <c r="A2987" s="1" t="s">
        <v>2988</v>
      </c>
      <c r="B2987" s="1" t="n">
        <v>24</v>
      </c>
    </row>
    <row r="2988" customFormat="false" ht="12.8" hidden="false" customHeight="false" outlineLevel="0" collapsed="false">
      <c r="A2988" s="1" t="s">
        <v>2989</v>
      </c>
      <c r="B2988" s="1" t="n">
        <v>24</v>
      </c>
    </row>
    <row r="2989" customFormat="false" ht="12.8" hidden="false" customHeight="false" outlineLevel="0" collapsed="false">
      <c r="A2989" s="1" t="s">
        <v>2990</v>
      </c>
      <c r="B2989" s="1" t="n">
        <v>24</v>
      </c>
    </row>
    <row r="2990" customFormat="false" ht="12.8" hidden="false" customHeight="false" outlineLevel="0" collapsed="false">
      <c r="A2990" s="1" t="s">
        <v>2991</v>
      </c>
      <c r="B2990" s="1" t="n">
        <v>24</v>
      </c>
    </row>
    <row r="2991" customFormat="false" ht="12.8" hidden="false" customHeight="false" outlineLevel="0" collapsed="false">
      <c r="A2991" s="1" t="s">
        <v>2992</v>
      </c>
      <c r="B2991" s="1" t="n">
        <v>24</v>
      </c>
    </row>
    <row r="2992" customFormat="false" ht="12.8" hidden="false" customHeight="false" outlineLevel="0" collapsed="false">
      <c r="A2992" s="1" t="s">
        <v>2993</v>
      </c>
      <c r="B2992" s="1" t="n">
        <v>24</v>
      </c>
    </row>
    <row r="2993" customFormat="false" ht="12.8" hidden="false" customHeight="false" outlineLevel="0" collapsed="false">
      <c r="A2993" s="1" t="s">
        <v>2994</v>
      </c>
      <c r="B2993" s="1" t="n">
        <v>24</v>
      </c>
    </row>
    <row r="2994" customFormat="false" ht="12.8" hidden="false" customHeight="false" outlineLevel="0" collapsed="false">
      <c r="A2994" s="1" t="s">
        <v>2995</v>
      </c>
      <c r="B2994" s="1" t="n">
        <v>24</v>
      </c>
    </row>
    <row r="2995" customFormat="false" ht="12.8" hidden="false" customHeight="false" outlineLevel="0" collapsed="false">
      <c r="A2995" s="1" t="s">
        <v>2996</v>
      </c>
      <c r="B2995" s="1" t="n">
        <v>24</v>
      </c>
    </row>
    <row r="2996" customFormat="false" ht="12.8" hidden="false" customHeight="false" outlineLevel="0" collapsed="false">
      <c r="A2996" s="1" t="s">
        <v>2997</v>
      </c>
      <c r="B2996" s="1" t="n">
        <v>24</v>
      </c>
    </row>
    <row r="2997" customFormat="false" ht="12.8" hidden="false" customHeight="false" outlineLevel="0" collapsed="false">
      <c r="A2997" s="1" t="s">
        <v>2998</v>
      </c>
      <c r="B2997" s="1" t="n">
        <v>24</v>
      </c>
    </row>
    <row r="2998" customFormat="false" ht="12.8" hidden="false" customHeight="false" outlineLevel="0" collapsed="false">
      <c r="A2998" s="1" t="s">
        <v>2999</v>
      </c>
      <c r="B2998" s="1" t="n">
        <v>24</v>
      </c>
    </row>
    <row r="2999" customFormat="false" ht="12.8" hidden="false" customHeight="false" outlineLevel="0" collapsed="false">
      <c r="A2999" s="1" t="s">
        <v>3000</v>
      </c>
      <c r="B2999" s="1" t="n">
        <v>24</v>
      </c>
    </row>
    <row r="3000" customFormat="false" ht="12.8" hidden="false" customHeight="false" outlineLevel="0" collapsed="false">
      <c r="A3000" s="1" t="s">
        <v>3001</v>
      </c>
      <c r="B3000" s="1" t="n">
        <v>24</v>
      </c>
    </row>
    <row r="3001" customFormat="false" ht="12.8" hidden="false" customHeight="false" outlineLevel="0" collapsed="false">
      <c r="A3001" s="1" t="s">
        <v>3002</v>
      </c>
      <c r="B3001" s="1" t="n">
        <v>24</v>
      </c>
    </row>
    <row r="3002" customFormat="false" ht="12.8" hidden="false" customHeight="false" outlineLevel="0" collapsed="false">
      <c r="A3002" s="1" t="s">
        <v>3003</v>
      </c>
      <c r="B3002" s="1" t="n">
        <v>24</v>
      </c>
    </row>
    <row r="3003" customFormat="false" ht="12.8" hidden="false" customHeight="false" outlineLevel="0" collapsed="false">
      <c r="A3003" s="1" t="s">
        <v>3004</v>
      </c>
      <c r="B3003" s="1" t="n">
        <v>24</v>
      </c>
    </row>
    <row r="3004" customFormat="false" ht="12.8" hidden="false" customHeight="false" outlineLevel="0" collapsed="false">
      <c r="A3004" s="1" t="s">
        <v>3005</v>
      </c>
      <c r="B3004" s="1" t="n">
        <v>24</v>
      </c>
    </row>
    <row r="3005" customFormat="false" ht="12.8" hidden="false" customHeight="false" outlineLevel="0" collapsed="false">
      <c r="A3005" s="1" t="s">
        <v>3006</v>
      </c>
      <c r="B3005" s="1" t="n">
        <v>24</v>
      </c>
    </row>
    <row r="3006" customFormat="false" ht="12.8" hidden="false" customHeight="false" outlineLevel="0" collapsed="false">
      <c r="A3006" s="1" t="s">
        <v>3007</v>
      </c>
      <c r="B3006" s="1" t="n">
        <v>24</v>
      </c>
    </row>
    <row r="3007" customFormat="false" ht="12.8" hidden="false" customHeight="false" outlineLevel="0" collapsed="false">
      <c r="A3007" s="1" t="s">
        <v>3008</v>
      </c>
      <c r="B3007" s="1" t="n">
        <v>24</v>
      </c>
    </row>
    <row r="3008" customFormat="false" ht="12.8" hidden="false" customHeight="false" outlineLevel="0" collapsed="false">
      <c r="A3008" s="1" t="s">
        <v>3009</v>
      </c>
      <c r="B3008" s="1" t="n">
        <v>24</v>
      </c>
    </row>
    <row r="3009" customFormat="false" ht="12.8" hidden="false" customHeight="false" outlineLevel="0" collapsed="false">
      <c r="A3009" s="1" t="s">
        <v>3010</v>
      </c>
      <c r="B3009" s="1" t="n">
        <v>24</v>
      </c>
    </row>
    <row r="3010" customFormat="false" ht="12.8" hidden="false" customHeight="false" outlineLevel="0" collapsed="false">
      <c r="A3010" s="1" t="s">
        <v>3011</v>
      </c>
      <c r="B3010" s="1" t="n">
        <v>24</v>
      </c>
    </row>
    <row r="3011" customFormat="false" ht="12.8" hidden="false" customHeight="false" outlineLevel="0" collapsed="false">
      <c r="A3011" s="1" t="s">
        <v>3012</v>
      </c>
      <c r="B3011" s="1" t="n">
        <v>24</v>
      </c>
    </row>
    <row r="3012" customFormat="false" ht="12.8" hidden="false" customHeight="false" outlineLevel="0" collapsed="false">
      <c r="A3012" s="1" t="s">
        <v>3013</v>
      </c>
      <c r="B3012" s="1" t="n">
        <v>24</v>
      </c>
    </row>
    <row r="3013" customFormat="false" ht="12.8" hidden="false" customHeight="false" outlineLevel="0" collapsed="false">
      <c r="A3013" s="1" t="s">
        <v>3014</v>
      </c>
      <c r="B3013" s="1" t="n">
        <v>24</v>
      </c>
    </row>
    <row r="3014" customFormat="false" ht="12.8" hidden="false" customHeight="false" outlineLevel="0" collapsed="false">
      <c r="A3014" s="1" t="s">
        <v>3015</v>
      </c>
      <c r="B3014" s="1" t="n">
        <v>24</v>
      </c>
    </row>
    <row r="3015" customFormat="false" ht="12.8" hidden="false" customHeight="false" outlineLevel="0" collapsed="false">
      <c r="A3015" s="1" t="s">
        <v>3016</v>
      </c>
      <c r="B3015" s="1" t="n">
        <v>24</v>
      </c>
    </row>
    <row r="3016" customFormat="false" ht="12.8" hidden="false" customHeight="false" outlineLevel="0" collapsed="false">
      <c r="A3016" s="1" t="s">
        <v>3017</v>
      </c>
      <c r="B3016" s="1" t="n">
        <v>24</v>
      </c>
    </row>
    <row r="3017" customFormat="false" ht="12.8" hidden="false" customHeight="false" outlineLevel="0" collapsed="false">
      <c r="A3017" s="1" t="s">
        <v>3018</v>
      </c>
      <c r="B3017" s="1" t="n">
        <v>24</v>
      </c>
    </row>
    <row r="3018" customFormat="false" ht="12.8" hidden="false" customHeight="false" outlineLevel="0" collapsed="false">
      <c r="A3018" s="1" t="s">
        <v>3019</v>
      </c>
      <c r="B3018" s="1" t="n">
        <v>24</v>
      </c>
    </row>
    <row r="3019" customFormat="false" ht="12.8" hidden="false" customHeight="false" outlineLevel="0" collapsed="false">
      <c r="A3019" s="1" t="s">
        <v>3020</v>
      </c>
      <c r="B3019" s="1" t="n">
        <v>24</v>
      </c>
    </row>
    <row r="3020" customFormat="false" ht="12.8" hidden="false" customHeight="false" outlineLevel="0" collapsed="false">
      <c r="A3020" s="1" t="s">
        <v>3021</v>
      </c>
      <c r="B3020" s="1" t="n">
        <v>24</v>
      </c>
    </row>
    <row r="3021" customFormat="false" ht="12.8" hidden="false" customHeight="false" outlineLevel="0" collapsed="false">
      <c r="A3021" s="1" t="s">
        <v>3022</v>
      </c>
      <c r="B3021" s="1" t="n">
        <v>24</v>
      </c>
    </row>
    <row r="3022" customFormat="false" ht="12.8" hidden="false" customHeight="false" outlineLevel="0" collapsed="false">
      <c r="A3022" s="1" t="s">
        <v>3023</v>
      </c>
      <c r="B3022" s="1" t="n">
        <v>24</v>
      </c>
    </row>
    <row r="3023" customFormat="false" ht="12.8" hidden="false" customHeight="false" outlineLevel="0" collapsed="false">
      <c r="A3023" s="1" t="s">
        <v>3024</v>
      </c>
      <c r="B3023" s="1" t="n">
        <v>24</v>
      </c>
    </row>
    <row r="3024" customFormat="false" ht="12.8" hidden="false" customHeight="false" outlineLevel="0" collapsed="false">
      <c r="A3024" s="1" t="s">
        <v>3025</v>
      </c>
      <c r="B3024" s="1" t="n">
        <v>24</v>
      </c>
    </row>
    <row r="3025" customFormat="false" ht="12.8" hidden="false" customHeight="false" outlineLevel="0" collapsed="false">
      <c r="A3025" s="1" t="s">
        <v>3026</v>
      </c>
      <c r="B3025" s="1" t="n">
        <v>24</v>
      </c>
    </row>
    <row r="3026" customFormat="false" ht="12.8" hidden="false" customHeight="false" outlineLevel="0" collapsed="false">
      <c r="A3026" s="1" t="s">
        <v>3027</v>
      </c>
      <c r="B3026" s="1" t="n">
        <v>24</v>
      </c>
    </row>
    <row r="3027" customFormat="false" ht="12.8" hidden="false" customHeight="false" outlineLevel="0" collapsed="false">
      <c r="A3027" s="1" t="s">
        <v>3028</v>
      </c>
      <c r="B3027" s="1" t="n">
        <v>24</v>
      </c>
    </row>
    <row r="3028" customFormat="false" ht="12.8" hidden="false" customHeight="false" outlineLevel="0" collapsed="false">
      <c r="A3028" s="1" t="s">
        <v>3029</v>
      </c>
      <c r="B3028" s="1" t="n">
        <v>24</v>
      </c>
    </row>
    <row r="3029" customFormat="false" ht="12.8" hidden="false" customHeight="false" outlineLevel="0" collapsed="false">
      <c r="A3029" s="1" t="s">
        <v>3030</v>
      </c>
      <c r="B3029" s="1" t="n">
        <v>24</v>
      </c>
    </row>
    <row r="3030" customFormat="false" ht="12.8" hidden="false" customHeight="false" outlineLevel="0" collapsed="false">
      <c r="A3030" s="1" t="s">
        <v>3031</v>
      </c>
      <c r="B3030" s="1" t="n">
        <v>24</v>
      </c>
    </row>
    <row r="3031" customFormat="false" ht="12.8" hidden="false" customHeight="false" outlineLevel="0" collapsed="false">
      <c r="A3031" s="1" t="s">
        <v>3032</v>
      </c>
      <c r="B3031" s="1" t="n">
        <v>24</v>
      </c>
    </row>
    <row r="3032" customFormat="false" ht="12.8" hidden="false" customHeight="false" outlineLevel="0" collapsed="false">
      <c r="A3032" s="1" t="s">
        <v>3033</v>
      </c>
      <c r="B3032" s="1" t="n">
        <v>24</v>
      </c>
    </row>
    <row r="3033" customFormat="false" ht="12.8" hidden="false" customHeight="false" outlineLevel="0" collapsed="false">
      <c r="A3033" s="1" t="s">
        <v>3034</v>
      </c>
      <c r="B3033" s="1" t="n">
        <v>24</v>
      </c>
    </row>
    <row r="3034" customFormat="false" ht="12.8" hidden="false" customHeight="false" outlineLevel="0" collapsed="false">
      <c r="A3034" s="1" t="s">
        <v>3035</v>
      </c>
      <c r="B3034" s="1" t="n">
        <v>24</v>
      </c>
    </row>
    <row r="3035" customFormat="false" ht="12.8" hidden="false" customHeight="false" outlineLevel="0" collapsed="false">
      <c r="A3035" s="1" t="s">
        <v>3036</v>
      </c>
      <c r="B3035" s="1" t="n">
        <v>24</v>
      </c>
    </row>
    <row r="3036" customFormat="false" ht="12.8" hidden="false" customHeight="false" outlineLevel="0" collapsed="false">
      <c r="A3036" s="1" t="s">
        <v>3037</v>
      </c>
      <c r="B3036" s="1" t="n">
        <v>24</v>
      </c>
    </row>
    <row r="3037" customFormat="false" ht="12.8" hidden="false" customHeight="false" outlineLevel="0" collapsed="false">
      <c r="A3037" s="1" t="s">
        <v>3038</v>
      </c>
      <c r="B3037" s="1" t="n">
        <v>24</v>
      </c>
    </row>
    <row r="3038" customFormat="false" ht="12.8" hidden="false" customHeight="false" outlineLevel="0" collapsed="false">
      <c r="A3038" s="1" t="s">
        <v>3039</v>
      </c>
      <c r="B3038" s="1" t="n">
        <v>24</v>
      </c>
    </row>
    <row r="3039" customFormat="false" ht="12.8" hidden="false" customHeight="false" outlineLevel="0" collapsed="false">
      <c r="A3039" s="1" t="s">
        <v>3040</v>
      </c>
      <c r="B3039" s="1" t="n">
        <v>24</v>
      </c>
    </row>
    <row r="3040" customFormat="false" ht="12.8" hidden="false" customHeight="false" outlineLevel="0" collapsed="false">
      <c r="A3040" s="1" t="s">
        <v>3041</v>
      </c>
      <c r="B3040" s="1" t="n">
        <v>24</v>
      </c>
    </row>
    <row r="3041" customFormat="false" ht="12.8" hidden="false" customHeight="false" outlineLevel="0" collapsed="false">
      <c r="A3041" s="1" t="s">
        <v>3042</v>
      </c>
      <c r="B3041" s="1" t="n">
        <v>24</v>
      </c>
    </row>
    <row r="3042" customFormat="false" ht="12.8" hidden="false" customHeight="false" outlineLevel="0" collapsed="false">
      <c r="A3042" s="1" t="s">
        <v>3043</v>
      </c>
      <c r="B3042" s="1" t="n">
        <v>24</v>
      </c>
    </row>
    <row r="3043" customFormat="false" ht="12.8" hidden="false" customHeight="false" outlineLevel="0" collapsed="false">
      <c r="A3043" s="1" t="s">
        <v>3044</v>
      </c>
      <c r="B3043" s="1" t="n">
        <v>24</v>
      </c>
    </row>
    <row r="3044" customFormat="false" ht="12.8" hidden="false" customHeight="false" outlineLevel="0" collapsed="false">
      <c r="A3044" s="1" t="s">
        <v>3045</v>
      </c>
      <c r="B3044" s="1" t="n">
        <v>24</v>
      </c>
    </row>
    <row r="3045" customFormat="false" ht="12.8" hidden="false" customHeight="false" outlineLevel="0" collapsed="false">
      <c r="A3045" s="1" t="s">
        <v>3046</v>
      </c>
      <c r="B3045" s="1" t="n">
        <v>24</v>
      </c>
    </row>
    <row r="3046" customFormat="false" ht="12.8" hidden="false" customHeight="false" outlineLevel="0" collapsed="false">
      <c r="A3046" s="1" t="s">
        <v>3047</v>
      </c>
      <c r="B3046" s="1" t="n">
        <v>23</v>
      </c>
    </row>
    <row r="3047" customFormat="false" ht="12.8" hidden="false" customHeight="false" outlineLevel="0" collapsed="false">
      <c r="A3047" s="1" t="s">
        <v>3048</v>
      </c>
      <c r="B3047" s="1" t="n">
        <v>23</v>
      </c>
    </row>
    <row r="3048" customFormat="false" ht="12.8" hidden="false" customHeight="false" outlineLevel="0" collapsed="false">
      <c r="A3048" s="1" t="s">
        <v>3049</v>
      </c>
      <c r="B3048" s="1" t="n">
        <v>23</v>
      </c>
    </row>
    <row r="3049" customFormat="false" ht="12.8" hidden="false" customHeight="false" outlineLevel="0" collapsed="false">
      <c r="A3049" s="1" t="s">
        <v>3050</v>
      </c>
      <c r="B3049" s="1" t="n">
        <v>23</v>
      </c>
    </row>
    <row r="3050" customFormat="false" ht="12.8" hidden="false" customHeight="false" outlineLevel="0" collapsed="false">
      <c r="A3050" s="1" t="s">
        <v>3051</v>
      </c>
      <c r="B3050" s="1" t="n">
        <v>23</v>
      </c>
    </row>
    <row r="3051" customFormat="false" ht="12.8" hidden="false" customHeight="false" outlineLevel="0" collapsed="false">
      <c r="A3051" s="1" t="s">
        <v>3052</v>
      </c>
      <c r="B3051" s="1" t="n">
        <v>23</v>
      </c>
    </row>
    <row r="3052" customFormat="false" ht="12.8" hidden="false" customHeight="false" outlineLevel="0" collapsed="false">
      <c r="A3052" s="1" t="s">
        <v>3053</v>
      </c>
      <c r="B3052" s="1" t="n">
        <v>23</v>
      </c>
    </row>
    <row r="3053" customFormat="false" ht="12.8" hidden="false" customHeight="false" outlineLevel="0" collapsed="false">
      <c r="A3053" s="1" t="s">
        <v>3054</v>
      </c>
      <c r="B3053" s="1" t="n">
        <v>23</v>
      </c>
    </row>
    <row r="3054" customFormat="false" ht="12.8" hidden="false" customHeight="false" outlineLevel="0" collapsed="false">
      <c r="A3054" s="1" t="s">
        <v>3055</v>
      </c>
      <c r="B3054" s="1" t="n">
        <v>23</v>
      </c>
    </row>
    <row r="3055" customFormat="false" ht="12.8" hidden="false" customHeight="false" outlineLevel="0" collapsed="false">
      <c r="A3055" s="1" t="s">
        <v>3056</v>
      </c>
      <c r="B3055" s="1" t="n">
        <v>23</v>
      </c>
    </row>
    <row r="3056" customFormat="false" ht="12.8" hidden="false" customHeight="false" outlineLevel="0" collapsed="false">
      <c r="A3056" s="1" t="s">
        <v>3057</v>
      </c>
      <c r="B3056" s="1" t="n">
        <v>23</v>
      </c>
    </row>
    <row r="3057" customFormat="false" ht="12.8" hidden="false" customHeight="false" outlineLevel="0" collapsed="false">
      <c r="A3057" s="1" t="s">
        <v>3058</v>
      </c>
      <c r="B3057" s="1" t="n">
        <v>23</v>
      </c>
    </row>
    <row r="3058" customFormat="false" ht="12.8" hidden="false" customHeight="false" outlineLevel="0" collapsed="false">
      <c r="A3058" s="1" t="s">
        <v>3059</v>
      </c>
      <c r="B3058" s="1" t="n">
        <v>23</v>
      </c>
    </row>
    <row r="3059" customFormat="false" ht="12.8" hidden="false" customHeight="false" outlineLevel="0" collapsed="false">
      <c r="A3059" s="1" t="s">
        <v>3060</v>
      </c>
      <c r="B3059" s="1" t="n">
        <v>23</v>
      </c>
    </row>
    <row r="3060" customFormat="false" ht="12.8" hidden="false" customHeight="false" outlineLevel="0" collapsed="false">
      <c r="A3060" s="1" t="s">
        <v>3061</v>
      </c>
      <c r="B3060" s="1" t="n">
        <v>23</v>
      </c>
    </row>
    <row r="3061" customFormat="false" ht="12.8" hidden="false" customHeight="false" outlineLevel="0" collapsed="false">
      <c r="A3061" s="1" t="s">
        <v>3062</v>
      </c>
      <c r="B3061" s="1" t="n">
        <v>23</v>
      </c>
    </row>
    <row r="3062" customFormat="false" ht="12.8" hidden="false" customHeight="false" outlineLevel="0" collapsed="false">
      <c r="A3062" s="1" t="s">
        <v>3063</v>
      </c>
      <c r="B3062" s="1" t="n">
        <v>23</v>
      </c>
    </row>
    <row r="3063" customFormat="false" ht="12.8" hidden="false" customHeight="false" outlineLevel="0" collapsed="false">
      <c r="A3063" s="1" t="s">
        <v>3064</v>
      </c>
      <c r="B3063" s="1" t="n">
        <v>23</v>
      </c>
    </row>
    <row r="3064" customFormat="false" ht="12.8" hidden="false" customHeight="false" outlineLevel="0" collapsed="false">
      <c r="A3064" s="1" t="s">
        <v>3065</v>
      </c>
      <c r="B3064" s="1" t="n">
        <v>23</v>
      </c>
    </row>
    <row r="3065" customFormat="false" ht="12.8" hidden="false" customHeight="false" outlineLevel="0" collapsed="false">
      <c r="A3065" s="1" t="s">
        <v>3066</v>
      </c>
      <c r="B3065" s="1" t="n">
        <v>23</v>
      </c>
    </row>
    <row r="3066" customFormat="false" ht="12.8" hidden="false" customHeight="false" outlineLevel="0" collapsed="false">
      <c r="A3066" s="1" t="s">
        <v>3067</v>
      </c>
      <c r="B3066" s="1" t="n">
        <v>23</v>
      </c>
    </row>
    <row r="3067" customFormat="false" ht="12.8" hidden="false" customHeight="false" outlineLevel="0" collapsed="false">
      <c r="A3067" s="1" t="s">
        <v>3068</v>
      </c>
      <c r="B3067" s="1" t="n">
        <v>23</v>
      </c>
    </row>
    <row r="3068" customFormat="false" ht="12.8" hidden="false" customHeight="false" outlineLevel="0" collapsed="false">
      <c r="A3068" s="1" t="s">
        <v>3069</v>
      </c>
      <c r="B3068" s="1" t="n">
        <v>23</v>
      </c>
    </row>
    <row r="3069" customFormat="false" ht="12.8" hidden="false" customHeight="false" outlineLevel="0" collapsed="false">
      <c r="A3069" s="1" t="s">
        <v>3070</v>
      </c>
      <c r="B3069" s="1" t="n">
        <v>23</v>
      </c>
    </row>
    <row r="3070" customFormat="false" ht="12.8" hidden="false" customHeight="false" outlineLevel="0" collapsed="false">
      <c r="A3070" s="1" t="s">
        <v>3071</v>
      </c>
      <c r="B3070" s="1" t="n">
        <v>23</v>
      </c>
    </row>
    <row r="3071" customFormat="false" ht="12.8" hidden="false" customHeight="false" outlineLevel="0" collapsed="false">
      <c r="A3071" s="1" t="s">
        <v>3072</v>
      </c>
      <c r="B3071" s="1" t="n">
        <v>23</v>
      </c>
    </row>
    <row r="3072" customFormat="false" ht="12.8" hidden="false" customHeight="false" outlineLevel="0" collapsed="false">
      <c r="A3072" s="1" t="s">
        <v>3073</v>
      </c>
      <c r="B3072" s="1" t="n">
        <v>23</v>
      </c>
    </row>
    <row r="3073" customFormat="false" ht="12.8" hidden="false" customHeight="false" outlineLevel="0" collapsed="false">
      <c r="A3073" s="1" t="s">
        <v>3074</v>
      </c>
      <c r="B3073" s="1" t="n">
        <v>23</v>
      </c>
    </row>
    <row r="3074" customFormat="false" ht="12.8" hidden="false" customHeight="false" outlineLevel="0" collapsed="false">
      <c r="A3074" s="1" t="s">
        <v>3075</v>
      </c>
      <c r="B3074" s="1" t="n">
        <v>23</v>
      </c>
    </row>
    <row r="3075" customFormat="false" ht="12.8" hidden="false" customHeight="false" outlineLevel="0" collapsed="false">
      <c r="A3075" s="1" t="s">
        <v>3076</v>
      </c>
      <c r="B3075" s="1" t="n">
        <v>23</v>
      </c>
    </row>
    <row r="3076" customFormat="false" ht="12.8" hidden="false" customHeight="false" outlineLevel="0" collapsed="false">
      <c r="A3076" s="1" t="s">
        <v>3077</v>
      </c>
      <c r="B3076" s="1" t="n">
        <v>23</v>
      </c>
    </row>
    <row r="3077" customFormat="false" ht="12.8" hidden="false" customHeight="false" outlineLevel="0" collapsed="false">
      <c r="A3077" s="1" t="s">
        <v>3078</v>
      </c>
      <c r="B3077" s="1" t="n">
        <v>23</v>
      </c>
    </row>
    <row r="3078" customFormat="false" ht="12.8" hidden="false" customHeight="false" outlineLevel="0" collapsed="false">
      <c r="A3078" s="1" t="s">
        <v>3079</v>
      </c>
      <c r="B3078" s="1" t="n">
        <v>23</v>
      </c>
    </row>
    <row r="3079" customFormat="false" ht="12.8" hidden="false" customHeight="false" outlineLevel="0" collapsed="false">
      <c r="A3079" s="1" t="s">
        <v>3080</v>
      </c>
      <c r="B3079" s="1" t="n">
        <v>23</v>
      </c>
    </row>
    <row r="3080" customFormat="false" ht="12.8" hidden="false" customHeight="false" outlineLevel="0" collapsed="false">
      <c r="A3080" s="1" t="s">
        <v>3081</v>
      </c>
      <c r="B3080" s="1" t="n">
        <v>23</v>
      </c>
    </row>
    <row r="3081" customFormat="false" ht="12.8" hidden="false" customHeight="false" outlineLevel="0" collapsed="false">
      <c r="A3081" s="1" t="s">
        <v>3082</v>
      </c>
      <c r="B3081" s="1" t="n">
        <v>23</v>
      </c>
    </row>
    <row r="3082" customFormat="false" ht="12.8" hidden="false" customHeight="false" outlineLevel="0" collapsed="false">
      <c r="A3082" s="1" t="s">
        <v>3083</v>
      </c>
      <c r="B3082" s="1" t="n">
        <v>23</v>
      </c>
    </row>
    <row r="3083" customFormat="false" ht="12.8" hidden="false" customHeight="false" outlineLevel="0" collapsed="false">
      <c r="A3083" s="1" t="s">
        <v>3084</v>
      </c>
      <c r="B3083" s="1" t="n">
        <v>23</v>
      </c>
    </row>
    <row r="3084" customFormat="false" ht="12.8" hidden="false" customHeight="false" outlineLevel="0" collapsed="false">
      <c r="A3084" s="1" t="s">
        <v>3085</v>
      </c>
      <c r="B3084" s="1" t="n">
        <v>23</v>
      </c>
    </row>
    <row r="3085" customFormat="false" ht="12.8" hidden="false" customHeight="false" outlineLevel="0" collapsed="false">
      <c r="A3085" s="1" t="s">
        <v>3086</v>
      </c>
      <c r="B3085" s="1" t="n">
        <v>23</v>
      </c>
    </row>
    <row r="3086" customFormat="false" ht="12.8" hidden="false" customHeight="false" outlineLevel="0" collapsed="false">
      <c r="A3086" s="1" t="s">
        <v>3087</v>
      </c>
      <c r="B3086" s="1" t="n">
        <v>23</v>
      </c>
    </row>
    <row r="3087" customFormat="false" ht="12.8" hidden="false" customHeight="false" outlineLevel="0" collapsed="false">
      <c r="A3087" s="1" t="s">
        <v>3088</v>
      </c>
      <c r="B3087" s="1" t="n">
        <v>23</v>
      </c>
    </row>
    <row r="3088" customFormat="false" ht="12.8" hidden="false" customHeight="false" outlineLevel="0" collapsed="false">
      <c r="A3088" s="1" t="s">
        <v>3089</v>
      </c>
      <c r="B3088" s="1" t="n">
        <v>23</v>
      </c>
    </row>
    <row r="3089" customFormat="false" ht="12.8" hidden="false" customHeight="false" outlineLevel="0" collapsed="false">
      <c r="A3089" s="1" t="s">
        <v>3090</v>
      </c>
      <c r="B3089" s="1" t="n">
        <v>23</v>
      </c>
    </row>
    <row r="3090" customFormat="false" ht="12.8" hidden="false" customHeight="false" outlineLevel="0" collapsed="false">
      <c r="A3090" s="1" t="s">
        <v>3091</v>
      </c>
      <c r="B3090" s="1" t="n">
        <v>23</v>
      </c>
    </row>
    <row r="3091" customFormat="false" ht="12.8" hidden="false" customHeight="false" outlineLevel="0" collapsed="false">
      <c r="A3091" s="1" t="s">
        <v>3092</v>
      </c>
      <c r="B3091" s="1" t="n">
        <v>23</v>
      </c>
    </row>
    <row r="3092" customFormat="false" ht="12.8" hidden="false" customHeight="false" outlineLevel="0" collapsed="false">
      <c r="A3092" s="1" t="s">
        <v>3093</v>
      </c>
      <c r="B3092" s="1" t="n">
        <v>23</v>
      </c>
    </row>
    <row r="3093" customFormat="false" ht="12.8" hidden="false" customHeight="false" outlineLevel="0" collapsed="false">
      <c r="A3093" s="1" t="s">
        <v>3094</v>
      </c>
      <c r="B3093" s="1" t="n">
        <v>23</v>
      </c>
    </row>
    <row r="3094" customFormat="false" ht="12.8" hidden="false" customHeight="false" outlineLevel="0" collapsed="false">
      <c r="A3094" s="1" t="s">
        <v>3095</v>
      </c>
      <c r="B3094" s="1" t="n">
        <v>23</v>
      </c>
    </row>
    <row r="3095" customFormat="false" ht="12.8" hidden="false" customHeight="false" outlineLevel="0" collapsed="false">
      <c r="A3095" s="1" t="s">
        <v>3096</v>
      </c>
      <c r="B3095" s="1" t="n">
        <v>23</v>
      </c>
    </row>
    <row r="3096" customFormat="false" ht="12.8" hidden="false" customHeight="false" outlineLevel="0" collapsed="false">
      <c r="A3096" s="1" t="s">
        <v>3097</v>
      </c>
      <c r="B3096" s="1" t="n">
        <v>23</v>
      </c>
    </row>
    <row r="3097" customFormat="false" ht="12.8" hidden="false" customHeight="false" outlineLevel="0" collapsed="false">
      <c r="A3097" s="1" t="s">
        <v>3098</v>
      </c>
      <c r="B3097" s="1" t="n">
        <v>23</v>
      </c>
    </row>
    <row r="3098" customFormat="false" ht="12.8" hidden="false" customHeight="false" outlineLevel="0" collapsed="false">
      <c r="A3098" s="1" t="s">
        <v>3099</v>
      </c>
      <c r="B3098" s="1" t="n">
        <v>23</v>
      </c>
    </row>
    <row r="3099" customFormat="false" ht="12.8" hidden="false" customHeight="false" outlineLevel="0" collapsed="false">
      <c r="A3099" s="1" t="s">
        <v>3100</v>
      </c>
      <c r="B3099" s="1" t="n">
        <v>23</v>
      </c>
    </row>
    <row r="3100" customFormat="false" ht="12.8" hidden="false" customHeight="false" outlineLevel="0" collapsed="false">
      <c r="A3100" s="1" t="s">
        <v>3101</v>
      </c>
      <c r="B3100" s="1" t="n">
        <v>23</v>
      </c>
    </row>
    <row r="3101" customFormat="false" ht="12.8" hidden="false" customHeight="false" outlineLevel="0" collapsed="false">
      <c r="A3101" s="1" t="s">
        <v>3102</v>
      </c>
      <c r="B3101" s="1" t="n">
        <v>23</v>
      </c>
    </row>
    <row r="3102" customFormat="false" ht="12.8" hidden="false" customHeight="false" outlineLevel="0" collapsed="false">
      <c r="A3102" s="1" t="s">
        <v>3103</v>
      </c>
      <c r="B3102" s="1" t="n">
        <v>23</v>
      </c>
    </row>
    <row r="3103" customFormat="false" ht="12.8" hidden="false" customHeight="false" outlineLevel="0" collapsed="false">
      <c r="A3103" s="1" t="s">
        <v>3104</v>
      </c>
      <c r="B3103" s="1" t="n">
        <v>23</v>
      </c>
    </row>
    <row r="3104" customFormat="false" ht="12.8" hidden="false" customHeight="false" outlineLevel="0" collapsed="false">
      <c r="A3104" s="1" t="s">
        <v>3105</v>
      </c>
      <c r="B3104" s="1" t="n">
        <v>23</v>
      </c>
    </row>
    <row r="3105" customFormat="false" ht="12.8" hidden="false" customHeight="false" outlineLevel="0" collapsed="false">
      <c r="A3105" s="1" t="s">
        <v>3106</v>
      </c>
      <c r="B3105" s="1" t="n">
        <v>23</v>
      </c>
    </row>
    <row r="3106" customFormat="false" ht="12.8" hidden="false" customHeight="false" outlineLevel="0" collapsed="false">
      <c r="A3106" s="1" t="s">
        <v>3107</v>
      </c>
      <c r="B3106" s="1" t="n">
        <v>23</v>
      </c>
    </row>
    <row r="3107" customFormat="false" ht="12.8" hidden="false" customHeight="false" outlineLevel="0" collapsed="false">
      <c r="A3107" s="1" t="s">
        <v>3108</v>
      </c>
      <c r="B3107" s="1" t="n">
        <v>23</v>
      </c>
    </row>
    <row r="3108" customFormat="false" ht="12.8" hidden="false" customHeight="false" outlineLevel="0" collapsed="false">
      <c r="A3108" s="1" t="s">
        <v>3109</v>
      </c>
      <c r="B3108" s="1" t="n">
        <v>23</v>
      </c>
    </row>
    <row r="3109" customFormat="false" ht="12.8" hidden="false" customHeight="false" outlineLevel="0" collapsed="false">
      <c r="A3109" s="1" t="s">
        <v>3110</v>
      </c>
      <c r="B3109" s="1" t="n">
        <v>23</v>
      </c>
    </row>
    <row r="3110" customFormat="false" ht="12.8" hidden="false" customHeight="false" outlineLevel="0" collapsed="false">
      <c r="A3110" s="1" t="s">
        <v>3111</v>
      </c>
      <c r="B3110" s="1" t="n">
        <v>23</v>
      </c>
    </row>
    <row r="3111" customFormat="false" ht="12.8" hidden="false" customHeight="false" outlineLevel="0" collapsed="false">
      <c r="A3111" s="1" t="s">
        <v>3112</v>
      </c>
      <c r="B3111" s="1" t="n">
        <v>23</v>
      </c>
    </row>
    <row r="3112" customFormat="false" ht="12.8" hidden="false" customHeight="false" outlineLevel="0" collapsed="false">
      <c r="A3112" s="1" t="s">
        <v>3113</v>
      </c>
      <c r="B3112" s="1" t="n">
        <v>23</v>
      </c>
    </row>
    <row r="3113" customFormat="false" ht="12.8" hidden="false" customHeight="false" outlineLevel="0" collapsed="false">
      <c r="A3113" s="1" t="s">
        <v>3114</v>
      </c>
      <c r="B3113" s="1" t="n">
        <v>23</v>
      </c>
    </row>
    <row r="3114" customFormat="false" ht="12.8" hidden="false" customHeight="false" outlineLevel="0" collapsed="false">
      <c r="A3114" s="1" t="s">
        <v>3115</v>
      </c>
      <c r="B3114" s="1" t="n">
        <v>23</v>
      </c>
    </row>
    <row r="3115" customFormat="false" ht="12.8" hidden="false" customHeight="false" outlineLevel="0" collapsed="false">
      <c r="A3115" s="1" t="s">
        <v>3116</v>
      </c>
      <c r="B3115" s="1" t="n">
        <v>23</v>
      </c>
    </row>
    <row r="3116" customFormat="false" ht="12.8" hidden="false" customHeight="false" outlineLevel="0" collapsed="false">
      <c r="A3116" s="1" t="s">
        <v>3117</v>
      </c>
      <c r="B3116" s="1" t="n">
        <v>23</v>
      </c>
    </row>
    <row r="3117" customFormat="false" ht="12.8" hidden="false" customHeight="false" outlineLevel="0" collapsed="false">
      <c r="A3117" s="1" t="s">
        <v>3118</v>
      </c>
      <c r="B3117" s="1" t="n">
        <v>23</v>
      </c>
    </row>
    <row r="3118" customFormat="false" ht="12.8" hidden="false" customHeight="false" outlineLevel="0" collapsed="false">
      <c r="A3118" s="1" t="s">
        <v>3119</v>
      </c>
      <c r="B3118" s="1" t="n">
        <v>23</v>
      </c>
    </row>
    <row r="3119" customFormat="false" ht="12.8" hidden="false" customHeight="false" outlineLevel="0" collapsed="false">
      <c r="A3119" s="1" t="s">
        <v>3120</v>
      </c>
      <c r="B3119" s="1" t="n">
        <v>23</v>
      </c>
    </row>
    <row r="3120" customFormat="false" ht="12.8" hidden="false" customHeight="false" outlineLevel="0" collapsed="false">
      <c r="A3120" s="1" t="s">
        <v>3121</v>
      </c>
      <c r="B3120" s="1" t="n">
        <v>23</v>
      </c>
    </row>
    <row r="3121" customFormat="false" ht="12.8" hidden="false" customHeight="false" outlineLevel="0" collapsed="false">
      <c r="A3121" s="1" t="s">
        <v>3122</v>
      </c>
      <c r="B3121" s="1" t="n">
        <v>23</v>
      </c>
    </row>
    <row r="3122" customFormat="false" ht="12.8" hidden="false" customHeight="false" outlineLevel="0" collapsed="false">
      <c r="A3122" s="1" t="s">
        <v>3123</v>
      </c>
      <c r="B3122" s="1" t="n">
        <v>23</v>
      </c>
    </row>
    <row r="3123" customFormat="false" ht="12.8" hidden="false" customHeight="false" outlineLevel="0" collapsed="false">
      <c r="A3123" s="1" t="s">
        <v>3124</v>
      </c>
      <c r="B3123" s="1" t="n">
        <v>23</v>
      </c>
    </row>
    <row r="3124" customFormat="false" ht="12.8" hidden="false" customHeight="false" outlineLevel="0" collapsed="false">
      <c r="A3124" s="1" t="s">
        <v>3125</v>
      </c>
      <c r="B3124" s="1" t="n">
        <v>23</v>
      </c>
    </row>
    <row r="3125" customFormat="false" ht="12.8" hidden="false" customHeight="false" outlineLevel="0" collapsed="false">
      <c r="A3125" s="1" t="s">
        <v>3126</v>
      </c>
      <c r="B3125" s="1" t="n">
        <v>23</v>
      </c>
    </row>
    <row r="3126" customFormat="false" ht="12.8" hidden="false" customHeight="false" outlineLevel="0" collapsed="false">
      <c r="A3126" s="1" t="s">
        <v>3127</v>
      </c>
      <c r="B3126" s="1" t="n">
        <v>23</v>
      </c>
    </row>
    <row r="3127" customFormat="false" ht="12.8" hidden="false" customHeight="false" outlineLevel="0" collapsed="false">
      <c r="A3127" s="1" t="s">
        <v>3128</v>
      </c>
      <c r="B3127" s="1" t="n">
        <v>23</v>
      </c>
    </row>
    <row r="3128" customFormat="false" ht="12.8" hidden="false" customHeight="false" outlineLevel="0" collapsed="false">
      <c r="A3128" s="1" t="s">
        <v>3129</v>
      </c>
      <c r="B3128" s="1" t="n">
        <v>23</v>
      </c>
    </row>
    <row r="3129" customFormat="false" ht="12.8" hidden="false" customHeight="false" outlineLevel="0" collapsed="false">
      <c r="A3129" s="1" t="s">
        <v>3130</v>
      </c>
      <c r="B3129" s="1" t="n">
        <v>23</v>
      </c>
    </row>
    <row r="3130" customFormat="false" ht="12.8" hidden="false" customHeight="false" outlineLevel="0" collapsed="false">
      <c r="A3130" s="1" t="s">
        <v>3131</v>
      </c>
      <c r="B3130" s="1" t="n">
        <v>23</v>
      </c>
    </row>
    <row r="3131" customFormat="false" ht="12.8" hidden="false" customHeight="false" outlineLevel="0" collapsed="false">
      <c r="A3131" s="1" t="s">
        <v>3132</v>
      </c>
      <c r="B3131" s="1" t="n">
        <v>23</v>
      </c>
    </row>
    <row r="3132" customFormat="false" ht="12.8" hidden="false" customHeight="false" outlineLevel="0" collapsed="false">
      <c r="A3132" s="1" t="s">
        <v>3133</v>
      </c>
      <c r="B3132" s="1" t="n">
        <v>23</v>
      </c>
    </row>
    <row r="3133" customFormat="false" ht="12.8" hidden="false" customHeight="false" outlineLevel="0" collapsed="false">
      <c r="A3133" s="1" t="s">
        <v>3134</v>
      </c>
      <c r="B3133" s="1" t="n">
        <v>23</v>
      </c>
    </row>
    <row r="3134" customFormat="false" ht="12.8" hidden="false" customHeight="false" outlineLevel="0" collapsed="false">
      <c r="A3134" s="1" t="s">
        <v>3135</v>
      </c>
      <c r="B3134" s="1" t="n">
        <v>23</v>
      </c>
    </row>
    <row r="3135" customFormat="false" ht="12.8" hidden="false" customHeight="false" outlineLevel="0" collapsed="false">
      <c r="A3135" s="1" t="s">
        <v>3136</v>
      </c>
      <c r="B3135" s="1" t="n">
        <v>23</v>
      </c>
    </row>
    <row r="3136" customFormat="false" ht="12.8" hidden="false" customHeight="false" outlineLevel="0" collapsed="false">
      <c r="A3136" s="1" t="s">
        <v>3137</v>
      </c>
      <c r="B3136" s="1" t="n">
        <v>23</v>
      </c>
    </row>
    <row r="3137" customFormat="false" ht="12.8" hidden="false" customHeight="false" outlineLevel="0" collapsed="false">
      <c r="A3137" s="1" t="s">
        <v>3138</v>
      </c>
      <c r="B3137" s="1" t="n">
        <v>23</v>
      </c>
    </row>
    <row r="3138" customFormat="false" ht="12.8" hidden="false" customHeight="false" outlineLevel="0" collapsed="false">
      <c r="A3138" s="1" t="s">
        <v>3139</v>
      </c>
      <c r="B3138" s="1" t="n">
        <v>23</v>
      </c>
    </row>
    <row r="3139" customFormat="false" ht="12.8" hidden="false" customHeight="false" outlineLevel="0" collapsed="false">
      <c r="A3139" s="1" t="s">
        <v>3140</v>
      </c>
      <c r="B3139" s="1" t="n">
        <v>23</v>
      </c>
    </row>
    <row r="3140" customFormat="false" ht="12.8" hidden="false" customHeight="false" outlineLevel="0" collapsed="false">
      <c r="A3140" s="1" t="s">
        <v>3141</v>
      </c>
      <c r="B3140" s="1" t="n">
        <v>23</v>
      </c>
    </row>
    <row r="3141" customFormat="false" ht="12.8" hidden="false" customHeight="false" outlineLevel="0" collapsed="false">
      <c r="A3141" s="1" t="s">
        <v>3142</v>
      </c>
      <c r="B3141" s="1" t="n">
        <v>23</v>
      </c>
    </row>
    <row r="3142" customFormat="false" ht="12.8" hidden="false" customHeight="false" outlineLevel="0" collapsed="false">
      <c r="A3142" s="1" t="s">
        <v>3143</v>
      </c>
      <c r="B3142" s="1" t="n">
        <v>23</v>
      </c>
    </row>
    <row r="3143" customFormat="false" ht="12.8" hidden="false" customHeight="false" outlineLevel="0" collapsed="false">
      <c r="A3143" s="1" t="s">
        <v>3144</v>
      </c>
      <c r="B3143" s="1" t="n">
        <v>23</v>
      </c>
    </row>
    <row r="3144" customFormat="false" ht="12.8" hidden="false" customHeight="false" outlineLevel="0" collapsed="false">
      <c r="A3144" s="1" t="s">
        <v>3145</v>
      </c>
      <c r="B3144" s="1" t="n">
        <v>23</v>
      </c>
    </row>
    <row r="3145" customFormat="false" ht="12.8" hidden="false" customHeight="false" outlineLevel="0" collapsed="false">
      <c r="A3145" s="1" t="s">
        <v>3146</v>
      </c>
      <c r="B3145" s="1" t="n">
        <v>23</v>
      </c>
    </row>
    <row r="3146" customFormat="false" ht="12.8" hidden="false" customHeight="false" outlineLevel="0" collapsed="false">
      <c r="A3146" s="1" t="s">
        <v>3147</v>
      </c>
      <c r="B3146" s="1" t="n">
        <v>23</v>
      </c>
    </row>
    <row r="3147" customFormat="false" ht="12.8" hidden="false" customHeight="false" outlineLevel="0" collapsed="false">
      <c r="A3147" s="1" t="s">
        <v>3148</v>
      </c>
      <c r="B3147" s="1" t="n">
        <v>23</v>
      </c>
    </row>
    <row r="3148" customFormat="false" ht="12.8" hidden="false" customHeight="false" outlineLevel="0" collapsed="false">
      <c r="A3148" s="1" t="s">
        <v>3149</v>
      </c>
      <c r="B3148" s="1" t="n">
        <v>23</v>
      </c>
    </row>
    <row r="3149" customFormat="false" ht="12.8" hidden="false" customHeight="false" outlineLevel="0" collapsed="false">
      <c r="A3149" s="1" t="s">
        <v>3150</v>
      </c>
      <c r="B3149" s="1" t="n">
        <v>23</v>
      </c>
    </row>
    <row r="3150" customFormat="false" ht="12.8" hidden="false" customHeight="false" outlineLevel="0" collapsed="false">
      <c r="A3150" s="1" t="s">
        <v>3151</v>
      </c>
      <c r="B3150" s="1" t="n">
        <v>23</v>
      </c>
    </row>
    <row r="3151" customFormat="false" ht="12.8" hidden="false" customHeight="false" outlineLevel="0" collapsed="false">
      <c r="A3151" s="1" t="s">
        <v>3152</v>
      </c>
      <c r="B3151" s="1" t="n">
        <v>23</v>
      </c>
    </row>
    <row r="3152" customFormat="false" ht="12.8" hidden="false" customHeight="false" outlineLevel="0" collapsed="false">
      <c r="A3152" s="1" t="s">
        <v>3153</v>
      </c>
      <c r="B3152" s="1" t="n">
        <v>23</v>
      </c>
    </row>
    <row r="3153" customFormat="false" ht="12.8" hidden="false" customHeight="false" outlineLevel="0" collapsed="false">
      <c r="A3153" s="1" t="s">
        <v>3154</v>
      </c>
      <c r="B3153" s="1" t="n">
        <v>23</v>
      </c>
    </row>
    <row r="3154" customFormat="false" ht="12.8" hidden="false" customHeight="false" outlineLevel="0" collapsed="false">
      <c r="A3154" s="1" t="s">
        <v>3155</v>
      </c>
      <c r="B3154" s="1" t="n">
        <v>23</v>
      </c>
    </row>
    <row r="3155" customFormat="false" ht="12.8" hidden="false" customHeight="false" outlineLevel="0" collapsed="false">
      <c r="A3155" s="1" t="s">
        <v>3156</v>
      </c>
      <c r="B3155" s="1" t="n">
        <v>23</v>
      </c>
    </row>
    <row r="3156" customFormat="false" ht="12.8" hidden="false" customHeight="false" outlineLevel="0" collapsed="false">
      <c r="A3156" s="1" t="s">
        <v>3157</v>
      </c>
      <c r="B3156" s="1" t="n">
        <v>23</v>
      </c>
    </row>
    <row r="3157" customFormat="false" ht="12.8" hidden="false" customHeight="false" outlineLevel="0" collapsed="false">
      <c r="A3157" s="1" t="s">
        <v>3158</v>
      </c>
      <c r="B3157" s="1" t="n">
        <v>23</v>
      </c>
    </row>
    <row r="3158" customFormat="false" ht="12.8" hidden="false" customHeight="false" outlineLevel="0" collapsed="false">
      <c r="A3158" s="1" t="s">
        <v>3159</v>
      </c>
      <c r="B3158" s="1" t="n">
        <v>23</v>
      </c>
    </row>
    <row r="3159" customFormat="false" ht="12.8" hidden="false" customHeight="false" outlineLevel="0" collapsed="false">
      <c r="A3159" s="1" t="s">
        <v>3160</v>
      </c>
      <c r="B3159" s="1" t="n">
        <v>23</v>
      </c>
    </row>
    <row r="3160" customFormat="false" ht="12.8" hidden="false" customHeight="false" outlineLevel="0" collapsed="false">
      <c r="A3160" s="1" t="s">
        <v>3161</v>
      </c>
      <c r="B3160" s="1" t="n">
        <v>23</v>
      </c>
    </row>
    <row r="3161" customFormat="false" ht="12.8" hidden="false" customHeight="false" outlineLevel="0" collapsed="false">
      <c r="A3161" s="1" t="s">
        <v>3162</v>
      </c>
      <c r="B3161" s="1" t="n">
        <v>23</v>
      </c>
    </row>
    <row r="3162" customFormat="false" ht="12.8" hidden="false" customHeight="false" outlineLevel="0" collapsed="false">
      <c r="A3162" s="1" t="s">
        <v>3163</v>
      </c>
      <c r="B3162" s="1" t="n">
        <v>23</v>
      </c>
    </row>
    <row r="3163" customFormat="false" ht="12.8" hidden="false" customHeight="false" outlineLevel="0" collapsed="false">
      <c r="A3163" s="1" t="s">
        <v>3164</v>
      </c>
      <c r="B3163" s="1" t="n">
        <v>23</v>
      </c>
    </row>
    <row r="3164" customFormat="false" ht="12.8" hidden="false" customHeight="false" outlineLevel="0" collapsed="false">
      <c r="A3164" s="1" t="s">
        <v>3165</v>
      </c>
      <c r="B3164" s="1" t="n">
        <v>23</v>
      </c>
    </row>
    <row r="3165" customFormat="false" ht="12.8" hidden="false" customHeight="false" outlineLevel="0" collapsed="false">
      <c r="A3165" s="1" t="s">
        <v>3166</v>
      </c>
      <c r="B3165" s="1" t="n">
        <v>23</v>
      </c>
    </row>
    <row r="3166" customFormat="false" ht="12.8" hidden="false" customHeight="false" outlineLevel="0" collapsed="false">
      <c r="A3166" s="1" t="s">
        <v>3167</v>
      </c>
      <c r="B3166" s="1" t="n">
        <v>23</v>
      </c>
    </row>
    <row r="3167" customFormat="false" ht="12.8" hidden="false" customHeight="false" outlineLevel="0" collapsed="false">
      <c r="A3167" s="1" t="s">
        <v>3168</v>
      </c>
      <c r="B3167" s="1" t="n">
        <v>23</v>
      </c>
    </row>
    <row r="3168" customFormat="false" ht="12.8" hidden="false" customHeight="false" outlineLevel="0" collapsed="false">
      <c r="A3168" s="1" t="s">
        <v>3169</v>
      </c>
      <c r="B3168" s="1" t="n">
        <v>23</v>
      </c>
    </row>
    <row r="3169" customFormat="false" ht="12.8" hidden="false" customHeight="false" outlineLevel="0" collapsed="false">
      <c r="A3169" s="1" t="s">
        <v>3170</v>
      </c>
      <c r="B3169" s="1" t="n">
        <v>23</v>
      </c>
    </row>
    <row r="3170" customFormat="false" ht="12.8" hidden="false" customHeight="false" outlineLevel="0" collapsed="false">
      <c r="A3170" s="1" t="s">
        <v>3171</v>
      </c>
      <c r="B3170" s="1" t="n">
        <v>23</v>
      </c>
    </row>
    <row r="3171" customFormat="false" ht="12.8" hidden="false" customHeight="false" outlineLevel="0" collapsed="false">
      <c r="A3171" s="1" t="s">
        <v>3172</v>
      </c>
      <c r="B3171" s="1" t="n">
        <v>23</v>
      </c>
    </row>
    <row r="3172" customFormat="false" ht="12.8" hidden="false" customHeight="false" outlineLevel="0" collapsed="false">
      <c r="A3172" s="1" t="s">
        <v>3173</v>
      </c>
      <c r="B3172" s="1" t="n">
        <v>23</v>
      </c>
    </row>
    <row r="3173" customFormat="false" ht="12.8" hidden="false" customHeight="false" outlineLevel="0" collapsed="false">
      <c r="A3173" s="1" t="s">
        <v>3174</v>
      </c>
      <c r="B3173" s="1" t="n">
        <v>22</v>
      </c>
    </row>
    <row r="3174" customFormat="false" ht="12.8" hidden="false" customHeight="false" outlineLevel="0" collapsed="false">
      <c r="A3174" s="1" t="s">
        <v>3175</v>
      </c>
      <c r="B3174" s="1" t="n">
        <v>22</v>
      </c>
    </row>
    <row r="3175" customFormat="false" ht="12.8" hidden="false" customHeight="false" outlineLevel="0" collapsed="false">
      <c r="A3175" s="1" t="s">
        <v>3176</v>
      </c>
      <c r="B3175" s="1" t="n">
        <v>22</v>
      </c>
    </row>
    <row r="3176" customFormat="false" ht="12.8" hidden="false" customHeight="false" outlineLevel="0" collapsed="false">
      <c r="A3176" s="1" t="s">
        <v>3177</v>
      </c>
      <c r="B3176" s="1" t="n">
        <v>22</v>
      </c>
    </row>
    <row r="3177" customFormat="false" ht="12.8" hidden="false" customHeight="false" outlineLevel="0" collapsed="false">
      <c r="A3177" s="1" t="s">
        <v>3178</v>
      </c>
      <c r="B3177" s="1" t="n">
        <v>22</v>
      </c>
    </row>
    <row r="3178" customFormat="false" ht="12.8" hidden="false" customHeight="false" outlineLevel="0" collapsed="false">
      <c r="A3178" s="1" t="s">
        <v>3179</v>
      </c>
      <c r="B3178" s="1" t="n">
        <v>22</v>
      </c>
    </row>
    <row r="3179" customFormat="false" ht="12.8" hidden="false" customHeight="false" outlineLevel="0" collapsed="false">
      <c r="A3179" s="1" t="s">
        <v>3180</v>
      </c>
      <c r="B3179" s="1" t="n">
        <v>22</v>
      </c>
    </row>
    <row r="3180" customFormat="false" ht="12.8" hidden="false" customHeight="false" outlineLevel="0" collapsed="false">
      <c r="A3180" s="1" t="s">
        <v>3181</v>
      </c>
      <c r="B3180" s="1" t="n">
        <v>22</v>
      </c>
    </row>
    <row r="3181" customFormat="false" ht="12.8" hidden="false" customHeight="false" outlineLevel="0" collapsed="false">
      <c r="A3181" s="1" t="s">
        <v>3182</v>
      </c>
      <c r="B3181" s="1" t="n">
        <v>22</v>
      </c>
    </row>
    <row r="3182" customFormat="false" ht="12.8" hidden="false" customHeight="false" outlineLevel="0" collapsed="false">
      <c r="A3182" s="1" t="s">
        <v>3183</v>
      </c>
      <c r="B3182" s="1" t="n">
        <v>22</v>
      </c>
    </row>
    <row r="3183" customFormat="false" ht="12.8" hidden="false" customHeight="false" outlineLevel="0" collapsed="false">
      <c r="A3183" s="1" t="s">
        <v>3184</v>
      </c>
      <c r="B3183" s="1" t="n">
        <v>22</v>
      </c>
    </row>
    <row r="3184" customFormat="false" ht="12.8" hidden="false" customHeight="false" outlineLevel="0" collapsed="false">
      <c r="A3184" s="1" t="s">
        <v>3185</v>
      </c>
      <c r="B3184" s="1" t="n">
        <v>22</v>
      </c>
    </row>
    <row r="3185" customFormat="false" ht="12.8" hidden="false" customHeight="false" outlineLevel="0" collapsed="false">
      <c r="A3185" s="1" t="s">
        <v>3186</v>
      </c>
      <c r="B3185" s="1" t="n">
        <v>22</v>
      </c>
    </row>
    <row r="3186" customFormat="false" ht="12.8" hidden="false" customHeight="false" outlineLevel="0" collapsed="false">
      <c r="A3186" s="1" t="s">
        <v>3187</v>
      </c>
      <c r="B3186" s="1" t="n">
        <v>22</v>
      </c>
    </row>
    <row r="3187" customFormat="false" ht="12.8" hidden="false" customHeight="false" outlineLevel="0" collapsed="false">
      <c r="A3187" s="1" t="s">
        <v>3188</v>
      </c>
      <c r="B3187" s="1" t="n">
        <v>22</v>
      </c>
    </row>
    <row r="3188" customFormat="false" ht="12.8" hidden="false" customHeight="false" outlineLevel="0" collapsed="false">
      <c r="A3188" s="1" t="s">
        <v>3189</v>
      </c>
      <c r="B3188" s="1" t="n">
        <v>22</v>
      </c>
    </row>
    <row r="3189" customFormat="false" ht="12.8" hidden="false" customHeight="false" outlineLevel="0" collapsed="false">
      <c r="A3189" s="1" t="s">
        <v>3190</v>
      </c>
      <c r="B3189" s="1" t="n">
        <v>22</v>
      </c>
    </row>
    <row r="3190" customFormat="false" ht="12.8" hidden="false" customHeight="false" outlineLevel="0" collapsed="false">
      <c r="A3190" s="1" t="s">
        <v>3191</v>
      </c>
      <c r="B3190" s="1" t="n">
        <v>22</v>
      </c>
    </row>
    <row r="3191" customFormat="false" ht="12.8" hidden="false" customHeight="false" outlineLevel="0" collapsed="false">
      <c r="A3191" s="1" t="s">
        <v>3192</v>
      </c>
      <c r="B3191" s="1" t="n">
        <v>22</v>
      </c>
    </row>
    <row r="3192" customFormat="false" ht="12.8" hidden="false" customHeight="false" outlineLevel="0" collapsed="false">
      <c r="A3192" s="1" t="s">
        <v>3193</v>
      </c>
      <c r="B3192" s="1" t="n">
        <v>22</v>
      </c>
    </row>
    <row r="3193" customFormat="false" ht="12.8" hidden="false" customHeight="false" outlineLevel="0" collapsed="false">
      <c r="A3193" s="1" t="s">
        <v>3194</v>
      </c>
      <c r="B3193" s="1" t="n">
        <v>22</v>
      </c>
    </row>
    <row r="3194" customFormat="false" ht="12.8" hidden="false" customHeight="false" outlineLevel="0" collapsed="false">
      <c r="A3194" s="1" t="s">
        <v>3195</v>
      </c>
      <c r="B3194" s="1" t="n">
        <v>22</v>
      </c>
    </row>
    <row r="3195" customFormat="false" ht="12.8" hidden="false" customHeight="false" outlineLevel="0" collapsed="false">
      <c r="A3195" s="1" t="s">
        <v>3196</v>
      </c>
      <c r="B3195" s="1" t="n">
        <v>22</v>
      </c>
    </row>
    <row r="3196" customFormat="false" ht="12.8" hidden="false" customHeight="false" outlineLevel="0" collapsed="false">
      <c r="A3196" s="1" t="s">
        <v>3197</v>
      </c>
      <c r="B3196" s="1" t="n">
        <v>22</v>
      </c>
    </row>
    <row r="3197" customFormat="false" ht="12.8" hidden="false" customHeight="false" outlineLevel="0" collapsed="false">
      <c r="A3197" s="1" t="s">
        <v>3198</v>
      </c>
      <c r="B3197" s="1" t="n">
        <v>22</v>
      </c>
    </row>
    <row r="3198" customFormat="false" ht="12.8" hidden="false" customHeight="false" outlineLevel="0" collapsed="false">
      <c r="A3198" s="1" t="s">
        <v>3199</v>
      </c>
      <c r="B3198" s="1" t="n">
        <v>22</v>
      </c>
    </row>
    <row r="3199" customFormat="false" ht="12.8" hidden="false" customHeight="false" outlineLevel="0" collapsed="false">
      <c r="A3199" s="1" t="s">
        <v>3200</v>
      </c>
      <c r="B3199" s="1" t="n">
        <v>22</v>
      </c>
    </row>
    <row r="3200" customFormat="false" ht="12.8" hidden="false" customHeight="false" outlineLevel="0" collapsed="false">
      <c r="A3200" s="1" t="s">
        <v>3201</v>
      </c>
      <c r="B3200" s="1" t="n">
        <v>22</v>
      </c>
    </row>
    <row r="3201" customFormat="false" ht="12.8" hidden="false" customHeight="false" outlineLevel="0" collapsed="false">
      <c r="A3201" s="1" t="s">
        <v>3202</v>
      </c>
      <c r="B3201" s="1" t="n">
        <v>22</v>
      </c>
    </row>
    <row r="3202" customFormat="false" ht="12.8" hidden="false" customHeight="false" outlineLevel="0" collapsed="false">
      <c r="A3202" s="1" t="s">
        <v>3203</v>
      </c>
      <c r="B3202" s="1" t="n">
        <v>22</v>
      </c>
    </row>
    <row r="3203" customFormat="false" ht="12.8" hidden="false" customHeight="false" outlineLevel="0" collapsed="false">
      <c r="A3203" s="1" t="s">
        <v>3204</v>
      </c>
      <c r="B3203" s="1" t="n">
        <v>22</v>
      </c>
    </row>
    <row r="3204" customFormat="false" ht="12.8" hidden="false" customHeight="false" outlineLevel="0" collapsed="false">
      <c r="A3204" s="1" t="s">
        <v>3205</v>
      </c>
      <c r="B3204" s="1" t="n">
        <v>22</v>
      </c>
    </row>
    <row r="3205" customFormat="false" ht="12.8" hidden="false" customHeight="false" outlineLevel="0" collapsed="false">
      <c r="A3205" s="1" t="s">
        <v>3206</v>
      </c>
      <c r="B3205" s="1" t="n">
        <v>22</v>
      </c>
    </row>
    <row r="3206" customFormat="false" ht="12.8" hidden="false" customHeight="false" outlineLevel="0" collapsed="false">
      <c r="A3206" s="1" t="s">
        <v>3207</v>
      </c>
      <c r="B3206" s="1" t="n">
        <v>22</v>
      </c>
    </row>
    <row r="3207" customFormat="false" ht="12.8" hidden="false" customHeight="false" outlineLevel="0" collapsed="false">
      <c r="A3207" s="1" t="s">
        <v>3208</v>
      </c>
      <c r="B3207" s="1" t="n">
        <v>22</v>
      </c>
    </row>
    <row r="3208" customFormat="false" ht="12.8" hidden="false" customHeight="false" outlineLevel="0" collapsed="false">
      <c r="A3208" s="1" t="s">
        <v>3209</v>
      </c>
      <c r="B3208" s="1" t="n">
        <v>22</v>
      </c>
    </row>
    <row r="3209" customFormat="false" ht="12.8" hidden="false" customHeight="false" outlineLevel="0" collapsed="false">
      <c r="A3209" s="1" t="s">
        <v>3210</v>
      </c>
      <c r="B3209" s="1" t="n">
        <v>22</v>
      </c>
    </row>
    <row r="3210" customFormat="false" ht="12.8" hidden="false" customHeight="false" outlineLevel="0" collapsed="false">
      <c r="A3210" s="1" t="s">
        <v>3211</v>
      </c>
      <c r="B3210" s="1" t="n">
        <v>22</v>
      </c>
    </row>
    <row r="3211" customFormat="false" ht="12.8" hidden="false" customHeight="false" outlineLevel="0" collapsed="false">
      <c r="A3211" s="1" t="s">
        <v>3212</v>
      </c>
      <c r="B3211" s="1" t="n">
        <v>22</v>
      </c>
    </row>
    <row r="3212" customFormat="false" ht="12.8" hidden="false" customHeight="false" outlineLevel="0" collapsed="false">
      <c r="A3212" s="1" t="s">
        <v>3213</v>
      </c>
      <c r="B3212" s="1" t="n">
        <v>22</v>
      </c>
    </row>
    <row r="3213" customFormat="false" ht="12.8" hidden="false" customHeight="false" outlineLevel="0" collapsed="false">
      <c r="A3213" s="1" t="s">
        <v>3214</v>
      </c>
      <c r="B3213" s="1" t="n">
        <v>22</v>
      </c>
    </row>
    <row r="3214" customFormat="false" ht="12.8" hidden="false" customHeight="false" outlineLevel="0" collapsed="false">
      <c r="A3214" s="1" t="s">
        <v>3215</v>
      </c>
      <c r="B3214" s="1" t="n">
        <v>22</v>
      </c>
    </row>
    <row r="3215" customFormat="false" ht="12.8" hidden="false" customHeight="false" outlineLevel="0" collapsed="false">
      <c r="A3215" s="1" t="s">
        <v>3216</v>
      </c>
      <c r="B3215" s="1" t="n">
        <v>22</v>
      </c>
    </row>
    <row r="3216" customFormat="false" ht="12.8" hidden="false" customHeight="false" outlineLevel="0" collapsed="false">
      <c r="A3216" s="1" t="s">
        <v>3217</v>
      </c>
      <c r="B3216" s="1" t="n">
        <v>22</v>
      </c>
    </row>
    <row r="3217" customFormat="false" ht="12.8" hidden="false" customHeight="false" outlineLevel="0" collapsed="false">
      <c r="A3217" s="1" t="s">
        <v>3218</v>
      </c>
      <c r="B3217" s="1" t="n">
        <v>22</v>
      </c>
    </row>
    <row r="3218" customFormat="false" ht="12.8" hidden="false" customHeight="false" outlineLevel="0" collapsed="false">
      <c r="A3218" s="1" t="s">
        <v>3219</v>
      </c>
      <c r="B3218" s="1" t="n">
        <v>22</v>
      </c>
    </row>
    <row r="3219" customFormat="false" ht="12.8" hidden="false" customHeight="false" outlineLevel="0" collapsed="false">
      <c r="A3219" s="1" t="s">
        <v>3220</v>
      </c>
      <c r="B3219" s="1" t="n">
        <v>22</v>
      </c>
    </row>
    <row r="3220" customFormat="false" ht="12.8" hidden="false" customHeight="false" outlineLevel="0" collapsed="false">
      <c r="A3220" s="1" t="s">
        <v>3221</v>
      </c>
      <c r="B3220" s="1" t="n">
        <v>22</v>
      </c>
    </row>
    <row r="3221" customFormat="false" ht="12.8" hidden="false" customHeight="false" outlineLevel="0" collapsed="false">
      <c r="A3221" s="1" t="s">
        <v>3222</v>
      </c>
      <c r="B3221" s="1" t="n">
        <v>22</v>
      </c>
    </row>
    <row r="3222" customFormat="false" ht="12.8" hidden="false" customHeight="false" outlineLevel="0" collapsed="false">
      <c r="A3222" s="1" t="s">
        <v>3223</v>
      </c>
      <c r="B3222" s="1" t="n">
        <v>22</v>
      </c>
    </row>
    <row r="3223" customFormat="false" ht="12.8" hidden="false" customHeight="false" outlineLevel="0" collapsed="false">
      <c r="A3223" s="1" t="s">
        <v>3224</v>
      </c>
      <c r="B3223" s="1" t="n">
        <v>22</v>
      </c>
    </row>
    <row r="3224" customFormat="false" ht="12.8" hidden="false" customHeight="false" outlineLevel="0" collapsed="false">
      <c r="A3224" s="1" t="s">
        <v>3225</v>
      </c>
      <c r="B3224" s="1" t="n">
        <v>22</v>
      </c>
    </row>
    <row r="3225" customFormat="false" ht="12.8" hidden="false" customHeight="false" outlineLevel="0" collapsed="false">
      <c r="A3225" s="1" t="s">
        <v>3226</v>
      </c>
      <c r="B3225" s="1" t="n">
        <v>22</v>
      </c>
    </row>
    <row r="3226" customFormat="false" ht="12.8" hidden="false" customHeight="false" outlineLevel="0" collapsed="false">
      <c r="A3226" s="1" t="s">
        <v>3227</v>
      </c>
      <c r="B3226" s="1" t="n">
        <v>22</v>
      </c>
    </row>
    <row r="3227" customFormat="false" ht="12.8" hidden="false" customHeight="false" outlineLevel="0" collapsed="false">
      <c r="A3227" s="1" t="s">
        <v>3228</v>
      </c>
      <c r="B3227" s="1" t="n">
        <v>22</v>
      </c>
    </row>
    <row r="3228" customFormat="false" ht="12.8" hidden="false" customHeight="false" outlineLevel="0" collapsed="false">
      <c r="A3228" s="1" t="s">
        <v>3229</v>
      </c>
      <c r="B3228" s="1" t="n">
        <v>22</v>
      </c>
    </row>
    <row r="3229" customFormat="false" ht="12.8" hidden="false" customHeight="false" outlineLevel="0" collapsed="false">
      <c r="A3229" s="1" t="s">
        <v>3230</v>
      </c>
      <c r="B3229" s="1" t="n">
        <v>22</v>
      </c>
    </row>
    <row r="3230" customFormat="false" ht="12.8" hidden="false" customHeight="false" outlineLevel="0" collapsed="false">
      <c r="A3230" s="1" t="s">
        <v>3231</v>
      </c>
      <c r="B3230" s="1" t="n">
        <v>22</v>
      </c>
    </row>
    <row r="3231" customFormat="false" ht="12.8" hidden="false" customHeight="false" outlineLevel="0" collapsed="false">
      <c r="A3231" s="1" t="s">
        <v>3232</v>
      </c>
      <c r="B3231" s="1" t="n">
        <v>22</v>
      </c>
    </row>
    <row r="3232" customFormat="false" ht="12.8" hidden="false" customHeight="false" outlineLevel="0" collapsed="false">
      <c r="A3232" s="1" t="s">
        <v>3233</v>
      </c>
      <c r="B3232" s="1" t="n">
        <v>22</v>
      </c>
    </row>
    <row r="3233" customFormat="false" ht="12.8" hidden="false" customHeight="false" outlineLevel="0" collapsed="false">
      <c r="A3233" s="1" t="s">
        <v>3234</v>
      </c>
      <c r="B3233" s="1" t="n">
        <v>22</v>
      </c>
    </row>
    <row r="3234" customFormat="false" ht="12.8" hidden="false" customHeight="false" outlineLevel="0" collapsed="false">
      <c r="A3234" s="1" t="s">
        <v>3235</v>
      </c>
      <c r="B3234" s="1" t="n">
        <v>22</v>
      </c>
    </row>
    <row r="3235" customFormat="false" ht="12.8" hidden="false" customHeight="false" outlineLevel="0" collapsed="false">
      <c r="A3235" s="1" t="s">
        <v>3236</v>
      </c>
      <c r="B3235" s="1" t="n">
        <v>22</v>
      </c>
    </row>
    <row r="3236" customFormat="false" ht="12.8" hidden="false" customHeight="false" outlineLevel="0" collapsed="false">
      <c r="A3236" s="1" t="s">
        <v>3237</v>
      </c>
      <c r="B3236" s="1" t="n">
        <v>22</v>
      </c>
    </row>
    <row r="3237" customFormat="false" ht="12.8" hidden="false" customHeight="false" outlineLevel="0" collapsed="false">
      <c r="A3237" s="1" t="s">
        <v>3238</v>
      </c>
      <c r="B3237" s="1" t="n">
        <v>22</v>
      </c>
    </row>
    <row r="3238" customFormat="false" ht="12.8" hidden="false" customHeight="false" outlineLevel="0" collapsed="false">
      <c r="A3238" s="1" t="s">
        <v>3239</v>
      </c>
      <c r="B3238" s="1" t="n">
        <v>22</v>
      </c>
    </row>
    <row r="3239" customFormat="false" ht="12.8" hidden="false" customHeight="false" outlineLevel="0" collapsed="false">
      <c r="A3239" s="1" t="s">
        <v>3240</v>
      </c>
      <c r="B3239" s="1" t="n">
        <v>22</v>
      </c>
    </row>
    <row r="3240" customFormat="false" ht="12.8" hidden="false" customHeight="false" outlineLevel="0" collapsed="false">
      <c r="A3240" s="1" t="s">
        <v>3241</v>
      </c>
      <c r="B3240" s="1" t="n">
        <v>22</v>
      </c>
    </row>
    <row r="3241" customFormat="false" ht="12.8" hidden="false" customHeight="false" outlineLevel="0" collapsed="false">
      <c r="A3241" s="1" t="s">
        <v>3242</v>
      </c>
      <c r="B3241" s="1" t="n">
        <v>22</v>
      </c>
    </row>
    <row r="3242" customFormat="false" ht="12.8" hidden="false" customHeight="false" outlineLevel="0" collapsed="false">
      <c r="A3242" s="1" t="s">
        <v>3243</v>
      </c>
      <c r="B3242" s="1" t="n">
        <v>22</v>
      </c>
    </row>
    <row r="3243" customFormat="false" ht="12.8" hidden="false" customHeight="false" outlineLevel="0" collapsed="false">
      <c r="A3243" s="1" t="s">
        <v>3244</v>
      </c>
      <c r="B3243" s="1" t="n">
        <v>22</v>
      </c>
    </row>
    <row r="3244" customFormat="false" ht="12.8" hidden="false" customHeight="false" outlineLevel="0" collapsed="false">
      <c r="A3244" s="1" t="s">
        <v>3245</v>
      </c>
      <c r="B3244" s="1" t="n">
        <v>22</v>
      </c>
    </row>
    <row r="3245" customFormat="false" ht="12.8" hidden="false" customHeight="false" outlineLevel="0" collapsed="false">
      <c r="A3245" s="1" t="s">
        <v>3246</v>
      </c>
      <c r="B3245" s="1" t="n">
        <v>22</v>
      </c>
    </row>
    <row r="3246" customFormat="false" ht="12.8" hidden="false" customHeight="false" outlineLevel="0" collapsed="false">
      <c r="A3246" s="1" t="s">
        <v>3247</v>
      </c>
      <c r="B3246" s="1" t="n">
        <v>22</v>
      </c>
    </row>
    <row r="3247" customFormat="false" ht="12.8" hidden="false" customHeight="false" outlineLevel="0" collapsed="false">
      <c r="A3247" s="1" t="s">
        <v>3248</v>
      </c>
      <c r="B3247" s="1" t="n">
        <v>22</v>
      </c>
    </row>
    <row r="3248" customFormat="false" ht="12.8" hidden="false" customHeight="false" outlineLevel="0" collapsed="false">
      <c r="A3248" s="1" t="s">
        <v>3249</v>
      </c>
      <c r="B3248" s="1" t="n">
        <v>22</v>
      </c>
    </row>
    <row r="3249" customFormat="false" ht="12.8" hidden="false" customHeight="false" outlineLevel="0" collapsed="false">
      <c r="A3249" s="1" t="s">
        <v>3250</v>
      </c>
      <c r="B3249" s="1" t="n">
        <v>22</v>
      </c>
    </row>
    <row r="3250" customFormat="false" ht="12.8" hidden="false" customHeight="false" outlineLevel="0" collapsed="false">
      <c r="A3250" s="1" t="s">
        <v>3251</v>
      </c>
      <c r="B3250" s="1" t="n">
        <v>22</v>
      </c>
    </row>
    <row r="3251" customFormat="false" ht="12.8" hidden="false" customHeight="false" outlineLevel="0" collapsed="false">
      <c r="A3251" s="1" t="s">
        <v>3252</v>
      </c>
      <c r="B3251" s="1" t="n">
        <v>22</v>
      </c>
    </row>
    <row r="3252" customFormat="false" ht="12.8" hidden="false" customHeight="false" outlineLevel="0" collapsed="false">
      <c r="A3252" s="1" t="s">
        <v>3253</v>
      </c>
      <c r="B3252" s="1" t="n">
        <v>22</v>
      </c>
    </row>
    <row r="3253" customFormat="false" ht="12.8" hidden="false" customHeight="false" outlineLevel="0" collapsed="false">
      <c r="A3253" s="1" t="s">
        <v>3254</v>
      </c>
      <c r="B3253" s="1" t="n">
        <v>22</v>
      </c>
    </row>
    <row r="3254" customFormat="false" ht="12.8" hidden="false" customHeight="false" outlineLevel="0" collapsed="false">
      <c r="A3254" s="1" t="s">
        <v>3255</v>
      </c>
      <c r="B3254" s="1" t="n">
        <v>22</v>
      </c>
    </row>
    <row r="3255" customFormat="false" ht="12.8" hidden="false" customHeight="false" outlineLevel="0" collapsed="false">
      <c r="A3255" s="1" t="s">
        <v>3256</v>
      </c>
      <c r="B3255" s="1" t="n">
        <v>22</v>
      </c>
    </row>
    <row r="3256" customFormat="false" ht="12.8" hidden="false" customHeight="false" outlineLevel="0" collapsed="false">
      <c r="A3256" s="1" t="s">
        <v>3257</v>
      </c>
      <c r="B3256" s="1" t="n">
        <v>22</v>
      </c>
    </row>
    <row r="3257" customFormat="false" ht="12.8" hidden="false" customHeight="false" outlineLevel="0" collapsed="false">
      <c r="A3257" s="1" t="s">
        <v>3258</v>
      </c>
      <c r="B3257" s="1" t="n">
        <v>22</v>
      </c>
    </row>
    <row r="3258" customFormat="false" ht="12.8" hidden="false" customHeight="false" outlineLevel="0" collapsed="false">
      <c r="A3258" s="1" t="s">
        <v>3259</v>
      </c>
      <c r="B3258" s="1" t="n">
        <v>22</v>
      </c>
    </row>
    <row r="3259" customFormat="false" ht="12.8" hidden="false" customHeight="false" outlineLevel="0" collapsed="false">
      <c r="A3259" s="1" t="s">
        <v>3260</v>
      </c>
      <c r="B3259" s="1" t="n">
        <v>22</v>
      </c>
    </row>
    <row r="3260" customFormat="false" ht="12.8" hidden="false" customHeight="false" outlineLevel="0" collapsed="false">
      <c r="A3260" s="1" t="s">
        <v>3261</v>
      </c>
      <c r="B3260" s="1" t="n">
        <v>22</v>
      </c>
    </row>
    <row r="3261" customFormat="false" ht="12.8" hidden="false" customHeight="false" outlineLevel="0" collapsed="false">
      <c r="A3261" s="1" t="s">
        <v>3262</v>
      </c>
      <c r="B3261" s="1" t="n">
        <v>22</v>
      </c>
    </row>
    <row r="3262" customFormat="false" ht="12.8" hidden="false" customHeight="false" outlineLevel="0" collapsed="false">
      <c r="A3262" s="1" t="s">
        <v>3263</v>
      </c>
      <c r="B3262" s="1" t="n">
        <v>22</v>
      </c>
    </row>
    <row r="3263" customFormat="false" ht="12.8" hidden="false" customHeight="false" outlineLevel="0" collapsed="false">
      <c r="A3263" s="1" t="s">
        <v>3264</v>
      </c>
      <c r="B3263" s="1" t="n">
        <v>22</v>
      </c>
    </row>
    <row r="3264" customFormat="false" ht="12.8" hidden="false" customHeight="false" outlineLevel="0" collapsed="false">
      <c r="A3264" s="1" t="s">
        <v>3265</v>
      </c>
      <c r="B3264" s="1" t="n">
        <v>22</v>
      </c>
    </row>
    <row r="3265" customFormat="false" ht="12.8" hidden="false" customHeight="false" outlineLevel="0" collapsed="false">
      <c r="A3265" s="1" t="s">
        <v>3266</v>
      </c>
      <c r="B3265" s="1" t="n">
        <v>22</v>
      </c>
    </row>
    <row r="3266" customFormat="false" ht="12.8" hidden="false" customHeight="false" outlineLevel="0" collapsed="false">
      <c r="A3266" s="1" t="s">
        <v>3267</v>
      </c>
      <c r="B3266" s="1" t="n">
        <v>22</v>
      </c>
    </row>
    <row r="3267" customFormat="false" ht="12.8" hidden="false" customHeight="false" outlineLevel="0" collapsed="false">
      <c r="A3267" s="1" t="s">
        <v>3268</v>
      </c>
      <c r="B3267" s="1" t="n">
        <v>22</v>
      </c>
    </row>
    <row r="3268" customFormat="false" ht="12.8" hidden="false" customHeight="false" outlineLevel="0" collapsed="false">
      <c r="A3268" s="1" t="s">
        <v>3269</v>
      </c>
      <c r="B3268" s="1" t="n">
        <v>22</v>
      </c>
    </row>
    <row r="3269" customFormat="false" ht="12.8" hidden="false" customHeight="false" outlineLevel="0" collapsed="false">
      <c r="A3269" s="1" t="s">
        <v>3270</v>
      </c>
      <c r="B3269" s="1" t="n">
        <v>22</v>
      </c>
    </row>
    <row r="3270" customFormat="false" ht="12.8" hidden="false" customHeight="false" outlineLevel="0" collapsed="false">
      <c r="A3270" s="1" t="s">
        <v>3271</v>
      </c>
      <c r="B3270" s="1" t="n">
        <v>22</v>
      </c>
    </row>
    <row r="3271" customFormat="false" ht="12.8" hidden="false" customHeight="false" outlineLevel="0" collapsed="false">
      <c r="A3271" s="1" t="s">
        <v>3272</v>
      </c>
      <c r="B3271" s="1" t="n">
        <v>22</v>
      </c>
    </row>
    <row r="3272" customFormat="false" ht="12.8" hidden="false" customHeight="false" outlineLevel="0" collapsed="false">
      <c r="A3272" s="1" t="s">
        <v>3273</v>
      </c>
      <c r="B3272" s="1" t="n">
        <v>22</v>
      </c>
    </row>
    <row r="3273" customFormat="false" ht="12.8" hidden="false" customHeight="false" outlineLevel="0" collapsed="false">
      <c r="A3273" s="1" t="s">
        <v>3274</v>
      </c>
      <c r="B3273" s="1" t="n">
        <v>22</v>
      </c>
    </row>
    <row r="3274" customFormat="false" ht="12.8" hidden="false" customHeight="false" outlineLevel="0" collapsed="false">
      <c r="A3274" s="1" t="s">
        <v>3275</v>
      </c>
      <c r="B3274" s="1" t="n">
        <v>22</v>
      </c>
    </row>
    <row r="3275" customFormat="false" ht="12.8" hidden="false" customHeight="false" outlineLevel="0" collapsed="false">
      <c r="A3275" s="1" t="s">
        <v>3276</v>
      </c>
      <c r="B3275" s="1" t="n">
        <v>22</v>
      </c>
    </row>
    <row r="3276" customFormat="false" ht="12.8" hidden="false" customHeight="false" outlineLevel="0" collapsed="false">
      <c r="A3276" s="1" t="s">
        <v>3277</v>
      </c>
      <c r="B3276" s="1" t="n">
        <v>22</v>
      </c>
    </row>
    <row r="3277" customFormat="false" ht="12.8" hidden="false" customHeight="false" outlineLevel="0" collapsed="false">
      <c r="A3277" s="1" t="s">
        <v>3278</v>
      </c>
      <c r="B3277" s="1" t="n">
        <v>22</v>
      </c>
    </row>
    <row r="3278" customFormat="false" ht="12.8" hidden="false" customHeight="false" outlineLevel="0" collapsed="false">
      <c r="A3278" s="1" t="s">
        <v>3279</v>
      </c>
      <c r="B3278" s="1" t="n">
        <v>22</v>
      </c>
    </row>
    <row r="3279" customFormat="false" ht="12.8" hidden="false" customHeight="false" outlineLevel="0" collapsed="false">
      <c r="A3279" s="1" t="s">
        <v>3280</v>
      </c>
      <c r="B3279" s="1" t="n">
        <v>22</v>
      </c>
    </row>
    <row r="3280" customFormat="false" ht="12.8" hidden="false" customHeight="false" outlineLevel="0" collapsed="false">
      <c r="A3280" s="1" t="s">
        <v>3281</v>
      </c>
      <c r="B3280" s="1" t="n">
        <v>22</v>
      </c>
    </row>
    <row r="3281" customFormat="false" ht="12.8" hidden="false" customHeight="false" outlineLevel="0" collapsed="false">
      <c r="A3281" s="1" t="s">
        <v>3282</v>
      </c>
      <c r="B3281" s="1" t="n">
        <v>22</v>
      </c>
    </row>
    <row r="3282" customFormat="false" ht="12.8" hidden="false" customHeight="false" outlineLevel="0" collapsed="false">
      <c r="A3282" s="1" t="s">
        <v>3283</v>
      </c>
      <c r="B3282" s="1" t="n">
        <v>22</v>
      </c>
    </row>
    <row r="3283" customFormat="false" ht="12.8" hidden="false" customHeight="false" outlineLevel="0" collapsed="false">
      <c r="A3283" s="1" t="s">
        <v>3284</v>
      </c>
      <c r="B3283" s="1" t="n">
        <v>22</v>
      </c>
    </row>
    <row r="3284" customFormat="false" ht="12.8" hidden="false" customHeight="false" outlineLevel="0" collapsed="false">
      <c r="A3284" s="1" t="s">
        <v>3285</v>
      </c>
      <c r="B3284" s="1" t="n">
        <v>22</v>
      </c>
    </row>
    <row r="3285" customFormat="false" ht="12.8" hidden="false" customHeight="false" outlineLevel="0" collapsed="false">
      <c r="A3285" s="1" t="s">
        <v>3286</v>
      </c>
      <c r="B3285" s="1" t="n">
        <v>22</v>
      </c>
    </row>
    <row r="3286" customFormat="false" ht="12.8" hidden="false" customHeight="false" outlineLevel="0" collapsed="false">
      <c r="A3286" s="1" t="s">
        <v>3287</v>
      </c>
      <c r="B3286" s="1" t="n">
        <v>22</v>
      </c>
    </row>
    <row r="3287" customFormat="false" ht="12.8" hidden="false" customHeight="false" outlineLevel="0" collapsed="false">
      <c r="A3287" s="1" t="s">
        <v>3288</v>
      </c>
      <c r="B3287" s="1" t="n">
        <v>22</v>
      </c>
    </row>
    <row r="3288" customFormat="false" ht="12.8" hidden="false" customHeight="false" outlineLevel="0" collapsed="false">
      <c r="A3288" s="1" t="s">
        <v>3289</v>
      </c>
      <c r="B3288" s="1" t="n">
        <v>22</v>
      </c>
    </row>
    <row r="3289" customFormat="false" ht="12.8" hidden="false" customHeight="false" outlineLevel="0" collapsed="false">
      <c r="A3289" s="1" t="s">
        <v>3290</v>
      </c>
      <c r="B3289" s="1" t="n">
        <v>22</v>
      </c>
    </row>
    <row r="3290" customFormat="false" ht="12.8" hidden="false" customHeight="false" outlineLevel="0" collapsed="false">
      <c r="A3290" s="1" t="s">
        <v>3291</v>
      </c>
      <c r="B3290" s="1" t="n">
        <v>22</v>
      </c>
    </row>
    <row r="3291" customFormat="false" ht="12.8" hidden="false" customHeight="false" outlineLevel="0" collapsed="false">
      <c r="A3291" s="1" t="s">
        <v>3292</v>
      </c>
      <c r="B3291" s="1" t="n">
        <v>22</v>
      </c>
    </row>
    <row r="3292" customFormat="false" ht="12.8" hidden="false" customHeight="false" outlineLevel="0" collapsed="false">
      <c r="A3292" s="1" t="s">
        <v>3293</v>
      </c>
      <c r="B3292" s="1" t="n">
        <v>22</v>
      </c>
    </row>
    <row r="3293" customFormat="false" ht="12.8" hidden="false" customHeight="false" outlineLevel="0" collapsed="false">
      <c r="A3293" s="1" t="s">
        <v>3294</v>
      </c>
      <c r="B3293" s="1" t="n">
        <v>22</v>
      </c>
    </row>
    <row r="3294" customFormat="false" ht="12.8" hidden="false" customHeight="false" outlineLevel="0" collapsed="false">
      <c r="A3294" s="1" t="s">
        <v>3295</v>
      </c>
      <c r="B3294" s="1" t="n">
        <v>22</v>
      </c>
    </row>
    <row r="3295" customFormat="false" ht="12.8" hidden="false" customHeight="false" outlineLevel="0" collapsed="false">
      <c r="A3295" s="1" t="s">
        <v>3296</v>
      </c>
      <c r="B3295" s="1" t="n">
        <v>22</v>
      </c>
    </row>
    <row r="3296" customFormat="false" ht="12.8" hidden="false" customHeight="false" outlineLevel="0" collapsed="false">
      <c r="A3296" s="1" t="s">
        <v>3297</v>
      </c>
      <c r="B3296" s="1" t="n">
        <v>22</v>
      </c>
    </row>
    <row r="3297" customFormat="false" ht="12.8" hidden="false" customHeight="false" outlineLevel="0" collapsed="false">
      <c r="A3297" s="1" t="s">
        <v>3298</v>
      </c>
      <c r="B3297" s="1" t="n">
        <v>22</v>
      </c>
    </row>
    <row r="3298" customFormat="false" ht="12.8" hidden="false" customHeight="false" outlineLevel="0" collapsed="false">
      <c r="A3298" s="1" t="s">
        <v>3299</v>
      </c>
      <c r="B3298" s="1" t="n">
        <v>22</v>
      </c>
    </row>
    <row r="3299" customFormat="false" ht="12.8" hidden="false" customHeight="false" outlineLevel="0" collapsed="false">
      <c r="A3299" s="1" t="s">
        <v>3300</v>
      </c>
      <c r="B3299" s="1" t="n">
        <v>22</v>
      </c>
    </row>
    <row r="3300" customFormat="false" ht="12.8" hidden="false" customHeight="false" outlineLevel="0" collapsed="false">
      <c r="A3300" s="1" t="s">
        <v>3301</v>
      </c>
      <c r="B3300" s="1" t="n">
        <v>22</v>
      </c>
    </row>
    <row r="3301" customFormat="false" ht="12.8" hidden="false" customHeight="false" outlineLevel="0" collapsed="false">
      <c r="A3301" s="1" t="s">
        <v>3302</v>
      </c>
      <c r="B3301" s="1" t="n">
        <v>22</v>
      </c>
    </row>
    <row r="3302" customFormat="false" ht="12.8" hidden="false" customHeight="false" outlineLevel="0" collapsed="false">
      <c r="A3302" s="1" t="s">
        <v>3303</v>
      </c>
      <c r="B3302" s="1" t="n">
        <v>22</v>
      </c>
    </row>
    <row r="3303" customFormat="false" ht="12.8" hidden="false" customHeight="false" outlineLevel="0" collapsed="false">
      <c r="A3303" s="1" t="s">
        <v>3304</v>
      </c>
      <c r="B3303" s="1" t="n">
        <v>22</v>
      </c>
    </row>
    <row r="3304" customFormat="false" ht="12.8" hidden="false" customHeight="false" outlineLevel="0" collapsed="false">
      <c r="A3304" s="1" t="s">
        <v>3305</v>
      </c>
      <c r="B3304" s="1" t="n">
        <v>22</v>
      </c>
    </row>
    <row r="3305" customFormat="false" ht="12.8" hidden="false" customHeight="false" outlineLevel="0" collapsed="false">
      <c r="A3305" s="1" t="s">
        <v>3306</v>
      </c>
      <c r="B3305" s="1" t="n">
        <v>22</v>
      </c>
    </row>
    <row r="3306" customFormat="false" ht="12.8" hidden="false" customHeight="false" outlineLevel="0" collapsed="false">
      <c r="A3306" s="1" t="s">
        <v>3307</v>
      </c>
      <c r="B3306" s="1" t="n">
        <v>22</v>
      </c>
    </row>
    <row r="3307" customFormat="false" ht="12.8" hidden="false" customHeight="false" outlineLevel="0" collapsed="false">
      <c r="A3307" s="1" t="s">
        <v>3308</v>
      </c>
      <c r="B3307" s="1" t="n">
        <v>22</v>
      </c>
    </row>
    <row r="3308" customFormat="false" ht="12.8" hidden="false" customHeight="false" outlineLevel="0" collapsed="false">
      <c r="A3308" s="1" t="s">
        <v>3309</v>
      </c>
      <c r="B3308" s="1" t="n">
        <v>22</v>
      </c>
    </row>
    <row r="3309" customFormat="false" ht="12.8" hidden="false" customHeight="false" outlineLevel="0" collapsed="false">
      <c r="A3309" s="1" t="s">
        <v>3310</v>
      </c>
      <c r="B3309" s="1" t="n">
        <v>22</v>
      </c>
    </row>
    <row r="3310" customFormat="false" ht="12.8" hidden="false" customHeight="false" outlineLevel="0" collapsed="false">
      <c r="A3310" s="1" t="s">
        <v>3311</v>
      </c>
      <c r="B3310" s="1" t="n">
        <v>22</v>
      </c>
    </row>
    <row r="3311" customFormat="false" ht="12.8" hidden="false" customHeight="false" outlineLevel="0" collapsed="false">
      <c r="A3311" s="1" t="s">
        <v>3312</v>
      </c>
      <c r="B3311" s="1" t="n">
        <v>21</v>
      </c>
    </row>
    <row r="3312" customFormat="false" ht="12.8" hidden="false" customHeight="false" outlineLevel="0" collapsed="false">
      <c r="A3312" s="1" t="s">
        <v>3313</v>
      </c>
      <c r="B3312" s="1" t="n">
        <v>21</v>
      </c>
    </row>
    <row r="3313" customFormat="false" ht="12.8" hidden="false" customHeight="false" outlineLevel="0" collapsed="false">
      <c r="A3313" s="1" t="s">
        <v>3314</v>
      </c>
      <c r="B3313" s="1" t="n">
        <v>21</v>
      </c>
    </row>
    <row r="3314" customFormat="false" ht="12.8" hidden="false" customHeight="false" outlineLevel="0" collapsed="false">
      <c r="A3314" s="1" t="s">
        <v>3315</v>
      </c>
      <c r="B3314" s="1" t="n">
        <v>21</v>
      </c>
    </row>
    <row r="3315" customFormat="false" ht="12.8" hidden="false" customHeight="false" outlineLevel="0" collapsed="false">
      <c r="A3315" s="1" t="s">
        <v>3316</v>
      </c>
      <c r="B3315" s="1" t="n">
        <v>21</v>
      </c>
    </row>
    <row r="3316" customFormat="false" ht="12.8" hidden="false" customHeight="false" outlineLevel="0" collapsed="false">
      <c r="A3316" s="1" t="s">
        <v>3317</v>
      </c>
      <c r="B3316" s="1" t="n">
        <v>21</v>
      </c>
    </row>
    <row r="3317" customFormat="false" ht="12.8" hidden="false" customHeight="false" outlineLevel="0" collapsed="false">
      <c r="A3317" s="1" t="s">
        <v>3318</v>
      </c>
      <c r="B3317" s="1" t="n">
        <v>21</v>
      </c>
    </row>
    <row r="3318" customFormat="false" ht="12.8" hidden="false" customHeight="false" outlineLevel="0" collapsed="false">
      <c r="A3318" s="1" t="s">
        <v>3319</v>
      </c>
      <c r="B3318" s="1" t="n">
        <v>21</v>
      </c>
    </row>
    <row r="3319" customFormat="false" ht="12.8" hidden="false" customHeight="false" outlineLevel="0" collapsed="false">
      <c r="A3319" s="1" t="s">
        <v>3320</v>
      </c>
      <c r="B3319" s="1" t="n">
        <v>21</v>
      </c>
    </row>
    <row r="3320" customFormat="false" ht="12.8" hidden="false" customHeight="false" outlineLevel="0" collapsed="false">
      <c r="A3320" s="1" t="s">
        <v>3321</v>
      </c>
      <c r="B3320" s="1" t="n">
        <v>21</v>
      </c>
    </row>
    <row r="3321" customFormat="false" ht="12.8" hidden="false" customHeight="false" outlineLevel="0" collapsed="false">
      <c r="A3321" s="1" t="s">
        <v>3322</v>
      </c>
      <c r="B3321" s="1" t="n">
        <v>21</v>
      </c>
    </row>
    <row r="3322" customFormat="false" ht="12.8" hidden="false" customHeight="false" outlineLevel="0" collapsed="false">
      <c r="A3322" s="1" t="s">
        <v>3323</v>
      </c>
      <c r="B3322" s="1" t="n">
        <v>21</v>
      </c>
    </row>
    <row r="3323" customFormat="false" ht="12.8" hidden="false" customHeight="false" outlineLevel="0" collapsed="false">
      <c r="A3323" s="1" t="s">
        <v>3324</v>
      </c>
      <c r="B3323" s="1" t="n">
        <v>21</v>
      </c>
    </row>
    <row r="3324" customFormat="false" ht="12.8" hidden="false" customHeight="false" outlineLevel="0" collapsed="false">
      <c r="A3324" s="1" t="s">
        <v>3325</v>
      </c>
      <c r="B3324" s="1" t="n">
        <v>21</v>
      </c>
    </row>
    <row r="3325" customFormat="false" ht="12.8" hidden="false" customHeight="false" outlineLevel="0" collapsed="false">
      <c r="A3325" s="1" t="s">
        <v>3326</v>
      </c>
      <c r="B3325" s="1" t="n">
        <v>21</v>
      </c>
    </row>
    <row r="3326" customFormat="false" ht="12.8" hidden="false" customHeight="false" outlineLevel="0" collapsed="false">
      <c r="A3326" s="1" t="s">
        <v>3327</v>
      </c>
      <c r="B3326" s="1" t="n">
        <v>21</v>
      </c>
    </row>
    <row r="3327" customFormat="false" ht="12.8" hidden="false" customHeight="false" outlineLevel="0" collapsed="false">
      <c r="A3327" s="1" t="s">
        <v>3328</v>
      </c>
      <c r="B3327" s="1" t="n">
        <v>21</v>
      </c>
    </row>
    <row r="3328" customFormat="false" ht="12.8" hidden="false" customHeight="false" outlineLevel="0" collapsed="false">
      <c r="A3328" s="1" t="s">
        <v>3329</v>
      </c>
      <c r="B3328" s="1" t="n">
        <v>21</v>
      </c>
    </row>
    <row r="3329" customFormat="false" ht="12.8" hidden="false" customHeight="false" outlineLevel="0" collapsed="false">
      <c r="A3329" s="1" t="s">
        <v>3330</v>
      </c>
      <c r="B3329" s="1" t="n">
        <v>21</v>
      </c>
    </row>
    <row r="3330" customFormat="false" ht="12.8" hidden="false" customHeight="false" outlineLevel="0" collapsed="false">
      <c r="A3330" s="1" t="s">
        <v>3331</v>
      </c>
      <c r="B3330" s="1" t="n">
        <v>21</v>
      </c>
    </row>
    <row r="3331" customFormat="false" ht="12.8" hidden="false" customHeight="false" outlineLevel="0" collapsed="false">
      <c r="A3331" s="1" t="s">
        <v>3332</v>
      </c>
      <c r="B3331" s="1" t="n">
        <v>21</v>
      </c>
    </row>
    <row r="3332" customFormat="false" ht="12.8" hidden="false" customHeight="false" outlineLevel="0" collapsed="false">
      <c r="A3332" s="1" t="s">
        <v>3333</v>
      </c>
      <c r="B3332" s="1" t="n">
        <v>21</v>
      </c>
    </row>
    <row r="3333" customFormat="false" ht="12.8" hidden="false" customHeight="false" outlineLevel="0" collapsed="false">
      <c r="A3333" s="1" t="s">
        <v>3334</v>
      </c>
      <c r="B3333" s="1" t="n">
        <v>21</v>
      </c>
    </row>
    <row r="3334" customFormat="false" ht="12.8" hidden="false" customHeight="false" outlineLevel="0" collapsed="false">
      <c r="A3334" s="1" t="s">
        <v>3335</v>
      </c>
      <c r="B3334" s="1" t="n">
        <v>21</v>
      </c>
    </row>
    <row r="3335" customFormat="false" ht="12.8" hidden="false" customHeight="false" outlineLevel="0" collapsed="false">
      <c r="A3335" s="1" t="s">
        <v>3336</v>
      </c>
      <c r="B3335" s="1" t="n">
        <v>21</v>
      </c>
    </row>
    <row r="3336" customFormat="false" ht="12.8" hidden="false" customHeight="false" outlineLevel="0" collapsed="false">
      <c r="A3336" s="1" t="s">
        <v>3337</v>
      </c>
      <c r="B3336" s="1" t="n">
        <v>21</v>
      </c>
    </row>
    <row r="3337" customFormat="false" ht="12.8" hidden="false" customHeight="false" outlineLevel="0" collapsed="false">
      <c r="A3337" s="1" t="s">
        <v>3338</v>
      </c>
      <c r="B3337" s="1" t="n">
        <v>21</v>
      </c>
    </row>
    <row r="3338" customFormat="false" ht="12.8" hidden="false" customHeight="false" outlineLevel="0" collapsed="false">
      <c r="A3338" s="1" t="s">
        <v>3339</v>
      </c>
      <c r="B3338" s="1" t="n">
        <v>21</v>
      </c>
    </row>
    <row r="3339" customFormat="false" ht="12.8" hidden="false" customHeight="false" outlineLevel="0" collapsed="false">
      <c r="A3339" s="1" t="s">
        <v>3340</v>
      </c>
      <c r="B3339" s="1" t="n">
        <v>21</v>
      </c>
    </row>
    <row r="3340" customFormat="false" ht="12.8" hidden="false" customHeight="false" outlineLevel="0" collapsed="false">
      <c r="A3340" s="1" t="s">
        <v>3341</v>
      </c>
      <c r="B3340" s="1" t="n">
        <v>21</v>
      </c>
    </row>
    <row r="3341" customFormat="false" ht="12.8" hidden="false" customHeight="false" outlineLevel="0" collapsed="false">
      <c r="A3341" s="1" t="s">
        <v>3342</v>
      </c>
      <c r="B3341" s="1" t="n">
        <v>21</v>
      </c>
    </row>
    <row r="3342" customFormat="false" ht="12.8" hidden="false" customHeight="false" outlineLevel="0" collapsed="false">
      <c r="A3342" s="1" t="s">
        <v>3343</v>
      </c>
      <c r="B3342" s="1" t="n">
        <v>21</v>
      </c>
    </row>
    <row r="3343" customFormat="false" ht="12.8" hidden="false" customHeight="false" outlineLevel="0" collapsed="false">
      <c r="A3343" s="1" t="s">
        <v>3344</v>
      </c>
      <c r="B3343" s="1" t="n">
        <v>21</v>
      </c>
    </row>
    <row r="3344" customFormat="false" ht="12.8" hidden="false" customHeight="false" outlineLevel="0" collapsed="false">
      <c r="A3344" s="1" t="s">
        <v>3345</v>
      </c>
      <c r="B3344" s="1" t="n">
        <v>21</v>
      </c>
    </row>
    <row r="3345" customFormat="false" ht="12.8" hidden="false" customHeight="false" outlineLevel="0" collapsed="false">
      <c r="A3345" s="1" t="s">
        <v>3346</v>
      </c>
      <c r="B3345" s="1" t="n">
        <v>21</v>
      </c>
    </row>
    <row r="3346" customFormat="false" ht="12.8" hidden="false" customHeight="false" outlineLevel="0" collapsed="false">
      <c r="A3346" s="1" t="s">
        <v>3347</v>
      </c>
      <c r="B3346" s="1" t="n">
        <v>21</v>
      </c>
    </row>
    <row r="3347" customFormat="false" ht="12.8" hidden="false" customHeight="false" outlineLevel="0" collapsed="false">
      <c r="A3347" s="1" t="s">
        <v>3348</v>
      </c>
      <c r="B3347" s="1" t="n">
        <v>21</v>
      </c>
    </row>
    <row r="3348" customFormat="false" ht="12.8" hidden="false" customHeight="false" outlineLevel="0" collapsed="false">
      <c r="A3348" s="1" t="s">
        <v>3349</v>
      </c>
      <c r="B3348" s="1" t="n">
        <v>21</v>
      </c>
    </row>
    <row r="3349" customFormat="false" ht="12.8" hidden="false" customHeight="false" outlineLevel="0" collapsed="false">
      <c r="A3349" s="1" t="s">
        <v>3350</v>
      </c>
      <c r="B3349" s="1" t="n">
        <v>21</v>
      </c>
    </row>
    <row r="3350" customFormat="false" ht="12.8" hidden="false" customHeight="false" outlineLevel="0" collapsed="false">
      <c r="A3350" s="1" t="s">
        <v>3351</v>
      </c>
      <c r="B3350" s="1" t="n">
        <v>21</v>
      </c>
    </row>
    <row r="3351" customFormat="false" ht="12.8" hidden="false" customHeight="false" outlineLevel="0" collapsed="false">
      <c r="A3351" s="1" t="s">
        <v>3352</v>
      </c>
      <c r="B3351" s="1" t="n">
        <v>21</v>
      </c>
    </row>
    <row r="3352" customFormat="false" ht="12.8" hidden="false" customHeight="false" outlineLevel="0" collapsed="false">
      <c r="A3352" s="1" t="s">
        <v>3353</v>
      </c>
      <c r="B3352" s="1" t="n">
        <v>21</v>
      </c>
    </row>
    <row r="3353" customFormat="false" ht="12.8" hidden="false" customHeight="false" outlineLevel="0" collapsed="false">
      <c r="A3353" s="1" t="s">
        <v>3354</v>
      </c>
      <c r="B3353" s="1" t="n">
        <v>21</v>
      </c>
    </row>
    <row r="3354" customFormat="false" ht="12.8" hidden="false" customHeight="false" outlineLevel="0" collapsed="false">
      <c r="A3354" s="1" t="s">
        <v>3355</v>
      </c>
      <c r="B3354" s="1" t="n">
        <v>21</v>
      </c>
    </row>
    <row r="3355" customFormat="false" ht="12.8" hidden="false" customHeight="false" outlineLevel="0" collapsed="false">
      <c r="A3355" s="1" t="s">
        <v>3356</v>
      </c>
      <c r="B3355" s="1" t="n">
        <v>21</v>
      </c>
    </row>
    <row r="3356" customFormat="false" ht="12.8" hidden="false" customHeight="false" outlineLevel="0" collapsed="false">
      <c r="A3356" s="1" t="s">
        <v>3357</v>
      </c>
      <c r="B3356" s="1" t="n">
        <v>21</v>
      </c>
    </row>
    <row r="3357" customFormat="false" ht="12.8" hidden="false" customHeight="false" outlineLevel="0" collapsed="false">
      <c r="A3357" s="1" t="s">
        <v>3358</v>
      </c>
      <c r="B3357" s="1" t="n">
        <v>21</v>
      </c>
    </row>
    <row r="3358" customFormat="false" ht="12.8" hidden="false" customHeight="false" outlineLevel="0" collapsed="false">
      <c r="A3358" s="1" t="s">
        <v>3359</v>
      </c>
      <c r="B3358" s="1" t="n">
        <v>21</v>
      </c>
    </row>
    <row r="3359" customFormat="false" ht="12.8" hidden="false" customHeight="false" outlineLevel="0" collapsed="false">
      <c r="A3359" s="1" t="s">
        <v>3360</v>
      </c>
      <c r="B3359" s="1" t="n">
        <v>21</v>
      </c>
    </row>
    <row r="3360" customFormat="false" ht="12.8" hidden="false" customHeight="false" outlineLevel="0" collapsed="false">
      <c r="A3360" s="1" t="s">
        <v>3361</v>
      </c>
      <c r="B3360" s="1" t="n">
        <v>21</v>
      </c>
    </row>
    <row r="3361" customFormat="false" ht="12.8" hidden="false" customHeight="false" outlineLevel="0" collapsed="false">
      <c r="A3361" s="1" t="s">
        <v>3362</v>
      </c>
      <c r="B3361" s="1" t="n">
        <v>21</v>
      </c>
    </row>
    <row r="3362" customFormat="false" ht="12.8" hidden="false" customHeight="false" outlineLevel="0" collapsed="false">
      <c r="A3362" s="1" t="s">
        <v>3363</v>
      </c>
      <c r="B3362" s="1" t="n">
        <v>21</v>
      </c>
    </row>
    <row r="3363" customFormat="false" ht="12.8" hidden="false" customHeight="false" outlineLevel="0" collapsed="false">
      <c r="A3363" s="1" t="s">
        <v>3364</v>
      </c>
      <c r="B3363" s="1" t="n">
        <v>21</v>
      </c>
    </row>
    <row r="3364" customFormat="false" ht="12.8" hidden="false" customHeight="false" outlineLevel="0" collapsed="false">
      <c r="A3364" s="1" t="s">
        <v>3365</v>
      </c>
      <c r="B3364" s="1" t="n">
        <v>21</v>
      </c>
    </row>
    <row r="3365" customFormat="false" ht="12.8" hidden="false" customHeight="false" outlineLevel="0" collapsed="false">
      <c r="A3365" s="1" t="s">
        <v>3366</v>
      </c>
      <c r="B3365" s="1" t="n">
        <v>21</v>
      </c>
    </row>
    <row r="3366" customFormat="false" ht="12.8" hidden="false" customHeight="false" outlineLevel="0" collapsed="false">
      <c r="A3366" s="1" t="s">
        <v>3367</v>
      </c>
      <c r="B3366" s="1" t="n">
        <v>21</v>
      </c>
    </row>
    <row r="3367" customFormat="false" ht="12.8" hidden="false" customHeight="false" outlineLevel="0" collapsed="false">
      <c r="A3367" s="1" t="s">
        <v>3368</v>
      </c>
      <c r="B3367" s="1" t="n">
        <v>21</v>
      </c>
    </row>
    <row r="3368" customFormat="false" ht="12.8" hidden="false" customHeight="false" outlineLevel="0" collapsed="false">
      <c r="A3368" s="1" t="s">
        <v>3369</v>
      </c>
      <c r="B3368" s="1" t="n">
        <v>21</v>
      </c>
    </row>
    <row r="3369" customFormat="false" ht="12.8" hidden="false" customHeight="false" outlineLevel="0" collapsed="false">
      <c r="A3369" s="1" t="s">
        <v>3370</v>
      </c>
      <c r="B3369" s="1" t="n">
        <v>21</v>
      </c>
    </row>
    <row r="3370" customFormat="false" ht="12.8" hidden="false" customHeight="false" outlineLevel="0" collapsed="false">
      <c r="A3370" s="1" t="s">
        <v>3371</v>
      </c>
      <c r="B3370" s="1" t="n">
        <v>21</v>
      </c>
    </row>
    <row r="3371" customFormat="false" ht="12.8" hidden="false" customHeight="false" outlineLevel="0" collapsed="false">
      <c r="A3371" s="1" t="s">
        <v>3372</v>
      </c>
      <c r="B3371" s="1" t="n">
        <v>21</v>
      </c>
    </row>
    <row r="3372" customFormat="false" ht="12.8" hidden="false" customHeight="false" outlineLevel="0" collapsed="false">
      <c r="A3372" s="1" t="s">
        <v>3373</v>
      </c>
      <c r="B3372" s="1" t="n">
        <v>21</v>
      </c>
    </row>
    <row r="3373" customFormat="false" ht="12.8" hidden="false" customHeight="false" outlineLevel="0" collapsed="false">
      <c r="A3373" s="1" t="s">
        <v>3374</v>
      </c>
      <c r="B3373" s="1" t="n">
        <v>21</v>
      </c>
    </row>
    <row r="3374" customFormat="false" ht="12.8" hidden="false" customHeight="false" outlineLevel="0" collapsed="false">
      <c r="A3374" s="1" t="s">
        <v>3375</v>
      </c>
      <c r="B3374" s="1" t="n">
        <v>21</v>
      </c>
    </row>
    <row r="3375" customFormat="false" ht="12.8" hidden="false" customHeight="false" outlineLevel="0" collapsed="false">
      <c r="A3375" s="1" t="s">
        <v>3376</v>
      </c>
      <c r="B3375" s="1" t="n">
        <v>21</v>
      </c>
    </row>
    <row r="3376" customFormat="false" ht="12.8" hidden="false" customHeight="false" outlineLevel="0" collapsed="false">
      <c r="A3376" s="1" t="s">
        <v>3377</v>
      </c>
      <c r="B3376" s="1" t="n">
        <v>21</v>
      </c>
    </row>
    <row r="3377" customFormat="false" ht="12.8" hidden="false" customHeight="false" outlineLevel="0" collapsed="false">
      <c r="A3377" s="1" t="s">
        <v>3378</v>
      </c>
      <c r="B3377" s="1" t="n">
        <v>21</v>
      </c>
    </row>
    <row r="3378" customFormat="false" ht="12.8" hidden="false" customHeight="false" outlineLevel="0" collapsed="false">
      <c r="A3378" s="1" t="s">
        <v>3379</v>
      </c>
      <c r="B3378" s="1" t="n">
        <v>21</v>
      </c>
    </row>
    <row r="3379" customFormat="false" ht="12.8" hidden="false" customHeight="false" outlineLevel="0" collapsed="false">
      <c r="A3379" s="1" t="s">
        <v>3380</v>
      </c>
      <c r="B3379" s="1" t="n">
        <v>21</v>
      </c>
    </row>
    <row r="3380" customFormat="false" ht="12.8" hidden="false" customHeight="false" outlineLevel="0" collapsed="false">
      <c r="A3380" s="1" t="s">
        <v>3381</v>
      </c>
      <c r="B3380" s="1" t="n">
        <v>21</v>
      </c>
    </row>
    <row r="3381" customFormat="false" ht="12.8" hidden="false" customHeight="false" outlineLevel="0" collapsed="false">
      <c r="A3381" s="1" t="s">
        <v>3382</v>
      </c>
      <c r="B3381" s="1" t="n">
        <v>21</v>
      </c>
    </row>
    <row r="3382" customFormat="false" ht="12.8" hidden="false" customHeight="false" outlineLevel="0" collapsed="false">
      <c r="A3382" s="1" t="s">
        <v>3383</v>
      </c>
      <c r="B3382" s="1" t="n">
        <v>21</v>
      </c>
    </row>
    <row r="3383" customFormat="false" ht="12.8" hidden="false" customHeight="false" outlineLevel="0" collapsed="false">
      <c r="A3383" s="1" t="s">
        <v>3384</v>
      </c>
      <c r="B3383" s="1" t="n">
        <v>21</v>
      </c>
    </row>
    <row r="3384" customFormat="false" ht="12.8" hidden="false" customHeight="false" outlineLevel="0" collapsed="false">
      <c r="A3384" s="1" t="s">
        <v>3385</v>
      </c>
      <c r="B3384" s="1" t="n">
        <v>21</v>
      </c>
    </row>
    <row r="3385" customFormat="false" ht="12.8" hidden="false" customHeight="false" outlineLevel="0" collapsed="false">
      <c r="A3385" s="1" t="s">
        <v>3386</v>
      </c>
      <c r="B3385" s="1" t="n">
        <v>21</v>
      </c>
    </row>
    <row r="3386" customFormat="false" ht="12.8" hidden="false" customHeight="false" outlineLevel="0" collapsed="false">
      <c r="A3386" s="1" t="s">
        <v>3387</v>
      </c>
      <c r="B3386" s="1" t="n">
        <v>21</v>
      </c>
    </row>
    <row r="3387" customFormat="false" ht="12.8" hidden="false" customHeight="false" outlineLevel="0" collapsed="false">
      <c r="A3387" s="1" t="s">
        <v>3388</v>
      </c>
      <c r="B3387" s="1" t="n">
        <v>21</v>
      </c>
    </row>
    <row r="3388" customFormat="false" ht="12.8" hidden="false" customHeight="false" outlineLevel="0" collapsed="false">
      <c r="A3388" s="1" t="s">
        <v>3389</v>
      </c>
      <c r="B3388" s="1" t="n">
        <v>21</v>
      </c>
    </row>
    <row r="3389" customFormat="false" ht="12.8" hidden="false" customHeight="false" outlineLevel="0" collapsed="false">
      <c r="A3389" s="1" t="s">
        <v>3390</v>
      </c>
      <c r="B3389" s="1" t="n">
        <v>21</v>
      </c>
    </row>
    <row r="3390" customFormat="false" ht="12.8" hidden="false" customHeight="false" outlineLevel="0" collapsed="false">
      <c r="A3390" s="1" t="s">
        <v>3391</v>
      </c>
      <c r="B3390" s="1" t="n">
        <v>21</v>
      </c>
    </row>
    <row r="3391" customFormat="false" ht="12.8" hidden="false" customHeight="false" outlineLevel="0" collapsed="false">
      <c r="A3391" s="1" t="s">
        <v>3392</v>
      </c>
      <c r="B3391" s="1" t="n">
        <v>21</v>
      </c>
    </row>
    <row r="3392" customFormat="false" ht="12.8" hidden="false" customHeight="false" outlineLevel="0" collapsed="false">
      <c r="A3392" s="1" t="s">
        <v>3393</v>
      </c>
      <c r="B3392" s="1" t="n">
        <v>21</v>
      </c>
    </row>
    <row r="3393" customFormat="false" ht="12.8" hidden="false" customHeight="false" outlineLevel="0" collapsed="false">
      <c r="A3393" s="1" t="s">
        <v>3394</v>
      </c>
      <c r="B3393" s="1" t="n">
        <v>21</v>
      </c>
    </row>
    <row r="3394" customFormat="false" ht="12.8" hidden="false" customHeight="false" outlineLevel="0" collapsed="false">
      <c r="A3394" s="1" t="s">
        <v>3395</v>
      </c>
      <c r="B3394" s="1" t="n">
        <v>21</v>
      </c>
    </row>
    <row r="3395" customFormat="false" ht="12.8" hidden="false" customHeight="false" outlineLevel="0" collapsed="false">
      <c r="A3395" s="1" t="s">
        <v>3396</v>
      </c>
      <c r="B3395" s="1" t="n">
        <v>21</v>
      </c>
    </row>
    <row r="3396" customFormat="false" ht="12.8" hidden="false" customHeight="false" outlineLevel="0" collapsed="false">
      <c r="A3396" s="1" t="s">
        <v>3397</v>
      </c>
      <c r="B3396" s="1" t="n">
        <v>21</v>
      </c>
    </row>
    <row r="3397" customFormat="false" ht="12.8" hidden="false" customHeight="false" outlineLevel="0" collapsed="false">
      <c r="A3397" s="1" t="s">
        <v>3398</v>
      </c>
      <c r="B3397" s="1" t="n">
        <v>21</v>
      </c>
    </row>
    <row r="3398" customFormat="false" ht="12.8" hidden="false" customHeight="false" outlineLevel="0" collapsed="false">
      <c r="A3398" s="1" t="s">
        <v>3399</v>
      </c>
      <c r="B3398" s="1" t="n">
        <v>21</v>
      </c>
    </row>
    <row r="3399" customFormat="false" ht="12.8" hidden="false" customHeight="false" outlineLevel="0" collapsed="false">
      <c r="A3399" s="1" t="s">
        <v>3400</v>
      </c>
      <c r="B3399" s="1" t="n">
        <v>21</v>
      </c>
    </row>
    <row r="3400" customFormat="false" ht="12.8" hidden="false" customHeight="false" outlineLevel="0" collapsed="false">
      <c r="A3400" s="1" t="s">
        <v>3401</v>
      </c>
      <c r="B3400" s="1" t="n">
        <v>21</v>
      </c>
    </row>
    <row r="3401" customFormat="false" ht="12.8" hidden="false" customHeight="false" outlineLevel="0" collapsed="false">
      <c r="A3401" s="1" t="s">
        <v>3402</v>
      </c>
      <c r="B3401" s="1" t="n">
        <v>21</v>
      </c>
    </row>
    <row r="3402" customFormat="false" ht="12.8" hidden="false" customHeight="false" outlineLevel="0" collapsed="false">
      <c r="A3402" s="1" t="s">
        <v>3403</v>
      </c>
      <c r="B3402" s="1" t="n">
        <v>21</v>
      </c>
    </row>
    <row r="3403" customFormat="false" ht="12.8" hidden="false" customHeight="false" outlineLevel="0" collapsed="false">
      <c r="A3403" s="1" t="s">
        <v>3404</v>
      </c>
      <c r="B3403" s="1" t="n">
        <v>21</v>
      </c>
    </row>
    <row r="3404" customFormat="false" ht="12.8" hidden="false" customHeight="false" outlineLevel="0" collapsed="false">
      <c r="A3404" s="1" t="s">
        <v>3405</v>
      </c>
      <c r="B3404" s="1" t="n">
        <v>21</v>
      </c>
    </row>
    <row r="3405" customFormat="false" ht="12.8" hidden="false" customHeight="false" outlineLevel="0" collapsed="false">
      <c r="A3405" s="1" t="s">
        <v>3406</v>
      </c>
      <c r="B3405" s="1" t="n">
        <v>21</v>
      </c>
    </row>
    <row r="3406" customFormat="false" ht="12.8" hidden="false" customHeight="false" outlineLevel="0" collapsed="false">
      <c r="A3406" s="1" t="s">
        <v>3407</v>
      </c>
      <c r="B3406" s="1" t="n">
        <v>21</v>
      </c>
    </row>
    <row r="3407" customFormat="false" ht="12.8" hidden="false" customHeight="false" outlineLevel="0" collapsed="false">
      <c r="A3407" s="1" t="s">
        <v>3408</v>
      </c>
      <c r="B3407" s="1" t="n">
        <v>21</v>
      </c>
    </row>
    <row r="3408" customFormat="false" ht="12.8" hidden="false" customHeight="false" outlineLevel="0" collapsed="false">
      <c r="A3408" s="1" t="s">
        <v>3409</v>
      </c>
      <c r="B3408" s="1" t="n">
        <v>21</v>
      </c>
    </row>
    <row r="3409" customFormat="false" ht="12.8" hidden="false" customHeight="false" outlineLevel="0" collapsed="false">
      <c r="A3409" s="1" t="s">
        <v>3410</v>
      </c>
      <c r="B3409" s="1" t="n">
        <v>21</v>
      </c>
    </row>
    <row r="3410" customFormat="false" ht="12.8" hidden="false" customHeight="false" outlineLevel="0" collapsed="false">
      <c r="A3410" s="1" t="s">
        <v>3411</v>
      </c>
      <c r="B3410" s="1" t="n">
        <v>21</v>
      </c>
    </row>
    <row r="3411" customFormat="false" ht="12.8" hidden="false" customHeight="false" outlineLevel="0" collapsed="false">
      <c r="A3411" s="1" t="s">
        <v>3412</v>
      </c>
      <c r="B3411" s="1" t="n">
        <v>21</v>
      </c>
    </row>
    <row r="3412" customFormat="false" ht="12.8" hidden="false" customHeight="false" outlineLevel="0" collapsed="false">
      <c r="A3412" s="1" t="s">
        <v>3413</v>
      </c>
      <c r="B3412" s="1" t="n">
        <v>21</v>
      </c>
    </row>
    <row r="3413" customFormat="false" ht="12.8" hidden="false" customHeight="false" outlineLevel="0" collapsed="false">
      <c r="A3413" s="1" t="s">
        <v>3414</v>
      </c>
      <c r="B3413" s="1" t="n">
        <v>21</v>
      </c>
    </row>
    <row r="3414" customFormat="false" ht="12.8" hidden="false" customHeight="false" outlineLevel="0" collapsed="false">
      <c r="A3414" s="1" t="s">
        <v>3415</v>
      </c>
      <c r="B3414" s="1" t="n">
        <v>21</v>
      </c>
    </row>
    <row r="3415" customFormat="false" ht="12.8" hidden="false" customHeight="false" outlineLevel="0" collapsed="false">
      <c r="A3415" s="1" t="s">
        <v>3416</v>
      </c>
      <c r="B3415" s="1" t="n">
        <v>21</v>
      </c>
    </row>
    <row r="3416" customFormat="false" ht="12.8" hidden="false" customHeight="false" outlineLevel="0" collapsed="false">
      <c r="A3416" s="1" t="s">
        <v>3417</v>
      </c>
      <c r="B3416" s="1" t="n">
        <v>21</v>
      </c>
    </row>
    <row r="3417" customFormat="false" ht="12.8" hidden="false" customHeight="false" outlineLevel="0" collapsed="false">
      <c r="A3417" s="1" t="s">
        <v>3418</v>
      </c>
      <c r="B3417" s="1" t="n">
        <v>21</v>
      </c>
    </row>
    <row r="3418" customFormat="false" ht="12.8" hidden="false" customHeight="false" outlineLevel="0" collapsed="false">
      <c r="A3418" s="1" t="s">
        <v>3419</v>
      </c>
      <c r="B3418" s="1" t="n">
        <v>21</v>
      </c>
    </row>
    <row r="3419" customFormat="false" ht="12.8" hidden="false" customHeight="false" outlineLevel="0" collapsed="false">
      <c r="A3419" s="1" t="s">
        <v>3420</v>
      </c>
      <c r="B3419" s="1" t="n">
        <v>20</v>
      </c>
    </row>
    <row r="3420" customFormat="false" ht="12.8" hidden="false" customHeight="false" outlineLevel="0" collapsed="false">
      <c r="A3420" s="1" t="s">
        <v>3421</v>
      </c>
      <c r="B3420" s="1" t="n">
        <v>20</v>
      </c>
    </row>
    <row r="3421" customFormat="false" ht="12.8" hidden="false" customHeight="false" outlineLevel="0" collapsed="false">
      <c r="A3421" s="1" t="s">
        <v>3422</v>
      </c>
      <c r="B3421" s="1" t="n">
        <v>20</v>
      </c>
    </row>
    <row r="3422" customFormat="false" ht="12.8" hidden="false" customHeight="false" outlineLevel="0" collapsed="false">
      <c r="A3422" s="1" t="s">
        <v>3423</v>
      </c>
      <c r="B3422" s="1" t="n">
        <v>20</v>
      </c>
    </row>
    <row r="3423" customFormat="false" ht="12.8" hidden="false" customHeight="false" outlineLevel="0" collapsed="false">
      <c r="A3423" s="1" t="s">
        <v>3424</v>
      </c>
      <c r="B3423" s="1" t="n">
        <v>20</v>
      </c>
    </row>
    <row r="3424" customFormat="false" ht="12.8" hidden="false" customHeight="false" outlineLevel="0" collapsed="false">
      <c r="A3424" s="1" t="s">
        <v>3425</v>
      </c>
      <c r="B3424" s="1" t="n">
        <v>20</v>
      </c>
    </row>
    <row r="3425" customFormat="false" ht="12.8" hidden="false" customHeight="false" outlineLevel="0" collapsed="false">
      <c r="A3425" s="1" t="s">
        <v>3426</v>
      </c>
      <c r="B3425" s="1" t="n">
        <v>20</v>
      </c>
    </row>
    <row r="3426" customFormat="false" ht="12.8" hidden="false" customHeight="false" outlineLevel="0" collapsed="false">
      <c r="A3426" s="1" t="s">
        <v>3427</v>
      </c>
      <c r="B3426" s="1" t="n">
        <v>20</v>
      </c>
    </row>
    <row r="3427" customFormat="false" ht="12.8" hidden="false" customHeight="false" outlineLevel="0" collapsed="false">
      <c r="A3427" s="1" t="s">
        <v>3428</v>
      </c>
      <c r="B3427" s="1" t="n">
        <v>20</v>
      </c>
    </row>
    <row r="3428" customFormat="false" ht="12.8" hidden="false" customHeight="false" outlineLevel="0" collapsed="false">
      <c r="A3428" s="1" t="s">
        <v>3429</v>
      </c>
      <c r="B3428" s="1" t="n">
        <v>20</v>
      </c>
    </row>
    <row r="3429" customFormat="false" ht="12.8" hidden="false" customHeight="false" outlineLevel="0" collapsed="false">
      <c r="A3429" s="1" t="s">
        <v>3430</v>
      </c>
      <c r="B3429" s="1" t="n">
        <v>20</v>
      </c>
    </row>
    <row r="3430" customFormat="false" ht="12.8" hidden="false" customHeight="false" outlineLevel="0" collapsed="false">
      <c r="A3430" s="1" t="s">
        <v>3431</v>
      </c>
      <c r="B3430" s="1" t="n">
        <v>20</v>
      </c>
    </row>
    <row r="3431" customFormat="false" ht="12.8" hidden="false" customHeight="false" outlineLevel="0" collapsed="false">
      <c r="A3431" s="1" t="s">
        <v>3432</v>
      </c>
      <c r="B3431" s="1" t="n">
        <v>20</v>
      </c>
    </row>
    <row r="3432" customFormat="false" ht="12.8" hidden="false" customHeight="false" outlineLevel="0" collapsed="false">
      <c r="A3432" s="1" t="s">
        <v>3433</v>
      </c>
      <c r="B3432" s="1" t="n">
        <v>20</v>
      </c>
    </row>
    <row r="3433" customFormat="false" ht="12.8" hidden="false" customHeight="false" outlineLevel="0" collapsed="false">
      <c r="A3433" s="1" t="s">
        <v>3434</v>
      </c>
      <c r="B3433" s="1" t="n">
        <v>20</v>
      </c>
    </row>
    <row r="3434" customFormat="false" ht="12.8" hidden="false" customHeight="false" outlineLevel="0" collapsed="false">
      <c r="A3434" s="1" t="s">
        <v>3435</v>
      </c>
      <c r="B3434" s="1" t="n">
        <v>20</v>
      </c>
    </row>
    <row r="3435" customFormat="false" ht="12.8" hidden="false" customHeight="false" outlineLevel="0" collapsed="false">
      <c r="A3435" s="1" t="s">
        <v>3436</v>
      </c>
      <c r="B3435" s="1" t="n">
        <v>20</v>
      </c>
    </row>
    <row r="3436" customFormat="false" ht="12.8" hidden="false" customHeight="false" outlineLevel="0" collapsed="false">
      <c r="A3436" s="1" t="s">
        <v>3437</v>
      </c>
      <c r="B3436" s="1" t="n">
        <v>20</v>
      </c>
    </row>
    <row r="3437" customFormat="false" ht="12.8" hidden="false" customHeight="false" outlineLevel="0" collapsed="false">
      <c r="A3437" s="1" t="s">
        <v>3438</v>
      </c>
      <c r="B3437" s="1" t="n">
        <v>20</v>
      </c>
    </row>
    <row r="3438" customFormat="false" ht="12.8" hidden="false" customHeight="false" outlineLevel="0" collapsed="false">
      <c r="A3438" s="1" t="s">
        <v>3439</v>
      </c>
      <c r="B3438" s="1" t="n">
        <v>20</v>
      </c>
    </row>
    <row r="3439" customFormat="false" ht="12.8" hidden="false" customHeight="false" outlineLevel="0" collapsed="false">
      <c r="A3439" s="1" t="s">
        <v>3440</v>
      </c>
      <c r="B3439" s="1" t="n">
        <v>20</v>
      </c>
    </row>
    <row r="3440" customFormat="false" ht="12.8" hidden="false" customHeight="false" outlineLevel="0" collapsed="false">
      <c r="A3440" s="1" t="s">
        <v>3441</v>
      </c>
      <c r="B3440" s="1" t="n">
        <v>20</v>
      </c>
    </row>
    <row r="3441" customFormat="false" ht="12.8" hidden="false" customHeight="false" outlineLevel="0" collapsed="false">
      <c r="A3441" s="1" t="s">
        <v>3442</v>
      </c>
      <c r="B3441" s="1" t="n">
        <v>20</v>
      </c>
    </row>
    <row r="3442" customFormat="false" ht="12.8" hidden="false" customHeight="false" outlineLevel="0" collapsed="false">
      <c r="A3442" s="1" t="s">
        <v>3443</v>
      </c>
      <c r="B3442" s="1" t="n">
        <v>20</v>
      </c>
    </row>
    <row r="3443" customFormat="false" ht="12.8" hidden="false" customHeight="false" outlineLevel="0" collapsed="false">
      <c r="A3443" s="1" t="s">
        <v>3444</v>
      </c>
      <c r="B3443" s="1" t="n">
        <v>20</v>
      </c>
    </row>
    <row r="3444" customFormat="false" ht="12.8" hidden="false" customHeight="false" outlineLevel="0" collapsed="false">
      <c r="A3444" s="1" t="s">
        <v>3445</v>
      </c>
      <c r="B3444" s="1" t="n">
        <v>20</v>
      </c>
    </row>
    <row r="3445" customFormat="false" ht="12.8" hidden="false" customHeight="false" outlineLevel="0" collapsed="false">
      <c r="A3445" s="1" t="s">
        <v>3446</v>
      </c>
      <c r="B3445" s="1" t="n">
        <v>20</v>
      </c>
    </row>
    <row r="3446" customFormat="false" ht="12.8" hidden="false" customHeight="false" outlineLevel="0" collapsed="false">
      <c r="A3446" s="1" t="s">
        <v>3447</v>
      </c>
      <c r="B3446" s="1" t="n">
        <v>20</v>
      </c>
    </row>
    <row r="3447" customFormat="false" ht="12.8" hidden="false" customHeight="false" outlineLevel="0" collapsed="false">
      <c r="A3447" s="1" t="s">
        <v>3448</v>
      </c>
      <c r="B3447" s="1" t="n">
        <v>20</v>
      </c>
    </row>
    <row r="3448" customFormat="false" ht="12.8" hidden="false" customHeight="false" outlineLevel="0" collapsed="false">
      <c r="A3448" s="1" t="s">
        <v>3449</v>
      </c>
      <c r="B3448" s="1" t="n">
        <v>20</v>
      </c>
    </row>
    <row r="3449" customFormat="false" ht="12.8" hidden="false" customHeight="false" outlineLevel="0" collapsed="false">
      <c r="A3449" s="1" t="s">
        <v>3450</v>
      </c>
      <c r="B3449" s="1" t="n">
        <v>20</v>
      </c>
    </row>
    <row r="3450" customFormat="false" ht="12.8" hidden="false" customHeight="false" outlineLevel="0" collapsed="false">
      <c r="A3450" s="1" t="s">
        <v>3451</v>
      </c>
      <c r="B3450" s="1" t="n">
        <v>20</v>
      </c>
    </row>
    <row r="3451" customFormat="false" ht="12.8" hidden="false" customHeight="false" outlineLevel="0" collapsed="false">
      <c r="A3451" s="1" t="s">
        <v>3452</v>
      </c>
      <c r="B3451" s="1" t="n">
        <v>20</v>
      </c>
    </row>
    <row r="3452" customFormat="false" ht="12.8" hidden="false" customHeight="false" outlineLevel="0" collapsed="false">
      <c r="A3452" s="1" t="s">
        <v>3453</v>
      </c>
      <c r="B3452" s="1" t="n">
        <v>20</v>
      </c>
    </row>
    <row r="3453" customFormat="false" ht="12.8" hidden="false" customHeight="false" outlineLevel="0" collapsed="false">
      <c r="A3453" s="1" t="s">
        <v>3454</v>
      </c>
      <c r="B3453" s="1" t="n">
        <v>20</v>
      </c>
    </row>
    <row r="3454" customFormat="false" ht="12.8" hidden="false" customHeight="false" outlineLevel="0" collapsed="false">
      <c r="A3454" s="1" t="s">
        <v>3455</v>
      </c>
      <c r="B3454" s="1" t="n">
        <v>20</v>
      </c>
    </row>
    <row r="3455" customFormat="false" ht="12.8" hidden="false" customHeight="false" outlineLevel="0" collapsed="false">
      <c r="A3455" s="1" t="s">
        <v>3456</v>
      </c>
      <c r="B3455" s="1" t="n">
        <v>20</v>
      </c>
    </row>
    <row r="3456" customFormat="false" ht="12.8" hidden="false" customHeight="false" outlineLevel="0" collapsed="false">
      <c r="A3456" s="1" t="s">
        <v>3457</v>
      </c>
      <c r="B3456" s="1" t="n">
        <v>20</v>
      </c>
    </row>
    <row r="3457" customFormat="false" ht="12.8" hidden="false" customHeight="false" outlineLevel="0" collapsed="false">
      <c r="A3457" s="1" t="s">
        <v>3458</v>
      </c>
      <c r="B3457" s="1" t="n">
        <v>20</v>
      </c>
    </row>
    <row r="3458" customFormat="false" ht="12.8" hidden="false" customHeight="false" outlineLevel="0" collapsed="false">
      <c r="A3458" s="1" t="s">
        <v>3459</v>
      </c>
      <c r="B3458" s="1" t="n">
        <v>20</v>
      </c>
    </row>
    <row r="3459" customFormat="false" ht="12.8" hidden="false" customHeight="false" outlineLevel="0" collapsed="false">
      <c r="A3459" s="1" t="s">
        <v>3460</v>
      </c>
      <c r="B3459" s="1" t="n">
        <v>20</v>
      </c>
    </row>
    <row r="3460" customFormat="false" ht="12.8" hidden="false" customHeight="false" outlineLevel="0" collapsed="false">
      <c r="A3460" s="1" t="s">
        <v>3461</v>
      </c>
      <c r="B3460" s="1" t="n">
        <v>20</v>
      </c>
    </row>
    <row r="3461" customFormat="false" ht="12.8" hidden="false" customHeight="false" outlineLevel="0" collapsed="false">
      <c r="A3461" s="1" t="s">
        <v>3462</v>
      </c>
      <c r="B3461" s="1" t="n">
        <v>20</v>
      </c>
    </row>
    <row r="3462" customFormat="false" ht="12.8" hidden="false" customHeight="false" outlineLevel="0" collapsed="false">
      <c r="A3462" s="1" t="s">
        <v>3463</v>
      </c>
      <c r="B3462" s="1" t="n">
        <v>20</v>
      </c>
    </row>
    <row r="3463" customFormat="false" ht="12.8" hidden="false" customHeight="false" outlineLevel="0" collapsed="false">
      <c r="A3463" s="1" t="s">
        <v>3464</v>
      </c>
      <c r="B3463" s="1" t="n">
        <v>20</v>
      </c>
    </row>
    <row r="3464" customFormat="false" ht="12.8" hidden="false" customHeight="false" outlineLevel="0" collapsed="false">
      <c r="A3464" s="1" t="s">
        <v>3465</v>
      </c>
      <c r="B3464" s="1" t="n">
        <v>20</v>
      </c>
    </row>
    <row r="3465" customFormat="false" ht="12.8" hidden="false" customHeight="false" outlineLevel="0" collapsed="false">
      <c r="A3465" s="1" t="s">
        <v>3466</v>
      </c>
      <c r="B3465" s="1" t="n">
        <v>20</v>
      </c>
    </row>
    <row r="3466" customFormat="false" ht="12.8" hidden="false" customHeight="false" outlineLevel="0" collapsed="false">
      <c r="A3466" s="1" t="s">
        <v>3467</v>
      </c>
      <c r="B3466" s="1" t="n">
        <v>20</v>
      </c>
    </row>
    <row r="3467" customFormat="false" ht="12.8" hidden="false" customHeight="false" outlineLevel="0" collapsed="false">
      <c r="A3467" s="1" t="s">
        <v>3468</v>
      </c>
      <c r="B3467" s="1" t="n">
        <v>20</v>
      </c>
    </row>
    <row r="3468" customFormat="false" ht="12.8" hidden="false" customHeight="false" outlineLevel="0" collapsed="false">
      <c r="A3468" s="1" t="s">
        <v>3469</v>
      </c>
      <c r="B3468" s="1" t="n">
        <v>20</v>
      </c>
    </row>
    <row r="3469" customFormat="false" ht="12.8" hidden="false" customHeight="false" outlineLevel="0" collapsed="false">
      <c r="A3469" s="1" t="s">
        <v>3470</v>
      </c>
      <c r="B3469" s="1" t="n">
        <v>20</v>
      </c>
    </row>
    <row r="3470" customFormat="false" ht="12.8" hidden="false" customHeight="false" outlineLevel="0" collapsed="false">
      <c r="A3470" s="1" t="s">
        <v>3471</v>
      </c>
      <c r="B3470" s="1" t="n">
        <v>20</v>
      </c>
    </row>
    <row r="3471" customFormat="false" ht="12.8" hidden="false" customHeight="false" outlineLevel="0" collapsed="false">
      <c r="A3471" s="1" t="s">
        <v>3472</v>
      </c>
      <c r="B3471" s="1" t="n">
        <v>20</v>
      </c>
    </row>
    <row r="3472" customFormat="false" ht="12.8" hidden="false" customHeight="false" outlineLevel="0" collapsed="false">
      <c r="A3472" s="1" t="s">
        <v>3473</v>
      </c>
      <c r="B3472" s="1" t="n">
        <v>20</v>
      </c>
    </row>
    <row r="3473" customFormat="false" ht="12.8" hidden="false" customHeight="false" outlineLevel="0" collapsed="false">
      <c r="A3473" s="1" t="s">
        <v>3474</v>
      </c>
      <c r="B3473" s="1" t="n">
        <v>20</v>
      </c>
    </row>
    <row r="3474" customFormat="false" ht="12.8" hidden="false" customHeight="false" outlineLevel="0" collapsed="false">
      <c r="A3474" s="1" t="s">
        <v>3475</v>
      </c>
      <c r="B3474" s="1" t="n">
        <v>20</v>
      </c>
    </row>
    <row r="3475" customFormat="false" ht="12.8" hidden="false" customHeight="false" outlineLevel="0" collapsed="false">
      <c r="A3475" s="1" t="s">
        <v>3476</v>
      </c>
      <c r="B3475" s="1" t="n">
        <v>20</v>
      </c>
    </row>
    <row r="3476" customFormat="false" ht="12.8" hidden="false" customHeight="false" outlineLevel="0" collapsed="false">
      <c r="A3476" s="1" t="s">
        <v>3477</v>
      </c>
      <c r="B3476" s="1" t="n">
        <v>20</v>
      </c>
    </row>
    <row r="3477" customFormat="false" ht="12.8" hidden="false" customHeight="false" outlineLevel="0" collapsed="false">
      <c r="A3477" s="1" t="s">
        <v>3478</v>
      </c>
      <c r="B3477" s="1" t="n">
        <v>20</v>
      </c>
    </row>
    <row r="3478" customFormat="false" ht="12.8" hidden="false" customHeight="false" outlineLevel="0" collapsed="false">
      <c r="A3478" s="1" t="s">
        <v>3479</v>
      </c>
      <c r="B3478" s="1" t="n">
        <v>20</v>
      </c>
    </row>
    <row r="3479" customFormat="false" ht="12.8" hidden="false" customHeight="false" outlineLevel="0" collapsed="false">
      <c r="A3479" s="1" t="s">
        <v>3480</v>
      </c>
      <c r="B3479" s="1" t="n">
        <v>20</v>
      </c>
    </row>
    <row r="3480" customFormat="false" ht="12.8" hidden="false" customHeight="false" outlineLevel="0" collapsed="false">
      <c r="A3480" s="1" t="s">
        <v>3481</v>
      </c>
      <c r="B3480" s="1" t="n">
        <v>20</v>
      </c>
    </row>
    <row r="3481" customFormat="false" ht="12.8" hidden="false" customHeight="false" outlineLevel="0" collapsed="false">
      <c r="A3481" s="1" t="s">
        <v>3482</v>
      </c>
      <c r="B3481" s="1" t="n">
        <v>20</v>
      </c>
    </row>
    <row r="3482" customFormat="false" ht="12.8" hidden="false" customHeight="false" outlineLevel="0" collapsed="false">
      <c r="A3482" s="1" t="s">
        <v>3483</v>
      </c>
      <c r="B3482" s="1" t="n">
        <v>20</v>
      </c>
    </row>
    <row r="3483" customFormat="false" ht="12.8" hidden="false" customHeight="false" outlineLevel="0" collapsed="false">
      <c r="A3483" s="1" t="s">
        <v>3484</v>
      </c>
      <c r="B3483" s="1" t="n">
        <v>20</v>
      </c>
    </row>
    <row r="3484" customFormat="false" ht="12.8" hidden="false" customHeight="false" outlineLevel="0" collapsed="false">
      <c r="A3484" s="1" t="s">
        <v>3485</v>
      </c>
      <c r="B3484" s="1" t="n">
        <v>20</v>
      </c>
    </row>
    <row r="3485" customFormat="false" ht="12.8" hidden="false" customHeight="false" outlineLevel="0" collapsed="false">
      <c r="A3485" s="1" t="s">
        <v>3486</v>
      </c>
      <c r="B3485" s="1" t="n">
        <v>20</v>
      </c>
    </row>
    <row r="3486" customFormat="false" ht="12.8" hidden="false" customHeight="false" outlineLevel="0" collapsed="false">
      <c r="A3486" s="1" t="s">
        <v>3487</v>
      </c>
      <c r="B3486" s="1" t="n">
        <v>20</v>
      </c>
    </row>
    <row r="3487" customFormat="false" ht="12.8" hidden="false" customHeight="false" outlineLevel="0" collapsed="false">
      <c r="A3487" s="1" t="s">
        <v>3488</v>
      </c>
      <c r="B3487" s="1" t="n">
        <v>20</v>
      </c>
    </row>
    <row r="3488" customFormat="false" ht="12.8" hidden="false" customHeight="false" outlineLevel="0" collapsed="false">
      <c r="A3488" s="1" t="s">
        <v>3489</v>
      </c>
      <c r="B3488" s="1" t="n">
        <v>20</v>
      </c>
    </row>
    <row r="3489" customFormat="false" ht="12.8" hidden="false" customHeight="false" outlineLevel="0" collapsed="false">
      <c r="A3489" s="1" t="s">
        <v>3490</v>
      </c>
      <c r="B3489" s="1" t="n">
        <v>20</v>
      </c>
    </row>
    <row r="3490" customFormat="false" ht="12.8" hidden="false" customHeight="false" outlineLevel="0" collapsed="false">
      <c r="A3490" s="1" t="s">
        <v>3491</v>
      </c>
      <c r="B3490" s="1" t="n">
        <v>20</v>
      </c>
    </row>
    <row r="3491" customFormat="false" ht="12.8" hidden="false" customHeight="false" outlineLevel="0" collapsed="false">
      <c r="A3491" s="1" t="s">
        <v>3492</v>
      </c>
      <c r="B3491" s="1" t="n">
        <v>20</v>
      </c>
    </row>
    <row r="3492" customFormat="false" ht="12.8" hidden="false" customHeight="false" outlineLevel="0" collapsed="false">
      <c r="A3492" s="1" t="s">
        <v>3493</v>
      </c>
      <c r="B3492" s="1" t="n">
        <v>20</v>
      </c>
    </row>
    <row r="3493" customFormat="false" ht="12.8" hidden="false" customHeight="false" outlineLevel="0" collapsed="false">
      <c r="A3493" s="1" t="s">
        <v>3494</v>
      </c>
      <c r="B3493" s="1" t="n">
        <v>20</v>
      </c>
    </row>
    <row r="3494" customFormat="false" ht="12.8" hidden="false" customHeight="false" outlineLevel="0" collapsed="false">
      <c r="A3494" s="1" t="s">
        <v>3495</v>
      </c>
      <c r="B3494" s="1" t="n">
        <v>20</v>
      </c>
    </row>
    <row r="3495" customFormat="false" ht="12.8" hidden="false" customHeight="false" outlineLevel="0" collapsed="false">
      <c r="A3495" s="1" t="s">
        <v>3496</v>
      </c>
      <c r="B3495" s="1" t="n">
        <v>20</v>
      </c>
    </row>
    <row r="3496" customFormat="false" ht="12.8" hidden="false" customHeight="false" outlineLevel="0" collapsed="false">
      <c r="A3496" s="1" t="s">
        <v>3497</v>
      </c>
      <c r="B3496" s="1" t="n">
        <v>20</v>
      </c>
    </row>
    <row r="3497" customFormat="false" ht="12.8" hidden="false" customHeight="false" outlineLevel="0" collapsed="false">
      <c r="A3497" s="1" t="s">
        <v>3498</v>
      </c>
      <c r="B3497" s="1" t="n">
        <v>20</v>
      </c>
    </row>
    <row r="3498" customFormat="false" ht="12.8" hidden="false" customHeight="false" outlineLevel="0" collapsed="false">
      <c r="A3498" s="1" t="s">
        <v>3499</v>
      </c>
      <c r="B3498" s="1" t="n">
        <v>20</v>
      </c>
    </row>
    <row r="3499" customFormat="false" ht="12.8" hidden="false" customHeight="false" outlineLevel="0" collapsed="false">
      <c r="A3499" s="1" t="s">
        <v>3500</v>
      </c>
      <c r="B3499" s="1" t="n">
        <v>20</v>
      </c>
    </row>
    <row r="3500" customFormat="false" ht="12.8" hidden="false" customHeight="false" outlineLevel="0" collapsed="false">
      <c r="A3500" s="1" t="s">
        <v>3501</v>
      </c>
      <c r="B3500" s="1" t="n">
        <v>20</v>
      </c>
    </row>
    <row r="3501" customFormat="false" ht="12.8" hidden="false" customHeight="false" outlineLevel="0" collapsed="false">
      <c r="A3501" s="1" t="s">
        <v>3502</v>
      </c>
      <c r="B3501" s="1" t="n">
        <v>20</v>
      </c>
    </row>
    <row r="3502" customFormat="false" ht="12.8" hidden="false" customHeight="false" outlineLevel="0" collapsed="false">
      <c r="A3502" s="1" t="s">
        <v>3503</v>
      </c>
      <c r="B3502" s="1" t="n">
        <v>20</v>
      </c>
    </row>
    <row r="3503" customFormat="false" ht="12.8" hidden="false" customHeight="false" outlineLevel="0" collapsed="false">
      <c r="A3503" s="1" t="s">
        <v>3504</v>
      </c>
      <c r="B3503" s="1" t="n">
        <v>20</v>
      </c>
    </row>
    <row r="3504" customFormat="false" ht="12.8" hidden="false" customHeight="false" outlineLevel="0" collapsed="false">
      <c r="A3504" s="1" t="s">
        <v>3505</v>
      </c>
      <c r="B3504" s="1" t="n">
        <v>20</v>
      </c>
    </row>
    <row r="3505" customFormat="false" ht="12.8" hidden="false" customHeight="false" outlineLevel="0" collapsed="false">
      <c r="A3505" s="1" t="s">
        <v>3506</v>
      </c>
      <c r="B3505" s="1" t="n">
        <v>20</v>
      </c>
    </row>
    <row r="3506" customFormat="false" ht="12.8" hidden="false" customHeight="false" outlineLevel="0" collapsed="false">
      <c r="A3506" s="1" t="s">
        <v>3507</v>
      </c>
      <c r="B3506" s="1" t="n">
        <v>20</v>
      </c>
    </row>
    <row r="3507" customFormat="false" ht="12.8" hidden="false" customHeight="false" outlineLevel="0" collapsed="false">
      <c r="A3507" s="1" t="s">
        <v>3508</v>
      </c>
      <c r="B3507" s="1" t="n">
        <v>20</v>
      </c>
    </row>
    <row r="3508" customFormat="false" ht="12.8" hidden="false" customHeight="false" outlineLevel="0" collapsed="false">
      <c r="A3508" s="1" t="s">
        <v>3509</v>
      </c>
      <c r="B3508" s="1" t="n">
        <v>20</v>
      </c>
    </row>
    <row r="3509" customFormat="false" ht="12.8" hidden="false" customHeight="false" outlineLevel="0" collapsed="false">
      <c r="A3509" s="1" t="s">
        <v>3510</v>
      </c>
      <c r="B3509" s="1" t="n">
        <v>20</v>
      </c>
    </row>
    <row r="3510" customFormat="false" ht="12.8" hidden="false" customHeight="false" outlineLevel="0" collapsed="false">
      <c r="A3510" s="1" t="s">
        <v>3511</v>
      </c>
      <c r="B3510" s="1" t="n">
        <v>20</v>
      </c>
    </row>
    <row r="3511" customFormat="false" ht="12.8" hidden="false" customHeight="false" outlineLevel="0" collapsed="false">
      <c r="A3511" s="1" t="s">
        <v>3512</v>
      </c>
      <c r="B3511" s="1" t="n">
        <v>20</v>
      </c>
    </row>
    <row r="3512" customFormat="false" ht="12.8" hidden="false" customHeight="false" outlineLevel="0" collapsed="false">
      <c r="A3512" s="1" t="s">
        <v>3513</v>
      </c>
      <c r="B3512" s="1" t="n">
        <v>20</v>
      </c>
    </row>
    <row r="3513" customFormat="false" ht="12.8" hidden="false" customHeight="false" outlineLevel="0" collapsed="false">
      <c r="A3513" s="1" t="s">
        <v>3514</v>
      </c>
      <c r="B3513" s="1" t="n">
        <v>20</v>
      </c>
    </row>
    <row r="3514" customFormat="false" ht="12.8" hidden="false" customHeight="false" outlineLevel="0" collapsed="false">
      <c r="A3514" s="1" t="s">
        <v>3515</v>
      </c>
      <c r="B3514" s="1" t="n">
        <v>20</v>
      </c>
    </row>
    <row r="3515" customFormat="false" ht="12.8" hidden="false" customHeight="false" outlineLevel="0" collapsed="false">
      <c r="A3515" s="1" t="s">
        <v>3516</v>
      </c>
      <c r="B3515" s="1" t="n">
        <v>20</v>
      </c>
    </row>
    <row r="3516" customFormat="false" ht="12.8" hidden="false" customHeight="false" outlineLevel="0" collapsed="false">
      <c r="A3516" s="1" t="s">
        <v>3517</v>
      </c>
      <c r="B3516" s="1" t="n">
        <v>20</v>
      </c>
    </row>
    <row r="3517" customFormat="false" ht="12.8" hidden="false" customHeight="false" outlineLevel="0" collapsed="false">
      <c r="A3517" s="1" t="s">
        <v>3518</v>
      </c>
      <c r="B3517" s="1" t="n">
        <v>20</v>
      </c>
    </row>
    <row r="3518" customFormat="false" ht="12.8" hidden="false" customHeight="false" outlineLevel="0" collapsed="false">
      <c r="A3518" s="1" t="s">
        <v>3519</v>
      </c>
      <c r="B3518" s="1" t="n">
        <v>20</v>
      </c>
    </row>
    <row r="3519" customFormat="false" ht="12.8" hidden="false" customHeight="false" outlineLevel="0" collapsed="false">
      <c r="A3519" s="1" t="s">
        <v>3520</v>
      </c>
      <c r="B3519" s="1" t="n">
        <v>20</v>
      </c>
    </row>
    <row r="3520" customFormat="false" ht="12.8" hidden="false" customHeight="false" outlineLevel="0" collapsed="false">
      <c r="A3520" s="1" t="s">
        <v>3521</v>
      </c>
      <c r="B3520" s="1" t="n">
        <v>20</v>
      </c>
    </row>
    <row r="3521" customFormat="false" ht="12.8" hidden="false" customHeight="false" outlineLevel="0" collapsed="false">
      <c r="A3521" s="1" t="s">
        <v>3522</v>
      </c>
      <c r="B3521" s="1" t="n">
        <v>20</v>
      </c>
    </row>
    <row r="3522" customFormat="false" ht="12.8" hidden="false" customHeight="false" outlineLevel="0" collapsed="false">
      <c r="A3522" s="1" t="s">
        <v>3523</v>
      </c>
      <c r="B3522" s="1" t="n">
        <v>20</v>
      </c>
    </row>
    <row r="3523" customFormat="false" ht="12.8" hidden="false" customHeight="false" outlineLevel="0" collapsed="false">
      <c r="A3523" s="1" t="s">
        <v>3524</v>
      </c>
      <c r="B3523" s="1" t="n">
        <v>20</v>
      </c>
    </row>
    <row r="3524" customFormat="false" ht="12.8" hidden="false" customHeight="false" outlineLevel="0" collapsed="false">
      <c r="A3524" s="1" t="s">
        <v>3525</v>
      </c>
      <c r="B3524" s="1" t="n">
        <v>20</v>
      </c>
    </row>
    <row r="3525" customFormat="false" ht="12.8" hidden="false" customHeight="false" outlineLevel="0" collapsed="false">
      <c r="A3525" s="1" t="s">
        <v>3526</v>
      </c>
      <c r="B3525" s="1" t="n">
        <v>20</v>
      </c>
    </row>
    <row r="3526" customFormat="false" ht="12.8" hidden="false" customHeight="false" outlineLevel="0" collapsed="false">
      <c r="A3526" s="1" t="s">
        <v>3527</v>
      </c>
      <c r="B3526" s="1" t="n">
        <v>20</v>
      </c>
    </row>
    <row r="3527" customFormat="false" ht="12.8" hidden="false" customHeight="false" outlineLevel="0" collapsed="false">
      <c r="A3527" s="1" t="s">
        <v>3528</v>
      </c>
      <c r="B3527" s="1" t="n">
        <v>20</v>
      </c>
    </row>
    <row r="3528" customFormat="false" ht="12.8" hidden="false" customHeight="false" outlineLevel="0" collapsed="false">
      <c r="A3528" s="1" t="s">
        <v>3529</v>
      </c>
      <c r="B3528" s="1" t="n">
        <v>20</v>
      </c>
    </row>
    <row r="3529" customFormat="false" ht="12.8" hidden="false" customHeight="false" outlineLevel="0" collapsed="false">
      <c r="A3529" s="1" t="s">
        <v>3530</v>
      </c>
      <c r="B3529" s="1" t="n">
        <v>20</v>
      </c>
    </row>
    <row r="3530" customFormat="false" ht="12.8" hidden="false" customHeight="false" outlineLevel="0" collapsed="false">
      <c r="A3530" s="1" t="s">
        <v>3531</v>
      </c>
      <c r="B3530" s="1" t="n">
        <v>20</v>
      </c>
    </row>
    <row r="3531" customFormat="false" ht="12.8" hidden="false" customHeight="false" outlineLevel="0" collapsed="false">
      <c r="A3531" s="1" t="s">
        <v>3532</v>
      </c>
      <c r="B3531" s="1" t="n">
        <v>20</v>
      </c>
    </row>
    <row r="3532" customFormat="false" ht="12.8" hidden="false" customHeight="false" outlineLevel="0" collapsed="false">
      <c r="A3532" s="1" t="s">
        <v>3533</v>
      </c>
      <c r="B3532" s="1" t="n">
        <v>20</v>
      </c>
    </row>
    <row r="3533" customFormat="false" ht="12.8" hidden="false" customHeight="false" outlineLevel="0" collapsed="false">
      <c r="A3533" s="1" t="s">
        <v>3534</v>
      </c>
      <c r="B3533" s="1" t="n">
        <v>20</v>
      </c>
    </row>
    <row r="3534" customFormat="false" ht="12.8" hidden="false" customHeight="false" outlineLevel="0" collapsed="false">
      <c r="A3534" s="1" t="s">
        <v>3535</v>
      </c>
      <c r="B3534" s="1" t="n">
        <v>20</v>
      </c>
    </row>
    <row r="3535" customFormat="false" ht="12.8" hidden="false" customHeight="false" outlineLevel="0" collapsed="false">
      <c r="A3535" s="1" t="s">
        <v>3536</v>
      </c>
      <c r="B3535" s="1" t="n">
        <v>20</v>
      </c>
    </row>
    <row r="3536" customFormat="false" ht="12.8" hidden="false" customHeight="false" outlineLevel="0" collapsed="false">
      <c r="A3536" s="1" t="s">
        <v>3537</v>
      </c>
      <c r="B3536" s="1" t="n">
        <v>20</v>
      </c>
    </row>
    <row r="3537" customFormat="false" ht="12.8" hidden="false" customHeight="false" outlineLevel="0" collapsed="false">
      <c r="A3537" s="1" t="s">
        <v>3538</v>
      </c>
      <c r="B3537" s="1" t="n">
        <v>20</v>
      </c>
    </row>
    <row r="3538" customFormat="false" ht="12.8" hidden="false" customHeight="false" outlineLevel="0" collapsed="false">
      <c r="A3538" s="1" t="s">
        <v>3539</v>
      </c>
      <c r="B3538" s="1" t="n">
        <v>20</v>
      </c>
    </row>
    <row r="3539" customFormat="false" ht="12.8" hidden="false" customHeight="false" outlineLevel="0" collapsed="false">
      <c r="A3539" s="1" t="s">
        <v>3540</v>
      </c>
      <c r="B3539" s="1" t="n">
        <v>20</v>
      </c>
    </row>
    <row r="3540" customFormat="false" ht="12.8" hidden="false" customHeight="false" outlineLevel="0" collapsed="false">
      <c r="A3540" s="1" t="s">
        <v>3541</v>
      </c>
      <c r="B3540" s="1" t="n">
        <v>20</v>
      </c>
    </row>
    <row r="3541" customFormat="false" ht="12.8" hidden="false" customHeight="false" outlineLevel="0" collapsed="false">
      <c r="A3541" s="1" t="s">
        <v>3542</v>
      </c>
      <c r="B3541" s="1" t="n">
        <v>20</v>
      </c>
    </row>
    <row r="3542" customFormat="false" ht="12.8" hidden="false" customHeight="false" outlineLevel="0" collapsed="false">
      <c r="A3542" s="1" t="s">
        <v>3543</v>
      </c>
      <c r="B3542" s="1" t="n">
        <v>20</v>
      </c>
    </row>
    <row r="3543" customFormat="false" ht="12.8" hidden="false" customHeight="false" outlineLevel="0" collapsed="false">
      <c r="A3543" s="1" t="s">
        <v>3544</v>
      </c>
      <c r="B3543" s="1" t="n">
        <v>20</v>
      </c>
    </row>
    <row r="3544" customFormat="false" ht="12.8" hidden="false" customHeight="false" outlineLevel="0" collapsed="false">
      <c r="A3544" s="1" t="s">
        <v>3545</v>
      </c>
      <c r="B3544" s="1" t="n">
        <v>20</v>
      </c>
    </row>
    <row r="3545" customFormat="false" ht="12.8" hidden="false" customHeight="false" outlineLevel="0" collapsed="false">
      <c r="A3545" s="1" t="s">
        <v>3546</v>
      </c>
      <c r="B3545" s="1" t="n">
        <v>20</v>
      </c>
    </row>
    <row r="3546" customFormat="false" ht="12.8" hidden="false" customHeight="false" outlineLevel="0" collapsed="false">
      <c r="A3546" s="1" t="s">
        <v>3547</v>
      </c>
      <c r="B3546" s="1" t="n">
        <v>20</v>
      </c>
    </row>
    <row r="3547" customFormat="false" ht="12.8" hidden="false" customHeight="false" outlineLevel="0" collapsed="false">
      <c r="A3547" s="1" t="s">
        <v>3548</v>
      </c>
      <c r="B3547" s="1" t="n">
        <v>20</v>
      </c>
    </row>
    <row r="3548" customFormat="false" ht="12.8" hidden="false" customHeight="false" outlineLevel="0" collapsed="false">
      <c r="A3548" s="1" t="s">
        <v>3549</v>
      </c>
      <c r="B3548" s="1" t="n">
        <v>20</v>
      </c>
    </row>
    <row r="3549" customFormat="false" ht="12.8" hidden="false" customHeight="false" outlineLevel="0" collapsed="false">
      <c r="A3549" s="1" t="s">
        <v>3550</v>
      </c>
      <c r="B3549" s="1" t="n">
        <v>20</v>
      </c>
    </row>
    <row r="3550" customFormat="false" ht="12.8" hidden="false" customHeight="false" outlineLevel="0" collapsed="false">
      <c r="A3550" s="1" t="s">
        <v>3551</v>
      </c>
      <c r="B3550" s="1" t="n">
        <v>20</v>
      </c>
    </row>
    <row r="3551" customFormat="false" ht="12.8" hidden="false" customHeight="false" outlineLevel="0" collapsed="false">
      <c r="A3551" s="1" t="s">
        <v>3552</v>
      </c>
      <c r="B3551" s="1" t="n">
        <v>20</v>
      </c>
    </row>
    <row r="3552" customFormat="false" ht="12.8" hidden="false" customHeight="false" outlineLevel="0" collapsed="false">
      <c r="A3552" s="1" t="s">
        <v>3553</v>
      </c>
      <c r="B3552" s="1" t="n">
        <v>20</v>
      </c>
    </row>
    <row r="3553" customFormat="false" ht="12.8" hidden="false" customHeight="false" outlineLevel="0" collapsed="false">
      <c r="A3553" s="1" t="s">
        <v>3554</v>
      </c>
      <c r="B3553" s="1" t="n">
        <v>20</v>
      </c>
    </row>
    <row r="3554" customFormat="false" ht="12.8" hidden="false" customHeight="false" outlineLevel="0" collapsed="false">
      <c r="A3554" s="1" t="s">
        <v>3555</v>
      </c>
      <c r="B3554" s="1" t="n">
        <v>20</v>
      </c>
    </row>
    <row r="3555" customFormat="false" ht="12.8" hidden="false" customHeight="false" outlineLevel="0" collapsed="false">
      <c r="A3555" s="1" t="s">
        <v>3556</v>
      </c>
      <c r="B3555" s="1" t="n">
        <v>20</v>
      </c>
    </row>
    <row r="3556" customFormat="false" ht="12.8" hidden="false" customHeight="false" outlineLevel="0" collapsed="false">
      <c r="A3556" s="1" t="s">
        <v>3557</v>
      </c>
      <c r="B3556" s="1" t="n">
        <v>20</v>
      </c>
    </row>
    <row r="3557" customFormat="false" ht="12.8" hidden="false" customHeight="false" outlineLevel="0" collapsed="false">
      <c r="A3557" s="1" t="s">
        <v>3558</v>
      </c>
      <c r="B3557" s="1" t="n">
        <v>20</v>
      </c>
    </row>
    <row r="3558" customFormat="false" ht="12.8" hidden="false" customHeight="false" outlineLevel="0" collapsed="false">
      <c r="A3558" s="1" t="s">
        <v>3559</v>
      </c>
      <c r="B3558" s="1" t="n">
        <v>20</v>
      </c>
    </row>
    <row r="3559" customFormat="false" ht="12.8" hidden="false" customHeight="false" outlineLevel="0" collapsed="false">
      <c r="A3559" s="1" t="s">
        <v>3560</v>
      </c>
      <c r="B3559" s="1" t="n">
        <v>20</v>
      </c>
    </row>
    <row r="3560" customFormat="false" ht="12.8" hidden="false" customHeight="false" outlineLevel="0" collapsed="false">
      <c r="A3560" s="1" t="s">
        <v>3561</v>
      </c>
      <c r="B3560" s="1" t="n">
        <v>20</v>
      </c>
    </row>
    <row r="3561" customFormat="false" ht="12.8" hidden="false" customHeight="false" outlineLevel="0" collapsed="false">
      <c r="A3561" s="1" t="s">
        <v>3562</v>
      </c>
      <c r="B3561" s="1" t="n">
        <v>20</v>
      </c>
    </row>
    <row r="3562" customFormat="false" ht="12.8" hidden="false" customHeight="false" outlineLevel="0" collapsed="false">
      <c r="A3562" s="1" t="s">
        <v>3563</v>
      </c>
      <c r="B3562" s="1" t="n">
        <v>20</v>
      </c>
    </row>
    <row r="3563" customFormat="false" ht="12.8" hidden="false" customHeight="false" outlineLevel="0" collapsed="false">
      <c r="A3563" s="1" t="s">
        <v>3564</v>
      </c>
      <c r="B3563" s="1" t="n">
        <v>20</v>
      </c>
    </row>
    <row r="3564" customFormat="false" ht="12.8" hidden="false" customHeight="false" outlineLevel="0" collapsed="false">
      <c r="A3564" s="1" t="s">
        <v>3565</v>
      </c>
      <c r="B3564" s="1" t="n">
        <v>20</v>
      </c>
    </row>
    <row r="3565" customFormat="false" ht="12.8" hidden="false" customHeight="false" outlineLevel="0" collapsed="false">
      <c r="A3565" s="1" t="s">
        <v>3566</v>
      </c>
      <c r="B3565" s="1" t="n">
        <v>20</v>
      </c>
    </row>
    <row r="3566" customFormat="false" ht="12.8" hidden="false" customHeight="false" outlineLevel="0" collapsed="false">
      <c r="A3566" s="1" t="s">
        <v>3567</v>
      </c>
      <c r="B3566" s="1" t="n">
        <v>20</v>
      </c>
    </row>
    <row r="3567" customFormat="false" ht="12.8" hidden="false" customHeight="false" outlineLevel="0" collapsed="false">
      <c r="A3567" s="1" t="s">
        <v>3568</v>
      </c>
      <c r="B3567" s="1" t="n">
        <v>20</v>
      </c>
    </row>
    <row r="3568" customFormat="false" ht="12.8" hidden="false" customHeight="false" outlineLevel="0" collapsed="false">
      <c r="A3568" s="1" t="s">
        <v>3569</v>
      </c>
      <c r="B3568" s="1" t="n">
        <v>20</v>
      </c>
    </row>
    <row r="3569" customFormat="false" ht="12.8" hidden="false" customHeight="false" outlineLevel="0" collapsed="false">
      <c r="A3569" s="1" t="s">
        <v>3570</v>
      </c>
      <c r="B3569" s="1" t="n">
        <v>19</v>
      </c>
    </row>
    <row r="3570" customFormat="false" ht="12.8" hidden="false" customHeight="false" outlineLevel="0" collapsed="false">
      <c r="A3570" s="1" t="s">
        <v>3571</v>
      </c>
      <c r="B3570" s="1" t="n">
        <v>19</v>
      </c>
    </row>
    <row r="3571" customFormat="false" ht="12.8" hidden="false" customHeight="false" outlineLevel="0" collapsed="false">
      <c r="A3571" s="1" t="s">
        <v>3572</v>
      </c>
      <c r="B3571" s="1" t="n">
        <v>19</v>
      </c>
    </row>
    <row r="3572" customFormat="false" ht="12.8" hidden="false" customHeight="false" outlineLevel="0" collapsed="false">
      <c r="A3572" s="1" t="s">
        <v>3573</v>
      </c>
      <c r="B3572" s="1" t="n">
        <v>19</v>
      </c>
    </row>
    <row r="3573" customFormat="false" ht="12.8" hidden="false" customHeight="false" outlineLevel="0" collapsed="false">
      <c r="A3573" s="1" t="s">
        <v>3574</v>
      </c>
      <c r="B3573" s="1" t="n">
        <v>19</v>
      </c>
    </row>
    <row r="3574" customFormat="false" ht="12.8" hidden="false" customHeight="false" outlineLevel="0" collapsed="false">
      <c r="A3574" s="1" t="s">
        <v>3575</v>
      </c>
      <c r="B3574" s="1" t="n">
        <v>19</v>
      </c>
    </row>
    <row r="3575" customFormat="false" ht="12.8" hidden="false" customHeight="false" outlineLevel="0" collapsed="false">
      <c r="A3575" s="1" t="s">
        <v>3576</v>
      </c>
      <c r="B3575" s="1" t="n">
        <v>19</v>
      </c>
    </row>
    <row r="3576" customFormat="false" ht="12.8" hidden="false" customHeight="false" outlineLevel="0" collapsed="false">
      <c r="A3576" s="1" t="s">
        <v>3577</v>
      </c>
      <c r="B3576" s="1" t="n">
        <v>19</v>
      </c>
    </row>
    <row r="3577" customFormat="false" ht="12.8" hidden="false" customHeight="false" outlineLevel="0" collapsed="false">
      <c r="A3577" s="1" t="s">
        <v>3578</v>
      </c>
      <c r="B3577" s="1" t="n">
        <v>19</v>
      </c>
    </row>
    <row r="3578" customFormat="false" ht="12.8" hidden="false" customHeight="false" outlineLevel="0" collapsed="false">
      <c r="A3578" s="1" t="s">
        <v>3579</v>
      </c>
      <c r="B3578" s="1" t="n">
        <v>19</v>
      </c>
    </row>
    <row r="3579" customFormat="false" ht="12.8" hidden="false" customHeight="false" outlineLevel="0" collapsed="false">
      <c r="A3579" s="1" t="s">
        <v>3580</v>
      </c>
      <c r="B3579" s="1" t="n">
        <v>19</v>
      </c>
    </row>
    <row r="3580" customFormat="false" ht="12.8" hidden="false" customHeight="false" outlineLevel="0" collapsed="false">
      <c r="A3580" s="1" t="s">
        <v>3581</v>
      </c>
      <c r="B3580" s="1" t="n">
        <v>19</v>
      </c>
    </row>
    <row r="3581" customFormat="false" ht="12.8" hidden="false" customHeight="false" outlineLevel="0" collapsed="false">
      <c r="A3581" s="1" t="s">
        <v>3582</v>
      </c>
      <c r="B3581" s="1" t="n">
        <v>19</v>
      </c>
    </row>
    <row r="3582" customFormat="false" ht="12.8" hidden="false" customHeight="false" outlineLevel="0" collapsed="false">
      <c r="A3582" s="1" t="s">
        <v>3583</v>
      </c>
      <c r="B3582" s="1" t="n">
        <v>19</v>
      </c>
    </row>
    <row r="3583" customFormat="false" ht="12.8" hidden="false" customHeight="false" outlineLevel="0" collapsed="false">
      <c r="A3583" s="1" t="s">
        <v>3584</v>
      </c>
      <c r="B3583" s="1" t="n">
        <v>19</v>
      </c>
    </row>
    <row r="3584" customFormat="false" ht="12.8" hidden="false" customHeight="false" outlineLevel="0" collapsed="false">
      <c r="A3584" s="1" t="s">
        <v>3585</v>
      </c>
      <c r="B3584" s="1" t="n">
        <v>19</v>
      </c>
    </row>
    <row r="3585" customFormat="false" ht="12.8" hidden="false" customHeight="false" outlineLevel="0" collapsed="false">
      <c r="A3585" s="1" t="s">
        <v>3586</v>
      </c>
      <c r="B3585" s="1" t="n">
        <v>19</v>
      </c>
    </row>
    <row r="3586" customFormat="false" ht="12.8" hidden="false" customHeight="false" outlineLevel="0" collapsed="false">
      <c r="A3586" s="1" t="s">
        <v>3587</v>
      </c>
      <c r="B3586" s="1" t="n">
        <v>19</v>
      </c>
    </row>
    <row r="3587" customFormat="false" ht="12.8" hidden="false" customHeight="false" outlineLevel="0" collapsed="false">
      <c r="A3587" s="1" t="s">
        <v>3588</v>
      </c>
      <c r="B3587" s="1" t="n">
        <v>19</v>
      </c>
    </row>
    <row r="3588" customFormat="false" ht="12.8" hidden="false" customHeight="false" outlineLevel="0" collapsed="false">
      <c r="A3588" s="1" t="s">
        <v>3589</v>
      </c>
      <c r="B3588" s="1" t="n">
        <v>19</v>
      </c>
    </row>
    <row r="3589" customFormat="false" ht="12.8" hidden="false" customHeight="false" outlineLevel="0" collapsed="false">
      <c r="A3589" s="1" t="s">
        <v>3590</v>
      </c>
      <c r="B3589" s="1" t="n">
        <v>19</v>
      </c>
    </row>
    <row r="3590" customFormat="false" ht="12.8" hidden="false" customHeight="false" outlineLevel="0" collapsed="false">
      <c r="A3590" s="1" t="s">
        <v>3591</v>
      </c>
      <c r="B3590" s="1" t="n">
        <v>19</v>
      </c>
    </row>
    <row r="3591" customFormat="false" ht="12.8" hidden="false" customHeight="false" outlineLevel="0" collapsed="false">
      <c r="A3591" s="1" t="s">
        <v>3592</v>
      </c>
      <c r="B3591" s="1" t="n">
        <v>19</v>
      </c>
    </row>
    <row r="3592" customFormat="false" ht="12.8" hidden="false" customHeight="false" outlineLevel="0" collapsed="false">
      <c r="A3592" s="1" t="s">
        <v>3593</v>
      </c>
      <c r="B3592" s="1" t="n">
        <v>19</v>
      </c>
    </row>
    <row r="3593" customFormat="false" ht="12.8" hidden="false" customHeight="false" outlineLevel="0" collapsed="false">
      <c r="A3593" s="1" t="s">
        <v>3594</v>
      </c>
      <c r="B3593" s="1" t="n">
        <v>19</v>
      </c>
    </row>
    <row r="3594" customFormat="false" ht="12.8" hidden="false" customHeight="false" outlineLevel="0" collapsed="false">
      <c r="A3594" s="1" t="s">
        <v>3595</v>
      </c>
      <c r="B3594" s="1" t="n">
        <v>19</v>
      </c>
    </row>
    <row r="3595" customFormat="false" ht="12.8" hidden="false" customHeight="false" outlineLevel="0" collapsed="false">
      <c r="A3595" s="1" t="s">
        <v>3596</v>
      </c>
      <c r="B3595" s="1" t="n">
        <v>19</v>
      </c>
    </row>
    <row r="3596" customFormat="false" ht="12.8" hidden="false" customHeight="false" outlineLevel="0" collapsed="false">
      <c r="A3596" s="1" t="s">
        <v>3597</v>
      </c>
      <c r="B3596" s="1" t="n">
        <v>19</v>
      </c>
    </row>
    <row r="3597" customFormat="false" ht="12.8" hidden="false" customHeight="false" outlineLevel="0" collapsed="false">
      <c r="A3597" s="1" t="s">
        <v>3598</v>
      </c>
      <c r="B3597" s="1" t="n">
        <v>19</v>
      </c>
    </row>
    <row r="3598" customFormat="false" ht="12.8" hidden="false" customHeight="false" outlineLevel="0" collapsed="false">
      <c r="A3598" s="1" t="s">
        <v>3599</v>
      </c>
      <c r="B3598" s="1" t="n">
        <v>19</v>
      </c>
    </row>
    <row r="3599" customFormat="false" ht="12.8" hidden="false" customHeight="false" outlineLevel="0" collapsed="false">
      <c r="A3599" s="1" t="s">
        <v>3600</v>
      </c>
      <c r="B3599" s="1" t="n">
        <v>19</v>
      </c>
    </row>
    <row r="3600" customFormat="false" ht="12.8" hidden="false" customHeight="false" outlineLevel="0" collapsed="false">
      <c r="A3600" s="1" t="s">
        <v>3601</v>
      </c>
      <c r="B3600" s="1" t="n">
        <v>19</v>
      </c>
    </row>
    <row r="3601" customFormat="false" ht="12.8" hidden="false" customHeight="false" outlineLevel="0" collapsed="false">
      <c r="A3601" s="1" t="s">
        <v>3602</v>
      </c>
      <c r="B3601" s="1" t="n">
        <v>19</v>
      </c>
    </row>
    <row r="3602" customFormat="false" ht="12.8" hidden="false" customHeight="false" outlineLevel="0" collapsed="false">
      <c r="A3602" s="1" t="s">
        <v>3603</v>
      </c>
      <c r="B3602" s="1" t="n">
        <v>19</v>
      </c>
    </row>
    <row r="3603" customFormat="false" ht="12.8" hidden="false" customHeight="false" outlineLevel="0" collapsed="false">
      <c r="A3603" s="1" t="s">
        <v>3604</v>
      </c>
      <c r="B3603" s="1" t="n">
        <v>19</v>
      </c>
    </row>
    <row r="3604" customFormat="false" ht="12.8" hidden="false" customHeight="false" outlineLevel="0" collapsed="false">
      <c r="A3604" s="1" t="s">
        <v>3605</v>
      </c>
      <c r="B3604" s="1" t="n">
        <v>19</v>
      </c>
    </row>
    <row r="3605" customFormat="false" ht="12.8" hidden="false" customHeight="false" outlineLevel="0" collapsed="false">
      <c r="A3605" s="1" t="s">
        <v>3606</v>
      </c>
      <c r="B3605" s="1" t="n">
        <v>19</v>
      </c>
    </row>
    <row r="3606" customFormat="false" ht="12.8" hidden="false" customHeight="false" outlineLevel="0" collapsed="false">
      <c r="A3606" s="1" t="s">
        <v>3607</v>
      </c>
      <c r="B3606" s="1" t="n">
        <v>19</v>
      </c>
    </row>
    <row r="3607" customFormat="false" ht="12.8" hidden="false" customHeight="false" outlineLevel="0" collapsed="false">
      <c r="A3607" s="1" t="s">
        <v>3608</v>
      </c>
      <c r="B3607" s="1" t="n">
        <v>19</v>
      </c>
    </row>
    <row r="3608" customFormat="false" ht="12.8" hidden="false" customHeight="false" outlineLevel="0" collapsed="false">
      <c r="A3608" s="1" t="s">
        <v>3609</v>
      </c>
      <c r="B3608" s="1" t="n">
        <v>19</v>
      </c>
    </row>
    <row r="3609" customFormat="false" ht="12.8" hidden="false" customHeight="false" outlineLevel="0" collapsed="false">
      <c r="A3609" s="1" t="s">
        <v>3610</v>
      </c>
      <c r="B3609" s="1" t="n">
        <v>19</v>
      </c>
    </row>
    <row r="3610" customFormat="false" ht="12.8" hidden="false" customHeight="false" outlineLevel="0" collapsed="false">
      <c r="A3610" s="1" t="s">
        <v>3611</v>
      </c>
      <c r="B3610" s="1" t="n">
        <v>19</v>
      </c>
    </row>
    <row r="3611" customFormat="false" ht="12.8" hidden="false" customHeight="false" outlineLevel="0" collapsed="false">
      <c r="A3611" s="1" t="s">
        <v>3612</v>
      </c>
      <c r="B3611" s="1" t="n">
        <v>19</v>
      </c>
    </row>
    <row r="3612" customFormat="false" ht="12.8" hidden="false" customHeight="false" outlineLevel="0" collapsed="false">
      <c r="A3612" s="1" t="s">
        <v>3613</v>
      </c>
      <c r="B3612" s="1" t="n">
        <v>19</v>
      </c>
    </row>
    <row r="3613" customFormat="false" ht="12.8" hidden="false" customHeight="false" outlineLevel="0" collapsed="false">
      <c r="A3613" s="1" t="s">
        <v>3614</v>
      </c>
      <c r="B3613" s="1" t="n">
        <v>19</v>
      </c>
    </row>
    <row r="3614" customFormat="false" ht="12.8" hidden="false" customHeight="false" outlineLevel="0" collapsed="false">
      <c r="A3614" s="1" t="s">
        <v>3615</v>
      </c>
      <c r="B3614" s="1" t="n">
        <v>19</v>
      </c>
    </row>
    <row r="3615" customFormat="false" ht="12.8" hidden="false" customHeight="false" outlineLevel="0" collapsed="false">
      <c r="A3615" s="1" t="s">
        <v>3616</v>
      </c>
      <c r="B3615" s="1" t="n">
        <v>19</v>
      </c>
    </row>
    <row r="3616" customFormat="false" ht="12.8" hidden="false" customHeight="false" outlineLevel="0" collapsed="false">
      <c r="A3616" s="1" t="s">
        <v>3617</v>
      </c>
      <c r="B3616" s="1" t="n">
        <v>19</v>
      </c>
    </row>
    <row r="3617" customFormat="false" ht="12.8" hidden="false" customHeight="false" outlineLevel="0" collapsed="false">
      <c r="A3617" s="1" t="s">
        <v>3618</v>
      </c>
      <c r="B3617" s="1" t="n">
        <v>19</v>
      </c>
    </row>
    <row r="3618" customFormat="false" ht="12.8" hidden="false" customHeight="false" outlineLevel="0" collapsed="false">
      <c r="A3618" s="1" t="s">
        <v>3619</v>
      </c>
      <c r="B3618" s="1" t="n">
        <v>19</v>
      </c>
    </row>
    <row r="3619" customFormat="false" ht="12.8" hidden="false" customHeight="false" outlineLevel="0" collapsed="false">
      <c r="A3619" s="1" t="s">
        <v>3620</v>
      </c>
      <c r="B3619" s="1" t="n">
        <v>19</v>
      </c>
    </row>
    <row r="3620" customFormat="false" ht="12.8" hidden="false" customHeight="false" outlineLevel="0" collapsed="false">
      <c r="A3620" s="1" t="s">
        <v>3621</v>
      </c>
      <c r="B3620" s="1" t="n">
        <v>19</v>
      </c>
    </row>
    <row r="3621" customFormat="false" ht="12.8" hidden="false" customHeight="false" outlineLevel="0" collapsed="false">
      <c r="A3621" s="1" t="s">
        <v>3622</v>
      </c>
      <c r="B3621" s="1" t="n">
        <v>19</v>
      </c>
    </row>
    <row r="3622" customFormat="false" ht="12.8" hidden="false" customHeight="false" outlineLevel="0" collapsed="false">
      <c r="A3622" s="1" t="s">
        <v>3623</v>
      </c>
      <c r="B3622" s="1" t="n">
        <v>19</v>
      </c>
    </row>
    <row r="3623" customFormat="false" ht="12.8" hidden="false" customHeight="false" outlineLevel="0" collapsed="false">
      <c r="A3623" s="1" t="s">
        <v>3624</v>
      </c>
      <c r="B3623" s="1" t="n">
        <v>19</v>
      </c>
    </row>
    <row r="3624" customFormat="false" ht="12.8" hidden="false" customHeight="false" outlineLevel="0" collapsed="false">
      <c r="A3624" s="1" t="s">
        <v>3625</v>
      </c>
      <c r="B3624" s="1" t="n">
        <v>19</v>
      </c>
    </row>
    <row r="3625" customFormat="false" ht="12.8" hidden="false" customHeight="false" outlineLevel="0" collapsed="false">
      <c r="A3625" s="1" t="s">
        <v>3626</v>
      </c>
      <c r="B3625" s="1" t="n">
        <v>19</v>
      </c>
    </row>
    <row r="3626" customFormat="false" ht="12.8" hidden="false" customHeight="false" outlineLevel="0" collapsed="false">
      <c r="A3626" s="1" t="s">
        <v>3627</v>
      </c>
      <c r="B3626" s="1" t="n">
        <v>19</v>
      </c>
    </row>
    <row r="3627" customFormat="false" ht="12.8" hidden="false" customHeight="false" outlineLevel="0" collapsed="false">
      <c r="A3627" s="1" t="s">
        <v>3628</v>
      </c>
      <c r="B3627" s="1" t="n">
        <v>19</v>
      </c>
    </row>
    <row r="3628" customFormat="false" ht="12.8" hidden="false" customHeight="false" outlineLevel="0" collapsed="false">
      <c r="A3628" s="1" t="s">
        <v>3629</v>
      </c>
      <c r="B3628" s="1" t="n">
        <v>19</v>
      </c>
    </row>
    <row r="3629" customFormat="false" ht="12.8" hidden="false" customHeight="false" outlineLevel="0" collapsed="false">
      <c r="A3629" s="1" t="s">
        <v>3630</v>
      </c>
      <c r="B3629" s="1" t="n">
        <v>19</v>
      </c>
    </row>
    <row r="3630" customFormat="false" ht="12.8" hidden="false" customHeight="false" outlineLevel="0" collapsed="false">
      <c r="A3630" s="1" t="s">
        <v>3631</v>
      </c>
      <c r="B3630" s="1" t="n">
        <v>19</v>
      </c>
    </row>
    <row r="3631" customFormat="false" ht="12.8" hidden="false" customHeight="false" outlineLevel="0" collapsed="false">
      <c r="A3631" s="1" t="s">
        <v>3632</v>
      </c>
      <c r="B3631" s="1" t="n">
        <v>19</v>
      </c>
    </row>
    <row r="3632" customFormat="false" ht="12.8" hidden="false" customHeight="false" outlineLevel="0" collapsed="false">
      <c r="A3632" s="1" t="s">
        <v>3633</v>
      </c>
      <c r="B3632" s="1" t="n">
        <v>19</v>
      </c>
    </row>
    <row r="3633" customFormat="false" ht="12.8" hidden="false" customHeight="false" outlineLevel="0" collapsed="false">
      <c r="A3633" s="1" t="s">
        <v>3634</v>
      </c>
      <c r="B3633" s="1" t="n">
        <v>19</v>
      </c>
    </row>
    <row r="3634" customFormat="false" ht="12.8" hidden="false" customHeight="false" outlineLevel="0" collapsed="false">
      <c r="A3634" s="1" t="s">
        <v>3635</v>
      </c>
      <c r="B3634" s="1" t="n">
        <v>19</v>
      </c>
    </row>
    <row r="3635" customFormat="false" ht="12.8" hidden="false" customHeight="false" outlineLevel="0" collapsed="false">
      <c r="A3635" s="1" t="s">
        <v>3636</v>
      </c>
      <c r="B3635" s="1" t="n">
        <v>19</v>
      </c>
    </row>
    <row r="3636" customFormat="false" ht="12.8" hidden="false" customHeight="false" outlineLevel="0" collapsed="false">
      <c r="A3636" s="1" t="s">
        <v>3637</v>
      </c>
      <c r="B3636" s="1" t="n">
        <v>19</v>
      </c>
    </row>
    <row r="3637" customFormat="false" ht="12.8" hidden="false" customHeight="false" outlineLevel="0" collapsed="false">
      <c r="A3637" s="1" t="s">
        <v>3638</v>
      </c>
      <c r="B3637" s="1" t="n">
        <v>19</v>
      </c>
    </row>
    <row r="3638" customFormat="false" ht="12.8" hidden="false" customHeight="false" outlineLevel="0" collapsed="false">
      <c r="A3638" s="1" t="s">
        <v>3639</v>
      </c>
      <c r="B3638" s="1" t="n">
        <v>19</v>
      </c>
    </row>
    <row r="3639" customFormat="false" ht="12.8" hidden="false" customHeight="false" outlineLevel="0" collapsed="false">
      <c r="A3639" s="1" t="s">
        <v>3640</v>
      </c>
      <c r="B3639" s="1" t="n">
        <v>19</v>
      </c>
    </row>
    <row r="3640" customFormat="false" ht="12.8" hidden="false" customHeight="false" outlineLevel="0" collapsed="false">
      <c r="A3640" s="1" t="s">
        <v>3641</v>
      </c>
      <c r="B3640" s="1" t="n">
        <v>19</v>
      </c>
    </row>
    <row r="3641" customFormat="false" ht="12.8" hidden="false" customHeight="false" outlineLevel="0" collapsed="false">
      <c r="A3641" s="1" t="s">
        <v>3642</v>
      </c>
      <c r="B3641" s="1" t="n">
        <v>19</v>
      </c>
    </row>
    <row r="3642" customFormat="false" ht="12.8" hidden="false" customHeight="false" outlineLevel="0" collapsed="false">
      <c r="A3642" s="1" t="s">
        <v>3643</v>
      </c>
      <c r="B3642" s="1" t="n">
        <v>19</v>
      </c>
    </row>
    <row r="3643" customFormat="false" ht="12.8" hidden="false" customHeight="false" outlineLevel="0" collapsed="false">
      <c r="A3643" s="1" t="s">
        <v>3644</v>
      </c>
      <c r="B3643" s="1" t="n">
        <v>19</v>
      </c>
    </row>
    <row r="3644" customFormat="false" ht="12.8" hidden="false" customHeight="false" outlineLevel="0" collapsed="false">
      <c r="A3644" s="1" t="s">
        <v>3645</v>
      </c>
      <c r="B3644" s="1" t="n">
        <v>19</v>
      </c>
    </row>
    <row r="3645" customFormat="false" ht="12.8" hidden="false" customHeight="false" outlineLevel="0" collapsed="false">
      <c r="A3645" s="1" t="s">
        <v>3646</v>
      </c>
      <c r="B3645" s="1" t="n">
        <v>19</v>
      </c>
    </row>
    <row r="3646" customFormat="false" ht="12.8" hidden="false" customHeight="false" outlineLevel="0" collapsed="false">
      <c r="A3646" s="1" t="s">
        <v>3647</v>
      </c>
      <c r="B3646" s="1" t="n">
        <v>19</v>
      </c>
    </row>
    <row r="3647" customFormat="false" ht="12.8" hidden="false" customHeight="false" outlineLevel="0" collapsed="false">
      <c r="A3647" s="1" t="s">
        <v>3648</v>
      </c>
      <c r="B3647" s="1" t="n">
        <v>19</v>
      </c>
    </row>
    <row r="3648" customFormat="false" ht="12.8" hidden="false" customHeight="false" outlineLevel="0" collapsed="false">
      <c r="A3648" s="1" t="s">
        <v>3649</v>
      </c>
      <c r="B3648" s="1" t="n">
        <v>19</v>
      </c>
    </row>
    <row r="3649" customFormat="false" ht="12.8" hidden="false" customHeight="false" outlineLevel="0" collapsed="false">
      <c r="A3649" s="1" t="s">
        <v>3650</v>
      </c>
      <c r="B3649" s="1" t="n">
        <v>19</v>
      </c>
    </row>
    <row r="3650" customFormat="false" ht="12.8" hidden="false" customHeight="false" outlineLevel="0" collapsed="false">
      <c r="A3650" s="1" t="s">
        <v>3651</v>
      </c>
      <c r="B3650" s="1" t="n">
        <v>19</v>
      </c>
    </row>
    <row r="3651" customFormat="false" ht="12.8" hidden="false" customHeight="false" outlineLevel="0" collapsed="false">
      <c r="A3651" s="1" t="s">
        <v>3652</v>
      </c>
      <c r="B3651" s="1" t="n">
        <v>19</v>
      </c>
    </row>
    <row r="3652" customFormat="false" ht="12.8" hidden="false" customHeight="false" outlineLevel="0" collapsed="false">
      <c r="A3652" s="1" t="s">
        <v>3653</v>
      </c>
      <c r="B3652" s="1" t="n">
        <v>19</v>
      </c>
    </row>
    <row r="3653" customFormat="false" ht="12.8" hidden="false" customHeight="false" outlineLevel="0" collapsed="false">
      <c r="A3653" s="1" t="s">
        <v>3654</v>
      </c>
      <c r="B3653" s="1" t="n">
        <v>19</v>
      </c>
    </row>
    <row r="3654" customFormat="false" ht="12.8" hidden="false" customHeight="false" outlineLevel="0" collapsed="false">
      <c r="A3654" s="1" t="s">
        <v>3655</v>
      </c>
      <c r="B3654" s="1" t="n">
        <v>19</v>
      </c>
    </row>
    <row r="3655" customFormat="false" ht="12.8" hidden="false" customHeight="false" outlineLevel="0" collapsed="false">
      <c r="A3655" s="1" t="s">
        <v>3656</v>
      </c>
      <c r="B3655" s="1" t="n">
        <v>19</v>
      </c>
    </row>
    <row r="3656" customFormat="false" ht="12.8" hidden="false" customHeight="false" outlineLevel="0" collapsed="false">
      <c r="A3656" s="1" t="s">
        <v>3657</v>
      </c>
      <c r="B3656" s="1" t="n">
        <v>19</v>
      </c>
    </row>
    <row r="3657" customFormat="false" ht="12.8" hidden="false" customHeight="false" outlineLevel="0" collapsed="false">
      <c r="A3657" s="1" t="s">
        <v>3658</v>
      </c>
      <c r="B3657" s="1" t="n">
        <v>19</v>
      </c>
    </row>
    <row r="3658" customFormat="false" ht="12.8" hidden="false" customHeight="false" outlineLevel="0" collapsed="false">
      <c r="A3658" s="1" t="s">
        <v>3659</v>
      </c>
      <c r="B3658" s="1" t="n">
        <v>19</v>
      </c>
    </row>
    <row r="3659" customFormat="false" ht="12.8" hidden="false" customHeight="false" outlineLevel="0" collapsed="false">
      <c r="A3659" s="1" t="s">
        <v>3660</v>
      </c>
      <c r="B3659" s="1" t="n">
        <v>19</v>
      </c>
    </row>
    <row r="3660" customFormat="false" ht="12.8" hidden="false" customHeight="false" outlineLevel="0" collapsed="false">
      <c r="A3660" s="1" t="s">
        <v>3661</v>
      </c>
      <c r="B3660" s="1" t="n">
        <v>19</v>
      </c>
    </row>
    <row r="3661" customFormat="false" ht="12.8" hidden="false" customHeight="false" outlineLevel="0" collapsed="false">
      <c r="A3661" s="1" t="s">
        <v>3662</v>
      </c>
      <c r="B3661" s="1" t="n">
        <v>19</v>
      </c>
    </row>
    <row r="3662" customFormat="false" ht="12.8" hidden="false" customHeight="false" outlineLevel="0" collapsed="false">
      <c r="A3662" s="1" t="s">
        <v>3663</v>
      </c>
      <c r="B3662" s="1" t="n">
        <v>19</v>
      </c>
    </row>
    <row r="3663" customFormat="false" ht="12.8" hidden="false" customHeight="false" outlineLevel="0" collapsed="false">
      <c r="A3663" s="1" t="s">
        <v>3664</v>
      </c>
      <c r="B3663" s="1" t="n">
        <v>19</v>
      </c>
    </row>
    <row r="3664" customFormat="false" ht="12.8" hidden="false" customHeight="false" outlineLevel="0" collapsed="false">
      <c r="A3664" s="1" t="s">
        <v>3665</v>
      </c>
      <c r="B3664" s="1" t="n">
        <v>19</v>
      </c>
    </row>
    <row r="3665" customFormat="false" ht="12.8" hidden="false" customHeight="false" outlineLevel="0" collapsed="false">
      <c r="A3665" s="1" t="s">
        <v>3666</v>
      </c>
      <c r="B3665" s="1" t="n">
        <v>19</v>
      </c>
    </row>
    <row r="3666" customFormat="false" ht="12.8" hidden="false" customHeight="false" outlineLevel="0" collapsed="false">
      <c r="A3666" s="1" t="s">
        <v>3667</v>
      </c>
      <c r="B3666" s="1" t="n">
        <v>19</v>
      </c>
    </row>
    <row r="3667" customFormat="false" ht="12.8" hidden="false" customHeight="false" outlineLevel="0" collapsed="false">
      <c r="A3667" s="1" t="s">
        <v>3668</v>
      </c>
      <c r="B3667" s="1" t="n">
        <v>19</v>
      </c>
    </row>
    <row r="3668" customFormat="false" ht="12.8" hidden="false" customHeight="false" outlineLevel="0" collapsed="false">
      <c r="A3668" s="1" t="s">
        <v>3669</v>
      </c>
      <c r="B3668" s="1" t="n">
        <v>19</v>
      </c>
    </row>
    <row r="3669" customFormat="false" ht="12.8" hidden="false" customHeight="false" outlineLevel="0" collapsed="false">
      <c r="A3669" s="1" t="s">
        <v>3670</v>
      </c>
      <c r="B3669" s="1" t="n">
        <v>19</v>
      </c>
    </row>
    <row r="3670" customFormat="false" ht="12.8" hidden="false" customHeight="false" outlineLevel="0" collapsed="false">
      <c r="A3670" s="1" t="s">
        <v>3671</v>
      </c>
      <c r="B3670" s="1" t="n">
        <v>19</v>
      </c>
    </row>
    <row r="3671" customFormat="false" ht="12.8" hidden="false" customHeight="false" outlineLevel="0" collapsed="false">
      <c r="A3671" s="1" t="s">
        <v>3672</v>
      </c>
      <c r="B3671" s="1" t="n">
        <v>19</v>
      </c>
    </row>
    <row r="3672" customFormat="false" ht="12.8" hidden="false" customHeight="false" outlineLevel="0" collapsed="false">
      <c r="A3672" s="1" t="s">
        <v>3673</v>
      </c>
      <c r="B3672" s="1" t="n">
        <v>19</v>
      </c>
    </row>
    <row r="3673" customFormat="false" ht="12.8" hidden="false" customHeight="false" outlineLevel="0" collapsed="false">
      <c r="A3673" s="1" t="s">
        <v>3674</v>
      </c>
      <c r="B3673" s="1" t="n">
        <v>19</v>
      </c>
    </row>
    <row r="3674" customFormat="false" ht="12.8" hidden="false" customHeight="false" outlineLevel="0" collapsed="false">
      <c r="A3674" s="1" t="s">
        <v>3675</v>
      </c>
      <c r="B3674" s="1" t="n">
        <v>19</v>
      </c>
    </row>
    <row r="3675" customFormat="false" ht="12.8" hidden="false" customHeight="false" outlineLevel="0" collapsed="false">
      <c r="A3675" s="1" t="s">
        <v>3676</v>
      </c>
      <c r="B3675" s="1" t="n">
        <v>19</v>
      </c>
    </row>
    <row r="3676" customFormat="false" ht="12.8" hidden="false" customHeight="false" outlineLevel="0" collapsed="false">
      <c r="A3676" s="1" t="s">
        <v>3677</v>
      </c>
      <c r="B3676" s="1" t="n">
        <v>19</v>
      </c>
    </row>
    <row r="3677" customFormat="false" ht="12.8" hidden="false" customHeight="false" outlineLevel="0" collapsed="false">
      <c r="A3677" s="1" t="s">
        <v>3678</v>
      </c>
      <c r="B3677" s="1" t="n">
        <v>19</v>
      </c>
    </row>
    <row r="3678" customFormat="false" ht="12.8" hidden="false" customHeight="false" outlineLevel="0" collapsed="false">
      <c r="A3678" s="1" t="s">
        <v>3679</v>
      </c>
      <c r="B3678" s="1" t="n">
        <v>19</v>
      </c>
    </row>
    <row r="3679" customFormat="false" ht="12.8" hidden="false" customHeight="false" outlineLevel="0" collapsed="false">
      <c r="A3679" s="1" t="s">
        <v>3680</v>
      </c>
      <c r="B3679" s="1" t="n">
        <v>19</v>
      </c>
    </row>
    <row r="3680" customFormat="false" ht="12.8" hidden="false" customHeight="false" outlineLevel="0" collapsed="false">
      <c r="A3680" s="1" t="s">
        <v>3681</v>
      </c>
      <c r="B3680" s="1" t="n">
        <v>19</v>
      </c>
    </row>
    <row r="3681" customFormat="false" ht="12.8" hidden="false" customHeight="false" outlineLevel="0" collapsed="false">
      <c r="A3681" s="1" t="s">
        <v>3682</v>
      </c>
      <c r="B3681" s="1" t="n">
        <v>19</v>
      </c>
    </row>
    <row r="3682" customFormat="false" ht="12.8" hidden="false" customHeight="false" outlineLevel="0" collapsed="false">
      <c r="A3682" s="1" t="s">
        <v>3683</v>
      </c>
      <c r="B3682" s="1" t="n">
        <v>19</v>
      </c>
    </row>
    <row r="3683" customFormat="false" ht="12.8" hidden="false" customHeight="false" outlineLevel="0" collapsed="false">
      <c r="A3683" s="1" t="s">
        <v>3684</v>
      </c>
      <c r="B3683" s="1" t="n">
        <v>19</v>
      </c>
    </row>
    <row r="3684" customFormat="false" ht="12.8" hidden="false" customHeight="false" outlineLevel="0" collapsed="false">
      <c r="A3684" s="1" t="s">
        <v>3685</v>
      </c>
      <c r="B3684" s="1" t="n">
        <v>19</v>
      </c>
    </row>
    <row r="3685" customFormat="false" ht="12.8" hidden="false" customHeight="false" outlineLevel="0" collapsed="false">
      <c r="A3685" s="1" t="s">
        <v>3686</v>
      </c>
      <c r="B3685" s="1" t="n">
        <v>19</v>
      </c>
    </row>
    <row r="3686" customFormat="false" ht="12.8" hidden="false" customHeight="false" outlineLevel="0" collapsed="false">
      <c r="A3686" s="1" t="s">
        <v>3687</v>
      </c>
      <c r="B3686" s="1" t="n">
        <v>19</v>
      </c>
    </row>
    <row r="3687" customFormat="false" ht="12.8" hidden="false" customHeight="false" outlineLevel="0" collapsed="false">
      <c r="A3687" s="1" t="s">
        <v>3688</v>
      </c>
      <c r="B3687" s="1" t="n">
        <v>19</v>
      </c>
    </row>
    <row r="3688" customFormat="false" ht="12.8" hidden="false" customHeight="false" outlineLevel="0" collapsed="false">
      <c r="A3688" s="1" t="s">
        <v>3689</v>
      </c>
      <c r="B3688" s="1" t="n">
        <v>19</v>
      </c>
    </row>
    <row r="3689" customFormat="false" ht="12.8" hidden="false" customHeight="false" outlineLevel="0" collapsed="false">
      <c r="A3689" s="1" t="s">
        <v>3690</v>
      </c>
      <c r="B3689" s="1" t="n">
        <v>19</v>
      </c>
    </row>
    <row r="3690" customFormat="false" ht="12.8" hidden="false" customHeight="false" outlineLevel="0" collapsed="false">
      <c r="A3690" s="1" t="s">
        <v>3691</v>
      </c>
      <c r="B3690" s="1" t="n">
        <v>19</v>
      </c>
    </row>
    <row r="3691" customFormat="false" ht="12.8" hidden="false" customHeight="false" outlineLevel="0" collapsed="false">
      <c r="A3691" s="1" t="s">
        <v>3692</v>
      </c>
      <c r="B3691" s="1" t="n">
        <v>19</v>
      </c>
    </row>
    <row r="3692" customFormat="false" ht="12.8" hidden="false" customHeight="false" outlineLevel="0" collapsed="false">
      <c r="A3692" s="1" t="s">
        <v>3693</v>
      </c>
      <c r="B3692" s="1" t="n">
        <v>19</v>
      </c>
    </row>
    <row r="3693" customFormat="false" ht="12.8" hidden="false" customHeight="false" outlineLevel="0" collapsed="false">
      <c r="A3693" s="1" t="s">
        <v>3694</v>
      </c>
      <c r="B3693" s="1" t="n">
        <v>19</v>
      </c>
    </row>
    <row r="3694" customFormat="false" ht="12.8" hidden="false" customHeight="false" outlineLevel="0" collapsed="false">
      <c r="A3694" s="1" t="s">
        <v>3695</v>
      </c>
      <c r="B3694" s="1" t="n">
        <v>19</v>
      </c>
    </row>
    <row r="3695" customFormat="false" ht="12.8" hidden="false" customHeight="false" outlineLevel="0" collapsed="false">
      <c r="A3695" s="1" t="s">
        <v>3696</v>
      </c>
      <c r="B3695" s="1" t="n">
        <v>19</v>
      </c>
    </row>
    <row r="3696" customFormat="false" ht="12.8" hidden="false" customHeight="false" outlineLevel="0" collapsed="false">
      <c r="A3696" s="1" t="s">
        <v>3697</v>
      </c>
      <c r="B3696" s="1" t="n">
        <v>19</v>
      </c>
    </row>
    <row r="3697" customFormat="false" ht="12.8" hidden="false" customHeight="false" outlineLevel="0" collapsed="false">
      <c r="A3697" s="1" t="s">
        <v>3698</v>
      </c>
      <c r="B3697" s="1" t="n">
        <v>19</v>
      </c>
    </row>
    <row r="3698" customFormat="false" ht="12.8" hidden="false" customHeight="false" outlineLevel="0" collapsed="false">
      <c r="A3698" s="1" t="s">
        <v>3699</v>
      </c>
      <c r="B3698" s="1" t="n">
        <v>19</v>
      </c>
    </row>
    <row r="3699" customFormat="false" ht="12.8" hidden="false" customHeight="false" outlineLevel="0" collapsed="false">
      <c r="A3699" s="1" t="s">
        <v>3700</v>
      </c>
      <c r="B3699" s="1" t="n">
        <v>19</v>
      </c>
    </row>
    <row r="3700" customFormat="false" ht="12.8" hidden="false" customHeight="false" outlineLevel="0" collapsed="false">
      <c r="A3700" s="1" t="s">
        <v>3701</v>
      </c>
      <c r="B3700" s="1" t="n">
        <v>19</v>
      </c>
    </row>
    <row r="3701" customFormat="false" ht="12.8" hidden="false" customHeight="false" outlineLevel="0" collapsed="false">
      <c r="A3701" s="1" t="s">
        <v>3702</v>
      </c>
      <c r="B3701" s="1" t="n">
        <v>19</v>
      </c>
    </row>
    <row r="3702" customFormat="false" ht="12.8" hidden="false" customHeight="false" outlineLevel="0" collapsed="false">
      <c r="A3702" s="1" t="s">
        <v>3703</v>
      </c>
      <c r="B3702" s="1" t="n">
        <v>19</v>
      </c>
    </row>
    <row r="3703" customFormat="false" ht="12.8" hidden="false" customHeight="false" outlineLevel="0" collapsed="false">
      <c r="A3703" s="1" t="s">
        <v>3704</v>
      </c>
      <c r="B3703" s="1" t="n">
        <v>19</v>
      </c>
    </row>
    <row r="3704" customFormat="false" ht="12.8" hidden="false" customHeight="false" outlineLevel="0" collapsed="false">
      <c r="A3704" s="1" t="s">
        <v>3705</v>
      </c>
      <c r="B3704" s="1" t="n">
        <v>19</v>
      </c>
    </row>
    <row r="3705" customFormat="false" ht="12.8" hidden="false" customHeight="false" outlineLevel="0" collapsed="false">
      <c r="A3705" s="1" t="s">
        <v>3706</v>
      </c>
      <c r="B3705" s="1" t="n">
        <v>19</v>
      </c>
    </row>
    <row r="3706" customFormat="false" ht="12.8" hidden="false" customHeight="false" outlineLevel="0" collapsed="false">
      <c r="A3706" s="1" t="s">
        <v>3707</v>
      </c>
      <c r="B3706" s="1" t="n">
        <v>19</v>
      </c>
    </row>
    <row r="3707" customFormat="false" ht="12.8" hidden="false" customHeight="false" outlineLevel="0" collapsed="false">
      <c r="A3707" s="1" t="s">
        <v>3708</v>
      </c>
      <c r="B3707" s="1" t="n">
        <v>19</v>
      </c>
    </row>
    <row r="3708" customFormat="false" ht="12.8" hidden="false" customHeight="false" outlineLevel="0" collapsed="false">
      <c r="A3708" s="1" t="s">
        <v>3709</v>
      </c>
      <c r="B3708" s="1" t="n">
        <v>19</v>
      </c>
    </row>
    <row r="3709" customFormat="false" ht="12.8" hidden="false" customHeight="false" outlineLevel="0" collapsed="false">
      <c r="A3709" s="1" t="s">
        <v>3710</v>
      </c>
      <c r="B3709" s="1" t="n">
        <v>19</v>
      </c>
    </row>
    <row r="3710" customFormat="false" ht="12.8" hidden="false" customHeight="false" outlineLevel="0" collapsed="false">
      <c r="A3710" s="1" t="s">
        <v>3711</v>
      </c>
      <c r="B3710" s="1" t="n">
        <v>19</v>
      </c>
    </row>
    <row r="3711" customFormat="false" ht="12.8" hidden="false" customHeight="false" outlineLevel="0" collapsed="false">
      <c r="A3711" s="1" t="s">
        <v>3712</v>
      </c>
      <c r="B3711" s="1" t="n">
        <v>19</v>
      </c>
    </row>
    <row r="3712" customFormat="false" ht="12.8" hidden="false" customHeight="false" outlineLevel="0" collapsed="false">
      <c r="A3712" s="1" t="s">
        <v>3713</v>
      </c>
      <c r="B3712" s="1" t="n">
        <v>19</v>
      </c>
    </row>
    <row r="3713" customFormat="false" ht="12.8" hidden="false" customHeight="false" outlineLevel="0" collapsed="false">
      <c r="A3713" s="1" t="s">
        <v>3714</v>
      </c>
      <c r="B3713" s="1" t="n">
        <v>19</v>
      </c>
    </row>
    <row r="3714" customFormat="false" ht="12.8" hidden="false" customHeight="false" outlineLevel="0" collapsed="false">
      <c r="A3714" s="1" t="s">
        <v>3715</v>
      </c>
      <c r="B3714" s="1" t="n">
        <v>19</v>
      </c>
    </row>
    <row r="3715" customFormat="false" ht="12.8" hidden="false" customHeight="false" outlineLevel="0" collapsed="false">
      <c r="A3715" s="1" t="s">
        <v>3716</v>
      </c>
      <c r="B3715" s="1" t="n">
        <v>19</v>
      </c>
    </row>
    <row r="3716" customFormat="false" ht="12.8" hidden="false" customHeight="false" outlineLevel="0" collapsed="false">
      <c r="A3716" s="1" t="s">
        <v>3717</v>
      </c>
      <c r="B3716" s="1" t="n">
        <v>19</v>
      </c>
    </row>
    <row r="3717" customFormat="false" ht="12.8" hidden="false" customHeight="false" outlineLevel="0" collapsed="false">
      <c r="A3717" s="1" t="s">
        <v>3718</v>
      </c>
      <c r="B3717" s="1" t="n">
        <v>19</v>
      </c>
    </row>
    <row r="3718" customFormat="false" ht="12.8" hidden="false" customHeight="false" outlineLevel="0" collapsed="false">
      <c r="A3718" s="1" t="s">
        <v>3719</v>
      </c>
      <c r="B3718" s="1" t="n">
        <v>19</v>
      </c>
    </row>
    <row r="3719" customFormat="false" ht="12.8" hidden="false" customHeight="false" outlineLevel="0" collapsed="false">
      <c r="A3719" s="1" t="s">
        <v>3720</v>
      </c>
      <c r="B3719" s="1" t="n">
        <v>19</v>
      </c>
    </row>
    <row r="3720" customFormat="false" ht="12.8" hidden="false" customHeight="false" outlineLevel="0" collapsed="false">
      <c r="A3720" s="1" t="s">
        <v>3721</v>
      </c>
      <c r="B3720" s="1" t="n">
        <v>19</v>
      </c>
    </row>
    <row r="3721" customFormat="false" ht="12.8" hidden="false" customHeight="false" outlineLevel="0" collapsed="false">
      <c r="A3721" s="1" t="s">
        <v>3722</v>
      </c>
      <c r="B3721" s="1" t="n">
        <v>19</v>
      </c>
    </row>
    <row r="3722" customFormat="false" ht="12.8" hidden="false" customHeight="false" outlineLevel="0" collapsed="false">
      <c r="A3722" s="1" t="s">
        <v>3723</v>
      </c>
      <c r="B3722" s="1" t="n">
        <v>19</v>
      </c>
    </row>
    <row r="3723" customFormat="false" ht="12.8" hidden="false" customHeight="false" outlineLevel="0" collapsed="false">
      <c r="A3723" s="1" t="s">
        <v>3724</v>
      </c>
      <c r="B3723" s="1" t="n">
        <v>19</v>
      </c>
    </row>
    <row r="3724" customFormat="false" ht="12.8" hidden="false" customHeight="false" outlineLevel="0" collapsed="false">
      <c r="A3724" s="1" t="s">
        <v>3725</v>
      </c>
      <c r="B3724" s="1" t="n">
        <v>19</v>
      </c>
    </row>
    <row r="3725" customFormat="false" ht="12.8" hidden="false" customHeight="false" outlineLevel="0" collapsed="false">
      <c r="A3725" s="1" t="s">
        <v>3726</v>
      </c>
      <c r="B3725" s="1" t="n">
        <v>19</v>
      </c>
    </row>
    <row r="3726" customFormat="false" ht="12.8" hidden="false" customHeight="false" outlineLevel="0" collapsed="false">
      <c r="A3726" s="1" t="s">
        <v>3727</v>
      </c>
      <c r="B3726" s="1" t="n">
        <v>19</v>
      </c>
    </row>
    <row r="3727" customFormat="false" ht="12.8" hidden="false" customHeight="false" outlineLevel="0" collapsed="false">
      <c r="A3727" s="1" t="s">
        <v>3728</v>
      </c>
      <c r="B3727" s="1" t="n">
        <v>19</v>
      </c>
    </row>
    <row r="3728" customFormat="false" ht="12.8" hidden="false" customHeight="false" outlineLevel="0" collapsed="false">
      <c r="A3728" s="1" t="s">
        <v>3729</v>
      </c>
      <c r="B3728" s="1" t="n">
        <v>19</v>
      </c>
    </row>
    <row r="3729" customFormat="false" ht="12.8" hidden="false" customHeight="false" outlineLevel="0" collapsed="false">
      <c r="A3729" s="1" t="s">
        <v>3730</v>
      </c>
      <c r="B3729" s="1" t="n">
        <v>19</v>
      </c>
    </row>
    <row r="3730" customFormat="false" ht="12.8" hidden="false" customHeight="false" outlineLevel="0" collapsed="false">
      <c r="A3730" s="1" t="s">
        <v>3731</v>
      </c>
      <c r="B3730" s="1" t="n">
        <v>19</v>
      </c>
    </row>
    <row r="3731" customFormat="false" ht="12.8" hidden="false" customHeight="false" outlineLevel="0" collapsed="false">
      <c r="A3731" s="1" t="s">
        <v>3732</v>
      </c>
      <c r="B3731" s="1" t="n">
        <v>18</v>
      </c>
    </row>
    <row r="3732" customFormat="false" ht="12.8" hidden="false" customHeight="false" outlineLevel="0" collapsed="false">
      <c r="A3732" s="1" t="s">
        <v>3733</v>
      </c>
      <c r="B3732" s="1" t="n">
        <v>18</v>
      </c>
    </row>
    <row r="3733" customFormat="false" ht="12.8" hidden="false" customHeight="false" outlineLevel="0" collapsed="false">
      <c r="A3733" s="1" t="s">
        <v>3734</v>
      </c>
      <c r="B3733" s="1" t="n">
        <v>18</v>
      </c>
    </row>
    <row r="3734" customFormat="false" ht="12.8" hidden="false" customHeight="false" outlineLevel="0" collapsed="false">
      <c r="A3734" s="1" t="s">
        <v>3735</v>
      </c>
      <c r="B3734" s="1" t="n">
        <v>18</v>
      </c>
    </row>
    <row r="3735" customFormat="false" ht="12.8" hidden="false" customHeight="false" outlineLevel="0" collapsed="false">
      <c r="A3735" s="1" t="s">
        <v>3736</v>
      </c>
      <c r="B3735" s="1" t="n">
        <v>18</v>
      </c>
    </row>
    <row r="3736" customFormat="false" ht="12.8" hidden="false" customHeight="false" outlineLevel="0" collapsed="false">
      <c r="A3736" s="1" t="s">
        <v>3737</v>
      </c>
      <c r="B3736" s="1" t="n">
        <v>18</v>
      </c>
    </row>
    <row r="3737" customFormat="false" ht="12.8" hidden="false" customHeight="false" outlineLevel="0" collapsed="false">
      <c r="A3737" s="1" t="s">
        <v>3738</v>
      </c>
      <c r="B3737" s="1" t="n">
        <v>18</v>
      </c>
    </row>
    <row r="3738" customFormat="false" ht="12.8" hidden="false" customHeight="false" outlineLevel="0" collapsed="false">
      <c r="A3738" s="1" t="s">
        <v>3739</v>
      </c>
      <c r="B3738" s="1" t="n">
        <v>18</v>
      </c>
    </row>
    <row r="3739" customFormat="false" ht="12.8" hidden="false" customHeight="false" outlineLevel="0" collapsed="false">
      <c r="A3739" s="1" t="s">
        <v>3740</v>
      </c>
      <c r="B3739" s="1" t="n">
        <v>18</v>
      </c>
    </row>
    <row r="3740" customFormat="false" ht="12.8" hidden="false" customHeight="false" outlineLevel="0" collapsed="false">
      <c r="A3740" s="1" t="s">
        <v>3741</v>
      </c>
      <c r="B3740" s="1" t="n">
        <v>18</v>
      </c>
    </row>
    <row r="3741" customFormat="false" ht="12.8" hidden="false" customHeight="false" outlineLevel="0" collapsed="false">
      <c r="A3741" s="1" t="s">
        <v>3742</v>
      </c>
      <c r="B3741" s="1" t="n">
        <v>18</v>
      </c>
    </row>
    <row r="3742" customFormat="false" ht="12.8" hidden="false" customHeight="false" outlineLevel="0" collapsed="false">
      <c r="A3742" s="1" t="s">
        <v>3743</v>
      </c>
      <c r="B3742" s="1" t="n">
        <v>18</v>
      </c>
    </row>
    <row r="3743" customFormat="false" ht="12.8" hidden="false" customHeight="false" outlineLevel="0" collapsed="false">
      <c r="A3743" s="1" t="s">
        <v>3744</v>
      </c>
      <c r="B3743" s="1" t="n">
        <v>18</v>
      </c>
    </row>
    <row r="3744" customFormat="false" ht="12.8" hidden="false" customHeight="false" outlineLevel="0" collapsed="false">
      <c r="A3744" s="1" t="s">
        <v>3745</v>
      </c>
      <c r="B3744" s="1" t="n">
        <v>18</v>
      </c>
    </row>
    <row r="3745" customFormat="false" ht="12.8" hidden="false" customHeight="false" outlineLevel="0" collapsed="false">
      <c r="A3745" s="1" t="s">
        <v>3746</v>
      </c>
      <c r="B3745" s="1" t="n">
        <v>18</v>
      </c>
    </row>
    <row r="3746" customFormat="false" ht="12.8" hidden="false" customHeight="false" outlineLevel="0" collapsed="false">
      <c r="A3746" s="1" t="s">
        <v>3747</v>
      </c>
      <c r="B3746" s="1" t="n">
        <v>18</v>
      </c>
    </row>
    <row r="3747" customFormat="false" ht="12.8" hidden="false" customHeight="false" outlineLevel="0" collapsed="false">
      <c r="A3747" s="1" t="s">
        <v>3748</v>
      </c>
      <c r="B3747" s="1" t="n">
        <v>18</v>
      </c>
    </row>
    <row r="3748" customFormat="false" ht="12.8" hidden="false" customHeight="false" outlineLevel="0" collapsed="false">
      <c r="A3748" s="1" t="s">
        <v>3749</v>
      </c>
      <c r="B3748" s="1" t="n">
        <v>18</v>
      </c>
    </row>
    <row r="3749" customFormat="false" ht="12.8" hidden="false" customHeight="false" outlineLevel="0" collapsed="false">
      <c r="A3749" s="1" t="s">
        <v>3750</v>
      </c>
      <c r="B3749" s="1" t="n">
        <v>18</v>
      </c>
    </row>
    <row r="3750" customFormat="false" ht="12.8" hidden="false" customHeight="false" outlineLevel="0" collapsed="false">
      <c r="A3750" s="1" t="s">
        <v>3751</v>
      </c>
      <c r="B3750" s="1" t="n">
        <v>18</v>
      </c>
    </row>
    <row r="3751" customFormat="false" ht="12.8" hidden="false" customHeight="false" outlineLevel="0" collapsed="false">
      <c r="A3751" s="1" t="s">
        <v>3752</v>
      </c>
      <c r="B3751" s="1" t="n">
        <v>18</v>
      </c>
    </row>
    <row r="3752" customFormat="false" ht="12.8" hidden="false" customHeight="false" outlineLevel="0" collapsed="false">
      <c r="A3752" s="1" t="s">
        <v>3753</v>
      </c>
      <c r="B3752" s="1" t="n">
        <v>18</v>
      </c>
    </row>
    <row r="3753" customFormat="false" ht="12.8" hidden="false" customHeight="false" outlineLevel="0" collapsed="false">
      <c r="A3753" s="1" t="s">
        <v>3754</v>
      </c>
      <c r="B3753" s="1" t="n">
        <v>18</v>
      </c>
    </row>
    <row r="3754" customFormat="false" ht="12.8" hidden="false" customHeight="false" outlineLevel="0" collapsed="false">
      <c r="A3754" s="1" t="s">
        <v>3755</v>
      </c>
      <c r="B3754" s="1" t="n">
        <v>18</v>
      </c>
    </row>
    <row r="3755" customFormat="false" ht="12.8" hidden="false" customHeight="false" outlineLevel="0" collapsed="false">
      <c r="A3755" s="1" t="s">
        <v>3756</v>
      </c>
      <c r="B3755" s="1" t="n">
        <v>18</v>
      </c>
    </row>
    <row r="3756" customFormat="false" ht="12.8" hidden="false" customHeight="false" outlineLevel="0" collapsed="false">
      <c r="A3756" s="1" t="s">
        <v>3757</v>
      </c>
      <c r="B3756" s="1" t="n">
        <v>18</v>
      </c>
    </row>
    <row r="3757" customFormat="false" ht="12.8" hidden="false" customHeight="false" outlineLevel="0" collapsed="false">
      <c r="A3757" s="1" t="s">
        <v>3758</v>
      </c>
      <c r="B3757" s="1" t="n">
        <v>18</v>
      </c>
    </row>
    <row r="3758" customFormat="false" ht="12.8" hidden="false" customHeight="false" outlineLevel="0" collapsed="false">
      <c r="A3758" s="1" t="s">
        <v>3759</v>
      </c>
      <c r="B3758" s="1" t="n">
        <v>18</v>
      </c>
    </row>
    <row r="3759" customFormat="false" ht="12.8" hidden="false" customHeight="false" outlineLevel="0" collapsed="false">
      <c r="A3759" s="1" t="s">
        <v>3760</v>
      </c>
      <c r="B3759" s="1" t="n">
        <v>18</v>
      </c>
    </row>
    <row r="3760" customFormat="false" ht="12.8" hidden="false" customHeight="false" outlineLevel="0" collapsed="false">
      <c r="A3760" s="1" t="s">
        <v>3761</v>
      </c>
      <c r="B3760" s="1" t="n">
        <v>18</v>
      </c>
    </row>
    <row r="3761" customFormat="false" ht="12.8" hidden="false" customHeight="false" outlineLevel="0" collapsed="false">
      <c r="A3761" s="1" t="s">
        <v>3762</v>
      </c>
      <c r="B3761" s="1" t="n">
        <v>18</v>
      </c>
    </row>
    <row r="3762" customFormat="false" ht="12.8" hidden="false" customHeight="false" outlineLevel="0" collapsed="false">
      <c r="A3762" s="1" t="s">
        <v>3763</v>
      </c>
      <c r="B3762" s="1" t="n">
        <v>18</v>
      </c>
    </row>
    <row r="3763" customFormat="false" ht="12.8" hidden="false" customHeight="false" outlineLevel="0" collapsed="false">
      <c r="A3763" s="1" t="s">
        <v>3764</v>
      </c>
      <c r="B3763" s="1" t="n">
        <v>18</v>
      </c>
    </row>
    <row r="3764" customFormat="false" ht="12.8" hidden="false" customHeight="false" outlineLevel="0" collapsed="false">
      <c r="A3764" s="1" t="s">
        <v>3765</v>
      </c>
      <c r="B3764" s="1" t="n">
        <v>18</v>
      </c>
    </row>
    <row r="3765" customFormat="false" ht="12.8" hidden="false" customHeight="false" outlineLevel="0" collapsed="false">
      <c r="A3765" s="1" t="s">
        <v>3766</v>
      </c>
      <c r="B3765" s="1" t="n">
        <v>18</v>
      </c>
    </row>
    <row r="3766" customFormat="false" ht="12.8" hidden="false" customHeight="false" outlineLevel="0" collapsed="false">
      <c r="A3766" s="1" t="s">
        <v>3767</v>
      </c>
      <c r="B3766" s="1" t="n">
        <v>18</v>
      </c>
    </row>
    <row r="3767" customFormat="false" ht="12.8" hidden="false" customHeight="false" outlineLevel="0" collapsed="false">
      <c r="A3767" s="1" t="s">
        <v>3768</v>
      </c>
      <c r="B3767" s="1" t="n">
        <v>18</v>
      </c>
    </row>
    <row r="3768" customFormat="false" ht="12.8" hidden="false" customHeight="false" outlineLevel="0" collapsed="false">
      <c r="A3768" s="1" t="s">
        <v>3769</v>
      </c>
      <c r="B3768" s="1" t="n">
        <v>18</v>
      </c>
    </row>
    <row r="3769" customFormat="false" ht="12.8" hidden="false" customHeight="false" outlineLevel="0" collapsed="false">
      <c r="A3769" s="1" t="s">
        <v>3770</v>
      </c>
      <c r="B3769" s="1" t="n">
        <v>18</v>
      </c>
    </row>
    <row r="3770" customFormat="false" ht="12.8" hidden="false" customHeight="false" outlineLevel="0" collapsed="false">
      <c r="A3770" s="1" t="s">
        <v>3771</v>
      </c>
      <c r="B3770" s="1" t="n">
        <v>18</v>
      </c>
    </row>
    <row r="3771" customFormat="false" ht="12.8" hidden="false" customHeight="false" outlineLevel="0" collapsed="false">
      <c r="A3771" s="1" t="s">
        <v>3772</v>
      </c>
      <c r="B3771" s="1" t="n">
        <v>18</v>
      </c>
    </row>
    <row r="3772" customFormat="false" ht="12.8" hidden="false" customHeight="false" outlineLevel="0" collapsed="false">
      <c r="A3772" s="1" t="s">
        <v>3773</v>
      </c>
      <c r="B3772" s="1" t="n">
        <v>18</v>
      </c>
    </row>
    <row r="3773" customFormat="false" ht="12.8" hidden="false" customHeight="false" outlineLevel="0" collapsed="false">
      <c r="A3773" s="1" t="s">
        <v>3774</v>
      </c>
      <c r="B3773" s="1" t="n">
        <v>18</v>
      </c>
    </row>
    <row r="3774" customFormat="false" ht="12.8" hidden="false" customHeight="false" outlineLevel="0" collapsed="false">
      <c r="A3774" s="1" t="s">
        <v>3775</v>
      </c>
      <c r="B3774" s="1" t="n">
        <v>18</v>
      </c>
    </row>
    <row r="3775" customFormat="false" ht="12.8" hidden="false" customHeight="false" outlineLevel="0" collapsed="false">
      <c r="A3775" s="1" t="s">
        <v>3776</v>
      </c>
      <c r="B3775" s="1" t="n">
        <v>18</v>
      </c>
    </row>
    <row r="3776" customFormat="false" ht="12.8" hidden="false" customHeight="false" outlineLevel="0" collapsed="false">
      <c r="A3776" s="1" t="s">
        <v>3777</v>
      </c>
      <c r="B3776" s="1" t="n">
        <v>18</v>
      </c>
    </row>
    <row r="3777" customFormat="false" ht="12.8" hidden="false" customHeight="false" outlineLevel="0" collapsed="false">
      <c r="A3777" s="1" t="s">
        <v>3778</v>
      </c>
      <c r="B3777" s="1" t="n">
        <v>18</v>
      </c>
    </row>
    <row r="3778" customFormat="false" ht="12.8" hidden="false" customHeight="false" outlineLevel="0" collapsed="false">
      <c r="A3778" s="1" t="s">
        <v>3779</v>
      </c>
      <c r="B3778" s="1" t="n">
        <v>18</v>
      </c>
    </row>
    <row r="3779" customFormat="false" ht="12.8" hidden="false" customHeight="false" outlineLevel="0" collapsed="false">
      <c r="A3779" s="1" t="s">
        <v>3780</v>
      </c>
      <c r="B3779" s="1" t="n">
        <v>18</v>
      </c>
    </row>
    <row r="3780" customFormat="false" ht="12.8" hidden="false" customHeight="false" outlineLevel="0" collapsed="false">
      <c r="A3780" s="1" t="s">
        <v>3781</v>
      </c>
      <c r="B3780" s="1" t="n">
        <v>18</v>
      </c>
    </row>
    <row r="3781" customFormat="false" ht="12.8" hidden="false" customHeight="false" outlineLevel="0" collapsed="false">
      <c r="A3781" s="1" t="s">
        <v>3782</v>
      </c>
      <c r="B3781" s="1" t="n">
        <v>18</v>
      </c>
    </row>
    <row r="3782" customFormat="false" ht="12.8" hidden="false" customHeight="false" outlineLevel="0" collapsed="false">
      <c r="A3782" s="1" t="s">
        <v>3783</v>
      </c>
      <c r="B3782" s="1" t="n">
        <v>18</v>
      </c>
    </row>
    <row r="3783" customFormat="false" ht="12.8" hidden="false" customHeight="false" outlineLevel="0" collapsed="false">
      <c r="A3783" s="1" t="s">
        <v>3784</v>
      </c>
      <c r="B3783" s="1" t="n">
        <v>18</v>
      </c>
    </row>
    <row r="3784" customFormat="false" ht="12.8" hidden="false" customHeight="false" outlineLevel="0" collapsed="false">
      <c r="A3784" s="1" t="s">
        <v>3785</v>
      </c>
      <c r="B3784" s="1" t="n">
        <v>18</v>
      </c>
    </row>
    <row r="3785" customFormat="false" ht="12.8" hidden="false" customHeight="false" outlineLevel="0" collapsed="false">
      <c r="A3785" s="1" t="s">
        <v>3786</v>
      </c>
      <c r="B3785" s="1" t="n">
        <v>18</v>
      </c>
    </row>
    <row r="3786" customFormat="false" ht="12.8" hidden="false" customHeight="false" outlineLevel="0" collapsed="false">
      <c r="A3786" s="1" t="s">
        <v>3787</v>
      </c>
      <c r="B3786" s="1" t="n">
        <v>18</v>
      </c>
    </row>
    <row r="3787" customFormat="false" ht="12.8" hidden="false" customHeight="false" outlineLevel="0" collapsed="false">
      <c r="A3787" s="1" t="s">
        <v>3788</v>
      </c>
      <c r="B3787" s="1" t="n">
        <v>18</v>
      </c>
    </row>
    <row r="3788" customFormat="false" ht="12.8" hidden="false" customHeight="false" outlineLevel="0" collapsed="false">
      <c r="A3788" s="1" t="s">
        <v>3789</v>
      </c>
      <c r="B3788" s="1" t="n">
        <v>18</v>
      </c>
    </row>
    <row r="3789" customFormat="false" ht="12.8" hidden="false" customHeight="false" outlineLevel="0" collapsed="false">
      <c r="A3789" s="1" t="s">
        <v>3790</v>
      </c>
      <c r="B3789" s="1" t="n">
        <v>18</v>
      </c>
    </row>
    <row r="3790" customFormat="false" ht="12.8" hidden="false" customHeight="false" outlineLevel="0" collapsed="false">
      <c r="A3790" s="1" t="s">
        <v>3791</v>
      </c>
      <c r="B3790" s="1" t="n">
        <v>18</v>
      </c>
    </row>
    <row r="3791" customFormat="false" ht="12.8" hidden="false" customHeight="false" outlineLevel="0" collapsed="false">
      <c r="A3791" s="1" t="s">
        <v>3792</v>
      </c>
      <c r="B3791" s="1" t="n">
        <v>18</v>
      </c>
    </row>
    <row r="3792" customFormat="false" ht="12.8" hidden="false" customHeight="false" outlineLevel="0" collapsed="false">
      <c r="A3792" s="1" t="s">
        <v>3793</v>
      </c>
      <c r="B3792" s="1" t="n">
        <v>18</v>
      </c>
    </row>
    <row r="3793" customFormat="false" ht="12.8" hidden="false" customHeight="false" outlineLevel="0" collapsed="false">
      <c r="A3793" s="1" t="s">
        <v>3794</v>
      </c>
      <c r="B3793" s="1" t="n">
        <v>18</v>
      </c>
    </row>
    <row r="3794" customFormat="false" ht="12.8" hidden="false" customHeight="false" outlineLevel="0" collapsed="false">
      <c r="A3794" s="1" t="s">
        <v>3795</v>
      </c>
      <c r="B3794" s="1" t="n">
        <v>18</v>
      </c>
    </row>
    <row r="3795" customFormat="false" ht="12.8" hidden="false" customHeight="false" outlineLevel="0" collapsed="false">
      <c r="A3795" s="1" t="s">
        <v>3796</v>
      </c>
      <c r="B3795" s="1" t="n">
        <v>18</v>
      </c>
    </row>
    <row r="3796" customFormat="false" ht="12.8" hidden="false" customHeight="false" outlineLevel="0" collapsed="false">
      <c r="A3796" s="1" t="s">
        <v>3797</v>
      </c>
      <c r="B3796" s="1" t="n">
        <v>18</v>
      </c>
    </row>
    <row r="3797" customFormat="false" ht="12.8" hidden="false" customHeight="false" outlineLevel="0" collapsed="false">
      <c r="A3797" s="1" t="s">
        <v>3798</v>
      </c>
      <c r="B3797" s="1" t="n">
        <v>18</v>
      </c>
    </row>
    <row r="3798" customFormat="false" ht="12.8" hidden="false" customHeight="false" outlineLevel="0" collapsed="false">
      <c r="A3798" s="1" t="s">
        <v>3799</v>
      </c>
      <c r="B3798" s="1" t="n">
        <v>18</v>
      </c>
    </row>
    <row r="3799" customFormat="false" ht="12.8" hidden="false" customHeight="false" outlineLevel="0" collapsed="false">
      <c r="A3799" s="1" t="s">
        <v>3800</v>
      </c>
      <c r="B3799" s="1" t="n">
        <v>18</v>
      </c>
    </row>
    <row r="3800" customFormat="false" ht="12.8" hidden="false" customHeight="false" outlineLevel="0" collapsed="false">
      <c r="A3800" s="1" t="s">
        <v>3801</v>
      </c>
      <c r="B3800" s="1" t="n">
        <v>18</v>
      </c>
    </row>
    <row r="3801" customFormat="false" ht="12.8" hidden="false" customHeight="false" outlineLevel="0" collapsed="false">
      <c r="A3801" s="1" t="s">
        <v>3802</v>
      </c>
      <c r="B3801" s="1" t="n">
        <v>18</v>
      </c>
    </row>
    <row r="3802" customFormat="false" ht="12.8" hidden="false" customHeight="false" outlineLevel="0" collapsed="false">
      <c r="A3802" s="1" t="s">
        <v>3803</v>
      </c>
      <c r="B3802" s="1" t="n">
        <v>18</v>
      </c>
    </row>
    <row r="3803" customFormat="false" ht="12.8" hidden="false" customHeight="false" outlineLevel="0" collapsed="false">
      <c r="A3803" s="1" t="s">
        <v>3804</v>
      </c>
      <c r="B3803" s="1" t="n">
        <v>18</v>
      </c>
    </row>
    <row r="3804" customFormat="false" ht="12.8" hidden="false" customHeight="false" outlineLevel="0" collapsed="false">
      <c r="A3804" s="1" t="s">
        <v>3805</v>
      </c>
      <c r="B3804" s="1" t="n">
        <v>18</v>
      </c>
    </row>
    <row r="3805" customFormat="false" ht="12.8" hidden="false" customHeight="false" outlineLevel="0" collapsed="false">
      <c r="A3805" s="1" t="s">
        <v>3806</v>
      </c>
      <c r="B3805" s="1" t="n">
        <v>18</v>
      </c>
    </row>
    <row r="3806" customFormat="false" ht="12.8" hidden="false" customHeight="false" outlineLevel="0" collapsed="false">
      <c r="A3806" s="1" t="s">
        <v>3807</v>
      </c>
      <c r="B3806" s="1" t="n">
        <v>18</v>
      </c>
    </row>
    <row r="3807" customFormat="false" ht="12.8" hidden="false" customHeight="false" outlineLevel="0" collapsed="false">
      <c r="A3807" s="1" t="s">
        <v>3808</v>
      </c>
      <c r="B3807" s="1" t="n">
        <v>18</v>
      </c>
    </row>
    <row r="3808" customFormat="false" ht="12.8" hidden="false" customHeight="false" outlineLevel="0" collapsed="false">
      <c r="A3808" s="1" t="s">
        <v>3809</v>
      </c>
      <c r="B3808" s="1" t="n">
        <v>18</v>
      </c>
    </row>
    <row r="3809" customFormat="false" ht="12.8" hidden="false" customHeight="false" outlineLevel="0" collapsed="false">
      <c r="A3809" s="1" t="s">
        <v>3810</v>
      </c>
      <c r="B3809" s="1" t="n">
        <v>18</v>
      </c>
    </row>
    <row r="3810" customFormat="false" ht="12.8" hidden="false" customHeight="false" outlineLevel="0" collapsed="false">
      <c r="A3810" s="1" t="s">
        <v>3811</v>
      </c>
      <c r="B3810" s="1" t="n">
        <v>18</v>
      </c>
    </row>
    <row r="3811" customFormat="false" ht="12.8" hidden="false" customHeight="false" outlineLevel="0" collapsed="false">
      <c r="A3811" s="1" t="s">
        <v>3812</v>
      </c>
      <c r="B3811" s="1" t="n">
        <v>18</v>
      </c>
    </row>
    <row r="3812" customFormat="false" ht="12.8" hidden="false" customHeight="false" outlineLevel="0" collapsed="false">
      <c r="A3812" s="1" t="s">
        <v>3813</v>
      </c>
      <c r="B3812" s="1" t="n">
        <v>18</v>
      </c>
    </row>
    <row r="3813" customFormat="false" ht="12.8" hidden="false" customHeight="false" outlineLevel="0" collapsed="false">
      <c r="A3813" s="1" t="s">
        <v>3814</v>
      </c>
      <c r="B3813" s="1" t="n">
        <v>18</v>
      </c>
    </row>
    <row r="3814" customFormat="false" ht="12.8" hidden="false" customHeight="false" outlineLevel="0" collapsed="false">
      <c r="A3814" s="1" t="s">
        <v>3815</v>
      </c>
      <c r="B3814" s="1" t="n">
        <v>18</v>
      </c>
    </row>
    <row r="3815" customFormat="false" ht="12.8" hidden="false" customHeight="false" outlineLevel="0" collapsed="false">
      <c r="A3815" s="1" t="s">
        <v>3816</v>
      </c>
      <c r="B3815" s="1" t="n">
        <v>18</v>
      </c>
    </row>
    <row r="3816" customFormat="false" ht="12.8" hidden="false" customHeight="false" outlineLevel="0" collapsed="false">
      <c r="A3816" s="1" t="s">
        <v>3817</v>
      </c>
      <c r="B3816" s="1" t="n">
        <v>18</v>
      </c>
    </row>
    <row r="3817" customFormat="false" ht="12.8" hidden="false" customHeight="false" outlineLevel="0" collapsed="false">
      <c r="A3817" s="1" t="s">
        <v>3818</v>
      </c>
      <c r="B3817" s="1" t="n">
        <v>18</v>
      </c>
    </row>
    <row r="3818" customFormat="false" ht="12.8" hidden="false" customHeight="false" outlineLevel="0" collapsed="false">
      <c r="A3818" s="1" t="s">
        <v>3819</v>
      </c>
      <c r="B3818" s="1" t="n">
        <v>18</v>
      </c>
    </row>
    <row r="3819" customFormat="false" ht="12.8" hidden="false" customHeight="false" outlineLevel="0" collapsed="false">
      <c r="A3819" s="1" t="s">
        <v>3820</v>
      </c>
      <c r="B3819" s="1" t="n">
        <v>18</v>
      </c>
    </row>
    <row r="3820" customFormat="false" ht="12.8" hidden="false" customHeight="false" outlineLevel="0" collapsed="false">
      <c r="A3820" s="1" t="s">
        <v>3821</v>
      </c>
      <c r="B3820" s="1" t="n">
        <v>18</v>
      </c>
    </row>
    <row r="3821" customFormat="false" ht="12.8" hidden="false" customHeight="false" outlineLevel="0" collapsed="false">
      <c r="A3821" s="1" t="s">
        <v>3822</v>
      </c>
      <c r="B3821" s="1" t="n">
        <v>18</v>
      </c>
    </row>
    <row r="3822" customFormat="false" ht="12.8" hidden="false" customHeight="false" outlineLevel="0" collapsed="false">
      <c r="A3822" s="1" t="s">
        <v>3823</v>
      </c>
      <c r="B3822" s="1" t="n">
        <v>18</v>
      </c>
    </row>
    <row r="3823" customFormat="false" ht="12.8" hidden="false" customHeight="false" outlineLevel="0" collapsed="false">
      <c r="A3823" s="1" t="s">
        <v>3824</v>
      </c>
      <c r="B3823" s="1" t="n">
        <v>18</v>
      </c>
    </row>
    <row r="3824" customFormat="false" ht="12.8" hidden="false" customHeight="false" outlineLevel="0" collapsed="false">
      <c r="A3824" s="1" t="s">
        <v>3825</v>
      </c>
      <c r="B3824" s="1" t="n">
        <v>18</v>
      </c>
    </row>
    <row r="3825" customFormat="false" ht="12.8" hidden="false" customHeight="false" outlineLevel="0" collapsed="false">
      <c r="A3825" s="1" t="s">
        <v>3826</v>
      </c>
      <c r="B3825" s="1" t="n">
        <v>18</v>
      </c>
    </row>
    <row r="3826" customFormat="false" ht="12.8" hidden="false" customHeight="false" outlineLevel="0" collapsed="false">
      <c r="A3826" s="1" t="s">
        <v>3827</v>
      </c>
      <c r="B3826" s="1" t="n">
        <v>18</v>
      </c>
    </row>
    <row r="3827" customFormat="false" ht="12.8" hidden="false" customHeight="false" outlineLevel="0" collapsed="false">
      <c r="A3827" s="1" t="s">
        <v>3828</v>
      </c>
      <c r="B3827" s="1" t="n">
        <v>18</v>
      </c>
    </row>
    <row r="3828" customFormat="false" ht="12.8" hidden="false" customHeight="false" outlineLevel="0" collapsed="false">
      <c r="A3828" s="1" t="s">
        <v>3829</v>
      </c>
      <c r="B3828" s="1" t="n">
        <v>18</v>
      </c>
    </row>
    <row r="3829" customFormat="false" ht="12.8" hidden="false" customHeight="false" outlineLevel="0" collapsed="false">
      <c r="A3829" s="1" t="s">
        <v>3830</v>
      </c>
      <c r="B3829" s="1" t="n">
        <v>18</v>
      </c>
    </row>
    <row r="3830" customFormat="false" ht="12.8" hidden="false" customHeight="false" outlineLevel="0" collapsed="false">
      <c r="A3830" s="1" t="s">
        <v>3831</v>
      </c>
      <c r="B3830" s="1" t="n">
        <v>18</v>
      </c>
    </row>
    <row r="3831" customFormat="false" ht="12.8" hidden="false" customHeight="false" outlineLevel="0" collapsed="false">
      <c r="A3831" s="1" t="s">
        <v>3832</v>
      </c>
      <c r="B3831" s="1" t="n">
        <v>18</v>
      </c>
    </row>
    <row r="3832" customFormat="false" ht="12.8" hidden="false" customHeight="false" outlineLevel="0" collapsed="false">
      <c r="A3832" s="1" t="s">
        <v>3833</v>
      </c>
      <c r="B3832" s="1" t="n">
        <v>18</v>
      </c>
    </row>
    <row r="3833" customFormat="false" ht="12.8" hidden="false" customHeight="false" outlineLevel="0" collapsed="false">
      <c r="A3833" s="1" t="s">
        <v>3834</v>
      </c>
      <c r="B3833" s="1" t="n">
        <v>18</v>
      </c>
    </row>
    <row r="3834" customFormat="false" ht="12.8" hidden="false" customHeight="false" outlineLevel="0" collapsed="false">
      <c r="A3834" s="1" t="s">
        <v>3835</v>
      </c>
      <c r="B3834" s="1" t="n">
        <v>18</v>
      </c>
    </row>
    <row r="3835" customFormat="false" ht="12.8" hidden="false" customHeight="false" outlineLevel="0" collapsed="false">
      <c r="A3835" s="1" t="s">
        <v>3836</v>
      </c>
      <c r="B3835" s="1" t="n">
        <v>18</v>
      </c>
    </row>
    <row r="3836" customFormat="false" ht="12.8" hidden="false" customHeight="false" outlineLevel="0" collapsed="false">
      <c r="A3836" s="1" t="s">
        <v>3837</v>
      </c>
      <c r="B3836" s="1" t="n">
        <v>18</v>
      </c>
    </row>
    <row r="3837" customFormat="false" ht="12.8" hidden="false" customHeight="false" outlineLevel="0" collapsed="false">
      <c r="A3837" s="1" t="s">
        <v>3838</v>
      </c>
      <c r="B3837" s="1" t="n">
        <v>18</v>
      </c>
    </row>
    <row r="3838" customFormat="false" ht="12.8" hidden="false" customHeight="false" outlineLevel="0" collapsed="false">
      <c r="A3838" s="1" t="s">
        <v>3839</v>
      </c>
      <c r="B3838" s="1" t="n">
        <v>18</v>
      </c>
    </row>
    <row r="3839" customFormat="false" ht="12.8" hidden="false" customHeight="false" outlineLevel="0" collapsed="false">
      <c r="A3839" s="1" t="s">
        <v>3840</v>
      </c>
      <c r="B3839" s="1" t="n">
        <v>18</v>
      </c>
    </row>
    <row r="3840" customFormat="false" ht="12.8" hidden="false" customHeight="false" outlineLevel="0" collapsed="false">
      <c r="A3840" s="1" t="s">
        <v>3841</v>
      </c>
      <c r="B3840" s="1" t="n">
        <v>18</v>
      </c>
    </row>
    <row r="3841" customFormat="false" ht="12.8" hidden="false" customHeight="false" outlineLevel="0" collapsed="false">
      <c r="A3841" s="1" t="s">
        <v>3842</v>
      </c>
      <c r="B3841" s="1" t="n">
        <v>18</v>
      </c>
    </row>
    <row r="3842" customFormat="false" ht="12.8" hidden="false" customHeight="false" outlineLevel="0" collapsed="false">
      <c r="A3842" s="1" t="s">
        <v>3843</v>
      </c>
      <c r="B3842" s="1" t="n">
        <v>18</v>
      </c>
    </row>
    <row r="3843" customFormat="false" ht="12.8" hidden="false" customHeight="false" outlineLevel="0" collapsed="false">
      <c r="A3843" s="1" t="s">
        <v>3844</v>
      </c>
      <c r="B3843" s="1" t="n">
        <v>18</v>
      </c>
    </row>
    <row r="3844" customFormat="false" ht="12.8" hidden="false" customHeight="false" outlineLevel="0" collapsed="false">
      <c r="A3844" s="1" t="s">
        <v>3845</v>
      </c>
      <c r="B3844" s="1" t="n">
        <v>18</v>
      </c>
    </row>
    <row r="3845" customFormat="false" ht="12.8" hidden="false" customHeight="false" outlineLevel="0" collapsed="false">
      <c r="A3845" s="1" t="s">
        <v>3846</v>
      </c>
      <c r="B3845" s="1" t="n">
        <v>18</v>
      </c>
    </row>
    <row r="3846" customFormat="false" ht="12.8" hidden="false" customHeight="false" outlineLevel="0" collapsed="false">
      <c r="A3846" s="1" t="s">
        <v>3847</v>
      </c>
      <c r="B3846" s="1" t="n">
        <v>18</v>
      </c>
    </row>
    <row r="3847" customFormat="false" ht="12.8" hidden="false" customHeight="false" outlineLevel="0" collapsed="false">
      <c r="A3847" s="1" t="s">
        <v>3848</v>
      </c>
      <c r="B3847" s="1" t="n">
        <v>18</v>
      </c>
    </row>
    <row r="3848" customFormat="false" ht="12.8" hidden="false" customHeight="false" outlineLevel="0" collapsed="false">
      <c r="A3848" s="1" t="s">
        <v>3849</v>
      </c>
      <c r="B3848" s="1" t="n">
        <v>18</v>
      </c>
    </row>
    <row r="3849" customFormat="false" ht="12.8" hidden="false" customHeight="false" outlineLevel="0" collapsed="false">
      <c r="A3849" s="1" t="s">
        <v>3850</v>
      </c>
      <c r="B3849" s="1" t="n">
        <v>18</v>
      </c>
    </row>
    <row r="3850" customFormat="false" ht="12.8" hidden="false" customHeight="false" outlineLevel="0" collapsed="false">
      <c r="A3850" s="1" t="s">
        <v>3851</v>
      </c>
      <c r="B3850" s="1" t="n">
        <v>18</v>
      </c>
    </row>
    <row r="3851" customFormat="false" ht="12.8" hidden="false" customHeight="false" outlineLevel="0" collapsed="false">
      <c r="A3851" s="1" t="s">
        <v>3852</v>
      </c>
      <c r="B3851" s="1" t="n">
        <v>18</v>
      </c>
    </row>
    <row r="3852" customFormat="false" ht="12.8" hidden="false" customHeight="false" outlineLevel="0" collapsed="false">
      <c r="A3852" s="1" t="s">
        <v>3853</v>
      </c>
      <c r="B3852" s="1" t="n">
        <v>18</v>
      </c>
    </row>
    <row r="3853" customFormat="false" ht="12.8" hidden="false" customHeight="false" outlineLevel="0" collapsed="false">
      <c r="A3853" s="1" t="s">
        <v>3854</v>
      </c>
      <c r="B3853" s="1" t="n">
        <v>18</v>
      </c>
    </row>
    <row r="3854" customFormat="false" ht="12.8" hidden="false" customHeight="false" outlineLevel="0" collapsed="false">
      <c r="A3854" s="1" t="s">
        <v>3855</v>
      </c>
      <c r="B3854" s="1" t="n">
        <v>18</v>
      </c>
    </row>
    <row r="3855" customFormat="false" ht="12.8" hidden="false" customHeight="false" outlineLevel="0" collapsed="false">
      <c r="A3855" s="1" t="s">
        <v>3856</v>
      </c>
      <c r="B3855" s="1" t="n">
        <v>18</v>
      </c>
    </row>
    <row r="3856" customFormat="false" ht="12.8" hidden="false" customHeight="false" outlineLevel="0" collapsed="false">
      <c r="A3856" s="1" t="s">
        <v>3857</v>
      </c>
      <c r="B3856" s="1" t="n">
        <v>18</v>
      </c>
    </row>
    <row r="3857" customFormat="false" ht="12.8" hidden="false" customHeight="false" outlineLevel="0" collapsed="false">
      <c r="A3857" s="1" t="s">
        <v>3858</v>
      </c>
      <c r="B3857" s="1" t="n">
        <v>18</v>
      </c>
    </row>
    <row r="3858" customFormat="false" ht="12.8" hidden="false" customHeight="false" outlineLevel="0" collapsed="false">
      <c r="A3858" s="1" t="s">
        <v>3859</v>
      </c>
      <c r="B3858" s="1" t="n">
        <v>18</v>
      </c>
    </row>
    <row r="3859" customFormat="false" ht="12.8" hidden="false" customHeight="false" outlineLevel="0" collapsed="false">
      <c r="A3859" s="1" t="s">
        <v>3860</v>
      </c>
      <c r="B3859" s="1" t="n">
        <v>18</v>
      </c>
    </row>
    <row r="3860" customFormat="false" ht="12.8" hidden="false" customHeight="false" outlineLevel="0" collapsed="false">
      <c r="A3860" s="1" t="s">
        <v>3861</v>
      </c>
      <c r="B3860" s="1" t="n">
        <v>18</v>
      </c>
    </row>
    <row r="3861" customFormat="false" ht="12.8" hidden="false" customHeight="false" outlineLevel="0" collapsed="false">
      <c r="A3861" s="1" t="s">
        <v>3862</v>
      </c>
      <c r="B3861" s="1" t="n">
        <v>18</v>
      </c>
    </row>
    <row r="3862" customFormat="false" ht="12.8" hidden="false" customHeight="false" outlineLevel="0" collapsed="false">
      <c r="A3862" s="1" t="s">
        <v>3863</v>
      </c>
      <c r="B3862" s="1" t="n">
        <v>18</v>
      </c>
    </row>
    <row r="3863" customFormat="false" ht="12.8" hidden="false" customHeight="false" outlineLevel="0" collapsed="false">
      <c r="A3863" s="1" t="s">
        <v>3864</v>
      </c>
      <c r="B3863" s="1" t="n">
        <v>18</v>
      </c>
    </row>
    <row r="3864" customFormat="false" ht="12.8" hidden="false" customHeight="false" outlineLevel="0" collapsed="false">
      <c r="A3864" s="1" t="s">
        <v>3865</v>
      </c>
      <c r="B3864" s="1" t="n">
        <v>18</v>
      </c>
    </row>
    <row r="3865" customFormat="false" ht="12.8" hidden="false" customHeight="false" outlineLevel="0" collapsed="false">
      <c r="A3865" s="1" t="s">
        <v>3866</v>
      </c>
      <c r="B3865" s="1" t="n">
        <v>18</v>
      </c>
    </row>
    <row r="3866" customFormat="false" ht="12.8" hidden="false" customHeight="false" outlineLevel="0" collapsed="false">
      <c r="A3866" s="1" t="s">
        <v>3867</v>
      </c>
      <c r="B3866" s="1" t="n">
        <v>18</v>
      </c>
    </row>
    <row r="3867" customFormat="false" ht="12.8" hidden="false" customHeight="false" outlineLevel="0" collapsed="false">
      <c r="A3867" s="1" t="s">
        <v>3868</v>
      </c>
      <c r="B3867" s="1" t="n">
        <v>18</v>
      </c>
    </row>
    <row r="3868" customFormat="false" ht="12.8" hidden="false" customHeight="false" outlineLevel="0" collapsed="false">
      <c r="A3868" s="1" t="s">
        <v>3869</v>
      </c>
      <c r="B3868" s="1" t="n">
        <v>18</v>
      </c>
    </row>
    <row r="3869" customFormat="false" ht="12.8" hidden="false" customHeight="false" outlineLevel="0" collapsed="false">
      <c r="A3869" s="1" t="s">
        <v>3870</v>
      </c>
      <c r="B3869" s="1" t="n">
        <v>18</v>
      </c>
    </row>
    <row r="3870" customFormat="false" ht="12.8" hidden="false" customHeight="false" outlineLevel="0" collapsed="false">
      <c r="A3870" s="1" t="s">
        <v>3871</v>
      </c>
      <c r="B3870" s="1" t="n">
        <v>18</v>
      </c>
    </row>
    <row r="3871" customFormat="false" ht="12.8" hidden="false" customHeight="false" outlineLevel="0" collapsed="false">
      <c r="A3871" s="1" t="s">
        <v>3872</v>
      </c>
      <c r="B3871" s="1" t="n">
        <v>18</v>
      </c>
    </row>
    <row r="3872" customFormat="false" ht="12.8" hidden="false" customHeight="false" outlineLevel="0" collapsed="false">
      <c r="A3872" s="1" t="s">
        <v>3873</v>
      </c>
      <c r="B3872" s="1" t="n">
        <v>18</v>
      </c>
    </row>
    <row r="3873" customFormat="false" ht="12.8" hidden="false" customHeight="false" outlineLevel="0" collapsed="false">
      <c r="A3873" s="1" t="s">
        <v>3874</v>
      </c>
      <c r="B3873" s="1" t="n">
        <v>18</v>
      </c>
    </row>
    <row r="3874" customFormat="false" ht="12.8" hidden="false" customHeight="false" outlineLevel="0" collapsed="false">
      <c r="A3874" s="1" t="s">
        <v>3875</v>
      </c>
      <c r="B3874" s="1" t="n">
        <v>18</v>
      </c>
    </row>
    <row r="3875" customFormat="false" ht="12.8" hidden="false" customHeight="false" outlineLevel="0" collapsed="false">
      <c r="A3875" s="1" t="s">
        <v>3876</v>
      </c>
      <c r="B3875" s="1" t="n">
        <v>18</v>
      </c>
    </row>
    <row r="3876" customFormat="false" ht="12.8" hidden="false" customHeight="false" outlineLevel="0" collapsed="false">
      <c r="A3876" s="1" t="s">
        <v>3877</v>
      </c>
      <c r="B3876" s="1" t="n">
        <v>18</v>
      </c>
    </row>
    <row r="3877" customFormat="false" ht="12.8" hidden="false" customHeight="false" outlineLevel="0" collapsed="false">
      <c r="A3877" s="1" t="s">
        <v>3878</v>
      </c>
      <c r="B3877" s="1" t="n">
        <v>18</v>
      </c>
    </row>
    <row r="3878" customFormat="false" ht="12.8" hidden="false" customHeight="false" outlineLevel="0" collapsed="false">
      <c r="A3878" s="1" t="s">
        <v>3879</v>
      </c>
      <c r="B3878" s="1" t="n">
        <v>18</v>
      </c>
    </row>
    <row r="3879" customFormat="false" ht="12.8" hidden="false" customHeight="false" outlineLevel="0" collapsed="false">
      <c r="A3879" s="1" t="s">
        <v>3880</v>
      </c>
      <c r="B3879" s="1" t="n">
        <v>18</v>
      </c>
    </row>
    <row r="3880" customFormat="false" ht="12.8" hidden="false" customHeight="false" outlineLevel="0" collapsed="false">
      <c r="A3880" s="1" t="s">
        <v>3881</v>
      </c>
      <c r="B3880" s="1" t="n">
        <v>18</v>
      </c>
    </row>
    <row r="3881" customFormat="false" ht="12.8" hidden="false" customHeight="false" outlineLevel="0" collapsed="false">
      <c r="A3881" s="1" t="s">
        <v>3882</v>
      </c>
      <c r="B3881" s="1" t="n">
        <v>18</v>
      </c>
    </row>
    <row r="3882" customFormat="false" ht="12.8" hidden="false" customHeight="false" outlineLevel="0" collapsed="false">
      <c r="A3882" s="1" t="s">
        <v>3883</v>
      </c>
      <c r="B3882" s="1" t="n">
        <v>18</v>
      </c>
    </row>
    <row r="3883" customFormat="false" ht="12.8" hidden="false" customHeight="false" outlineLevel="0" collapsed="false">
      <c r="A3883" s="1" t="s">
        <v>3884</v>
      </c>
      <c r="B3883" s="1" t="n">
        <v>18</v>
      </c>
    </row>
    <row r="3884" customFormat="false" ht="12.8" hidden="false" customHeight="false" outlineLevel="0" collapsed="false">
      <c r="A3884" s="1" t="s">
        <v>3885</v>
      </c>
      <c r="B3884" s="1" t="n">
        <v>18</v>
      </c>
    </row>
    <row r="3885" customFormat="false" ht="12.8" hidden="false" customHeight="false" outlineLevel="0" collapsed="false">
      <c r="A3885" s="1" t="s">
        <v>3886</v>
      </c>
      <c r="B3885" s="1" t="n">
        <v>18</v>
      </c>
    </row>
    <row r="3886" customFormat="false" ht="12.8" hidden="false" customHeight="false" outlineLevel="0" collapsed="false">
      <c r="A3886" s="1" t="s">
        <v>3887</v>
      </c>
      <c r="B3886" s="1" t="n">
        <v>18</v>
      </c>
    </row>
    <row r="3887" customFormat="false" ht="12.8" hidden="false" customHeight="false" outlineLevel="0" collapsed="false">
      <c r="A3887" s="1" t="s">
        <v>3888</v>
      </c>
      <c r="B3887" s="1" t="n">
        <v>18</v>
      </c>
    </row>
    <row r="3888" customFormat="false" ht="12.8" hidden="false" customHeight="false" outlineLevel="0" collapsed="false">
      <c r="A3888" s="1" t="s">
        <v>3889</v>
      </c>
      <c r="B3888" s="1" t="n">
        <v>18</v>
      </c>
    </row>
    <row r="3889" customFormat="false" ht="12.8" hidden="false" customHeight="false" outlineLevel="0" collapsed="false">
      <c r="A3889" s="1" t="s">
        <v>3890</v>
      </c>
      <c r="B3889" s="1" t="n">
        <v>18</v>
      </c>
    </row>
    <row r="3890" customFormat="false" ht="12.8" hidden="false" customHeight="false" outlineLevel="0" collapsed="false">
      <c r="A3890" s="1" t="s">
        <v>3891</v>
      </c>
      <c r="B3890" s="1" t="n">
        <v>18</v>
      </c>
    </row>
    <row r="3891" customFormat="false" ht="12.8" hidden="false" customHeight="false" outlineLevel="0" collapsed="false">
      <c r="A3891" s="1" t="s">
        <v>3892</v>
      </c>
      <c r="B3891" s="1" t="n">
        <v>18</v>
      </c>
    </row>
    <row r="3892" customFormat="false" ht="12.8" hidden="false" customHeight="false" outlineLevel="0" collapsed="false">
      <c r="A3892" s="1" t="s">
        <v>3893</v>
      </c>
      <c r="B3892" s="1" t="n">
        <v>18</v>
      </c>
    </row>
    <row r="3893" customFormat="false" ht="12.8" hidden="false" customHeight="false" outlineLevel="0" collapsed="false">
      <c r="A3893" s="1" t="s">
        <v>3894</v>
      </c>
      <c r="B3893" s="1" t="n">
        <v>18</v>
      </c>
    </row>
    <row r="3894" customFormat="false" ht="12.8" hidden="false" customHeight="false" outlineLevel="0" collapsed="false">
      <c r="A3894" s="1" t="s">
        <v>3895</v>
      </c>
      <c r="B3894" s="1" t="n">
        <v>18</v>
      </c>
    </row>
    <row r="3895" customFormat="false" ht="12.8" hidden="false" customHeight="false" outlineLevel="0" collapsed="false">
      <c r="A3895" s="1" t="s">
        <v>3896</v>
      </c>
      <c r="B3895" s="1" t="n">
        <v>18</v>
      </c>
    </row>
    <row r="3896" customFormat="false" ht="12.8" hidden="false" customHeight="false" outlineLevel="0" collapsed="false">
      <c r="A3896" s="1" t="s">
        <v>3897</v>
      </c>
      <c r="B3896" s="1" t="n">
        <v>18</v>
      </c>
    </row>
    <row r="3897" customFormat="false" ht="12.8" hidden="false" customHeight="false" outlineLevel="0" collapsed="false">
      <c r="A3897" s="1" t="s">
        <v>3898</v>
      </c>
      <c r="B3897" s="1" t="n">
        <v>18</v>
      </c>
    </row>
    <row r="3898" customFormat="false" ht="12.8" hidden="false" customHeight="false" outlineLevel="0" collapsed="false">
      <c r="A3898" s="1" t="s">
        <v>3899</v>
      </c>
      <c r="B3898" s="1" t="n">
        <v>18</v>
      </c>
    </row>
    <row r="3899" customFormat="false" ht="12.8" hidden="false" customHeight="false" outlineLevel="0" collapsed="false">
      <c r="A3899" s="1" t="s">
        <v>3900</v>
      </c>
      <c r="B3899" s="1" t="n">
        <v>18</v>
      </c>
    </row>
    <row r="3900" customFormat="false" ht="12.8" hidden="false" customHeight="false" outlineLevel="0" collapsed="false">
      <c r="A3900" s="1" t="s">
        <v>3901</v>
      </c>
      <c r="B3900" s="1" t="n">
        <v>18</v>
      </c>
    </row>
    <row r="3901" customFormat="false" ht="12.8" hidden="false" customHeight="false" outlineLevel="0" collapsed="false">
      <c r="A3901" s="1" t="s">
        <v>3902</v>
      </c>
      <c r="B3901" s="1" t="n">
        <v>18</v>
      </c>
    </row>
    <row r="3902" customFormat="false" ht="12.8" hidden="false" customHeight="false" outlineLevel="0" collapsed="false">
      <c r="A3902" s="1" t="s">
        <v>3903</v>
      </c>
      <c r="B3902" s="1" t="n">
        <v>18</v>
      </c>
    </row>
    <row r="3903" customFormat="false" ht="12.8" hidden="false" customHeight="false" outlineLevel="0" collapsed="false">
      <c r="A3903" s="1" t="s">
        <v>3904</v>
      </c>
      <c r="B3903" s="1" t="n">
        <v>18</v>
      </c>
    </row>
    <row r="3904" customFormat="false" ht="12.8" hidden="false" customHeight="false" outlineLevel="0" collapsed="false">
      <c r="A3904" s="1" t="s">
        <v>3905</v>
      </c>
      <c r="B3904" s="1" t="n">
        <v>18</v>
      </c>
    </row>
    <row r="3905" customFormat="false" ht="12.8" hidden="false" customHeight="false" outlineLevel="0" collapsed="false">
      <c r="A3905" s="1" t="s">
        <v>3906</v>
      </c>
      <c r="B3905" s="1" t="n">
        <v>18</v>
      </c>
    </row>
    <row r="3906" customFormat="false" ht="12.8" hidden="false" customHeight="false" outlineLevel="0" collapsed="false">
      <c r="A3906" s="1" t="s">
        <v>3907</v>
      </c>
      <c r="B3906" s="1" t="n">
        <v>18</v>
      </c>
    </row>
    <row r="3907" customFormat="false" ht="12.8" hidden="false" customHeight="false" outlineLevel="0" collapsed="false">
      <c r="A3907" s="1" t="s">
        <v>3908</v>
      </c>
      <c r="B3907" s="1" t="n">
        <v>18</v>
      </c>
    </row>
    <row r="3908" customFormat="false" ht="12.8" hidden="false" customHeight="false" outlineLevel="0" collapsed="false">
      <c r="A3908" s="1" t="s">
        <v>3909</v>
      </c>
      <c r="B3908" s="1" t="n">
        <v>18</v>
      </c>
    </row>
    <row r="3909" customFormat="false" ht="12.8" hidden="false" customHeight="false" outlineLevel="0" collapsed="false">
      <c r="A3909" s="1" t="s">
        <v>3910</v>
      </c>
      <c r="B3909" s="1" t="n">
        <v>18</v>
      </c>
    </row>
    <row r="3910" customFormat="false" ht="12.8" hidden="false" customHeight="false" outlineLevel="0" collapsed="false">
      <c r="A3910" s="1" t="s">
        <v>3911</v>
      </c>
      <c r="B3910" s="1" t="n">
        <v>18</v>
      </c>
    </row>
    <row r="3911" customFormat="false" ht="12.8" hidden="false" customHeight="false" outlineLevel="0" collapsed="false">
      <c r="A3911" s="1" t="s">
        <v>3912</v>
      </c>
      <c r="B3911" s="1" t="n">
        <v>18</v>
      </c>
    </row>
    <row r="3912" customFormat="false" ht="12.8" hidden="false" customHeight="false" outlineLevel="0" collapsed="false">
      <c r="A3912" s="1" t="s">
        <v>3913</v>
      </c>
      <c r="B3912" s="1" t="n">
        <v>18</v>
      </c>
    </row>
    <row r="3913" customFormat="false" ht="12.8" hidden="false" customHeight="false" outlineLevel="0" collapsed="false">
      <c r="A3913" s="1" t="s">
        <v>3914</v>
      </c>
      <c r="B3913" s="1" t="n">
        <v>18</v>
      </c>
    </row>
    <row r="3914" customFormat="false" ht="12.8" hidden="false" customHeight="false" outlineLevel="0" collapsed="false">
      <c r="A3914" s="1" t="s">
        <v>3915</v>
      </c>
      <c r="B3914" s="1" t="n">
        <v>18</v>
      </c>
    </row>
    <row r="3915" customFormat="false" ht="12.8" hidden="false" customHeight="false" outlineLevel="0" collapsed="false">
      <c r="A3915" s="1" t="s">
        <v>3916</v>
      </c>
      <c r="B3915" s="1" t="n">
        <v>18</v>
      </c>
    </row>
    <row r="3916" customFormat="false" ht="12.8" hidden="false" customHeight="false" outlineLevel="0" collapsed="false">
      <c r="A3916" s="1" t="s">
        <v>3917</v>
      </c>
      <c r="B3916" s="1" t="n">
        <v>18</v>
      </c>
    </row>
    <row r="3917" customFormat="false" ht="12.8" hidden="false" customHeight="false" outlineLevel="0" collapsed="false">
      <c r="A3917" s="1" t="s">
        <v>3918</v>
      </c>
      <c r="B3917" s="1" t="n">
        <v>18</v>
      </c>
    </row>
    <row r="3918" customFormat="false" ht="12.8" hidden="false" customHeight="false" outlineLevel="0" collapsed="false">
      <c r="A3918" s="1" t="s">
        <v>3919</v>
      </c>
      <c r="B3918" s="1" t="n">
        <v>18</v>
      </c>
    </row>
    <row r="3919" customFormat="false" ht="12.8" hidden="false" customHeight="false" outlineLevel="0" collapsed="false">
      <c r="A3919" s="1" t="s">
        <v>3920</v>
      </c>
      <c r="B3919" s="1" t="n">
        <v>18</v>
      </c>
    </row>
    <row r="3920" customFormat="false" ht="12.8" hidden="false" customHeight="false" outlineLevel="0" collapsed="false">
      <c r="A3920" s="1" t="s">
        <v>3921</v>
      </c>
      <c r="B3920" s="1" t="n">
        <v>17</v>
      </c>
    </row>
    <row r="3921" customFormat="false" ht="12.8" hidden="false" customHeight="false" outlineLevel="0" collapsed="false">
      <c r="A3921" s="1" t="s">
        <v>3922</v>
      </c>
      <c r="B3921" s="1" t="n">
        <v>17</v>
      </c>
    </row>
    <row r="3922" customFormat="false" ht="12.8" hidden="false" customHeight="false" outlineLevel="0" collapsed="false">
      <c r="A3922" s="1" t="s">
        <v>3923</v>
      </c>
      <c r="B3922" s="1" t="n">
        <v>17</v>
      </c>
    </row>
    <row r="3923" customFormat="false" ht="12.8" hidden="false" customHeight="false" outlineLevel="0" collapsed="false">
      <c r="A3923" s="1" t="s">
        <v>3924</v>
      </c>
      <c r="B3923" s="1" t="n">
        <v>17</v>
      </c>
    </row>
    <row r="3924" customFormat="false" ht="12.8" hidden="false" customHeight="false" outlineLevel="0" collapsed="false">
      <c r="A3924" s="1" t="s">
        <v>3925</v>
      </c>
      <c r="B3924" s="1" t="n">
        <v>17</v>
      </c>
    </row>
    <row r="3925" customFormat="false" ht="12.8" hidden="false" customHeight="false" outlineLevel="0" collapsed="false">
      <c r="A3925" s="1" t="s">
        <v>3926</v>
      </c>
      <c r="B3925" s="1" t="n">
        <v>17</v>
      </c>
    </row>
    <row r="3926" customFormat="false" ht="12.8" hidden="false" customHeight="false" outlineLevel="0" collapsed="false">
      <c r="A3926" s="1" t="s">
        <v>3927</v>
      </c>
      <c r="B3926" s="1" t="n">
        <v>17</v>
      </c>
    </row>
    <row r="3927" customFormat="false" ht="12.8" hidden="false" customHeight="false" outlineLevel="0" collapsed="false">
      <c r="A3927" s="1" t="s">
        <v>3928</v>
      </c>
      <c r="B3927" s="1" t="n">
        <v>17</v>
      </c>
    </row>
    <row r="3928" customFormat="false" ht="12.8" hidden="false" customHeight="false" outlineLevel="0" collapsed="false">
      <c r="A3928" s="1" t="s">
        <v>3929</v>
      </c>
      <c r="B3928" s="1" t="n">
        <v>17</v>
      </c>
    </row>
    <row r="3929" customFormat="false" ht="12.8" hidden="false" customHeight="false" outlineLevel="0" collapsed="false">
      <c r="A3929" s="1" t="s">
        <v>3930</v>
      </c>
      <c r="B3929" s="1" t="n">
        <v>17</v>
      </c>
    </row>
    <row r="3930" customFormat="false" ht="12.8" hidden="false" customHeight="false" outlineLevel="0" collapsed="false">
      <c r="A3930" s="1" t="s">
        <v>3931</v>
      </c>
      <c r="B3930" s="1" t="n">
        <v>17</v>
      </c>
    </row>
    <row r="3931" customFormat="false" ht="12.8" hidden="false" customHeight="false" outlineLevel="0" collapsed="false">
      <c r="A3931" s="1" t="s">
        <v>3932</v>
      </c>
      <c r="B3931" s="1" t="n">
        <v>17</v>
      </c>
    </row>
    <row r="3932" customFormat="false" ht="12.8" hidden="false" customHeight="false" outlineLevel="0" collapsed="false">
      <c r="A3932" s="1" t="s">
        <v>3933</v>
      </c>
      <c r="B3932" s="1" t="n">
        <v>17</v>
      </c>
    </row>
    <row r="3933" customFormat="false" ht="12.8" hidden="false" customHeight="false" outlineLevel="0" collapsed="false">
      <c r="A3933" s="1" t="s">
        <v>3934</v>
      </c>
      <c r="B3933" s="1" t="n">
        <v>17</v>
      </c>
    </row>
    <row r="3934" customFormat="false" ht="12.8" hidden="false" customHeight="false" outlineLevel="0" collapsed="false">
      <c r="A3934" s="1" t="s">
        <v>3935</v>
      </c>
      <c r="B3934" s="1" t="n">
        <v>17</v>
      </c>
    </row>
    <row r="3935" customFormat="false" ht="12.8" hidden="false" customHeight="false" outlineLevel="0" collapsed="false">
      <c r="A3935" s="1" t="s">
        <v>3936</v>
      </c>
      <c r="B3935" s="1" t="n">
        <v>17</v>
      </c>
    </row>
    <row r="3936" customFormat="false" ht="12.8" hidden="false" customHeight="false" outlineLevel="0" collapsed="false">
      <c r="A3936" s="1" t="s">
        <v>3937</v>
      </c>
      <c r="B3936" s="1" t="n">
        <v>17</v>
      </c>
    </row>
    <row r="3937" customFormat="false" ht="12.8" hidden="false" customHeight="false" outlineLevel="0" collapsed="false">
      <c r="A3937" s="1" t="s">
        <v>3938</v>
      </c>
      <c r="B3937" s="1" t="n">
        <v>17</v>
      </c>
    </row>
    <row r="3938" customFormat="false" ht="12.8" hidden="false" customHeight="false" outlineLevel="0" collapsed="false">
      <c r="A3938" s="1" t="s">
        <v>3939</v>
      </c>
      <c r="B3938" s="1" t="n">
        <v>17</v>
      </c>
    </row>
    <row r="3939" customFormat="false" ht="12.8" hidden="false" customHeight="false" outlineLevel="0" collapsed="false">
      <c r="A3939" s="1" t="s">
        <v>3940</v>
      </c>
      <c r="B3939" s="1" t="n">
        <v>17</v>
      </c>
    </row>
    <row r="3940" customFormat="false" ht="12.8" hidden="false" customHeight="false" outlineLevel="0" collapsed="false">
      <c r="A3940" s="1" t="s">
        <v>3941</v>
      </c>
      <c r="B3940" s="1" t="n">
        <v>17</v>
      </c>
    </row>
    <row r="3941" customFormat="false" ht="12.8" hidden="false" customHeight="false" outlineLevel="0" collapsed="false">
      <c r="A3941" s="1" t="s">
        <v>3942</v>
      </c>
      <c r="B3941" s="1" t="n">
        <v>17</v>
      </c>
    </row>
    <row r="3942" customFormat="false" ht="12.8" hidden="false" customHeight="false" outlineLevel="0" collapsed="false">
      <c r="A3942" s="1" t="s">
        <v>3943</v>
      </c>
      <c r="B3942" s="1" t="n">
        <v>17</v>
      </c>
    </row>
    <row r="3943" customFormat="false" ht="12.8" hidden="false" customHeight="false" outlineLevel="0" collapsed="false">
      <c r="A3943" s="1" t="s">
        <v>3944</v>
      </c>
      <c r="B3943" s="1" t="n">
        <v>17</v>
      </c>
    </row>
    <row r="3944" customFormat="false" ht="12.8" hidden="false" customHeight="false" outlineLevel="0" collapsed="false">
      <c r="A3944" s="1" t="s">
        <v>3945</v>
      </c>
      <c r="B3944" s="1" t="n">
        <v>17</v>
      </c>
    </row>
    <row r="3945" customFormat="false" ht="12.8" hidden="false" customHeight="false" outlineLevel="0" collapsed="false">
      <c r="A3945" s="1" t="s">
        <v>3946</v>
      </c>
      <c r="B3945" s="1" t="n">
        <v>17</v>
      </c>
    </row>
    <row r="3946" customFormat="false" ht="12.8" hidden="false" customHeight="false" outlineLevel="0" collapsed="false">
      <c r="A3946" s="1" t="s">
        <v>3947</v>
      </c>
      <c r="B3946" s="1" t="n">
        <v>17</v>
      </c>
    </row>
    <row r="3947" customFormat="false" ht="12.8" hidden="false" customHeight="false" outlineLevel="0" collapsed="false">
      <c r="A3947" s="1" t="s">
        <v>3948</v>
      </c>
      <c r="B3947" s="1" t="n">
        <v>17</v>
      </c>
    </row>
    <row r="3948" customFormat="false" ht="12.8" hidden="false" customHeight="false" outlineLevel="0" collapsed="false">
      <c r="A3948" s="1" t="s">
        <v>3949</v>
      </c>
      <c r="B3948" s="1" t="n">
        <v>17</v>
      </c>
    </row>
    <row r="3949" customFormat="false" ht="12.8" hidden="false" customHeight="false" outlineLevel="0" collapsed="false">
      <c r="A3949" s="1" t="s">
        <v>3950</v>
      </c>
      <c r="B3949" s="1" t="n">
        <v>17</v>
      </c>
    </row>
    <row r="3950" customFormat="false" ht="12.8" hidden="false" customHeight="false" outlineLevel="0" collapsed="false">
      <c r="A3950" s="1" t="s">
        <v>3951</v>
      </c>
      <c r="B3950" s="1" t="n">
        <v>17</v>
      </c>
    </row>
    <row r="3951" customFormat="false" ht="12.8" hidden="false" customHeight="false" outlineLevel="0" collapsed="false">
      <c r="A3951" s="1" t="s">
        <v>3952</v>
      </c>
      <c r="B3951" s="1" t="n">
        <v>17</v>
      </c>
    </row>
    <row r="3952" customFormat="false" ht="12.8" hidden="false" customHeight="false" outlineLevel="0" collapsed="false">
      <c r="A3952" s="1" t="s">
        <v>3953</v>
      </c>
      <c r="B3952" s="1" t="n">
        <v>17</v>
      </c>
    </row>
    <row r="3953" customFormat="false" ht="12.8" hidden="false" customHeight="false" outlineLevel="0" collapsed="false">
      <c r="A3953" s="1" t="s">
        <v>3954</v>
      </c>
      <c r="B3953" s="1" t="n">
        <v>17</v>
      </c>
    </row>
    <row r="3954" customFormat="false" ht="12.8" hidden="false" customHeight="false" outlineLevel="0" collapsed="false">
      <c r="A3954" s="1" t="s">
        <v>3955</v>
      </c>
      <c r="B3954" s="1" t="n">
        <v>17</v>
      </c>
    </row>
    <row r="3955" customFormat="false" ht="12.8" hidden="false" customHeight="false" outlineLevel="0" collapsed="false">
      <c r="A3955" s="1" t="s">
        <v>3956</v>
      </c>
      <c r="B3955" s="1" t="n">
        <v>17</v>
      </c>
    </row>
    <row r="3956" customFormat="false" ht="12.8" hidden="false" customHeight="false" outlineLevel="0" collapsed="false">
      <c r="A3956" s="1" t="s">
        <v>3957</v>
      </c>
      <c r="B3956" s="1" t="n">
        <v>17</v>
      </c>
    </row>
    <row r="3957" customFormat="false" ht="12.8" hidden="false" customHeight="false" outlineLevel="0" collapsed="false">
      <c r="A3957" s="1" t="s">
        <v>3958</v>
      </c>
      <c r="B3957" s="1" t="n">
        <v>17</v>
      </c>
    </row>
    <row r="3958" customFormat="false" ht="12.8" hidden="false" customHeight="false" outlineLevel="0" collapsed="false">
      <c r="A3958" s="1" t="s">
        <v>3959</v>
      </c>
      <c r="B3958" s="1" t="n">
        <v>17</v>
      </c>
    </row>
    <row r="3959" customFormat="false" ht="12.8" hidden="false" customHeight="false" outlineLevel="0" collapsed="false">
      <c r="A3959" s="1" t="s">
        <v>3960</v>
      </c>
      <c r="B3959" s="1" t="n">
        <v>17</v>
      </c>
    </row>
    <row r="3960" customFormat="false" ht="12.8" hidden="false" customHeight="false" outlineLevel="0" collapsed="false">
      <c r="A3960" s="1" t="s">
        <v>3961</v>
      </c>
      <c r="B3960" s="1" t="n">
        <v>17</v>
      </c>
    </row>
    <row r="3961" customFormat="false" ht="12.8" hidden="false" customHeight="false" outlineLevel="0" collapsed="false">
      <c r="A3961" s="1" t="s">
        <v>3962</v>
      </c>
      <c r="B3961" s="1" t="n">
        <v>17</v>
      </c>
    </row>
    <row r="3962" customFormat="false" ht="12.8" hidden="false" customHeight="false" outlineLevel="0" collapsed="false">
      <c r="A3962" s="1" t="s">
        <v>3963</v>
      </c>
      <c r="B3962" s="1" t="n">
        <v>17</v>
      </c>
    </row>
    <row r="3963" customFormat="false" ht="12.8" hidden="false" customHeight="false" outlineLevel="0" collapsed="false">
      <c r="A3963" s="1" t="s">
        <v>3964</v>
      </c>
      <c r="B3963" s="1" t="n">
        <v>17</v>
      </c>
    </row>
    <row r="3964" customFormat="false" ht="12.8" hidden="false" customHeight="false" outlineLevel="0" collapsed="false">
      <c r="A3964" s="1" t="s">
        <v>3965</v>
      </c>
      <c r="B3964" s="1" t="n">
        <v>17</v>
      </c>
    </row>
    <row r="3965" customFormat="false" ht="12.8" hidden="false" customHeight="false" outlineLevel="0" collapsed="false">
      <c r="A3965" s="1" t="s">
        <v>3966</v>
      </c>
      <c r="B3965" s="1" t="n">
        <v>17</v>
      </c>
    </row>
    <row r="3966" customFormat="false" ht="12.8" hidden="false" customHeight="false" outlineLevel="0" collapsed="false">
      <c r="A3966" s="1" t="s">
        <v>3967</v>
      </c>
      <c r="B3966" s="1" t="n">
        <v>17</v>
      </c>
    </row>
    <row r="3967" customFormat="false" ht="12.8" hidden="false" customHeight="false" outlineLevel="0" collapsed="false">
      <c r="A3967" s="1" t="s">
        <v>3968</v>
      </c>
      <c r="B3967" s="1" t="n">
        <v>17</v>
      </c>
    </row>
    <row r="3968" customFormat="false" ht="12.8" hidden="false" customHeight="false" outlineLevel="0" collapsed="false">
      <c r="A3968" s="1" t="s">
        <v>3969</v>
      </c>
      <c r="B3968" s="1" t="n">
        <v>17</v>
      </c>
    </row>
    <row r="3969" customFormat="false" ht="12.8" hidden="false" customHeight="false" outlineLevel="0" collapsed="false">
      <c r="A3969" s="1" t="s">
        <v>3970</v>
      </c>
      <c r="B3969" s="1" t="n">
        <v>17</v>
      </c>
    </row>
    <row r="3970" customFormat="false" ht="12.8" hidden="false" customHeight="false" outlineLevel="0" collapsed="false">
      <c r="A3970" s="1" t="s">
        <v>3971</v>
      </c>
      <c r="B3970" s="1" t="n">
        <v>17</v>
      </c>
    </row>
    <row r="3971" customFormat="false" ht="12.8" hidden="false" customHeight="false" outlineLevel="0" collapsed="false">
      <c r="A3971" s="1" t="s">
        <v>3972</v>
      </c>
      <c r="B3971" s="1" t="n">
        <v>17</v>
      </c>
    </row>
    <row r="3972" customFormat="false" ht="12.8" hidden="false" customHeight="false" outlineLevel="0" collapsed="false">
      <c r="A3972" s="1" t="s">
        <v>3973</v>
      </c>
      <c r="B3972" s="1" t="n">
        <v>17</v>
      </c>
    </row>
    <row r="3973" customFormat="false" ht="12.8" hidden="false" customHeight="false" outlineLevel="0" collapsed="false">
      <c r="A3973" s="1" t="s">
        <v>3974</v>
      </c>
      <c r="B3973" s="1" t="n">
        <v>17</v>
      </c>
    </row>
    <row r="3974" customFormat="false" ht="12.8" hidden="false" customHeight="false" outlineLevel="0" collapsed="false">
      <c r="A3974" s="1" t="s">
        <v>3975</v>
      </c>
      <c r="B3974" s="1" t="n">
        <v>17</v>
      </c>
    </row>
    <row r="3975" customFormat="false" ht="12.8" hidden="false" customHeight="false" outlineLevel="0" collapsed="false">
      <c r="A3975" s="1" t="s">
        <v>3976</v>
      </c>
      <c r="B3975" s="1" t="n">
        <v>17</v>
      </c>
    </row>
    <row r="3976" customFormat="false" ht="12.8" hidden="false" customHeight="false" outlineLevel="0" collapsed="false">
      <c r="A3976" s="1" t="s">
        <v>3977</v>
      </c>
      <c r="B3976" s="1" t="n">
        <v>17</v>
      </c>
    </row>
    <row r="3977" customFormat="false" ht="12.8" hidden="false" customHeight="false" outlineLevel="0" collapsed="false">
      <c r="A3977" s="1" t="s">
        <v>3978</v>
      </c>
      <c r="B3977" s="1" t="n">
        <v>17</v>
      </c>
    </row>
    <row r="3978" customFormat="false" ht="12.8" hidden="false" customHeight="false" outlineLevel="0" collapsed="false">
      <c r="A3978" s="1" t="s">
        <v>3979</v>
      </c>
      <c r="B3978" s="1" t="n">
        <v>17</v>
      </c>
    </row>
    <row r="3979" customFormat="false" ht="12.8" hidden="false" customHeight="false" outlineLevel="0" collapsed="false">
      <c r="A3979" s="1" t="s">
        <v>3980</v>
      </c>
      <c r="B3979" s="1" t="n">
        <v>17</v>
      </c>
    </row>
    <row r="3980" customFormat="false" ht="12.8" hidden="false" customHeight="false" outlineLevel="0" collapsed="false">
      <c r="A3980" s="1" t="s">
        <v>3981</v>
      </c>
      <c r="B3980" s="1" t="n">
        <v>17</v>
      </c>
    </row>
    <row r="3981" customFormat="false" ht="12.8" hidden="false" customHeight="false" outlineLevel="0" collapsed="false">
      <c r="A3981" s="1" t="s">
        <v>3982</v>
      </c>
      <c r="B3981" s="1" t="n">
        <v>17</v>
      </c>
    </row>
    <row r="3982" customFormat="false" ht="12.8" hidden="false" customHeight="false" outlineLevel="0" collapsed="false">
      <c r="A3982" s="1" t="s">
        <v>3983</v>
      </c>
      <c r="B3982" s="1" t="n">
        <v>17</v>
      </c>
    </row>
    <row r="3983" customFormat="false" ht="12.8" hidden="false" customHeight="false" outlineLevel="0" collapsed="false">
      <c r="A3983" s="1" t="s">
        <v>3984</v>
      </c>
      <c r="B3983" s="1" t="n">
        <v>17</v>
      </c>
    </row>
    <row r="3984" customFormat="false" ht="12.8" hidden="false" customHeight="false" outlineLevel="0" collapsed="false">
      <c r="A3984" s="1" t="s">
        <v>3985</v>
      </c>
      <c r="B3984" s="1" t="n">
        <v>17</v>
      </c>
    </row>
    <row r="3985" customFormat="false" ht="12.8" hidden="false" customHeight="false" outlineLevel="0" collapsed="false">
      <c r="A3985" s="1" t="s">
        <v>3986</v>
      </c>
      <c r="B3985" s="1" t="n">
        <v>17</v>
      </c>
    </row>
    <row r="3986" customFormat="false" ht="12.8" hidden="false" customHeight="false" outlineLevel="0" collapsed="false">
      <c r="A3986" s="1" t="s">
        <v>3987</v>
      </c>
      <c r="B3986" s="1" t="n">
        <v>17</v>
      </c>
    </row>
    <row r="3987" customFormat="false" ht="12.8" hidden="false" customHeight="false" outlineLevel="0" collapsed="false">
      <c r="A3987" s="1" t="s">
        <v>3988</v>
      </c>
      <c r="B3987" s="1" t="n">
        <v>17</v>
      </c>
    </row>
    <row r="3988" customFormat="false" ht="12.8" hidden="false" customHeight="false" outlineLevel="0" collapsed="false">
      <c r="A3988" s="1" t="s">
        <v>3989</v>
      </c>
      <c r="B3988" s="1" t="n">
        <v>17</v>
      </c>
    </row>
    <row r="3989" customFormat="false" ht="12.8" hidden="false" customHeight="false" outlineLevel="0" collapsed="false">
      <c r="A3989" s="1" t="s">
        <v>3990</v>
      </c>
      <c r="B3989" s="1" t="n">
        <v>17</v>
      </c>
    </row>
    <row r="3990" customFormat="false" ht="12.8" hidden="false" customHeight="false" outlineLevel="0" collapsed="false">
      <c r="A3990" s="1" t="s">
        <v>3991</v>
      </c>
      <c r="B3990" s="1" t="n">
        <v>17</v>
      </c>
    </row>
    <row r="3991" customFormat="false" ht="12.8" hidden="false" customHeight="false" outlineLevel="0" collapsed="false">
      <c r="A3991" s="1" t="s">
        <v>3992</v>
      </c>
      <c r="B3991" s="1" t="n">
        <v>17</v>
      </c>
    </row>
    <row r="3992" customFormat="false" ht="12.8" hidden="false" customHeight="false" outlineLevel="0" collapsed="false">
      <c r="A3992" s="1" t="s">
        <v>3993</v>
      </c>
      <c r="B3992" s="1" t="n">
        <v>17</v>
      </c>
    </row>
    <row r="3993" customFormat="false" ht="12.8" hidden="false" customHeight="false" outlineLevel="0" collapsed="false">
      <c r="A3993" s="1" t="s">
        <v>3994</v>
      </c>
      <c r="B3993" s="1" t="n">
        <v>17</v>
      </c>
    </row>
    <row r="3994" customFormat="false" ht="12.8" hidden="false" customHeight="false" outlineLevel="0" collapsed="false">
      <c r="A3994" s="1" t="s">
        <v>3995</v>
      </c>
      <c r="B3994" s="1" t="n">
        <v>17</v>
      </c>
    </row>
    <row r="3995" customFormat="false" ht="12.8" hidden="false" customHeight="false" outlineLevel="0" collapsed="false">
      <c r="A3995" s="1" t="s">
        <v>3996</v>
      </c>
      <c r="B3995" s="1" t="n">
        <v>17</v>
      </c>
    </row>
    <row r="3996" customFormat="false" ht="12.8" hidden="false" customHeight="false" outlineLevel="0" collapsed="false">
      <c r="A3996" s="1" t="s">
        <v>3997</v>
      </c>
      <c r="B3996" s="1" t="n">
        <v>17</v>
      </c>
    </row>
    <row r="3997" customFormat="false" ht="12.8" hidden="false" customHeight="false" outlineLevel="0" collapsed="false">
      <c r="A3997" s="1" t="s">
        <v>3998</v>
      </c>
      <c r="B3997" s="1" t="n">
        <v>17</v>
      </c>
    </row>
    <row r="3998" customFormat="false" ht="12.8" hidden="false" customHeight="false" outlineLevel="0" collapsed="false">
      <c r="A3998" s="1" t="s">
        <v>3999</v>
      </c>
      <c r="B3998" s="1" t="n">
        <v>17</v>
      </c>
    </row>
    <row r="3999" customFormat="false" ht="12.8" hidden="false" customHeight="false" outlineLevel="0" collapsed="false">
      <c r="A3999" s="1" t="s">
        <v>4000</v>
      </c>
      <c r="B3999" s="1" t="n">
        <v>17</v>
      </c>
    </row>
    <row r="4000" customFormat="false" ht="12.8" hidden="false" customHeight="false" outlineLevel="0" collapsed="false">
      <c r="A4000" s="1" t="s">
        <v>4001</v>
      </c>
      <c r="B4000" s="1" t="n">
        <v>17</v>
      </c>
    </row>
    <row r="4001" customFormat="false" ht="12.8" hidden="false" customHeight="false" outlineLevel="0" collapsed="false">
      <c r="A4001" s="1" t="s">
        <v>4002</v>
      </c>
      <c r="B4001" s="1" t="n">
        <v>17</v>
      </c>
    </row>
    <row r="4002" customFormat="false" ht="12.8" hidden="false" customHeight="false" outlineLevel="0" collapsed="false">
      <c r="A4002" s="1" t="s">
        <v>4003</v>
      </c>
      <c r="B4002" s="1" t="n">
        <v>17</v>
      </c>
    </row>
    <row r="4003" customFormat="false" ht="12.8" hidden="false" customHeight="false" outlineLevel="0" collapsed="false">
      <c r="A4003" s="1" t="s">
        <v>4004</v>
      </c>
      <c r="B4003" s="1" t="n">
        <v>17</v>
      </c>
    </row>
    <row r="4004" customFormat="false" ht="12.8" hidden="false" customHeight="false" outlineLevel="0" collapsed="false">
      <c r="A4004" s="1" t="s">
        <v>4005</v>
      </c>
      <c r="B4004" s="1" t="n">
        <v>17</v>
      </c>
    </row>
    <row r="4005" customFormat="false" ht="12.8" hidden="false" customHeight="false" outlineLevel="0" collapsed="false">
      <c r="A4005" s="1" t="s">
        <v>4006</v>
      </c>
      <c r="B4005" s="1" t="n">
        <v>17</v>
      </c>
    </row>
    <row r="4006" customFormat="false" ht="12.8" hidden="false" customHeight="false" outlineLevel="0" collapsed="false">
      <c r="A4006" s="1" t="s">
        <v>4007</v>
      </c>
      <c r="B4006" s="1" t="n">
        <v>17</v>
      </c>
    </row>
    <row r="4007" customFormat="false" ht="12.8" hidden="false" customHeight="false" outlineLevel="0" collapsed="false">
      <c r="A4007" s="1" t="s">
        <v>4008</v>
      </c>
      <c r="B4007" s="1" t="n">
        <v>17</v>
      </c>
    </row>
    <row r="4008" customFormat="false" ht="12.8" hidden="false" customHeight="false" outlineLevel="0" collapsed="false">
      <c r="A4008" s="1" t="s">
        <v>4009</v>
      </c>
      <c r="B4008" s="1" t="n">
        <v>17</v>
      </c>
    </row>
    <row r="4009" customFormat="false" ht="12.8" hidden="false" customHeight="false" outlineLevel="0" collapsed="false">
      <c r="A4009" s="1" t="s">
        <v>4010</v>
      </c>
      <c r="B4009" s="1" t="n">
        <v>17</v>
      </c>
    </row>
    <row r="4010" customFormat="false" ht="12.8" hidden="false" customHeight="false" outlineLevel="0" collapsed="false">
      <c r="A4010" s="1" t="s">
        <v>4011</v>
      </c>
      <c r="B4010" s="1" t="n">
        <v>17</v>
      </c>
    </row>
    <row r="4011" customFormat="false" ht="12.8" hidden="false" customHeight="false" outlineLevel="0" collapsed="false">
      <c r="A4011" s="1" t="s">
        <v>4012</v>
      </c>
      <c r="B4011" s="1" t="n">
        <v>17</v>
      </c>
    </row>
    <row r="4012" customFormat="false" ht="12.8" hidden="false" customHeight="false" outlineLevel="0" collapsed="false">
      <c r="A4012" s="1" t="s">
        <v>4013</v>
      </c>
      <c r="B4012" s="1" t="n">
        <v>17</v>
      </c>
    </row>
    <row r="4013" customFormat="false" ht="12.8" hidden="false" customHeight="false" outlineLevel="0" collapsed="false">
      <c r="A4013" s="1" t="s">
        <v>4014</v>
      </c>
      <c r="B4013" s="1" t="n">
        <v>17</v>
      </c>
    </row>
    <row r="4014" customFormat="false" ht="12.8" hidden="false" customHeight="false" outlineLevel="0" collapsed="false">
      <c r="A4014" s="1" t="s">
        <v>4015</v>
      </c>
      <c r="B4014" s="1" t="n">
        <v>17</v>
      </c>
    </row>
    <row r="4015" customFormat="false" ht="12.8" hidden="false" customHeight="false" outlineLevel="0" collapsed="false">
      <c r="A4015" s="1" t="s">
        <v>4016</v>
      </c>
      <c r="B4015" s="1" t="n">
        <v>17</v>
      </c>
    </row>
    <row r="4016" customFormat="false" ht="12.8" hidden="false" customHeight="false" outlineLevel="0" collapsed="false">
      <c r="A4016" s="1" t="s">
        <v>4017</v>
      </c>
      <c r="B4016" s="1" t="n">
        <v>17</v>
      </c>
    </row>
    <row r="4017" customFormat="false" ht="12.8" hidden="false" customHeight="false" outlineLevel="0" collapsed="false">
      <c r="A4017" s="1" t="s">
        <v>4018</v>
      </c>
      <c r="B4017" s="1" t="n">
        <v>17</v>
      </c>
    </row>
    <row r="4018" customFormat="false" ht="12.8" hidden="false" customHeight="false" outlineLevel="0" collapsed="false">
      <c r="A4018" s="1" t="s">
        <v>4019</v>
      </c>
      <c r="B4018" s="1" t="n">
        <v>17</v>
      </c>
    </row>
    <row r="4019" customFormat="false" ht="12.8" hidden="false" customHeight="false" outlineLevel="0" collapsed="false">
      <c r="A4019" s="1" t="s">
        <v>4020</v>
      </c>
      <c r="B4019" s="1" t="n">
        <v>17</v>
      </c>
    </row>
    <row r="4020" customFormat="false" ht="12.8" hidden="false" customHeight="false" outlineLevel="0" collapsed="false">
      <c r="A4020" s="1" t="s">
        <v>4021</v>
      </c>
      <c r="B4020" s="1" t="n">
        <v>17</v>
      </c>
    </row>
    <row r="4021" customFormat="false" ht="12.8" hidden="false" customHeight="false" outlineLevel="0" collapsed="false">
      <c r="A4021" s="1" t="s">
        <v>4022</v>
      </c>
      <c r="B4021" s="1" t="n">
        <v>17</v>
      </c>
    </row>
    <row r="4022" customFormat="false" ht="12.8" hidden="false" customHeight="false" outlineLevel="0" collapsed="false">
      <c r="A4022" s="1" t="s">
        <v>4023</v>
      </c>
      <c r="B4022" s="1" t="n">
        <v>17</v>
      </c>
    </row>
    <row r="4023" customFormat="false" ht="12.8" hidden="false" customHeight="false" outlineLevel="0" collapsed="false">
      <c r="A4023" s="1" t="s">
        <v>4024</v>
      </c>
      <c r="B4023" s="1" t="n">
        <v>17</v>
      </c>
    </row>
    <row r="4024" customFormat="false" ht="12.8" hidden="false" customHeight="false" outlineLevel="0" collapsed="false">
      <c r="A4024" s="1" t="s">
        <v>4025</v>
      </c>
      <c r="B4024" s="1" t="n">
        <v>17</v>
      </c>
    </row>
    <row r="4025" customFormat="false" ht="12.8" hidden="false" customHeight="false" outlineLevel="0" collapsed="false">
      <c r="A4025" s="1" t="s">
        <v>4026</v>
      </c>
      <c r="B4025" s="1" t="n">
        <v>17</v>
      </c>
    </row>
    <row r="4026" customFormat="false" ht="12.8" hidden="false" customHeight="false" outlineLevel="0" collapsed="false">
      <c r="A4026" s="1" t="s">
        <v>4027</v>
      </c>
      <c r="B4026" s="1" t="n">
        <v>17</v>
      </c>
    </row>
    <row r="4027" customFormat="false" ht="12.8" hidden="false" customHeight="false" outlineLevel="0" collapsed="false">
      <c r="A4027" s="1" t="s">
        <v>4028</v>
      </c>
      <c r="B4027" s="1" t="n">
        <v>17</v>
      </c>
    </row>
    <row r="4028" customFormat="false" ht="12.8" hidden="false" customHeight="false" outlineLevel="0" collapsed="false">
      <c r="A4028" s="1" t="s">
        <v>4029</v>
      </c>
      <c r="B4028" s="1" t="n">
        <v>17</v>
      </c>
    </row>
    <row r="4029" customFormat="false" ht="12.8" hidden="false" customHeight="false" outlineLevel="0" collapsed="false">
      <c r="A4029" s="1" t="s">
        <v>4030</v>
      </c>
      <c r="B4029" s="1" t="n">
        <v>17</v>
      </c>
    </row>
    <row r="4030" customFormat="false" ht="12.8" hidden="false" customHeight="false" outlineLevel="0" collapsed="false">
      <c r="A4030" s="1" t="s">
        <v>4031</v>
      </c>
      <c r="B4030" s="1" t="n">
        <v>17</v>
      </c>
    </row>
    <row r="4031" customFormat="false" ht="12.8" hidden="false" customHeight="false" outlineLevel="0" collapsed="false">
      <c r="A4031" s="1" t="s">
        <v>4032</v>
      </c>
      <c r="B4031" s="1" t="n">
        <v>17</v>
      </c>
    </row>
    <row r="4032" customFormat="false" ht="12.8" hidden="false" customHeight="false" outlineLevel="0" collapsed="false">
      <c r="A4032" s="1" t="s">
        <v>4033</v>
      </c>
      <c r="B4032" s="1" t="n">
        <v>17</v>
      </c>
    </row>
    <row r="4033" customFormat="false" ht="12.8" hidden="false" customHeight="false" outlineLevel="0" collapsed="false">
      <c r="A4033" s="1" t="s">
        <v>4034</v>
      </c>
      <c r="B4033" s="1" t="n">
        <v>17</v>
      </c>
    </row>
    <row r="4034" customFormat="false" ht="12.8" hidden="false" customHeight="false" outlineLevel="0" collapsed="false">
      <c r="A4034" s="1" t="s">
        <v>4035</v>
      </c>
      <c r="B4034" s="1" t="n">
        <v>17</v>
      </c>
    </row>
    <row r="4035" customFormat="false" ht="12.8" hidden="false" customHeight="false" outlineLevel="0" collapsed="false">
      <c r="A4035" s="1" t="s">
        <v>4036</v>
      </c>
      <c r="B4035" s="1" t="n">
        <v>17</v>
      </c>
    </row>
    <row r="4036" customFormat="false" ht="12.8" hidden="false" customHeight="false" outlineLevel="0" collapsed="false">
      <c r="A4036" s="1" t="s">
        <v>4037</v>
      </c>
      <c r="B4036" s="1" t="n">
        <v>17</v>
      </c>
    </row>
    <row r="4037" customFormat="false" ht="12.8" hidden="false" customHeight="false" outlineLevel="0" collapsed="false">
      <c r="A4037" s="1" t="s">
        <v>4038</v>
      </c>
      <c r="B4037" s="1" t="n">
        <v>17</v>
      </c>
    </row>
    <row r="4038" customFormat="false" ht="12.8" hidden="false" customHeight="false" outlineLevel="0" collapsed="false">
      <c r="A4038" s="1" t="s">
        <v>4039</v>
      </c>
      <c r="B4038" s="1" t="n">
        <v>17</v>
      </c>
    </row>
    <row r="4039" customFormat="false" ht="12.8" hidden="false" customHeight="false" outlineLevel="0" collapsed="false">
      <c r="A4039" s="1" t="s">
        <v>4040</v>
      </c>
      <c r="B4039" s="1" t="n">
        <v>17</v>
      </c>
    </row>
    <row r="4040" customFormat="false" ht="12.8" hidden="false" customHeight="false" outlineLevel="0" collapsed="false">
      <c r="A4040" s="1" t="s">
        <v>4041</v>
      </c>
      <c r="B4040" s="1" t="n">
        <v>17</v>
      </c>
    </row>
    <row r="4041" customFormat="false" ht="12.8" hidden="false" customHeight="false" outlineLevel="0" collapsed="false">
      <c r="A4041" s="1" t="s">
        <v>4042</v>
      </c>
      <c r="B4041" s="1" t="n">
        <v>17</v>
      </c>
    </row>
    <row r="4042" customFormat="false" ht="12.8" hidden="false" customHeight="false" outlineLevel="0" collapsed="false">
      <c r="A4042" s="1" t="s">
        <v>4043</v>
      </c>
      <c r="B4042" s="1" t="n">
        <v>17</v>
      </c>
    </row>
    <row r="4043" customFormat="false" ht="12.8" hidden="false" customHeight="false" outlineLevel="0" collapsed="false">
      <c r="A4043" s="1" t="s">
        <v>4044</v>
      </c>
      <c r="B4043" s="1" t="n">
        <v>17</v>
      </c>
    </row>
    <row r="4044" customFormat="false" ht="12.8" hidden="false" customHeight="false" outlineLevel="0" collapsed="false">
      <c r="A4044" s="1" t="s">
        <v>4045</v>
      </c>
      <c r="B4044" s="1" t="n">
        <v>17</v>
      </c>
    </row>
    <row r="4045" customFormat="false" ht="12.8" hidden="false" customHeight="false" outlineLevel="0" collapsed="false">
      <c r="A4045" s="1" t="s">
        <v>4046</v>
      </c>
      <c r="B4045" s="1" t="n">
        <v>17</v>
      </c>
    </row>
    <row r="4046" customFormat="false" ht="12.8" hidden="false" customHeight="false" outlineLevel="0" collapsed="false">
      <c r="A4046" s="1" t="s">
        <v>4047</v>
      </c>
      <c r="B4046" s="1" t="n">
        <v>17</v>
      </c>
    </row>
    <row r="4047" customFormat="false" ht="12.8" hidden="false" customHeight="false" outlineLevel="0" collapsed="false">
      <c r="A4047" s="1" t="s">
        <v>4048</v>
      </c>
      <c r="B4047" s="1" t="n">
        <v>17</v>
      </c>
    </row>
    <row r="4048" customFormat="false" ht="12.8" hidden="false" customHeight="false" outlineLevel="0" collapsed="false">
      <c r="A4048" s="1" t="s">
        <v>4049</v>
      </c>
      <c r="B4048" s="1" t="n">
        <v>17</v>
      </c>
    </row>
    <row r="4049" customFormat="false" ht="12.8" hidden="false" customHeight="false" outlineLevel="0" collapsed="false">
      <c r="A4049" s="1" t="s">
        <v>4050</v>
      </c>
      <c r="B4049" s="1" t="n">
        <v>17</v>
      </c>
    </row>
    <row r="4050" customFormat="false" ht="12.8" hidden="false" customHeight="false" outlineLevel="0" collapsed="false">
      <c r="A4050" s="1" t="s">
        <v>4051</v>
      </c>
      <c r="B4050" s="1" t="n">
        <v>17</v>
      </c>
    </row>
    <row r="4051" customFormat="false" ht="12.8" hidden="false" customHeight="false" outlineLevel="0" collapsed="false">
      <c r="A4051" s="1" t="s">
        <v>4052</v>
      </c>
      <c r="B4051" s="1" t="n">
        <v>17</v>
      </c>
    </row>
    <row r="4052" customFormat="false" ht="12.8" hidden="false" customHeight="false" outlineLevel="0" collapsed="false">
      <c r="A4052" s="1" t="s">
        <v>4053</v>
      </c>
      <c r="B4052" s="1" t="n">
        <v>17</v>
      </c>
    </row>
    <row r="4053" customFormat="false" ht="12.8" hidden="false" customHeight="false" outlineLevel="0" collapsed="false">
      <c r="A4053" s="1" t="s">
        <v>4054</v>
      </c>
      <c r="B4053" s="1" t="n">
        <v>17</v>
      </c>
    </row>
    <row r="4054" customFormat="false" ht="12.8" hidden="false" customHeight="false" outlineLevel="0" collapsed="false">
      <c r="A4054" s="1" t="s">
        <v>4055</v>
      </c>
      <c r="B4054" s="1" t="n">
        <v>17</v>
      </c>
    </row>
    <row r="4055" customFormat="false" ht="12.8" hidden="false" customHeight="false" outlineLevel="0" collapsed="false">
      <c r="A4055" s="1" t="s">
        <v>4056</v>
      </c>
      <c r="B4055" s="1" t="n">
        <v>17</v>
      </c>
    </row>
    <row r="4056" customFormat="false" ht="12.8" hidden="false" customHeight="false" outlineLevel="0" collapsed="false">
      <c r="A4056" s="1" t="s">
        <v>4057</v>
      </c>
      <c r="B4056" s="1" t="n">
        <v>17</v>
      </c>
    </row>
    <row r="4057" customFormat="false" ht="12.8" hidden="false" customHeight="false" outlineLevel="0" collapsed="false">
      <c r="A4057" s="1" t="s">
        <v>4058</v>
      </c>
      <c r="B4057" s="1" t="n">
        <v>17</v>
      </c>
    </row>
    <row r="4058" customFormat="false" ht="12.8" hidden="false" customHeight="false" outlineLevel="0" collapsed="false">
      <c r="A4058" s="1" t="s">
        <v>4059</v>
      </c>
      <c r="B4058" s="1" t="n">
        <v>17</v>
      </c>
    </row>
    <row r="4059" customFormat="false" ht="12.8" hidden="false" customHeight="false" outlineLevel="0" collapsed="false">
      <c r="A4059" s="1" t="s">
        <v>4060</v>
      </c>
      <c r="B4059" s="1" t="n">
        <v>17</v>
      </c>
    </row>
    <row r="4060" customFormat="false" ht="12.8" hidden="false" customHeight="false" outlineLevel="0" collapsed="false">
      <c r="A4060" s="1" t="s">
        <v>4061</v>
      </c>
      <c r="B4060" s="1" t="n">
        <v>17</v>
      </c>
    </row>
    <row r="4061" customFormat="false" ht="12.8" hidden="false" customHeight="false" outlineLevel="0" collapsed="false">
      <c r="A4061" s="1" t="s">
        <v>4062</v>
      </c>
      <c r="B4061" s="1" t="n">
        <v>17</v>
      </c>
    </row>
    <row r="4062" customFormat="false" ht="12.8" hidden="false" customHeight="false" outlineLevel="0" collapsed="false">
      <c r="A4062" s="1" t="s">
        <v>4063</v>
      </c>
      <c r="B4062" s="1" t="n">
        <v>17</v>
      </c>
    </row>
    <row r="4063" customFormat="false" ht="12.8" hidden="false" customHeight="false" outlineLevel="0" collapsed="false">
      <c r="A4063" s="1" t="s">
        <v>4064</v>
      </c>
      <c r="B4063" s="1" t="n">
        <v>17</v>
      </c>
    </row>
    <row r="4064" customFormat="false" ht="12.8" hidden="false" customHeight="false" outlineLevel="0" collapsed="false">
      <c r="A4064" s="1" t="s">
        <v>4065</v>
      </c>
      <c r="B4064" s="1" t="n">
        <v>17</v>
      </c>
    </row>
    <row r="4065" customFormat="false" ht="12.8" hidden="false" customHeight="false" outlineLevel="0" collapsed="false">
      <c r="A4065" s="1" t="s">
        <v>4066</v>
      </c>
      <c r="B4065" s="1" t="n">
        <v>17</v>
      </c>
    </row>
    <row r="4066" customFormat="false" ht="12.8" hidden="false" customHeight="false" outlineLevel="0" collapsed="false">
      <c r="A4066" s="1" t="s">
        <v>4067</v>
      </c>
      <c r="B4066" s="1" t="n">
        <v>17</v>
      </c>
    </row>
    <row r="4067" customFormat="false" ht="12.8" hidden="false" customHeight="false" outlineLevel="0" collapsed="false">
      <c r="A4067" s="1" t="s">
        <v>4068</v>
      </c>
      <c r="B4067" s="1" t="n">
        <v>17</v>
      </c>
    </row>
    <row r="4068" customFormat="false" ht="12.8" hidden="false" customHeight="false" outlineLevel="0" collapsed="false">
      <c r="A4068" s="1" t="s">
        <v>4069</v>
      </c>
      <c r="B4068" s="1" t="n">
        <v>17</v>
      </c>
    </row>
    <row r="4069" customFormat="false" ht="12.8" hidden="false" customHeight="false" outlineLevel="0" collapsed="false">
      <c r="A4069" s="1" t="s">
        <v>4070</v>
      </c>
      <c r="B4069" s="1" t="n">
        <v>17</v>
      </c>
    </row>
    <row r="4070" customFormat="false" ht="12.8" hidden="false" customHeight="false" outlineLevel="0" collapsed="false">
      <c r="A4070" s="1" t="s">
        <v>4071</v>
      </c>
      <c r="B4070" s="1" t="n">
        <v>17</v>
      </c>
    </row>
    <row r="4071" customFormat="false" ht="12.8" hidden="false" customHeight="false" outlineLevel="0" collapsed="false">
      <c r="A4071" s="1" t="s">
        <v>4072</v>
      </c>
      <c r="B4071" s="1" t="n">
        <v>17</v>
      </c>
    </row>
    <row r="4072" customFormat="false" ht="12.8" hidden="false" customHeight="false" outlineLevel="0" collapsed="false">
      <c r="A4072" s="1" t="s">
        <v>4073</v>
      </c>
      <c r="B4072" s="1" t="n">
        <v>17</v>
      </c>
    </row>
    <row r="4073" customFormat="false" ht="12.8" hidden="false" customHeight="false" outlineLevel="0" collapsed="false">
      <c r="A4073" s="1" t="s">
        <v>4074</v>
      </c>
      <c r="B4073" s="1" t="n">
        <v>17</v>
      </c>
    </row>
    <row r="4074" customFormat="false" ht="12.8" hidden="false" customHeight="false" outlineLevel="0" collapsed="false">
      <c r="A4074" s="1" t="s">
        <v>4075</v>
      </c>
      <c r="B4074" s="1" t="n">
        <v>17</v>
      </c>
    </row>
    <row r="4075" customFormat="false" ht="12.8" hidden="false" customHeight="false" outlineLevel="0" collapsed="false">
      <c r="A4075" s="1" t="s">
        <v>4076</v>
      </c>
      <c r="B4075" s="1" t="n">
        <v>17</v>
      </c>
    </row>
    <row r="4076" customFormat="false" ht="12.8" hidden="false" customHeight="false" outlineLevel="0" collapsed="false">
      <c r="A4076" s="1" t="s">
        <v>4077</v>
      </c>
      <c r="B4076" s="1" t="n">
        <v>17</v>
      </c>
    </row>
    <row r="4077" customFormat="false" ht="12.8" hidden="false" customHeight="false" outlineLevel="0" collapsed="false">
      <c r="A4077" s="1" t="s">
        <v>4078</v>
      </c>
      <c r="B4077" s="1" t="n">
        <v>17</v>
      </c>
    </row>
    <row r="4078" customFormat="false" ht="12.8" hidden="false" customHeight="false" outlineLevel="0" collapsed="false">
      <c r="A4078" s="1" t="s">
        <v>4079</v>
      </c>
      <c r="B4078" s="1" t="n">
        <v>17</v>
      </c>
    </row>
    <row r="4079" customFormat="false" ht="12.8" hidden="false" customHeight="false" outlineLevel="0" collapsed="false">
      <c r="A4079" s="1" t="s">
        <v>4080</v>
      </c>
      <c r="B4079" s="1" t="n">
        <v>17</v>
      </c>
    </row>
    <row r="4080" customFormat="false" ht="12.8" hidden="false" customHeight="false" outlineLevel="0" collapsed="false">
      <c r="A4080" s="1" t="s">
        <v>4081</v>
      </c>
      <c r="B4080" s="1" t="n">
        <v>17</v>
      </c>
    </row>
    <row r="4081" customFormat="false" ht="12.8" hidden="false" customHeight="false" outlineLevel="0" collapsed="false">
      <c r="A4081" s="1" t="s">
        <v>4082</v>
      </c>
      <c r="B4081" s="1" t="n">
        <v>17</v>
      </c>
    </row>
    <row r="4082" customFormat="false" ht="12.8" hidden="false" customHeight="false" outlineLevel="0" collapsed="false">
      <c r="A4082" s="1" t="s">
        <v>4083</v>
      </c>
      <c r="B4082" s="1" t="n">
        <v>17</v>
      </c>
    </row>
    <row r="4083" customFormat="false" ht="12.8" hidden="false" customHeight="false" outlineLevel="0" collapsed="false">
      <c r="A4083" s="1" t="s">
        <v>4084</v>
      </c>
      <c r="B4083" s="1" t="n">
        <v>17</v>
      </c>
    </row>
    <row r="4084" customFormat="false" ht="12.8" hidden="false" customHeight="false" outlineLevel="0" collapsed="false">
      <c r="A4084" s="1" t="s">
        <v>4085</v>
      </c>
      <c r="B4084" s="1" t="n">
        <v>17</v>
      </c>
    </row>
    <row r="4085" customFormat="false" ht="12.8" hidden="false" customHeight="false" outlineLevel="0" collapsed="false">
      <c r="A4085" s="1" t="s">
        <v>4086</v>
      </c>
      <c r="B4085" s="1" t="n">
        <v>17</v>
      </c>
    </row>
    <row r="4086" customFormat="false" ht="12.8" hidden="false" customHeight="false" outlineLevel="0" collapsed="false">
      <c r="A4086" s="1" t="s">
        <v>4087</v>
      </c>
      <c r="B4086" s="1" t="n">
        <v>17</v>
      </c>
    </row>
    <row r="4087" customFormat="false" ht="12.8" hidden="false" customHeight="false" outlineLevel="0" collapsed="false">
      <c r="A4087" s="1" t="s">
        <v>4088</v>
      </c>
      <c r="B4087" s="1" t="n">
        <v>17</v>
      </c>
    </row>
    <row r="4088" customFormat="false" ht="12.8" hidden="false" customHeight="false" outlineLevel="0" collapsed="false">
      <c r="A4088" s="1" t="s">
        <v>4089</v>
      </c>
      <c r="B4088" s="1" t="n">
        <v>17</v>
      </c>
    </row>
    <row r="4089" customFormat="false" ht="12.8" hidden="false" customHeight="false" outlineLevel="0" collapsed="false">
      <c r="A4089" s="1" t="s">
        <v>4090</v>
      </c>
      <c r="B4089" s="1" t="n">
        <v>17</v>
      </c>
    </row>
    <row r="4090" customFormat="false" ht="12.8" hidden="false" customHeight="false" outlineLevel="0" collapsed="false">
      <c r="A4090" s="1" t="s">
        <v>4091</v>
      </c>
      <c r="B4090" s="1" t="n">
        <v>17</v>
      </c>
    </row>
    <row r="4091" customFormat="false" ht="12.8" hidden="false" customHeight="false" outlineLevel="0" collapsed="false">
      <c r="A4091" s="1" t="s">
        <v>4092</v>
      </c>
      <c r="B4091" s="1" t="n">
        <v>17</v>
      </c>
    </row>
    <row r="4092" customFormat="false" ht="12.8" hidden="false" customHeight="false" outlineLevel="0" collapsed="false">
      <c r="A4092" s="1" t="s">
        <v>4093</v>
      </c>
      <c r="B4092" s="1" t="n">
        <v>17</v>
      </c>
    </row>
    <row r="4093" customFormat="false" ht="12.8" hidden="false" customHeight="false" outlineLevel="0" collapsed="false">
      <c r="A4093" s="1" t="s">
        <v>4094</v>
      </c>
      <c r="B4093" s="1" t="n">
        <v>17</v>
      </c>
    </row>
    <row r="4094" customFormat="false" ht="12.8" hidden="false" customHeight="false" outlineLevel="0" collapsed="false">
      <c r="A4094" s="1" t="s">
        <v>4095</v>
      </c>
      <c r="B4094" s="1" t="n">
        <v>17</v>
      </c>
    </row>
    <row r="4095" customFormat="false" ht="12.8" hidden="false" customHeight="false" outlineLevel="0" collapsed="false">
      <c r="A4095" s="1" t="s">
        <v>4096</v>
      </c>
      <c r="B4095" s="1" t="n">
        <v>17</v>
      </c>
    </row>
    <row r="4096" customFormat="false" ht="12.8" hidden="false" customHeight="false" outlineLevel="0" collapsed="false">
      <c r="A4096" s="1" t="s">
        <v>4097</v>
      </c>
      <c r="B4096" s="1" t="n">
        <v>17</v>
      </c>
    </row>
    <row r="4097" customFormat="false" ht="12.8" hidden="false" customHeight="false" outlineLevel="0" collapsed="false">
      <c r="A4097" s="1" t="s">
        <v>4098</v>
      </c>
      <c r="B4097" s="1" t="n">
        <v>17</v>
      </c>
    </row>
    <row r="4098" customFormat="false" ht="12.8" hidden="false" customHeight="false" outlineLevel="0" collapsed="false">
      <c r="A4098" s="1" t="s">
        <v>4099</v>
      </c>
      <c r="B4098" s="1" t="n">
        <v>17</v>
      </c>
    </row>
    <row r="4099" customFormat="false" ht="12.8" hidden="false" customHeight="false" outlineLevel="0" collapsed="false">
      <c r="A4099" s="1" t="s">
        <v>4100</v>
      </c>
      <c r="B4099" s="1" t="n">
        <v>17</v>
      </c>
    </row>
    <row r="4100" customFormat="false" ht="12.8" hidden="false" customHeight="false" outlineLevel="0" collapsed="false">
      <c r="A4100" s="1" t="s">
        <v>4101</v>
      </c>
      <c r="B4100" s="1" t="n">
        <v>17</v>
      </c>
    </row>
    <row r="4101" customFormat="false" ht="12.8" hidden="false" customHeight="false" outlineLevel="0" collapsed="false">
      <c r="A4101" s="1" t="s">
        <v>4102</v>
      </c>
      <c r="B4101" s="1" t="n">
        <v>17</v>
      </c>
    </row>
    <row r="4102" customFormat="false" ht="12.8" hidden="false" customHeight="false" outlineLevel="0" collapsed="false">
      <c r="A4102" s="1" t="s">
        <v>4103</v>
      </c>
      <c r="B4102" s="1" t="n">
        <v>17</v>
      </c>
    </row>
    <row r="4103" customFormat="false" ht="12.8" hidden="false" customHeight="false" outlineLevel="0" collapsed="false">
      <c r="A4103" s="1" t="s">
        <v>4104</v>
      </c>
      <c r="B4103" s="1" t="n">
        <v>17</v>
      </c>
    </row>
    <row r="4104" customFormat="false" ht="12.8" hidden="false" customHeight="false" outlineLevel="0" collapsed="false">
      <c r="A4104" s="1" t="s">
        <v>4105</v>
      </c>
      <c r="B4104" s="1" t="n">
        <v>17</v>
      </c>
    </row>
    <row r="4105" customFormat="false" ht="12.8" hidden="false" customHeight="false" outlineLevel="0" collapsed="false">
      <c r="A4105" s="1" t="s">
        <v>4106</v>
      </c>
      <c r="B4105" s="1" t="n">
        <v>17</v>
      </c>
    </row>
    <row r="4106" customFormat="false" ht="12.8" hidden="false" customHeight="false" outlineLevel="0" collapsed="false">
      <c r="A4106" s="1" t="s">
        <v>4107</v>
      </c>
      <c r="B4106" s="1" t="n">
        <v>17</v>
      </c>
    </row>
    <row r="4107" customFormat="false" ht="12.8" hidden="false" customHeight="false" outlineLevel="0" collapsed="false">
      <c r="A4107" s="1" t="s">
        <v>4108</v>
      </c>
      <c r="B4107" s="1" t="n">
        <v>17</v>
      </c>
    </row>
    <row r="4108" customFormat="false" ht="12.8" hidden="false" customHeight="false" outlineLevel="0" collapsed="false">
      <c r="A4108" s="1" t="s">
        <v>4109</v>
      </c>
      <c r="B4108" s="1" t="n">
        <v>17</v>
      </c>
    </row>
    <row r="4109" customFormat="false" ht="12.8" hidden="false" customHeight="false" outlineLevel="0" collapsed="false">
      <c r="A4109" s="1" t="s">
        <v>4110</v>
      </c>
      <c r="B4109" s="1" t="n">
        <v>17</v>
      </c>
    </row>
    <row r="4110" customFormat="false" ht="12.8" hidden="false" customHeight="false" outlineLevel="0" collapsed="false">
      <c r="A4110" s="1" t="s">
        <v>4111</v>
      </c>
      <c r="B4110" s="1" t="n">
        <v>17</v>
      </c>
    </row>
    <row r="4111" customFormat="false" ht="12.8" hidden="false" customHeight="false" outlineLevel="0" collapsed="false">
      <c r="A4111" s="1" t="s">
        <v>4112</v>
      </c>
      <c r="B4111" s="1" t="n">
        <v>17</v>
      </c>
    </row>
    <row r="4112" customFormat="false" ht="12.8" hidden="false" customHeight="false" outlineLevel="0" collapsed="false">
      <c r="A4112" s="1" t="s">
        <v>4113</v>
      </c>
      <c r="B4112" s="1" t="n">
        <v>17</v>
      </c>
    </row>
    <row r="4113" customFormat="false" ht="12.8" hidden="false" customHeight="false" outlineLevel="0" collapsed="false">
      <c r="A4113" s="1" t="s">
        <v>4114</v>
      </c>
      <c r="B4113" s="1" t="n">
        <v>17</v>
      </c>
    </row>
    <row r="4114" customFormat="false" ht="12.8" hidden="false" customHeight="false" outlineLevel="0" collapsed="false">
      <c r="A4114" s="1" t="s">
        <v>4115</v>
      </c>
      <c r="B4114" s="1" t="n">
        <v>17</v>
      </c>
    </row>
    <row r="4115" customFormat="false" ht="12.8" hidden="false" customHeight="false" outlineLevel="0" collapsed="false">
      <c r="A4115" s="1" t="s">
        <v>4116</v>
      </c>
      <c r="B4115" s="1" t="n">
        <v>17</v>
      </c>
    </row>
    <row r="4116" customFormat="false" ht="12.8" hidden="false" customHeight="false" outlineLevel="0" collapsed="false">
      <c r="A4116" s="1" t="s">
        <v>4117</v>
      </c>
      <c r="B4116" s="1" t="n">
        <v>17</v>
      </c>
    </row>
    <row r="4117" customFormat="false" ht="12.8" hidden="false" customHeight="false" outlineLevel="0" collapsed="false">
      <c r="A4117" s="1" t="s">
        <v>4118</v>
      </c>
      <c r="B4117" s="1" t="n">
        <v>17</v>
      </c>
    </row>
    <row r="4118" customFormat="false" ht="12.8" hidden="false" customHeight="false" outlineLevel="0" collapsed="false">
      <c r="A4118" s="1" t="s">
        <v>4119</v>
      </c>
      <c r="B4118" s="1" t="n">
        <v>17</v>
      </c>
    </row>
    <row r="4119" customFormat="false" ht="12.8" hidden="false" customHeight="false" outlineLevel="0" collapsed="false">
      <c r="A4119" s="1" t="s">
        <v>4120</v>
      </c>
      <c r="B4119" s="1" t="n">
        <v>17</v>
      </c>
    </row>
    <row r="4120" customFormat="false" ht="12.8" hidden="false" customHeight="false" outlineLevel="0" collapsed="false">
      <c r="A4120" s="1" t="s">
        <v>4121</v>
      </c>
      <c r="B4120" s="1" t="n">
        <v>17</v>
      </c>
    </row>
    <row r="4121" customFormat="false" ht="12.8" hidden="false" customHeight="false" outlineLevel="0" collapsed="false">
      <c r="A4121" s="1" t="s">
        <v>4122</v>
      </c>
      <c r="B4121" s="1" t="n">
        <v>17</v>
      </c>
    </row>
    <row r="4122" customFormat="false" ht="12.8" hidden="false" customHeight="false" outlineLevel="0" collapsed="false">
      <c r="A4122" s="1" t="s">
        <v>4123</v>
      </c>
      <c r="B4122" s="1" t="n">
        <v>17</v>
      </c>
    </row>
    <row r="4123" customFormat="false" ht="12.8" hidden="false" customHeight="false" outlineLevel="0" collapsed="false">
      <c r="A4123" s="1" t="s">
        <v>4124</v>
      </c>
      <c r="B4123" s="1" t="n">
        <v>17</v>
      </c>
    </row>
    <row r="4124" customFormat="false" ht="12.8" hidden="false" customHeight="false" outlineLevel="0" collapsed="false">
      <c r="A4124" s="1" t="s">
        <v>4125</v>
      </c>
      <c r="B4124" s="1" t="n">
        <v>17</v>
      </c>
    </row>
    <row r="4125" customFormat="false" ht="12.8" hidden="false" customHeight="false" outlineLevel="0" collapsed="false">
      <c r="A4125" s="1" t="s">
        <v>4126</v>
      </c>
      <c r="B4125" s="1" t="n">
        <v>17</v>
      </c>
    </row>
    <row r="4126" customFormat="false" ht="12.8" hidden="false" customHeight="false" outlineLevel="0" collapsed="false">
      <c r="A4126" s="1" t="s">
        <v>4127</v>
      </c>
      <c r="B4126" s="1" t="n">
        <v>17</v>
      </c>
    </row>
    <row r="4127" customFormat="false" ht="12.8" hidden="false" customHeight="false" outlineLevel="0" collapsed="false">
      <c r="A4127" s="1" t="s">
        <v>4128</v>
      </c>
      <c r="B4127" s="1" t="n">
        <v>17</v>
      </c>
    </row>
    <row r="4128" customFormat="false" ht="12.8" hidden="false" customHeight="false" outlineLevel="0" collapsed="false">
      <c r="A4128" s="1" t="s">
        <v>4129</v>
      </c>
      <c r="B4128" s="1" t="n">
        <v>16</v>
      </c>
    </row>
    <row r="4129" customFormat="false" ht="12.8" hidden="false" customHeight="false" outlineLevel="0" collapsed="false">
      <c r="A4129" s="1" t="s">
        <v>4130</v>
      </c>
      <c r="B4129" s="1" t="n">
        <v>16</v>
      </c>
    </row>
    <row r="4130" customFormat="false" ht="12.8" hidden="false" customHeight="false" outlineLevel="0" collapsed="false">
      <c r="A4130" s="1" t="s">
        <v>4131</v>
      </c>
      <c r="B4130" s="1" t="n">
        <v>16</v>
      </c>
    </row>
    <row r="4131" customFormat="false" ht="12.8" hidden="false" customHeight="false" outlineLevel="0" collapsed="false">
      <c r="A4131" s="1" t="s">
        <v>4132</v>
      </c>
      <c r="B4131" s="1" t="n">
        <v>16</v>
      </c>
    </row>
    <row r="4132" customFormat="false" ht="12.8" hidden="false" customHeight="false" outlineLevel="0" collapsed="false">
      <c r="A4132" s="1" t="s">
        <v>4133</v>
      </c>
      <c r="B4132" s="1" t="n">
        <v>16</v>
      </c>
    </row>
    <row r="4133" customFormat="false" ht="12.8" hidden="false" customHeight="false" outlineLevel="0" collapsed="false">
      <c r="A4133" s="1" t="s">
        <v>4134</v>
      </c>
      <c r="B4133" s="1" t="n">
        <v>16</v>
      </c>
    </row>
    <row r="4134" customFormat="false" ht="12.8" hidden="false" customHeight="false" outlineLevel="0" collapsed="false">
      <c r="A4134" s="1" t="s">
        <v>4135</v>
      </c>
      <c r="B4134" s="1" t="n">
        <v>16</v>
      </c>
    </row>
    <row r="4135" customFormat="false" ht="12.8" hidden="false" customHeight="false" outlineLevel="0" collapsed="false">
      <c r="A4135" s="1" t="s">
        <v>4136</v>
      </c>
      <c r="B4135" s="1" t="n">
        <v>16</v>
      </c>
    </row>
    <row r="4136" customFormat="false" ht="12.8" hidden="false" customHeight="false" outlineLevel="0" collapsed="false">
      <c r="A4136" s="1" t="s">
        <v>4137</v>
      </c>
      <c r="B4136" s="1" t="n">
        <v>16</v>
      </c>
    </row>
    <row r="4137" customFormat="false" ht="12.8" hidden="false" customHeight="false" outlineLevel="0" collapsed="false">
      <c r="A4137" s="1" t="s">
        <v>4138</v>
      </c>
      <c r="B4137" s="1" t="n">
        <v>16</v>
      </c>
    </row>
    <row r="4138" customFormat="false" ht="12.8" hidden="false" customHeight="false" outlineLevel="0" collapsed="false">
      <c r="A4138" s="1" t="s">
        <v>4139</v>
      </c>
      <c r="B4138" s="1" t="n">
        <v>16</v>
      </c>
    </row>
    <row r="4139" customFormat="false" ht="12.8" hidden="false" customHeight="false" outlineLevel="0" collapsed="false">
      <c r="A4139" s="1" t="s">
        <v>4140</v>
      </c>
      <c r="B4139" s="1" t="n">
        <v>16</v>
      </c>
    </row>
    <row r="4140" customFormat="false" ht="12.8" hidden="false" customHeight="false" outlineLevel="0" collapsed="false">
      <c r="A4140" s="1" t="s">
        <v>4141</v>
      </c>
      <c r="B4140" s="1" t="n">
        <v>16</v>
      </c>
    </row>
    <row r="4141" customFormat="false" ht="12.8" hidden="false" customHeight="false" outlineLevel="0" collapsed="false">
      <c r="A4141" s="1" t="s">
        <v>4142</v>
      </c>
      <c r="B4141" s="1" t="n">
        <v>16</v>
      </c>
    </row>
    <row r="4142" customFormat="false" ht="12.8" hidden="false" customHeight="false" outlineLevel="0" collapsed="false">
      <c r="A4142" s="1" t="s">
        <v>4143</v>
      </c>
      <c r="B4142" s="1" t="n">
        <v>16</v>
      </c>
    </row>
    <row r="4143" customFormat="false" ht="12.8" hidden="false" customHeight="false" outlineLevel="0" collapsed="false">
      <c r="A4143" s="1" t="s">
        <v>4144</v>
      </c>
      <c r="B4143" s="1" t="n">
        <v>16</v>
      </c>
    </row>
    <row r="4144" customFormat="false" ht="12.8" hidden="false" customHeight="false" outlineLevel="0" collapsed="false">
      <c r="A4144" s="1" t="s">
        <v>4145</v>
      </c>
      <c r="B4144" s="1" t="n">
        <v>16</v>
      </c>
    </row>
    <row r="4145" customFormat="false" ht="12.8" hidden="false" customHeight="false" outlineLevel="0" collapsed="false">
      <c r="A4145" s="1" t="s">
        <v>4146</v>
      </c>
      <c r="B4145" s="1" t="n">
        <v>16</v>
      </c>
    </row>
    <row r="4146" customFormat="false" ht="12.8" hidden="false" customHeight="false" outlineLevel="0" collapsed="false">
      <c r="A4146" s="1" t="s">
        <v>4147</v>
      </c>
      <c r="B4146" s="1" t="n">
        <v>16</v>
      </c>
    </row>
    <row r="4147" customFormat="false" ht="12.8" hidden="false" customHeight="false" outlineLevel="0" collapsed="false">
      <c r="A4147" s="1" t="s">
        <v>4148</v>
      </c>
      <c r="B4147" s="1" t="n">
        <v>16</v>
      </c>
    </row>
    <row r="4148" customFormat="false" ht="12.8" hidden="false" customHeight="false" outlineLevel="0" collapsed="false">
      <c r="A4148" s="1" t="s">
        <v>4149</v>
      </c>
      <c r="B4148" s="1" t="n">
        <v>16</v>
      </c>
    </row>
    <row r="4149" customFormat="false" ht="12.8" hidden="false" customHeight="false" outlineLevel="0" collapsed="false">
      <c r="A4149" s="1" t="s">
        <v>4150</v>
      </c>
      <c r="B4149" s="1" t="n">
        <v>16</v>
      </c>
    </row>
    <row r="4150" customFormat="false" ht="12.8" hidden="false" customHeight="false" outlineLevel="0" collapsed="false">
      <c r="A4150" s="1" t="s">
        <v>4151</v>
      </c>
      <c r="B4150" s="1" t="n">
        <v>16</v>
      </c>
    </row>
    <row r="4151" customFormat="false" ht="12.8" hidden="false" customHeight="false" outlineLevel="0" collapsed="false">
      <c r="A4151" s="1" t="s">
        <v>4152</v>
      </c>
      <c r="B4151" s="1" t="n">
        <v>16</v>
      </c>
    </row>
    <row r="4152" customFormat="false" ht="12.8" hidden="false" customHeight="false" outlineLevel="0" collapsed="false">
      <c r="A4152" s="1" t="s">
        <v>4153</v>
      </c>
      <c r="B4152" s="1" t="n">
        <v>16</v>
      </c>
    </row>
    <row r="4153" customFormat="false" ht="12.8" hidden="false" customHeight="false" outlineLevel="0" collapsed="false">
      <c r="A4153" s="1" t="s">
        <v>4154</v>
      </c>
      <c r="B4153" s="1" t="n">
        <v>16</v>
      </c>
    </row>
    <row r="4154" customFormat="false" ht="12.8" hidden="false" customHeight="false" outlineLevel="0" collapsed="false">
      <c r="A4154" s="1" t="s">
        <v>4155</v>
      </c>
      <c r="B4154" s="1" t="n">
        <v>16</v>
      </c>
    </row>
    <row r="4155" customFormat="false" ht="12.8" hidden="false" customHeight="false" outlineLevel="0" collapsed="false">
      <c r="A4155" s="1" t="s">
        <v>4156</v>
      </c>
      <c r="B4155" s="1" t="n">
        <v>16</v>
      </c>
    </row>
    <row r="4156" customFormat="false" ht="12.8" hidden="false" customHeight="false" outlineLevel="0" collapsed="false">
      <c r="A4156" s="1" t="s">
        <v>4157</v>
      </c>
      <c r="B4156" s="1" t="n">
        <v>16</v>
      </c>
    </row>
    <row r="4157" customFormat="false" ht="12.8" hidden="false" customHeight="false" outlineLevel="0" collapsed="false">
      <c r="A4157" s="1" t="s">
        <v>4158</v>
      </c>
      <c r="B4157" s="1" t="n">
        <v>16</v>
      </c>
    </row>
    <row r="4158" customFormat="false" ht="12.8" hidden="false" customHeight="false" outlineLevel="0" collapsed="false">
      <c r="A4158" s="1" t="s">
        <v>4159</v>
      </c>
      <c r="B4158" s="1" t="n">
        <v>16</v>
      </c>
    </row>
    <row r="4159" customFormat="false" ht="12.8" hidden="false" customHeight="false" outlineLevel="0" collapsed="false">
      <c r="A4159" s="1" t="s">
        <v>4160</v>
      </c>
      <c r="B4159" s="1" t="n">
        <v>16</v>
      </c>
    </row>
    <row r="4160" customFormat="false" ht="12.8" hidden="false" customHeight="false" outlineLevel="0" collapsed="false">
      <c r="A4160" s="1" t="s">
        <v>4161</v>
      </c>
      <c r="B4160" s="1" t="n">
        <v>16</v>
      </c>
    </row>
    <row r="4161" customFormat="false" ht="12.8" hidden="false" customHeight="false" outlineLevel="0" collapsed="false">
      <c r="A4161" s="1" t="s">
        <v>4162</v>
      </c>
      <c r="B4161" s="1" t="n">
        <v>16</v>
      </c>
    </row>
    <row r="4162" customFormat="false" ht="12.8" hidden="false" customHeight="false" outlineLevel="0" collapsed="false">
      <c r="A4162" s="1" t="s">
        <v>4163</v>
      </c>
      <c r="B4162" s="1" t="n">
        <v>16</v>
      </c>
    </row>
    <row r="4163" customFormat="false" ht="12.8" hidden="false" customHeight="false" outlineLevel="0" collapsed="false">
      <c r="A4163" s="1" t="s">
        <v>4164</v>
      </c>
      <c r="B4163" s="1" t="n">
        <v>16</v>
      </c>
    </row>
    <row r="4164" customFormat="false" ht="12.8" hidden="false" customHeight="false" outlineLevel="0" collapsed="false">
      <c r="A4164" s="1" t="s">
        <v>4165</v>
      </c>
      <c r="B4164" s="1" t="n">
        <v>16</v>
      </c>
    </row>
    <row r="4165" customFormat="false" ht="12.8" hidden="false" customHeight="false" outlineLevel="0" collapsed="false">
      <c r="A4165" s="1" t="s">
        <v>4166</v>
      </c>
      <c r="B4165" s="1" t="n">
        <v>16</v>
      </c>
    </row>
    <row r="4166" customFormat="false" ht="12.8" hidden="false" customHeight="false" outlineLevel="0" collapsed="false">
      <c r="A4166" s="1" t="s">
        <v>4167</v>
      </c>
      <c r="B4166" s="1" t="n">
        <v>16</v>
      </c>
    </row>
    <row r="4167" customFormat="false" ht="12.8" hidden="false" customHeight="false" outlineLevel="0" collapsed="false">
      <c r="A4167" s="1" t="s">
        <v>4168</v>
      </c>
      <c r="B4167" s="1" t="n">
        <v>16</v>
      </c>
    </row>
    <row r="4168" customFormat="false" ht="12.8" hidden="false" customHeight="false" outlineLevel="0" collapsed="false">
      <c r="A4168" s="1" t="s">
        <v>4169</v>
      </c>
      <c r="B4168" s="1" t="n">
        <v>16</v>
      </c>
    </row>
    <row r="4169" customFormat="false" ht="12.8" hidden="false" customHeight="false" outlineLevel="0" collapsed="false">
      <c r="A4169" s="1" t="s">
        <v>4170</v>
      </c>
      <c r="B4169" s="1" t="n">
        <v>16</v>
      </c>
    </row>
    <row r="4170" customFormat="false" ht="12.8" hidden="false" customHeight="false" outlineLevel="0" collapsed="false">
      <c r="A4170" s="1" t="s">
        <v>4171</v>
      </c>
      <c r="B4170" s="1" t="n">
        <v>16</v>
      </c>
    </row>
    <row r="4171" customFormat="false" ht="12.8" hidden="false" customHeight="false" outlineLevel="0" collapsed="false">
      <c r="A4171" s="1" t="s">
        <v>4172</v>
      </c>
      <c r="B4171" s="1" t="n">
        <v>16</v>
      </c>
    </row>
    <row r="4172" customFormat="false" ht="12.8" hidden="false" customHeight="false" outlineLevel="0" collapsed="false">
      <c r="A4172" s="1" t="s">
        <v>4173</v>
      </c>
      <c r="B4172" s="1" t="n">
        <v>16</v>
      </c>
    </row>
    <row r="4173" customFormat="false" ht="12.8" hidden="false" customHeight="false" outlineLevel="0" collapsed="false">
      <c r="A4173" s="1" t="s">
        <v>4174</v>
      </c>
      <c r="B4173" s="1" t="n">
        <v>16</v>
      </c>
    </row>
    <row r="4174" customFormat="false" ht="12.8" hidden="false" customHeight="false" outlineLevel="0" collapsed="false">
      <c r="A4174" s="1" t="s">
        <v>4175</v>
      </c>
      <c r="B4174" s="1" t="n">
        <v>16</v>
      </c>
    </row>
    <row r="4175" customFormat="false" ht="12.8" hidden="false" customHeight="false" outlineLevel="0" collapsed="false">
      <c r="A4175" s="1" t="s">
        <v>4176</v>
      </c>
      <c r="B4175" s="1" t="n">
        <v>16</v>
      </c>
    </row>
    <row r="4176" customFormat="false" ht="12.8" hidden="false" customHeight="false" outlineLevel="0" collapsed="false">
      <c r="A4176" s="1" t="s">
        <v>4177</v>
      </c>
      <c r="B4176" s="1" t="n">
        <v>16</v>
      </c>
    </row>
    <row r="4177" customFormat="false" ht="12.8" hidden="false" customHeight="false" outlineLevel="0" collapsed="false">
      <c r="A4177" s="1" t="s">
        <v>4178</v>
      </c>
      <c r="B4177" s="1" t="n">
        <v>16</v>
      </c>
    </row>
    <row r="4178" customFormat="false" ht="12.8" hidden="false" customHeight="false" outlineLevel="0" collapsed="false">
      <c r="A4178" s="1" t="s">
        <v>4179</v>
      </c>
      <c r="B4178" s="1" t="n">
        <v>16</v>
      </c>
    </row>
    <row r="4179" customFormat="false" ht="12.8" hidden="false" customHeight="false" outlineLevel="0" collapsed="false">
      <c r="A4179" s="1" t="s">
        <v>4180</v>
      </c>
      <c r="B4179" s="1" t="n">
        <v>16</v>
      </c>
    </row>
    <row r="4180" customFormat="false" ht="12.8" hidden="false" customHeight="false" outlineLevel="0" collapsed="false">
      <c r="A4180" s="1" t="s">
        <v>4181</v>
      </c>
      <c r="B4180" s="1" t="n">
        <v>16</v>
      </c>
    </row>
    <row r="4181" customFormat="false" ht="12.8" hidden="false" customHeight="false" outlineLevel="0" collapsed="false">
      <c r="A4181" s="1" t="s">
        <v>4182</v>
      </c>
      <c r="B4181" s="1" t="n">
        <v>16</v>
      </c>
    </row>
    <row r="4182" customFormat="false" ht="12.8" hidden="false" customHeight="false" outlineLevel="0" collapsed="false">
      <c r="A4182" s="1" t="s">
        <v>4183</v>
      </c>
      <c r="B4182" s="1" t="n">
        <v>16</v>
      </c>
    </row>
    <row r="4183" customFormat="false" ht="12.8" hidden="false" customHeight="false" outlineLevel="0" collapsed="false">
      <c r="A4183" s="1" t="s">
        <v>4184</v>
      </c>
      <c r="B4183" s="1" t="n">
        <v>16</v>
      </c>
    </row>
    <row r="4184" customFormat="false" ht="12.8" hidden="false" customHeight="false" outlineLevel="0" collapsed="false">
      <c r="A4184" s="1" t="s">
        <v>4185</v>
      </c>
      <c r="B4184" s="1" t="n">
        <v>16</v>
      </c>
    </row>
    <row r="4185" customFormat="false" ht="12.8" hidden="false" customHeight="false" outlineLevel="0" collapsed="false">
      <c r="A4185" s="1" t="s">
        <v>4186</v>
      </c>
      <c r="B4185" s="1" t="n">
        <v>16</v>
      </c>
    </row>
    <row r="4186" customFormat="false" ht="12.8" hidden="false" customHeight="false" outlineLevel="0" collapsed="false">
      <c r="A4186" s="1" t="s">
        <v>4187</v>
      </c>
      <c r="B4186" s="1" t="n">
        <v>16</v>
      </c>
    </row>
    <row r="4187" customFormat="false" ht="12.8" hidden="false" customHeight="false" outlineLevel="0" collapsed="false">
      <c r="A4187" s="1" t="s">
        <v>4188</v>
      </c>
      <c r="B4187" s="1" t="n">
        <v>16</v>
      </c>
    </row>
    <row r="4188" customFormat="false" ht="12.8" hidden="false" customHeight="false" outlineLevel="0" collapsed="false">
      <c r="A4188" s="1" t="s">
        <v>4189</v>
      </c>
      <c r="B4188" s="1" t="n">
        <v>16</v>
      </c>
    </row>
    <row r="4189" customFormat="false" ht="12.8" hidden="false" customHeight="false" outlineLevel="0" collapsed="false">
      <c r="A4189" s="1" t="s">
        <v>4190</v>
      </c>
      <c r="B4189" s="1" t="n">
        <v>16</v>
      </c>
    </row>
    <row r="4190" customFormat="false" ht="12.8" hidden="false" customHeight="false" outlineLevel="0" collapsed="false">
      <c r="A4190" s="1" t="s">
        <v>4191</v>
      </c>
      <c r="B4190" s="1" t="n">
        <v>16</v>
      </c>
    </row>
    <row r="4191" customFormat="false" ht="12.8" hidden="false" customHeight="false" outlineLevel="0" collapsed="false">
      <c r="A4191" s="1" t="s">
        <v>4192</v>
      </c>
      <c r="B4191" s="1" t="n">
        <v>16</v>
      </c>
    </row>
    <row r="4192" customFormat="false" ht="12.8" hidden="false" customHeight="false" outlineLevel="0" collapsed="false">
      <c r="A4192" s="1" t="s">
        <v>4193</v>
      </c>
      <c r="B4192" s="1" t="n">
        <v>16</v>
      </c>
    </row>
    <row r="4193" customFormat="false" ht="12.8" hidden="false" customHeight="false" outlineLevel="0" collapsed="false">
      <c r="A4193" s="1" t="s">
        <v>4194</v>
      </c>
      <c r="B4193" s="1" t="n">
        <v>16</v>
      </c>
    </row>
    <row r="4194" customFormat="false" ht="12.8" hidden="false" customHeight="false" outlineLevel="0" collapsed="false">
      <c r="A4194" s="1" t="s">
        <v>4195</v>
      </c>
      <c r="B4194" s="1" t="n">
        <v>16</v>
      </c>
    </row>
    <row r="4195" customFormat="false" ht="12.8" hidden="false" customHeight="false" outlineLevel="0" collapsed="false">
      <c r="A4195" s="1" t="s">
        <v>4196</v>
      </c>
      <c r="B4195" s="1" t="n">
        <v>16</v>
      </c>
    </row>
    <row r="4196" customFormat="false" ht="12.8" hidden="false" customHeight="false" outlineLevel="0" collapsed="false">
      <c r="A4196" s="1" t="s">
        <v>4197</v>
      </c>
      <c r="B4196" s="1" t="n">
        <v>16</v>
      </c>
    </row>
    <row r="4197" customFormat="false" ht="12.8" hidden="false" customHeight="false" outlineLevel="0" collapsed="false">
      <c r="A4197" s="1" t="s">
        <v>4198</v>
      </c>
      <c r="B4197" s="1" t="n">
        <v>16</v>
      </c>
    </row>
    <row r="4198" customFormat="false" ht="12.8" hidden="false" customHeight="false" outlineLevel="0" collapsed="false">
      <c r="A4198" s="1" t="s">
        <v>4199</v>
      </c>
      <c r="B4198" s="1" t="n">
        <v>16</v>
      </c>
    </row>
    <row r="4199" customFormat="false" ht="12.8" hidden="false" customHeight="false" outlineLevel="0" collapsed="false">
      <c r="A4199" s="1" t="s">
        <v>4200</v>
      </c>
      <c r="B4199" s="1" t="n">
        <v>16</v>
      </c>
    </row>
    <row r="4200" customFormat="false" ht="12.8" hidden="false" customHeight="false" outlineLevel="0" collapsed="false">
      <c r="A4200" s="1" t="s">
        <v>4201</v>
      </c>
      <c r="B4200" s="1" t="n">
        <v>16</v>
      </c>
    </row>
    <row r="4201" customFormat="false" ht="12.8" hidden="false" customHeight="false" outlineLevel="0" collapsed="false">
      <c r="A4201" s="1" t="s">
        <v>4202</v>
      </c>
      <c r="B4201" s="1" t="n">
        <v>16</v>
      </c>
    </row>
    <row r="4202" customFormat="false" ht="12.8" hidden="false" customHeight="false" outlineLevel="0" collapsed="false">
      <c r="A4202" s="1" t="s">
        <v>4203</v>
      </c>
      <c r="B4202" s="1" t="n">
        <v>16</v>
      </c>
    </row>
    <row r="4203" customFormat="false" ht="12.8" hidden="false" customHeight="false" outlineLevel="0" collapsed="false">
      <c r="A4203" s="1" t="s">
        <v>4204</v>
      </c>
      <c r="B4203" s="1" t="n">
        <v>16</v>
      </c>
    </row>
    <row r="4204" customFormat="false" ht="12.8" hidden="false" customHeight="false" outlineLevel="0" collapsed="false">
      <c r="A4204" s="1" t="s">
        <v>4205</v>
      </c>
      <c r="B4204" s="1" t="n">
        <v>16</v>
      </c>
    </row>
    <row r="4205" customFormat="false" ht="12.8" hidden="false" customHeight="false" outlineLevel="0" collapsed="false">
      <c r="A4205" s="1" t="s">
        <v>4206</v>
      </c>
      <c r="B4205" s="1" t="n">
        <v>16</v>
      </c>
    </row>
    <row r="4206" customFormat="false" ht="12.8" hidden="false" customHeight="false" outlineLevel="0" collapsed="false">
      <c r="A4206" s="1" t="s">
        <v>4207</v>
      </c>
      <c r="B4206" s="1" t="n">
        <v>16</v>
      </c>
    </row>
    <row r="4207" customFormat="false" ht="12.8" hidden="false" customHeight="false" outlineLevel="0" collapsed="false">
      <c r="A4207" s="1" t="s">
        <v>4208</v>
      </c>
      <c r="B4207" s="1" t="n">
        <v>16</v>
      </c>
    </row>
    <row r="4208" customFormat="false" ht="12.8" hidden="false" customHeight="false" outlineLevel="0" collapsed="false">
      <c r="A4208" s="1" t="s">
        <v>4209</v>
      </c>
      <c r="B4208" s="1" t="n">
        <v>16</v>
      </c>
    </row>
    <row r="4209" customFormat="false" ht="12.8" hidden="false" customHeight="false" outlineLevel="0" collapsed="false">
      <c r="A4209" s="1" t="s">
        <v>4210</v>
      </c>
      <c r="B4209" s="1" t="n">
        <v>16</v>
      </c>
    </row>
    <row r="4210" customFormat="false" ht="12.8" hidden="false" customHeight="false" outlineLevel="0" collapsed="false">
      <c r="A4210" s="1" t="s">
        <v>4211</v>
      </c>
      <c r="B4210" s="1" t="n">
        <v>16</v>
      </c>
    </row>
    <row r="4211" customFormat="false" ht="12.8" hidden="false" customHeight="false" outlineLevel="0" collapsed="false">
      <c r="A4211" s="1" t="s">
        <v>4212</v>
      </c>
      <c r="B4211" s="1" t="n">
        <v>16</v>
      </c>
    </row>
    <row r="4212" customFormat="false" ht="12.8" hidden="false" customHeight="false" outlineLevel="0" collapsed="false">
      <c r="A4212" s="1" t="s">
        <v>4213</v>
      </c>
      <c r="B4212" s="1" t="n">
        <v>16</v>
      </c>
    </row>
    <row r="4213" customFormat="false" ht="12.8" hidden="false" customHeight="false" outlineLevel="0" collapsed="false">
      <c r="A4213" s="1" t="s">
        <v>4214</v>
      </c>
      <c r="B4213" s="1" t="n">
        <v>16</v>
      </c>
    </row>
    <row r="4214" customFormat="false" ht="12.8" hidden="false" customHeight="false" outlineLevel="0" collapsed="false">
      <c r="A4214" s="1" t="s">
        <v>4215</v>
      </c>
      <c r="B4214" s="1" t="n">
        <v>16</v>
      </c>
    </row>
    <row r="4215" customFormat="false" ht="12.8" hidden="false" customHeight="false" outlineLevel="0" collapsed="false">
      <c r="A4215" s="1" t="s">
        <v>4216</v>
      </c>
      <c r="B4215" s="1" t="n">
        <v>16</v>
      </c>
    </row>
    <row r="4216" customFormat="false" ht="12.8" hidden="false" customHeight="false" outlineLevel="0" collapsed="false">
      <c r="A4216" s="1" t="s">
        <v>4217</v>
      </c>
      <c r="B4216" s="1" t="n">
        <v>16</v>
      </c>
    </row>
    <row r="4217" customFormat="false" ht="12.8" hidden="false" customHeight="false" outlineLevel="0" collapsed="false">
      <c r="A4217" s="1" t="s">
        <v>4218</v>
      </c>
      <c r="B4217" s="1" t="n">
        <v>16</v>
      </c>
    </row>
    <row r="4218" customFormat="false" ht="12.8" hidden="false" customHeight="false" outlineLevel="0" collapsed="false">
      <c r="A4218" s="1" t="s">
        <v>4219</v>
      </c>
      <c r="B4218" s="1" t="n">
        <v>16</v>
      </c>
    </row>
    <row r="4219" customFormat="false" ht="12.8" hidden="false" customHeight="false" outlineLevel="0" collapsed="false">
      <c r="A4219" s="1" t="s">
        <v>4220</v>
      </c>
      <c r="B4219" s="1" t="n">
        <v>16</v>
      </c>
    </row>
    <row r="4220" customFormat="false" ht="12.8" hidden="false" customHeight="false" outlineLevel="0" collapsed="false">
      <c r="A4220" s="1" t="s">
        <v>4221</v>
      </c>
      <c r="B4220" s="1" t="n">
        <v>16</v>
      </c>
    </row>
    <row r="4221" customFormat="false" ht="12.8" hidden="false" customHeight="false" outlineLevel="0" collapsed="false">
      <c r="A4221" s="1" t="s">
        <v>4222</v>
      </c>
      <c r="B4221" s="1" t="n">
        <v>16</v>
      </c>
    </row>
    <row r="4222" customFormat="false" ht="12.8" hidden="false" customHeight="false" outlineLevel="0" collapsed="false">
      <c r="A4222" s="1" t="s">
        <v>4223</v>
      </c>
      <c r="B4222" s="1" t="n">
        <v>16</v>
      </c>
    </row>
    <row r="4223" customFormat="false" ht="12.8" hidden="false" customHeight="false" outlineLevel="0" collapsed="false">
      <c r="A4223" s="1" t="s">
        <v>4224</v>
      </c>
      <c r="B4223" s="1" t="n">
        <v>16</v>
      </c>
    </row>
    <row r="4224" customFormat="false" ht="12.8" hidden="false" customHeight="false" outlineLevel="0" collapsed="false">
      <c r="A4224" s="1" t="s">
        <v>4225</v>
      </c>
      <c r="B4224" s="1" t="n">
        <v>16</v>
      </c>
    </row>
    <row r="4225" customFormat="false" ht="12.8" hidden="false" customHeight="false" outlineLevel="0" collapsed="false">
      <c r="A4225" s="1" t="s">
        <v>4226</v>
      </c>
      <c r="B4225" s="1" t="n">
        <v>16</v>
      </c>
    </row>
    <row r="4226" customFormat="false" ht="12.8" hidden="false" customHeight="false" outlineLevel="0" collapsed="false">
      <c r="A4226" s="1" t="s">
        <v>4227</v>
      </c>
      <c r="B4226" s="1" t="n">
        <v>16</v>
      </c>
    </row>
    <row r="4227" customFormat="false" ht="12.8" hidden="false" customHeight="false" outlineLevel="0" collapsed="false">
      <c r="A4227" s="1" t="s">
        <v>4228</v>
      </c>
      <c r="B4227" s="1" t="n">
        <v>16</v>
      </c>
    </row>
    <row r="4228" customFormat="false" ht="12.8" hidden="false" customHeight="false" outlineLevel="0" collapsed="false">
      <c r="A4228" s="1" t="s">
        <v>4229</v>
      </c>
      <c r="B4228" s="1" t="n">
        <v>16</v>
      </c>
    </row>
    <row r="4229" customFormat="false" ht="12.8" hidden="false" customHeight="false" outlineLevel="0" collapsed="false">
      <c r="A4229" s="1" t="s">
        <v>4230</v>
      </c>
      <c r="B4229" s="1" t="n">
        <v>16</v>
      </c>
    </row>
    <row r="4230" customFormat="false" ht="12.8" hidden="false" customHeight="false" outlineLevel="0" collapsed="false">
      <c r="A4230" s="1" t="s">
        <v>4231</v>
      </c>
      <c r="B4230" s="1" t="n">
        <v>16</v>
      </c>
    </row>
    <row r="4231" customFormat="false" ht="12.8" hidden="false" customHeight="false" outlineLevel="0" collapsed="false">
      <c r="A4231" s="1" t="s">
        <v>4232</v>
      </c>
      <c r="B4231" s="1" t="n">
        <v>16</v>
      </c>
    </row>
    <row r="4232" customFormat="false" ht="12.8" hidden="false" customHeight="false" outlineLevel="0" collapsed="false">
      <c r="A4232" s="1" t="s">
        <v>4233</v>
      </c>
      <c r="B4232" s="1" t="n">
        <v>16</v>
      </c>
    </row>
    <row r="4233" customFormat="false" ht="12.8" hidden="false" customHeight="false" outlineLevel="0" collapsed="false">
      <c r="A4233" s="1" t="s">
        <v>4234</v>
      </c>
      <c r="B4233" s="1" t="n">
        <v>16</v>
      </c>
    </row>
    <row r="4234" customFormat="false" ht="12.8" hidden="false" customHeight="false" outlineLevel="0" collapsed="false">
      <c r="A4234" s="1" t="s">
        <v>4235</v>
      </c>
      <c r="B4234" s="1" t="n">
        <v>16</v>
      </c>
    </row>
    <row r="4235" customFormat="false" ht="12.8" hidden="false" customHeight="false" outlineLevel="0" collapsed="false">
      <c r="A4235" s="1" t="s">
        <v>4236</v>
      </c>
      <c r="B4235" s="1" t="n">
        <v>16</v>
      </c>
    </row>
    <row r="4236" customFormat="false" ht="12.8" hidden="false" customHeight="false" outlineLevel="0" collapsed="false">
      <c r="A4236" s="1" t="s">
        <v>4237</v>
      </c>
      <c r="B4236" s="1" t="n">
        <v>16</v>
      </c>
    </row>
    <row r="4237" customFormat="false" ht="12.8" hidden="false" customHeight="false" outlineLevel="0" collapsed="false">
      <c r="A4237" s="1" t="s">
        <v>4238</v>
      </c>
      <c r="B4237" s="1" t="n">
        <v>16</v>
      </c>
    </row>
    <row r="4238" customFormat="false" ht="12.8" hidden="false" customHeight="false" outlineLevel="0" collapsed="false">
      <c r="A4238" s="1" t="s">
        <v>4239</v>
      </c>
      <c r="B4238" s="1" t="n">
        <v>16</v>
      </c>
    </row>
    <row r="4239" customFormat="false" ht="12.8" hidden="false" customHeight="false" outlineLevel="0" collapsed="false">
      <c r="A4239" s="1" t="s">
        <v>4240</v>
      </c>
      <c r="B4239" s="1" t="n">
        <v>16</v>
      </c>
    </row>
    <row r="4240" customFormat="false" ht="12.8" hidden="false" customHeight="false" outlineLevel="0" collapsed="false">
      <c r="A4240" s="1" t="s">
        <v>4241</v>
      </c>
      <c r="B4240" s="1" t="n">
        <v>16</v>
      </c>
    </row>
    <row r="4241" customFormat="false" ht="12.8" hidden="false" customHeight="false" outlineLevel="0" collapsed="false">
      <c r="A4241" s="1" t="s">
        <v>4242</v>
      </c>
      <c r="B4241" s="1" t="n">
        <v>16</v>
      </c>
    </row>
    <row r="4242" customFormat="false" ht="12.8" hidden="false" customHeight="false" outlineLevel="0" collapsed="false">
      <c r="A4242" s="1" t="s">
        <v>4243</v>
      </c>
      <c r="B4242" s="1" t="n">
        <v>16</v>
      </c>
    </row>
    <row r="4243" customFormat="false" ht="12.8" hidden="false" customHeight="false" outlineLevel="0" collapsed="false">
      <c r="A4243" s="1" t="s">
        <v>4244</v>
      </c>
      <c r="B4243" s="1" t="n">
        <v>16</v>
      </c>
    </row>
    <row r="4244" customFormat="false" ht="12.8" hidden="false" customHeight="false" outlineLevel="0" collapsed="false">
      <c r="A4244" s="1" t="s">
        <v>4245</v>
      </c>
      <c r="B4244" s="1" t="n">
        <v>16</v>
      </c>
    </row>
    <row r="4245" customFormat="false" ht="12.8" hidden="false" customHeight="false" outlineLevel="0" collapsed="false">
      <c r="A4245" s="1" t="s">
        <v>4246</v>
      </c>
      <c r="B4245" s="1" t="n">
        <v>16</v>
      </c>
    </row>
    <row r="4246" customFormat="false" ht="12.8" hidden="false" customHeight="false" outlineLevel="0" collapsed="false">
      <c r="A4246" s="1" t="s">
        <v>4247</v>
      </c>
      <c r="B4246" s="1" t="n">
        <v>16</v>
      </c>
    </row>
    <row r="4247" customFormat="false" ht="12.8" hidden="false" customHeight="false" outlineLevel="0" collapsed="false">
      <c r="A4247" s="1" t="s">
        <v>4248</v>
      </c>
      <c r="B4247" s="1" t="n">
        <v>16</v>
      </c>
    </row>
    <row r="4248" customFormat="false" ht="12.8" hidden="false" customHeight="false" outlineLevel="0" collapsed="false">
      <c r="A4248" s="1" t="s">
        <v>4249</v>
      </c>
      <c r="B4248" s="1" t="n">
        <v>16</v>
      </c>
    </row>
    <row r="4249" customFormat="false" ht="12.8" hidden="false" customHeight="false" outlineLevel="0" collapsed="false">
      <c r="A4249" s="1" t="s">
        <v>4250</v>
      </c>
      <c r="B4249" s="1" t="n">
        <v>16</v>
      </c>
    </row>
    <row r="4250" customFormat="false" ht="12.8" hidden="false" customHeight="false" outlineLevel="0" collapsed="false">
      <c r="A4250" s="1" t="s">
        <v>4251</v>
      </c>
      <c r="B4250" s="1" t="n">
        <v>16</v>
      </c>
    </row>
    <row r="4251" customFormat="false" ht="12.8" hidden="false" customHeight="false" outlineLevel="0" collapsed="false">
      <c r="A4251" s="1" t="s">
        <v>4252</v>
      </c>
      <c r="B4251" s="1" t="n">
        <v>16</v>
      </c>
    </row>
    <row r="4252" customFormat="false" ht="12.8" hidden="false" customHeight="false" outlineLevel="0" collapsed="false">
      <c r="A4252" s="1" t="s">
        <v>4253</v>
      </c>
      <c r="B4252" s="1" t="n">
        <v>16</v>
      </c>
    </row>
    <row r="4253" customFormat="false" ht="12.8" hidden="false" customHeight="false" outlineLevel="0" collapsed="false">
      <c r="A4253" s="1" t="s">
        <v>4254</v>
      </c>
      <c r="B4253" s="1" t="n">
        <v>16</v>
      </c>
    </row>
    <row r="4254" customFormat="false" ht="12.8" hidden="false" customHeight="false" outlineLevel="0" collapsed="false">
      <c r="A4254" s="1" t="s">
        <v>4255</v>
      </c>
      <c r="B4254" s="1" t="n">
        <v>16</v>
      </c>
    </row>
    <row r="4255" customFormat="false" ht="12.8" hidden="false" customHeight="false" outlineLevel="0" collapsed="false">
      <c r="A4255" s="1" t="s">
        <v>4256</v>
      </c>
      <c r="B4255" s="1" t="n">
        <v>16</v>
      </c>
    </row>
    <row r="4256" customFormat="false" ht="12.8" hidden="false" customHeight="false" outlineLevel="0" collapsed="false">
      <c r="A4256" s="1" t="s">
        <v>4257</v>
      </c>
      <c r="B4256" s="1" t="n">
        <v>16</v>
      </c>
    </row>
    <row r="4257" customFormat="false" ht="12.8" hidden="false" customHeight="false" outlineLevel="0" collapsed="false">
      <c r="A4257" s="1" t="s">
        <v>4258</v>
      </c>
      <c r="B4257" s="1" t="n">
        <v>16</v>
      </c>
    </row>
    <row r="4258" customFormat="false" ht="12.8" hidden="false" customHeight="false" outlineLevel="0" collapsed="false">
      <c r="A4258" s="1" t="s">
        <v>4259</v>
      </c>
      <c r="B4258" s="1" t="n">
        <v>16</v>
      </c>
    </row>
    <row r="4259" customFormat="false" ht="12.8" hidden="false" customHeight="false" outlineLevel="0" collapsed="false">
      <c r="A4259" s="1" t="s">
        <v>4260</v>
      </c>
      <c r="B4259" s="1" t="n">
        <v>16</v>
      </c>
    </row>
    <row r="4260" customFormat="false" ht="12.8" hidden="false" customHeight="false" outlineLevel="0" collapsed="false">
      <c r="A4260" s="1" t="s">
        <v>4261</v>
      </c>
      <c r="B4260" s="1" t="n">
        <v>16</v>
      </c>
    </row>
    <row r="4261" customFormat="false" ht="12.8" hidden="false" customHeight="false" outlineLevel="0" collapsed="false">
      <c r="A4261" s="1" t="s">
        <v>4262</v>
      </c>
      <c r="B4261" s="1" t="n">
        <v>16</v>
      </c>
    </row>
    <row r="4262" customFormat="false" ht="12.8" hidden="false" customHeight="false" outlineLevel="0" collapsed="false">
      <c r="A4262" s="1" t="s">
        <v>4263</v>
      </c>
      <c r="B4262" s="1" t="n">
        <v>16</v>
      </c>
    </row>
    <row r="4263" customFormat="false" ht="12.8" hidden="false" customHeight="false" outlineLevel="0" collapsed="false">
      <c r="A4263" s="1" t="s">
        <v>4264</v>
      </c>
      <c r="B4263" s="1" t="n">
        <v>16</v>
      </c>
    </row>
    <row r="4264" customFormat="false" ht="12.8" hidden="false" customHeight="false" outlineLevel="0" collapsed="false">
      <c r="A4264" s="1" t="s">
        <v>4265</v>
      </c>
      <c r="B4264" s="1" t="n">
        <v>16</v>
      </c>
    </row>
    <row r="4265" customFormat="false" ht="12.8" hidden="false" customHeight="false" outlineLevel="0" collapsed="false">
      <c r="A4265" s="1" t="s">
        <v>4266</v>
      </c>
      <c r="B4265" s="1" t="n">
        <v>16</v>
      </c>
    </row>
    <row r="4266" customFormat="false" ht="12.8" hidden="false" customHeight="false" outlineLevel="0" collapsed="false">
      <c r="A4266" s="1" t="s">
        <v>4267</v>
      </c>
      <c r="B4266" s="1" t="n">
        <v>16</v>
      </c>
    </row>
    <row r="4267" customFormat="false" ht="12.8" hidden="false" customHeight="false" outlineLevel="0" collapsed="false">
      <c r="A4267" s="1" t="s">
        <v>4268</v>
      </c>
      <c r="B4267" s="1" t="n">
        <v>16</v>
      </c>
    </row>
    <row r="4268" customFormat="false" ht="12.8" hidden="false" customHeight="false" outlineLevel="0" collapsed="false">
      <c r="A4268" s="1" t="s">
        <v>4269</v>
      </c>
      <c r="B4268" s="1" t="n">
        <v>16</v>
      </c>
    </row>
    <row r="4269" customFormat="false" ht="12.8" hidden="false" customHeight="false" outlineLevel="0" collapsed="false">
      <c r="A4269" s="1" t="s">
        <v>4270</v>
      </c>
      <c r="B4269" s="1" t="n">
        <v>16</v>
      </c>
    </row>
    <row r="4270" customFormat="false" ht="12.8" hidden="false" customHeight="false" outlineLevel="0" collapsed="false">
      <c r="A4270" s="1" t="s">
        <v>4271</v>
      </c>
      <c r="B4270" s="1" t="n">
        <v>16</v>
      </c>
    </row>
    <row r="4271" customFormat="false" ht="12.8" hidden="false" customHeight="false" outlineLevel="0" collapsed="false">
      <c r="A4271" s="1" t="s">
        <v>4272</v>
      </c>
      <c r="B4271" s="1" t="n">
        <v>16</v>
      </c>
    </row>
    <row r="4272" customFormat="false" ht="12.8" hidden="false" customHeight="false" outlineLevel="0" collapsed="false">
      <c r="A4272" s="1" t="s">
        <v>4273</v>
      </c>
      <c r="B4272" s="1" t="n">
        <v>16</v>
      </c>
    </row>
    <row r="4273" customFormat="false" ht="12.8" hidden="false" customHeight="false" outlineLevel="0" collapsed="false">
      <c r="A4273" s="1" t="s">
        <v>4274</v>
      </c>
      <c r="B4273" s="1" t="n">
        <v>16</v>
      </c>
    </row>
    <row r="4274" customFormat="false" ht="12.8" hidden="false" customHeight="false" outlineLevel="0" collapsed="false">
      <c r="A4274" s="1" t="s">
        <v>4275</v>
      </c>
      <c r="B4274" s="1" t="n">
        <v>16</v>
      </c>
    </row>
    <row r="4275" customFormat="false" ht="12.8" hidden="false" customHeight="false" outlineLevel="0" collapsed="false">
      <c r="A4275" s="1" t="s">
        <v>4276</v>
      </c>
      <c r="B4275" s="1" t="n">
        <v>16</v>
      </c>
    </row>
    <row r="4276" customFormat="false" ht="12.8" hidden="false" customHeight="false" outlineLevel="0" collapsed="false">
      <c r="A4276" s="1" t="s">
        <v>4277</v>
      </c>
      <c r="B4276" s="1" t="n">
        <v>16</v>
      </c>
    </row>
    <row r="4277" customFormat="false" ht="12.8" hidden="false" customHeight="false" outlineLevel="0" collapsed="false">
      <c r="A4277" s="1" t="s">
        <v>4278</v>
      </c>
      <c r="B4277" s="1" t="n">
        <v>16</v>
      </c>
    </row>
    <row r="4278" customFormat="false" ht="12.8" hidden="false" customHeight="false" outlineLevel="0" collapsed="false">
      <c r="A4278" s="1" t="s">
        <v>4279</v>
      </c>
      <c r="B4278" s="1" t="n">
        <v>16</v>
      </c>
    </row>
    <row r="4279" customFormat="false" ht="12.8" hidden="false" customHeight="false" outlineLevel="0" collapsed="false">
      <c r="A4279" s="1" t="s">
        <v>4280</v>
      </c>
      <c r="B4279" s="1" t="n">
        <v>16</v>
      </c>
    </row>
    <row r="4280" customFormat="false" ht="12.8" hidden="false" customHeight="false" outlineLevel="0" collapsed="false">
      <c r="A4280" s="1" t="s">
        <v>4281</v>
      </c>
      <c r="B4280" s="1" t="n">
        <v>16</v>
      </c>
    </row>
    <row r="4281" customFormat="false" ht="12.8" hidden="false" customHeight="false" outlineLevel="0" collapsed="false">
      <c r="A4281" s="1" t="s">
        <v>4282</v>
      </c>
      <c r="B4281" s="1" t="n">
        <v>16</v>
      </c>
    </row>
    <row r="4282" customFormat="false" ht="12.8" hidden="false" customHeight="false" outlineLevel="0" collapsed="false">
      <c r="A4282" s="1" t="s">
        <v>4283</v>
      </c>
      <c r="B4282" s="1" t="n">
        <v>16</v>
      </c>
    </row>
    <row r="4283" customFormat="false" ht="12.8" hidden="false" customHeight="false" outlineLevel="0" collapsed="false">
      <c r="A4283" s="1" t="s">
        <v>4284</v>
      </c>
      <c r="B4283" s="1" t="n">
        <v>16</v>
      </c>
    </row>
    <row r="4284" customFormat="false" ht="12.8" hidden="false" customHeight="false" outlineLevel="0" collapsed="false">
      <c r="A4284" s="1" t="s">
        <v>4285</v>
      </c>
      <c r="B4284" s="1" t="n">
        <v>16</v>
      </c>
    </row>
    <row r="4285" customFormat="false" ht="12.8" hidden="false" customHeight="false" outlineLevel="0" collapsed="false">
      <c r="A4285" s="1" t="s">
        <v>4286</v>
      </c>
      <c r="B4285" s="1" t="n">
        <v>16</v>
      </c>
    </row>
    <row r="4286" customFormat="false" ht="12.8" hidden="false" customHeight="false" outlineLevel="0" collapsed="false">
      <c r="A4286" s="1" t="s">
        <v>4287</v>
      </c>
      <c r="B4286" s="1" t="n">
        <v>16</v>
      </c>
    </row>
    <row r="4287" customFormat="false" ht="12.8" hidden="false" customHeight="false" outlineLevel="0" collapsed="false">
      <c r="A4287" s="1" t="s">
        <v>4288</v>
      </c>
      <c r="B4287" s="1" t="n">
        <v>16</v>
      </c>
    </row>
    <row r="4288" customFormat="false" ht="12.8" hidden="false" customHeight="false" outlineLevel="0" collapsed="false">
      <c r="A4288" s="1" t="s">
        <v>4289</v>
      </c>
      <c r="B4288" s="1" t="n">
        <v>16</v>
      </c>
    </row>
    <row r="4289" customFormat="false" ht="12.8" hidden="false" customHeight="false" outlineLevel="0" collapsed="false">
      <c r="A4289" s="1" t="s">
        <v>4290</v>
      </c>
      <c r="B4289" s="1" t="n">
        <v>16</v>
      </c>
    </row>
    <row r="4290" customFormat="false" ht="12.8" hidden="false" customHeight="false" outlineLevel="0" collapsed="false">
      <c r="A4290" s="1" t="s">
        <v>4291</v>
      </c>
      <c r="B4290" s="1" t="n">
        <v>16</v>
      </c>
    </row>
    <row r="4291" customFormat="false" ht="12.8" hidden="false" customHeight="false" outlineLevel="0" collapsed="false">
      <c r="A4291" s="1" t="s">
        <v>4292</v>
      </c>
      <c r="B4291" s="1" t="n">
        <v>16</v>
      </c>
    </row>
    <row r="4292" customFormat="false" ht="12.8" hidden="false" customHeight="false" outlineLevel="0" collapsed="false">
      <c r="A4292" s="1" t="s">
        <v>4293</v>
      </c>
      <c r="B4292" s="1" t="n">
        <v>16</v>
      </c>
    </row>
    <row r="4293" customFormat="false" ht="12.8" hidden="false" customHeight="false" outlineLevel="0" collapsed="false">
      <c r="A4293" s="1" t="s">
        <v>4294</v>
      </c>
      <c r="B4293" s="1" t="n">
        <v>16</v>
      </c>
    </row>
    <row r="4294" customFormat="false" ht="12.8" hidden="false" customHeight="false" outlineLevel="0" collapsed="false">
      <c r="A4294" s="1" t="s">
        <v>4295</v>
      </c>
      <c r="B4294" s="1" t="n">
        <v>16</v>
      </c>
    </row>
    <row r="4295" customFormat="false" ht="12.8" hidden="false" customHeight="false" outlineLevel="0" collapsed="false">
      <c r="A4295" s="1" t="s">
        <v>4296</v>
      </c>
      <c r="B4295" s="1" t="n">
        <v>16</v>
      </c>
    </row>
    <row r="4296" customFormat="false" ht="12.8" hidden="false" customHeight="false" outlineLevel="0" collapsed="false">
      <c r="A4296" s="1" t="s">
        <v>4297</v>
      </c>
      <c r="B4296" s="1" t="n">
        <v>16</v>
      </c>
    </row>
    <row r="4297" customFormat="false" ht="12.8" hidden="false" customHeight="false" outlineLevel="0" collapsed="false">
      <c r="A4297" s="1" t="s">
        <v>4298</v>
      </c>
      <c r="B4297" s="1" t="n">
        <v>16</v>
      </c>
    </row>
    <row r="4298" customFormat="false" ht="12.8" hidden="false" customHeight="false" outlineLevel="0" collapsed="false">
      <c r="A4298" s="1" t="s">
        <v>4299</v>
      </c>
      <c r="B4298" s="1" t="n">
        <v>16</v>
      </c>
    </row>
    <row r="4299" customFormat="false" ht="12.8" hidden="false" customHeight="false" outlineLevel="0" collapsed="false">
      <c r="A4299" s="1" t="s">
        <v>4300</v>
      </c>
      <c r="B4299" s="1" t="n">
        <v>16</v>
      </c>
    </row>
    <row r="4300" customFormat="false" ht="12.8" hidden="false" customHeight="false" outlineLevel="0" collapsed="false">
      <c r="A4300" s="1" t="s">
        <v>4301</v>
      </c>
      <c r="B4300" s="1" t="n">
        <v>16</v>
      </c>
    </row>
    <row r="4301" customFormat="false" ht="12.8" hidden="false" customHeight="false" outlineLevel="0" collapsed="false">
      <c r="A4301" s="1" t="s">
        <v>4302</v>
      </c>
      <c r="B4301" s="1" t="n">
        <v>16</v>
      </c>
    </row>
    <row r="4302" customFormat="false" ht="12.8" hidden="false" customHeight="false" outlineLevel="0" collapsed="false">
      <c r="A4302" s="1" t="s">
        <v>4303</v>
      </c>
      <c r="B4302" s="1" t="n">
        <v>16</v>
      </c>
    </row>
    <row r="4303" customFormat="false" ht="12.8" hidden="false" customHeight="false" outlineLevel="0" collapsed="false">
      <c r="A4303" s="1" t="s">
        <v>4304</v>
      </c>
      <c r="B4303" s="1" t="n">
        <v>16</v>
      </c>
    </row>
    <row r="4304" customFormat="false" ht="12.8" hidden="false" customHeight="false" outlineLevel="0" collapsed="false">
      <c r="A4304" s="1" t="s">
        <v>4305</v>
      </c>
      <c r="B4304" s="1" t="n">
        <v>16</v>
      </c>
    </row>
    <row r="4305" customFormat="false" ht="12.8" hidden="false" customHeight="false" outlineLevel="0" collapsed="false">
      <c r="A4305" s="1" t="s">
        <v>4306</v>
      </c>
      <c r="B4305" s="1" t="n">
        <v>16</v>
      </c>
    </row>
    <row r="4306" customFormat="false" ht="12.8" hidden="false" customHeight="false" outlineLevel="0" collapsed="false">
      <c r="A4306" s="1" t="s">
        <v>4307</v>
      </c>
      <c r="B4306" s="1" t="n">
        <v>16</v>
      </c>
    </row>
    <row r="4307" customFormat="false" ht="12.8" hidden="false" customHeight="false" outlineLevel="0" collapsed="false">
      <c r="A4307" s="1" t="s">
        <v>4308</v>
      </c>
      <c r="B4307" s="1" t="n">
        <v>16</v>
      </c>
    </row>
    <row r="4308" customFormat="false" ht="12.8" hidden="false" customHeight="false" outlineLevel="0" collapsed="false">
      <c r="A4308" s="1" t="s">
        <v>4309</v>
      </c>
      <c r="B4308" s="1" t="n">
        <v>16</v>
      </c>
    </row>
    <row r="4309" customFormat="false" ht="12.8" hidden="false" customHeight="false" outlineLevel="0" collapsed="false">
      <c r="A4309" s="1" t="s">
        <v>4310</v>
      </c>
      <c r="B4309" s="1" t="n">
        <v>16</v>
      </c>
    </row>
    <row r="4310" customFormat="false" ht="12.8" hidden="false" customHeight="false" outlineLevel="0" collapsed="false">
      <c r="A4310" s="1" t="s">
        <v>4311</v>
      </c>
      <c r="B4310" s="1" t="n">
        <v>16</v>
      </c>
    </row>
    <row r="4311" customFormat="false" ht="12.8" hidden="false" customHeight="false" outlineLevel="0" collapsed="false">
      <c r="A4311" s="1" t="s">
        <v>4312</v>
      </c>
      <c r="B4311" s="1" t="n">
        <v>16</v>
      </c>
    </row>
    <row r="4312" customFormat="false" ht="12.8" hidden="false" customHeight="false" outlineLevel="0" collapsed="false">
      <c r="A4312" s="1" t="s">
        <v>4313</v>
      </c>
      <c r="B4312" s="1" t="n">
        <v>16</v>
      </c>
    </row>
    <row r="4313" customFormat="false" ht="12.8" hidden="false" customHeight="false" outlineLevel="0" collapsed="false">
      <c r="A4313" s="1" t="s">
        <v>4314</v>
      </c>
      <c r="B4313" s="1" t="n">
        <v>16</v>
      </c>
    </row>
    <row r="4314" customFormat="false" ht="12.8" hidden="false" customHeight="false" outlineLevel="0" collapsed="false">
      <c r="A4314" s="1" t="s">
        <v>4315</v>
      </c>
      <c r="B4314" s="1" t="n">
        <v>16</v>
      </c>
    </row>
    <row r="4315" customFormat="false" ht="12.8" hidden="false" customHeight="false" outlineLevel="0" collapsed="false">
      <c r="A4315" s="1" t="s">
        <v>4316</v>
      </c>
      <c r="B4315" s="1" t="n">
        <v>16</v>
      </c>
    </row>
    <row r="4316" customFormat="false" ht="12.8" hidden="false" customHeight="false" outlineLevel="0" collapsed="false">
      <c r="A4316" s="1" t="s">
        <v>4317</v>
      </c>
      <c r="B4316" s="1" t="n">
        <v>16</v>
      </c>
    </row>
    <row r="4317" customFormat="false" ht="12.8" hidden="false" customHeight="false" outlineLevel="0" collapsed="false">
      <c r="A4317" s="1" t="s">
        <v>4318</v>
      </c>
      <c r="B4317" s="1" t="n">
        <v>16</v>
      </c>
    </row>
    <row r="4318" customFormat="false" ht="12.8" hidden="false" customHeight="false" outlineLevel="0" collapsed="false">
      <c r="A4318" s="1" t="s">
        <v>4319</v>
      </c>
      <c r="B4318" s="1" t="n">
        <v>16</v>
      </c>
    </row>
    <row r="4319" customFormat="false" ht="12.8" hidden="false" customHeight="false" outlineLevel="0" collapsed="false">
      <c r="A4319" s="1" t="s">
        <v>4320</v>
      </c>
      <c r="B4319" s="1" t="n">
        <v>16</v>
      </c>
    </row>
    <row r="4320" customFormat="false" ht="12.8" hidden="false" customHeight="false" outlineLevel="0" collapsed="false">
      <c r="A4320" s="1" t="s">
        <v>4321</v>
      </c>
      <c r="B4320" s="1" t="n">
        <v>16</v>
      </c>
    </row>
    <row r="4321" customFormat="false" ht="12.8" hidden="false" customHeight="false" outlineLevel="0" collapsed="false">
      <c r="A4321" s="1" t="s">
        <v>4322</v>
      </c>
      <c r="B4321" s="1" t="n">
        <v>16</v>
      </c>
    </row>
    <row r="4322" customFormat="false" ht="12.8" hidden="false" customHeight="false" outlineLevel="0" collapsed="false">
      <c r="A4322" s="1" t="s">
        <v>4323</v>
      </c>
      <c r="B4322" s="1" t="n">
        <v>16</v>
      </c>
    </row>
    <row r="4323" customFormat="false" ht="12.8" hidden="false" customHeight="false" outlineLevel="0" collapsed="false">
      <c r="A4323" s="1" t="s">
        <v>4324</v>
      </c>
      <c r="B4323" s="1" t="n">
        <v>16</v>
      </c>
    </row>
    <row r="4324" customFormat="false" ht="12.8" hidden="false" customHeight="false" outlineLevel="0" collapsed="false">
      <c r="A4324" s="1" t="s">
        <v>4325</v>
      </c>
      <c r="B4324" s="1" t="n">
        <v>16</v>
      </c>
    </row>
    <row r="4325" customFormat="false" ht="12.8" hidden="false" customHeight="false" outlineLevel="0" collapsed="false">
      <c r="A4325" s="1" t="s">
        <v>4326</v>
      </c>
      <c r="B4325" s="1" t="n">
        <v>15</v>
      </c>
    </row>
    <row r="4326" customFormat="false" ht="12.8" hidden="false" customHeight="false" outlineLevel="0" collapsed="false">
      <c r="A4326" s="1" t="s">
        <v>4327</v>
      </c>
      <c r="B4326" s="1" t="n">
        <v>15</v>
      </c>
    </row>
    <row r="4327" customFormat="false" ht="12.8" hidden="false" customHeight="false" outlineLevel="0" collapsed="false">
      <c r="A4327" s="1" t="s">
        <v>4328</v>
      </c>
      <c r="B4327" s="1" t="n">
        <v>15</v>
      </c>
    </row>
    <row r="4328" customFormat="false" ht="12.8" hidden="false" customHeight="false" outlineLevel="0" collapsed="false">
      <c r="A4328" s="1" t="s">
        <v>4329</v>
      </c>
      <c r="B4328" s="1" t="n">
        <v>15</v>
      </c>
    </row>
    <row r="4329" customFormat="false" ht="12.8" hidden="false" customHeight="false" outlineLevel="0" collapsed="false">
      <c r="A4329" s="1" t="s">
        <v>4330</v>
      </c>
      <c r="B4329" s="1" t="n">
        <v>15</v>
      </c>
    </row>
    <row r="4330" customFormat="false" ht="12.8" hidden="false" customHeight="false" outlineLevel="0" collapsed="false">
      <c r="A4330" s="1" t="s">
        <v>4331</v>
      </c>
      <c r="B4330" s="1" t="n">
        <v>15</v>
      </c>
    </row>
    <row r="4331" customFormat="false" ht="12.8" hidden="false" customHeight="false" outlineLevel="0" collapsed="false">
      <c r="A4331" s="1" t="s">
        <v>4332</v>
      </c>
      <c r="B4331" s="1" t="n">
        <v>15</v>
      </c>
    </row>
    <row r="4332" customFormat="false" ht="12.8" hidden="false" customHeight="false" outlineLevel="0" collapsed="false">
      <c r="A4332" s="1" t="s">
        <v>4333</v>
      </c>
      <c r="B4332" s="1" t="n">
        <v>15</v>
      </c>
    </row>
    <row r="4333" customFormat="false" ht="12.8" hidden="false" customHeight="false" outlineLevel="0" collapsed="false">
      <c r="A4333" s="1" t="s">
        <v>4334</v>
      </c>
      <c r="B4333" s="1" t="n">
        <v>15</v>
      </c>
    </row>
    <row r="4334" customFormat="false" ht="12.8" hidden="false" customHeight="false" outlineLevel="0" collapsed="false">
      <c r="A4334" s="1" t="s">
        <v>4335</v>
      </c>
      <c r="B4334" s="1" t="n">
        <v>15</v>
      </c>
    </row>
    <row r="4335" customFormat="false" ht="12.8" hidden="false" customHeight="false" outlineLevel="0" collapsed="false">
      <c r="A4335" s="1" t="s">
        <v>4336</v>
      </c>
      <c r="B4335" s="1" t="n">
        <v>15</v>
      </c>
    </row>
    <row r="4336" customFormat="false" ht="12.8" hidden="false" customHeight="false" outlineLevel="0" collapsed="false">
      <c r="A4336" s="1" t="s">
        <v>4337</v>
      </c>
      <c r="B4336" s="1" t="n">
        <v>15</v>
      </c>
    </row>
    <row r="4337" customFormat="false" ht="12.8" hidden="false" customHeight="false" outlineLevel="0" collapsed="false">
      <c r="A4337" s="1" t="s">
        <v>4338</v>
      </c>
      <c r="B4337" s="1" t="n">
        <v>15</v>
      </c>
    </row>
    <row r="4338" customFormat="false" ht="12.8" hidden="false" customHeight="false" outlineLevel="0" collapsed="false">
      <c r="A4338" s="1" t="s">
        <v>4339</v>
      </c>
      <c r="B4338" s="1" t="n">
        <v>15</v>
      </c>
    </row>
    <row r="4339" customFormat="false" ht="12.8" hidden="false" customHeight="false" outlineLevel="0" collapsed="false">
      <c r="A4339" s="1" t="s">
        <v>4340</v>
      </c>
      <c r="B4339" s="1" t="n">
        <v>15</v>
      </c>
    </row>
    <row r="4340" customFormat="false" ht="12.8" hidden="false" customHeight="false" outlineLevel="0" collapsed="false">
      <c r="A4340" s="1" t="s">
        <v>4341</v>
      </c>
      <c r="B4340" s="1" t="n">
        <v>15</v>
      </c>
    </row>
    <row r="4341" customFormat="false" ht="12.8" hidden="false" customHeight="false" outlineLevel="0" collapsed="false">
      <c r="A4341" s="1" t="s">
        <v>4342</v>
      </c>
      <c r="B4341" s="1" t="n">
        <v>15</v>
      </c>
    </row>
    <row r="4342" customFormat="false" ht="12.8" hidden="false" customHeight="false" outlineLevel="0" collapsed="false">
      <c r="A4342" s="1" t="s">
        <v>4343</v>
      </c>
      <c r="B4342" s="1" t="n">
        <v>15</v>
      </c>
    </row>
    <row r="4343" customFormat="false" ht="12.8" hidden="false" customHeight="false" outlineLevel="0" collapsed="false">
      <c r="A4343" s="1" t="s">
        <v>4344</v>
      </c>
      <c r="B4343" s="1" t="n">
        <v>15</v>
      </c>
    </row>
    <row r="4344" customFormat="false" ht="12.8" hidden="false" customHeight="false" outlineLevel="0" collapsed="false">
      <c r="A4344" s="1" t="s">
        <v>4345</v>
      </c>
      <c r="B4344" s="1" t="n">
        <v>15</v>
      </c>
    </row>
    <row r="4345" customFormat="false" ht="12.8" hidden="false" customHeight="false" outlineLevel="0" collapsed="false">
      <c r="A4345" s="1" t="s">
        <v>4346</v>
      </c>
      <c r="B4345" s="1" t="n">
        <v>15</v>
      </c>
    </row>
    <row r="4346" customFormat="false" ht="12.8" hidden="false" customHeight="false" outlineLevel="0" collapsed="false">
      <c r="A4346" s="1" t="s">
        <v>4347</v>
      </c>
      <c r="B4346" s="1" t="n">
        <v>15</v>
      </c>
    </row>
    <row r="4347" customFormat="false" ht="12.8" hidden="false" customHeight="false" outlineLevel="0" collapsed="false">
      <c r="A4347" s="1" t="s">
        <v>4348</v>
      </c>
      <c r="B4347" s="1" t="n">
        <v>15</v>
      </c>
    </row>
    <row r="4348" customFormat="false" ht="12.8" hidden="false" customHeight="false" outlineLevel="0" collapsed="false">
      <c r="A4348" s="1" t="s">
        <v>4349</v>
      </c>
      <c r="B4348" s="1" t="n">
        <v>15</v>
      </c>
    </row>
    <row r="4349" customFormat="false" ht="12.8" hidden="false" customHeight="false" outlineLevel="0" collapsed="false">
      <c r="A4349" s="1" t="s">
        <v>4350</v>
      </c>
      <c r="B4349" s="1" t="n">
        <v>15</v>
      </c>
    </row>
    <row r="4350" customFormat="false" ht="12.8" hidden="false" customHeight="false" outlineLevel="0" collapsed="false">
      <c r="A4350" s="1" t="s">
        <v>4351</v>
      </c>
      <c r="B4350" s="1" t="n">
        <v>15</v>
      </c>
    </row>
    <row r="4351" customFormat="false" ht="12.8" hidden="false" customHeight="false" outlineLevel="0" collapsed="false">
      <c r="A4351" s="1" t="s">
        <v>4352</v>
      </c>
      <c r="B4351" s="1" t="n">
        <v>15</v>
      </c>
    </row>
    <row r="4352" customFormat="false" ht="12.8" hidden="false" customHeight="false" outlineLevel="0" collapsed="false">
      <c r="A4352" s="1" t="s">
        <v>4353</v>
      </c>
      <c r="B4352" s="1" t="n">
        <v>15</v>
      </c>
    </row>
    <row r="4353" customFormat="false" ht="12.8" hidden="false" customHeight="false" outlineLevel="0" collapsed="false">
      <c r="A4353" s="1" t="s">
        <v>4354</v>
      </c>
      <c r="B4353" s="1" t="n">
        <v>15</v>
      </c>
    </row>
    <row r="4354" customFormat="false" ht="12.8" hidden="false" customHeight="false" outlineLevel="0" collapsed="false">
      <c r="A4354" s="1" t="s">
        <v>4355</v>
      </c>
      <c r="B4354" s="1" t="n">
        <v>15</v>
      </c>
    </row>
    <row r="4355" customFormat="false" ht="12.8" hidden="false" customHeight="false" outlineLevel="0" collapsed="false">
      <c r="A4355" s="1" t="s">
        <v>4356</v>
      </c>
      <c r="B4355" s="1" t="n">
        <v>15</v>
      </c>
    </row>
    <row r="4356" customFormat="false" ht="12.8" hidden="false" customHeight="false" outlineLevel="0" collapsed="false">
      <c r="A4356" s="1" t="s">
        <v>4357</v>
      </c>
      <c r="B4356" s="1" t="n">
        <v>15</v>
      </c>
    </row>
    <row r="4357" customFormat="false" ht="12.8" hidden="false" customHeight="false" outlineLevel="0" collapsed="false">
      <c r="A4357" s="1" t="s">
        <v>4358</v>
      </c>
      <c r="B4357" s="1" t="n">
        <v>15</v>
      </c>
    </row>
    <row r="4358" customFormat="false" ht="12.8" hidden="false" customHeight="false" outlineLevel="0" collapsed="false">
      <c r="A4358" s="1" t="s">
        <v>4359</v>
      </c>
      <c r="B4358" s="1" t="n">
        <v>15</v>
      </c>
    </row>
    <row r="4359" customFormat="false" ht="12.8" hidden="false" customHeight="false" outlineLevel="0" collapsed="false">
      <c r="A4359" s="1" t="s">
        <v>4360</v>
      </c>
      <c r="B4359" s="1" t="n">
        <v>15</v>
      </c>
    </row>
    <row r="4360" customFormat="false" ht="12.8" hidden="false" customHeight="false" outlineLevel="0" collapsed="false">
      <c r="A4360" s="1" t="s">
        <v>4361</v>
      </c>
      <c r="B4360" s="1" t="n">
        <v>15</v>
      </c>
    </row>
    <row r="4361" customFormat="false" ht="12.8" hidden="false" customHeight="false" outlineLevel="0" collapsed="false">
      <c r="A4361" s="1" t="s">
        <v>4362</v>
      </c>
      <c r="B4361" s="1" t="n">
        <v>15</v>
      </c>
    </row>
    <row r="4362" customFormat="false" ht="12.8" hidden="false" customHeight="false" outlineLevel="0" collapsed="false">
      <c r="A4362" s="1" t="s">
        <v>4363</v>
      </c>
      <c r="B4362" s="1" t="n">
        <v>15</v>
      </c>
    </row>
    <row r="4363" customFormat="false" ht="12.8" hidden="false" customHeight="false" outlineLevel="0" collapsed="false">
      <c r="A4363" s="1" t="s">
        <v>4364</v>
      </c>
      <c r="B4363" s="1" t="n">
        <v>15</v>
      </c>
    </row>
    <row r="4364" customFormat="false" ht="12.8" hidden="false" customHeight="false" outlineLevel="0" collapsed="false">
      <c r="A4364" s="1" t="s">
        <v>4365</v>
      </c>
      <c r="B4364" s="1" t="n">
        <v>15</v>
      </c>
    </row>
    <row r="4365" customFormat="false" ht="12.8" hidden="false" customHeight="false" outlineLevel="0" collapsed="false">
      <c r="A4365" s="1" t="s">
        <v>4366</v>
      </c>
      <c r="B4365" s="1" t="n">
        <v>15</v>
      </c>
    </row>
    <row r="4366" customFormat="false" ht="12.8" hidden="false" customHeight="false" outlineLevel="0" collapsed="false">
      <c r="A4366" s="1" t="s">
        <v>4367</v>
      </c>
      <c r="B4366" s="1" t="n">
        <v>15</v>
      </c>
    </row>
    <row r="4367" customFormat="false" ht="12.8" hidden="false" customHeight="false" outlineLevel="0" collapsed="false">
      <c r="A4367" s="1" t="s">
        <v>4368</v>
      </c>
      <c r="B4367" s="1" t="n">
        <v>15</v>
      </c>
    </row>
    <row r="4368" customFormat="false" ht="12.8" hidden="false" customHeight="false" outlineLevel="0" collapsed="false">
      <c r="A4368" s="1" t="s">
        <v>4369</v>
      </c>
      <c r="B4368" s="1" t="n">
        <v>15</v>
      </c>
    </row>
    <row r="4369" customFormat="false" ht="12.8" hidden="false" customHeight="false" outlineLevel="0" collapsed="false">
      <c r="A4369" s="1" t="s">
        <v>4370</v>
      </c>
      <c r="B4369" s="1" t="n">
        <v>15</v>
      </c>
    </row>
    <row r="4370" customFormat="false" ht="12.8" hidden="false" customHeight="false" outlineLevel="0" collapsed="false">
      <c r="A4370" s="1" t="s">
        <v>4371</v>
      </c>
      <c r="B4370" s="1" t="n">
        <v>15</v>
      </c>
    </row>
    <row r="4371" customFormat="false" ht="12.8" hidden="false" customHeight="false" outlineLevel="0" collapsed="false">
      <c r="A4371" s="1" t="s">
        <v>4372</v>
      </c>
      <c r="B4371" s="1" t="n">
        <v>15</v>
      </c>
    </row>
    <row r="4372" customFormat="false" ht="12.8" hidden="false" customHeight="false" outlineLevel="0" collapsed="false">
      <c r="A4372" s="1" t="s">
        <v>4373</v>
      </c>
      <c r="B4372" s="1" t="n">
        <v>15</v>
      </c>
    </row>
    <row r="4373" customFormat="false" ht="12.8" hidden="false" customHeight="false" outlineLevel="0" collapsed="false">
      <c r="A4373" s="1" t="s">
        <v>4374</v>
      </c>
      <c r="B4373" s="1" t="n">
        <v>15</v>
      </c>
    </row>
    <row r="4374" customFormat="false" ht="12.8" hidden="false" customHeight="false" outlineLevel="0" collapsed="false">
      <c r="A4374" s="1" t="s">
        <v>4375</v>
      </c>
      <c r="B4374" s="1" t="n">
        <v>15</v>
      </c>
    </row>
    <row r="4375" customFormat="false" ht="12.8" hidden="false" customHeight="false" outlineLevel="0" collapsed="false">
      <c r="A4375" s="1" t="s">
        <v>4376</v>
      </c>
      <c r="B4375" s="1" t="n">
        <v>15</v>
      </c>
    </row>
    <row r="4376" customFormat="false" ht="12.8" hidden="false" customHeight="false" outlineLevel="0" collapsed="false">
      <c r="A4376" s="1" t="s">
        <v>4377</v>
      </c>
      <c r="B4376" s="1" t="n">
        <v>15</v>
      </c>
    </row>
    <row r="4377" customFormat="false" ht="12.8" hidden="false" customHeight="false" outlineLevel="0" collapsed="false">
      <c r="A4377" s="1" t="s">
        <v>4378</v>
      </c>
      <c r="B4377" s="1" t="n">
        <v>15</v>
      </c>
    </row>
    <row r="4378" customFormat="false" ht="12.8" hidden="false" customHeight="false" outlineLevel="0" collapsed="false">
      <c r="A4378" s="1" t="s">
        <v>4379</v>
      </c>
      <c r="B4378" s="1" t="n">
        <v>15</v>
      </c>
    </row>
    <row r="4379" customFormat="false" ht="12.8" hidden="false" customHeight="false" outlineLevel="0" collapsed="false">
      <c r="A4379" s="1" t="s">
        <v>4380</v>
      </c>
      <c r="B4379" s="1" t="n">
        <v>15</v>
      </c>
    </row>
    <row r="4380" customFormat="false" ht="12.8" hidden="false" customHeight="false" outlineLevel="0" collapsed="false">
      <c r="A4380" s="1" t="s">
        <v>4381</v>
      </c>
      <c r="B4380" s="1" t="n">
        <v>15</v>
      </c>
    </row>
    <row r="4381" customFormat="false" ht="12.8" hidden="false" customHeight="false" outlineLevel="0" collapsed="false">
      <c r="A4381" s="1" t="s">
        <v>4382</v>
      </c>
      <c r="B4381" s="1" t="n">
        <v>15</v>
      </c>
    </row>
    <row r="4382" customFormat="false" ht="12.8" hidden="false" customHeight="false" outlineLevel="0" collapsed="false">
      <c r="A4382" s="1" t="s">
        <v>4383</v>
      </c>
      <c r="B4382" s="1" t="n">
        <v>15</v>
      </c>
    </row>
    <row r="4383" customFormat="false" ht="12.8" hidden="false" customHeight="false" outlineLevel="0" collapsed="false">
      <c r="A4383" s="1" t="s">
        <v>4384</v>
      </c>
      <c r="B4383" s="1" t="n">
        <v>15</v>
      </c>
    </row>
    <row r="4384" customFormat="false" ht="12.8" hidden="false" customHeight="false" outlineLevel="0" collapsed="false">
      <c r="A4384" s="1" t="s">
        <v>4385</v>
      </c>
      <c r="B4384" s="1" t="n">
        <v>15</v>
      </c>
    </row>
    <row r="4385" customFormat="false" ht="12.8" hidden="false" customHeight="false" outlineLevel="0" collapsed="false">
      <c r="A4385" s="1" t="s">
        <v>4386</v>
      </c>
      <c r="B4385" s="1" t="n">
        <v>15</v>
      </c>
    </row>
    <row r="4386" customFormat="false" ht="12.8" hidden="false" customHeight="false" outlineLevel="0" collapsed="false">
      <c r="A4386" s="1" t="s">
        <v>4387</v>
      </c>
      <c r="B4386" s="1" t="n">
        <v>15</v>
      </c>
    </row>
    <row r="4387" customFormat="false" ht="12.8" hidden="false" customHeight="false" outlineLevel="0" collapsed="false">
      <c r="A4387" s="1" t="s">
        <v>4388</v>
      </c>
      <c r="B4387" s="1" t="n">
        <v>15</v>
      </c>
    </row>
    <row r="4388" customFormat="false" ht="12.8" hidden="false" customHeight="false" outlineLevel="0" collapsed="false">
      <c r="A4388" s="1" t="s">
        <v>4389</v>
      </c>
      <c r="B4388" s="1" t="n">
        <v>15</v>
      </c>
    </row>
    <row r="4389" customFormat="false" ht="12.8" hidden="false" customHeight="false" outlineLevel="0" collapsed="false">
      <c r="A4389" s="1" t="s">
        <v>4390</v>
      </c>
      <c r="B4389" s="1" t="n">
        <v>15</v>
      </c>
    </row>
    <row r="4390" customFormat="false" ht="12.8" hidden="false" customHeight="false" outlineLevel="0" collapsed="false">
      <c r="A4390" s="1" t="s">
        <v>4391</v>
      </c>
      <c r="B4390" s="1" t="n">
        <v>15</v>
      </c>
    </row>
    <row r="4391" customFormat="false" ht="12.8" hidden="false" customHeight="false" outlineLevel="0" collapsed="false">
      <c r="A4391" s="1" t="s">
        <v>4392</v>
      </c>
      <c r="B4391" s="1" t="n">
        <v>15</v>
      </c>
    </row>
    <row r="4392" customFormat="false" ht="12.8" hidden="false" customHeight="false" outlineLevel="0" collapsed="false">
      <c r="A4392" s="1" t="s">
        <v>4393</v>
      </c>
      <c r="B4392" s="1" t="n">
        <v>15</v>
      </c>
    </row>
    <row r="4393" customFormat="false" ht="12.8" hidden="false" customHeight="false" outlineLevel="0" collapsed="false">
      <c r="A4393" s="1" t="s">
        <v>4394</v>
      </c>
      <c r="B4393" s="1" t="n">
        <v>15</v>
      </c>
    </row>
    <row r="4394" customFormat="false" ht="12.8" hidden="false" customHeight="false" outlineLevel="0" collapsed="false">
      <c r="A4394" s="1" t="s">
        <v>4395</v>
      </c>
      <c r="B4394" s="1" t="n">
        <v>15</v>
      </c>
    </row>
    <row r="4395" customFormat="false" ht="12.8" hidden="false" customHeight="false" outlineLevel="0" collapsed="false">
      <c r="A4395" s="1" t="s">
        <v>4396</v>
      </c>
      <c r="B4395" s="1" t="n">
        <v>15</v>
      </c>
    </row>
    <row r="4396" customFormat="false" ht="12.8" hidden="false" customHeight="false" outlineLevel="0" collapsed="false">
      <c r="A4396" s="1" t="s">
        <v>4397</v>
      </c>
      <c r="B4396" s="1" t="n">
        <v>15</v>
      </c>
    </row>
    <row r="4397" customFormat="false" ht="12.8" hidden="false" customHeight="false" outlineLevel="0" collapsed="false">
      <c r="A4397" s="1" t="s">
        <v>4398</v>
      </c>
      <c r="B4397" s="1" t="n">
        <v>15</v>
      </c>
    </row>
    <row r="4398" customFormat="false" ht="12.8" hidden="false" customHeight="false" outlineLevel="0" collapsed="false">
      <c r="A4398" s="1" t="s">
        <v>4399</v>
      </c>
      <c r="B4398" s="1" t="n">
        <v>15</v>
      </c>
    </row>
    <row r="4399" customFormat="false" ht="12.8" hidden="false" customHeight="false" outlineLevel="0" collapsed="false">
      <c r="A4399" s="1" t="s">
        <v>4400</v>
      </c>
      <c r="B4399" s="1" t="n">
        <v>15</v>
      </c>
    </row>
    <row r="4400" customFormat="false" ht="12.8" hidden="false" customHeight="false" outlineLevel="0" collapsed="false">
      <c r="A4400" s="1" t="s">
        <v>4401</v>
      </c>
      <c r="B4400" s="1" t="n">
        <v>15</v>
      </c>
    </row>
    <row r="4401" customFormat="false" ht="12.8" hidden="false" customHeight="false" outlineLevel="0" collapsed="false">
      <c r="A4401" s="1" t="s">
        <v>4402</v>
      </c>
      <c r="B4401" s="1" t="n">
        <v>15</v>
      </c>
    </row>
    <row r="4402" customFormat="false" ht="12.8" hidden="false" customHeight="false" outlineLevel="0" collapsed="false">
      <c r="A4402" s="1" t="s">
        <v>4403</v>
      </c>
      <c r="B4402" s="1" t="n">
        <v>15</v>
      </c>
    </row>
    <row r="4403" customFormat="false" ht="12.8" hidden="false" customHeight="false" outlineLevel="0" collapsed="false">
      <c r="A4403" s="1" t="s">
        <v>4404</v>
      </c>
      <c r="B4403" s="1" t="n">
        <v>15</v>
      </c>
    </row>
    <row r="4404" customFormat="false" ht="12.8" hidden="false" customHeight="false" outlineLevel="0" collapsed="false">
      <c r="A4404" s="1" t="s">
        <v>4405</v>
      </c>
      <c r="B4404" s="1" t="n">
        <v>15</v>
      </c>
    </row>
    <row r="4405" customFormat="false" ht="12.8" hidden="false" customHeight="false" outlineLevel="0" collapsed="false">
      <c r="A4405" s="1" t="s">
        <v>4406</v>
      </c>
      <c r="B4405" s="1" t="n">
        <v>15</v>
      </c>
    </row>
    <row r="4406" customFormat="false" ht="12.8" hidden="false" customHeight="false" outlineLevel="0" collapsed="false">
      <c r="A4406" s="1" t="s">
        <v>4407</v>
      </c>
      <c r="B4406" s="1" t="n">
        <v>15</v>
      </c>
    </row>
    <row r="4407" customFormat="false" ht="12.8" hidden="false" customHeight="false" outlineLevel="0" collapsed="false">
      <c r="A4407" s="1" t="s">
        <v>4408</v>
      </c>
      <c r="B4407" s="1" t="n">
        <v>15</v>
      </c>
    </row>
    <row r="4408" customFormat="false" ht="12.8" hidden="false" customHeight="false" outlineLevel="0" collapsed="false">
      <c r="A4408" s="1" t="s">
        <v>4409</v>
      </c>
      <c r="B4408" s="1" t="n">
        <v>15</v>
      </c>
    </row>
    <row r="4409" customFormat="false" ht="12.8" hidden="false" customHeight="false" outlineLevel="0" collapsed="false">
      <c r="A4409" s="1" t="s">
        <v>4410</v>
      </c>
      <c r="B4409" s="1" t="n">
        <v>15</v>
      </c>
    </row>
    <row r="4410" customFormat="false" ht="12.8" hidden="false" customHeight="false" outlineLevel="0" collapsed="false">
      <c r="A4410" s="1" t="s">
        <v>4411</v>
      </c>
      <c r="B4410" s="1" t="n">
        <v>15</v>
      </c>
    </row>
    <row r="4411" customFormat="false" ht="12.8" hidden="false" customHeight="false" outlineLevel="0" collapsed="false">
      <c r="A4411" s="1" t="s">
        <v>4412</v>
      </c>
      <c r="B4411" s="1" t="n">
        <v>15</v>
      </c>
    </row>
    <row r="4412" customFormat="false" ht="12.8" hidden="false" customHeight="false" outlineLevel="0" collapsed="false">
      <c r="A4412" s="1" t="s">
        <v>4413</v>
      </c>
      <c r="B4412" s="1" t="n">
        <v>15</v>
      </c>
    </row>
    <row r="4413" customFormat="false" ht="12.8" hidden="false" customHeight="false" outlineLevel="0" collapsed="false">
      <c r="A4413" s="1" t="s">
        <v>4414</v>
      </c>
      <c r="B4413" s="1" t="n">
        <v>15</v>
      </c>
    </row>
    <row r="4414" customFormat="false" ht="12.8" hidden="false" customHeight="false" outlineLevel="0" collapsed="false">
      <c r="A4414" s="1" t="s">
        <v>4415</v>
      </c>
      <c r="B4414" s="1" t="n">
        <v>15</v>
      </c>
    </row>
    <row r="4415" customFormat="false" ht="12.8" hidden="false" customHeight="false" outlineLevel="0" collapsed="false">
      <c r="A4415" s="1" t="s">
        <v>4416</v>
      </c>
      <c r="B4415" s="1" t="n">
        <v>15</v>
      </c>
    </row>
    <row r="4416" customFormat="false" ht="12.8" hidden="false" customHeight="false" outlineLevel="0" collapsed="false">
      <c r="A4416" s="1" t="s">
        <v>4417</v>
      </c>
      <c r="B4416" s="1" t="n">
        <v>15</v>
      </c>
    </row>
    <row r="4417" customFormat="false" ht="12.8" hidden="false" customHeight="false" outlineLevel="0" collapsed="false">
      <c r="A4417" s="1" t="s">
        <v>4418</v>
      </c>
      <c r="B4417" s="1" t="n">
        <v>15</v>
      </c>
    </row>
    <row r="4418" customFormat="false" ht="12.8" hidden="false" customHeight="false" outlineLevel="0" collapsed="false">
      <c r="A4418" s="1" t="s">
        <v>4419</v>
      </c>
      <c r="B4418" s="1" t="n">
        <v>15</v>
      </c>
    </row>
    <row r="4419" customFormat="false" ht="12.8" hidden="false" customHeight="false" outlineLevel="0" collapsed="false">
      <c r="A4419" s="1" t="s">
        <v>4420</v>
      </c>
      <c r="B4419" s="1" t="n">
        <v>15</v>
      </c>
    </row>
    <row r="4420" customFormat="false" ht="12.8" hidden="false" customHeight="false" outlineLevel="0" collapsed="false">
      <c r="A4420" s="1" t="s">
        <v>4421</v>
      </c>
      <c r="B4420" s="1" t="n">
        <v>15</v>
      </c>
    </row>
    <row r="4421" customFormat="false" ht="12.8" hidden="false" customHeight="false" outlineLevel="0" collapsed="false">
      <c r="A4421" s="1" t="s">
        <v>4422</v>
      </c>
      <c r="B4421" s="1" t="n">
        <v>15</v>
      </c>
    </row>
    <row r="4422" customFormat="false" ht="12.8" hidden="false" customHeight="false" outlineLevel="0" collapsed="false">
      <c r="A4422" s="1" t="s">
        <v>4423</v>
      </c>
      <c r="B4422" s="1" t="n">
        <v>15</v>
      </c>
    </row>
    <row r="4423" customFormat="false" ht="12.8" hidden="false" customHeight="false" outlineLevel="0" collapsed="false">
      <c r="A4423" s="1" t="s">
        <v>4424</v>
      </c>
      <c r="B4423" s="1" t="n">
        <v>15</v>
      </c>
    </row>
    <row r="4424" customFormat="false" ht="12.8" hidden="false" customHeight="false" outlineLevel="0" collapsed="false">
      <c r="A4424" s="1" t="s">
        <v>4425</v>
      </c>
      <c r="B4424" s="1" t="n">
        <v>15</v>
      </c>
    </row>
    <row r="4425" customFormat="false" ht="12.8" hidden="false" customHeight="false" outlineLevel="0" collapsed="false">
      <c r="A4425" s="1" t="s">
        <v>4426</v>
      </c>
      <c r="B4425" s="1" t="n">
        <v>15</v>
      </c>
    </row>
    <row r="4426" customFormat="false" ht="12.8" hidden="false" customHeight="false" outlineLevel="0" collapsed="false">
      <c r="A4426" s="1" t="s">
        <v>4427</v>
      </c>
      <c r="B4426" s="1" t="n">
        <v>15</v>
      </c>
    </row>
    <row r="4427" customFormat="false" ht="12.8" hidden="false" customHeight="false" outlineLevel="0" collapsed="false">
      <c r="A4427" s="1" t="s">
        <v>4428</v>
      </c>
      <c r="B4427" s="1" t="n">
        <v>15</v>
      </c>
    </row>
    <row r="4428" customFormat="false" ht="12.8" hidden="false" customHeight="false" outlineLevel="0" collapsed="false">
      <c r="A4428" s="1" t="s">
        <v>4429</v>
      </c>
      <c r="B4428" s="1" t="n">
        <v>15</v>
      </c>
    </row>
    <row r="4429" customFormat="false" ht="12.8" hidden="false" customHeight="false" outlineLevel="0" collapsed="false">
      <c r="A4429" s="1" t="s">
        <v>4430</v>
      </c>
      <c r="B4429" s="1" t="n">
        <v>15</v>
      </c>
    </row>
    <row r="4430" customFormat="false" ht="12.8" hidden="false" customHeight="false" outlineLevel="0" collapsed="false">
      <c r="A4430" s="1" t="s">
        <v>4431</v>
      </c>
      <c r="B4430" s="1" t="n">
        <v>15</v>
      </c>
    </row>
    <row r="4431" customFormat="false" ht="12.8" hidden="false" customHeight="false" outlineLevel="0" collapsed="false">
      <c r="A4431" s="1" t="s">
        <v>4432</v>
      </c>
      <c r="B4431" s="1" t="n">
        <v>15</v>
      </c>
    </row>
    <row r="4432" customFormat="false" ht="12.8" hidden="false" customHeight="false" outlineLevel="0" collapsed="false">
      <c r="A4432" s="1" t="s">
        <v>4433</v>
      </c>
      <c r="B4432" s="1" t="n">
        <v>15</v>
      </c>
    </row>
    <row r="4433" customFormat="false" ht="12.8" hidden="false" customHeight="false" outlineLevel="0" collapsed="false">
      <c r="A4433" s="1" t="s">
        <v>4434</v>
      </c>
      <c r="B4433" s="1" t="n">
        <v>15</v>
      </c>
    </row>
    <row r="4434" customFormat="false" ht="12.8" hidden="false" customHeight="false" outlineLevel="0" collapsed="false">
      <c r="A4434" s="1" t="s">
        <v>4435</v>
      </c>
      <c r="B4434" s="1" t="n">
        <v>15</v>
      </c>
    </row>
    <row r="4435" customFormat="false" ht="12.8" hidden="false" customHeight="false" outlineLevel="0" collapsed="false">
      <c r="A4435" s="1" t="s">
        <v>4436</v>
      </c>
      <c r="B4435" s="1" t="n">
        <v>15</v>
      </c>
    </row>
    <row r="4436" customFormat="false" ht="12.8" hidden="false" customHeight="false" outlineLevel="0" collapsed="false">
      <c r="A4436" s="1" t="s">
        <v>4437</v>
      </c>
      <c r="B4436" s="1" t="n">
        <v>15</v>
      </c>
    </row>
    <row r="4437" customFormat="false" ht="12.8" hidden="false" customHeight="false" outlineLevel="0" collapsed="false">
      <c r="A4437" s="1" t="s">
        <v>4438</v>
      </c>
      <c r="B4437" s="1" t="n">
        <v>15</v>
      </c>
    </row>
    <row r="4438" customFormat="false" ht="12.8" hidden="false" customHeight="false" outlineLevel="0" collapsed="false">
      <c r="A4438" s="1" t="s">
        <v>4439</v>
      </c>
      <c r="B4438" s="1" t="n">
        <v>15</v>
      </c>
    </row>
    <row r="4439" customFormat="false" ht="12.8" hidden="false" customHeight="false" outlineLevel="0" collapsed="false">
      <c r="A4439" s="1" t="s">
        <v>4440</v>
      </c>
      <c r="B4439" s="1" t="n">
        <v>15</v>
      </c>
    </row>
    <row r="4440" customFormat="false" ht="12.8" hidden="false" customHeight="false" outlineLevel="0" collapsed="false">
      <c r="A4440" s="1" t="s">
        <v>4441</v>
      </c>
      <c r="B4440" s="1" t="n">
        <v>15</v>
      </c>
    </row>
    <row r="4441" customFormat="false" ht="12.8" hidden="false" customHeight="false" outlineLevel="0" collapsed="false">
      <c r="A4441" s="1" t="s">
        <v>4442</v>
      </c>
      <c r="B4441" s="1" t="n">
        <v>15</v>
      </c>
    </row>
    <row r="4442" customFormat="false" ht="12.8" hidden="false" customHeight="false" outlineLevel="0" collapsed="false">
      <c r="A4442" s="1" t="s">
        <v>4443</v>
      </c>
      <c r="B4442" s="1" t="n">
        <v>15</v>
      </c>
    </row>
    <row r="4443" customFormat="false" ht="12.8" hidden="false" customHeight="false" outlineLevel="0" collapsed="false">
      <c r="A4443" s="1" t="s">
        <v>4444</v>
      </c>
      <c r="B4443" s="1" t="n">
        <v>15</v>
      </c>
    </row>
    <row r="4444" customFormat="false" ht="12.8" hidden="false" customHeight="false" outlineLevel="0" collapsed="false">
      <c r="A4444" s="1" t="s">
        <v>4445</v>
      </c>
      <c r="B4444" s="1" t="n">
        <v>15</v>
      </c>
    </row>
    <row r="4445" customFormat="false" ht="12.8" hidden="false" customHeight="false" outlineLevel="0" collapsed="false">
      <c r="A4445" s="1" t="s">
        <v>4446</v>
      </c>
      <c r="B4445" s="1" t="n">
        <v>15</v>
      </c>
    </row>
    <row r="4446" customFormat="false" ht="12.8" hidden="false" customHeight="false" outlineLevel="0" collapsed="false">
      <c r="A4446" s="1" t="s">
        <v>4447</v>
      </c>
      <c r="B4446" s="1" t="n">
        <v>15</v>
      </c>
    </row>
    <row r="4447" customFormat="false" ht="12.8" hidden="false" customHeight="false" outlineLevel="0" collapsed="false">
      <c r="A4447" s="1" t="s">
        <v>4448</v>
      </c>
      <c r="B4447" s="1" t="n">
        <v>15</v>
      </c>
    </row>
    <row r="4448" customFormat="false" ht="12.8" hidden="false" customHeight="false" outlineLevel="0" collapsed="false">
      <c r="A4448" s="1" t="s">
        <v>4449</v>
      </c>
      <c r="B4448" s="1" t="n">
        <v>15</v>
      </c>
    </row>
    <row r="4449" customFormat="false" ht="12.8" hidden="false" customHeight="false" outlineLevel="0" collapsed="false">
      <c r="A4449" s="1" t="s">
        <v>4450</v>
      </c>
      <c r="B4449" s="1" t="n">
        <v>15</v>
      </c>
    </row>
    <row r="4450" customFormat="false" ht="12.8" hidden="false" customHeight="false" outlineLevel="0" collapsed="false">
      <c r="A4450" s="1" t="s">
        <v>4451</v>
      </c>
      <c r="B4450" s="1" t="n">
        <v>15</v>
      </c>
    </row>
    <row r="4451" customFormat="false" ht="12.8" hidden="false" customHeight="false" outlineLevel="0" collapsed="false">
      <c r="A4451" s="1" t="s">
        <v>4452</v>
      </c>
      <c r="B4451" s="1" t="n">
        <v>15</v>
      </c>
    </row>
    <row r="4452" customFormat="false" ht="12.8" hidden="false" customHeight="false" outlineLevel="0" collapsed="false">
      <c r="A4452" s="1" t="s">
        <v>4453</v>
      </c>
      <c r="B4452" s="1" t="n">
        <v>15</v>
      </c>
    </row>
    <row r="4453" customFormat="false" ht="12.8" hidden="false" customHeight="false" outlineLevel="0" collapsed="false">
      <c r="A4453" s="1" t="s">
        <v>4454</v>
      </c>
      <c r="B4453" s="1" t="n">
        <v>15</v>
      </c>
    </row>
    <row r="4454" customFormat="false" ht="12.8" hidden="false" customHeight="false" outlineLevel="0" collapsed="false">
      <c r="A4454" s="1" t="s">
        <v>4455</v>
      </c>
      <c r="B4454" s="1" t="n">
        <v>15</v>
      </c>
    </row>
    <row r="4455" customFormat="false" ht="12.8" hidden="false" customHeight="false" outlineLevel="0" collapsed="false">
      <c r="A4455" s="1" t="s">
        <v>4456</v>
      </c>
      <c r="B4455" s="1" t="n">
        <v>15</v>
      </c>
    </row>
    <row r="4456" customFormat="false" ht="12.8" hidden="false" customHeight="false" outlineLevel="0" collapsed="false">
      <c r="A4456" s="1" t="s">
        <v>4457</v>
      </c>
      <c r="B4456" s="1" t="n">
        <v>15</v>
      </c>
    </row>
    <row r="4457" customFormat="false" ht="12.8" hidden="false" customHeight="false" outlineLevel="0" collapsed="false">
      <c r="A4457" s="1" t="s">
        <v>4458</v>
      </c>
      <c r="B4457" s="1" t="n">
        <v>15</v>
      </c>
    </row>
    <row r="4458" customFormat="false" ht="12.8" hidden="false" customHeight="false" outlineLevel="0" collapsed="false">
      <c r="A4458" s="1" t="s">
        <v>4459</v>
      </c>
      <c r="B4458" s="1" t="n">
        <v>15</v>
      </c>
    </row>
    <row r="4459" customFormat="false" ht="12.8" hidden="false" customHeight="false" outlineLevel="0" collapsed="false">
      <c r="A4459" s="1" t="s">
        <v>4460</v>
      </c>
      <c r="B4459" s="1" t="n">
        <v>15</v>
      </c>
    </row>
    <row r="4460" customFormat="false" ht="12.8" hidden="false" customHeight="false" outlineLevel="0" collapsed="false">
      <c r="A4460" s="1" t="s">
        <v>4461</v>
      </c>
      <c r="B4460" s="1" t="n">
        <v>15</v>
      </c>
    </row>
    <row r="4461" customFormat="false" ht="12.8" hidden="false" customHeight="false" outlineLevel="0" collapsed="false">
      <c r="A4461" s="1" t="s">
        <v>4462</v>
      </c>
      <c r="B4461" s="1" t="n">
        <v>15</v>
      </c>
    </row>
    <row r="4462" customFormat="false" ht="12.8" hidden="false" customHeight="false" outlineLevel="0" collapsed="false">
      <c r="A4462" s="1" t="s">
        <v>4463</v>
      </c>
      <c r="B4462" s="1" t="n">
        <v>15</v>
      </c>
    </row>
    <row r="4463" customFormat="false" ht="12.8" hidden="false" customHeight="false" outlineLevel="0" collapsed="false">
      <c r="A4463" s="1" t="s">
        <v>4464</v>
      </c>
      <c r="B4463" s="1" t="n">
        <v>15</v>
      </c>
    </row>
    <row r="4464" customFormat="false" ht="12.8" hidden="false" customHeight="false" outlineLevel="0" collapsed="false">
      <c r="A4464" s="1" t="s">
        <v>4465</v>
      </c>
      <c r="B4464" s="1" t="n">
        <v>15</v>
      </c>
    </row>
    <row r="4465" customFormat="false" ht="12.8" hidden="false" customHeight="false" outlineLevel="0" collapsed="false">
      <c r="A4465" s="1" t="s">
        <v>4466</v>
      </c>
      <c r="B4465" s="1" t="n">
        <v>15</v>
      </c>
    </row>
    <row r="4466" customFormat="false" ht="12.8" hidden="false" customHeight="false" outlineLevel="0" collapsed="false">
      <c r="A4466" s="1" t="s">
        <v>4467</v>
      </c>
      <c r="B4466" s="1" t="n">
        <v>15</v>
      </c>
    </row>
    <row r="4467" customFormat="false" ht="12.8" hidden="false" customHeight="false" outlineLevel="0" collapsed="false">
      <c r="A4467" s="1" t="s">
        <v>4468</v>
      </c>
      <c r="B4467" s="1" t="n">
        <v>15</v>
      </c>
    </row>
    <row r="4468" customFormat="false" ht="12.8" hidden="false" customHeight="false" outlineLevel="0" collapsed="false">
      <c r="A4468" s="1" t="s">
        <v>4469</v>
      </c>
      <c r="B4468" s="1" t="n">
        <v>15</v>
      </c>
    </row>
    <row r="4469" customFormat="false" ht="12.8" hidden="false" customHeight="false" outlineLevel="0" collapsed="false">
      <c r="A4469" s="1" t="s">
        <v>4470</v>
      </c>
      <c r="B4469" s="1" t="n">
        <v>15</v>
      </c>
    </row>
    <row r="4470" customFormat="false" ht="12.8" hidden="false" customHeight="false" outlineLevel="0" collapsed="false">
      <c r="A4470" s="1" t="s">
        <v>4471</v>
      </c>
      <c r="B4470" s="1" t="n">
        <v>15</v>
      </c>
    </row>
    <row r="4471" customFormat="false" ht="12.8" hidden="false" customHeight="false" outlineLevel="0" collapsed="false">
      <c r="A4471" s="1" t="s">
        <v>4472</v>
      </c>
      <c r="B4471" s="1" t="n">
        <v>15</v>
      </c>
    </row>
    <row r="4472" customFormat="false" ht="12.8" hidden="false" customHeight="false" outlineLevel="0" collapsed="false">
      <c r="A4472" s="1" t="s">
        <v>4473</v>
      </c>
      <c r="B4472" s="1" t="n">
        <v>15</v>
      </c>
    </row>
    <row r="4473" customFormat="false" ht="12.8" hidden="false" customHeight="false" outlineLevel="0" collapsed="false">
      <c r="A4473" s="1" t="s">
        <v>4474</v>
      </c>
      <c r="B4473" s="1" t="n">
        <v>15</v>
      </c>
    </row>
    <row r="4474" customFormat="false" ht="12.8" hidden="false" customHeight="false" outlineLevel="0" collapsed="false">
      <c r="A4474" s="1" t="s">
        <v>4475</v>
      </c>
      <c r="B4474" s="1" t="n">
        <v>15</v>
      </c>
    </row>
    <row r="4475" customFormat="false" ht="12.8" hidden="false" customHeight="false" outlineLevel="0" collapsed="false">
      <c r="A4475" s="1" t="s">
        <v>4476</v>
      </c>
      <c r="B4475" s="1" t="n">
        <v>15</v>
      </c>
    </row>
    <row r="4476" customFormat="false" ht="12.8" hidden="false" customHeight="false" outlineLevel="0" collapsed="false">
      <c r="A4476" s="1" t="s">
        <v>4477</v>
      </c>
      <c r="B4476" s="1" t="n">
        <v>15</v>
      </c>
    </row>
    <row r="4477" customFormat="false" ht="12.8" hidden="false" customHeight="false" outlineLevel="0" collapsed="false">
      <c r="A4477" s="1" t="s">
        <v>4478</v>
      </c>
      <c r="B4477" s="1" t="n">
        <v>15</v>
      </c>
    </row>
    <row r="4478" customFormat="false" ht="12.8" hidden="false" customHeight="false" outlineLevel="0" collapsed="false">
      <c r="A4478" s="1" t="s">
        <v>4479</v>
      </c>
      <c r="B4478" s="1" t="n">
        <v>15</v>
      </c>
    </row>
    <row r="4479" customFormat="false" ht="12.8" hidden="false" customHeight="false" outlineLevel="0" collapsed="false">
      <c r="A4479" s="1" t="s">
        <v>4480</v>
      </c>
      <c r="B4479" s="1" t="n">
        <v>15</v>
      </c>
    </row>
    <row r="4480" customFormat="false" ht="12.8" hidden="false" customHeight="false" outlineLevel="0" collapsed="false">
      <c r="A4480" s="1" t="s">
        <v>4481</v>
      </c>
      <c r="B4480" s="1" t="n">
        <v>15</v>
      </c>
    </row>
    <row r="4481" customFormat="false" ht="12.8" hidden="false" customHeight="false" outlineLevel="0" collapsed="false">
      <c r="A4481" s="1" t="s">
        <v>4482</v>
      </c>
      <c r="B4481" s="1" t="n">
        <v>15</v>
      </c>
    </row>
    <row r="4482" customFormat="false" ht="12.8" hidden="false" customHeight="false" outlineLevel="0" collapsed="false">
      <c r="A4482" s="1" t="s">
        <v>4483</v>
      </c>
      <c r="B4482" s="1" t="n">
        <v>15</v>
      </c>
    </row>
    <row r="4483" customFormat="false" ht="12.8" hidden="false" customHeight="false" outlineLevel="0" collapsed="false">
      <c r="A4483" s="1" t="s">
        <v>4484</v>
      </c>
      <c r="B4483" s="1" t="n">
        <v>15</v>
      </c>
    </row>
    <row r="4484" customFormat="false" ht="12.8" hidden="false" customHeight="false" outlineLevel="0" collapsed="false">
      <c r="A4484" s="1" t="s">
        <v>4485</v>
      </c>
      <c r="B4484" s="1" t="n">
        <v>15</v>
      </c>
    </row>
    <row r="4485" customFormat="false" ht="12.8" hidden="false" customHeight="false" outlineLevel="0" collapsed="false">
      <c r="A4485" s="1" t="s">
        <v>4486</v>
      </c>
      <c r="B4485" s="1" t="n">
        <v>15</v>
      </c>
    </row>
    <row r="4486" customFormat="false" ht="12.8" hidden="false" customHeight="false" outlineLevel="0" collapsed="false">
      <c r="A4486" s="1" t="s">
        <v>4487</v>
      </c>
      <c r="B4486" s="1" t="n">
        <v>15</v>
      </c>
    </row>
    <row r="4487" customFormat="false" ht="12.8" hidden="false" customHeight="false" outlineLevel="0" collapsed="false">
      <c r="A4487" s="1" t="s">
        <v>4488</v>
      </c>
      <c r="B4487" s="1" t="n">
        <v>15</v>
      </c>
    </row>
    <row r="4488" customFormat="false" ht="12.8" hidden="false" customHeight="false" outlineLevel="0" collapsed="false">
      <c r="A4488" s="1" t="s">
        <v>4489</v>
      </c>
      <c r="B4488" s="1" t="n">
        <v>15</v>
      </c>
    </row>
    <row r="4489" customFormat="false" ht="12.8" hidden="false" customHeight="false" outlineLevel="0" collapsed="false">
      <c r="A4489" s="1" t="s">
        <v>4490</v>
      </c>
      <c r="B4489" s="1" t="n">
        <v>15</v>
      </c>
    </row>
    <row r="4490" customFormat="false" ht="12.8" hidden="false" customHeight="false" outlineLevel="0" collapsed="false">
      <c r="A4490" s="1" t="s">
        <v>4491</v>
      </c>
      <c r="B4490" s="1" t="n">
        <v>15</v>
      </c>
    </row>
    <row r="4491" customFormat="false" ht="12.8" hidden="false" customHeight="false" outlineLevel="0" collapsed="false">
      <c r="A4491" s="1" t="s">
        <v>4492</v>
      </c>
      <c r="B4491" s="1" t="n">
        <v>15</v>
      </c>
    </row>
    <row r="4492" customFormat="false" ht="12.8" hidden="false" customHeight="false" outlineLevel="0" collapsed="false">
      <c r="A4492" s="1" t="s">
        <v>4493</v>
      </c>
      <c r="B4492" s="1" t="n">
        <v>15</v>
      </c>
    </row>
    <row r="4493" customFormat="false" ht="12.8" hidden="false" customHeight="false" outlineLevel="0" collapsed="false">
      <c r="A4493" s="1" t="s">
        <v>4494</v>
      </c>
      <c r="B4493" s="1" t="n">
        <v>15</v>
      </c>
    </row>
    <row r="4494" customFormat="false" ht="12.8" hidden="false" customHeight="false" outlineLevel="0" collapsed="false">
      <c r="A4494" s="1" t="s">
        <v>4495</v>
      </c>
      <c r="B4494" s="1" t="n">
        <v>15</v>
      </c>
    </row>
    <row r="4495" customFormat="false" ht="12.8" hidden="false" customHeight="false" outlineLevel="0" collapsed="false">
      <c r="A4495" s="1" t="s">
        <v>4496</v>
      </c>
      <c r="B4495" s="1" t="n">
        <v>15</v>
      </c>
    </row>
    <row r="4496" customFormat="false" ht="12.8" hidden="false" customHeight="false" outlineLevel="0" collapsed="false">
      <c r="A4496" s="1" t="s">
        <v>4497</v>
      </c>
      <c r="B4496" s="1" t="n">
        <v>15</v>
      </c>
    </row>
    <row r="4497" customFormat="false" ht="12.8" hidden="false" customHeight="false" outlineLevel="0" collapsed="false">
      <c r="A4497" s="1" t="s">
        <v>4498</v>
      </c>
      <c r="B4497" s="1" t="n">
        <v>15</v>
      </c>
    </row>
    <row r="4498" customFormat="false" ht="12.8" hidden="false" customHeight="false" outlineLevel="0" collapsed="false">
      <c r="A4498" s="1" t="s">
        <v>4499</v>
      </c>
      <c r="B4498" s="1" t="n">
        <v>15</v>
      </c>
    </row>
    <row r="4499" customFormat="false" ht="12.8" hidden="false" customHeight="false" outlineLevel="0" collapsed="false">
      <c r="A4499" s="1" t="s">
        <v>4500</v>
      </c>
      <c r="B4499" s="1" t="n">
        <v>15</v>
      </c>
    </row>
    <row r="4500" customFormat="false" ht="12.8" hidden="false" customHeight="false" outlineLevel="0" collapsed="false">
      <c r="A4500" s="1" t="s">
        <v>4501</v>
      </c>
      <c r="B4500" s="1" t="n">
        <v>15</v>
      </c>
    </row>
    <row r="4501" customFormat="false" ht="12.8" hidden="false" customHeight="false" outlineLevel="0" collapsed="false">
      <c r="A4501" s="1" t="s">
        <v>4502</v>
      </c>
      <c r="B4501" s="1" t="n">
        <v>15</v>
      </c>
    </row>
    <row r="4502" customFormat="false" ht="12.8" hidden="false" customHeight="false" outlineLevel="0" collapsed="false">
      <c r="A4502" s="1" t="s">
        <v>4503</v>
      </c>
      <c r="B4502" s="1" t="n">
        <v>15</v>
      </c>
    </row>
    <row r="4503" customFormat="false" ht="12.8" hidden="false" customHeight="false" outlineLevel="0" collapsed="false">
      <c r="A4503" s="1" t="s">
        <v>4504</v>
      </c>
      <c r="B4503" s="1" t="n">
        <v>15</v>
      </c>
    </row>
    <row r="4504" customFormat="false" ht="12.8" hidden="false" customHeight="false" outlineLevel="0" collapsed="false">
      <c r="A4504" s="1" t="s">
        <v>4505</v>
      </c>
      <c r="B4504" s="1" t="n">
        <v>15</v>
      </c>
    </row>
    <row r="4505" customFormat="false" ht="12.8" hidden="false" customHeight="false" outlineLevel="0" collapsed="false">
      <c r="A4505" s="1" t="s">
        <v>4506</v>
      </c>
      <c r="B4505" s="1" t="n">
        <v>15</v>
      </c>
    </row>
    <row r="4506" customFormat="false" ht="12.8" hidden="false" customHeight="false" outlineLevel="0" collapsed="false">
      <c r="A4506" s="1" t="s">
        <v>4507</v>
      </c>
      <c r="B4506" s="1" t="n">
        <v>15</v>
      </c>
    </row>
    <row r="4507" customFormat="false" ht="12.8" hidden="false" customHeight="false" outlineLevel="0" collapsed="false">
      <c r="A4507" s="1" t="s">
        <v>4508</v>
      </c>
      <c r="B4507" s="1" t="n">
        <v>15</v>
      </c>
    </row>
    <row r="4508" customFormat="false" ht="12.8" hidden="false" customHeight="false" outlineLevel="0" collapsed="false">
      <c r="A4508" s="1" t="s">
        <v>4509</v>
      </c>
      <c r="B4508" s="1" t="n">
        <v>15</v>
      </c>
    </row>
    <row r="4509" customFormat="false" ht="12.8" hidden="false" customHeight="false" outlineLevel="0" collapsed="false">
      <c r="A4509" s="1" t="s">
        <v>4510</v>
      </c>
      <c r="B4509" s="1" t="n">
        <v>15</v>
      </c>
    </row>
    <row r="4510" customFormat="false" ht="12.8" hidden="false" customHeight="false" outlineLevel="0" collapsed="false">
      <c r="A4510" s="1" t="s">
        <v>4511</v>
      </c>
      <c r="B4510" s="1" t="n">
        <v>15</v>
      </c>
    </row>
    <row r="4511" customFormat="false" ht="12.8" hidden="false" customHeight="false" outlineLevel="0" collapsed="false">
      <c r="A4511" s="1" t="s">
        <v>4512</v>
      </c>
      <c r="B4511" s="1" t="n">
        <v>15</v>
      </c>
    </row>
    <row r="4512" customFormat="false" ht="12.8" hidden="false" customHeight="false" outlineLevel="0" collapsed="false">
      <c r="A4512" s="1" t="s">
        <v>4513</v>
      </c>
      <c r="B4512" s="1" t="n">
        <v>15</v>
      </c>
    </row>
    <row r="4513" customFormat="false" ht="12.8" hidden="false" customHeight="false" outlineLevel="0" collapsed="false">
      <c r="A4513" s="1" t="s">
        <v>4514</v>
      </c>
      <c r="B4513" s="1" t="n">
        <v>15</v>
      </c>
    </row>
    <row r="4514" customFormat="false" ht="12.8" hidden="false" customHeight="false" outlineLevel="0" collapsed="false">
      <c r="A4514" s="1" t="s">
        <v>4515</v>
      </c>
      <c r="B4514" s="1" t="n">
        <v>15</v>
      </c>
    </row>
    <row r="4515" customFormat="false" ht="12.8" hidden="false" customHeight="false" outlineLevel="0" collapsed="false">
      <c r="A4515" s="1" t="s">
        <v>4516</v>
      </c>
      <c r="B4515" s="1" t="n">
        <v>15</v>
      </c>
    </row>
    <row r="4516" customFormat="false" ht="12.8" hidden="false" customHeight="false" outlineLevel="0" collapsed="false">
      <c r="A4516" s="1" t="s">
        <v>4517</v>
      </c>
      <c r="B4516" s="1" t="n">
        <v>15</v>
      </c>
    </row>
    <row r="4517" customFormat="false" ht="12.8" hidden="false" customHeight="false" outlineLevel="0" collapsed="false">
      <c r="A4517" s="1" t="s">
        <v>4518</v>
      </c>
      <c r="B4517" s="1" t="n">
        <v>15</v>
      </c>
    </row>
    <row r="4518" customFormat="false" ht="12.8" hidden="false" customHeight="false" outlineLevel="0" collapsed="false">
      <c r="A4518" s="1" t="s">
        <v>4519</v>
      </c>
      <c r="B4518" s="1" t="n">
        <v>15</v>
      </c>
    </row>
    <row r="4519" customFormat="false" ht="12.8" hidden="false" customHeight="false" outlineLevel="0" collapsed="false">
      <c r="A4519" s="1" t="s">
        <v>4520</v>
      </c>
      <c r="B4519" s="1" t="n">
        <v>15</v>
      </c>
    </row>
    <row r="4520" customFormat="false" ht="12.8" hidden="false" customHeight="false" outlineLevel="0" collapsed="false">
      <c r="A4520" s="1" t="s">
        <v>4521</v>
      </c>
      <c r="B4520" s="1" t="n">
        <v>15</v>
      </c>
    </row>
    <row r="4521" customFormat="false" ht="12.8" hidden="false" customHeight="false" outlineLevel="0" collapsed="false">
      <c r="A4521" s="1" t="s">
        <v>4522</v>
      </c>
      <c r="B4521" s="1" t="n">
        <v>15</v>
      </c>
    </row>
    <row r="4522" customFormat="false" ht="12.8" hidden="false" customHeight="false" outlineLevel="0" collapsed="false">
      <c r="A4522" s="1" t="s">
        <v>4523</v>
      </c>
      <c r="B4522" s="1" t="n">
        <v>15</v>
      </c>
    </row>
    <row r="4523" customFormat="false" ht="12.8" hidden="false" customHeight="false" outlineLevel="0" collapsed="false">
      <c r="A4523" s="1" t="s">
        <v>4524</v>
      </c>
      <c r="B4523" s="1" t="n">
        <v>15</v>
      </c>
    </row>
    <row r="4524" customFormat="false" ht="12.8" hidden="false" customHeight="false" outlineLevel="0" collapsed="false">
      <c r="A4524" s="1" t="s">
        <v>4525</v>
      </c>
      <c r="B4524" s="1" t="n">
        <v>15</v>
      </c>
    </row>
    <row r="4525" customFormat="false" ht="12.8" hidden="false" customHeight="false" outlineLevel="0" collapsed="false">
      <c r="A4525" s="1" t="s">
        <v>4526</v>
      </c>
      <c r="B4525" s="1" t="n">
        <v>15</v>
      </c>
    </row>
    <row r="4526" customFormat="false" ht="12.8" hidden="false" customHeight="false" outlineLevel="0" collapsed="false">
      <c r="A4526" s="1" t="s">
        <v>4527</v>
      </c>
      <c r="B4526" s="1" t="n">
        <v>15</v>
      </c>
    </row>
    <row r="4527" customFormat="false" ht="12.8" hidden="false" customHeight="false" outlineLevel="0" collapsed="false">
      <c r="A4527" s="1" t="s">
        <v>4528</v>
      </c>
      <c r="B4527" s="1" t="n">
        <v>15</v>
      </c>
    </row>
    <row r="4528" customFormat="false" ht="12.8" hidden="false" customHeight="false" outlineLevel="0" collapsed="false">
      <c r="A4528" s="1" t="s">
        <v>4529</v>
      </c>
      <c r="B4528" s="1" t="n">
        <v>15</v>
      </c>
    </row>
    <row r="4529" customFormat="false" ht="12.8" hidden="false" customHeight="false" outlineLevel="0" collapsed="false">
      <c r="A4529" s="1" t="s">
        <v>4530</v>
      </c>
      <c r="B4529" s="1" t="n">
        <v>15</v>
      </c>
    </row>
    <row r="4530" customFormat="false" ht="12.8" hidden="false" customHeight="false" outlineLevel="0" collapsed="false">
      <c r="A4530" s="1" t="s">
        <v>4531</v>
      </c>
      <c r="B4530" s="1" t="n">
        <v>15</v>
      </c>
    </row>
    <row r="4531" customFormat="false" ht="12.8" hidden="false" customHeight="false" outlineLevel="0" collapsed="false">
      <c r="A4531" s="1" t="s">
        <v>4532</v>
      </c>
      <c r="B4531" s="1" t="n">
        <v>15</v>
      </c>
    </row>
    <row r="4532" customFormat="false" ht="12.8" hidden="false" customHeight="false" outlineLevel="0" collapsed="false">
      <c r="A4532" s="1" t="s">
        <v>4533</v>
      </c>
      <c r="B4532" s="1" t="n">
        <v>15</v>
      </c>
    </row>
    <row r="4533" customFormat="false" ht="12.8" hidden="false" customHeight="false" outlineLevel="0" collapsed="false">
      <c r="A4533" s="1" t="s">
        <v>4534</v>
      </c>
      <c r="B4533" s="1" t="n">
        <v>15</v>
      </c>
    </row>
    <row r="4534" customFormat="false" ht="12.8" hidden="false" customHeight="false" outlineLevel="0" collapsed="false">
      <c r="A4534" s="1" t="s">
        <v>4535</v>
      </c>
      <c r="B4534" s="1" t="n">
        <v>15</v>
      </c>
    </row>
    <row r="4535" customFormat="false" ht="12.8" hidden="false" customHeight="false" outlineLevel="0" collapsed="false">
      <c r="A4535" s="1" t="s">
        <v>4536</v>
      </c>
      <c r="B4535" s="1" t="n">
        <v>15</v>
      </c>
    </row>
    <row r="4536" customFormat="false" ht="12.8" hidden="false" customHeight="false" outlineLevel="0" collapsed="false">
      <c r="A4536" s="1" t="s">
        <v>4537</v>
      </c>
      <c r="B4536" s="1" t="n">
        <v>15</v>
      </c>
    </row>
    <row r="4537" customFormat="false" ht="12.8" hidden="false" customHeight="false" outlineLevel="0" collapsed="false">
      <c r="A4537" s="1" t="s">
        <v>4538</v>
      </c>
      <c r="B4537" s="1" t="n">
        <v>15</v>
      </c>
    </row>
    <row r="4538" customFormat="false" ht="12.8" hidden="false" customHeight="false" outlineLevel="0" collapsed="false">
      <c r="A4538" s="1" t="s">
        <v>4539</v>
      </c>
      <c r="B4538" s="1" t="n">
        <v>15</v>
      </c>
    </row>
    <row r="4539" customFormat="false" ht="12.8" hidden="false" customHeight="false" outlineLevel="0" collapsed="false">
      <c r="A4539" s="1" t="s">
        <v>4540</v>
      </c>
      <c r="B4539" s="1" t="n">
        <v>15</v>
      </c>
    </row>
    <row r="4540" customFormat="false" ht="12.8" hidden="false" customHeight="false" outlineLevel="0" collapsed="false">
      <c r="A4540" s="1" t="s">
        <v>4541</v>
      </c>
      <c r="B4540" s="1" t="n">
        <v>15</v>
      </c>
    </row>
    <row r="4541" customFormat="false" ht="12.8" hidden="false" customHeight="false" outlineLevel="0" collapsed="false">
      <c r="A4541" s="1" t="s">
        <v>4542</v>
      </c>
      <c r="B4541" s="1" t="n">
        <v>15</v>
      </c>
    </row>
    <row r="4542" customFormat="false" ht="12.8" hidden="false" customHeight="false" outlineLevel="0" collapsed="false">
      <c r="A4542" s="1" t="s">
        <v>4543</v>
      </c>
      <c r="B4542" s="1" t="n">
        <v>15</v>
      </c>
    </row>
    <row r="4543" customFormat="false" ht="12.8" hidden="false" customHeight="false" outlineLevel="0" collapsed="false">
      <c r="A4543" s="1" t="s">
        <v>4544</v>
      </c>
      <c r="B4543" s="1" t="n">
        <v>15</v>
      </c>
    </row>
    <row r="4544" customFormat="false" ht="12.8" hidden="false" customHeight="false" outlineLevel="0" collapsed="false">
      <c r="A4544" s="1" t="s">
        <v>4545</v>
      </c>
      <c r="B4544" s="1" t="n">
        <v>15</v>
      </c>
    </row>
    <row r="4545" customFormat="false" ht="12.8" hidden="false" customHeight="false" outlineLevel="0" collapsed="false">
      <c r="A4545" s="1" t="s">
        <v>4546</v>
      </c>
      <c r="B4545" s="1" t="n">
        <v>15</v>
      </c>
    </row>
    <row r="4546" customFormat="false" ht="12.8" hidden="false" customHeight="false" outlineLevel="0" collapsed="false">
      <c r="A4546" s="1" t="s">
        <v>4547</v>
      </c>
      <c r="B4546" s="1" t="n">
        <v>15</v>
      </c>
    </row>
    <row r="4547" customFormat="false" ht="12.8" hidden="false" customHeight="false" outlineLevel="0" collapsed="false">
      <c r="A4547" s="1" t="s">
        <v>4548</v>
      </c>
      <c r="B4547" s="1" t="n">
        <v>15</v>
      </c>
    </row>
    <row r="4548" customFormat="false" ht="12.8" hidden="false" customHeight="false" outlineLevel="0" collapsed="false">
      <c r="A4548" s="1" t="s">
        <v>4549</v>
      </c>
      <c r="B4548" s="1" t="n">
        <v>15</v>
      </c>
    </row>
    <row r="4549" customFormat="false" ht="12.8" hidden="false" customHeight="false" outlineLevel="0" collapsed="false">
      <c r="A4549" s="1" t="s">
        <v>4550</v>
      </c>
      <c r="B4549" s="1" t="n">
        <v>14</v>
      </c>
    </row>
    <row r="4550" customFormat="false" ht="12.8" hidden="false" customHeight="false" outlineLevel="0" collapsed="false">
      <c r="A4550" s="1" t="s">
        <v>4551</v>
      </c>
      <c r="B4550" s="1" t="n">
        <v>14</v>
      </c>
    </row>
    <row r="4551" customFormat="false" ht="12.8" hidden="false" customHeight="false" outlineLevel="0" collapsed="false">
      <c r="A4551" s="1" t="s">
        <v>4552</v>
      </c>
      <c r="B4551" s="1" t="n">
        <v>14</v>
      </c>
    </row>
    <row r="4552" customFormat="false" ht="12.8" hidden="false" customHeight="false" outlineLevel="0" collapsed="false">
      <c r="A4552" s="1" t="s">
        <v>4553</v>
      </c>
      <c r="B4552" s="1" t="n">
        <v>14</v>
      </c>
    </row>
    <row r="4553" customFormat="false" ht="12.8" hidden="false" customHeight="false" outlineLevel="0" collapsed="false">
      <c r="A4553" s="1" t="s">
        <v>4554</v>
      </c>
      <c r="B4553" s="1" t="n">
        <v>14</v>
      </c>
    </row>
    <row r="4554" customFormat="false" ht="12.8" hidden="false" customHeight="false" outlineLevel="0" collapsed="false">
      <c r="A4554" s="1" t="s">
        <v>4555</v>
      </c>
      <c r="B4554" s="1" t="n">
        <v>14</v>
      </c>
    </row>
    <row r="4555" customFormat="false" ht="12.8" hidden="false" customHeight="false" outlineLevel="0" collapsed="false">
      <c r="A4555" s="1" t="s">
        <v>4556</v>
      </c>
      <c r="B4555" s="1" t="n">
        <v>14</v>
      </c>
    </row>
    <row r="4556" customFormat="false" ht="12.8" hidden="false" customHeight="false" outlineLevel="0" collapsed="false">
      <c r="A4556" s="1" t="s">
        <v>4557</v>
      </c>
      <c r="B4556" s="1" t="n">
        <v>14</v>
      </c>
    </row>
    <row r="4557" customFormat="false" ht="12.8" hidden="false" customHeight="false" outlineLevel="0" collapsed="false">
      <c r="A4557" s="1" t="s">
        <v>4558</v>
      </c>
      <c r="B4557" s="1" t="n">
        <v>14</v>
      </c>
    </row>
    <row r="4558" customFormat="false" ht="12.8" hidden="false" customHeight="false" outlineLevel="0" collapsed="false">
      <c r="A4558" s="1" t="s">
        <v>4559</v>
      </c>
      <c r="B4558" s="1" t="n">
        <v>14</v>
      </c>
    </row>
    <row r="4559" customFormat="false" ht="12.8" hidden="false" customHeight="false" outlineLevel="0" collapsed="false">
      <c r="A4559" s="1" t="s">
        <v>4560</v>
      </c>
      <c r="B4559" s="1" t="n">
        <v>14</v>
      </c>
    </row>
    <row r="4560" customFormat="false" ht="12.8" hidden="false" customHeight="false" outlineLevel="0" collapsed="false">
      <c r="A4560" s="1" t="s">
        <v>4561</v>
      </c>
      <c r="B4560" s="1" t="n">
        <v>14</v>
      </c>
    </row>
    <row r="4561" customFormat="false" ht="12.8" hidden="false" customHeight="false" outlineLevel="0" collapsed="false">
      <c r="A4561" s="1" t="s">
        <v>4562</v>
      </c>
      <c r="B4561" s="1" t="n">
        <v>14</v>
      </c>
    </row>
    <row r="4562" customFormat="false" ht="12.8" hidden="false" customHeight="false" outlineLevel="0" collapsed="false">
      <c r="A4562" s="1" t="s">
        <v>4563</v>
      </c>
      <c r="B4562" s="1" t="n">
        <v>14</v>
      </c>
    </row>
    <row r="4563" customFormat="false" ht="12.8" hidden="false" customHeight="false" outlineLevel="0" collapsed="false">
      <c r="A4563" s="1" t="s">
        <v>4564</v>
      </c>
      <c r="B4563" s="1" t="n">
        <v>14</v>
      </c>
    </row>
    <row r="4564" customFormat="false" ht="12.8" hidden="false" customHeight="false" outlineLevel="0" collapsed="false">
      <c r="A4564" s="1" t="s">
        <v>4565</v>
      </c>
      <c r="B4564" s="1" t="n">
        <v>14</v>
      </c>
    </row>
    <row r="4565" customFormat="false" ht="12.8" hidden="false" customHeight="false" outlineLevel="0" collapsed="false">
      <c r="A4565" s="1" t="s">
        <v>4566</v>
      </c>
      <c r="B4565" s="1" t="n">
        <v>14</v>
      </c>
    </row>
    <row r="4566" customFormat="false" ht="12.8" hidden="false" customHeight="false" outlineLevel="0" collapsed="false">
      <c r="A4566" s="1" t="s">
        <v>4567</v>
      </c>
      <c r="B4566" s="1" t="n">
        <v>14</v>
      </c>
    </row>
    <row r="4567" customFormat="false" ht="12.8" hidden="false" customHeight="false" outlineLevel="0" collapsed="false">
      <c r="A4567" s="1" t="s">
        <v>4568</v>
      </c>
      <c r="B4567" s="1" t="n">
        <v>14</v>
      </c>
    </row>
    <row r="4568" customFormat="false" ht="12.8" hidden="false" customHeight="false" outlineLevel="0" collapsed="false">
      <c r="A4568" s="1" t="s">
        <v>4569</v>
      </c>
      <c r="B4568" s="1" t="n">
        <v>14</v>
      </c>
    </row>
    <row r="4569" customFormat="false" ht="12.8" hidden="false" customHeight="false" outlineLevel="0" collapsed="false">
      <c r="A4569" s="1" t="s">
        <v>4570</v>
      </c>
      <c r="B4569" s="1" t="n">
        <v>14</v>
      </c>
    </row>
    <row r="4570" customFormat="false" ht="12.8" hidden="false" customHeight="false" outlineLevel="0" collapsed="false">
      <c r="A4570" s="1" t="s">
        <v>4571</v>
      </c>
      <c r="B4570" s="1" t="n">
        <v>14</v>
      </c>
    </row>
    <row r="4571" customFormat="false" ht="12.8" hidden="false" customHeight="false" outlineLevel="0" collapsed="false">
      <c r="A4571" s="1" t="s">
        <v>4572</v>
      </c>
      <c r="B4571" s="1" t="n">
        <v>14</v>
      </c>
    </row>
    <row r="4572" customFormat="false" ht="12.8" hidden="false" customHeight="false" outlineLevel="0" collapsed="false">
      <c r="A4572" s="1" t="s">
        <v>4573</v>
      </c>
      <c r="B4572" s="1" t="n">
        <v>14</v>
      </c>
    </row>
    <row r="4573" customFormat="false" ht="12.8" hidden="false" customHeight="false" outlineLevel="0" collapsed="false">
      <c r="A4573" s="1" t="s">
        <v>4574</v>
      </c>
      <c r="B4573" s="1" t="n">
        <v>14</v>
      </c>
    </row>
    <row r="4574" customFormat="false" ht="12.8" hidden="false" customHeight="false" outlineLevel="0" collapsed="false">
      <c r="A4574" s="1" t="s">
        <v>4575</v>
      </c>
      <c r="B4574" s="1" t="n">
        <v>14</v>
      </c>
    </row>
    <row r="4575" customFormat="false" ht="12.8" hidden="false" customHeight="false" outlineLevel="0" collapsed="false">
      <c r="A4575" s="1" t="s">
        <v>4576</v>
      </c>
      <c r="B4575" s="1" t="n">
        <v>14</v>
      </c>
    </row>
    <row r="4576" customFormat="false" ht="12.8" hidden="false" customHeight="false" outlineLevel="0" collapsed="false">
      <c r="A4576" s="1" t="s">
        <v>4577</v>
      </c>
      <c r="B4576" s="1" t="n">
        <v>14</v>
      </c>
    </row>
    <row r="4577" customFormat="false" ht="12.8" hidden="false" customHeight="false" outlineLevel="0" collapsed="false">
      <c r="A4577" s="1" t="s">
        <v>4578</v>
      </c>
      <c r="B4577" s="1" t="n">
        <v>14</v>
      </c>
    </row>
    <row r="4578" customFormat="false" ht="12.8" hidden="false" customHeight="false" outlineLevel="0" collapsed="false">
      <c r="A4578" s="1" t="s">
        <v>4579</v>
      </c>
      <c r="B4578" s="1" t="n">
        <v>14</v>
      </c>
    </row>
    <row r="4579" customFormat="false" ht="12.8" hidden="false" customHeight="false" outlineLevel="0" collapsed="false">
      <c r="A4579" s="1" t="s">
        <v>4580</v>
      </c>
      <c r="B4579" s="1" t="n">
        <v>14</v>
      </c>
    </row>
    <row r="4580" customFormat="false" ht="12.8" hidden="false" customHeight="false" outlineLevel="0" collapsed="false">
      <c r="A4580" s="1" t="s">
        <v>4581</v>
      </c>
      <c r="B4580" s="1" t="n">
        <v>14</v>
      </c>
    </row>
    <row r="4581" customFormat="false" ht="12.8" hidden="false" customHeight="false" outlineLevel="0" collapsed="false">
      <c r="A4581" s="1" t="s">
        <v>4582</v>
      </c>
      <c r="B4581" s="1" t="n">
        <v>14</v>
      </c>
    </row>
    <row r="4582" customFormat="false" ht="12.8" hidden="false" customHeight="false" outlineLevel="0" collapsed="false">
      <c r="A4582" s="1" t="s">
        <v>4583</v>
      </c>
      <c r="B4582" s="1" t="n">
        <v>14</v>
      </c>
    </row>
    <row r="4583" customFormat="false" ht="12.8" hidden="false" customHeight="false" outlineLevel="0" collapsed="false">
      <c r="A4583" s="1" t="s">
        <v>4584</v>
      </c>
      <c r="B4583" s="1" t="n">
        <v>14</v>
      </c>
    </row>
    <row r="4584" customFormat="false" ht="12.8" hidden="false" customHeight="false" outlineLevel="0" collapsed="false">
      <c r="A4584" s="1" t="s">
        <v>4585</v>
      </c>
      <c r="B4584" s="1" t="n">
        <v>14</v>
      </c>
    </row>
    <row r="4585" customFormat="false" ht="12.8" hidden="false" customHeight="false" outlineLevel="0" collapsed="false">
      <c r="A4585" s="1" t="s">
        <v>4586</v>
      </c>
      <c r="B4585" s="1" t="n">
        <v>14</v>
      </c>
    </row>
    <row r="4586" customFormat="false" ht="12.8" hidden="false" customHeight="false" outlineLevel="0" collapsed="false">
      <c r="A4586" s="1" t="s">
        <v>4587</v>
      </c>
      <c r="B4586" s="1" t="n">
        <v>14</v>
      </c>
    </row>
    <row r="4587" customFormat="false" ht="12.8" hidden="false" customHeight="false" outlineLevel="0" collapsed="false">
      <c r="A4587" s="1" t="s">
        <v>4588</v>
      </c>
      <c r="B4587" s="1" t="n">
        <v>14</v>
      </c>
    </row>
    <row r="4588" customFormat="false" ht="12.8" hidden="false" customHeight="false" outlineLevel="0" collapsed="false">
      <c r="A4588" s="1" t="s">
        <v>4589</v>
      </c>
      <c r="B4588" s="1" t="n">
        <v>14</v>
      </c>
    </row>
    <row r="4589" customFormat="false" ht="12.8" hidden="false" customHeight="false" outlineLevel="0" collapsed="false">
      <c r="A4589" s="1" t="s">
        <v>4590</v>
      </c>
      <c r="B4589" s="1" t="n">
        <v>14</v>
      </c>
    </row>
    <row r="4590" customFormat="false" ht="12.8" hidden="false" customHeight="false" outlineLevel="0" collapsed="false">
      <c r="A4590" s="1" t="s">
        <v>4591</v>
      </c>
      <c r="B4590" s="1" t="n">
        <v>14</v>
      </c>
    </row>
    <row r="4591" customFormat="false" ht="12.8" hidden="false" customHeight="false" outlineLevel="0" collapsed="false">
      <c r="A4591" s="1" t="s">
        <v>4592</v>
      </c>
      <c r="B4591" s="1" t="n">
        <v>14</v>
      </c>
    </row>
    <row r="4592" customFormat="false" ht="12.8" hidden="false" customHeight="false" outlineLevel="0" collapsed="false">
      <c r="A4592" s="1" t="s">
        <v>4593</v>
      </c>
      <c r="B4592" s="1" t="n">
        <v>14</v>
      </c>
    </row>
    <row r="4593" customFormat="false" ht="12.8" hidden="false" customHeight="false" outlineLevel="0" collapsed="false">
      <c r="A4593" s="1" t="s">
        <v>4594</v>
      </c>
      <c r="B4593" s="1" t="n">
        <v>14</v>
      </c>
    </row>
    <row r="4594" customFormat="false" ht="12.8" hidden="false" customHeight="false" outlineLevel="0" collapsed="false">
      <c r="A4594" s="1" t="s">
        <v>4595</v>
      </c>
      <c r="B4594" s="1" t="n">
        <v>14</v>
      </c>
    </row>
    <row r="4595" customFormat="false" ht="12.8" hidden="false" customHeight="false" outlineLevel="0" collapsed="false">
      <c r="A4595" s="1" t="s">
        <v>4596</v>
      </c>
      <c r="B4595" s="1" t="n">
        <v>14</v>
      </c>
    </row>
    <row r="4596" customFormat="false" ht="12.8" hidden="false" customHeight="false" outlineLevel="0" collapsed="false">
      <c r="A4596" s="1" t="s">
        <v>4597</v>
      </c>
      <c r="B4596" s="1" t="n">
        <v>14</v>
      </c>
    </row>
    <row r="4597" customFormat="false" ht="12.8" hidden="false" customHeight="false" outlineLevel="0" collapsed="false">
      <c r="A4597" s="1" t="s">
        <v>4598</v>
      </c>
      <c r="B4597" s="1" t="n">
        <v>14</v>
      </c>
    </row>
    <row r="4598" customFormat="false" ht="12.8" hidden="false" customHeight="false" outlineLevel="0" collapsed="false">
      <c r="A4598" s="1" t="s">
        <v>4599</v>
      </c>
      <c r="B4598" s="1" t="n">
        <v>14</v>
      </c>
    </row>
    <row r="4599" customFormat="false" ht="12.8" hidden="false" customHeight="false" outlineLevel="0" collapsed="false">
      <c r="A4599" s="1" t="s">
        <v>4600</v>
      </c>
      <c r="B4599" s="1" t="n">
        <v>14</v>
      </c>
    </row>
    <row r="4600" customFormat="false" ht="12.8" hidden="false" customHeight="false" outlineLevel="0" collapsed="false">
      <c r="A4600" s="1" t="s">
        <v>4601</v>
      </c>
      <c r="B4600" s="1" t="n">
        <v>14</v>
      </c>
    </row>
    <row r="4601" customFormat="false" ht="12.8" hidden="false" customHeight="false" outlineLevel="0" collapsed="false">
      <c r="A4601" s="1" t="s">
        <v>4602</v>
      </c>
      <c r="B4601" s="1" t="n">
        <v>14</v>
      </c>
    </row>
    <row r="4602" customFormat="false" ht="12.8" hidden="false" customHeight="false" outlineLevel="0" collapsed="false">
      <c r="A4602" s="1" t="s">
        <v>4603</v>
      </c>
      <c r="B4602" s="1" t="n">
        <v>14</v>
      </c>
    </row>
    <row r="4603" customFormat="false" ht="12.8" hidden="false" customHeight="false" outlineLevel="0" collapsed="false">
      <c r="A4603" s="1" t="s">
        <v>4604</v>
      </c>
      <c r="B4603" s="1" t="n">
        <v>14</v>
      </c>
    </row>
    <row r="4604" customFormat="false" ht="12.8" hidden="false" customHeight="false" outlineLevel="0" collapsed="false">
      <c r="A4604" s="1" t="s">
        <v>4605</v>
      </c>
      <c r="B4604" s="1" t="n">
        <v>14</v>
      </c>
    </row>
    <row r="4605" customFormat="false" ht="12.8" hidden="false" customHeight="false" outlineLevel="0" collapsed="false">
      <c r="A4605" s="1" t="s">
        <v>4606</v>
      </c>
      <c r="B4605" s="1" t="n">
        <v>14</v>
      </c>
    </row>
    <row r="4606" customFormat="false" ht="12.8" hidden="false" customHeight="false" outlineLevel="0" collapsed="false">
      <c r="A4606" s="1" t="s">
        <v>4607</v>
      </c>
      <c r="B4606" s="1" t="n">
        <v>14</v>
      </c>
    </row>
    <row r="4607" customFormat="false" ht="12.8" hidden="false" customHeight="false" outlineLevel="0" collapsed="false">
      <c r="A4607" s="1" t="s">
        <v>4608</v>
      </c>
      <c r="B4607" s="1" t="n">
        <v>14</v>
      </c>
    </row>
    <row r="4608" customFormat="false" ht="12.8" hidden="false" customHeight="false" outlineLevel="0" collapsed="false">
      <c r="A4608" s="1" t="s">
        <v>4609</v>
      </c>
      <c r="B4608" s="1" t="n">
        <v>14</v>
      </c>
    </row>
    <row r="4609" customFormat="false" ht="12.8" hidden="false" customHeight="false" outlineLevel="0" collapsed="false">
      <c r="A4609" s="1" t="s">
        <v>4610</v>
      </c>
      <c r="B4609" s="1" t="n">
        <v>14</v>
      </c>
    </row>
    <row r="4610" customFormat="false" ht="12.8" hidden="false" customHeight="false" outlineLevel="0" collapsed="false">
      <c r="A4610" s="1" t="s">
        <v>4611</v>
      </c>
      <c r="B4610" s="1" t="n">
        <v>14</v>
      </c>
    </row>
    <row r="4611" customFormat="false" ht="12.8" hidden="false" customHeight="false" outlineLevel="0" collapsed="false">
      <c r="A4611" s="1" t="s">
        <v>4612</v>
      </c>
      <c r="B4611" s="1" t="n">
        <v>14</v>
      </c>
    </row>
    <row r="4612" customFormat="false" ht="12.8" hidden="false" customHeight="false" outlineLevel="0" collapsed="false">
      <c r="A4612" s="1" t="s">
        <v>4613</v>
      </c>
      <c r="B4612" s="1" t="n">
        <v>14</v>
      </c>
    </row>
    <row r="4613" customFormat="false" ht="12.8" hidden="false" customHeight="false" outlineLevel="0" collapsed="false">
      <c r="A4613" s="1" t="s">
        <v>4614</v>
      </c>
      <c r="B4613" s="1" t="n">
        <v>14</v>
      </c>
    </row>
    <row r="4614" customFormat="false" ht="12.8" hidden="false" customHeight="false" outlineLevel="0" collapsed="false">
      <c r="A4614" s="1" t="s">
        <v>4615</v>
      </c>
      <c r="B4614" s="1" t="n">
        <v>14</v>
      </c>
    </row>
    <row r="4615" customFormat="false" ht="12.8" hidden="false" customHeight="false" outlineLevel="0" collapsed="false">
      <c r="A4615" s="1" t="s">
        <v>4616</v>
      </c>
      <c r="B4615" s="1" t="n">
        <v>14</v>
      </c>
    </row>
    <row r="4616" customFormat="false" ht="12.8" hidden="false" customHeight="false" outlineLevel="0" collapsed="false">
      <c r="A4616" s="1" t="s">
        <v>4617</v>
      </c>
      <c r="B4616" s="1" t="n">
        <v>14</v>
      </c>
    </row>
    <row r="4617" customFormat="false" ht="12.8" hidden="false" customHeight="false" outlineLevel="0" collapsed="false">
      <c r="A4617" s="1" t="s">
        <v>4618</v>
      </c>
      <c r="B4617" s="1" t="n">
        <v>14</v>
      </c>
    </row>
    <row r="4618" customFormat="false" ht="12.8" hidden="false" customHeight="false" outlineLevel="0" collapsed="false">
      <c r="A4618" s="1" t="s">
        <v>4619</v>
      </c>
      <c r="B4618" s="1" t="n">
        <v>14</v>
      </c>
    </row>
    <row r="4619" customFormat="false" ht="12.8" hidden="false" customHeight="false" outlineLevel="0" collapsed="false">
      <c r="A4619" s="1" t="s">
        <v>4620</v>
      </c>
      <c r="B4619" s="1" t="n">
        <v>14</v>
      </c>
    </row>
    <row r="4620" customFormat="false" ht="12.8" hidden="false" customHeight="false" outlineLevel="0" collapsed="false">
      <c r="A4620" s="1" t="s">
        <v>4621</v>
      </c>
      <c r="B4620" s="1" t="n">
        <v>14</v>
      </c>
    </row>
    <row r="4621" customFormat="false" ht="12.8" hidden="false" customHeight="false" outlineLevel="0" collapsed="false">
      <c r="A4621" s="1" t="s">
        <v>4622</v>
      </c>
      <c r="B4621" s="1" t="n">
        <v>14</v>
      </c>
    </row>
    <row r="4622" customFormat="false" ht="12.8" hidden="false" customHeight="false" outlineLevel="0" collapsed="false">
      <c r="A4622" s="1" t="s">
        <v>4623</v>
      </c>
      <c r="B4622" s="1" t="n">
        <v>14</v>
      </c>
    </row>
    <row r="4623" customFormat="false" ht="12.8" hidden="false" customHeight="false" outlineLevel="0" collapsed="false">
      <c r="A4623" s="1" t="s">
        <v>4624</v>
      </c>
      <c r="B4623" s="1" t="n">
        <v>14</v>
      </c>
    </row>
    <row r="4624" customFormat="false" ht="12.8" hidden="false" customHeight="false" outlineLevel="0" collapsed="false">
      <c r="A4624" s="1" t="s">
        <v>4625</v>
      </c>
      <c r="B4624" s="1" t="n">
        <v>14</v>
      </c>
    </row>
    <row r="4625" customFormat="false" ht="12.8" hidden="false" customHeight="false" outlineLevel="0" collapsed="false">
      <c r="A4625" s="1" t="s">
        <v>4626</v>
      </c>
      <c r="B4625" s="1" t="n">
        <v>14</v>
      </c>
    </row>
    <row r="4626" customFormat="false" ht="12.8" hidden="false" customHeight="false" outlineLevel="0" collapsed="false">
      <c r="A4626" s="1" t="s">
        <v>4627</v>
      </c>
      <c r="B4626" s="1" t="n">
        <v>14</v>
      </c>
    </row>
    <row r="4627" customFormat="false" ht="12.8" hidden="false" customHeight="false" outlineLevel="0" collapsed="false">
      <c r="A4627" s="1" t="s">
        <v>4628</v>
      </c>
      <c r="B4627" s="1" t="n">
        <v>14</v>
      </c>
    </row>
    <row r="4628" customFormat="false" ht="12.8" hidden="false" customHeight="false" outlineLevel="0" collapsed="false">
      <c r="A4628" s="1" t="s">
        <v>4629</v>
      </c>
      <c r="B4628" s="1" t="n">
        <v>14</v>
      </c>
    </row>
    <row r="4629" customFormat="false" ht="12.8" hidden="false" customHeight="false" outlineLevel="0" collapsed="false">
      <c r="A4629" s="1" t="s">
        <v>4630</v>
      </c>
      <c r="B4629" s="1" t="n">
        <v>14</v>
      </c>
    </row>
    <row r="4630" customFormat="false" ht="12.8" hidden="false" customHeight="false" outlineLevel="0" collapsed="false">
      <c r="A4630" s="1" t="s">
        <v>4631</v>
      </c>
      <c r="B4630" s="1" t="n">
        <v>14</v>
      </c>
    </row>
    <row r="4631" customFormat="false" ht="12.8" hidden="false" customHeight="false" outlineLevel="0" collapsed="false">
      <c r="A4631" s="1" t="s">
        <v>4632</v>
      </c>
      <c r="B4631" s="1" t="n">
        <v>14</v>
      </c>
    </row>
    <row r="4632" customFormat="false" ht="12.8" hidden="false" customHeight="false" outlineLevel="0" collapsed="false">
      <c r="A4632" s="1" t="s">
        <v>4633</v>
      </c>
      <c r="B4632" s="1" t="n">
        <v>14</v>
      </c>
    </row>
    <row r="4633" customFormat="false" ht="12.8" hidden="false" customHeight="false" outlineLevel="0" collapsed="false">
      <c r="A4633" s="1" t="s">
        <v>4634</v>
      </c>
      <c r="B4633" s="1" t="n">
        <v>14</v>
      </c>
    </row>
    <row r="4634" customFormat="false" ht="12.8" hidden="false" customHeight="false" outlineLevel="0" collapsed="false">
      <c r="A4634" s="1" t="s">
        <v>4635</v>
      </c>
      <c r="B4634" s="1" t="n">
        <v>14</v>
      </c>
    </row>
    <row r="4635" customFormat="false" ht="12.8" hidden="false" customHeight="false" outlineLevel="0" collapsed="false">
      <c r="A4635" s="1" t="s">
        <v>4636</v>
      </c>
      <c r="B4635" s="1" t="n">
        <v>14</v>
      </c>
    </row>
    <row r="4636" customFormat="false" ht="12.8" hidden="false" customHeight="false" outlineLevel="0" collapsed="false">
      <c r="A4636" s="1" t="s">
        <v>4637</v>
      </c>
      <c r="B4636" s="1" t="n">
        <v>14</v>
      </c>
    </row>
    <row r="4637" customFormat="false" ht="12.8" hidden="false" customHeight="false" outlineLevel="0" collapsed="false">
      <c r="A4637" s="1" t="s">
        <v>4638</v>
      </c>
      <c r="B4637" s="1" t="n">
        <v>14</v>
      </c>
    </row>
    <row r="4638" customFormat="false" ht="12.8" hidden="false" customHeight="false" outlineLevel="0" collapsed="false">
      <c r="A4638" s="1" t="s">
        <v>4639</v>
      </c>
      <c r="B4638" s="1" t="n">
        <v>14</v>
      </c>
    </row>
    <row r="4639" customFormat="false" ht="12.8" hidden="false" customHeight="false" outlineLevel="0" collapsed="false">
      <c r="A4639" s="1" t="s">
        <v>4640</v>
      </c>
      <c r="B4639" s="1" t="n">
        <v>14</v>
      </c>
    </row>
    <row r="4640" customFormat="false" ht="12.8" hidden="false" customHeight="false" outlineLevel="0" collapsed="false">
      <c r="A4640" s="1" t="s">
        <v>4641</v>
      </c>
      <c r="B4640" s="1" t="n">
        <v>14</v>
      </c>
    </row>
    <row r="4641" customFormat="false" ht="12.8" hidden="false" customHeight="false" outlineLevel="0" collapsed="false">
      <c r="A4641" s="1" t="s">
        <v>4642</v>
      </c>
      <c r="B4641" s="1" t="n">
        <v>14</v>
      </c>
    </row>
    <row r="4642" customFormat="false" ht="12.8" hidden="false" customHeight="false" outlineLevel="0" collapsed="false">
      <c r="A4642" s="1" t="s">
        <v>4643</v>
      </c>
      <c r="B4642" s="1" t="n">
        <v>14</v>
      </c>
    </row>
    <row r="4643" customFormat="false" ht="12.8" hidden="false" customHeight="false" outlineLevel="0" collapsed="false">
      <c r="A4643" s="1" t="s">
        <v>4644</v>
      </c>
      <c r="B4643" s="1" t="n">
        <v>14</v>
      </c>
    </row>
    <row r="4644" customFormat="false" ht="12.8" hidden="false" customHeight="false" outlineLevel="0" collapsed="false">
      <c r="A4644" s="1" t="s">
        <v>4645</v>
      </c>
      <c r="B4644" s="1" t="n">
        <v>14</v>
      </c>
    </row>
    <row r="4645" customFormat="false" ht="12.8" hidden="false" customHeight="false" outlineLevel="0" collapsed="false">
      <c r="A4645" s="1" t="s">
        <v>4646</v>
      </c>
      <c r="B4645" s="1" t="n">
        <v>14</v>
      </c>
    </row>
    <row r="4646" customFormat="false" ht="12.8" hidden="false" customHeight="false" outlineLevel="0" collapsed="false">
      <c r="A4646" s="1" t="s">
        <v>4647</v>
      </c>
      <c r="B4646" s="1" t="n">
        <v>14</v>
      </c>
    </row>
    <row r="4647" customFormat="false" ht="12.8" hidden="false" customHeight="false" outlineLevel="0" collapsed="false">
      <c r="A4647" s="1" t="s">
        <v>4648</v>
      </c>
      <c r="B4647" s="1" t="n">
        <v>14</v>
      </c>
    </row>
    <row r="4648" customFormat="false" ht="12.8" hidden="false" customHeight="false" outlineLevel="0" collapsed="false">
      <c r="A4648" s="1" t="s">
        <v>4649</v>
      </c>
      <c r="B4648" s="1" t="n">
        <v>14</v>
      </c>
    </row>
    <row r="4649" customFormat="false" ht="12.8" hidden="false" customHeight="false" outlineLevel="0" collapsed="false">
      <c r="A4649" s="1" t="s">
        <v>4650</v>
      </c>
      <c r="B4649" s="1" t="n">
        <v>14</v>
      </c>
    </row>
    <row r="4650" customFormat="false" ht="12.8" hidden="false" customHeight="false" outlineLevel="0" collapsed="false">
      <c r="A4650" s="1" t="s">
        <v>4651</v>
      </c>
      <c r="B4650" s="1" t="n">
        <v>14</v>
      </c>
    </row>
    <row r="4651" customFormat="false" ht="12.8" hidden="false" customHeight="false" outlineLevel="0" collapsed="false">
      <c r="A4651" s="1" t="s">
        <v>4652</v>
      </c>
      <c r="B4651" s="1" t="n">
        <v>14</v>
      </c>
    </row>
    <row r="4652" customFormat="false" ht="12.8" hidden="false" customHeight="false" outlineLevel="0" collapsed="false">
      <c r="A4652" s="1" t="s">
        <v>4653</v>
      </c>
      <c r="B4652" s="1" t="n">
        <v>14</v>
      </c>
    </row>
    <row r="4653" customFormat="false" ht="12.8" hidden="false" customHeight="false" outlineLevel="0" collapsed="false">
      <c r="A4653" s="1" t="s">
        <v>4654</v>
      </c>
      <c r="B4653" s="1" t="n">
        <v>14</v>
      </c>
    </row>
    <row r="4654" customFormat="false" ht="12.8" hidden="false" customHeight="false" outlineLevel="0" collapsed="false">
      <c r="A4654" s="1" t="s">
        <v>4655</v>
      </c>
      <c r="B4654" s="1" t="n">
        <v>14</v>
      </c>
    </row>
    <row r="4655" customFormat="false" ht="12.8" hidden="false" customHeight="false" outlineLevel="0" collapsed="false">
      <c r="A4655" s="1" t="s">
        <v>4656</v>
      </c>
      <c r="B4655" s="1" t="n">
        <v>14</v>
      </c>
    </row>
    <row r="4656" customFormat="false" ht="12.8" hidden="false" customHeight="false" outlineLevel="0" collapsed="false">
      <c r="A4656" s="1" t="s">
        <v>4657</v>
      </c>
      <c r="B4656" s="1" t="n">
        <v>14</v>
      </c>
    </row>
    <row r="4657" customFormat="false" ht="12.8" hidden="false" customHeight="false" outlineLevel="0" collapsed="false">
      <c r="A4657" s="1" t="s">
        <v>4658</v>
      </c>
      <c r="B4657" s="1" t="n">
        <v>14</v>
      </c>
    </row>
    <row r="4658" customFormat="false" ht="12.8" hidden="false" customHeight="false" outlineLevel="0" collapsed="false">
      <c r="A4658" s="1" t="s">
        <v>4659</v>
      </c>
      <c r="B4658" s="1" t="n">
        <v>14</v>
      </c>
    </row>
    <row r="4659" customFormat="false" ht="12.8" hidden="false" customHeight="false" outlineLevel="0" collapsed="false">
      <c r="A4659" s="1" t="s">
        <v>4660</v>
      </c>
      <c r="B4659" s="1" t="n">
        <v>14</v>
      </c>
    </row>
    <row r="4660" customFormat="false" ht="12.8" hidden="false" customHeight="false" outlineLevel="0" collapsed="false">
      <c r="A4660" s="1" t="s">
        <v>4661</v>
      </c>
      <c r="B4660" s="1" t="n">
        <v>14</v>
      </c>
    </row>
    <row r="4661" customFormat="false" ht="12.8" hidden="false" customHeight="false" outlineLevel="0" collapsed="false">
      <c r="A4661" s="1" t="s">
        <v>4662</v>
      </c>
      <c r="B4661" s="1" t="n">
        <v>14</v>
      </c>
    </row>
    <row r="4662" customFormat="false" ht="12.8" hidden="false" customHeight="false" outlineLevel="0" collapsed="false">
      <c r="A4662" s="1" t="s">
        <v>4663</v>
      </c>
      <c r="B4662" s="1" t="n">
        <v>14</v>
      </c>
    </row>
    <row r="4663" customFormat="false" ht="12.8" hidden="false" customHeight="false" outlineLevel="0" collapsed="false">
      <c r="A4663" s="1" t="s">
        <v>4664</v>
      </c>
      <c r="B4663" s="1" t="n">
        <v>14</v>
      </c>
    </row>
    <row r="4664" customFormat="false" ht="12.8" hidden="false" customHeight="false" outlineLevel="0" collapsed="false">
      <c r="A4664" s="1" t="s">
        <v>4665</v>
      </c>
      <c r="B4664" s="1" t="n">
        <v>14</v>
      </c>
    </row>
    <row r="4665" customFormat="false" ht="12.8" hidden="false" customHeight="false" outlineLevel="0" collapsed="false">
      <c r="A4665" s="1" t="s">
        <v>4666</v>
      </c>
      <c r="B4665" s="1" t="n">
        <v>14</v>
      </c>
    </row>
    <row r="4666" customFormat="false" ht="12.8" hidden="false" customHeight="false" outlineLevel="0" collapsed="false">
      <c r="A4666" s="1" t="s">
        <v>4667</v>
      </c>
      <c r="B4666" s="1" t="n">
        <v>14</v>
      </c>
    </row>
    <row r="4667" customFormat="false" ht="12.8" hidden="false" customHeight="false" outlineLevel="0" collapsed="false">
      <c r="A4667" s="1" t="s">
        <v>4668</v>
      </c>
      <c r="B4667" s="1" t="n">
        <v>14</v>
      </c>
    </row>
    <row r="4668" customFormat="false" ht="12.8" hidden="false" customHeight="false" outlineLevel="0" collapsed="false">
      <c r="A4668" s="1" t="s">
        <v>4669</v>
      </c>
      <c r="B4668" s="1" t="n">
        <v>14</v>
      </c>
    </row>
    <row r="4669" customFormat="false" ht="12.8" hidden="false" customHeight="false" outlineLevel="0" collapsed="false">
      <c r="A4669" s="1" t="s">
        <v>4670</v>
      </c>
      <c r="B4669" s="1" t="n">
        <v>14</v>
      </c>
    </row>
    <row r="4670" customFormat="false" ht="12.8" hidden="false" customHeight="false" outlineLevel="0" collapsed="false">
      <c r="A4670" s="1" t="s">
        <v>4671</v>
      </c>
      <c r="B4670" s="1" t="n">
        <v>14</v>
      </c>
    </row>
    <row r="4671" customFormat="false" ht="12.8" hidden="false" customHeight="false" outlineLevel="0" collapsed="false">
      <c r="A4671" s="1" t="s">
        <v>4672</v>
      </c>
      <c r="B4671" s="1" t="n">
        <v>14</v>
      </c>
    </row>
    <row r="4672" customFormat="false" ht="12.8" hidden="false" customHeight="false" outlineLevel="0" collapsed="false">
      <c r="A4672" s="1" t="s">
        <v>4673</v>
      </c>
      <c r="B4672" s="1" t="n">
        <v>14</v>
      </c>
    </row>
    <row r="4673" customFormat="false" ht="12.8" hidden="false" customHeight="false" outlineLevel="0" collapsed="false">
      <c r="A4673" s="1" t="s">
        <v>4674</v>
      </c>
      <c r="B4673" s="1" t="n">
        <v>14</v>
      </c>
    </row>
    <row r="4674" customFormat="false" ht="12.8" hidden="false" customHeight="false" outlineLevel="0" collapsed="false">
      <c r="A4674" s="1" t="s">
        <v>4675</v>
      </c>
      <c r="B4674" s="1" t="n">
        <v>14</v>
      </c>
    </row>
    <row r="4675" customFormat="false" ht="12.8" hidden="false" customHeight="false" outlineLevel="0" collapsed="false">
      <c r="A4675" s="1" t="s">
        <v>4676</v>
      </c>
      <c r="B4675" s="1" t="n">
        <v>14</v>
      </c>
    </row>
    <row r="4676" customFormat="false" ht="12.8" hidden="false" customHeight="false" outlineLevel="0" collapsed="false">
      <c r="A4676" s="1" t="s">
        <v>4677</v>
      </c>
      <c r="B4676" s="1" t="n">
        <v>14</v>
      </c>
    </row>
    <row r="4677" customFormat="false" ht="12.8" hidden="false" customHeight="false" outlineLevel="0" collapsed="false">
      <c r="A4677" s="1" t="s">
        <v>4678</v>
      </c>
      <c r="B4677" s="1" t="n">
        <v>14</v>
      </c>
    </row>
    <row r="4678" customFormat="false" ht="12.8" hidden="false" customHeight="false" outlineLevel="0" collapsed="false">
      <c r="A4678" s="1" t="s">
        <v>4679</v>
      </c>
      <c r="B4678" s="1" t="n">
        <v>14</v>
      </c>
    </row>
    <row r="4679" customFormat="false" ht="12.8" hidden="false" customHeight="false" outlineLevel="0" collapsed="false">
      <c r="A4679" s="1" t="s">
        <v>4680</v>
      </c>
      <c r="B4679" s="1" t="n">
        <v>14</v>
      </c>
    </row>
    <row r="4680" customFormat="false" ht="12.8" hidden="false" customHeight="false" outlineLevel="0" collapsed="false">
      <c r="A4680" s="1" t="s">
        <v>4681</v>
      </c>
      <c r="B4680" s="1" t="n">
        <v>14</v>
      </c>
    </row>
    <row r="4681" customFormat="false" ht="12.8" hidden="false" customHeight="false" outlineLevel="0" collapsed="false">
      <c r="A4681" s="1" t="s">
        <v>4682</v>
      </c>
      <c r="B4681" s="1" t="n">
        <v>14</v>
      </c>
    </row>
    <row r="4682" customFormat="false" ht="12.8" hidden="false" customHeight="false" outlineLevel="0" collapsed="false">
      <c r="A4682" s="1" t="s">
        <v>4683</v>
      </c>
      <c r="B4682" s="1" t="n">
        <v>14</v>
      </c>
    </row>
    <row r="4683" customFormat="false" ht="12.8" hidden="false" customHeight="false" outlineLevel="0" collapsed="false">
      <c r="A4683" s="1" t="s">
        <v>4684</v>
      </c>
      <c r="B4683" s="1" t="n">
        <v>14</v>
      </c>
    </row>
    <row r="4684" customFormat="false" ht="12.8" hidden="false" customHeight="false" outlineLevel="0" collapsed="false">
      <c r="A4684" s="1" t="s">
        <v>4685</v>
      </c>
      <c r="B4684" s="1" t="n">
        <v>14</v>
      </c>
    </row>
    <row r="4685" customFormat="false" ht="12.8" hidden="false" customHeight="false" outlineLevel="0" collapsed="false">
      <c r="A4685" s="1" t="s">
        <v>4686</v>
      </c>
      <c r="B4685" s="1" t="n">
        <v>14</v>
      </c>
    </row>
    <row r="4686" customFormat="false" ht="12.8" hidden="false" customHeight="false" outlineLevel="0" collapsed="false">
      <c r="A4686" s="1" t="s">
        <v>4687</v>
      </c>
      <c r="B4686" s="1" t="n">
        <v>14</v>
      </c>
    </row>
    <row r="4687" customFormat="false" ht="12.8" hidden="false" customHeight="false" outlineLevel="0" collapsed="false">
      <c r="A4687" s="1" t="s">
        <v>4688</v>
      </c>
      <c r="B4687" s="1" t="n">
        <v>14</v>
      </c>
    </row>
    <row r="4688" customFormat="false" ht="12.8" hidden="false" customHeight="false" outlineLevel="0" collapsed="false">
      <c r="A4688" s="1" t="s">
        <v>4689</v>
      </c>
      <c r="B4688" s="1" t="n">
        <v>14</v>
      </c>
    </row>
    <row r="4689" customFormat="false" ht="12.8" hidden="false" customHeight="false" outlineLevel="0" collapsed="false">
      <c r="A4689" s="1" t="s">
        <v>4690</v>
      </c>
      <c r="B4689" s="1" t="n">
        <v>14</v>
      </c>
    </row>
    <row r="4690" customFormat="false" ht="12.8" hidden="false" customHeight="false" outlineLevel="0" collapsed="false">
      <c r="A4690" s="1" t="s">
        <v>4691</v>
      </c>
      <c r="B4690" s="1" t="n">
        <v>14</v>
      </c>
    </row>
    <row r="4691" customFormat="false" ht="12.8" hidden="false" customHeight="false" outlineLevel="0" collapsed="false">
      <c r="A4691" s="1" t="s">
        <v>4692</v>
      </c>
      <c r="B4691" s="1" t="n">
        <v>14</v>
      </c>
    </row>
    <row r="4692" customFormat="false" ht="12.8" hidden="false" customHeight="false" outlineLevel="0" collapsed="false">
      <c r="A4692" s="1" t="s">
        <v>4693</v>
      </c>
      <c r="B4692" s="1" t="n">
        <v>14</v>
      </c>
    </row>
    <row r="4693" customFormat="false" ht="12.8" hidden="false" customHeight="false" outlineLevel="0" collapsed="false">
      <c r="A4693" s="1" t="s">
        <v>4694</v>
      </c>
      <c r="B4693" s="1" t="n">
        <v>14</v>
      </c>
    </row>
    <row r="4694" customFormat="false" ht="12.8" hidden="false" customHeight="false" outlineLevel="0" collapsed="false">
      <c r="A4694" s="1" t="s">
        <v>4695</v>
      </c>
      <c r="B4694" s="1" t="n">
        <v>14</v>
      </c>
    </row>
    <row r="4695" customFormat="false" ht="12.8" hidden="false" customHeight="false" outlineLevel="0" collapsed="false">
      <c r="A4695" s="1" t="s">
        <v>4696</v>
      </c>
      <c r="B4695" s="1" t="n">
        <v>14</v>
      </c>
    </row>
    <row r="4696" customFormat="false" ht="12.8" hidden="false" customHeight="false" outlineLevel="0" collapsed="false">
      <c r="A4696" s="1" t="s">
        <v>4697</v>
      </c>
      <c r="B4696" s="1" t="n">
        <v>14</v>
      </c>
    </row>
    <row r="4697" customFormat="false" ht="12.8" hidden="false" customHeight="false" outlineLevel="0" collapsed="false">
      <c r="A4697" s="1" t="s">
        <v>4698</v>
      </c>
      <c r="B4697" s="1" t="n">
        <v>14</v>
      </c>
    </row>
    <row r="4698" customFormat="false" ht="12.8" hidden="false" customHeight="false" outlineLevel="0" collapsed="false">
      <c r="A4698" s="1" t="s">
        <v>4699</v>
      </c>
      <c r="B4698" s="1" t="n">
        <v>14</v>
      </c>
    </row>
    <row r="4699" customFormat="false" ht="12.8" hidden="false" customHeight="false" outlineLevel="0" collapsed="false">
      <c r="A4699" s="1" t="s">
        <v>4700</v>
      </c>
      <c r="B4699" s="1" t="n">
        <v>14</v>
      </c>
    </row>
    <row r="4700" customFormat="false" ht="12.8" hidden="false" customHeight="false" outlineLevel="0" collapsed="false">
      <c r="A4700" s="1" t="s">
        <v>4701</v>
      </c>
      <c r="B4700" s="1" t="n">
        <v>14</v>
      </c>
    </row>
    <row r="4701" customFormat="false" ht="12.8" hidden="false" customHeight="false" outlineLevel="0" collapsed="false">
      <c r="A4701" s="1" t="s">
        <v>4702</v>
      </c>
      <c r="B4701" s="1" t="n">
        <v>14</v>
      </c>
    </row>
    <row r="4702" customFormat="false" ht="12.8" hidden="false" customHeight="false" outlineLevel="0" collapsed="false">
      <c r="A4702" s="1" t="s">
        <v>4703</v>
      </c>
      <c r="B4702" s="1" t="n">
        <v>14</v>
      </c>
    </row>
    <row r="4703" customFormat="false" ht="12.8" hidden="false" customHeight="false" outlineLevel="0" collapsed="false">
      <c r="A4703" s="1" t="s">
        <v>4704</v>
      </c>
      <c r="B4703" s="1" t="n">
        <v>14</v>
      </c>
    </row>
    <row r="4704" customFormat="false" ht="12.8" hidden="false" customHeight="false" outlineLevel="0" collapsed="false">
      <c r="A4704" s="1" t="s">
        <v>4705</v>
      </c>
      <c r="B4704" s="1" t="n">
        <v>14</v>
      </c>
    </row>
    <row r="4705" customFormat="false" ht="12.8" hidden="false" customHeight="false" outlineLevel="0" collapsed="false">
      <c r="A4705" s="1" t="s">
        <v>4706</v>
      </c>
      <c r="B4705" s="1" t="n">
        <v>14</v>
      </c>
    </row>
    <row r="4706" customFormat="false" ht="12.8" hidden="false" customHeight="false" outlineLevel="0" collapsed="false">
      <c r="A4706" s="1" t="s">
        <v>4707</v>
      </c>
      <c r="B4706" s="1" t="n">
        <v>14</v>
      </c>
    </row>
    <row r="4707" customFormat="false" ht="12.8" hidden="false" customHeight="false" outlineLevel="0" collapsed="false">
      <c r="A4707" s="1" t="s">
        <v>4708</v>
      </c>
      <c r="B4707" s="1" t="n">
        <v>14</v>
      </c>
    </row>
    <row r="4708" customFormat="false" ht="12.8" hidden="false" customHeight="false" outlineLevel="0" collapsed="false">
      <c r="A4708" s="1" t="s">
        <v>4709</v>
      </c>
      <c r="B4708" s="1" t="n">
        <v>14</v>
      </c>
    </row>
    <row r="4709" customFormat="false" ht="12.8" hidden="false" customHeight="false" outlineLevel="0" collapsed="false">
      <c r="A4709" s="1" t="s">
        <v>4710</v>
      </c>
      <c r="B4709" s="1" t="n">
        <v>14</v>
      </c>
    </row>
    <row r="4710" customFormat="false" ht="12.8" hidden="false" customHeight="false" outlineLevel="0" collapsed="false">
      <c r="A4710" s="1" t="s">
        <v>4711</v>
      </c>
      <c r="B4710" s="1" t="n">
        <v>14</v>
      </c>
    </row>
    <row r="4711" customFormat="false" ht="12.8" hidden="false" customHeight="false" outlineLevel="0" collapsed="false">
      <c r="A4711" s="1" t="s">
        <v>4712</v>
      </c>
      <c r="B4711" s="1" t="n">
        <v>14</v>
      </c>
    </row>
    <row r="4712" customFormat="false" ht="12.8" hidden="false" customHeight="false" outlineLevel="0" collapsed="false">
      <c r="A4712" s="1" t="s">
        <v>4713</v>
      </c>
      <c r="B4712" s="1" t="n">
        <v>14</v>
      </c>
    </row>
    <row r="4713" customFormat="false" ht="12.8" hidden="false" customHeight="false" outlineLevel="0" collapsed="false">
      <c r="A4713" s="1" t="s">
        <v>4714</v>
      </c>
      <c r="B4713" s="1" t="n">
        <v>14</v>
      </c>
    </row>
    <row r="4714" customFormat="false" ht="12.8" hidden="false" customHeight="false" outlineLevel="0" collapsed="false">
      <c r="A4714" s="1" t="s">
        <v>4715</v>
      </c>
      <c r="B4714" s="1" t="n">
        <v>14</v>
      </c>
    </row>
    <row r="4715" customFormat="false" ht="12.8" hidden="false" customHeight="false" outlineLevel="0" collapsed="false">
      <c r="A4715" s="1" t="s">
        <v>4716</v>
      </c>
      <c r="B4715" s="1" t="n">
        <v>14</v>
      </c>
    </row>
    <row r="4716" customFormat="false" ht="12.8" hidden="false" customHeight="false" outlineLevel="0" collapsed="false">
      <c r="A4716" s="1" t="s">
        <v>4717</v>
      </c>
      <c r="B4716" s="1" t="n">
        <v>14</v>
      </c>
    </row>
    <row r="4717" customFormat="false" ht="12.8" hidden="false" customHeight="false" outlineLevel="0" collapsed="false">
      <c r="A4717" s="1" t="s">
        <v>4718</v>
      </c>
      <c r="B4717" s="1" t="n">
        <v>14</v>
      </c>
    </row>
    <row r="4718" customFormat="false" ht="12.8" hidden="false" customHeight="false" outlineLevel="0" collapsed="false">
      <c r="A4718" s="1" t="s">
        <v>4719</v>
      </c>
      <c r="B4718" s="1" t="n">
        <v>14</v>
      </c>
    </row>
    <row r="4719" customFormat="false" ht="12.8" hidden="false" customHeight="false" outlineLevel="0" collapsed="false">
      <c r="A4719" s="1" t="s">
        <v>4720</v>
      </c>
      <c r="B4719" s="1" t="n">
        <v>14</v>
      </c>
    </row>
    <row r="4720" customFormat="false" ht="12.8" hidden="false" customHeight="false" outlineLevel="0" collapsed="false">
      <c r="A4720" s="1" t="s">
        <v>4721</v>
      </c>
      <c r="B4720" s="1" t="n">
        <v>14</v>
      </c>
    </row>
    <row r="4721" customFormat="false" ht="12.8" hidden="false" customHeight="false" outlineLevel="0" collapsed="false">
      <c r="A4721" s="1" t="s">
        <v>4722</v>
      </c>
      <c r="B4721" s="1" t="n">
        <v>14</v>
      </c>
    </row>
    <row r="4722" customFormat="false" ht="12.8" hidden="false" customHeight="false" outlineLevel="0" collapsed="false">
      <c r="A4722" s="1" t="s">
        <v>4723</v>
      </c>
      <c r="B4722" s="1" t="n">
        <v>14</v>
      </c>
    </row>
    <row r="4723" customFormat="false" ht="12.8" hidden="false" customHeight="false" outlineLevel="0" collapsed="false">
      <c r="A4723" s="1" t="s">
        <v>4724</v>
      </c>
      <c r="B4723" s="1" t="n">
        <v>14</v>
      </c>
    </row>
    <row r="4724" customFormat="false" ht="12.8" hidden="false" customHeight="false" outlineLevel="0" collapsed="false">
      <c r="A4724" s="1" t="s">
        <v>4725</v>
      </c>
      <c r="B4724" s="1" t="n">
        <v>14</v>
      </c>
    </row>
    <row r="4725" customFormat="false" ht="12.8" hidden="false" customHeight="false" outlineLevel="0" collapsed="false">
      <c r="A4725" s="1" t="s">
        <v>4726</v>
      </c>
      <c r="B4725" s="1" t="n">
        <v>14</v>
      </c>
    </row>
    <row r="4726" customFormat="false" ht="12.8" hidden="false" customHeight="false" outlineLevel="0" collapsed="false">
      <c r="A4726" s="1" t="s">
        <v>4727</v>
      </c>
      <c r="B4726" s="1" t="n">
        <v>14</v>
      </c>
    </row>
    <row r="4727" customFormat="false" ht="12.8" hidden="false" customHeight="false" outlineLevel="0" collapsed="false">
      <c r="A4727" s="1" t="s">
        <v>4728</v>
      </c>
      <c r="B4727" s="1" t="n">
        <v>14</v>
      </c>
    </row>
    <row r="4728" customFormat="false" ht="12.8" hidden="false" customHeight="false" outlineLevel="0" collapsed="false">
      <c r="A4728" s="1" t="s">
        <v>4729</v>
      </c>
      <c r="B4728" s="1" t="n">
        <v>14</v>
      </c>
    </row>
    <row r="4729" customFormat="false" ht="12.8" hidden="false" customHeight="false" outlineLevel="0" collapsed="false">
      <c r="A4729" s="1" t="s">
        <v>4730</v>
      </c>
      <c r="B4729" s="1" t="n">
        <v>14</v>
      </c>
    </row>
    <row r="4730" customFormat="false" ht="12.8" hidden="false" customHeight="false" outlineLevel="0" collapsed="false">
      <c r="A4730" s="1" t="s">
        <v>4731</v>
      </c>
      <c r="B4730" s="1" t="n">
        <v>14</v>
      </c>
    </row>
    <row r="4731" customFormat="false" ht="12.8" hidden="false" customHeight="false" outlineLevel="0" collapsed="false">
      <c r="A4731" s="1" t="s">
        <v>4732</v>
      </c>
      <c r="B4731" s="1" t="n">
        <v>14</v>
      </c>
    </row>
    <row r="4732" customFormat="false" ht="12.8" hidden="false" customHeight="false" outlineLevel="0" collapsed="false">
      <c r="A4732" s="1" t="s">
        <v>4733</v>
      </c>
      <c r="B4732" s="1" t="n">
        <v>14</v>
      </c>
    </row>
    <row r="4733" customFormat="false" ht="12.8" hidden="false" customHeight="false" outlineLevel="0" collapsed="false">
      <c r="A4733" s="1" t="s">
        <v>4734</v>
      </c>
      <c r="B4733" s="1" t="n">
        <v>14</v>
      </c>
    </row>
    <row r="4734" customFormat="false" ht="12.8" hidden="false" customHeight="false" outlineLevel="0" collapsed="false">
      <c r="A4734" s="1" t="s">
        <v>4735</v>
      </c>
      <c r="B4734" s="1" t="n">
        <v>14</v>
      </c>
    </row>
    <row r="4735" customFormat="false" ht="12.8" hidden="false" customHeight="false" outlineLevel="0" collapsed="false">
      <c r="A4735" s="1" t="s">
        <v>4736</v>
      </c>
      <c r="B4735" s="1" t="n">
        <v>14</v>
      </c>
    </row>
    <row r="4736" customFormat="false" ht="12.8" hidden="false" customHeight="false" outlineLevel="0" collapsed="false">
      <c r="A4736" s="1" t="s">
        <v>4737</v>
      </c>
      <c r="B4736" s="1" t="n">
        <v>14</v>
      </c>
    </row>
    <row r="4737" customFormat="false" ht="12.8" hidden="false" customHeight="false" outlineLevel="0" collapsed="false">
      <c r="A4737" s="1" t="s">
        <v>4738</v>
      </c>
      <c r="B4737" s="1" t="n">
        <v>14</v>
      </c>
    </row>
    <row r="4738" customFormat="false" ht="12.8" hidden="false" customHeight="false" outlineLevel="0" collapsed="false">
      <c r="A4738" s="1" t="s">
        <v>4739</v>
      </c>
      <c r="B4738" s="1" t="n">
        <v>14</v>
      </c>
    </row>
    <row r="4739" customFormat="false" ht="12.8" hidden="false" customHeight="false" outlineLevel="0" collapsed="false">
      <c r="A4739" s="1" t="s">
        <v>4740</v>
      </c>
      <c r="B4739" s="1" t="n">
        <v>14</v>
      </c>
    </row>
    <row r="4740" customFormat="false" ht="12.8" hidden="false" customHeight="false" outlineLevel="0" collapsed="false">
      <c r="A4740" s="1" t="s">
        <v>4741</v>
      </c>
      <c r="B4740" s="1" t="n">
        <v>14</v>
      </c>
    </row>
    <row r="4741" customFormat="false" ht="12.8" hidden="false" customHeight="false" outlineLevel="0" collapsed="false">
      <c r="A4741" s="1" t="s">
        <v>4742</v>
      </c>
      <c r="B4741" s="1" t="n">
        <v>14</v>
      </c>
    </row>
    <row r="4742" customFormat="false" ht="12.8" hidden="false" customHeight="false" outlineLevel="0" collapsed="false">
      <c r="A4742" s="1" t="s">
        <v>4743</v>
      </c>
      <c r="B4742" s="1" t="n">
        <v>14</v>
      </c>
    </row>
    <row r="4743" customFormat="false" ht="12.8" hidden="false" customHeight="false" outlineLevel="0" collapsed="false">
      <c r="A4743" s="1" t="s">
        <v>4744</v>
      </c>
      <c r="B4743" s="1" t="n">
        <v>14</v>
      </c>
    </row>
    <row r="4744" customFormat="false" ht="12.8" hidden="false" customHeight="false" outlineLevel="0" collapsed="false">
      <c r="A4744" s="1" t="s">
        <v>4745</v>
      </c>
      <c r="B4744" s="1" t="n">
        <v>14</v>
      </c>
    </row>
    <row r="4745" customFormat="false" ht="12.8" hidden="false" customHeight="false" outlineLevel="0" collapsed="false">
      <c r="A4745" s="1" t="s">
        <v>4746</v>
      </c>
      <c r="B4745" s="1" t="n">
        <v>14</v>
      </c>
    </row>
    <row r="4746" customFormat="false" ht="12.8" hidden="false" customHeight="false" outlineLevel="0" collapsed="false">
      <c r="A4746" s="1" t="s">
        <v>4747</v>
      </c>
      <c r="B4746" s="1" t="n">
        <v>14</v>
      </c>
    </row>
    <row r="4747" customFormat="false" ht="12.8" hidden="false" customHeight="false" outlineLevel="0" collapsed="false">
      <c r="A4747" s="1" t="s">
        <v>4748</v>
      </c>
      <c r="B4747" s="1" t="n">
        <v>14</v>
      </c>
    </row>
    <row r="4748" customFormat="false" ht="12.8" hidden="false" customHeight="false" outlineLevel="0" collapsed="false">
      <c r="A4748" s="1" t="s">
        <v>4749</v>
      </c>
      <c r="B4748" s="1" t="n">
        <v>14</v>
      </c>
    </row>
    <row r="4749" customFormat="false" ht="12.8" hidden="false" customHeight="false" outlineLevel="0" collapsed="false">
      <c r="A4749" s="1" t="s">
        <v>4750</v>
      </c>
      <c r="B4749" s="1" t="n">
        <v>14</v>
      </c>
    </row>
    <row r="4750" customFormat="false" ht="12.8" hidden="false" customHeight="false" outlineLevel="0" collapsed="false">
      <c r="A4750" s="1" t="s">
        <v>4751</v>
      </c>
      <c r="B4750" s="1" t="n">
        <v>14</v>
      </c>
    </row>
    <row r="4751" customFormat="false" ht="12.8" hidden="false" customHeight="false" outlineLevel="0" collapsed="false">
      <c r="A4751" s="1" t="s">
        <v>4752</v>
      </c>
      <c r="B4751" s="1" t="n">
        <v>14</v>
      </c>
    </row>
    <row r="4752" customFormat="false" ht="12.8" hidden="false" customHeight="false" outlineLevel="0" collapsed="false">
      <c r="A4752" s="1" t="s">
        <v>4753</v>
      </c>
      <c r="B4752" s="1" t="n">
        <v>14</v>
      </c>
    </row>
    <row r="4753" customFormat="false" ht="12.8" hidden="false" customHeight="false" outlineLevel="0" collapsed="false">
      <c r="A4753" s="1" t="s">
        <v>4754</v>
      </c>
      <c r="B4753" s="1" t="n">
        <v>14</v>
      </c>
    </row>
    <row r="4754" customFormat="false" ht="12.8" hidden="false" customHeight="false" outlineLevel="0" collapsed="false">
      <c r="A4754" s="1" t="s">
        <v>4755</v>
      </c>
      <c r="B4754" s="1" t="n">
        <v>14</v>
      </c>
    </row>
    <row r="4755" customFormat="false" ht="12.8" hidden="false" customHeight="false" outlineLevel="0" collapsed="false">
      <c r="A4755" s="1" t="s">
        <v>4756</v>
      </c>
      <c r="B4755" s="1" t="n">
        <v>14</v>
      </c>
    </row>
    <row r="4756" customFormat="false" ht="12.8" hidden="false" customHeight="false" outlineLevel="0" collapsed="false">
      <c r="A4756" s="1" t="s">
        <v>4757</v>
      </c>
      <c r="B4756" s="1" t="n">
        <v>14</v>
      </c>
    </row>
    <row r="4757" customFormat="false" ht="12.8" hidden="false" customHeight="false" outlineLevel="0" collapsed="false">
      <c r="A4757" s="1" t="s">
        <v>4758</v>
      </c>
      <c r="B4757" s="1" t="n">
        <v>14</v>
      </c>
    </row>
    <row r="4758" customFormat="false" ht="12.8" hidden="false" customHeight="false" outlineLevel="0" collapsed="false">
      <c r="A4758" s="1" t="s">
        <v>4759</v>
      </c>
      <c r="B4758" s="1" t="n">
        <v>14</v>
      </c>
    </row>
    <row r="4759" customFormat="false" ht="12.8" hidden="false" customHeight="false" outlineLevel="0" collapsed="false">
      <c r="A4759" s="1" t="s">
        <v>4760</v>
      </c>
      <c r="B4759" s="1" t="n">
        <v>14</v>
      </c>
    </row>
    <row r="4760" customFormat="false" ht="12.8" hidden="false" customHeight="false" outlineLevel="0" collapsed="false">
      <c r="A4760" s="1" t="s">
        <v>4761</v>
      </c>
      <c r="B4760" s="1" t="n">
        <v>14</v>
      </c>
    </row>
    <row r="4761" customFormat="false" ht="12.8" hidden="false" customHeight="false" outlineLevel="0" collapsed="false">
      <c r="A4761" s="1" t="s">
        <v>4762</v>
      </c>
      <c r="B4761" s="1" t="n">
        <v>14</v>
      </c>
    </row>
    <row r="4762" customFormat="false" ht="12.8" hidden="false" customHeight="false" outlineLevel="0" collapsed="false">
      <c r="A4762" s="1" t="s">
        <v>4763</v>
      </c>
      <c r="B4762" s="1" t="n">
        <v>14</v>
      </c>
    </row>
    <row r="4763" customFormat="false" ht="12.8" hidden="false" customHeight="false" outlineLevel="0" collapsed="false">
      <c r="A4763" s="1" t="s">
        <v>4764</v>
      </c>
      <c r="B4763" s="1" t="n">
        <v>14</v>
      </c>
    </row>
    <row r="4764" customFormat="false" ht="12.8" hidden="false" customHeight="false" outlineLevel="0" collapsed="false">
      <c r="A4764" s="1" t="s">
        <v>4765</v>
      </c>
      <c r="B4764" s="1" t="n">
        <v>14</v>
      </c>
    </row>
    <row r="4765" customFormat="false" ht="12.8" hidden="false" customHeight="false" outlineLevel="0" collapsed="false">
      <c r="A4765" s="1" t="s">
        <v>4766</v>
      </c>
      <c r="B4765" s="1" t="n">
        <v>14</v>
      </c>
    </row>
    <row r="4766" customFormat="false" ht="12.8" hidden="false" customHeight="false" outlineLevel="0" collapsed="false">
      <c r="A4766" s="1" t="s">
        <v>4767</v>
      </c>
      <c r="B4766" s="1" t="n">
        <v>14</v>
      </c>
    </row>
    <row r="4767" customFormat="false" ht="12.8" hidden="false" customHeight="false" outlineLevel="0" collapsed="false">
      <c r="A4767" s="1" t="s">
        <v>4768</v>
      </c>
      <c r="B4767" s="1" t="n">
        <v>14</v>
      </c>
    </row>
    <row r="4768" customFormat="false" ht="12.8" hidden="false" customHeight="false" outlineLevel="0" collapsed="false">
      <c r="A4768" s="1" t="s">
        <v>4769</v>
      </c>
      <c r="B4768" s="1" t="n">
        <v>14</v>
      </c>
    </row>
    <row r="4769" customFormat="false" ht="12.8" hidden="false" customHeight="false" outlineLevel="0" collapsed="false">
      <c r="A4769" s="1" t="s">
        <v>4770</v>
      </c>
      <c r="B4769" s="1" t="n">
        <v>14</v>
      </c>
    </row>
    <row r="4770" customFormat="false" ht="12.8" hidden="false" customHeight="false" outlineLevel="0" collapsed="false">
      <c r="A4770" s="1" t="s">
        <v>4771</v>
      </c>
      <c r="B4770" s="1" t="n">
        <v>14</v>
      </c>
    </row>
    <row r="4771" customFormat="false" ht="12.8" hidden="false" customHeight="false" outlineLevel="0" collapsed="false">
      <c r="A4771" s="1" t="s">
        <v>4772</v>
      </c>
      <c r="B4771" s="1" t="n">
        <v>14</v>
      </c>
    </row>
    <row r="4772" customFormat="false" ht="12.8" hidden="false" customHeight="false" outlineLevel="0" collapsed="false">
      <c r="A4772" s="1" t="s">
        <v>4773</v>
      </c>
      <c r="B4772" s="1" t="n">
        <v>14</v>
      </c>
    </row>
    <row r="4773" customFormat="false" ht="12.8" hidden="false" customHeight="false" outlineLevel="0" collapsed="false">
      <c r="A4773" s="1" t="s">
        <v>4774</v>
      </c>
      <c r="B4773" s="1" t="n">
        <v>14</v>
      </c>
    </row>
    <row r="4774" customFormat="false" ht="12.8" hidden="false" customHeight="false" outlineLevel="0" collapsed="false">
      <c r="A4774" s="1" t="s">
        <v>4775</v>
      </c>
      <c r="B4774" s="1" t="n">
        <v>14</v>
      </c>
    </row>
    <row r="4775" customFormat="false" ht="12.8" hidden="false" customHeight="false" outlineLevel="0" collapsed="false">
      <c r="A4775" s="1" t="s">
        <v>4776</v>
      </c>
      <c r="B4775" s="1" t="n">
        <v>14</v>
      </c>
    </row>
    <row r="4776" customFormat="false" ht="12.8" hidden="false" customHeight="false" outlineLevel="0" collapsed="false">
      <c r="A4776" s="1" t="s">
        <v>4777</v>
      </c>
      <c r="B4776" s="1" t="n">
        <v>14</v>
      </c>
    </row>
    <row r="4777" customFormat="false" ht="12.8" hidden="false" customHeight="false" outlineLevel="0" collapsed="false">
      <c r="A4777" s="1" t="s">
        <v>4778</v>
      </c>
      <c r="B4777" s="1" t="n">
        <v>14</v>
      </c>
    </row>
    <row r="4778" customFormat="false" ht="12.8" hidden="false" customHeight="false" outlineLevel="0" collapsed="false">
      <c r="A4778" s="1" t="s">
        <v>4779</v>
      </c>
      <c r="B4778" s="1" t="n">
        <v>14</v>
      </c>
    </row>
    <row r="4779" customFormat="false" ht="12.8" hidden="false" customHeight="false" outlineLevel="0" collapsed="false">
      <c r="A4779" s="1" t="s">
        <v>4780</v>
      </c>
      <c r="B4779" s="1" t="n">
        <v>14</v>
      </c>
    </row>
    <row r="4780" customFormat="false" ht="12.8" hidden="false" customHeight="false" outlineLevel="0" collapsed="false">
      <c r="A4780" s="1" t="s">
        <v>4781</v>
      </c>
      <c r="B4780" s="1" t="n">
        <v>14</v>
      </c>
    </row>
    <row r="4781" customFormat="false" ht="12.8" hidden="false" customHeight="false" outlineLevel="0" collapsed="false">
      <c r="A4781" s="1" t="s">
        <v>4782</v>
      </c>
      <c r="B4781" s="1" t="n">
        <v>14</v>
      </c>
    </row>
    <row r="4782" customFormat="false" ht="12.8" hidden="false" customHeight="false" outlineLevel="0" collapsed="false">
      <c r="A4782" s="1" t="s">
        <v>4783</v>
      </c>
      <c r="B4782" s="1" t="n">
        <v>14</v>
      </c>
    </row>
    <row r="4783" customFormat="false" ht="12.8" hidden="false" customHeight="false" outlineLevel="0" collapsed="false">
      <c r="A4783" s="1" t="s">
        <v>4784</v>
      </c>
      <c r="B4783" s="1" t="n">
        <v>14</v>
      </c>
    </row>
    <row r="4784" customFormat="false" ht="12.8" hidden="false" customHeight="false" outlineLevel="0" collapsed="false">
      <c r="A4784" s="1" t="s">
        <v>4785</v>
      </c>
      <c r="B4784" s="1" t="n">
        <v>14</v>
      </c>
    </row>
    <row r="4785" customFormat="false" ht="12.8" hidden="false" customHeight="false" outlineLevel="0" collapsed="false">
      <c r="A4785" s="1" t="s">
        <v>4786</v>
      </c>
      <c r="B4785" s="1" t="n">
        <v>14</v>
      </c>
    </row>
    <row r="4786" customFormat="false" ht="12.8" hidden="false" customHeight="false" outlineLevel="0" collapsed="false">
      <c r="A4786" s="1" t="s">
        <v>4787</v>
      </c>
      <c r="B4786" s="1" t="n">
        <v>14</v>
      </c>
    </row>
    <row r="4787" customFormat="false" ht="12.8" hidden="false" customHeight="false" outlineLevel="0" collapsed="false">
      <c r="A4787" s="1" t="s">
        <v>4788</v>
      </c>
      <c r="B4787" s="1" t="n">
        <v>14</v>
      </c>
    </row>
    <row r="4788" customFormat="false" ht="12.8" hidden="false" customHeight="false" outlineLevel="0" collapsed="false">
      <c r="A4788" s="1" t="s">
        <v>4789</v>
      </c>
      <c r="B4788" s="1" t="n">
        <v>14</v>
      </c>
    </row>
    <row r="4789" customFormat="false" ht="12.8" hidden="false" customHeight="false" outlineLevel="0" collapsed="false">
      <c r="A4789" s="1" t="s">
        <v>4790</v>
      </c>
      <c r="B4789" s="1" t="n">
        <v>14</v>
      </c>
    </row>
    <row r="4790" customFormat="false" ht="12.8" hidden="false" customHeight="false" outlineLevel="0" collapsed="false">
      <c r="A4790" s="1" t="s">
        <v>4791</v>
      </c>
      <c r="B4790" s="1" t="n">
        <v>14</v>
      </c>
    </row>
    <row r="4791" customFormat="false" ht="12.8" hidden="false" customHeight="false" outlineLevel="0" collapsed="false">
      <c r="A4791" s="1" t="s">
        <v>4792</v>
      </c>
      <c r="B4791" s="1" t="n">
        <v>14</v>
      </c>
    </row>
    <row r="4792" customFormat="false" ht="12.8" hidden="false" customHeight="false" outlineLevel="0" collapsed="false">
      <c r="A4792" s="1" t="s">
        <v>4793</v>
      </c>
      <c r="B4792" s="1" t="n">
        <v>14</v>
      </c>
    </row>
    <row r="4793" customFormat="false" ht="12.8" hidden="false" customHeight="false" outlineLevel="0" collapsed="false">
      <c r="A4793" s="1" t="s">
        <v>4794</v>
      </c>
      <c r="B4793" s="1" t="n">
        <v>14</v>
      </c>
    </row>
    <row r="4794" customFormat="false" ht="12.8" hidden="false" customHeight="false" outlineLevel="0" collapsed="false">
      <c r="A4794" s="1" t="s">
        <v>4795</v>
      </c>
      <c r="B4794" s="1" t="n">
        <v>14</v>
      </c>
    </row>
    <row r="4795" customFormat="false" ht="12.8" hidden="false" customHeight="false" outlineLevel="0" collapsed="false">
      <c r="A4795" s="1" t="s">
        <v>4796</v>
      </c>
      <c r="B4795" s="1" t="n">
        <v>14</v>
      </c>
    </row>
    <row r="4796" customFormat="false" ht="12.8" hidden="false" customHeight="false" outlineLevel="0" collapsed="false">
      <c r="A4796" s="1" t="s">
        <v>4797</v>
      </c>
      <c r="B4796" s="1" t="n">
        <v>14</v>
      </c>
    </row>
    <row r="4797" customFormat="false" ht="12.8" hidden="false" customHeight="false" outlineLevel="0" collapsed="false">
      <c r="A4797" s="1" t="s">
        <v>4798</v>
      </c>
      <c r="B4797" s="1" t="n">
        <v>14</v>
      </c>
    </row>
    <row r="4798" customFormat="false" ht="12.8" hidden="false" customHeight="false" outlineLevel="0" collapsed="false">
      <c r="A4798" s="1" t="s">
        <v>4799</v>
      </c>
      <c r="B4798" s="1" t="n">
        <v>14</v>
      </c>
    </row>
    <row r="4799" customFormat="false" ht="12.8" hidden="false" customHeight="false" outlineLevel="0" collapsed="false">
      <c r="A4799" s="1" t="s">
        <v>4800</v>
      </c>
      <c r="B4799" s="1" t="n">
        <v>14</v>
      </c>
    </row>
    <row r="4800" customFormat="false" ht="12.8" hidden="false" customHeight="false" outlineLevel="0" collapsed="false">
      <c r="A4800" s="1" t="s">
        <v>4801</v>
      </c>
      <c r="B4800" s="1" t="n">
        <v>14</v>
      </c>
    </row>
    <row r="4801" customFormat="false" ht="12.8" hidden="false" customHeight="false" outlineLevel="0" collapsed="false">
      <c r="A4801" s="1" t="s">
        <v>4802</v>
      </c>
      <c r="B4801" s="1" t="n">
        <v>14</v>
      </c>
    </row>
    <row r="4802" customFormat="false" ht="12.8" hidden="false" customHeight="false" outlineLevel="0" collapsed="false">
      <c r="A4802" s="1" t="s">
        <v>4803</v>
      </c>
      <c r="B4802" s="1" t="n">
        <v>14</v>
      </c>
    </row>
    <row r="4803" customFormat="false" ht="12.8" hidden="false" customHeight="false" outlineLevel="0" collapsed="false">
      <c r="A4803" s="1" t="s">
        <v>4804</v>
      </c>
      <c r="B4803" s="1" t="n">
        <v>14</v>
      </c>
    </row>
    <row r="4804" customFormat="false" ht="12.8" hidden="false" customHeight="false" outlineLevel="0" collapsed="false">
      <c r="A4804" s="1" t="s">
        <v>4805</v>
      </c>
      <c r="B4804" s="1" t="n">
        <v>14</v>
      </c>
    </row>
    <row r="4805" customFormat="false" ht="12.8" hidden="false" customHeight="false" outlineLevel="0" collapsed="false">
      <c r="A4805" s="1" t="s">
        <v>4806</v>
      </c>
      <c r="B4805" s="1" t="n">
        <v>14</v>
      </c>
    </row>
    <row r="4806" customFormat="false" ht="12.8" hidden="false" customHeight="false" outlineLevel="0" collapsed="false">
      <c r="A4806" s="1" t="s">
        <v>4807</v>
      </c>
      <c r="B4806" s="1" t="n">
        <v>14</v>
      </c>
    </row>
    <row r="4807" customFormat="false" ht="12.8" hidden="false" customHeight="false" outlineLevel="0" collapsed="false">
      <c r="A4807" s="1" t="s">
        <v>4808</v>
      </c>
      <c r="B4807" s="1" t="n">
        <v>14</v>
      </c>
    </row>
    <row r="4808" customFormat="false" ht="12.8" hidden="false" customHeight="false" outlineLevel="0" collapsed="false">
      <c r="A4808" s="1" t="s">
        <v>4809</v>
      </c>
      <c r="B4808" s="1" t="n">
        <v>14</v>
      </c>
    </row>
    <row r="4809" customFormat="false" ht="12.8" hidden="false" customHeight="false" outlineLevel="0" collapsed="false">
      <c r="A4809" s="1" t="s">
        <v>4810</v>
      </c>
      <c r="B4809" s="1" t="n">
        <v>14</v>
      </c>
    </row>
    <row r="4810" customFormat="false" ht="12.8" hidden="false" customHeight="false" outlineLevel="0" collapsed="false">
      <c r="A4810" s="1" t="s">
        <v>4811</v>
      </c>
      <c r="B4810" s="1" t="n">
        <v>14</v>
      </c>
    </row>
    <row r="4811" customFormat="false" ht="12.8" hidden="false" customHeight="false" outlineLevel="0" collapsed="false">
      <c r="A4811" s="1" t="s">
        <v>4812</v>
      </c>
      <c r="B4811" s="1" t="n">
        <v>14</v>
      </c>
    </row>
    <row r="4812" customFormat="false" ht="12.8" hidden="false" customHeight="false" outlineLevel="0" collapsed="false">
      <c r="A4812" s="1" t="s">
        <v>4813</v>
      </c>
      <c r="B4812" s="1" t="n">
        <v>14</v>
      </c>
    </row>
    <row r="4813" customFormat="false" ht="12.8" hidden="false" customHeight="false" outlineLevel="0" collapsed="false">
      <c r="A4813" s="1" t="s">
        <v>4814</v>
      </c>
      <c r="B4813" s="1" t="n">
        <v>14</v>
      </c>
    </row>
    <row r="4814" customFormat="false" ht="12.8" hidden="false" customHeight="false" outlineLevel="0" collapsed="false">
      <c r="A4814" s="1" t="s">
        <v>4815</v>
      </c>
      <c r="B4814" s="1" t="n">
        <v>14</v>
      </c>
    </row>
    <row r="4815" customFormat="false" ht="12.8" hidden="false" customHeight="false" outlineLevel="0" collapsed="false">
      <c r="A4815" s="1" t="s">
        <v>4816</v>
      </c>
      <c r="B4815" s="1" t="n">
        <v>14</v>
      </c>
    </row>
    <row r="4816" customFormat="false" ht="12.8" hidden="false" customHeight="false" outlineLevel="0" collapsed="false">
      <c r="A4816" s="1" t="s">
        <v>4817</v>
      </c>
      <c r="B4816" s="1" t="n">
        <v>14</v>
      </c>
    </row>
    <row r="4817" customFormat="false" ht="12.8" hidden="false" customHeight="false" outlineLevel="0" collapsed="false">
      <c r="A4817" s="1" t="s">
        <v>4818</v>
      </c>
      <c r="B4817" s="1" t="n">
        <v>14</v>
      </c>
    </row>
    <row r="4818" customFormat="false" ht="12.8" hidden="false" customHeight="false" outlineLevel="0" collapsed="false">
      <c r="A4818" s="1" t="s">
        <v>4819</v>
      </c>
      <c r="B4818" s="1" t="n">
        <v>14</v>
      </c>
    </row>
    <row r="4819" customFormat="false" ht="12.8" hidden="false" customHeight="false" outlineLevel="0" collapsed="false">
      <c r="A4819" s="1" t="s">
        <v>4820</v>
      </c>
      <c r="B4819" s="1" t="n">
        <v>14</v>
      </c>
    </row>
    <row r="4820" customFormat="false" ht="12.8" hidden="false" customHeight="false" outlineLevel="0" collapsed="false">
      <c r="A4820" s="1" t="s">
        <v>4821</v>
      </c>
      <c r="B4820" s="1" t="n">
        <v>14</v>
      </c>
    </row>
    <row r="4821" customFormat="false" ht="12.8" hidden="false" customHeight="false" outlineLevel="0" collapsed="false">
      <c r="A4821" s="1" t="s">
        <v>4822</v>
      </c>
      <c r="B4821" s="1" t="n">
        <v>14</v>
      </c>
    </row>
    <row r="4822" customFormat="false" ht="12.8" hidden="false" customHeight="false" outlineLevel="0" collapsed="false">
      <c r="A4822" s="1" t="s">
        <v>4823</v>
      </c>
      <c r="B4822" s="1" t="n">
        <v>14</v>
      </c>
    </row>
    <row r="4823" customFormat="false" ht="12.8" hidden="false" customHeight="false" outlineLevel="0" collapsed="false">
      <c r="A4823" s="1" t="s">
        <v>4824</v>
      </c>
      <c r="B4823" s="1" t="n">
        <v>14</v>
      </c>
    </row>
    <row r="4824" customFormat="false" ht="12.8" hidden="false" customHeight="false" outlineLevel="0" collapsed="false">
      <c r="A4824" s="1" t="s">
        <v>4825</v>
      </c>
      <c r="B4824" s="1" t="n">
        <v>14</v>
      </c>
    </row>
    <row r="4825" customFormat="false" ht="12.8" hidden="false" customHeight="false" outlineLevel="0" collapsed="false">
      <c r="A4825" s="1" t="s">
        <v>4826</v>
      </c>
      <c r="B4825" s="1" t="n">
        <v>14</v>
      </c>
    </row>
    <row r="4826" customFormat="false" ht="12.8" hidden="false" customHeight="false" outlineLevel="0" collapsed="false">
      <c r="A4826" s="1" t="s">
        <v>4827</v>
      </c>
      <c r="B4826" s="1" t="n">
        <v>14</v>
      </c>
    </row>
    <row r="4827" customFormat="false" ht="12.8" hidden="false" customHeight="false" outlineLevel="0" collapsed="false">
      <c r="A4827" s="1" t="s">
        <v>4828</v>
      </c>
      <c r="B4827" s="1" t="n">
        <v>14</v>
      </c>
    </row>
    <row r="4828" customFormat="false" ht="12.8" hidden="false" customHeight="false" outlineLevel="0" collapsed="false">
      <c r="A4828" s="1" t="s">
        <v>4829</v>
      </c>
      <c r="B4828" s="1" t="n">
        <v>14</v>
      </c>
    </row>
    <row r="4829" customFormat="false" ht="12.8" hidden="false" customHeight="false" outlineLevel="0" collapsed="false">
      <c r="A4829" s="1" t="s">
        <v>4830</v>
      </c>
      <c r="B4829" s="1" t="n">
        <v>14</v>
      </c>
    </row>
    <row r="4830" customFormat="false" ht="12.8" hidden="false" customHeight="false" outlineLevel="0" collapsed="false">
      <c r="A4830" s="1" t="s">
        <v>4831</v>
      </c>
      <c r="B4830" s="1" t="n">
        <v>14</v>
      </c>
    </row>
    <row r="4831" customFormat="false" ht="12.8" hidden="false" customHeight="false" outlineLevel="0" collapsed="false">
      <c r="A4831" s="1" t="s">
        <v>4832</v>
      </c>
      <c r="B4831" s="1" t="n">
        <v>14</v>
      </c>
    </row>
    <row r="4832" customFormat="false" ht="12.8" hidden="false" customHeight="false" outlineLevel="0" collapsed="false">
      <c r="A4832" s="1" t="s">
        <v>4833</v>
      </c>
      <c r="B4832" s="1" t="n">
        <v>13</v>
      </c>
    </row>
    <row r="4833" customFormat="false" ht="12.8" hidden="false" customHeight="false" outlineLevel="0" collapsed="false">
      <c r="A4833" s="1" t="s">
        <v>4834</v>
      </c>
      <c r="B4833" s="1" t="n">
        <v>13</v>
      </c>
    </row>
    <row r="4834" customFormat="false" ht="12.8" hidden="false" customHeight="false" outlineLevel="0" collapsed="false">
      <c r="A4834" s="1" t="s">
        <v>4835</v>
      </c>
      <c r="B4834" s="1" t="n">
        <v>13</v>
      </c>
    </row>
    <row r="4835" customFormat="false" ht="12.8" hidden="false" customHeight="false" outlineLevel="0" collapsed="false">
      <c r="A4835" s="1" t="s">
        <v>4836</v>
      </c>
      <c r="B4835" s="1" t="n">
        <v>13</v>
      </c>
    </row>
    <row r="4836" customFormat="false" ht="12.8" hidden="false" customHeight="false" outlineLevel="0" collapsed="false">
      <c r="A4836" s="1" t="s">
        <v>4837</v>
      </c>
      <c r="B4836" s="1" t="n">
        <v>13</v>
      </c>
    </row>
    <row r="4837" customFormat="false" ht="12.8" hidden="false" customHeight="false" outlineLevel="0" collapsed="false">
      <c r="A4837" s="1" t="s">
        <v>4838</v>
      </c>
      <c r="B4837" s="1" t="n">
        <v>13</v>
      </c>
    </row>
    <row r="4838" customFormat="false" ht="12.8" hidden="false" customHeight="false" outlineLevel="0" collapsed="false">
      <c r="A4838" s="1" t="s">
        <v>4839</v>
      </c>
      <c r="B4838" s="1" t="n">
        <v>13</v>
      </c>
    </row>
    <row r="4839" customFormat="false" ht="12.8" hidden="false" customHeight="false" outlineLevel="0" collapsed="false">
      <c r="A4839" s="1" t="s">
        <v>4840</v>
      </c>
      <c r="B4839" s="1" t="n">
        <v>13</v>
      </c>
    </row>
    <row r="4840" customFormat="false" ht="12.8" hidden="false" customHeight="false" outlineLevel="0" collapsed="false">
      <c r="A4840" s="1" t="s">
        <v>4841</v>
      </c>
      <c r="B4840" s="1" t="n">
        <v>13</v>
      </c>
    </row>
    <row r="4841" customFormat="false" ht="12.8" hidden="false" customHeight="false" outlineLevel="0" collapsed="false">
      <c r="A4841" s="1" t="s">
        <v>4842</v>
      </c>
      <c r="B4841" s="1" t="n">
        <v>13</v>
      </c>
    </row>
    <row r="4842" customFormat="false" ht="12.8" hidden="false" customHeight="false" outlineLevel="0" collapsed="false">
      <c r="A4842" s="1" t="s">
        <v>4843</v>
      </c>
      <c r="B4842" s="1" t="n">
        <v>13</v>
      </c>
    </row>
    <row r="4843" customFormat="false" ht="12.8" hidden="false" customHeight="false" outlineLevel="0" collapsed="false">
      <c r="A4843" s="1" t="s">
        <v>4844</v>
      </c>
      <c r="B4843" s="1" t="n">
        <v>13</v>
      </c>
    </row>
    <row r="4844" customFormat="false" ht="12.8" hidden="false" customHeight="false" outlineLevel="0" collapsed="false">
      <c r="A4844" s="1" t="s">
        <v>4845</v>
      </c>
      <c r="B4844" s="1" t="n">
        <v>13</v>
      </c>
    </row>
    <row r="4845" customFormat="false" ht="12.8" hidden="false" customHeight="false" outlineLevel="0" collapsed="false">
      <c r="A4845" s="1" t="s">
        <v>4846</v>
      </c>
      <c r="B4845" s="1" t="n">
        <v>13</v>
      </c>
    </row>
    <row r="4846" customFormat="false" ht="12.8" hidden="false" customHeight="false" outlineLevel="0" collapsed="false">
      <c r="A4846" s="1" t="s">
        <v>4847</v>
      </c>
      <c r="B4846" s="1" t="n">
        <v>13</v>
      </c>
    </row>
    <row r="4847" customFormat="false" ht="12.8" hidden="false" customHeight="false" outlineLevel="0" collapsed="false">
      <c r="A4847" s="1" t="s">
        <v>4848</v>
      </c>
      <c r="B4847" s="1" t="n">
        <v>13</v>
      </c>
    </row>
    <row r="4848" customFormat="false" ht="12.8" hidden="false" customHeight="false" outlineLevel="0" collapsed="false">
      <c r="A4848" s="1" t="s">
        <v>4849</v>
      </c>
      <c r="B4848" s="1" t="n">
        <v>13</v>
      </c>
    </row>
    <row r="4849" customFormat="false" ht="12.8" hidden="false" customHeight="false" outlineLevel="0" collapsed="false">
      <c r="A4849" s="1" t="s">
        <v>4850</v>
      </c>
      <c r="B4849" s="1" t="n">
        <v>13</v>
      </c>
    </row>
    <row r="4850" customFormat="false" ht="12.8" hidden="false" customHeight="false" outlineLevel="0" collapsed="false">
      <c r="A4850" s="1" t="s">
        <v>4851</v>
      </c>
      <c r="B4850" s="1" t="n">
        <v>13</v>
      </c>
    </row>
    <row r="4851" customFormat="false" ht="12.8" hidden="false" customHeight="false" outlineLevel="0" collapsed="false">
      <c r="A4851" s="1" t="s">
        <v>4852</v>
      </c>
      <c r="B4851" s="1" t="n">
        <v>13</v>
      </c>
    </row>
    <row r="4852" customFormat="false" ht="12.8" hidden="false" customHeight="false" outlineLevel="0" collapsed="false">
      <c r="A4852" s="1" t="s">
        <v>4853</v>
      </c>
      <c r="B4852" s="1" t="n">
        <v>13</v>
      </c>
    </row>
    <row r="4853" customFormat="false" ht="12.8" hidden="false" customHeight="false" outlineLevel="0" collapsed="false">
      <c r="A4853" s="1" t="s">
        <v>4854</v>
      </c>
      <c r="B4853" s="1" t="n">
        <v>13</v>
      </c>
    </row>
    <row r="4854" customFormat="false" ht="12.8" hidden="false" customHeight="false" outlineLevel="0" collapsed="false">
      <c r="A4854" s="1" t="s">
        <v>4855</v>
      </c>
      <c r="B4854" s="1" t="n">
        <v>13</v>
      </c>
    </row>
    <row r="4855" customFormat="false" ht="12.8" hidden="false" customHeight="false" outlineLevel="0" collapsed="false">
      <c r="A4855" s="1" t="s">
        <v>4856</v>
      </c>
      <c r="B4855" s="1" t="n">
        <v>13</v>
      </c>
    </row>
    <row r="4856" customFormat="false" ht="12.8" hidden="false" customHeight="false" outlineLevel="0" collapsed="false">
      <c r="A4856" s="1" t="s">
        <v>4857</v>
      </c>
      <c r="B4856" s="1" t="n">
        <v>13</v>
      </c>
    </row>
    <row r="4857" customFormat="false" ht="12.8" hidden="false" customHeight="false" outlineLevel="0" collapsed="false">
      <c r="A4857" s="1" t="s">
        <v>4858</v>
      </c>
      <c r="B4857" s="1" t="n">
        <v>13</v>
      </c>
    </row>
    <row r="4858" customFormat="false" ht="12.8" hidden="false" customHeight="false" outlineLevel="0" collapsed="false">
      <c r="A4858" s="1" t="s">
        <v>4859</v>
      </c>
      <c r="B4858" s="1" t="n">
        <v>13</v>
      </c>
    </row>
    <row r="4859" customFormat="false" ht="12.8" hidden="false" customHeight="false" outlineLevel="0" collapsed="false">
      <c r="A4859" s="1" t="s">
        <v>4860</v>
      </c>
      <c r="B4859" s="1" t="n">
        <v>13</v>
      </c>
    </row>
    <row r="4860" customFormat="false" ht="12.8" hidden="false" customHeight="false" outlineLevel="0" collapsed="false">
      <c r="A4860" s="1" t="s">
        <v>4861</v>
      </c>
      <c r="B4860" s="1" t="n">
        <v>13</v>
      </c>
    </row>
    <row r="4861" customFormat="false" ht="12.8" hidden="false" customHeight="false" outlineLevel="0" collapsed="false">
      <c r="A4861" s="1" t="s">
        <v>4862</v>
      </c>
      <c r="B4861" s="1" t="n">
        <v>13</v>
      </c>
    </row>
    <row r="4862" customFormat="false" ht="12.8" hidden="false" customHeight="false" outlineLevel="0" collapsed="false">
      <c r="A4862" s="1" t="s">
        <v>4863</v>
      </c>
      <c r="B4862" s="1" t="n">
        <v>13</v>
      </c>
    </row>
    <row r="4863" customFormat="false" ht="12.8" hidden="false" customHeight="false" outlineLevel="0" collapsed="false">
      <c r="A4863" s="1" t="s">
        <v>4864</v>
      </c>
      <c r="B4863" s="1" t="n">
        <v>13</v>
      </c>
    </row>
    <row r="4864" customFormat="false" ht="12.8" hidden="false" customHeight="false" outlineLevel="0" collapsed="false">
      <c r="A4864" s="1" t="s">
        <v>4865</v>
      </c>
      <c r="B4864" s="1" t="n">
        <v>13</v>
      </c>
    </row>
    <row r="4865" customFormat="false" ht="12.8" hidden="false" customHeight="false" outlineLevel="0" collapsed="false">
      <c r="A4865" s="1" t="s">
        <v>4866</v>
      </c>
      <c r="B4865" s="1" t="n">
        <v>13</v>
      </c>
    </row>
    <row r="4866" customFormat="false" ht="12.8" hidden="false" customHeight="false" outlineLevel="0" collapsed="false">
      <c r="A4866" s="1" t="s">
        <v>4867</v>
      </c>
      <c r="B4866" s="1" t="n">
        <v>13</v>
      </c>
    </row>
    <row r="4867" customFormat="false" ht="12.8" hidden="false" customHeight="false" outlineLevel="0" collapsed="false">
      <c r="A4867" s="1" t="s">
        <v>4868</v>
      </c>
      <c r="B4867" s="1" t="n">
        <v>13</v>
      </c>
    </row>
    <row r="4868" customFormat="false" ht="12.8" hidden="false" customHeight="false" outlineLevel="0" collapsed="false">
      <c r="A4868" s="1" t="s">
        <v>4869</v>
      </c>
      <c r="B4868" s="1" t="n">
        <v>13</v>
      </c>
    </row>
    <row r="4869" customFormat="false" ht="12.8" hidden="false" customHeight="false" outlineLevel="0" collapsed="false">
      <c r="A4869" s="1" t="s">
        <v>4870</v>
      </c>
      <c r="B4869" s="1" t="n">
        <v>13</v>
      </c>
    </row>
    <row r="4870" customFormat="false" ht="12.8" hidden="false" customHeight="false" outlineLevel="0" collapsed="false">
      <c r="A4870" s="1" t="s">
        <v>4871</v>
      </c>
      <c r="B4870" s="1" t="n">
        <v>13</v>
      </c>
    </row>
    <row r="4871" customFormat="false" ht="12.8" hidden="false" customHeight="false" outlineLevel="0" collapsed="false">
      <c r="A4871" s="1" t="s">
        <v>4872</v>
      </c>
      <c r="B4871" s="1" t="n">
        <v>13</v>
      </c>
    </row>
    <row r="4872" customFormat="false" ht="12.8" hidden="false" customHeight="false" outlineLevel="0" collapsed="false">
      <c r="A4872" s="1" t="s">
        <v>4873</v>
      </c>
      <c r="B4872" s="1" t="n">
        <v>13</v>
      </c>
    </row>
    <row r="4873" customFormat="false" ht="12.8" hidden="false" customHeight="false" outlineLevel="0" collapsed="false">
      <c r="A4873" s="1" t="s">
        <v>4874</v>
      </c>
      <c r="B4873" s="1" t="n">
        <v>13</v>
      </c>
    </row>
    <row r="4874" customFormat="false" ht="12.8" hidden="false" customHeight="false" outlineLevel="0" collapsed="false">
      <c r="A4874" s="1" t="s">
        <v>4875</v>
      </c>
      <c r="B4874" s="1" t="n">
        <v>13</v>
      </c>
    </row>
    <row r="4875" customFormat="false" ht="12.8" hidden="false" customHeight="false" outlineLevel="0" collapsed="false">
      <c r="A4875" s="1" t="s">
        <v>4876</v>
      </c>
      <c r="B4875" s="1" t="n">
        <v>13</v>
      </c>
    </row>
    <row r="4876" customFormat="false" ht="12.8" hidden="false" customHeight="false" outlineLevel="0" collapsed="false">
      <c r="A4876" s="1" t="s">
        <v>4877</v>
      </c>
      <c r="B4876" s="1" t="n">
        <v>13</v>
      </c>
    </row>
    <row r="4877" customFormat="false" ht="12.8" hidden="false" customHeight="false" outlineLevel="0" collapsed="false">
      <c r="A4877" s="1" t="s">
        <v>4878</v>
      </c>
      <c r="B4877" s="1" t="n">
        <v>13</v>
      </c>
    </row>
    <row r="4878" customFormat="false" ht="12.8" hidden="false" customHeight="false" outlineLevel="0" collapsed="false">
      <c r="A4878" s="1" t="s">
        <v>4879</v>
      </c>
      <c r="B4878" s="1" t="n">
        <v>13</v>
      </c>
    </row>
    <row r="4879" customFormat="false" ht="12.8" hidden="false" customHeight="false" outlineLevel="0" collapsed="false">
      <c r="A4879" s="1" t="s">
        <v>4880</v>
      </c>
      <c r="B4879" s="1" t="n">
        <v>13</v>
      </c>
    </row>
    <row r="4880" customFormat="false" ht="12.8" hidden="false" customHeight="false" outlineLevel="0" collapsed="false">
      <c r="A4880" s="1" t="s">
        <v>4881</v>
      </c>
      <c r="B4880" s="1" t="n">
        <v>13</v>
      </c>
    </row>
    <row r="4881" customFormat="false" ht="12.8" hidden="false" customHeight="false" outlineLevel="0" collapsed="false">
      <c r="A4881" s="1" t="s">
        <v>4882</v>
      </c>
      <c r="B4881" s="1" t="n">
        <v>13</v>
      </c>
    </row>
    <row r="4882" customFormat="false" ht="12.8" hidden="false" customHeight="false" outlineLevel="0" collapsed="false">
      <c r="A4882" s="1" t="s">
        <v>4883</v>
      </c>
      <c r="B4882" s="1" t="n">
        <v>13</v>
      </c>
    </row>
    <row r="4883" customFormat="false" ht="12.8" hidden="false" customHeight="false" outlineLevel="0" collapsed="false">
      <c r="A4883" s="1" t="s">
        <v>4884</v>
      </c>
      <c r="B4883" s="1" t="n">
        <v>13</v>
      </c>
    </row>
    <row r="4884" customFormat="false" ht="12.8" hidden="false" customHeight="false" outlineLevel="0" collapsed="false">
      <c r="A4884" s="1" t="s">
        <v>4885</v>
      </c>
      <c r="B4884" s="1" t="n">
        <v>13</v>
      </c>
    </row>
    <row r="4885" customFormat="false" ht="12.8" hidden="false" customHeight="false" outlineLevel="0" collapsed="false">
      <c r="A4885" s="1" t="s">
        <v>4886</v>
      </c>
      <c r="B4885" s="1" t="n">
        <v>13</v>
      </c>
    </row>
    <row r="4886" customFormat="false" ht="12.8" hidden="false" customHeight="false" outlineLevel="0" collapsed="false">
      <c r="A4886" s="1" t="s">
        <v>4887</v>
      </c>
      <c r="B4886" s="1" t="n">
        <v>13</v>
      </c>
    </row>
    <row r="4887" customFormat="false" ht="12.8" hidden="false" customHeight="false" outlineLevel="0" collapsed="false">
      <c r="A4887" s="1" t="s">
        <v>4888</v>
      </c>
      <c r="B4887" s="1" t="n">
        <v>13</v>
      </c>
    </row>
    <row r="4888" customFormat="false" ht="12.8" hidden="false" customHeight="false" outlineLevel="0" collapsed="false">
      <c r="A4888" s="1" t="s">
        <v>4889</v>
      </c>
      <c r="B4888" s="1" t="n">
        <v>13</v>
      </c>
    </row>
    <row r="4889" customFormat="false" ht="12.8" hidden="false" customHeight="false" outlineLevel="0" collapsed="false">
      <c r="A4889" s="1" t="s">
        <v>4890</v>
      </c>
      <c r="B4889" s="1" t="n">
        <v>13</v>
      </c>
    </row>
    <row r="4890" customFormat="false" ht="12.8" hidden="false" customHeight="false" outlineLevel="0" collapsed="false">
      <c r="A4890" s="1" t="s">
        <v>4891</v>
      </c>
      <c r="B4890" s="1" t="n">
        <v>13</v>
      </c>
    </row>
    <row r="4891" customFormat="false" ht="12.8" hidden="false" customHeight="false" outlineLevel="0" collapsed="false">
      <c r="A4891" s="1" t="s">
        <v>4892</v>
      </c>
      <c r="B4891" s="1" t="n">
        <v>13</v>
      </c>
    </row>
    <row r="4892" customFormat="false" ht="12.8" hidden="false" customHeight="false" outlineLevel="0" collapsed="false">
      <c r="A4892" s="1" t="s">
        <v>4893</v>
      </c>
      <c r="B4892" s="1" t="n">
        <v>13</v>
      </c>
    </row>
    <row r="4893" customFormat="false" ht="12.8" hidden="false" customHeight="false" outlineLevel="0" collapsed="false">
      <c r="A4893" s="1" t="s">
        <v>4894</v>
      </c>
      <c r="B4893" s="1" t="n">
        <v>13</v>
      </c>
    </row>
    <row r="4894" customFormat="false" ht="12.8" hidden="false" customHeight="false" outlineLevel="0" collapsed="false">
      <c r="A4894" s="1" t="s">
        <v>4895</v>
      </c>
      <c r="B4894" s="1" t="n">
        <v>13</v>
      </c>
    </row>
    <row r="4895" customFormat="false" ht="12.8" hidden="false" customHeight="false" outlineLevel="0" collapsed="false">
      <c r="A4895" s="1" t="s">
        <v>4896</v>
      </c>
      <c r="B4895" s="1" t="n">
        <v>13</v>
      </c>
    </row>
    <row r="4896" customFormat="false" ht="12.8" hidden="false" customHeight="false" outlineLevel="0" collapsed="false">
      <c r="A4896" s="1" t="s">
        <v>4897</v>
      </c>
      <c r="B4896" s="1" t="n">
        <v>13</v>
      </c>
    </row>
    <row r="4897" customFormat="false" ht="12.8" hidden="false" customHeight="false" outlineLevel="0" collapsed="false">
      <c r="A4897" s="1" t="s">
        <v>4898</v>
      </c>
      <c r="B4897" s="1" t="n">
        <v>13</v>
      </c>
    </row>
    <row r="4898" customFormat="false" ht="12.8" hidden="false" customHeight="false" outlineLevel="0" collapsed="false">
      <c r="A4898" s="1" t="s">
        <v>4899</v>
      </c>
      <c r="B4898" s="1" t="n">
        <v>13</v>
      </c>
    </row>
    <row r="4899" customFormat="false" ht="12.8" hidden="false" customHeight="false" outlineLevel="0" collapsed="false">
      <c r="A4899" s="1" t="s">
        <v>4900</v>
      </c>
      <c r="B4899" s="1" t="n">
        <v>13</v>
      </c>
    </row>
    <row r="4900" customFormat="false" ht="12.8" hidden="false" customHeight="false" outlineLevel="0" collapsed="false">
      <c r="A4900" s="1" t="s">
        <v>4901</v>
      </c>
      <c r="B4900" s="1" t="n">
        <v>13</v>
      </c>
    </row>
    <row r="4901" customFormat="false" ht="12.8" hidden="false" customHeight="false" outlineLevel="0" collapsed="false">
      <c r="A4901" s="1" t="s">
        <v>4902</v>
      </c>
      <c r="B4901" s="1" t="n">
        <v>13</v>
      </c>
    </row>
    <row r="4902" customFormat="false" ht="12.8" hidden="false" customHeight="false" outlineLevel="0" collapsed="false">
      <c r="A4902" s="1" t="s">
        <v>4903</v>
      </c>
      <c r="B4902" s="1" t="n">
        <v>13</v>
      </c>
    </row>
    <row r="4903" customFormat="false" ht="12.8" hidden="false" customHeight="false" outlineLevel="0" collapsed="false">
      <c r="A4903" s="1" t="s">
        <v>4904</v>
      </c>
      <c r="B4903" s="1" t="n">
        <v>13</v>
      </c>
    </row>
    <row r="4904" customFormat="false" ht="12.8" hidden="false" customHeight="false" outlineLevel="0" collapsed="false">
      <c r="A4904" s="1" t="s">
        <v>4905</v>
      </c>
      <c r="B4904" s="1" t="n">
        <v>13</v>
      </c>
    </row>
    <row r="4905" customFormat="false" ht="12.8" hidden="false" customHeight="false" outlineLevel="0" collapsed="false">
      <c r="A4905" s="1" t="s">
        <v>4906</v>
      </c>
      <c r="B4905" s="1" t="n">
        <v>13</v>
      </c>
    </row>
    <row r="4906" customFormat="false" ht="12.8" hidden="false" customHeight="false" outlineLevel="0" collapsed="false">
      <c r="A4906" s="1" t="s">
        <v>4907</v>
      </c>
      <c r="B4906" s="1" t="n">
        <v>13</v>
      </c>
    </row>
    <row r="4907" customFormat="false" ht="12.8" hidden="false" customHeight="false" outlineLevel="0" collapsed="false">
      <c r="A4907" s="1" t="s">
        <v>4908</v>
      </c>
      <c r="B4907" s="1" t="n">
        <v>13</v>
      </c>
    </row>
    <row r="4908" customFormat="false" ht="12.8" hidden="false" customHeight="false" outlineLevel="0" collapsed="false">
      <c r="A4908" s="1" t="s">
        <v>4909</v>
      </c>
      <c r="B4908" s="1" t="n">
        <v>13</v>
      </c>
    </row>
    <row r="4909" customFormat="false" ht="12.8" hidden="false" customHeight="false" outlineLevel="0" collapsed="false">
      <c r="A4909" s="1" t="s">
        <v>4910</v>
      </c>
      <c r="B4909" s="1" t="n">
        <v>13</v>
      </c>
    </row>
    <row r="4910" customFormat="false" ht="12.8" hidden="false" customHeight="false" outlineLevel="0" collapsed="false">
      <c r="A4910" s="1" t="s">
        <v>4911</v>
      </c>
      <c r="B4910" s="1" t="n">
        <v>13</v>
      </c>
    </row>
    <row r="4911" customFormat="false" ht="12.8" hidden="false" customHeight="false" outlineLevel="0" collapsed="false">
      <c r="A4911" s="1" t="s">
        <v>4912</v>
      </c>
      <c r="B4911" s="1" t="n">
        <v>13</v>
      </c>
    </row>
    <row r="4912" customFormat="false" ht="12.8" hidden="false" customHeight="false" outlineLevel="0" collapsed="false">
      <c r="A4912" s="1" t="s">
        <v>4913</v>
      </c>
      <c r="B4912" s="1" t="n">
        <v>13</v>
      </c>
    </row>
    <row r="4913" customFormat="false" ht="12.8" hidden="false" customHeight="false" outlineLevel="0" collapsed="false">
      <c r="A4913" s="1" t="s">
        <v>4914</v>
      </c>
      <c r="B4913" s="1" t="n">
        <v>13</v>
      </c>
    </row>
    <row r="4914" customFormat="false" ht="12.8" hidden="false" customHeight="false" outlineLevel="0" collapsed="false">
      <c r="A4914" s="1" t="s">
        <v>4915</v>
      </c>
      <c r="B4914" s="1" t="n">
        <v>13</v>
      </c>
    </row>
    <row r="4915" customFormat="false" ht="12.8" hidden="false" customHeight="false" outlineLevel="0" collapsed="false">
      <c r="A4915" s="1" t="s">
        <v>4916</v>
      </c>
      <c r="B4915" s="1" t="n">
        <v>13</v>
      </c>
    </row>
    <row r="4916" customFormat="false" ht="12.8" hidden="false" customHeight="false" outlineLevel="0" collapsed="false">
      <c r="A4916" s="1" t="s">
        <v>4917</v>
      </c>
      <c r="B4916" s="1" t="n">
        <v>13</v>
      </c>
    </row>
    <row r="4917" customFormat="false" ht="12.8" hidden="false" customHeight="false" outlineLevel="0" collapsed="false">
      <c r="A4917" s="1" t="s">
        <v>4918</v>
      </c>
      <c r="B4917" s="1" t="n">
        <v>13</v>
      </c>
    </row>
    <row r="4918" customFormat="false" ht="12.8" hidden="false" customHeight="false" outlineLevel="0" collapsed="false">
      <c r="A4918" s="1" t="s">
        <v>4919</v>
      </c>
      <c r="B4918" s="1" t="n">
        <v>13</v>
      </c>
    </row>
    <row r="4919" customFormat="false" ht="12.8" hidden="false" customHeight="false" outlineLevel="0" collapsed="false">
      <c r="A4919" s="1" t="s">
        <v>4920</v>
      </c>
      <c r="B4919" s="1" t="n">
        <v>13</v>
      </c>
    </row>
    <row r="4920" customFormat="false" ht="12.8" hidden="false" customHeight="false" outlineLevel="0" collapsed="false">
      <c r="A4920" s="1" t="s">
        <v>4921</v>
      </c>
      <c r="B4920" s="1" t="n">
        <v>13</v>
      </c>
    </row>
    <row r="4921" customFormat="false" ht="12.8" hidden="false" customHeight="false" outlineLevel="0" collapsed="false">
      <c r="A4921" s="1" t="s">
        <v>4922</v>
      </c>
      <c r="B4921" s="1" t="n">
        <v>13</v>
      </c>
    </row>
    <row r="4922" customFormat="false" ht="12.8" hidden="false" customHeight="false" outlineLevel="0" collapsed="false">
      <c r="A4922" s="1" t="s">
        <v>4923</v>
      </c>
      <c r="B4922" s="1" t="n">
        <v>13</v>
      </c>
    </row>
    <row r="4923" customFormat="false" ht="12.8" hidden="false" customHeight="false" outlineLevel="0" collapsed="false">
      <c r="A4923" s="1" t="s">
        <v>4924</v>
      </c>
      <c r="B4923" s="1" t="n">
        <v>13</v>
      </c>
    </row>
    <row r="4924" customFormat="false" ht="12.8" hidden="false" customHeight="false" outlineLevel="0" collapsed="false">
      <c r="A4924" s="1" t="s">
        <v>4925</v>
      </c>
      <c r="B4924" s="1" t="n">
        <v>13</v>
      </c>
    </row>
    <row r="4925" customFormat="false" ht="12.8" hidden="false" customHeight="false" outlineLevel="0" collapsed="false">
      <c r="A4925" s="1" t="s">
        <v>4926</v>
      </c>
      <c r="B4925" s="1" t="n">
        <v>13</v>
      </c>
    </row>
    <row r="4926" customFormat="false" ht="12.8" hidden="false" customHeight="false" outlineLevel="0" collapsed="false">
      <c r="A4926" s="1" t="s">
        <v>4927</v>
      </c>
      <c r="B4926" s="1" t="n">
        <v>13</v>
      </c>
    </row>
    <row r="4927" customFormat="false" ht="12.8" hidden="false" customHeight="false" outlineLevel="0" collapsed="false">
      <c r="A4927" s="1" t="s">
        <v>4928</v>
      </c>
      <c r="B4927" s="1" t="n">
        <v>13</v>
      </c>
    </row>
    <row r="4928" customFormat="false" ht="12.8" hidden="false" customHeight="false" outlineLevel="0" collapsed="false">
      <c r="A4928" s="1" t="s">
        <v>4929</v>
      </c>
      <c r="B4928" s="1" t="n">
        <v>13</v>
      </c>
    </row>
    <row r="4929" customFormat="false" ht="12.8" hidden="false" customHeight="false" outlineLevel="0" collapsed="false">
      <c r="A4929" s="1" t="s">
        <v>4930</v>
      </c>
      <c r="B4929" s="1" t="n">
        <v>13</v>
      </c>
    </row>
    <row r="4930" customFormat="false" ht="12.8" hidden="false" customHeight="false" outlineLevel="0" collapsed="false">
      <c r="A4930" s="1" t="s">
        <v>4931</v>
      </c>
      <c r="B4930" s="1" t="n">
        <v>13</v>
      </c>
    </row>
    <row r="4931" customFormat="false" ht="12.8" hidden="false" customHeight="false" outlineLevel="0" collapsed="false">
      <c r="A4931" s="1" t="s">
        <v>4932</v>
      </c>
      <c r="B4931" s="1" t="n">
        <v>13</v>
      </c>
    </row>
    <row r="4932" customFormat="false" ht="12.8" hidden="false" customHeight="false" outlineLevel="0" collapsed="false">
      <c r="A4932" s="1" t="s">
        <v>4933</v>
      </c>
      <c r="B4932" s="1" t="n">
        <v>13</v>
      </c>
    </row>
    <row r="4933" customFormat="false" ht="12.8" hidden="false" customHeight="false" outlineLevel="0" collapsed="false">
      <c r="A4933" s="1" t="s">
        <v>4934</v>
      </c>
      <c r="B4933" s="1" t="n">
        <v>13</v>
      </c>
    </row>
    <row r="4934" customFormat="false" ht="12.8" hidden="false" customHeight="false" outlineLevel="0" collapsed="false">
      <c r="A4934" s="1" t="s">
        <v>4935</v>
      </c>
      <c r="B4934" s="1" t="n">
        <v>13</v>
      </c>
    </row>
    <row r="4935" customFormat="false" ht="12.8" hidden="false" customHeight="false" outlineLevel="0" collapsed="false">
      <c r="A4935" s="1" t="s">
        <v>4936</v>
      </c>
      <c r="B4935" s="1" t="n">
        <v>13</v>
      </c>
    </row>
    <row r="4936" customFormat="false" ht="12.8" hidden="false" customHeight="false" outlineLevel="0" collapsed="false">
      <c r="A4936" s="1" t="s">
        <v>4937</v>
      </c>
      <c r="B4936" s="1" t="n">
        <v>13</v>
      </c>
    </row>
    <row r="4937" customFormat="false" ht="12.8" hidden="false" customHeight="false" outlineLevel="0" collapsed="false">
      <c r="A4937" s="1" t="s">
        <v>4938</v>
      </c>
      <c r="B4937" s="1" t="n">
        <v>13</v>
      </c>
    </row>
    <row r="4938" customFormat="false" ht="12.8" hidden="false" customHeight="false" outlineLevel="0" collapsed="false">
      <c r="A4938" s="1" t="s">
        <v>4939</v>
      </c>
      <c r="B4938" s="1" t="n">
        <v>13</v>
      </c>
    </row>
    <row r="4939" customFormat="false" ht="12.8" hidden="false" customHeight="false" outlineLevel="0" collapsed="false">
      <c r="A4939" s="1" t="s">
        <v>4940</v>
      </c>
      <c r="B4939" s="1" t="n">
        <v>13</v>
      </c>
    </row>
    <row r="4940" customFormat="false" ht="12.8" hidden="false" customHeight="false" outlineLevel="0" collapsed="false">
      <c r="A4940" s="1" t="s">
        <v>4941</v>
      </c>
      <c r="B4940" s="1" t="n">
        <v>13</v>
      </c>
    </row>
    <row r="4941" customFormat="false" ht="12.8" hidden="false" customHeight="false" outlineLevel="0" collapsed="false">
      <c r="A4941" s="1" t="s">
        <v>4942</v>
      </c>
      <c r="B4941" s="1" t="n">
        <v>13</v>
      </c>
    </row>
    <row r="4942" customFormat="false" ht="12.8" hidden="false" customHeight="false" outlineLevel="0" collapsed="false">
      <c r="A4942" s="1" t="s">
        <v>4943</v>
      </c>
      <c r="B4942" s="1" t="n">
        <v>13</v>
      </c>
    </row>
    <row r="4943" customFormat="false" ht="12.8" hidden="false" customHeight="false" outlineLevel="0" collapsed="false">
      <c r="A4943" s="1" t="s">
        <v>4944</v>
      </c>
      <c r="B4943" s="1" t="n">
        <v>13</v>
      </c>
    </row>
    <row r="4944" customFormat="false" ht="12.8" hidden="false" customHeight="false" outlineLevel="0" collapsed="false">
      <c r="A4944" s="1" t="s">
        <v>4945</v>
      </c>
      <c r="B4944" s="1" t="n">
        <v>13</v>
      </c>
    </row>
    <row r="4945" customFormat="false" ht="12.8" hidden="false" customHeight="false" outlineLevel="0" collapsed="false">
      <c r="A4945" s="1" t="s">
        <v>4946</v>
      </c>
      <c r="B4945" s="1" t="n">
        <v>13</v>
      </c>
    </row>
    <row r="4946" customFormat="false" ht="12.8" hidden="false" customHeight="false" outlineLevel="0" collapsed="false">
      <c r="A4946" s="1" t="s">
        <v>4947</v>
      </c>
      <c r="B4946" s="1" t="n">
        <v>13</v>
      </c>
    </row>
    <row r="4947" customFormat="false" ht="12.8" hidden="false" customHeight="false" outlineLevel="0" collapsed="false">
      <c r="A4947" s="1" t="s">
        <v>4948</v>
      </c>
      <c r="B4947" s="1" t="n">
        <v>13</v>
      </c>
    </row>
    <row r="4948" customFormat="false" ht="12.8" hidden="false" customHeight="false" outlineLevel="0" collapsed="false">
      <c r="A4948" s="1" t="s">
        <v>4949</v>
      </c>
      <c r="B4948" s="1" t="n">
        <v>13</v>
      </c>
    </row>
    <row r="4949" customFormat="false" ht="12.8" hidden="false" customHeight="false" outlineLevel="0" collapsed="false">
      <c r="A4949" s="1" t="s">
        <v>4950</v>
      </c>
      <c r="B4949" s="1" t="n">
        <v>13</v>
      </c>
    </row>
    <row r="4950" customFormat="false" ht="12.8" hidden="false" customHeight="false" outlineLevel="0" collapsed="false">
      <c r="A4950" s="1" t="s">
        <v>4951</v>
      </c>
      <c r="B4950" s="1" t="n">
        <v>13</v>
      </c>
    </row>
    <row r="4951" customFormat="false" ht="12.8" hidden="false" customHeight="false" outlineLevel="0" collapsed="false">
      <c r="A4951" s="1" t="s">
        <v>4952</v>
      </c>
      <c r="B4951" s="1" t="n">
        <v>13</v>
      </c>
    </row>
    <row r="4952" customFormat="false" ht="12.8" hidden="false" customHeight="false" outlineLevel="0" collapsed="false">
      <c r="A4952" s="1" t="s">
        <v>4953</v>
      </c>
      <c r="B4952" s="1" t="n">
        <v>13</v>
      </c>
    </row>
    <row r="4953" customFormat="false" ht="12.8" hidden="false" customHeight="false" outlineLevel="0" collapsed="false">
      <c r="A4953" s="1" t="s">
        <v>4954</v>
      </c>
      <c r="B4953" s="1" t="n">
        <v>13</v>
      </c>
    </row>
    <row r="4954" customFormat="false" ht="12.8" hidden="false" customHeight="false" outlineLevel="0" collapsed="false">
      <c r="A4954" s="1" t="s">
        <v>4955</v>
      </c>
      <c r="B4954" s="1" t="n">
        <v>13</v>
      </c>
    </row>
    <row r="4955" customFormat="false" ht="12.8" hidden="false" customHeight="false" outlineLevel="0" collapsed="false">
      <c r="A4955" s="1" t="s">
        <v>4956</v>
      </c>
      <c r="B4955" s="1" t="n">
        <v>13</v>
      </c>
    </row>
    <row r="4956" customFormat="false" ht="12.8" hidden="false" customHeight="false" outlineLevel="0" collapsed="false">
      <c r="A4956" s="1" t="s">
        <v>4957</v>
      </c>
      <c r="B4956" s="1" t="n">
        <v>13</v>
      </c>
    </row>
    <row r="4957" customFormat="false" ht="12.8" hidden="false" customHeight="false" outlineLevel="0" collapsed="false">
      <c r="A4957" s="1" t="s">
        <v>4958</v>
      </c>
      <c r="B4957" s="1" t="n">
        <v>13</v>
      </c>
    </row>
    <row r="4958" customFormat="false" ht="12.8" hidden="false" customHeight="false" outlineLevel="0" collapsed="false">
      <c r="A4958" s="1" t="s">
        <v>4959</v>
      </c>
      <c r="B4958" s="1" t="n">
        <v>13</v>
      </c>
    </row>
    <row r="4959" customFormat="false" ht="12.8" hidden="false" customHeight="false" outlineLevel="0" collapsed="false">
      <c r="A4959" s="1" t="s">
        <v>4960</v>
      </c>
      <c r="B4959" s="1" t="n">
        <v>13</v>
      </c>
    </row>
    <row r="4960" customFormat="false" ht="12.8" hidden="false" customHeight="false" outlineLevel="0" collapsed="false">
      <c r="A4960" s="1" t="s">
        <v>4961</v>
      </c>
      <c r="B4960" s="1" t="n">
        <v>13</v>
      </c>
    </row>
    <row r="4961" customFormat="false" ht="12.8" hidden="false" customHeight="false" outlineLevel="0" collapsed="false">
      <c r="A4961" s="1" t="s">
        <v>4962</v>
      </c>
      <c r="B4961" s="1" t="n">
        <v>13</v>
      </c>
    </row>
    <row r="4962" customFormat="false" ht="12.8" hidden="false" customHeight="false" outlineLevel="0" collapsed="false">
      <c r="A4962" s="1" t="s">
        <v>4963</v>
      </c>
      <c r="B4962" s="1" t="n">
        <v>13</v>
      </c>
    </row>
    <row r="4963" customFormat="false" ht="12.8" hidden="false" customHeight="false" outlineLevel="0" collapsed="false">
      <c r="A4963" s="1" t="s">
        <v>4964</v>
      </c>
      <c r="B4963" s="1" t="n">
        <v>13</v>
      </c>
    </row>
    <row r="4964" customFormat="false" ht="12.8" hidden="false" customHeight="false" outlineLevel="0" collapsed="false">
      <c r="A4964" s="1" t="s">
        <v>4965</v>
      </c>
      <c r="B4964" s="1" t="n">
        <v>13</v>
      </c>
    </row>
    <row r="4965" customFormat="false" ht="12.8" hidden="false" customHeight="false" outlineLevel="0" collapsed="false">
      <c r="A4965" s="1" t="s">
        <v>4966</v>
      </c>
      <c r="B4965" s="1" t="n">
        <v>13</v>
      </c>
    </row>
    <row r="4966" customFormat="false" ht="12.8" hidden="false" customHeight="false" outlineLevel="0" collapsed="false">
      <c r="A4966" s="1" t="s">
        <v>4967</v>
      </c>
      <c r="B4966" s="1" t="n">
        <v>13</v>
      </c>
    </row>
    <row r="4967" customFormat="false" ht="12.8" hidden="false" customHeight="false" outlineLevel="0" collapsed="false">
      <c r="A4967" s="1" t="s">
        <v>4968</v>
      </c>
      <c r="B4967" s="1" t="n">
        <v>13</v>
      </c>
    </row>
    <row r="4968" customFormat="false" ht="12.8" hidden="false" customHeight="false" outlineLevel="0" collapsed="false">
      <c r="A4968" s="1" t="s">
        <v>4969</v>
      </c>
      <c r="B4968" s="1" t="n">
        <v>13</v>
      </c>
    </row>
    <row r="4969" customFormat="false" ht="12.8" hidden="false" customHeight="false" outlineLevel="0" collapsed="false">
      <c r="A4969" s="1" t="s">
        <v>4970</v>
      </c>
      <c r="B4969" s="1" t="n">
        <v>13</v>
      </c>
    </row>
    <row r="4970" customFormat="false" ht="12.8" hidden="false" customHeight="false" outlineLevel="0" collapsed="false">
      <c r="A4970" s="1" t="s">
        <v>4971</v>
      </c>
      <c r="B4970" s="1" t="n">
        <v>13</v>
      </c>
    </row>
    <row r="4971" customFormat="false" ht="12.8" hidden="false" customHeight="false" outlineLevel="0" collapsed="false">
      <c r="A4971" s="1" t="s">
        <v>4972</v>
      </c>
      <c r="B4971" s="1" t="n">
        <v>13</v>
      </c>
    </row>
    <row r="4972" customFormat="false" ht="12.8" hidden="false" customHeight="false" outlineLevel="0" collapsed="false">
      <c r="A4972" s="1" t="s">
        <v>4973</v>
      </c>
      <c r="B4972" s="1" t="n">
        <v>13</v>
      </c>
    </row>
    <row r="4973" customFormat="false" ht="12.8" hidden="false" customHeight="false" outlineLevel="0" collapsed="false">
      <c r="A4973" s="1" t="s">
        <v>4974</v>
      </c>
      <c r="B4973" s="1" t="n">
        <v>13</v>
      </c>
    </row>
    <row r="4974" customFormat="false" ht="12.8" hidden="false" customHeight="false" outlineLevel="0" collapsed="false">
      <c r="A4974" s="1" t="s">
        <v>4975</v>
      </c>
      <c r="B4974" s="1" t="n">
        <v>13</v>
      </c>
    </row>
    <row r="4975" customFormat="false" ht="12.8" hidden="false" customHeight="false" outlineLevel="0" collapsed="false">
      <c r="A4975" s="1" t="s">
        <v>4976</v>
      </c>
      <c r="B4975" s="1" t="n">
        <v>13</v>
      </c>
    </row>
    <row r="4976" customFormat="false" ht="12.8" hidden="false" customHeight="false" outlineLevel="0" collapsed="false">
      <c r="A4976" s="1" t="s">
        <v>4977</v>
      </c>
      <c r="B4976" s="1" t="n">
        <v>13</v>
      </c>
    </row>
    <row r="4977" customFormat="false" ht="12.8" hidden="false" customHeight="false" outlineLevel="0" collapsed="false">
      <c r="A4977" s="1" t="s">
        <v>4978</v>
      </c>
      <c r="B4977" s="1" t="n">
        <v>13</v>
      </c>
    </row>
    <row r="4978" customFormat="false" ht="12.8" hidden="false" customHeight="false" outlineLevel="0" collapsed="false">
      <c r="A4978" s="1" t="s">
        <v>4979</v>
      </c>
      <c r="B4978" s="1" t="n">
        <v>13</v>
      </c>
    </row>
    <row r="4979" customFormat="false" ht="12.8" hidden="false" customHeight="false" outlineLevel="0" collapsed="false">
      <c r="A4979" s="1" t="s">
        <v>4980</v>
      </c>
      <c r="B4979" s="1" t="n">
        <v>13</v>
      </c>
    </row>
    <row r="4980" customFormat="false" ht="12.8" hidden="false" customHeight="false" outlineLevel="0" collapsed="false">
      <c r="A4980" s="1" t="s">
        <v>4981</v>
      </c>
      <c r="B4980" s="1" t="n">
        <v>13</v>
      </c>
    </row>
    <row r="4981" customFormat="false" ht="12.8" hidden="false" customHeight="false" outlineLevel="0" collapsed="false">
      <c r="A4981" s="1" t="s">
        <v>4982</v>
      </c>
      <c r="B4981" s="1" t="n">
        <v>13</v>
      </c>
    </row>
    <row r="4982" customFormat="false" ht="12.8" hidden="false" customHeight="false" outlineLevel="0" collapsed="false">
      <c r="A4982" s="1" t="s">
        <v>4983</v>
      </c>
      <c r="B4982" s="1" t="n">
        <v>13</v>
      </c>
    </row>
    <row r="4983" customFormat="false" ht="12.8" hidden="false" customHeight="false" outlineLevel="0" collapsed="false">
      <c r="A4983" s="1" t="s">
        <v>4984</v>
      </c>
      <c r="B4983" s="1" t="n">
        <v>13</v>
      </c>
    </row>
    <row r="4984" customFormat="false" ht="12.8" hidden="false" customHeight="false" outlineLevel="0" collapsed="false">
      <c r="A4984" s="1" t="s">
        <v>4985</v>
      </c>
      <c r="B4984" s="1" t="n">
        <v>13</v>
      </c>
    </row>
    <row r="4985" customFormat="false" ht="12.8" hidden="false" customHeight="false" outlineLevel="0" collapsed="false">
      <c r="A4985" s="1" t="s">
        <v>4986</v>
      </c>
      <c r="B4985" s="1" t="n">
        <v>13</v>
      </c>
    </row>
    <row r="4986" customFormat="false" ht="12.8" hidden="false" customHeight="false" outlineLevel="0" collapsed="false">
      <c r="A4986" s="1" t="s">
        <v>4987</v>
      </c>
      <c r="B4986" s="1" t="n">
        <v>13</v>
      </c>
    </row>
    <row r="4987" customFormat="false" ht="12.8" hidden="false" customHeight="false" outlineLevel="0" collapsed="false">
      <c r="A4987" s="1" t="s">
        <v>4988</v>
      </c>
      <c r="B4987" s="1" t="n">
        <v>13</v>
      </c>
    </row>
    <row r="4988" customFormat="false" ht="12.8" hidden="false" customHeight="false" outlineLevel="0" collapsed="false">
      <c r="A4988" s="1" t="s">
        <v>4989</v>
      </c>
      <c r="B4988" s="1" t="n">
        <v>13</v>
      </c>
    </row>
    <row r="4989" customFormat="false" ht="12.8" hidden="false" customHeight="false" outlineLevel="0" collapsed="false">
      <c r="A4989" s="1" t="s">
        <v>4990</v>
      </c>
      <c r="B4989" s="1" t="n">
        <v>13</v>
      </c>
    </row>
    <row r="4990" customFormat="false" ht="12.8" hidden="false" customHeight="false" outlineLevel="0" collapsed="false">
      <c r="A4990" s="1" t="s">
        <v>4991</v>
      </c>
      <c r="B4990" s="1" t="n">
        <v>13</v>
      </c>
    </row>
    <row r="4991" customFormat="false" ht="12.8" hidden="false" customHeight="false" outlineLevel="0" collapsed="false">
      <c r="A4991" s="1" t="s">
        <v>4992</v>
      </c>
      <c r="B4991" s="1" t="n">
        <v>13</v>
      </c>
    </row>
    <row r="4992" customFormat="false" ht="12.8" hidden="false" customHeight="false" outlineLevel="0" collapsed="false">
      <c r="A4992" s="1" t="s">
        <v>4993</v>
      </c>
      <c r="B4992" s="1" t="n">
        <v>13</v>
      </c>
    </row>
    <row r="4993" customFormat="false" ht="12.8" hidden="false" customHeight="false" outlineLevel="0" collapsed="false">
      <c r="A4993" s="1" t="s">
        <v>4994</v>
      </c>
      <c r="B4993" s="1" t="n">
        <v>13</v>
      </c>
    </row>
    <row r="4994" customFormat="false" ht="12.8" hidden="false" customHeight="false" outlineLevel="0" collapsed="false">
      <c r="A4994" s="1" t="s">
        <v>4995</v>
      </c>
      <c r="B4994" s="1" t="n">
        <v>13</v>
      </c>
    </row>
    <row r="4995" customFormat="false" ht="12.8" hidden="false" customHeight="false" outlineLevel="0" collapsed="false">
      <c r="A4995" s="1" t="s">
        <v>4996</v>
      </c>
      <c r="B4995" s="1" t="n">
        <v>13</v>
      </c>
    </row>
    <row r="4996" customFormat="false" ht="12.8" hidden="false" customHeight="false" outlineLevel="0" collapsed="false">
      <c r="A4996" s="1" t="s">
        <v>4997</v>
      </c>
      <c r="B4996" s="1" t="n">
        <v>13</v>
      </c>
    </row>
    <row r="4997" customFormat="false" ht="12.8" hidden="false" customHeight="false" outlineLevel="0" collapsed="false">
      <c r="A4997" s="1" t="s">
        <v>4998</v>
      </c>
      <c r="B4997" s="1" t="n">
        <v>13</v>
      </c>
    </row>
    <row r="4998" customFormat="false" ht="12.8" hidden="false" customHeight="false" outlineLevel="0" collapsed="false">
      <c r="A4998" s="1" t="s">
        <v>4999</v>
      </c>
      <c r="B4998" s="1" t="n">
        <v>13</v>
      </c>
    </row>
    <row r="4999" customFormat="false" ht="12.8" hidden="false" customHeight="false" outlineLevel="0" collapsed="false">
      <c r="A4999" s="1" t="s">
        <v>5000</v>
      </c>
      <c r="B4999" s="1" t="n">
        <v>13</v>
      </c>
    </row>
    <row r="5000" customFormat="false" ht="12.8" hidden="false" customHeight="false" outlineLevel="0" collapsed="false">
      <c r="A5000" s="1" t="s">
        <v>5001</v>
      </c>
      <c r="B5000" s="1" t="n">
        <v>13</v>
      </c>
    </row>
    <row r="5001" customFormat="false" ht="12.8" hidden="false" customHeight="false" outlineLevel="0" collapsed="false">
      <c r="A5001" s="1" t="s">
        <v>5002</v>
      </c>
      <c r="B5001" s="1" t="n">
        <v>13</v>
      </c>
    </row>
    <row r="5002" customFormat="false" ht="12.8" hidden="false" customHeight="false" outlineLevel="0" collapsed="false">
      <c r="A5002" s="1" t="s">
        <v>5003</v>
      </c>
      <c r="B5002" s="1" t="n">
        <v>13</v>
      </c>
    </row>
    <row r="5003" customFormat="false" ht="12.8" hidden="false" customHeight="false" outlineLevel="0" collapsed="false">
      <c r="A5003" s="1" t="s">
        <v>5004</v>
      </c>
      <c r="B5003" s="1" t="n">
        <v>13</v>
      </c>
    </row>
    <row r="5004" customFormat="false" ht="12.8" hidden="false" customHeight="false" outlineLevel="0" collapsed="false">
      <c r="A5004" s="1" t="s">
        <v>5005</v>
      </c>
      <c r="B5004" s="1" t="n">
        <v>13</v>
      </c>
    </row>
    <row r="5005" customFormat="false" ht="12.8" hidden="false" customHeight="false" outlineLevel="0" collapsed="false">
      <c r="A5005" s="1" t="s">
        <v>5006</v>
      </c>
      <c r="B5005" s="1" t="n">
        <v>13</v>
      </c>
    </row>
    <row r="5006" customFormat="false" ht="12.8" hidden="false" customHeight="false" outlineLevel="0" collapsed="false">
      <c r="A5006" s="1" t="s">
        <v>5007</v>
      </c>
      <c r="B5006" s="1" t="n">
        <v>13</v>
      </c>
    </row>
    <row r="5007" customFormat="false" ht="12.8" hidden="false" customHeight="false" outlineLevel="0" collapsed="false">
      <c r="A5007" s="1" t="s">
        <v>5008</v>
      </c>
      <c r="B5007" s="1" t="n">
        <v>13</v>
      </c>
    </row>
    <row r="5008" customFormat="false" ht="12.8" hidden="false" customHeight="false" outlineLevel="0" collapsed="false">
      <c r="A5008" s="1" t="s">
        <v>5009</v>
      </c>
      <c r="B5008" s="1" t="n">
        <v>13</v>
      </c>
    </row>
    <row r="5009" customFormat="false" ht="12.8" hidden="false" customHeight="false" outlineLevel="0" collapsed="false">
      <c r="A5009" s="1" t="s">
        <v>5010</v>
      </c>
      <c r="B5009" s="1" t="n">
        <v>13</v>
      </c>
    </row>
    <row r="5010" customFormat="false" ht="12.8" hidden="false" customHeight="false" outlineLevel="0" collapsed="false">
      <c r="A5010" s="1" t="s">
        <v>5011</v>
      </c>
      <c r="B5010" s="1" t="n">
        <v>13</v>
      </c>
    </row>
    <row r="5011" customFormat="false" ht="12.8" hidden="false" customHeight="false" outlineLevel="0" collapsed="false">
      <c r="A5011" s="1" t="s">
        <v>5012</v>
      </c>
      <c r="B5011" s="1" t="n">
        <v>13</v>
      </c>
    </row>
    <row r="5012" customFormat="false" ht="12.8" hidden="false" customHeight="false" outlineLevel="0" collapsed="false">
      <c r="A5012" s="1" t="s">
        <v>5013</v>
      </c>
      <c r="B5012" s="1" t="n">
        <v>13</v>
      </c>
    </row>
    <row r="5013" customFormat="false" ht="12.8" hidden="false" customHeight="false" outlineLevel="0" collapsed="false">
      <c r="A5013" s="1" t="s">
        <v>5014</v>
      </c>
      <c r="B5013" s="1" t="n">
        <v>13</v>
      </c>
    </row>
    <row r="5014" customFormat="false" ht="12.8" hidden="false" customHeight="false" outlineLevel="0" collapsed="false">
      <c r="A5014" s="1" t="s">
        <v>5015</v>
      </c>
      <c r="B5014" s="1" t="n">
        <v>13</v>
      </c>
    </row>
    <row r="5015" customFormat="false" ht="12.8" hidden="false" customHeight="false" outlineLevel="0" collapsed="false">
      <c r="A5015" s="1" t="s">
        <v>5016</v>
      </c>
      <c r="B5015" s="1" t="n">
        <v>13</v>
      </c>
    </row>
    <row r="5016" customFormat="false" ht="12.8" hidden="false" customHeight="false" outlineLevel="0" collapsed="false">
      <c r="A5016" s="1" t="s">
        <v>5017</v>
      </c>
      <c r="B5016" s="1" t="n">
        <v>13</v>
      </c>
    </row>
    <row r="5017" customFormat="false" ht="12.8" hidden="false" customHeight="false" outlineLevel="0" collapsed="false">
      <c r="A5017" s="1" t="s">
        <v>5018</v>
      </c>
      <c r="B5017" s="1" t="n">
        <v>13</v>
      </c>
    </row>
    <row r="5018" customFormat="false" ht="12.8" hidden="false" customHeight="false" outlineLevel="0" collapsed="false">
      <c r="A5018" s="1" t="s">
        <v>5019</v>
      </c>
      <c r="B5018" s="1" t="n">
        <v>13</v>
      </c>
    </row>
    <row r="5019" customFormat="false" ht="12.8" hidden="false" customHeight="false" outlineLevel="0" collapsed="false">
      <c r="A5019" s="1" t="s">
        <v>5020</v>
      </c>
      <c r="B5019" s="1" t="n">
        <v>13</v>
      </c>
    </row>
    <row r="5020" customFormat="false" ht="12.8" hidden="false" customHeight="false" outlineLevel="0" collapsed="false">
      <c r="A5020" s="1" t="s">
        <v>5021</v>
      </c>
      <c r="B5020" s="1" t="n">
        <v>13</v>
      </c>
    </row>
    <row r="5021" customFormat="false" ht="12.8" hidden="false" customHeight="false" outlineLevel="0" collapsed="false">
      <c r="A5021" s="1" t="s">
        <v>5022</v>
      </c>
      <c r="B5021" s="1" t="n">
        <v>13</v>
      </c>
    </row>
    <row r="5022" customFormat="false" ht="12.8" hidden="false" customHeight="false" outlineLevel="0" collapsed="false">
      <c r="A5022" s="1" t="s">
        <v>5023</v>
      </c>
      <c r="B5022" s="1" t="n">
        <v>13</v>
      </c>
    </row>
    <row r="5023" customFormat="false" ht="12.8" hidden="false" customHeight="false" outlineLevel="0" collapsed="false">
      <c r="A5023" s="1" t="s">
        <v>5024</v>
      </c>
      <c r="B5023" s="1" t="n">
        <v>13</v>
      </c>
    </row>
    <row r="5024" customFormat="false" ht="12.8" hidden="false" customHeight="false" outlineLevel="0" collapsed="false">
      <c r="A5024" s="1" t="s">
        <v>5025</v>
      </c>
      <c r="B5024" s="1" t="n">
        <v>13</v>
      </c>
    </row>
    <row r="5025" customFormat="false" ht="12.8" hidden="false" customHeight="false" outlineLevel="0" collapsed="false">
      <c r="A5025" s="1" t="s">
        <v>5026</v>
      </c>
      <c r="B5025" s="1" t="n">
        <v>13</v>
      </c>
    </row>
    <row r="5026" customFormat="false" ht="12.8" hidden="false" customHeight="false" outlineLevel="0" collapsed="false">
      <c r="A5026" s="1" t="s">
        <v>5027</v>
      </c>
      <c r="B5026" s="1" t="n">
        <v>13</v>
      </c>
    </row>
    <row r="5027" customFormat="false" ht="12.8" hidden="false" customHeight="false" outlineLevel="0" collapsed="false">
      <c r="A5027" s="1" t="s">
        <v>5028</v>
      </c>
      <c r="B5027" s="1" t="n">
        <v>13</v>
      </c>
    </row>
    <row r="5028" customFormat="false" ht="12.8" hidden="false" customHeight="false" outlineLevel="0" collapsed="false">
      <c r="A5028" s="1" t="s">
        <v>5029</v>
      </c>
      <c r="B5028" s="1" t="n">
        <v>13</v>
      </c>
    </row>
    <row r="5029" customFormat="false" ht="12.8" hidden="false" customHeight="false" outlineLevel="0" collapsed="false">
      <c r="A5029" s="1" t="s">
        <v>5030</v>
      </c>
      <c r="B5029" s="1" t="n">
        <v>13</v>
      </c>
    </row>
    <row r="5030" customFormat="false" ht="12.8" hidden="false" customHeight="false" outlineLevel="0" collapsed="false">
      <c r="A5030" s="1" t="s">
        <v>5031</v>
      </c>
      <c r="B5030" s="1" t="n">
        <v>13</v>
      </c>
    </row>
    <row r="5031" customFormat="false" ht="12.8" hidden="false" customHeight="false" outlineLevel="0" collapsed="false">
      <c r="A5031" s="1" t="s">
        <v>5032</v>
      </c>
      <c r="B5031" s="1" t="n">
        <v>13</v>
      </c>
    </row>
    <row r="5032" customFormat="false" ht="12.8" hidden="false" customHeight="false" outlineLevel="0" collapsed="false">
      <c r="A5032" s="1" t="s">
        <v>5033</v>
      </c>
      <c r="B5032" s="1" t="n">
        <v>13</v>
      </c>
    </row>
    <row r="5033" customFormat="false" ht="12.8" hidden="false" customHeight="false" outlineLevel="0" collapsed="false">
      <c r="A5033" s="1" t="s">
        <v>5034</v>
      </c>
      <c r="B5033" s="1" t="n">
        <v>13</v>
      </c>
    </row>
    <row r="5034" customFormat="false" ht="12.8" hidden="false" customHeight="false" outlineLevel="0" collapsed="false">
      <c r="A5034" s="1" t="s">
        <v>5035</v>
      </c>
      <c r="B5034" s="1" t="n">
        <v>13</v>
      </c>
    </row>
    <row r="5035" customFormat="false" ht="12.8" hidden="false" customHeight="false" outlineLevel="0" collapsed="false">
      <c r="A5035" s="1" t="s">
        <v>5036</v>
      </c>
      <c r="B5035" s="1" t="n">
        <v>13</v>
      </c>
    </row>
    <row r="5036" customFormat="false" ht="12.8" hidden="false" customHeight="false" outlineLevel="0" collapsed="false">
      <c r="A5036" s="1" t="s">
        <v>5037</v>
      </c>
      <c r="B5036" s="1" t="n">
        <v>13</v>
      </c>
    </row>
    <row r="5037" customFormat="false" ht="12.8" hidden="false" customHeight="false" outlineLevel="0" collapsed="false">
      <c r="A5037" s="1" t="s">
        <v>5038</v>
      </c>
      <c r="B5037" s="1" t="n">
        <v>13</v>
      </c>
    </row>
    <row r="5038" customFormat="false" ht="12.8" hidden="false" customHeight="false" outlineLevel="0" collapsed="false">
      <c r="A5038" s="1" t="s">
        <v>5039</v>
      </c>
      <c r="B5038" s="1" t="n">
        <v>13</v>
      </c>
    </row>
    <row r="5039" customFormat="false" ht="12.8" hidden="false" customHeight="false" outlineLevel="0" collapsed="false">
      <c r="A5039" s="1" t="s">
        <v>5040</v>
      </c>
      <c r="B5039" s="1" t="n">
        <v>13</v>
      </c>
    </row>
    <row r="5040" customFormat="false" ht="12.8" hidden="false" customHeight="false" outlineLevel="0" collapsed="false">
      <c r="A5040" s="1" t="s">
        <v>5041</v>
      </c>
      <c r="B5040" s="1" t="n">
        <v>13</v>
      </c>
    </row>
    <row r="5041" customFormat="false" ht="12.8" hidden="false" customHeight="false" outlineLevel="0" collapsed="false">
      <c r="A5041" s="1" t="s">
        <v>5042</v>
      </c>
      <c r="B5041" s="1" t="n">
        <v>13</v>
      </c>
    </row>
    <row r="5042" customFormat="false" ht="12.8" hidden="false" customHeight="false" outlineLevel="0" collapsed="false">
      <c r="A5042" s="1" t="s">
        <v>5043</v>
      </c>
      <c r="B5042" s="1" t="n">
        <v>13</v>
      </c>
    </row>
    <row r="5043" customFormat="false" ht="12.8" hidden="false" customHeight="false" outlineLevel="0" collapsed="false">
      <c r="A5043" s="1" t="s">
        <v>5044</v>
      </c>
      <c r="B5043" s="1" t="n">
        <v>13</v>
      </c>
    </row>
    <row r="5044" customFormat="false" ht="12.8" hidden="false" customHeight="false" outlineLevel="0" collapsed="false">
      <c r="A5044" s="1" t="s">
        <v>5045</v>
      </c>
      <c r="B5044" s="1" t="n">
        <v>13</v>
      </c>
    </row>
    <row r="5045" customFormat="false" ht="12.8" hidden="false" customHeight="false" outlineLevel="0" collapsed="false">
      <c r="A5045" s="1" t="s">
        <v>5046</v>
      </c>
      <c r="B5045" s="1" t="n">
        <v>13</v>
      </c>
    </row>
    <row r="5046" customFormat="false" ht="12.8" hidden="false" customHeight="false" outlineLevel="0" collapsed="false">
      <c r="A5046" s="1" t="s">
        <v>5047</v>
      </c>
      <c r="B5046" s="1" t="n">
        <v>13</v>
      </c>
    </row>
    <row r="5047" customFormat="false" ht="12.8" hidden="false" customHeight="false" outlineLevel="0" collapsed="false">
      <c r="A5047" s="1" t="s">
        <v>5048</v>
      </c>
      <c r="B5047" s="1" t="n">
        <v>13</v>
      </c>
    </row>
    <row r="5048" customFormat="false" ht="12.8" hidden="false" customHeight="false" outlineLevel="0" collapsed="false">
      <c r="A5048" s="1" t="s">
        <v>5049</v>
      </c>
      <c r="B5048" s="1" t="n">
        <v>13</v>
      </c>
    </row>
    <row r="5049" customFormat="false" ht="12.8" hidden="false" customHeight="false" outlineLevel="0" collapsed="false">
      <c r="A5049" s="1" t="s">
        <v>5050</v>
      </c>
      <c r="B5049" s="1" t="n">
        <v>13</v>
      </c>
    </row>
    <row r="5050" customFormat="false" ht="12.8" hidden="false" customHeight="false" outlineLevel="0" collapsed="false">
      <c r="A5050" s="1" t="s">
        <v>5051</v>
      </c>
      <c r="B5050" s="1" t="n">
        <v>13</v>
      </c>
    </row>
    <row r="5051" customFormat="false" ht="12.8" hidden="false" customHeight="false" outlineLevel="0" collapsed="false">
      <c r="A5051" s="1" t="s">
        <v>5052</v>
      </c>
      <c r="B5051" s="1" t="n">
        <v>13</v>
      </c>
    </row>
    <row r="5052" customFormat="false" ht="12.8" hidden="false" customHeight="false" outlineLevel="0" collapsed="false">
      <c r="A5052" s="1" t="s">
        <v>5053</v>
      </c>
      <c r="B5052" s="1" t="n">
        <v>13</v>
      </c>
    </row>
    <row r="5053" customFormat="false" ht="12.8" hidden="false" customHeight="false" outlineLevel="0" collapsed="false">
      <c r="A5053" s="1" t="s">
        <v>5054</v>
      </c>
      <c r="B5053" s="1" t="n">
        <v>13</v>
      </c>
    </row>
    <row r="5054" customFormat="false" ht="12.8" hidden="false" customHeight="false" outlineLevel="0" collapsed="false">
      <c r="A5054" s="1" t="s">
        <v>5055</v>
      </c>
      <c r="B5054" s="1" t="n">
        <v>13</v>
      </c>
    </row>
    <row r="5055" customFormat="false" ht="12.8" hidden="false" customHeight="false" outlineLevel="0" collapsed="false">
      <c r="A5055" s="1" t="s">
        <v>5056</v>
      </c>
      <c r="B5055" s="1" t="n">
        <v>13</v>
      </c>
    </row>
    <row r="5056" customFormat="false" ht="12.8" hidden="false" customHeight="false" outlineLevel="0" collapsed="false">
      <c r="A5056" s="1" t="s">
        <v>5057</v>
      </c>
      <c r="B5056" s="1" t="n">
        <v>13</v>
      </c>
    </row>
    <row r="5057" customFormat="false" ht="12.8" hidden="false" customHeight="false" outlineLevel="0" collapsed="false">
      <c r="A5057" s="1" t="s">
        <v>5058</v>
      </c>
      <c r="B5057" s="1" t="n">
        <v>13</v>
      </c>
    </row>
    <row r="5058" customFormat="false" ht="12.8" hidden="false" customHeight="false" outlineLevel="0" collapsed="false">
      <c r="A5058" s="1" t="s">
        <v>5059</v>
      </c>
      <c r="B5058" s="1" t="n">
        <v>13</v>
      </c>
    </row>
    <row r="5059" customFormat="false" ht="12.8" hidden="false" customHeight="false" outlineLevel="0" collapsed="false">
      <c r="A5059" s="1" t="s">
        <v>5060</v>
      </c>
      <c r="B5059" s="1" t="n">
        <v>13</v>
      </c>
    </row>
    <row r="5060" customFormat="false" ht="12.8" hidden="false" customHeight="false" outlineLevel="0" collapsed="false">
      <c r="A5060" s="1" t="s">
        <v>5061</v>
      </c>
      <c r="B5060" s="1" t="n">
        <v>13</v>
      </c>
    </row>
    <row r="5061" customFormat="false" ht="12.8" hidden="false" customHeight="false" outlineLevel="0" collapsed="false">
      <c r="A5061" s="1" t="s">
        <v>5062</v>
      </c>
      <c r="B5061" s="1" t="n">
        <v>13</v>
      </c>
    </row>
    <row r="5062" customFormat="false" ht="12.8" hidden="false" customHeight="false" outlineLevel="0" collapsed="false">
      <c r="A5062" s="1" t="s">
        <v>5063</v>
      </c>
      <c r="B5062" s="1" t="n">
        <v>13</v>
      </c>
    </row>
    <row r="5063" customFormat="false" ht="12.8" hidden="false" customHeight="false" outlineLevel="0" collapsed="false">
      <c r="A5063" s="1" t="s">
        <v>5064</v>
      </c>
      <c r="B5063" s="1" t="n">
        <v>13</v>
      </c>
    </row>
    <row r="5064" customFormat="false" ht="12.8" hidden="false" customHeight="false" outlineLevel="0" collapsed="false">
      <c r="A5064" s="1" t="s">
        <v>5065</v>
      </c>
      <c r="B5064" s="1" t="n">
        <v>13</v>
      </c>
    </row>
    <row r="5065" customFormat="false" ht="12.8" hidden="false" customHeight="false" outlineLevel="0" collapsed="false">
      <c r="A5065" s="1" t="s">
        <v>5066</v>
      </c>
      <c r="B5065" s="1" t="n">
        <v>13</v>
      </c>
    </row>
    <row r="5066" customFormat="false" ht="12.8" hidden="false" customHeight="false" outlineLevel="0" collapsed="false">
      <c r="A5066" s="1" t="s">
        <v>5067</v>
      </c>
      <c r="B5066" s="1" t="n">
        <v>13</v>
      </c>
    </row>
    <row r="5067" customFormat="false" ht="12.8" hidden="false" customHeight="false" outlineLevel="0" collapsed="false">
      <c r="A5067" s="1" t="s">
        <v>5068</v>
      </c>
      <c r="B5067" s="1" t="n">
        <v>13</v>
      </c>
    </row>
    <row r="5068" customFormat="false" ht="12.8" hidden="false" customHeight="false" outlineLevel="0" collapsed="false">
      <c r="A5068" s="1" t="s">
        <v>5069</v>
      </c>
      <c r="B5068" s="1" t="n">
        <v>13</v>
      </c>
    </row>
    <row r="5069" customFormat="false" ht="12.8" hidden="false" customHeight="false" outlineLevel="0" collapsed="false">
      <c r="A5069" s="1" t="s">
        <v>5070</v>
      </c>
      <c r="B5069" s="1" t="n">
        <v>13</v>
      </c>
    </row>
    <row r="5070" customFormat="false" ht="12.8" hidden="false" customHeight="false" outlineLevel="0" collapsed="false">
      <c r="A5070" s="1" t="s">
        <v>5071</v>
      </c>
      <c r="B5070" s="1" t="n">
        <v>13</v>
      </c>
    </row>
    <row r="5071" customFormat="false" ht="12.8" hidden="false" customHeight="false" outlineLevel="0" collapsed="false">
      <c r="A5071" s="1" t="s">
        <v>5072</v>
      </c>
      <c r="B5071" s="1" t="n">
        <v>13</v>
      </c>
    </row>
    <row r="5072" customFormat="false" ht="12.8" hidden="false" customHeight="false" outlineLevel="0" collapsed="false">
      <c r="A5072" s="1" t="s">
        <v>5073</v>
      </c>
      <c r="B5072" s="1" t="n">
        <v>13</v>
      </c>
    </row>
    <row r="5073" customFormat="false" ht="12.8" hidden="false" customHeight="false" outlineLevel="0" collapsed="false">
      <c r="A5073" s="1" t="s">
        <v>5074</v>
      </c>
      <c r="B5073" s="1" t="n">
        <v>13</v>
      </c>
    </row>
    <row r="5074" customFormat="false" ht="12.8" hidden="false" customHeight="false" outlineLevel="0" collapsed="false">
      <c r="A5074" s="1" t="s">
        <v>5075</v>
      </c>
      <c r="B5074" s="1" t="n">
        <v>13</v>
      </c>
    </row>
    <row r="5075" customFormat="false" ht="12.8" hidden="false" customHeight="false" outlineLevel="0" collapsed="false">
      <c r="A5075" s="1" t="s">
        <v>5076</v>
      </c>
      <c r="B5075" s="1" t="n">
        <v>13</v>
      </c>
    </row>
    <row r="5076" customFormat="false" ht="12.8" hidden="false" customHeight="false" outlineLevel="0" collapsed="false">
      <c r="A5076" s="1" t="s">
        <v>5077</v>
      </c>
      <c r="B5076" s="1" t="n">
        <v>13</v>
      </c>
    </row>
    <row r="5077" customFormat="false" ht="12.8" hidden="false" customHeight="false" outlineLevel="0" collapsed="false">
      <c r="A5077" s="1" t="s">
        <v>5078</v>
      </c>
      <c r="B5077" s="1" t="n">
        <v>13</v>
      </c>
    </row>
    <row r="5078" customFormat="false" ht="12.8" hidden="false" customHeight="false" outlineLevel="0" collapsed="false">
      <c r="A5078" s="1" t="s">
        <v>5079</v>
      </c>
      <c r="B5078" s="1" t="n">
        <v>13</v>
      </c>
    </row>
    <row r="5079" customFormat="false" ht="12.8" hidden="false" customHeight="false" outlineLevel="0" collapsed="false">
      <c r="A5079" s="1" t="s">
        <v>5080</v>
      </c>
      <c r="B5079" s="1" t="n">
        <v>13</v>
      </c>
    </row>
    <row r="5080" customFormat="false" ht="12.8" hidden="false" customHeight="false" outlineLevel="0" collapsed="false">
      <c r="A5080" s="1" t="s">
        <v>5081</v>
      </c>
      <c r="B5080" s="1" t="n">
        <v>13</v>
      </c>
    </row>
    <row r="5081" customFormat="false" ht="12.8" hidden="false" customHeight="false" outlineLevel="0" collapsed="false">
      <c r="A5081" s="1" t="s">
        <v>5082</v>
      </c>
      <c r="B5081" s="1" t="n">
        <v>13</v>
      </c>
    </row>
    <row r="5082" customFormat="false" ht="12.8" hidden="false" customHeight="false" outlineLevel="0" collapsed="false">
      <c r="A5082" s="1" t="s">
        <v>5083</v>
      </c>
      <c r="B5082" s="1" t="n">
        <v>13</v>
      </c>
    </row>
    <row r="5083" customFormat="false" ht="12.8" hidden="false" customHeight="false" outlineLevel="0" collapsed="false">
      <c r="A5083" s="1" t="s">
        <v>5084</v>
      </c>
      <c r="B5083" s="1" t="n">
        <v>13</v>
      </c>
    </row>
    <row r="5084" customFormat="false" ht="12.8" hidden="false" customHeight="false" outlineLevel="0" collapsed="false">
      <c r="A5084" s="1" t="s">
        <v>5085</v>
      </c>
      <c r="B5084" s="1" t="n">
        <v>13</v>
      </c>
    </row>
    <row r="5085" customFormat="false" ht="12.8" hidden="false" customHeight="false" outlineLevel="0" collapsed="false">
      <c r="A5085" s="1" t="s">
        <v>5086</v>
      </c>
      <c r="B5085" s="1" t="n">
        <v>13</v>
      </c>
    </row>
    <row r="5086" customFormat="false" ht="12.8" hidden="false" customHeight="false" outlineLevel="0" collapsed="false">
      <c r="A5086" s="1" t="s">
        <v>5087</v>
      </c>
      <c r="B5086" s="1" t="n">
        <v>13</v>
      </c>
    </row>
    <row r="5087" customFormat="false" ht="12.8" hidden="false" customHeight="false" outlineLevel="0" collapsed="false">
      <c r="A5087" s="1" t="s">
        <v>5088</v>
      </c>
      <c r="B5087" s="1" t="n">
        <v>13</v>
      </c>
    </row>
    <row r="5088" customFormat="false" ht="12.8" hidden="false" customHeight="false" outlineLevel="0" collapsed="false">
      <c r="A5088" s="1" t="s">
        <v>5089</v>
      </c>
      <c r="B5088" s="1" t="n">
        <v>13</v>
      </c>
    </row>
    <row r="5089" customFormat="false" ht="12.8" hidden="false" customHeight="false" outlineLevel="0" collapsed="false">
      <c r="A5089" s="1" t="s">
        <v>5090</v>
      </c>
      <c r="B5089" s="1" t="n">
        <v>13</v>
      </c>
    </row>
    <row r="5090" customFormat="false" ht="12.8" hidden="false" customHeight="false" outlineLevel="0" collapsed="false">
      <c r="A5090" s="1" t="s">
        <v>5091</v>
      </c>
      <c r="B5090" s="1" t="n">
        <v>13</v>
      </c>
    </row>
    <row r="5091" customFormat="false" ht="12.8" hidden="false" customHeight="false" outlineLevel="0" collapsed="false">
      <c r="A5091" s="1" t="s">
        <v>5092</v>
      </c>
      <c r="B5091" s="1" t="n">
        <v>13</v>
      </c>
    </row>
    <row r="5092" customFormat="false" ht="12.8" hidden="false" customHeight="false" outlineLevel="0" collapsed="false">
      <c r="A5092" s="1" t="s">
        <v>5093</v>
      </c>
      <c r="B5092" s="1" t="n">
        <v>13</v>
      </c>
    </row>
    <row r="5093" customFormat="false" ht="12.8" hidden="false" customHeight="false" outlineLevel="0" collapsed="false">
      <c r="A5093" s="1" t="s">
        <v>5094</v>
      </c>
      <c r="B5093" s="1" t="n">
        <v>13</v>
      </c>
    </row>
    <row r="5094" customFormat="false" ht="12.8" hidden="false" customHeight="false" outlineLevel="0" collapsed="false">
      <c r="A5094" s="1" t="s">
        <v>5095</v>
      </c>
      <c r="B5094" s="1" t="n">
        <v>13</v>
      </c>
    </row>
    <row r="5095" customFormat="false" ht="12.8" hidden="false" customHeight="false" outlineLevel="0" collapsed="false">
      <c r="A5095" s="1" t="s">
        <v>5096</v>
      </c>
      <c r="B5095" s="1" t="n">
        <v>13</v>
      </c>
    </row>
    <row r="5096" customFormat="false" ht="12.8" hidden="false" customHeight="false" outlineLevel="0" collapsed="false">
      <c r="A5096" s="1" t="s">
        <v>5097</v>
      </c>
      <c r="B5096" s="1" t="n">
        <v>13</v>
      </c>
    </row>
    <row r="5097" customFormat="false" ht="12.8" hidden="false" customHeight="false" outlineLevel="0" collapsed="false">
      <c r="A5097" s="1" t="s">
        <v>5098</v>
      </c>
      <c r="B5097" s="1" t="n">
        <v>13</v>
      </c>
    </row>
    <row r="5098" customFormat="false" ht="12.8" hidden="false" customHeight="false" outlineLevel="0" collapsed="false">
      <c r="A5098" s="1" t="s">
        <v>5099</v>
      </c>
      <c r="B5098" s="1" t="n">
        <v>13</v>
      </c>
    </row>
    <row r="5099" customFormat="false" ht="12.8" hidden="false" customHeight="false" outlineLevel="0" collapsed="false">
      <c r="A5099" s="1" t="s">
        <v>5100</v>
      </c>
      <c r="B5099" s="1" t="n">
        <v>13</v>
      </c>
    </row>
    <row r="5100" customFormat="false" ht="12.8" hidden="false" customHeight="false" outlineLevel="0" collapsed="false">
      <c r="A5100" s="1" t="s">
        <v>5101</v>
      </c>
      <c r="B5100" s="1" t="n">
        <v>13</v>
      </c>
    </row>
    <row r="5101" customFormat="false" ht="12.8" hidden="false" customHeight="false" outlineLevel="0" collapsed="false">
      <c r="A5101" s="1" t="s">
        <v>5102</v>
      </c>
      <c r="B5101" s="1" t="n">
        <v>13</v>
      </c>
    </row>
    <row r="5102" customFormat="false" ht="12.8" hidden="false" customHeight="false" outlineLevel="0" collapsed="false">
      <c r="A5102" s="1" t="s">
        <v>5103</v>
      </c>
      <c r="B5102" s="1" t="n">
        <v>13</v>
      </c>
    </row>
    <row r="5103" customFormat="false" ht="12.8" hidden="false" customHeight="false" outlineLevel="0" collapsed="false">
      <c r="A5103" s="1" t="s">
        <v>5104</v>
      </c>
      <c r="B5103" s="1" t="n">
        <v>13</v>
      </c>
    </row>
    <row r="5104" customFormat="false" ht="12.8" hidden="false" customHeight="false" outlineLevel="0" collapsed="false">
      <c r="A5104" s="1" t="s">
        <v>5105</v>
      </c>
      <c r="B5104" s="1" t="n">
        <v>13</v>
      </c>
    </row>
    <row r="5105" customFormat="false" ht="12.8" hidden="false" customHeight="false" outlineLevel="0" collapsed="false">
      <c r="A5105" s="1" t="s">
        <v>5106</v>
      </c>
      <c r="B5105" s="1" t="n">
        <v>13</v>
      </c>
    </row>
    <row r="5106" customFormat="false" ht="12.8" hidden="false" customHeight="false" outlineLevel="0" collapsed="false">
      <c r="A5106" s="1" t="s">
        <v>5107</v>
      </c>
      <c r="B5106" s="1" t="n">
        <v>13</v>
      </c>
    </row>
    <row r="5107" customFormat="false" ht="12.8" hidden="false" customHeight="false" outlineLevel="0" collapsed="false">
      <c r="A5107" s="1" t="s">
        <v>5108</v>
      </c>
      <c r="B5107" s="1" t="n">
        <v>13</v>
      </c>
    </row>
    <row r="5108" customFormat="false" ht="12.8" hidden="false" customHeight="false" outlineLevel="0" collapsed="false">
      <c r="A5108" s="1" t="s">
        <v>5109</v>
      </c>
      <c r="B5108" s="1" t="n">
        <v>13</v>
      </c>
    </row>
    <row r="5109" customFormat="false" ht="12.8" hidden="false" customHeight="false" outlineLevel="0" collapsed="false">
      <c r="A5109" s="1" t="s">
        <v>5110</v>
      </c>
      <c r="B5109" s="1" t="n">
        <v>13</v>
      </c>
    </row>
    <row r="5110" customFormat="false" ht="12.8" hidden="false" customHeight="false" outlineLevel="0" collapsed="false">
      <c r="A5110" s="1" t="s">
        <v>5111</v>
      </c>
      <c r="B5110" s="1" t="n">
        <v>13</v>
      </c>
    </row>
    <row r="5111" customFormat="false" ht="12.8" hidden="false" customHeight="false" outlineLevel="0" collapsed="false">
      <c r="A5111" s="1" t="s">
        <v>5112</v>
      </c>
      <c r="B5111" s="1" t="n">
        <v>13</v>
      </c>
    </row>
    <row r="5112" customFormat="false" ht="12.8" hidden="false" customHeight="false" outlineLevel="0" collapsed="false">
      <c r="A5112" s="1" t="s">
        <v>5113</v>
      </c>
      <c r="B5112" s="1" t="n">
        <v>13</v>
      </c>
    </row>
    <row r="5113" customFormat="false" ht="12.8" hidden="false" customHeight="false" outlineLevel="0" collapsed="false">
      <c r="A5113" s="1" t="s">
        <v>5114</v>
      </c>
      <c r="B5113" s="1" t="n">
        <v>13</v>
      </c>
    </row>
    <row r="5114" customFormat="false" ht="12.8" hidden="false" customHeight="false" outlineLevel="0" collapsed="false">
      <c r="A5114" s="1" t="s">
        <v>5115</v>
      </c>
      <c r="B5114" s="1" t="n">
        <v>13</v>
      </c>
    </row>
    <row r="5115" customFormat="false" ht="12.8" hidden="false" customHeight="false" outlineLevel="0" collapsed="false">
      <c r="A5115" s="1" t="s">
        <v>5116</v>
      </c>
      <c r="B5115" s="1" t="n">
        <v>13</v>
      </c>
    </row>
    <row r="5116" customFormat="false" ht="12.8" hidden="false" customHeight="false" outlineLevel="0" collapsed="false">
      <c r="A5116" s="1" t="s">
        <v>5117</v>
      </c>
      <c r="B5116" s="1" t="n">
        <v>13</v>
      </c>
    </row>
    <row r="5117" customFormat="false" ht="12.8" hidden="false" customHeight="false" outlineLevel="0" collapsed="false">
      <c r="A5117" s="1" t="s">
        <v>5118</v>
      </c>
      <c r="B5117" s="1" t="n">
        <v>13</v>
      </c>
    </row>
    <row r="5118" customFormat="false" ht="12.8" hidden="false" customHeight="false" outlineLevel="0" collapsed="false">
      <c r="A5118" s="1" t="s">
        <v>5119</v>
      </c>
      <c r="B5118" s="1" t="n">
        <v>13</v>
      </c>
    </row>
    <row r="5119" customFormat="false" ht="12.8" hidden="false" customHeight="false" outlineLevel="0" collapsed="false">
      <c r="A5119" s="1" t="s">
        <v>5120</v>
      </c>
      <c r="B5119" s="1" t="n">
        <v>13</v>
      </c>
    </row>
    <row r="5120" customFormat="false" ht="12.8" hidden="false" customHeight="false" outlineLevel="0" collapsed="false">
      <c r="A5120" s="1" t="s">
        <v>5121</v>
      </c>
      <c r="B5120" s="1" t="n">
        <v>13</v>
      </c>
    </row>
    <row r="5121" customFormat="false" ht="12.8" hidden="false" customHeight="false" outlineLevel="0" collapsed="false">
      <c r="A5121" s="1" t="s">
        <v>5122</v>
      </c>
      <c r="B5121" s="1" t="n">
        <v>13</v>
      </c>
    </row>
    <row r="5122" customFormat="false" ht="12.8" hidden="false" customHeight="false" outlineLevel="0" collapsed="false">
      <c r="A5122" s="1" t="s">
        <v>5123</v>
      </c>
      <c r="B5122" s="1" t="n">
        <v>13</v>
      </c>
    </row>
    <row r="5123" customFormat="false" ht="12.8" hidden="false" customHeight="false" outlineLevel="0" collapsed="false">
      <c r="A5123" s="1" t="s">
        <v>5124</v>
      </c>
      <c r="B5123" s="1" t="n">
        <v>13</v>
      </c>
    </row>
    <row r="5124" customFormat="false" ht="12.8" hidden="false" customHeight="false" outlineLevel="0" collapsed="false">
      <c r="A5124" s="1" t="s">
        <v>5125</v>
      </c>
      <c r="B5124" s="1" t="n">
        <v>13</v>
      </c>
    </row>
    <row r="5125" customFormat="false" ht="12.8" hidden="false" customHeight="false" outlineLevel="0" collapsed="false">
      <c r="A5125" s="1" t="s">
        <v>5126</v>
      </c>
      <c r="B5125" s="1" t="n">
        <v>13</v>
      </c>
    </row>
    <row r="5126" customFormat="false" ht="12.8" hidden="false" customHeight="false" outlineLevel="0" collapsed="false">
      <c r="A5126" s="1" t="s">
        <v>5127</v>
      </c>
      <c r="B5126" s="1" t="n">
        <v>13</v>
      </c>
    </row>
    <row r="5127" customFormat="false" ht="12.8" hidden="false" customHeight="false" outlineLevel="0" collapsed="false">
      <c r="A5127" s="1" t="s">
        <v>5128</v>
      </c>
      <c r="B5127" s="1" t="n">
        <v>13</v>
      </c>
    </row>
    <row r="5128" customFormat="false" ht="12.8" hidden="false" customHeight="false" outlineLevel="0" collapsed="false">
      <c r="A5128" s="1" t="s">
        <v>5129</v>
      </c>
      <c r="B5128" s="1" t="n">
        <v>13</v>
      </c>
    </row>
    <row r="5129" customFormat="false" ht="12.8" hidden="false" customHeight="false" outlineLevel="0" collapsed="false">
      <c r="A5129" s="1" t="s">
        <v>5130</v>
      </c>
      <c r="B5129" s="1" t="n">
        <v>13</v>
      </c>
    </row>
    <row r="5130" customFormat="false" ht="12.8" hidden="false" customHeight="false" outlineLevel="0" collapsed="false">
      <c r="A5130" s="1" t="s">
        <v>5131</v>
      </c>
      <c r="B5130" s="1" t="n">
        <v>13</v>
      </c>
    </row>
    <row r="5131" customFormat="false" ht="12.8" hidden="false" customHeight="false" outlineLevel="0" collapsed="false">
      <c r="A5131" s="1" t="s">
        <v>5132</v>
      </c>
      <c r="B5131" s="1" t="n">
        <v>13</v>
      </c>
    </row>
    <row r="5132" customFormat="false" ht="12.8" hidden="false" customHeight="false" outlineLevel="0" collapsed="false">
      <c r="A5132" s="1" t="s">
        <v>5133</v>
      </c>
      <c r="B5132" s="1" t="n">
        <v>13</v>
      </c>
    </row>
    <row r="5133" customFormat="false" ht="12.8" hidden="false" customHeight="false" outlineLevel="0" collapsed="false">
      <c r="A5133" s="1" t="s">
        <v>5134</v>
      </c>
      <c r="B5133" s="1" t="n">
        <v>13</v>
      </c>
    </row>
    <row r="5134" customFormat="false" ht="12.8" hidden="false" customHeight="false" outlineLevel="0" collapsed="false">
      <c r="A5134" s="1" t="s">
        <v>5135</v>
      </c>
      <c r="B5134" s="1" t="n">
        <v>13</v>
      </c>
    </row>
    <row r="5135" customFormat="false" ht="12.8" hidden="false" customHeight="false" outlineLevel="0" collapsed="false">
      <c r="A5135" s="1" t="s">
        <v>5136</v>
      </c>
      <c r="B5135" s="1" t="n">
        <v>13</v>
      </c>
    </row>
    <row r="5136" customFormat="false" ht="12.8" hidden="false" customHeight="false" outlineLevel="0" collapsed="false">
      <c r="A5136" s="1" t="s">
        <v>5137</v>
      </c>
      <c r="B5136" s="1" t="n">
        <v>13</v>
      </c>
    </row>
    <row r="5137" customFormat="false" ht="12.8" hidden="false" customHeight="false" outlineLevel="0" collapsed="false">
      <c r="A5137" s="1" t="s">
        <v>5138</v>
      </c>
      <c r="B5137" s="1" t="n">
        <v>13</v>
      </c>
    </row>
    <row r="5138" customFormat="false" ht="12.8" hidden="false" customHeight="false" outlineLevel="0" collapsed="false">
      <c r="A5138" s="1" t="s">
        <v>5139</v>
      </c>
      <c r="B5138" s="1" t="n">
        <v>12</v>
      </c>
    </row>
    <row r="5139" customFormat="false" ht="12.8" hidden="false" customHeight="false" outlineLevel="0" collapsed="false">
      <c r="A5139" s="1" t="s">
        <v>5140</v>
      </c>
      <c r="B5139" s="1" t="n">
        <v>12</v>
      </c>
    </row>
    <row r="5140" customFormat="false" ht="12.8" hidden="false" customHeight="false" outlineLevel="0" collapsed="false">
      <c r="A5140" s="1" t="s">
        <v>5141</v>
      </c>
      <c r="B5140" s="1" t="n">
        <v>12</v>
      </c>
    </row>
    <row r="5141" customFormat="false" ht="12.8" hidden="false" customHeight="false" outlineLevel="0" collapsed="false">
      <c r="A5141" s="1" t="s">
        <v>5142</v>
      </c>
      <c r="B5141" s="1" t="n">
        <v>12</v>
      </c>
    </row>
    <row r="5142" customFormat="false" ht="12.8" hidden="false" customHeight="false" outlineLevel="0" collapsed="false">
      <c r="A5142" s="1" t="s">
        <v>5143</v>
      </c>
      <c r="B5142" s="1" t="n">
        <v>12</v>
      </c>
    </row>
    <row r="5143" customFormat="false" ht="12.8" hidden="false" customHeight="false" outlineLevel="0" collapsed="false">
      <c r="A5143" s="1" t="s">
        <v>5144</v>
      </c>
      <c r="B5143" s="1" t="n">
        <v>12</v>
      </c>
    </row>
    <row r="5144" customFormat="false" ht="12.8" hidden="false" customHeight="false" outlineLevel="0" collapsed="false">
      <c r="A5144" s="1" t="s">
        <v>5145</v>
      </c>
      <c r="B5144" s="1" t="n">
        <v>12</v>
      </c>
    </row>
    <row r="5145" customFormat="false" ht="12.8" hidden="false" customHeight="false" outlineLevel="0" collapsed="false">
      <c r="A5145" s="1" t="s">
        <v>5146</v>
      </c>
      <c r="B5145" s="1" t="n">
        <v>12</v>
      </c>
    </row>
    <row r="5146" customFormat="false" ht="12.8" hidden="false" customHeight="false" outlineLevel="0" collapsed="false">
      <c r="A5146" s="1" t="s">
        <v>5147</v>
      </c>
      <c r="B5146" s="1" t="n">
        <v>12</v>
      </c>
    </row>
    <row r="5147" customFormat="false" ht="12.8" hidden="false" customHeight="false" outlineLevel="0" collapsed="false">
      <c r="A5147" s="1" t="s">
        <v>5148</v>
      </c>
      <c r="B5147" s="1" t="n">
        <v>12</v>
      </c>
    </row>
    <row r="5148" customFormat="false" ht="12.8" hidden="false" customHeight="false" outlineLevel="0" collapsed="false">
      <c r="A5148" s="1" t="s">
        <v>5149</v>
      </c>
      <c r="B5148" s="1" t="n">
        <v>12</v>
      </c>
    </row>
    <row r="5149" customFormat="false" ht="12.8" hidden="false" customHeight="false" outlineLevel="0" collapsed="false">
      <c r="A5149" s="1" t="s">
        <v>5150</v>
      </c>
      <c r="B5149" s="1" t="n">
        <v>12</v>
      </c>
    </row>
    <row r="5150" customFormat="false" ht="12.8" hidden="false" customHeight="false" outlineLevel="0" collapsed="false">
      <c r="A5150" s="1" t="s">
        <v>5151</v>
      </c>
      <c r="B5150" s="1" t="n">
        <v>12</v>
      </c>
    </row>
    <row r="5151" customFormat="false" ht="12.8" hidden="false" customHeight="false" outlineLevel="0" collapsed="false">
      <c r="A5151" s="1" t="s">
        <v>5152</v>
      </c>
      <c r="B5151" s="1" t="n">
        <v>12</v>
      </c>
    </row>
    <row r="5152" customFormat="false" ht="12.8" hidden="false" customHeight="false" outlineLevel="0" collapsed="false">
      <c r="A5152" s="1" t="s">
        <v>5153</v>
      </c>
      <c r="B5152" s="1" t="n">
        <v>12</v>
      </c>
    </row>
    <row r="5153" customFormat="false" ht="12.8" hidden="false" customHeight="false" outlineLevel="0" collapsed="false">
      <c r="A5153" s="1" t="s">
        <v>5154</v>
      </c>
      <c r="B5153" s="1" t="n">
        <v>12</v>
      </c>
    </row>
    <row r="5154" customFormat="false" ht="12.8" hidden="false" customHeight="false" outlineLevel="0" collapsed="false">
      <c r="A5154" s="1" t="s">
        <v>5155</v>
      </c>
      <c r="B5154" s="1" t="n">
        <v>12</v>
      </c>
    </row>
    <row r="5155" customFormat="false" ht="12.8" hidden="false" customHeight="false" outlineLevel="0" collapsed="false">
      <c r="A5155" s="1" t="s">
        <v>5156</v>
      </c>
      <c r="B5155" s="1" t="n">
        <v>12</v>
      </c>
    </row>
    <row r="5156" customFormat="false" ht="12.8" hidden="false" customHeight="false" outlineLevel="0" collapsed="false">
      <c r="A5156" s="1" t="s">
        <v>5157</v>
      </c>
      <c r="B5156" s="1" t="n">
        <v>12</v>
      </c>
    </row>
    <row r="5157" customFormat="false" ht="12.8" hidden="false" customHeight="false" outlineLevel="0" collapsed="false">
      <c r="A5157" s="1" t="s">
        <v>5158</v>
      </c>
      <c r="B5157" s="1" t="n">
        <v>12</v>
      </c>
    </row>
    <row r="5158" customFormat="false" ht="12.8" hidden="false" customHeight="false" outlineLevel="0" collapsed="false">
      <c r="A5158" s="1" t="s">
        <v>5159</v>
      </c>
      <c r="B5158" s="1" t="n">
        <v>12</v>
      </c>
    </row>
    <row r="5159" customFormat="false" ht="12.8" hidden="false" customHeight="false" outlineLevel="0" collapsed="false">
      <c r="A5159" s="1" t="s">
        <v>5160</v>
      </c>
      <c r="B5159" s="1" t="n">
        <v>12</v>
      </c>
    </row>
    <row r="5160" customFormat="false" ht="12.8" hidden="false" customHeight="false" outlineLevel="0" collapsed="false">
      <c r="A5160" s="1" t="s">
        <v>5161</v>
      </c>
      <c r="B5160" s="1" t="n">
        <v>12</v>
      </c>
    </row>
    <row r="5161" customFormat="false" ht="12.8" hidden="false" customHeight="false" outlineLevel="0" collapsed="false">
      <c r="A5161" s="1" t="s">
        <v>5162</v>
      </c>
      <c r="B5161" s="1" t="n">
        <v>12</v>
      </c>
    </row>
    <row r="5162" customFormat="false" ht="12.8" hidden="false" customHeight="false" outlineLevel="0" collapsed="false">
      <c r="A5162" s="1" t="s">
        <v>5163</v>
      </c>
      <c r="B5162" s="1" t="n">
        <v>12</v>
      </c>
    </row>
    <row r="5163" customFormat="false" ht="12.8" hidden="false" customHeight="false" outlineLevel="0" collapsed="false">
      <c r="A5163" s="1" t="s">
        <v>5164</v>
      </c>
      <c r="B5163" s="1" t="n">
        <v>12</v>
      </c>
    </row>
    <row r="5164" customFormat="false" ht="12.8" hidden="false" customHeight="false" outlineLevel="0" collapsed="false">
      <c r="A5164" s="1" t="s">
        <v>5165</v>
      </c>
      <c r="B5164" s="1" t="n">
        <v>12</v>
      </c>
    </row>
    <row r="5165" customFormat="false" ht="12.8" hidden="false" customHeight="false" outlineLevel="0" collapsed="false">
      <c r="A5165" s="1" t="s">
        <v>5166</v>
      </c>
      <c r="B5165" s="1" t="n">
        <v>12</v>
      </c>
    </row>
    <row r="5166" customFormat="false" ht="12.8" hidden="false" customHeight="false" outlineLevel="0" collapsed="false">
      <c r="A5166" s="1" t="s">
        <v>5167</v>
      </c>
      <c r="B5166" s="1" t="n">
        <v>12</v>
      </c>
    </row>
    <row r="5167" customFormat="false" ht="12.8" hidden="false" customHeight="false" outlineLevel="0" collapsed="false">
      <c r="A5167" s="1" t="s">
        <v>5168</v>
      </c>
      <c r="B5167" s="1" t="n">
        <v>12</v>
      </c>
    </row>
    <row r="5168" customFormat="false" ht="12.8" hidden="false" customHeight="false" outlineLevel="0" collapsed="false">
      <c r="A5168" s="1" t="s">
        <v>5169</v>
      </c>
      <c r="B5168" s="1" t="n">
        <v>12</v>
      </c>
    </row>
    <row r="5169" customFormat="false" ht="12.8" hidden="false" customHeight="false" outlineLevel="0" collapsed="false">
      <c r="A5169" s="1" t="s">
        <v>5170</v>
      </c>
      <c r="B5169" s="1" t="n">
        <v>12</v>
      </c>
    </row>
    <row r="5170" customFormat="false" ht="12.8" hidden="false" customHeight="false" outlineLevel="0" collapsed="false">
      <c r="A5170" s="1" t="s">
        <v>5171</v>
      </c>
      <c r="B5170" s="1" t="n">
        <v>12</v>
      </c>
    </row>
    <row r="5171" customFormat="false" ht="12.8" hidden="false" customHeight="false" outlineLevel="0" collapsed="false">
      <c r="A5171" s="1" t="s">
        <v>5172</v>
      </c>
      <c r="B5171" s="1" t="n">
        <v>12</v>
      </c>
    </row>
    <row r="5172" customFormat="false" ht="12.8" hidden="false" customHeight="false" outlineLevel="0" collapsed="false">
      <c r="A5172" s="1" t="s">
        <v>5173</v>
      </c>
      <c r="B5172" s="1" t="n">
        <v>12</v>
      </c>
    </row>
    <row r="5173" customFormat="false" ht="12.8" hidden="false" customHeight="false" outlineLevel="0" collapsed="false">
      <c r="A5173" s="1" t="s">
        <v>5174</v>
      </c>
      <c r="B5173" s="1" t="n">
        <v>12</v>
      </c>
    </row>
    <row r="5174" customFormat="false" ht="12.8" hidden="false" customHeight="false" outlineLevel="0" collapsed="false">
      <c r="A5174" s="1" t="s">
        <v>5175</v>
      </c>
      <c r="B5174" s="1" t="n">
        <v>12</v>
      </c>
    </row>
    <row r="5175" customFormat="false" ht="12.8" hidden="false" customHeight="false" outlineLevel="0" collapsed="false">
      <c r="A5175" s="1" t="s">
        <v>5176</v>
      </c>
      <c r="B5175" s="1" t="n">
        <v>12</v>
      </c>
    </row>
    <row r="5176" customFormat="false" ht="12.8" hidden="false" customHeight="false" outlineLevel="0" collapsed="false">
      <c r="A5176" s="1" t="s">
        <v>5177</v>
      </c>
      <c r="B5176" s="1" t="n">
        <v>12</v>
      </c>
    </row>
    <row r="5177" customFormat="false" ht="12.8" hidden="false" customHeight="false" outlineLevel="0" collapsed="false">
      <c r="A5177" s="1" t="s">
        <v>5178</v>
      </c>
      <c r="B5177" s="1" t="n">
        <v>12</v>
      </c>
    </row>
    <row r="5178" customFormat="false" ht="12.8" hidden="false" customHeight="false" outlineLevel="0" collapsed="false">
      <c r="A5178" s="1" t="s">
        <v>5179</v>
      </c>
      <c r="B5178" s="1" t="n">
        <v>12</v>
      </c>
    </row>
    <row r="5179" customFormat="false" ht="12.8" hidden="false" customHeight="false" outlineLevel="0" collapsed="false">
      <c r="A5179" s="1" t="s">
        <v>5180</v>
      </c>
      <c r="B5179" s="1" t="n">
        <v>12</v>
      </c>
    </row>
    <row r="5180" customFormat="false" ht="12.8" hidden="false" customHeight="false" outlineLevel="0" collapsed="false">
      <c r="A5180" s="1" t="s">
        <v>5181</v>
      </c>
      <c r="B5180" s="1" t="n">
        <v>12</v>
      </c>
    </row>
    <row r="5181" customFormat="false" ht="12.8" hidden="false" customHeight="false" outlineLevel="0" collapsed="false">
      <c r="A5181" s="1" t="s">
        <v>5182</v>
      </c>
      <c r="B5181" s="1" t="n">
        <v>12</v>
      </c>
    </row>
    <row r="5182" customFormat="false" ht="12.8" hidden="false" customHeight="false" outlineLevel="0" collapsed="false">
      <c r="A5182" s="1" t="s">
        <v>5183</v>
      </c>
      <c r="B5182" s="1" t="n">
        <v>12</v>
      </c>
    </row>
    <row r="5183" customFormat="false" ht="12.8" hidden="false" customHeight="false" outlineLevel="0" collapsed="false">
      <c r="A5183" s="1" t="s">
        <v>5184</v>
      </c>
      <c r="B5183" s="1" t="n">
        <v>12</v>
      </c>
    </row>
    <row r="5184" customFormat="false" ht="12.8" hidden="false" customHeight="false" outlineLevel="0" collapsed="false">
      <c r="A5184" s="1" t="s">
        <v>5185</v>
      </c>
      <c r="B5184" s="1" t="n">
        <v>12</v>
      </c>
    </row>
    <row r="5185" customFormat="false" ht="12.8" hidden="false" customHeight="false" outlineLevel="0" collapsed="false">
      <c r="A5185" s="1" t="s">
        <v>5186</v>
      </c>
      <c r="B5185" s="1" t="n">
        <v>12</v>
      </c>
    </row>
    <row r="5186" customFormat="false" ht="12.8" hidden="false" customHeight="false" outlineLevel="0" collapsed="false">
      <c r="A5186" s="1" t="s">
        <v>5187</v>
      </c>
      <c r="B5186" s="1" t="n">
        <v>12</v>
      </c>
    </row>
    <row r="5187" customFormat="false" ht="12.8" hidden="false" customHeight="false" outlineLevel="0" collapsed="false">
      <c r="A5187" s="1" t="s">
        <v>5188</v>
      </c>
      <c r="B5187" s="1" t="n">
        <v>12</v>
      </c>
    </row>
    <row r="5188" customFormat="false" ht="12.8" hidden="false" customHeight="false" outlineLevel="0" collapsed="false">
      <c r="A5188" s="1" t="s">
        <v>5189</v>
      </c>
      <c r="B5188" s="1" t="n">
        <v>12</v>
      </c>
    </row>
    <row r="5189" customFormat="false" ht="12.8" hidden="false" customHeight="false" outlineLevel="0" collapsed="false">
      <c r="A5189" s="1" t="s">
        <v>5190</v>
      </c>
      <c r="B5189" s="1" t="n">
        <v>12</v>
      </c>
    </row>
    <row r="5190" customFormat="false" ht="12.8" hidden="false" customHeight="false" outlineLevel="0" collapsed="false">
      <c r="A5190" s="1" t="s">
        <v>5191</v>
      </c>
      <c r="B5190" s="1" t="n">
        <v>12</v>
      </c>
    </row>
    <row r="5191" customFormat="false" ht="12.8" hidden="false" customHeight="false" outlineLevel="0" collapsed="false">
      <c r="A5191" s="1" t="s">
        <v>5192</v>
      </c>
      <c r="B5191" s="1" t="n">
        <v>12</v>
      </c>
    </row>
    <row r="5192" customFormat="false" ht="12.8" hidden="false" customHeight="false" outlineLevel="0" collapsed="false">
      <c r="A5192" s="1" t="s">
        <v>5193</v>
      </c>
      <c r="B5192" s="1" t="n">
        <v>12</v>
      </c>
    </row>
    <row r="5193" customFormat="false" ht="12.8" hidden="false" customHeight="false" outlineLevel="0" collapsed="false">
      <c r="A5193" s="1" t="s">
        <v>5194</v>
      </c>
      <c r="B5193" s="1" t="n">
        <v>12</v>
      </c>
    </row>
    <row r="5194" customFormat="false" ht="12.8" hidden="false" customHeight="false" outlineLevel="0" collapsed="false">
      <c r="A5194" s="1" t="s">
        <v>5195</v>
      </c>
      <c r="B5194" s="1" t="n">
        <v>12</v>
      </c>
    </row>
    <row r="5195" customFormat="false" ht="12.8" hidden="false" customHeight="false" outlineLevel="0" collapsed="false">
      <c r="A5195" s="1" t="s">
        <v>5196</v>
      </c>
      <c r="B5195" s="1" t="n">
        <v>12</v>
      </c>
    </row>
    <row r="5196" customFormat="false" ht="12.8" hidden="false" customHeight="false" outlineLevel="0" collapsed="false">
      <c r="A5196" s="1" t="s">
        <v>5197</v>
      </c>
      <c r="B5196" s="1" t="n">
        <v>12</v>
      </c>
    </row>
    <row r="5197" customFormat="false" ht="12.8" hidden="false" customHeight="false" outlineLevel="0" collapsed="false">
      <c r="A5197" s="1" t="s">
        <v>5198</v>
      </c>
      <c r="B5197" s="1" t="n">
        <v>12</v>
      </c>
    </row>
    <row r="5198" customFormat="false" ht="12.8" hidden="false" customHeight="false" outlineLevel="0" collapsed="false">
      <c r="A5198" s="1" t="s">
        <v>5199</v>
      </c>
      <c r="B5198" s="1" t="n">
        <v>12</v>
      </c>
    </row>
    <row r="5199" customFormat="false" ht="12.8" hidden="false" customHeight="false" outlineLevel="0" collapsed="false">
      <c r="A5199" s="1" t="s">
        <v>5200</v>
      </c>
      <c r="B5199" s="1" t="n">
        <v>12</v>
      </c>
    </row>
    <row r="5200" customFormat="false" ht="12.8" hidden="false" customHeight="false" outlineLevel="0" collapsed="false">
      <c r="A5200" s="1" t="s">
        <v>5201</v>
      </c>
      <c r="B5200" s="1" t="n">
        <v>12</v>
      </c>
    </row>
    <row r="5201" customFormat="false" ht="12.8" hidden="false" customHeight="false" outlineLevel="0" collapsed="false">
      <c r="A5201" s="1" t="s">
        <v>5202</v>
      </c>
      <c r="B5201" s="1" t="n">
        <v>12</v>
      </c>
    </row>
    <row r="5202" customFormat="false" ht="12.8" hidden="false" customHeight="false" outlineLevel="0" collapsed="false">
      <c r="A5202" s="1" t="s">
        <v>5203</v>
      </c>
      <c r="B5202" s="1" t="n">
        <v>12</v>
      </c>
    </row>
    <row r="5203" customFormat="false" ht="12.8" hidden="false" customHeight="false" outlineLevel="0" collapsed="false">
      <c r="A5203" s="1" t="s">
        <v>5204</v>
      </c>
      <c r="B5203" s="1" t="n">
        <v>12</v>
      </c>
    </row>
    <row r="5204" customFormat="false" ht="12.8" hidden="false" customHeight="false" outlineLevel="0" collapsed="false">
      <c r="A5204" s="1" t="s">
        <v>5205</v>
      </c>
      <c r="B5204" s="1" t="n">
        <v>12</v>
      </c>
    </row>
    <row r="5205" customFormat="false" ht="12.8" hidden="false" customHeight="false" outlineLevel="0" collapsed="false">
      <c r="A5205" s="1" t="s">
        <v>5206</v>
      </c>
      <c r="B5205" s="1" t="n">
        <v>12</v>
      </c>
    </row>
    <row r="5206" customFormat="false" ht="12.8" hidden="false" customHeight="false" outlineLevel="0" collapsed="false">
      <c r="A5206" s="1" t="s">
        <v>5207</v>
      </c>
      <c r="B5206" s="1" t="n">
        <v>12</v>
      </c>
    </row>
    <row r="5207" customFormat="false" ht="12.8" hidden="false" customHeight="false" outlineLevel="0" collapsed="false">
      <c r="A5207" s="1" t="s">
        <v>5208</v>
      </c>
      <c r="B5207" s="1" t="n">
        <v>12</v>
      </c>
    </row>
    <row r="5208" customFormat="false" ht="12.8" hidden="false" customHeight="false" outlineLevel="0" collapsed="false">
      <c r="A5208" s="1" t="s">
        <v>5209</v>
      </c>
      <c r="B5208" s="1" t="n">
        <v>12</v>
      </c>
    </row>
    <row r="5209" customFormat="false" ht="12.8" hidden="false" customHeight="false" outlineLevel="0" collapsed="false">
      <c r="A5209" s="1" t="s">
        <v>5210</v>
      </c>
      <c r="B5209" s="1" t="n">
        <v>12</v>
      </c>
    </row>
    <row r="5210" customFormat="false" ht="12.8" hidden="false" customHeight="false" outlineLevel="0" collapsed="false">
      <c r="A5210" s="1" t="s">
        <v>5211</v>
      </c>
      <c r="B5210" s="1" t="n">
        <v>12</v>
      </c>
    </row>
    <row r="5211" customFormat="false" ht="12.8" hidden="false" customHeight="false" outlineLevel="0" collapsed="false">
      <c r="A5211" s="1" t="s">
        <v>5212</v>
      </c>
      <c r="B5211" s="1" t="n">
        <v>12</v>
      </c>
    </row>
    <row r="5212" customFormat="false" ht="12.8" hidden="false" customHeight="false" outlineLevel="0" collapsed="false">
      <c r="A5212" s="1" t="s">
        <v>5213</v>
      </c>
      <c r="B5212" s="1" t="n">
        <v>12</v>
      </c>
    </row>
    <row r="5213" customFormat="false" ht="12.8" hidden="false" customHeight="false" outlineLevel="0" collapsed="false">
      <c r="A5213" s="1" t="s">
        <v>5214</v>
      </c>
      <c r="B5213" s="1" t="n">
        <v>12</v>
      </c>
    </row>
    <row r="5214" customFormat="false" ht="12.8" hidden="false" customHeight="false" outlineLevel="0" collapsed="false">
      <c r="A5214" s="1" t="s">
        <v>5215</v>
      </c>
      <c r="B5214" s="1" t="n">
        <v>12</v>
      </c>
    </row>
    <row r="5215" customFormat="false" ht="12.8" hidden="false" customHeight="false" outlineLevel="0" collapsed="false">
      <c r="A5215" s="1" t="s">
        <v>5216</v>
      </c>
      <c r="B5215" s="1" t="n">
        <v>12</v>
      </c>
    </row>
    <row r="5216" customFormat="false" ht="12.8" hidden="false" customHeight="false" outlineLevel="0" collapsed="false">
      <c r="A5216" s="1" t="s">
        <v>5217</v>
      </c>
      <c r="B5216" s="1" t="n">
        <v>12</v>
      </c>
    </row>
    <row r="5217" customFormat="false" ht="12.8" hidden="false" customHeight="false" outlineLevel="0" collapsed="false">
      <c r="A5217" s="1" t="s">
        <v>5218</v>
      </c>
      <c r="B5217" s="1" t="n">
        <v>12</v>
      </c>
    </row>
    <row r="5218" customFormat="false" ht="12.8" hidden="false" customHeight="false" outlineLevel="0" collapsed="false">
      <c r="A5218" s="1" t="s">
        <v>5219</v>
      </c>
      <c r="B5218" s="1" t="n">
        <v>12</v>
      </c>
    </row>
    <row r="5219" customFormat="false" ht="12.8" hidden="false" customHeight="false" outlineLevel="0" collapsed="false">
      <c r="A5219" s="1" t="s">
        <v>5220</v>
      </c>
      <c r="B5219" s="1" t="n">
        <v>12</v>
      </c>
    </row>
    <row r="5220" customFormat="false" ht="12.8" hidden="false" customHeight="false" outlineLevel="0" collapsed="false">
      <c r="A5220" s="1" t="s">
        <v>5221</v>
      </c>
      <c r="B5220" s="1" t="n">
        <v>12</v>
      </c>
    </row>
    <row r="5221" customFormat="false" ht="12.8" hidden="false" customHeight="false" outlineLevel="0" collapsed="false">
      <c r="A5221" s="1" t="s">
        <v>5222</v>
      </c>
      <c r="B5221" s="1" t="n">
        <v>12</v>
      </c>
    </row>
    <row r="5222" customFormat="false" ht="12.8" hidden="false" customHeight="false" outlineLevel="0" collapsed="false">
      <c r="A5222" s="1" t="s">
        <v>5223</v>
      </c>
      <c r="B5222" s="1" t="n">
        <v>12</v>
      </c>
    </row>
    <row r="5223" customFormat="false" ht="12.8" hidden="false" customHeight="false" outlineLevel="0" collapsed="false">
      <c r="A5223" s="1" t="s">
        <v>5224</v>
      </c>
      <c r="B5223" s="1" t="n">
        <v>12</v>
      </c>
    </row>
    <row r="5224" customFormat="false" ht="12.8" hidden="false" customHeight="false" outlineLevel="0" collapsed="false">
      <c r="A5224" s="1" t="s">
        <v>5225</v>
      </c>
      <c r="B5224" s="1" t="n">
        <v>12</v>
      </c>
    </row>
    <row r="5225" customFormat="false" ht="12.8" hidden="false" customHeight="false" outlineLevel="0" collapsed="false">
      <c r="A5225" s="1" t="s">
        <v>5226</v>
      </c>
      <c r="B5225" s="1" t="n">
        <v>12</v>
      </c>
    </row>
    <row r="5226" customFormat="false" ht="12.8" hidden="false" customHeight="false" outlineLevel="0" collapsed="false">
      <c r="A5226" s="1" t="s">
        <v>5227</v>
      </c>
      <c r="B5226" s="1" t="n">
        <v>12</v>
      </c>
    </row>
    <row r="5227" customFormat="false" ht="12.8" hidden="false" customHeight="false" outlineLevel="0" collapsed="false">
      <c r="A5227" s="1" t="s">
        <v>5228</v>
      </c>
      <c r="B5227" s="1" t="n">
        <v>12</v>
      </c>
    </row>
    <row r="5228" customFormat="false" ht="12.8" hidden="false" customHeight="false" outlineLevel="0" collapsed="false">
      <c r="A5228" s="1" t="s">
        <v>5229</v>
      </c>
      <c r="B5228" s="1" t="n">
        <v>12</v>
      </c>
    </row>
    <row r="5229" customFormat="false" ht="12.8" hidden="false" customHeight="false" outlineLevel="0" collapsed="false">
      <c r="A5229" s="1" t="s">
        <v>5230</v>
      </c>
      <c r="B5229" s="1" t="n">
        <v>12</v>
      </c>
    </row>
    <row r="5230" customFormat="false" ht="12.8" hidden="false" customHeight="false" outlineLevel="0" collapsed="false">
      <c r="A5230" s="1" t="s">
        <v>5231</v>
      </c>
      <c r="B5230" s="1" t="n">
        <v>12</v>
      </c>
    </row>
    <row r="5231" customFormat="false" ht="12.8" hidden="false" customHeight="false" outlineLevel="0" collapsed="false">
      <c r="A5231" s="1" t="s">
        <v>5232</v>
      </c>
      <c r="B5231" s="1" t="n">
        <v>12</v>
      </c>
    </row>
    <row r="5232" customFormat="false" ht="12.8" hidden="false" customHeight="false" outlineLevel="0" collapsed="false">
      <c r="A5232" s="1" t="s">
        <v>5233</v>
      </c>
      <c r="B5232" s="1" t="n">
        <v>12</v>
      </c>
    </row>
    <row r="5233" customFormat="false" ht="12.8" hidden="false" customHeight="false" outlineLevel="0" collapsed="false">
      <c r="A5233" s="1" t="s">
        <v>5234</v>
      </c>
      <c r="B5233" s="1" t="n">
        <v>12</v>
      </c>
    </row>
    <row r="5234" customFormat="false" ht="12.8" hidden="false" customHeight="false" outlineLevel="0" collapsed="false">
      <c r="A5234" s="1" t="s">
        <v>5235</v>
      </c>
      <c r="B5234" s="1" t="n">
        <v>12</v>
      </c>
    </row>
    <row r="5235" customFormat="false" ht="12.8" hidden="false" customHeight="false" outlineLevel="0" collapsed="false">
      <c r="A5235" s="1" t="s">
        <v>5236</v>
      </c>
      <c r="B5235" s="1" t="n">
        <v>12</v>
      </c>
    </row>
    <row r="5236" customFormat="false" ht="12.8" hidden="false" customHeight="false" outlineLevel="0" collapsed="false">
      <c r="A5236" s="1" t="s">
        <v>5237</v>
      </c>
      <c r="B5236" s="1" t="n">
        <v>12</v>
      </c>
    </row>
    <row r="5237" customFormat="false" ht="12.8" hidden="false" customHeight="false" outlineLevel="0" collapsed="false">
      <c r="A5237" s="1" t="s">
        <v>5238</v>
      </c>
      <c r="B5237" s="1" t="n">
        <v>12</v>
      </c>
    </row>
    <row r="5238" customFormat="false" ht="12.8" hidden="false" customHeight="false" outlineLevel="0" collapsed="false">
      <c r="A5238" s="1" t="s">
        <v>5239</v>
      </c>
      <c r="B5238" s="1" t="n">
        <v>12</v>
      </c>
    </row>
    <row r="5239" customFormat="false" ht="12.8" hidden="false" customHeight="false" outlineLevel="0" collapsed="false">
      <c r="A5239" s="1" t="s">
        <v>5240</v>
      </c>
      <c r="B5239" s="1" t="n">
        <v>12</v>
      </c>
    </row>
    <row r="5240" customFormat="false" ht="12.8" hidden="false" customHeight="false" outlineLevel="0" collapsed="false">
      <c r="A5240" s="1" t="s">
        <v>5241</v>
      </c>
      <c r="B5240" s="1" t="n">
        <v>12</v>
      </c>
    </row>
    <row r="5241" customFormat="false" ht="12.8" hidden="false" customHeight="false" outlineLevel="0" collapsed="false">
      <c r="A5241" s="1" t="s">
        <v>5242</v>
      </c>
      <c r="B5241" s="1" t="n">
        <v>12</v>
      </c>
    </row>
    <row r="5242" customFormat="false" ht="12.8" hidden="false" customHeight="false" outlineLevel="0" collapsed="false">
      <c r="A5242" s="1" t="s">
        <v>5243</v>
      </c>
      <c r="B5242" s="1" t="n">
        <v>12</v>
      </c>
    </row>
    <row r="5243" customFormat="false" ht="12.8" hidden="false" customHeight="false" outlineLevel="0" collapsed="false">
      <c r="A5243" s="1" t="s">
        <v>5244</v>
      </c>
      <c r="B5243" s="1" t="n">
        <v>12</v>
      </c>
    </row>
    <row r="5244" customFormat="false" ht="12.8" hidden="false" customHeight="false" outlineLevel="0" collapsed="false">
      <c r="A5244" s="1" t="s">
        <v>5245</v>
      </c>
      <c r="B5244" s="1" t="n">
        <v>12</v>
      </c>
    </row>
    <row r="5245" customFormat="false" ht="12.8" hidden="false" customHeight="false" outlineLevel="0" collapsed="false">
      <c r="A5245" s="1" t="s">
        <v>5246</v>
      </c>
      <c r="B5245" s="1" t="n">
        <v>12</v>
      </c>
    </row>
    <row r="5246" customFormat="false" ht="12.8" hidden="false" customHeight="false" outlineLevel="0" collapsed="false">
      <c r="A5246" s="1" t="s">
        <v>5247</v>
      </c>
      <c r="B5246" s="1" t="n">
        <v>12</v>
      </c>
    </row>
    <row r="5247" customFormat="false" ht="12.8" hidden="false" customHeight="false" outlineLevel="0" collapsed="false">
      <c r="A5247" s="1" t="s">
        <v>5248</v>
      </c>
      <c r="B5247" s="1" t="n">
        <v>12</v>
      </c>
    </row>
    <row r="5248" customFormat="false" ht="12.8" hidden="false" customHeight="false" outlineLevel="0" collapsed="false">
      <c r="A5248" s="1" t="s">
        <v>5249</v>
      </c>
      <c r="B5248" s="1" t="n">
        <v>12</v>
      </c>
    </row>
    <row r="5249" customFormat="false" ht="12.8" hidden="false" customHeight="false" outlineLevel="0" collapsed="false">
      <c r="A5249" s="1" t="s">
        <v>5250</v>
      </c>
      <c r="B5249" s="1" t="n">
        <v>12</v>
      </c>
    </row>
    <row r="5250" customFormat="false" ht="12.8" hidden="false" customHeight="false" outlineLevel="0" collapsed="false">
      <c r="A5250" s="1" t="s">
        <v>5251</v>
      </c>
      <c r="B5250" s="1" t="n">
        <v>12</v>
      </c>
    </row>
    <row r="5251" customFormat="false" ht="12.8" hidden="false" customHeight="false" outlineLevel="0" collapsed="false">
      <c r="A5251" s="1" t="s">
        <v>5252</v>
      </c>
      <c r="B5251" s="1" t="n">
        <v>12</v>
      </c>
    </row>
    <row r="5252" customFormat="false" ht="12.8" hidden="false" customHeight="false" outlineLevel="0" collapsed="false">
      <c r="A5252" s="1" t="s">
        <v>5253</v>
      </c>
      <c r="B5252" s="1" t="n">
        <v>12</v>
      </c>
    </row>
    <row r="5253" customFormat="false" ht="12.8" hidden="false" customHeight="false" outlineLevel="0" collapsed="false">
      <c r="A5253" s="1" t="s">
        <v>5254</v>
      </c>
      <c r="B5253" s="1" t="n">
        <v>12</v>
      </c>
    </row>
    <row r="5254" customFormat="false" ht="12.8" hidden="false" customHeight="false" outlineLevel="0" collapsed="false">
      <c r="A5254" s="1" t="s">
        <v>5255</v>
      </c>
      <c r="B5254" s="1" t="n">
        <v>12</v>
      </c>
    </row>
    <row r="5255" customFormat="false" ht="12.8" hidden="false" customHeight="false" outlineLevel="0" collapsed="false">
      <c r="A5255" s="1" t="s">
        <v>5256</v>
      </c>
      <c r="B5255" s="1" t="n">
        <v>12</v>
      </c>
    </row>
    <row r="5256" customFormat="false" ht="12.8" hidden="false" customHeight="false" outlineLevel="0" collapsed="false">
      <c r="A5256" s="1" t="s">
        <v>5257</v>
      </c>
      <c r="B5256" s="1" t="n">
        <v>12</v>
      </c>
    </row>
    <row r="5257" customFormat="false" ht="12.8" hidden="false" customHeight="false" outlineLevel="0" collapsed="false">
      <c r="A5257" s="1" t="s">
        <v>5258</v>
      </c>
      <c r="B5257" s="1" t="n">
        <v>12</v>
      </c>
    </row>
    <row r="5258" customFormat="false" ht="12.8" hidden="false" customHeight="false" outlineLevel="0" collapsed="false">
      <c r="A5258" s="1" t="s">
        <v>5259</v>
      </c>
      <c r="B5258" s="1" t="n">
        <v>12</v>
      </c>
    </row>
    <row r="5259" customFormat="false" ht="12.8" hidden="false" customHeight="false" outlineLevel="0" collapsed="false">
      <c r="A5259" s="1" t="s">
        <v>5260</v>
      </c>
      <c r="B5259" s="1" t="n">
        <v>12</v>
      </c>
    </row>
    <row r="5260" customFormat="false" ht="12.8" hidden="false" customHeight="false" outlineLevel="0" collapsed="false">
      <c r="A5260" s="1" t="s">
        <v>5261</v>
      </c>
      <c r="B5260" s="1" t="n">
        <v>12</v>
      </c>
    </row>
    <row r="5261" customFormat="false" ht="12.8" hidden="false" customHeight="false" outlineLevel="0" collapsed="false">
      <c r="A5261" s="1" t="s">
        <v>5262</v>
      </c>
      <c r="B5261" s="1" t="n">
        <v>12</v>
      </c>
    </row>
    <row r="5262" customFormat="false" ht="12.8" hidden="false" customHeight="false" outlineLevel="0" collapsed="false">
      <c r="A5262" s="1" t="s">
        <v>5263</v>
      </c>
      <c r="B5262" s="1" t="n">
        <v>12</v>
      </c>
    </row>
    <row r="5263" customFormat="false" ht="12.8" hidden="false" customHeight="false" outlineLevel="0" collapsed="false">
      <c r="A5263" s="1" t="s">
        <v>5264</v>
      </c>
      <c r="B5263" s="1" t="n">
        <v>12</v>
      </c>
    </row>
    <row r="5264" customFormat="false" ht="12.8" hidden="false" customHeight="false" outlineLevel="0" collapsed="false">
      <c r="A5264" s="1" t="s">
        <v>5265</v>
      </c>
      <c r="B5264" s="1" t="n">
        <v>12</v>
      </c>
    </row>
    <row r="5265" customFormat="false" ht="12.8" hidden="false" customHeight="false" outlineLevel="0" collapsed="false">
      <c r="A5265" s="1" t="s">
        <v>5266</v>
      </c>
      <c r="B5265" s="1" t="n">
        <v>12</v>
      </c>
    </row>
    <row r="5266" customFormat="false" ht="12.8" hidden="false" customHeight="false" outlineLevel="0" collapsed="false">
      <c r="A5266" s="1" t="s">
        <v>5267</v>
      </c>
      <c r="B5266" s="1" t="n">
        <v>12</v>
      </c>
    </row>
    <row r="5267" customFormat="false" ht="12.8" hidden="false" customHeight="false" outlineLevel="0" collapsed="false">
      <c r="A5267" s="1" t="s">
        <v>5268</v>
      </c>
      <c r="B5267" s="1" t="n">
        <v>12</v>
      </c>
    </row>
    <row r="5268" customFormat="false" ht="12.8" hidden="false" customHeight="false" outlineLevel="0" collapsed="false">
      <c r="A5268" s="1" t="s">
        <v>5269</v>
      </c>
      <c r="B5268" s="1" t="n">
        <v>12</v>
      </c>
    </row>
    <row r="5269" customFormat="false" ht="12.8" hidden="false" customHeight="false" outlineLevel="0" collapsed="false">
      <c r="A5269" s="1" t="s">
        <v>5270</v>
      </c>
      <c r="B5269" s="1" t="n">
        <v>12</v>
      </c>
    </row>
    <row r="5270" customFormat="false" ht="12.8" hidden="false" customHeight="false" outlineLevel="0" collapsed="false">
      <c r="A5270" s="1" t="s">
        <v>5271</v>
      </c>
      <c r="B5270" s="1" t="n">
        <v>12</v>
      </c>
    </row>
    <row r="5271" customFormat="false" ht="12.8" hidden="false" customHeight="false" outlineLevel="0" collapsed="false">
      <c r="A5271" s="1" t="s">
        <v>5272</v>
      </c>
      <c r="B5271" s="1" t="n">
        <v>12</v>
      </c>
    </row>
    <row r="5272" customFormat="false" ht="12.8" hidden="false" customHeight="false" outlineLevel="0" collapsed="false">
      <c r="A5272" s="1" t="s">
        <v>5273</v>
      </c>
      <c r="B5272" s="1" t="n">
        <v>12</v>
      </c>
    </row>
    <row r="5273" customFormat="false" ht="12.8" hidden="false" customHeight="false" outlineLevel="0" collapsed="false">
      <c r="A5273" s="1" t="s">
        <v>5274</v>
      </c>
      <c r="B5273" s="1" t="n">
        <v>12</v>
      </c>
    </row>
    <row r="5274" customFormat="false" ht="12.8" hidden="false" customHeight="false" outlineLevel="0" collapsed="false">
      <c r="A5274" s="1" t="s">
        <v>5275</v>
      </c>
      <c r="B5274" s="1" t="n">
        <v>12</v>
      </c>
    </row>
    <row r="5275" customFormat="false" ht="12.8" hidden="false" customHeight="false" outlineLevel="0" collapsed="false">
      <c r="A5275" s="1" t="s">
        <v>5276</v>
      </c>
      <c r="B5275" s="1" t="n">
        <v>12</v>
      </c>
    </row>
    <row r="5276" customFormat="false" ht="12.8" hidden="false" customHeight="false" outlineLevel="0" collapsed="false">
      <c r="A5276" s="1" t="s">
        <v>5277</v>
      </c>
      <c r="B5276" s="1" t="n">
        <v>12</v>
      </c>
    </row>
    <row r="5277" customFormat="false" ht="12.8" hidden="false" customHeight="false" outlineLevel="0" collapsed="false">
      <c r="A5277" s="1" t="s">
        <v>5278</v>
      </c>
      <c r="B5277" s="1" t="n">
        <v>12</v>
      </c>
    </row>
    <row r="5278" customFormat="false" ht="12.8" hidden="false" customHeight="false" outlineLevel="0" collapsed="false">
      <c r="A5278" s="1" t="s">
        <v>5279</v>
      </c>
      <c r="B5278" s="1" t="n">
        <v>12</v>
      </c>
    </row>
    <row r="5279" customFormat="false" ht="12.8" hidden="false" customHeight="false" outlineLevel="0" collapsed="false">
      <c r="A5279" s="1" t="s">
        <v>5280</v>
      </c>
      <c r="B5279" s="1" t="n">
        <v>12</v>
      </c>
    </row>
    <row r="5280" customFormat="false" ht="12.8" hidden="false" customHeight="false" outlineLevel="0" collapsed="false">
      <c r="A5280" s="1" t="s">
        <v>5281</v>
      </c>
      <c r="B5280" s="1" t="n">
        <v>12</v>
      </c>
    </row>
    <row r="5281" customFormat="false" ht="12.8" hidden="false" customHeight="false" outlineLevel="0" collapsed="false">
      <c r="A5281" s="1" t="s">
        <v>5282</v>
      </c>
      <c r="B5281" s="1" t="n">
        <v>12</v>
      </c>
    </row>
    <row r="5282" customFormat="false" ht="12.8" hidden="false" customHeight="false" outlineLevel="0" collapsed="false">
      <c r="A5282" s="1" t="s">
        <v>5283</v>
      </c>
      <c r="B5282" s="1" t="n">
        <v>12</v>
      </c>
    </row>
    <row r="5283" customFormat="false" ht="12.8" hidden="false" customHeight="false" outlineLevel="0" collapsed="false">
      <c r="A5283" s="1" t="s">
        <v>5284</v>
      </c>
      <c r="B5283" s="1" t="n">
        <v>12</v>
      </c>
    </row>
    <row r="5284" customFormat="false" ht="12.8" hidden="false" customHeight="false" outlineLevel="0" collapsed="false">
      <c r="A5284" s="1" t="s">
        <v>5285</v>
      </c>
      <c r="B5284" s="1" t="n">
        <v>12</v>
      </c>
    </row>
    <row r="5285" customFormat="false" ht="12.8" hidden="false" customHeight="false" outlineLevel="0" collapsed="false">
      <c r="A5285" s="1" t="s">
        <v>5286</v>
      </c>
      <c r="B5285" s="1" t="n">
        <v>12</v>
      </c>
    </row>
    <row r="5286" customFormat="false" ht="12.8" hidden="false" customHeight="false" outlineLevel="0" collapsed="false">
      <c r="A5286" s="1" t="s">
        <v>5287</v>
      </c>
      <c r="B5286" s="1" t="n">
        <v>12</v>
      </c>
    </row>
    <row r="5287" customFormat="false" ht="12.8" hidden="false" customHeight="false" outlineLevel="0" collapsed="false">
      <c r="A5287" s="1" t="s">
        <v>5288</v>
      </c>
      <c r="B5287" s="1" t="n">
        <v>12</v>
      </c>
    </row>
    <row r="5288" customFormat="false" ht="12.8" hidden="false" customHeight="false" outlineLevel="0" collapsed="false">
      <c r="A5288" s="1" t="s">
        <v>5289</v>
      </c>
      <c r="B5288" s="1" t="n">
        <v>12</v>
      </c>
    </row>
    <row r="5289" customFormat="false" ht="12.8" hidden="false" customHeight="false" outlineLevel="0" collapsed="false">
      <c r="A5289" s="1" t="s">
        <v>5290</v>
      </c>
      <c r="B5289" s="1" t="n">
        <v>12</v>
      </c>
    </row>
    <row r="5290" customFormat="false" ht="12.8" hidden="false" customHeight="false" outlineLevel="0" collapsed="false">
      <c r="A5290" s="1" t="s">
        <v>5291</v>
      </c>
      <c r="B5290" s="1" t="n">
        <v>12</v>
      </c>
    </row>
    <row r="5291" customFormat="false" ht="12.8" hidden="false" customHeight="false" outlineLevel="0" collapsed="false">
      <c r="A5291" s="1" t="s">
        <v>5292</v>
      </c>
      <c r="B5291" s="1" t="n">
        <v>12</v>
      </c>
    </row>
    <row r="5292" customFormat="false" ht="12.8" hidden="false" customHeight="false" outlineLevel="0" collapsed="false">
      <c r="A5292" s="1" t="s">
        <v>5293</v>
      </c>
      <c r="B5292" s="1" t="n">
        <v>12</v>
      </c>
    </row>
    <row r="5293" customFormat="false" ht="12.8" hidden="false" customHeight="false" outlineLevel="0" collapsed="false">
      <c r="A5293" s="1" t="s">
        <v>5294</v>
      </c>
      <c r="B5293" s="1" t="n">
        <v>12</v>
      </c>
    </row>
    <row r="5294" customFormat="false" ht="12.8" hidden="false" customHeight="false" outlineLevel="0" collapsed="false">
      <c r="A5294" s="1" t="s">
        <v>5295</v>
      </c>
      <c r="B5294" s="1" t="n">
        <v>12</v>
      </c>
    </row>
    <row r="5295" customFormat="false" ht="12.8" hidden="false" customHeight="false" outlineLevel="0" collapsed="false">
      <c r="A5295" s="1" t="s">
        <v>5296</v>
      </c>
      <c r="B5295" s="1" t="n">
        <v>12</v>
      </c>
    </row>
    <row r="5296" customFormat="false" ht="12.8" hidden="false" customHeight="false" outlineLevel="0" collapsed="false">
      <c r="A5296" s="1" t="s">
        <v>5297</v>
      </c>
      <c r="B5296" s="1" t="n">
        <v>12</v>
      </c>
    </row>
    <row r="5297" customFormat="false" ht="12.8" hidden="false" customHeight="false" outlineLevel="0" collapsed="false">
      <c r="A5297" s="1" t="s">
        <v>5298</v>
      </c>
      <c r="B5297" s="1" t="n">
        <v>12</v>
      </c>
    </row>
    <row r="5298" customFormat="false" ht="12.8" hidden="false" customHeight="false" outlineLevel="0" collapsed="false">
      <c r="A5298" s="1" t="s">
        <v>5299</v>
      </c>
      <c r="B5298" s="1" t="n">
        <v>12</v>
      </c>
    </row>
    <row r="5299" customFormat="false" ht="12.8" hidden="false" customHeight="false" outlineLevel="0" collapsed="false">
      <c r="A5299" s="1" t="s">
        <v>5300</v>
      </c>
      <c r="B5299" s="1" t="n">
        <v>12</v>
      </c>
    </row>
    <row r="5300" customFormat="false" ht="12.8" hidden="false" customHeight="false" outlineLevel="0" collapsed="false">
      <c r="A5300" s="1" t="s">
        <v>5301</v>
      </c>
      <c r="B5300" s="1" t="n">
        <v>12</v>
      </c>
    </row>
    <row r="5301" customFormat="false" ht="12.8" hidden="false" customHeight="false" outlineLevel="0" collapsed="false">
      <c r="A5301" s="1" t="s">
        <v>5302</v>
      </c>
      <c r="B5301" s="1" t="n">
        <v>12</v>
      </c>
    </row>
    <row r="5302" customFormat="false" ht="12.8" hidden="false" customHeight="false" outlineLevel="0" collapsed="false">
      <c r="A5302" s="1" t="s">
        <v>5303</v>
      </c>
      <c r="B5302" s="1" t="n">
        <v>12</v>
      </c>
    </row>
    <row r="5303" customFormat="false" ht="12.8" hidden="false" customHeight="false" outlineLevel="0" collapsed="false">
      <c r="A5303" s="1" t="s">
        <v>5304</v>
      </c>
      <c r="B5303" s="1" t="n">
        <v>12</v>
      </c>
    </row>
    <row r="5304" customFormat="false" ht="12.8" hidden="false" customHeight="false" outlineLevel="0" collapsed="false">
      <c r="A5304" s="1" t="s">
        <v>5305</v>
      </c>
      <c r="B5304" s="1" t="n">
        <v>12</v>
      </c>
    </row>
    <row r="5305" customFormat="false" ht="12.8" hidden="false" customHeight="false" outlineLevel="0" collapsed="false">
      <c r="A5305" s="1" t="s">
        <v>5306</v>
      </c>
      <c r="B5305" s="1" t="n">
        <v>12</v>
      </c>
    </row>
    <row r="5306" customFormat="false" ht="12.8" hidden="false" customHeight="false" outlineLevel="0" collapsed="false">
      <c r="A5306" s="1" t="s">
        <v>5307</v>
      </c>
      <c r="B5306" s="1" t="n">
        <v>12</v>
      </c>
    </row>
    <row r="5307" customFormat="false" ht="12.8" hidden="false" customHeight="false" outlineLevel="0" collapsed="false">
      <c r="A5307" s="1" t="s">
        <v>5308</v>
      </c>
      <c r="B5307" s="1" t="n">
        <v>12</v>
      </c>
    </row>
    <row r="5308" customFormat="false" ht="12.8" hidden="false" customHeight="false" outlineLevel="0" collapsed="false">
      <c r="A5308" s="1" t="s">
        <v>5309</v>
      </c>
      <c r="B5308" s="1" t="n">
        <v>12</v>
      </c>
    </row>
    <row r="5309" customFormat="false" ht="12.8" hidden="false" customHeight="false" outlineLevel="0" collapsed="false">
      <c r="A5309" s="1" t="s">
        <v>5310</v>
      </c>
      <c r="B5309" s="1" t="n">
        <v>12</v>
      </c>
    </row>
    <row r="5310" customFormat="false" ht="12.8" hidden="false" customHeight="false" outlineLevel="0" collapsed="false">
      <c r="A5310" s="1" t="s">
        <v>5311</v>
      </c>
      <c r="B5310" s="1" t="n">
        <v>12</v>
      </c>
    </row>
    <row r="5311" customFormat="false" ht="12.8" hidden="false" customHeight="false" outlineLevel="0" collapsed="false">
      <c r="A5311" s="1" t="s">
        <v>5312</v>
      </c>
      <c r="B5311" s="1" t="n">
        <v>12</v>
      </c>
    </row>
    <row r="5312" customFormat="false" ht="12.8" hidden="false" customHeight="false" outlineLevel="0" collapsed="false">
      <c r="A5312" s="1" t="s">
        <v>5313</v>
      </c>
      <c r="B5312" s="1" t="n">
        <v>12</v>
      </c>
    </row>
    <row r="5313" customFormat="false" ht="12.8" hidden="false" customHeight="false" outlineLevel="0" collapsed="false">
      <c r="A5313" s="1" t="s">
        <v>5314</v>
      </c>
      <c r="B5313" s="1" t="n">
        <v>12</v>
      </c>
    </row>
    <row r="5314" customFormat="false" ht="12.8" hidden="false" customHeight="false" outlineLevel="0" collapsed="false">
      <c r="A5314" s="1" t="s">
        <v>5315</v>
      </c>
      <c r="B5314" s="1" t="n">
        <v>12</v>
      </c>
    </row>
    <row r="5315" customFormat="false" ht="12.8" hidden="false" customHeight="false" outlineLevel="0" collapsed="false">
      <c r="A5315" s="1" t="s">
        <v>5316</v>
      </c>
      <c r="B5315" s="1" t="n">
        <v>12</v>
      </c>
    </row>
    <row r="5316" customFormat="false" ht="12.8" hidden="false" customHeight="false" outlineLevel="0" collapsed="false">
      <c r="A5316" s="1" t="s">
        <v>5317</v>
      </c>
      <c r="B5316" s="1" t="n">
        <v>12</v>
      </c>
    </row>
    <row r="5317" customFormat="false" ht="12.8" hidden="false" customHeight="false" outlineLevel="0" collapsed="false">
      <c r="A5317" s="1" t="s">
        <v>5318</v>
      </c>
      <c r="B5317" s="1" t="n">
        <v>12</v>
      </c>
    </row>
    <row r="5318" customFormat="false" ht="12.8" hidden="false" customHeight="false" outlineLevel="0" collapsed="false">
      <c r="A5318" s="1" t="s">
        <v>5319</v>
      </c>
      <c r="B5318" s="1" t="n">
        <v>12</v>
      </c>
    </row>
    <row r="5319" customFormat="false" ht="12.8" hidden="false" customHeight="false" outlineLevel="0" collapsed="false">
      <c r="A5319" s="1" t="s">
        <v>5320</v>
      </c>
      <c r="B5319" s="1" t="n">
        <v>12</v>
      </c>
    </row>
    <row r="5320" customFormat="false" ht="12.8" hidden="false" customHeight="false" outlineLevel="0" collapsed="false">
      <c r="A5320" s="1" t="s">
        <v>5321</v>
      </c>
      <c r="B5320" s="1" t="n">
        <v>12</v>
      </c>
    </row>
    <row r="5321" customFormat="false" ht="12.8" hidden="false" customHeight="false" outlineLevel="0" collapsed="false">
      <c r="A5321" s="1" t="s">
        <v>5322</v>
      </c>
      <c r="B5321" s="1" t="n">
        <v>12</v>
      </c>
    </row>
    <row r="5322" customFormat="false" ht="12.8" hidden="false" customHeight="false" outlineLevel="0" collapsed="false">
      <c r="A5322" s="1" t="s">
        <v>5323</v>
      </c>
      <c r="B5322" s="1" t="n">
        <v>12</v>
      </c>
    </row>
    <row r="5323" customFormat="false" ht="12.8" hidden="false" customHeight="false" outlineLevel="0" collapsed="false">
      <c r="A5323" s="1" t="s">
        <v>5324</v>
      </c>
      <c r="B5323" s="1" t="n">
        <v>12</v>
      </c>
    </row>
    <row r="5324" customFormat="false" ht="12.8" hidden="false" customHeight="false" outlineLevel="0" collapsed="false">
      <c r="A5324" s="1" t="s">
        <v>5325</v>
      </c>
      <c r="B5324" s="1" t="n">
        <v>12</v>
      </c>
    </row>
    <row r="5325" customFormat="false" ht="12.8" hidden="false" customHeight="false" outlineLevel="0" collapsed="false">
      <c r="A5325" s="1" t="s">
        <v>5326</v>
      </c>
      <c r="B5325" s="1" t="n">
        <v>12</v>
      </c>
    </row>
    <row r="5326" customFormat="false" ht="12.8" hidden="false" customHeight="false" outlineLevel="0" collapsed="false">
      <c r="A5326" s="1" t="s">
        <v>5327</v>
      </c>
      <c r="B5326" s="1" t="n">
        <v>12</v>
      </c>
    </row>
    <row r="5327" customFormat="false" ht="12.8" hidden="false" customHeight="false" outlineLevel="0" collapsed="false">
      <c r="A5327" s="1" t="s">
        <v>5328</v>
      </c>
      <c r="B5327" s="1" t="n">
        <v>12</v>
      </c>
    </row>
    <row r="5328" customFormat="false" ht="12.8" hidden="false" customHeight="false" outlineLevel="0" collapsed="false">
      <c r="A5328" s="1" t="s">
        <v>5329</v>
      </c>
      <c r="B5328" s="1" t="n">
        <v>12</v>
      </c>
    </row>
    <row r="5329" customFormat="false" ht="12.8" hidden="false" customHeight="false" outlineLevel="0" collapsed="false">
      <c r="A5329" s="1" t="s">
        <v>5330</v>
      </c>
      <c r="B5329" s="1" t="n">
        <v>12</v>
      </c>
    </row>
    <row r="5330" customFormat="false" ht="12.8" hidden="false" customHeight="false" outlineLevel="0" collapsed="false">
      <c r="A5330" s="1" t="s">
        <v>5331</v>
      </c>
      <c r="B5330" s="1" t="n">
        <v>12</v>
      </c>
    </row>
    <row r="5331" customFormat="false" ht="12.8" hidden="false" customHeight="false" outlineLevel="0" collapsed="false">
      <c r="A5331" s="1" t="s">
        <v>5332</v>
      </c>
      <c r="B5331" s="1" t="n">
        <v>12</v>
      </c>
    </row>
    <row r="5332" customFormat="false" ht="12.8" hidden="false" customHeight="false" outlineLevel="0" collapsed="false">
      <c r="A5332" s="1" t="s">
        <v>5333</v>
      </c>
      <c r="B5332" s="1" t="n">
        <v>12</v>
      </c>
    </row>
    <row r="5333" customFormat="false" ht="12.8" hidden="false" customHeight="false" outlineLevel="0" collapsed="false">
      <c r="A5333" s="1" t="s">
        <v>5334</v>
      </c>
      <c r="B5333" s="1" t="n">
        <v>12</v>
      </c>
    </row>
    <row r="5334" customFormat="false" ht="12.8" hidden="false" customHeight="false" outlineLevel="0" collapsed="false">
      <c r="A5334" s="1" t="s">
        <v>5335</v>
      </c>
      <c r="B5334" s="1" t="n">
        <v>12</v>
      </c>
    </row>
    <row r="5335" customFormat="false" ht="12.8" hidden="false" customHeight="false" outlineLevel="0" collapsed="false">
      <c r="A5335" s="1" t="s">
        <v>5336</v>
      </c>
      <c r="B5335" s="1" t="n">
        <v>12</v>
      </c>
    </row>
    <row r="5336" customFormat="false" ht="12.8" hidden="false" customHeight="false" outlineLevel="0" collapsed="false">
      <c r="A5336" s="1" t="s">
        <v>5337</v>
      </c>
      <c r="B5336" s="1" t="n">
        <v>12</v>
      </c>
    </row>
    <row r="5337" customFormat="false" ht="12.8" hidden="false" customHeight="false" outlineLevel="0" collapsed="false">
      <c r="A5337" s="1" t="s">
        <v>5338</v>
      </c>
      <c r="B5337" s="1" t="n">
        <v>12</v>
      </c>
    </row>
    <row r="5338" customFormat="false" ht="12.8" hidden="false" customHeight="false" outlineLevel="0" collapsed="false">
      <c r="A5338" s="1" t="s">
        <v>5339</v>
      </c>
      <c r="B5338" s="1" t="n">
        <v>12</v>
      </c>
    </row>
    <row r="5339" customFormat="false" ht="12.8" hidden="false" customHeight="false" outlineLevel="0" collapsed="false">
      <c r="A5339" s="1" t="s">
        <v>5340</v>
      </c>
      <c r="B5339" s="1" t="n">
        <v>12</v>
      </c>
    </row>
    <row r="5340" customFormat="false" ht="12.8" hidden="false" customHeight="false" outlineLevel="0" collapsed="false">
      <c r="A5340" s="1" t="s">
        <v>5341</v>
      </c>
      <c r="B5340" s="1" t="n">
        <v>12</v>
      </c>
    </row>
    <row r="5341" customFormat="false" ht="12.8" hidden="false" customHeight="false" outlineLevel="0" collapsed="false">
      <c r="A5341" s="1" t="s">
        <v>5342</v>
      </c>
      <c r="B5341" s="1" t="n">
        <v>12</v>
      </c>
    </row>
    <row r="5342" customFormat="false" ht="12.8" hidden="false" customHeight="false" outlineLevel="0" collapsed="false">
      <c r="A5342" s="1" t="s">
        <v>5343</v>
      </c>
      <c r="B5342" s="1" t="n">
        <v>12</v>
      </c>
    </row>
    <row r="5343" customFormat="false" ht="12.8" hidden="false" customHeight="false" outlineLevel="0" collapsed="false">
      <c r="A5343" s="1" t="s">
        <v>5344</v>
      </c>
      <c r="B5343" s="1" t="n">
        <v>12</v>
      </c>
    </row>
    <row r="5344" customFormat="false" ht="12.8" hidden="false" customHeight="false" outlineLevel="0" collapsed="false">
      <c r="A5344" s="1" t="s">
        <v>5345</v>
      </c>
      <c r="B5344" s="1" t="n">
        <v>12</v>
      </c>
    </row>
    <row r="5345" customFormat="false" ht="12.8" hidden="false" customHeight="false" outlineLevel="0" collapsed="false">
      <c r="A5345" s="1" t="s">
        <v>5346</v>
      </c>
      <c r="B5345" s="1" t="n">
        <v>12</v>
      </c>
    </row>
    <row r="5346" customFormat="false" ht="12.8" hidden="false" customHeight="false" outlineLevel="0" collapsed="false">
      <c r="A5346" s="1" t="s">
        <v>5347</v>
      </c>
      <c r="B5346" s="1" t="n">
        <v>12</v>
      </c>
    </row>
    <row r="5347" customFormat="false" ht="12.8" hidden="false" customHeight="false" outlineLevel="0" collapsed="false">
      <c r="A5347" s="1" t="s">
        <v>5348</v>
      </c>
      <c r="B5347" s="1" t="n">
        <v>12</v>
      </c>
    </row>
    <row r="5348" customFormat="false" ht="12.8" hidden="false" customHeight="false" outlineLevel="0" collapsed="false">
      <c r="A5348" s="1" t="s">
        <v>5349</v>
      </c>
      <c r="B5348" s="1" t="n">
        <v>12</v>
      </c>
    </row>
    <row r="5349" customFormat="false" ht="12.8" hidden="false" customHeight="false" outlineLevel="0" collapsed="false">
      <c r="A5349" s="1" t="s">
        <v>5350</v>
      </c>
      <c r="B5349" s="1" t="n">
        <v>12</v>
      </c>
    </row>
    <row r="5350" customFormat="false" ht="12.8" hidden="false" customHeight="false" outlineLevel="0" collapsed="false">
      <c r="A5350" s="1" t="s">
        <v>5351</v>
      </c>
      <c r="B5350" s="1" t="n">
        <v>12</v>
      </c>
    </row>
    <row r="5351" customFormat="false" ht="12.8" hidden="false" customHeight="false" outlineLevel="0" collapsed="false">
      <c r="A5351" s="1" t="s">
        <v>5352</v>
      </c>
      <c r="B5351" s="1" t="n">
        <v>12</v>
      </c>
    </row>
    <row r="5352" customFormat="false" ht="12.8" hidden="false" customHeight="false" outlineLevel="0" collapsed="false">
      <c r="A5352" s="1" t="s">
        <v>5353</v>
      </c>
      <c r="B5352" s="1" t="n">
        <v>12</v>
      </c>
    </row>
    <row r="5353" customFormat="false" ht="12.8" hidden="false" customHeight="false" outlineLevel="0" collapsed="false">
      <c r="A5353" s="1" t="s">
        <v>5354</v>
      </c>
      <c r="B5353" s="1" t="n">
        <v>12</v>
      </c>
    </row>
    <row r="5354" customFormat="false" ht="12.8" hidden="false" customHeight="false" outlineLevel="0" collapsed="false">
      <c r="A5354" s="1" t="s">
        <v>5355</v>
      </c>
      <c r="B5354" s="1" t="n">
        <v>12</v>
      </c>
    </row>
    <row r="5355" customFormat="false" ht="12.8" hidden="false" customHeight="false" outlineLevel="0" collapsed="false">
      <c r="A5355" s="1" t="s">
        <v>5356</v>
      </c>
      <c r="B5355" s="1" t="n">
        <v>12</v>
      </c>
    </row>
    <row r="5356" customFormat="false" ht="12.8" hidden="false" customHeight="false" outlineLevel="0" collapsed="false">
      <c r="A5356" s="1" t="s">
        <v>5357</v>
      </c>
      <c r="B5356" s="1" t="n">
        <v>12</v>
      </c>
    </row>
    <row r="5357" customFormat="false" ht="12.8" hidden="false" customHeight="false" outlineLevel="0" collapsed="false">
      <c r="A5357" s="1" t="s">
        <v>5358</v>
      </c>
      <c r="B5357" s="1" t="n">
        <v>12</v>
      </c>
    </row>
    <row r="5358" customFormat="false" ht="12.8" hidden="false" customHeight="false" outlineLevel="0" collapsed="false">
      <c r="A5358" s="1" t="s">
        <v>5359</v>
      </c>
      <c r="B5358" s="1" t="n">
        <v>12</v>
      </c>
    </row>
    <row r="5359" customFormat="false" ht="12.8" hidden="false" customHeight="false" outlineLevel="0" collapsed="false">
      <c r="A5359" s="1" t="s">
        <v>5360</v>
      </c>
      <c r="B5359" s="1" t="n">
        <v>12</v>
      </c>
    </row>
    <row r="5360" customFormat="false" ht="12.8" hidden="false" customHeight="false" outlineLevel="0" collapsed="false">
      <c r="A5360" s="1" t="s">
        <v>5361</v>
      </c>
      <c r="B5360" s="1" t="n">
        <v>12</v>
      </c>
    </row>
    <row r="5361" customFormat="false" ht="12.8" hidden="false" customHeight="false" outlineLevel="0" collapsed="false">
      <c r="A5361" s="1" t="s">
        <v>5362</v>
      </c>
      <c r="B5361" s="1" t="n">
        <v>12</v>
      </c>
    </row>
    <row r="5362" customFormat="false" ht="12.8" hidden="false" customHeight="false" outlineLevel="0" collapsed="false">
      <c r="A5362" s="1" t="s">
        <v>5363</v>
      </c>
      <c r="B5362" s="1" t="n">
        <v>12</v>
      </c>
    </row>
    <row r="5363" customFormat="false" ht="12.8" hidden="false" customHeight="false" outlineLevel="0" collapsed="false">
      <c r="A5363" s="1" t="s">
        <v>5364</v>
      </c>
      <c r="B5363" s="1" t="n">
        <v>12</v>
      </c>
    </row>
    <row r="5364" customFormat="false" ht="12.8" hidden="false" customHeight="false" outlineLevel="0" collapsed="false">
      <c r="A5364" s="1" t="s">
        <v>5365</v>
      </c>
      <c r="B5364" s="1" t="n">
        <v>12</v>
      </c>
    </row>
    <row r="5365" customFormat="false" ht="12.8" hidden="false" customHeight="false" outlineLevel="0" collapsed="false">
      <c r="A5365" s="1" t="s">
        <v>5366</v>
      </c>
      <c r="B5365" s="1" t="n">
        <v>12</v>
      </c>
    </row>
    <row r="5366" customFormat="false" ht="12.8" hidden="false" customHeight="false" outlineLevel="0" collapsed="false">
      <c r="A5366" s="1" t="s">
        <v>5367</v>
      </c>
      <c r="B5366" s="1" t="n">
        <v>12</v>
      </c>
    </row>
    <row r="5367" customFormat="false" ht="12.8" hidden="false" customHeight="false" outlineLevel="0" collapsed="false">
      <c r="A5367" s="1" t="s">
        <v>5368</v>
      </c>
      <c r="B5367" s="1" t="n">
        <v>12</v>
      </c>
    </row>
    <row r="5368" customFormat="false" ht="12.8" hidden="false" customHeight="false" outlineLevel="0" collapsed="false">
      <c r="A5368" s="1" t="s">
        <v>5369</v>
      </c>
      <c r="B5368" s="1" t="n">
        <v>12</v>
      </c>
    </row>
    <row r="5369" customFormat="false" ht="12.8" hidden="false" customHeight="false" outlineLevel="0" collapsed="false">
      <c r="A5369" s="1" t="s">
        <v>5370</v>
      </c>
      <c r="B5369" s="1" t="n">
        <v>12</v>
      </c>
    </row>
    <row r="5370" customFormat="false" ht="12.8" hidden="false" customHeight="false" outlineLevel="0" collapsed="false">
      <c r="A5370" s="1" t="s">
        <v>5371</v>
      </c>
      <c r="B5370" s="1" t="n">
        <v>12</v>
      </c>
    </row>
    <row r="5371" customFormat="false" ht="12.8" hidden="false" customHeight="false" outlineLevel="0" collapsed="false">
      <c r="A5371" s="1" t="s">
        <v>5372</v>
      </c>
      <c r="B5371" s="1" t="n">
        <v>12</v>
      </c>
    </row>
    <row r="5372" customFormat="false" ht="12.8" hidden="false" customHeight="false" outlineLevel="0" collapsed="false">
      <c r="A5372" s="1" t="s">
        <v>5373</v>
      </c>
      <c r="B5372" s="1" t="n">
        <v>12</v>
      </c>
    </row>
    <row r="5373" customFormat="false" ht="12.8" hidden="false" customHeight="false" outlineLevel="0" collapsed="false">
      <c r="A5373" s="1" t="s">
        <v>5374</v>
      </c>
      <c r="B5373" s="1" t="n">
        <v>12</v>
      </c>
    </row>
    <row r="5374" customFormat="false" ht="12.8" hidden="false" customHeight="false" outlineLevel="0" collapsed="false">
      <c r="A5374" s="1" t="s">
        <v>5375</v>
      </c>
      <c r="B5374" s="1" t="n">
        <v>12</v>
      </c>
    </row>
    <row r="5375" customFormat="false" ht="12.8" hidden="false" customHeight="false" outlineLevel="0" collapsed="false">
      <c r="A5375" s="1" t="s">
        <v>5376</v>
      </c>
      <c r="B5375" s="1" t="n">
        <v>12</v>
      </c>
    </row>
    <row r="5376" customFormat="false" ht="12.8" hidden="false" customHeight="false" outlineLevel="0" collapsed="false">
      <c r="A5376" s="1" t="s">
        <v>5377</v>
      </c>
      <c r="B5376" s="1" t="n">
        <v>12</v>
      </c>
    </row>
    <row r="5377" customFormat="false" ht="12.8" hidden="false" customHeight="false" outlineLevel="0" collapsed="false">
      <c r="A5377" s="1" t="s">
        <v>5378</v>
      </c>
      <c r="B5377" s="1" t="n">
        <v>12</v>
      </c>
    </row>
    <row r="5378" customFormat="false" ht="12.8" hidden="false" customHeight="false" outlineLevel="0" collapsed="false">
      <c r="A5378" s="1" t="s">
        <v>5379</v>
      </c>
      <c r="B5378" s="1" t="n">
        <v>12</v>
      </c>
    </row>
    <row r="5379" customFormat="false" ht="12.8" hidden="false" customHeight="false" outlineLevel="0" collapsed="false">
      <c r="A5379" s="1" t="s">
        <v>5380</v>
      </c>
      <c r="B5379" s="1" t="n">
        <v>12</v>
      </c>
    </row>
    <row r="5380" customFormat="false" ht="12.8" hidden="false" customHeight="false" outlineLevel="0" collapsed="false">
      <c r="A5380" s="1" t="s">
        <v>5381</v>
      </c>
      <c r="B5380" s="1" t="n">
        <v>12</v>
      </c>
    </row>
    <row r="5381" customFormat="false" ht="12.8" hidden="false" customHeight="false" outlineLevel="0" collapsed="false">
      <c r="A5381" s="1" t="s">
        <v>5382</v>
      </c>
      <c r="B5381" s="1" t="n">
        <v>12</v>
      </c>
    </row>
    <row r="5382" customFormat="false" ht="12.8" hidden="false" customHeight="false" outlineLevel="0" collapsed="false">
      <c r="A5382" s="1" t="s">
        <v>5383</v>
      </c>
      <c r="B5382" s="1" t="n">
        <v>12</v>
      </c>
    </row>
    <row r="5383" customFormat="false" ht="12.8" hidden="false" customHeight="false" outlineLevel="0" collapsed="false">
      <c r="A5383" s="1" t="s">
        <v>5384</v>
      </c>
      <c r="B5383" s="1" t="n">
        <v>12</v>
      </c>
    </row>
    <row r="5384" customFormat="false" ht="12.8" hidden="false" customHeight="false" outlineLevel="0" collapsed="false">
      <c r="A5384" s="1" t="s">
        <v>5385</v>
      </c>
      <c r="B5384" s="1" t="n">
        <v>12</v>
      </c>
    </row>
    <row r="5385" customFormat="false" ht="12.8" hidden="false" customHeight="false" outlineLevel="0" collapsed="false">
      <c r="A5385" s="1" t="s">
        <v>5386</v>
      </c>
      <c r="B5385" s="1" t="n">
        <v>12</v>
      </c>
    </row>
    <row r="5386" customFormat="false" ht="12.8" hidden="false" customHeight="false" outlineLevel="0" collapsed="false">
      <c r="A5386" s="1" t="s">
        <v>5387</v>
      </c>
      <c r="B5386" s="1" t="n">
        <v>12</v>
      </c>
    </row>
    <row r="5387" customFormat="false" ht="12.8" hidden="false" customHeight="false" outlineLevel="0" collapsed="false">
      <c r="A5387" s="1" t="s">
        <v>5388</v>
      </c>
      <c r="B5387" s="1" t="n">
        <v>12</v>
      </c>
    </row>
    <row r="5388" customFormat="false" ht="12.8" hidden="false" customHeight="false" outlineLevel="0" collapsed="false">
      <c r="A5388" s="1" t="s">
        <v>5389</v>
      </c>
      <c r="B5388" s="1" t="n">
        <v>12</v>
      </c>
    </row>
    <row r="5389" customFormat="false" ht="12.8" hidden="false" customHeight="false" outlineLevel="0" collapsed="false">
      <c r="A5389" s="1" t="s">
        <v>5390</v>
      </c>
      <c r="B5389" s="1" t="n">
        <v>12</v>
      </c>
    </row>
    <row r="5390" customFormat="false" ht="12.8" hidden="false" customHeight="false" outlineLevel="0" collapsed="false">
      <c r="A5390" s="1" t="s">
        <v>5391</v>
      </c>
      <c r="B5390" s="1" t="n">
        <v>12</v>
      </c>
    </row>
    <row r="5391" customFormat="false" ht="12.8" hidden="false" customHeight="false" outlineLevel="0" collapsed="false">
      <c r="A5391" s="1" t="s">
        <v>5392</v>
      </c>
      <c r="B5391" s="1" t="n">
        <v>12</v>
      </c>
    </row>
    <row r="5392" customFormat="false" ht="12.8" hidden="false" customHeight="false" outlineLevel="0" collapsed="false">
      <c r="A5392" s="1" t="s">
        <v>5393</v>
      </c>
      <c r="B5392" s="1" t="n">
        <v>12</v>
      </c>
    </row>
    <row r="5393" customFormat="false" ht="12.8" hidden="false" customHeight="false" outlineLevel="0" collapsed="false">
      <c r="A5393" s="1" t="s">
        <v>5394</v>
      </c>
      <c r="B5393" s="1" t="n">
        <v>12</v>
      </c>
    </row>
    <row r="5394" customFormat="false" ht="12.8" hidden="false" customHeight="false" outlineLevel="0" collapsed="false">
      <c r="A5394" s="1" t="s">
        <v>5395</v>
      </c>
      <c r="B5394" s="1" t="n">
        <v>12</v>
      </c>
    </row>
    <row r="5395" customFormat="false" ht="12.8" hidden="false" customHeight="false" outlineLevel="0" collapsed="false">
      <c r="A5395" s="1" t="s">
        <v>5396</v>
      </c>
      <c r="B5395" s="1" t="n">
        <v>12</v>
      </c>
    </row>
    <row r="5396" customFormat="false" ht="12.8" hidden="false" customHeight="false" outlineLevel="0" collapsed="false">
      <c r="A5396" s="1" t="s">
        <v>5397</v>
      </c>
      <c r="B5396" s="1" t="n">
        <v>12</v>
      </c>
    </row>
    <row r="5397" customFormat="false" ht="12.8" hidden="false" customHeight="false" outlineLevel="0" collapsed="false">
      <c r="A5397" s="1" t="s">
        <v>5398</v>
      </c>
      <c r="B5397" s="1" t="n">
        <v>12</v>
      </c>
    </row>
    <row r="5398" customFormat="false" ht="12.8" hidden="false" customHeight="false" outlineLevel="0" collapsed="false">
      <c r="A5398" s="1" t="s">
        <v>5399</v>
      </c>
      <c r="B5398" s="1" t="n">
        <v>12</v>
      </c>
    </row>
    <row r="5399" customFormat="false" ht="12.8" hidden="false" customHeight="false" outlineLevel="0" collapsed="false">
      <c r="A5399" s="1" t="s">
        <v>5400</v>
      </c>
      <c r="B5399" s="1" t="n">
        <v>12</v>
      </c>
    </row>
    <row r="5400" customFormat="false" ht="12.8" hidden="false" customHeight="false" outlineLevel="0" collapsed="false">
      <c r="A5400" s="1" t="s">
        <v>5401</v>
      </c>
      <c r="B5400" s="1" t="n">
        <v>12</v>
      </c>
    </row>
    <row r="5401" customFormat="false" ht="12.8" hidden="false" customHeight="false" outlineLevel="0" collapsed="false">
      <c r="A5401" s="1" t="s">
        <v>5402</v>
      </c>
      <c r="B5401" s="1" t="n">
        <v>12</v>
      </c>
    </row>
    <row r="5402" customFormat="false" ht="12.8" hidden="false" customHeight="false" outlineLevel="0" collapsed="false">
      <c r="A5402" s="1" t="s">
        <v>5403</v>
      </c>
      <c r="B5402" s="1" t="n">
        <v>12</v>
      </c>
    </row>
    <row r="5403" customFormat="false" ht="12.8" hidden="false" customHeight="false" outlineLevel="0" collapsed="false">
      <c r="A5403" s="1" t="s">
        <v>5404</v>
      </c>
      <c r="B5403" s="1" t="n">
        <v>12</v>
      </c>
    </row>
    <row r="5404" customFormat="false" ht="12.8" hidden="false" customHeight="false" outlineLevel="0" collapsed="false">
      <c r="A5404" s="1" t="s">
        <v>5405</v>
      </c>
      <c r="B5404" s="1" t="n">
        <v>12</v>
      </c>
    </row>
    <row r="5405" customFormat="false" ht="12.8" hidden="false" customHeight="false" outlineLevel="0" collapsed="false">
      <c r="A5405" s="1" t="s">
        <v>5406</v>
      </c>
      <c r="B5405" s="1" t="n">
        <v>12</v>
      </c>
    </row>
    <row r="5406" customFormat="false" ht="12.8" hidden="false" customHeight="false" outlineLevel="0" collapsed="false">
      <c r="A5406" s="1" t="s">
        <v>5407</v>
      </c>
      <c r="B5406" s="1" t="n">
        <v>12</v>
      </c>
    </row>
    <row r="5407" customFormat="false" ht="12.8" hidden="false" customHeight="false" outlineLevel="0" collapsed="false">
      <c r="A5407" s="1" t="s">
        <v>5408</v>
      </c>
      <c r="B5407" s="1" t="n">
        <v>12</v>
      </c>
    </row>
    <row r="5408" customFormat="false" ht="12.8" hidden="false" customHeight="false" outlineLevel="0" collapsed="false">
      <c r="A5408" s="1" t="s">
        <v>5409</v>
      </c>
      <c r="B5408" s="1" t="n">
        <v>12</v>
      </c>
    </row>
    <row r="5409" customFormat="false" ht="12.8" hidden="false" customHeight="false" outlineLevel="0" collapsed="false">
      <c r="A5409" s="1" t="s">
        <v>5410</v>
      </c>
      <c r="B5409" s="1" t="n">
        <v>12</v>
      </c>
    </row>
    <row r="5410" customFormat="false" ht="12.8" hidden="false" customHeight="false" outlineLevel="0" collapsed="false">
      <c r="A5410" s="1" t="s">
        <v>5411</v>
      </c>
      <c r="B5410" s="1" t="n">
        <v>12</v>
      </c>
    </row>
    <row r="5411" customFormat="false" ht="12.8" hidden="false" customHeight="false" outlineLevel="0" collapsed="false">
      <c r="A5411" s="1" t="s">
        <v>5412</v>
      </c>
      <c r="B5411" s="1" t="n">
        <v>12</v>
      </c>
    </row>
    <row r="5412" customFormat="false" ht="12.8" hidden="false" customHeight="false" outlineLevel="0" collapsed="false">
      <c r="A5412" s="1" t="s">
        <v>5413</v>
      </c>
      <c r="B5412" s="1" t="n">
        <v>12</v>
      </c>
    </row>
    <row r="5413" customFormat="false" ht="12.8" hidden="false" customHeight="false" outlineLevel="0" collapsed="false">
      <c r="A5413" s="1" t="s">
        <v>5414</v>
      </c>
      <c r="B5413" s="1" t="n">
        <v>12</v>
      </c>
    </row>
    <row r="5414" customFormat="false" ht="12.8" hidden="false" customHeight="false" outlineLevel="0" collapsed="false">
      <c r="A5414" s="1" t="s">
        <v>5415</v>
      </c>
      <c r="B5414" s="1" t="n">
        <v>12</v>
      </c>
    </row>
    <row r="5415" customFormat="false" ht="12.8" hidden="false" customHeight="false" outlineLevel="0" collapsed="false">
      <c r="A5415" s="1" t="s">
        <v>5416</v>
      </c>
      <c r="B5415" s="1" t="n">
        <v>12</v>
      </c>
    </row>
    <row r="5416" customFormat="false" ht="12.8" hidden="false" customHeight="false" outlineLevel="0" collapsed="false">
      <c r="A5416" s="1" t="s">
        <v>5417</v>
      </c>
      <c r="B5416" s="1" t="n">
        <v>12</v>
      </c>
    </row>
    <row r="5417" customFormat="false" ht="12.8" hidden="false" customHeight="false" outlineLevel="0" collapsed="false">
      <c r="A5417" s="1" t="s">
        <v>5418</v>
      </c>
      <c r="B5417" s="1" t="n">
        <v>12</v>
      </c>
    </row>
    <row r="5418" customFormat="false" ht="12.8" hidden="false" customHeight="false" outlineLevel="0" collapsed="false">
      <c r="A5418" s="1" t="s">
        <v>5419</v>
      </c>
      <c r="B5418" s="1" t="n">
        <v>12</v>
      </c>
    </row>
    <row r="5419" customFormat="false" ht="12.8" hidden="false" customHeight="false" outlineLevel="0" collapsed="false">
      <c r="A5419" s="1" t="s">
        <v>5420</v>
      </c>
      <c r="B5419" s="1" t="n">
        <v>12</v>
      </c>
    </row>
    <row r="5420" customFormat="false" ht="12.8" hidden="false" customHeight="false" outlineLevel="0" collapsed="false">
      <c r="A5420" s="1" t="s">
        <v>5421</v>
      </c>
      <c r="B5420" s="1" t="n">
        <v>12</v>
      </c>
    </row>
    <row r="5421" customFormat="false" ht="12.8" hidden="false" customHeight="false" outlineLevel="0" collapsed="false">
      <c r="A5421" s="1" t="s">
        <v>5422</v>
      </c>
      <c r="B5421" s="1" t="n">
        <v>12</v>
      </c>
    </row>
    <row r="5422" customFormat="false" ht="12.8" hidden="false" customHeight="false" outlineLevel="0" collapsed="false">
      <c r="A5422" s="1" t="s">
        <v>5423</v>
      </c>
      <c r="B5422" s="1" t="n">
        <v>12</v>
      </c>
    </row>
    <row r="5423" customFormat="false" ht="12.8" hidden="false" customHeight="false" outlineLevel="0" collapsed="false">
      <c r="A5423" s="1" t="s">
        <v>5424</v>
      </c>
      <c r="B5423" s="1" t="n">
        <v>12</v>
      </c>
    </row>
    <row r="5424" customFormat="false" ht="12.8" hidden="false" customHeight="false" outlineLevel="0" collapsed="false">
      <c r="A5424" s="1" t="s">
        <v>5425</v>
      </c>
      <c r="B5424" s="1" t="n">
        <v>12</v>
      </c>
    </row>
    <row r="5425" customFormat="false" ht="12.8" hidden="false" customHeight="false" outlineLevel="0" collapsed="false">
      <c r="A5425" s="1" t="s">
        <v>5426</v>
      </c>
      <c r="B5425" s="1" t="n">
        <v>12</v>
      </c>
    </row>
    <row r="5426" customFormat="false" ht="12.8" hidden="false" customHeight="false" outlineLevel="0" collapsed="false">
      <c r="A5426" s="1" t="s">
        <v>5427</v>
      </c>
      <c r="B5426" s="1" t="n">
        <v>12</v>
      </c>
    </row>
    <row r="5427" customFormat="false" ht="12.8" hidden="false" customHeight="false" outlineLevel="0" collapsed="false">
      <c r="A5427" s="1" t="s">
        <v>5428</v>
      </c>
      <c r="B5427" s="1" t="n">
        <v>12</v>
      </c>
    </row>
    <row r="5428" customFormat="false" ht="12.8" hidden="false" customHeight="false" outlineLevel="0" collapsed="false">
      <c r="A5428" s="1" t="s">
        <v>5429</v>
      </c>
      <c r="B5428" s="1" t="n">
        <v>12</v>
      </c>
    </row>
    <row r="5429" customFormat="false" ht="12.8" hidden="false" customHeight="false" outlineLevel="0" collapsed="false">
      <c r="A5429" s="1" t="s">
        <v>5430</v>
      </c>
      <c r="B5429" s="1" t="n">
        <v>12</v>
      </c>
    </row>
    <row r="5430" customFormat="false" ht="12.8" hidden="false" customHeight="false" outlineLevel="0" collapsed="false">
      <c r="A5430" s="1" t="s">
        <v>5431</v>
      </c>
      <c r="B5430" s="1" t="n">
        <v>12</v>
      </c>
    </row>
    <row r="5431" customFormat="false" ht="12.8" hidden="false" customHeight="false" outlineLevel="0" collapsed="false">
      <c r="A5431" s="1" t="s">
        <v>5432</v>
      </c>
      <c r="B5431" s="1" t="n">
        <v>12</v>
      </c>
    </row>
    <row r="5432" customFormat="false" ht="12.8" hidden="false" customHeight="false" outlineLevel="0" collapsed="false">
      <c r="A5432" s="1" t="s">
        <v>5433</v>
      </c>
      <c r="B5432" s="1" t="n">
        <v>12</v>
      </c>
    </row>
    <row r="5433" customFormat="false" ht="12.8" hidden="false" customHeight="false" outlineLevel="0" collapsed="false">
      <c r="A5433" s="1" t="s">
        <v>5434</v>
      </c>
      <c r="B5433" s="1" t="n">
        <v>12</v>
      </c>
    </row>
    <row r="5434" customFormat="false" ht="12.8" hidden="false" customHeight="false" outlineLevel="0" collapsed="false">
      <c r="A5434" s="1" t="s">
        <v>5435</v>
      </c>
      <c r="B5434" s="1" t="n">
        <v>12</v>
      </c>
    </row>
    <row r="5435" customFormat="false" ht="12.8" hidden="false" customHeight="false" outlineLevel="0" collapsed="false">
      <c r="A5435" s="1" t="s">
        <v>5436</v>
      </c>
      <c r="B5435" s="1" t="n">
        <v>12</v>
      </c>
    </row>
    <row r="5436" customFormat="false" ht="12.8" hidden="false" customHeight="false" outlineLevel="0" collapsed="false">
      <c r="A5436" s="1" t="s">
        <v>5437</v>
      </c>
      <c r="B5436" s="1" t="n">
        <v>12</v>
      </c>
    </row>
    <row r="5437" customFormat="false" ht="12.8" hidden="false" customHeight="false" outlineLevel="0" collapsed="false">
      <c r="A5437" s="1" t="s">
        <v>5438</v>
      </c>
      <c r="B5437" s="1" t="n">
        <v>12</v>
      </c>
    </row>
    <row r="5438" customFormat="false" ht="12.8" hidden="false" customHeight="false" outlineLevel="0" collapsed="false">
      <c r="A5438" s="1" t="s">
        <v>5439</v>
      </c>
      <c r="B5438" s="1" t="n">
        <v>12</v>
      </c>
    </row>
    <row r="5439" customFormat="false" ht="12.8" hidden="false" customHeight="false" outlineLevel="0" collapsed="false">
      <c r="A5439" s="1" t="s">
        <v>5440</v>
      </c>
      <c r="B5439" s="1" t="n">
        <v>12</v>
      </c>
    </row>
    <row r="5440" customFormat="false" ht="12.8" hidden="false" customHeight="false" outlineLevel="0" collapsed="false">
      <c r="A5440" s="1" t="s">
        <v>5441</v>
      </c>
      <c r="B5440" s="1" t="n">
        <v>12</v>
      </c>
    </row>
    <row r="5441" customFormat="false" ht="12.8" hidden="false" customHeight="false" outlineLevel="0" collapsed="false">
      <c r="A5441" s="1" t="s">
        <v>5442</v>
      </c>
      <c r="B5441" s="1" t="n">
        <v>12</v>
      </c>
    </row>
    <row r="5442" customFormat="false" ht="12.8" hidden="false" customHeight="false" outlineLevel="0" collapsed="false">
      <c r="A5442" s="1" t="s">
        <v>5443</v>
      </c>
      <c r="B5442" s="1" t="n">
        <v>12</v>
      </c>
    </row>
    <row r="5443" customFormat="false" ht="12.8" hidden="false" customHeight="false" outlineLevel="0" collapsed="false">
      <c r="A5443" s="1" t="s">
        <v>5444</v>
      </c>
      <c r="B5443" s="1" t="n">
        <v>12</v>
      </c>
    </row>
    <row r="5444" customFormat="false" ht="12.8" hidden="false" customHeight="false" outlineLevel="0" collapsed="false">
      <c r="A5444" s="1" t="s">
        <v>5445</v>
      </c>
      <c r="B5444" s="1" t="n">
        <v>12</v>
      </c>
    </row>
    <row r="5445" customFormat="false" ht="12.8" hidden="false" customHeight="false" outlineLevel="0" collapsed="false">
      <c r="A5445" s="1" t="s">
        <v>5446</v>
      </c>
      <c r="B5445" s="1" t="n">
        <v>12</v>
      </c>
    </row>
    <row r="5446" customFormat="false" ht="12.8" hidden="false" customHeight="false" outlineLevel="0" collapsed="false">
      <c r="A5446" s="1" t="s">
        <v>5447</v>
      </c>
      <c r="B5446" s="1" t="n">
        <v>12</v>
      </c>
    </row>
    <row r="5447" customFormat="false" ht="12.8" hidden="false" customHeight="false" outlineLevel="0" collapsed="false">
      <c r="A5447" s="1" t="s">
        <v>5448</v>
      </c>
      <c r="B5447" s="1" t="n">
        <v>12</v>
      </c>
    </row>
    <row r="5448" customFormat="false" ht="12.8" hidden="false" customHeight="false" outlineLevel="0" collapsed="false">
      <c r="A5448" s="1" t="s">
        <v>5449</v>
      </c>
      <c r="B5448" s="1" t="n">
        <v>12</v>
      </c>
    </row>
    <row r="5449" customFormat="false" ht="12.8" hidden="false" customHeight="false" outlineLevel="0" collapsed="false">
      <c r="A5449" s="1" t="s">
        <v>5450</v>
      </c>
      <c r="B5449" s="1" t="n">
        <v>12</v>
      </c>
    </row>
    <row r="5450" customFormat="false" ht="12.8" hidden="false" customHeight="false" outlineLevel="0" collapsed="false">
      <c r="A5450" s="1" t="s">
        <v>5451</v>
      </c>
      <c r="B5450" s="1" t="n">
        <v>12</v>
      </c>
    </row>
    <row r="5451" customFormat="false" ht="12.8" hidden="false" customHeight="false" outlineLevel="0" collapsed="false">
      <c r="A5451" s="1" t="s">
        <v>5452</v>
      </c>
      <c r="B5451" s="1" t="n">
        <v>12</v>
      </c>
    </row>
    <row r="5452" customFormat="false" ht="12.8" hidden="false" customHeight="false" outlineLevel="0" collapsed="false">
      <c r="A5452" s="1" t="s">
        <v>5453</v>
      </c>
      <c r="B5452" s="1" t="n">
        <v>12</v>
      </c>
    </row>
    <row r="5453" customFormat="false" ht="12.8" hidden="false" customHeight="false" outlineLevel="0" collapsed="false">
      <c r="A5453" s="1" t="s">
        <v>5454</v>
      </c>
      <c r="B5453" s="1" t="n">
        <v>12</v>
      </c>
    </row>
    <row r="5454" customFormat="false" ht="12.8" hidden="false" customHeight="false" outlineLevel="0" collapsed="false">
      <c r="A5454" s="1" t="s">
        <v>5455</v>
      </c>
      <c r="B5454" s="1" t="n">
        <v>12</v>
      </c>
    </row>
    <row r="5455" customFormat="false" ht="12.8" hidden="false" customHeight="false" outlineLevel="0" collapsed="false">
      <c r="A5455" s="1" t="s">
        <v>5456</v>
      </c>
      <c r="B5455" s="1" t="n">
        <v>12</v>
      </c>
    </row>
    <row r="5456" customFormat="false" ht="12.8" hidden="false" customHeight="false" outlineLevel="0" collapsed="false">
      <c r="A5456" s="1" t="s">
        <v>5457</v>
      </c>
      <c r="B5456" s="1" t="n">
        <v>12</v>
      </c>
    </row>
    <row r="5457" customFormat="false" ht="12.8" hidden="false" customHeight="false" outlineLevel="0" collapsed="false">
      <c r="A5457" s="1" t="s">
        <v>5458</v>
      </c>
      <c r="B5457" s="1" t="n">
        <v>12</v>
      </c>
    </row>
    <row r="5458" customFormat="false" ht="12.8" hidden="false" customHeight="false" outlineLevel="0" collapsed="false">
      <c r="A5458" s="1" t="s">
        <v>5459</v>
      </c>
      <c r="B5458" s="1" t="n">
        <v>12</v>
      </c>
    </row>
    <row r="5459" customFormat="false" ht="12.8" hidden="false" customHeight="false" outlineLevel="0" collapsed="false">
      <c r="A5459" s="1" t="s">
        <v>5460</v>
      </c>
      <c r="B5459" s="1" t="n">
        <v>12</v>
      </c>
    </row>
    <row r="5460" customFormat="false" ht="12.8" hidden="false" customHeight="false" outlineLevel="0" collapsed="false">
      <c r="A5460" s="1" t="s">
        <v>5461</v>
      </c>
      <c r="B5460" s="1" t="n">
        <v>12</v>
      </c>
    </row>
    <row r="5461" customFormat="false" ht="12.8" hidden="false" customHeight="false" outlineLevel="0" collapsed="false">
      <c r="A5461" s="1" t="s">
        <v>5462</v>
      </c>
      <c r="B5461" s="1" t="n">
        <v>12</v>
      </c>
    </row>
    <row r="5462" customFormat="false" ht="12.8" hidden="false" customHeight="false" outlineLevel="0" collapsed="false">
      <c r="A5462" s="1" t="s">
        <v>5463</v>
      </c>
      <c r="B5462" s="1" t="n">
        <v>12</v>
      </c>
    </row>
    <row r="5463" customFormat="false" ht="12.8" hidden="false" customHeight="false" outlineLevel="0" collapsed="false">
      <c r="A5463" s="1" t="s">
        <v>5464</v>
      </c>
      <c r="B5463" s="1" t="n">
        <v>12</v>
      </c>
    </row>
    <row r="5464" customFormat="false" ht="12.8" hidden="false" customHeight="false" outlineLevel="0" collapsed="false">
      <c r="A5464" s="1" t="s">
        <v>5465</v>
      </c>
      <c r="B5464" s="1" t="n">
        <v>12</v>
      </c>
    </row>
    <row r="5465" customFormat="false" ht="12.8" hidden="false" customHeight="false" outlineLevel="0" collapsed="false">
      <c r="A5465" s="1" t="s">
        <v>5466</v>
      </c>
      <c r="B5465" s="1" t="n">
        <v>12</v>
      </c>
    </row>
    <row r="5466" customFormat="false" ht="12.8" hidden="false" customHeight="false" outlineLevel="0" collapsed="false">
      <c r="A5466" s="1" t="s">
        <v>5467</v>
      </c>
      <c r="B5466" s="1" t="n">
        <v>12</v>
      </c>
    </row>
    <row r="5467" customFormat="false" ht="12.8" hidden="false" customHeight="false" outlineLevel="0" collapsed="false">
      <c r="A5467" s="1" t="s">
        <v>5468</v>
      </c>
      <c r="B5467" s="1" t="n">
        <v>12</v>
      </c>
    </row>
    <row r="5468" customFormat="false" ht="12.8" hidden="false" customHeight="false" outlineLevel="0" collapsed="false">
      <c r="A5468" s="1" t="s">
        <v>5469</v>
      </c>
      <c r="B5468" s="1" t="n">
        <v>12</v>
      </c>
    </row>
    <row r="5469" customFormat="false" ht="12.8" hidden="false" customHeight="false" outlineLevel="0" collapsed="false">
      <c r="A5469" s="1" t="s">
        <v>5470</v>
      </c>
      <c r="B5469" s="1" t="n">
        <v>12</v>
      </c>
    </row>
    <row r="5470" customFormat="false" ht="12.8" hidden="false" customHeight="false" outlineLevel="0" collapsed="false">
      <c r="A5470" s="1" t="s">
        <v>5471</v>
      </c>
      <c r="B5470" s="1" t="n">
        <v>12</v>
      </c>
    </row>
    <row r="5471" customFormat="false" ht="12.8" hidden="false" customHeight="false" outlineLevel="0" collapsed="false">
      <c r="A5471" s="1" t="s">
        <v>5472</v>
      </c>
      <c r="B5471" s="1" t="n">
        <v>12</v>
      </c>
    </row>
    <row r="5472" customFormat="false" ht="12.8" hidden="false" customHeight="false" outlineLevel="0" collapsed="false">
      <c r="A5472" s="1" t="s">
        <v>5473</v>
      </c>
      <c r="B5472" s="1" t="n">
        <v>12</v>
      </c>
    </row>
    <row r="5473" customFormat="false" ht="12.8" hidden="false" customHeight="false" outlineLevel="0" collapsed="false">
      <c r="A5473" s="1" t="s">
        <v>5474</v>
      </c>
      <c r="B5473" s="1" t="n">
        <v>12</v>
      </c>
    </row>
    <row r="5474" customFormat="false" ht="12.8" hidden="false" customHeight="false" outlineLevel="0" collapsed="false">
      <c r="A5474" s="1" t="s">
        <v>5475</v>
      </c>
      <c r="B5474" s="1" t="n">
        <v>12</v>
      </c>
    </row>
    <row r="5475" customFormat="false" ht="12.8" hidden="false" customHeight="false" outlineLevel="0" collapsed="false">
      <c r="A5475" s="1" t="s">
        <v>5476</v>
      </c>
      <c r="B5475" s="1" t="n">
        <v>12</v>
      </c>
    </row>
    <row r="5476" customFormat="false" ht="12.8" hidden="false" customHeight="false" outlineLevel="0" collapsed="false">
      <c r="A5476" s="1" t="s">
        <v>5477</v>
      </c>
      <c r="B5476" s="1" t="n">
        <v>12</v>
      </c>
    </row>
    <row r="5477" customFormat="false" ht="12.8" hidden="false" customHeight="false" outlineLevel="0" collapsed="false">
      <c r="A5477" s="1" t="s">
        <v>5478</v>
      </c>
      <c r="B5477" s="1" t="n">
        <v>12</v>
      </c>
    </row>
    <row r="5478" customFormat="false" ht="12.8" hidden="false" customHeight="false" outlineLevel="0" collapsed="false">
      <c r="A5478" s="1" t="s">
        <v>5479</v>
      </c>
      <c r="B5478" s="1" t="n">
        <v>12</v>
      </c>
    </row>
    <row r="5479" customFormat="false" ht="12.8" hidden="false" customHeight="false" outlineLevel="0" collapsed="false">
      <c r="A5479" s="1" t="s">
        <v>5480</v>
      </c>
      <c r="B5479" s="1" t="n">
        <v>12</v>
      </c>
    </row>
    <row r="5480" customFormat="false" ht="12.8" hidden="false" customHeight="false" outlineLevel="0" collapsed="false">
      <c r="A5480" s="1" t="s">
        <v>5481</v>
      </c>
      <c r="B5480" s="1" t="n">
        <v>12</v>
      </c>
    </row>
    <row r="5481" customFormat="false" ht="12.8" hidden="false" customHeight="false" outlineLevel="0" collapsed="false">
      <c r="A5481" s="1" t="s">
        <v>5482</v>
      </c>
      <c r="B5481" s="1" t="n">
        <v>12</v>
      </c>
    </row>
    <row r="5482" customFormat="false" ht="12.8" hidden="false" customHeight="false" outlineLevel="0" collapsed="false">
      <c r="A5482" s="1" t="s">
        <v>5483</v>
      </c>
      <c r="B5482" s="1" t="n">
        <v>12</v>
      </c>
    </row>
    <row r="5483" customFormat="false" ht="12.8" hidden="false" customHeight="false" outlineLevel="0" collapsed="false">
      <c r="A5483" s="1" t="s">
        <v>5484</v>
      </c>
      <c r="B5483" s="1" t="n">
        <v>12</v>
      </c>
    </row>
    <row r="5484" customFormat="false" ht="12.8" hidden="false" customHeight="false" outlineLevel="0" collapsed="false">
      <c r="A5484" s="1" t="s">
        <v>5485</v>
      </c>
      <c r="B5484" s="1" t="n">
        <v>12</v>
      </c>
    </row>
    <row r="5485" customFormat="false" ht="12.8" hidden="false" customHeight="false" outlineLevel="0" collapsed="false">
      <c r="A5485" s="1" t="s">
        <v>5486</v>
      </c>
      <c r="B5485" s="1" t="n">
        <v>12</v>
      </c>
    </row>
    <row r="5486" customFormat="false" ht="12.8" hidden="false" customHeight="false" outlineLevel="0" collapsed="false">
      <c r="A5486" s="1" t="s">
        <v>5487</v>
      </c>
      <c r="B5486" s="1" t="n">
        <v>12</v>
      </c>
    </row>
    <row r="5487" customFormat="false" ht="12.8" hidden="false" customHeight="false" outlineLevel="0" collapsed="false">
      <c r="A5487" s="1" t="s">
        <v>5488</v>
      </c>
      <c r="B5487" s="1" t="n">
        <v>11</v>
      </c>
    </row>
    <row r="5488" customFormat="false" ht="12.8" hidden="false" customHeight="false" outlineLevel="0" collapsed="false">
      <c r="A5488" s="1" t="s">
        <v>5489</v>
      </c>
      <c r="B5488" s="1" t="n">
        <v>11</v>
      </c>
    </row>
    <row r="5489" customFormat="false" ht="12.8" hidden="false" customHeight="false" outlineLevel="0" collapsed="false">
      <c r="A5489" s="1" t="s">
        <v>5490</v>
      </c>
      <c r="B5489" s="1" t="n">
        <v>11</v>
      </c>
    </row>
    <row r="5490" customFormat="false" ht="12.8" hidden="false" customHeight="false" outlineLevel="0" collapsed="false">
      <c r="A5490" s="1" t="s">
        <v>5491</v>
      </c>
      <c r="B5490" s="1" t="n">
        <v>11</v>
      </c>
    </row>
    <row r="5491" customFormat="false" ht="12.8" hidden="false" customHeight="false" outlineLevel="0" collapsed="false">
      <c r="A5491" s="1" t="s">
        <v>5492</v>
      </c>
      <c r="B5491" s="1" t="n">
        <v>11</v>
      </c>
    </row>
    <row r="5492" customFormat="false" ht="12.8" hidden="false" customHeight="false" outlineLevel="0" collapsed="false">
      <c r="A5492" s="1" t="s">
        <v>5493</v>
      </c>
      <c r="B5492" s="1" t="n">
        <v>11</v>
      </c>
    </row>
    <row r="5493" customFormat="false" ht="12.8" hidden="false" customHeight="false" outlineLevel="0" collapsed="false">
      <c r="A5493" s="1" t="s">
        <v>5494</v>
      </c>
      <c r="B5493" s="1" t="n">
        <v>11</v>
      </c>
    </row>
    <row r="5494" customFormat="false" ht="12.8" hidden="false" customHeight="false" outlineLevel="0" collapsed="false">
      <c r="A5494" s="1" t="s">
        <v>5495</v>
      </c>
      <c r="B5494" s="1" t="n">
        <v>11</v>
      </c>
    </row>
    <row r="5495" customFormat="false" ht="12.8" hidden="false" customHeight="false" outlineLevel="0" collapsed="false">
      <c r="A5495" s="1" t="s">
        <v>5496</v>
      </c>
      <c r="B5495" s="1" t="n">
        <v>11</v>
      </c>
    </row>
    <row r="5496" customFormat="false" ht="12.8" hidden="false" customHeight="false" outlineLevel="0" collapsed="false">
      <c r="A5496" s="1" t="s">
        <v>5497</v>
      </c>
      <c r="B5496" s="1" t="n">
        <v>11</v>
      </c>
    </row>
    <row r="5497" customFormat="false" ht="12.8" hidden="false" customHeight="false" outlineLevel="0" collapsed="false">
      <c r="A5497" s="1" t="s">
        <v>5498</v>
      </c>
      <c r="B5497" s="1" t="n">
        <v>11</v>
      </c>
    </row>
    <row r="5498" customFormat="false" ht="12.8" hidden="false" customHeight="false" outlineLevel="0" collapsed="false">
      <c r="A5498" s="1" t="s">
        <v>5499</v>
      </c>
      <c r="B5498" s="1" t="n">
        <v>11</v>
      </c>
    </row>
    <row r="5499" customFormat="false" ht="12.8" hidden="false" customHeight="false" outlineLevel="0" collapsed="false">
      <c r="A5499" s="1" t="s">
        <v>5500</v>
      </c>
      <c r="B5499" s="1" t="n">
        <v>11</v>
      </c>
    </row>
    <row r="5500" customFormat="false" ht="12.8" hidden="false" customHeight="false" outlineLevel="0" collapsed="false">
      <c r="A5500" s="1" t="s">
        <v>5501</v>
      </c>
      <c r="B5500" s="1" t="n">
        <v>11</v>
      </c>
    </row>
    <row r="5501" customFormat="false" ht="12.8" hidden="false" customHeight="false" outlineLevel="0" collapsed="false">
      <c r="A5501" s="1" t="s">
        <v>5502</v>
      </c>
      <c r="B5501" s="1" t="n">
        <v>11</v>
      </c>
    </row>
    <row r="5502" customFormat="false" ht="12.8" hidden="false" customHeight="false" outlineLevel="0" collapsed="false">
      <c r="A5502" s="1" t="s">
        <v>5503</v>
      </c>
      <c r="B5502" s="1" t="n">
        <v>11</v>
      </c>
    </row>
    <row r="5503" customFormat="false" ht="12.8" hidden="false" customHeight="false" outlineLevel="0" collapsed="false">
      <c r="A5503" s="1" t="s">
        <v>5504</v>
      </c>
      <c r="B5503" s="1" t="n">
        <v>11</v>
      </c>
    </row>
    <row r="5504" customFormat="false" ht="12.8" hidden="false" customHeight="false" outlineLevel="0" collapsed="false">
      <c r="A5504" s="1" t="s">
        <v>5505</v>
      </c>
      <c r="B5504" s="1" t="n">
        <v>11</v>
      </c>
    </row>
    <row r="5505" customFormat="false" ht="12.8" hidden="false" customHeight="false" outlineLevel="0" collapsed="false">
      <c r="A5505" s="1" t="s">
        <v>5506</v>
      </c>
      <c r="B5505" s="1" t="n">
        <v>11</v>
      </c>
    </row>
    <row r="5506" customFormat="false" ht="12.8" hidden="false" customHeight="false" outlineLevel="0" collapsed="false">
      <c r="A5506" s="1" t="s">
        <v>5507</v>
      </c>
      <c r="B5506" s="1" t="n">
        <v>11</v>
      </c>
    </row>
    <row r="5507" customFormat="false" ht="12.8" hidden="false" customHeight="false" outlineLevel="0" collapsed="false">
      <c r="A5507" s="1" t="s">
        <v>5508</v>
      </c>
      <c r="B5507" s="1" t="n">
        <v>11</v>
      </c>
    </row>
    <row r="5508" customFormat="false" ht="12.8" hidden="false" customHeight="false" outlineLevel="0" collapsed="false">
      <c r="A5508" s="1" t="s">
        <v>5509</v>
      </c>
      <c r="B5508" s="1" t="n">
        <v>11</v>
      </c>
    </row>
    <row r="5509" customFormat="false" ht="12.8" hidden="false" customHeight="false" outlineLevel="0" collapsed="false">
      <c r="A5509" s="1" t="s">
        <v>5510</v>
      </c>
      <c r="B5509" s="1" t="n">
        <v>11</v>
      </c>
    </row>
    <row r="5510" customFormat="false" ht="12.8" hidden="false" customHeight="false" outlineLevel="0" collapsed="false">
      <c r="A5510" s="1" t="s">
        <v>5511</v>
      </c>
      <c r="B5510" s="1" t="n">
        <v>11</v>
      </c>
    </row>
    <row r="5511" customFormat="false" ht="12.8" hidden="false" customHeight="false" outlineLevel="0" collapsed="false">
      <c r="A5511" s="1" t="s">
        <v>5512</v>
      </c>
      <c r="B5511" s="1" t="n">
        <v>11</v>
      </c>
    </row>
    <row r="5512" customFormat="false" ht="12.8" hidden="false" customHeight="false" outlineLevel="0" collapsed="false">
      <c r="A5512" s="1" t="s">
        <v>5513</v>
      </c>
      <c r="B5512" s="1" t="n">
        <v>11</v>
      </c>
    </row>
    <row r="5513" customFormat="false" ht="12.8" hidden="false" customHeight="false" outlineLevel="0" collapsed="false">
      <c r="A5513" s="1" t="s">
        <v>5514</v>
      </c>
      <c r="B5513" s="1" t="n">
        <v>11</v>
      </c>
    </row>
    <row r="5514" customFormat="false" ht="12.8" hidden="false" customHeight="false" outlineLevel="0" collapsed="false">
      <c r="A5514" s="1" t="s">
        <v>5515</v>
      </c>
      <c r="B5514" s="1" t="n">
        <v>11</v>
      </c>
    </row>
    <row r="5515" customFormat="false" ht="12.8" hidden="false" customHeight="false" outlineLevel="0" collapsed="false">
      <c r="A5515" s="1" t="s">
        <v>5516</v>
      </c>
      <c r="B5515" s="1" t="n">
        <v>11</v>
      </c>
    </row>
    <row r="5516" customFormat="false" ht="12.8" hidden="false" customHeight="false" outlineLevel="0" collapsed="false">
      <c r="A5516" s="1" t="s">
        <v>5517</v>
      </c>
      <c r="B5516" s="1" t="n">
        <v>11</v>
      </c>
    </row>
    <row r="5517" customFormat="false" ht="12.8" hidden="false" customHeight="false" outlineLevel="0" collapsed="false">
      <c r="A5517" s="1" t="s">
        <v>5518</v>
      </c>
      <c r="B5517" s="1" t="n">
        <v>11</v>
      </c>
    </row>
    <row r="5518" customFormat="false" ht="12.8" hidden="false" customHeight="false" outlineLevel="0" collapsed="false">
      <c r="A5518" s="1" t="s">
        <v>5519</v>
      </c>
      <c r="B5518" s="1" t="n">
        <v>11</v>
      </c>
    </row>
    <row r="5519" customFormat="false" ht="12.8" hidden="false" customHeight="false" outlineLevel="0" collapsed="false">
      <c r="A5519" s="1" t="s">
        <v>5520</v>
      </c>
      <c r="B5519" s="1" t="n">
        <v>11</v>
      </c>
    </row>
    <row r="5520" customFormat="false" ht="12.8" hidden="false" customHeight="false" outlineLevel="0" collapsed="false">
      <c r="A5520" s="1" t="s">
        <v>5521</v>
      </c>
      <c r="B5520" s="1" t="n">
        <v>11</v>
      </c>
    </row>
    <row r="5521" customFormat="false" ht="12.8" hidden="false" customHeight="false" outlineLevel="0" collapsed="false">
      <c r="A5521" s="1" t="s">
        <v>5522</v>
      </c>
      <c r="B5521" s="1" t="n">
        <v>11</v>
      </c>
    </row>
    <row r="5522" customFormat="false" ht="12.8" hidden="false" customHeight="false" outlineLevel="0" collapsed="false">
      <c r="A5522" s="1" t="s">
        <v>5523</v>
      </c>
      <c r="B5522" s="1" t="n">
        <v>11</v>
      </c>
    </row>
    <row r="5523" customFormat="false" ht="12.8" hidden="false" customHeight="false" outlineLevel="0" collapsed="false">
      <c r="A5523" s="1" t="s">
        <v>5524</v>
      </c>
      <c r="B5523" s="1" t="n">
        <v>11</v>
      </c>
    </row>
    <row r="5524" customFormat="false" ht="12.8" hidden="false" customHeight="false" outlineLevel="0" collapsed="false">
      <c r="A5524" s="1" t="s">
        <v>5525</v>
      </c>
      <c r="B5524" s="1" t="n">
        <v>11</v>
      </c>
    </row>
    <row r="5525" customFormat="false" ht="12.8" hidden="false" customHeight="false" outlineLevel="0" collapsed="false">
      <c r="A5525" s="1" t="s">
        <v>5526</v>
      </c>
      <c r="B5525" s="1" t="n">
        <v>11</v>
      </c>
    </row>
    <row r="5526" customFormat="false" ht="12.8" hidden="false" customHeight="false" outlineLevel="0" collapsed="false">
      <c r="A5526" s="1" t="s">
        <v>5527</v>
      </c>
      <c r="B5526" s="1" t="n">
        <v>11</v>
      </c>
    </row>
    <row r="5527" customFormat="false" ht="12.8" hidden="false" customHeight="false" outlineLevel="0" collapsed="false">
      <c r="A5527" s="1" t="s">
        <v>5528</v>
      </c>
      <c r="B5527" s="1" t="n">
        <v>11</v>
      </c>
    </row>
    <row r="5528" customFormat="false" ht="12.8" hidden="false" customHeight="false" outlineLevel="0" collapsed="false">
      <c r="A5528" s="1" t="s">
        <v>5529</v>
      </c>
      <c r="B5528" s="1" t="n">
        <v>11</v>
      </c>
    </row>
    <row r="5529" customFormat="false" ht="12.8" hidden="false" customHeight="false" outlineLevel="0" collapsed="false">
      <c r="A5529" s="1" t="s">
        <v>5530</v>
      </c>
      <c r="B5529" s="1" t="n">
        <v>11</v>
      </c>
    </row>
    <row r="5530" customFormat="false" ht="12.8" hidden="false" customHeight="false" outlineLevel="0" collapsed="false">
      <c r="A5530" s="1" t="s">
        <v>5531</v>
      </c>
      <c r="B5530" s="1" t="n">
        <v>11</v>
      </c>
    </row>
    <row r="5531" customFormat="false" ht="12.8" hidden="false" customHeight="false" outlineLevel="0" collapsed="false">
      <c r="A5531" s="1" t="s">
        <v>5532</v>
      </c>
      <c r="B5531" s="1" t="n">
        <v>11</v>
      </c>
    </row>
    <row r="5532" customFormat="false" ht="12.8" hidden="false" customHeight="false" outlineLevel="0" collapsed="false">
      <c r="A5532" s="1" t="s">
        <v>5533</v>
      </c>
      <c r="B5532" s="1" t="n">
        <v>11</v>
      </c>
    </row>
    <row r="5533" customFormat="false" ht="12.8" hidden="false" customHeight="false" outlineLevel="0" collapsed="false">
      <c r="A5533" s="1" t="s">
        <v>5534</v>
      </c>
      <c r="B5533" s="1" t="n">
        <v>11</v>
      </c>
    </row>
    <row r="5534" customFormat="false" ht="12.8" hidden="false" customHeight="false" outlineLevel="0" collapsed="false">
      <c r="A5534" s="1" t="s">
        <v>5535</v>
      </c>
      <c r="B5534" s="1" t="n">
        <v>11</v>
      </c>
    </row>
    <row r="5535" customFormat="false" ht="12.8" hidden="false" customHeight="false" outlineLevel="0" collapsed="false">
      <c r="A5535" s="1" t="s">
        <v>5536</v>
      </c>
      <c r="B5535" s="1" t="n">
        <v>11</v>
      </c>
    </row>
    <row r="5536" customFormat="false" ht="12.8" hidden="false" customHeight="false" outlineLevel="0" collapsed="false">
      <c r="A5536" s="1" t="s">
        <v>5537</v>
      </c>
      <c r="B5536" s="1" t="n">
        <v>11</v>
      </c>
    </row>
    <row r="5537" customFormat="false" ht="12.8" hidden="false" customHeight="false" outlineLevel="0" collapsed="false">
      <c r="A5537" s="1" t="s">
        <v>5538</v>
      </c>
      <c r="B5537" s="1" t="n">
        <v>11</v>
      </c>
    </row>
    <row r="5538" customFormat="false" ht="12.8" hidden="false" customHeight="false" outlineLevel="0" collapsed="false">
      <c r="A5538" s="1" t="s">
        <v>5539</v>
      </c>
      <c r="B5538" s="1" t="n">
        <v>11</v>
      </c>
    </row>
    <row r="5539" customFormat="false" ht="12.8" hidden="false" customHeight="false" outlineLevel="0" collapsed="false">
      <c r="A5539" s="1" t="s">
        <v>5540</v>
      </c>
      <c r="B5539" s="1" t="n">
        <v>11</v>
      </c>
    </row>
    <row r="5540" customFormat="false" ht="12.8" hidden="false" customHeight="false" outlineLevel="0" collapsed="false">
      <c r="A5540" s="1" t="s">
        <v>5541</v>
      </c>
      <c r="B5540" s="1" t="n">
        <v>11</v>
      </c>
    </row>
    <row r="5541" customFormat="false" ht="12.8" hidden="false" customHeight="false" outlineLevel="0" collapsed="false">
      <c r="A5541" s="1" t="s">
        <v>5542</v>
      </c>
      <c r="B5541" s="1" t="n">
        <v>11</v>
      </c>
    </row>
    <row r="5542" customFormat="false" ht="12.8" hidden="false" customHeight="false" outlineLevel="0" collapsed="false">
      <c r="A5542" s="1" t="s">
        <v>5543</v>
      </c>
      <c r="B5542" s="1" t="n">
        <v>11</v>
      </c>
    </row>
    <row r="5543" customFormat="false" ht="12.8" hidden="false" customHeight="false" outlineLevel="0" collapsed="false">
      <c r="A5543" s="1" t="s">
        <v>5544</v>
      </c>
      <c r="B5543" s="1" t="n">
        <v>11</v>
      </c>
    </row>
    <row r="5544" customFormat="false" ht="12.8" hidden="false" customHeight="false" outlineLevel="0" collapsed="false">
      <c r="A5544" s="1" t="s">
        <v>5545</v>
      </c>
      <c r="B5544" s="1" t="n">
        <v>11</v>
      </c>
    </row>
    <row r="5545" customFormat="false" ht="12.8" hidden="false" customHeight="false" outlineLevel="0" collapsed="false">
      <c r="A5545" s="1" t="s">
        <v>5546</v>
      </c>
      <c r="B5545" s="1" t="n">
        <v>11</v>
      </c>
    </row>
    <row r="5546" customFormat="false" ht="12.8" hidden="false" customHeight="false" outlineLevel="0" collapsed="false">
      <c r="A5546" s="1" t="s">
        <v>5547</v>
      </c>
      <c r="B5546" s="1" t="n">
        <v>11</v>
      </c>
    </row>
    <row r="5547" customFormat="false" ht="12.8" hidden="false" customHeight="false" outlineLevel="0" collapsed="false">
      <c r="A5547" s="1" t="s">
        <v>5548</v>
      </c>
      <c r="B5547" s="1" t="n">
        <v>11</v>
      </c>
    </row>
    <row r="5548" customFormat="false" ht="12.8" hidden="false" customHeight="false" outlineLevel="0" collapsed="false">
      <c r="A5548" s="1" t="s">
        <v>5549</v>
      </c>
      <c r="B5548" s="1" t="n">
        <v>11</v>
      </c>
    </row>
    <row r="5549" customFormat="false" ht="12.8" hidden="false" customHeight="false" outlineLevel="0" collapsed="false">
      <c r="A5549" s="1" t="s">
        <v>5550</v>
      </c>
      <c r="B5549" s="1" t="n">
        <v>11</v>
      </c>
    </row>
    <row r="5550" customFormat="false" ht="12.8" hidden="false" customHeight="false" outlineLevel="0" collapsed="false">
      <c r="A5550" s="1" t="s">
        <v>5551</v>
      </c>
      <c r="B5550" s="1" t="n">
        <v>11</v>
      </c>
    </row>
    <row r="5551" customFormat="false" ht="12.8" hidden="false" customHeight="false" outlineLevel="0" collapsed="false">
      <c r="A5551" s="1" t="s">
        <v>5552</v>
      </c>
      <c r="B5551" s="1" t="n">
        <v>11</v>
      </c>
    </row>
    <row r="5552" customFormat="false" ht="12.8" hidden="false" customHeight="false" outlineLevel="0" collapsed="false">
      <c r="A5552" s="1" t="s">
        <v>5553</v>
      </c>
      <c r="B5552" s="1" t="n">
        <v>11</v>
      </c>
    </row>
    <row r="5553" customFormat="false" ht="12.8" hidden="false" customHeight="false" outlineLevel="0" collapsed="false">
      <c r="A5553" s="1" t="s">
        <v>5554</v>
      </c>
      <c r="B5553" s="1" t="n">
        <v>11</v>
      </c>
    </row>
    <row r="5554" customFormat="false" ht="12.8" hidden="false" customHeight="false" outlineLevel="0" collapsed="false">
      <c r="A5554" s="1" t="s">
        <v>5555</v>
      </c>
      <c r="B5554" s="1" t="n">
        <v>11</v>
      </c>
    </row>
    <row r="5555" customFormat="false" ht="12.8" hidden="false" customHeight="false" outlineLevel="0" collapsed="false">
      <c r="A5555" s="1" t="s">
        <v>5556</v>
      </c>
      <c r="B5555" s="1" t="n">
        <v>11</v>
      </c>
    </row>
    <row r="5556" customFormat="false" ht="12.8" hidden="false" customHeight="false" outlineLevel="0" collapsed="false">
      <c r="A5556" s="1" t="s">
        <v>5557</v>
      </c>
      <c r="B5556" s="1" t="n">
        <v>11</v>
      </c>
    </row>
    <row r="5557" customFormat="false" ht="12.8" hidden="false" customHeight="false" outlineLevel="0" collapsed="false">
      <c r="A5557" s="1" t="s">
        <v>5558</v>
      </c>
      <c r="B5557" s="1" t="n">
        <v>11</v>
      </c>
    </row>
    <row r="5558" customFormat="false" ht="12.8" hidden="false" customHeight="false" outlineLevel="0" collapsed="false">
      <c r="A5558" s="1" t="s">
        <v>5559</v>
      </c>
      <c r="B5558" s="1" t="n">
        <v>11</v>
      </c>
    </row>
    <row r="5559" customFormat="false" ht="12.8" hidden="false" customHeight="false" outlineLevel="0" collapsed="false">
      <c r="A5559" s="1" t="s">
        <v>5560</v>
      </c>
      <c r="B5559" s="1" t="n">
        <v>11</v>
      </c>
    </row>
    <row r="5560" customFormat="false" ht="12.8" hidden="false" customHeight="false" outlineLevel="0" collapsed="false">
      <c r="A5560" s="1" t="s">
        <v>5561</v>
      </c>
      <c r="B5560" s="1" t="n">
        <v>11</v>
      </c>
    </row>
    <row r="5561" customFormat="false" ht="12.8" hidden="false" customHeight="false" outlineLevel="0" collapsed="false">
      <c r="A5561" s="1" t="s">
        <v>5562</v>
      </c>
      <c r="B5561" s="1" t="n">
        <v>11</v>
      </c>
    </row>
    <row r="5562" customFormat="false" ht="12.8" hidden="false" customHeight="false" outlineLevel="0" collapsed="false">
      <c r="A5562" s="1" t="s">
        <v>5563</v>
      </c>
      <c r="B5562" s="1" t="n">
        <v>11</v>
      </c>
    </row>
    <row r="5563" customFormat="false" ht="12.8" hidden="false" customHeight="false" outlineLevel="0" collapsed="false">
      <c r="A5563" s="1" t="s">
        <v>5564</v>
      </c>
      <c r="B5563" s="1" t="n">
        <v>11</v>
      </c>
    </row>
    <row r="5564" customFormat="false" ht="12.8" hidden="false" customHeight="false" outlineLevel="0" collapsed="false">
      <c r="A5564" s="1" t="s">
        <v>5565</v>
      </c>
      <c r="B5564" s="1" t="n">
        <v>11</v>
      </c>
    </row>
    <row r="5565" customFormat="false" ht="12.8" hidden="false" customHeight="false" outlineLevel="0" collapsed="false">
      <c r="A5565" s="1" t="s">
        <v>5566</v>
      </c>
      <c r="B5565" s="1" t="n">
        <v>11</v>
      </c>
    </row>
    <row r="5566" customFormat="false" ht="12.8" hidden="false" customHeight="false" outlineLevel="0" collapsed="false">
      <c r="A5566" s="1" t="s">
        <v>5567</v>
      </c>
      <c r="B5566" s="1" t="n">
        <v>11</v>
      </c>
    </row>
    <row r="5567" customFormat="false" ht="12.8" hidden="false" customHeight="false" outlineLevel="0" collapsed="false">
      <c r="A5567" s="1" t="s">
        <v>5568</v>
      </c>
      <c r="B5567" s="1" t="n">
        <v>11</v>
      </c>
    </row>
    <row r="5568" customFormat="false" ht="12.8" hidden="false" customHeight="false" outlineLevel="0" collapsed="false">
      <c r="A5568" s="1" t="s">
        <v>5569</v>
      </c>
      <c r="B5568" s="1" t="n">
        <v>11</v>
      </c>
    </row>
    <row r="5569" customFormat="false" ht="12.8" hidden="false" customHeight="false" outlineLevel="0" collapsed="false">
      <c r="A5569" s="1" t="s">
        <v>5570</v>
      </c>
      <c r="B5569" s="1" t="n">
        <v>11</v>
      </c>
    </row>
    <row r="5570" customFormat="false" ht="12.8" hidden="false" customHeight="false" outlineLevel="0" collapsed="false">
      <c r="A5570" s="1" t="s">
        <v>5571</v>
      </c>
      <c r="B5570" s="1" t="n">
        <v>11</v>
      </c>
    </row>
    <row r="5571" customFormat="false" ht="12.8" hidden="false" customHeight="false" outlineLevel="0" collapsed="false">
      <c r="A5571" s="1" t="s">
        <v>5572</v>
      </c>
      <c r="B5571" s="1" t="n">
        <v>11</v>
      </c>
    </row>
    <row r="5572" customFormat="false" ht="12.8" hidden="false" customHeight="false" outlineLevel="0" collapsed="false">
      <c r="A5572" s="1" t="s">
        <v>5573</v>
      </c>
      <c r="B5572" s="1" t="n">
        <v>11</v>
      </c>
    </row>
    <row r="5573" customFormat="false" ht="12.8" hidden="false" customHeight="false" outlineLevel="0" collapsed="false">
      <c r="A5573" s="1" t="s">
        <v>5574</v>
      </c>
      <c r="B5573" s="1" t="n">
        <v>11</v>
      </c>
    </row>
    <row r="5574" customFormat="false" ht="12.8" hidden="false" customHeight="false" outlineLevel="0" collapsed="false">
      <c r="A5574" s="1" t="s">
        <v>5575</v>
      </c>
      <c r="B5574" s="1" t="n">
        <v>11</v>
      </c>
    </row>
    <row r="5575" customFormat="false" ht="12.8" hidden="false" customHeight="false" outlineLevel="0" collapsed="false">
      <c r="A5575" s="1" t="s">
        <v>5576</v>
      </c>
      <c r="B5575" s="1" t="n">
        <v>11</v>
      </c>
    </row>
    <row r="5576" customFormat="false" ht="12.8" hidden="false" customHeight="false" outlineLevel="0" collapsed="false">
      <c r="A5576" s="1" t="s">
        <v>5577</v>
      </c>
      <c r="B5576" s="1" t="n">
        <v>11</v>
      </c>
    </row>
    <row r="5577" customFormat="false" ht="12.8" hidden="false" customHeight="false" outlineLevel="0" collapsed="false">
      <c r="A5577" s="1" t="s">
        <v>5578</v>
      </c>
      <c r="B5577" s="1" t="n">
        <v>11</v>
      </c>
    </row>
    <row r="5578" customFormat="false" ht="12.8" hidden="false" customHeight="false" outlineLevel="0" collapsed="false">
      <c r="A5578" s="1" t="s">
        <v>5579</v>
      </c>
      <c r="B5578" s="1" t="n">
        <v>11</v>
      </c>
    </row>
    <row r="5579" customFormat="false" ht="12.8" hidden="false" customHeight="false" outlineLevel="0" collapsed="false">
      <c r="A5579" s="1" t="s">
        <v>5580</v>
      </c>
      <c r="B5579" s="1" t="n">
        <v>11</v>
      </c>
    </row>
    <row r="5580" customFormat="false" ht="12.8" hidden="false" customHeight="false" outlineLevel="0" collapsed="false">
      <c r="A5580" s="1" t="s">
        <v>5581</v>
      </c>
      <c r="B5580" s="1" t="n">
        <v>11</v>
      </c>
    </row>
    <row r="5581" customFormat="false" ht="12.8" hidden="false" customHeight="false" outlineLevel="0" collapsed="false">
      <c r="A5581" s="1" t="s">
        <v>5582</v>
      </c>
      <c r="B5581" s="1" t="n">
        <v>11</v>
      </c>
    </row>
    <row r="5582" customFormat="false" ht="12.8" hidden="false" customHeight="false" outlineLevel="0" collapsed="false">
      <c r="A5582" s="1" t="s">
        <v>5583</v>
      </c>
      <c r="B5582" s="1" t="n">
        <v>11</v>
      </c>
    </row>
    <row r="5583" customFormat="false" ht="12.8" hidden="false" customHeight="false" outlineLevel="0" collapsed="false">
      <c r="A5583" s="1" t="s">
        <v>5584</v>
      </c>
      <c r="B5583" s="1" t="n">
        <v>11</v>
      </c>
    </row>
    <row r="5584" customFormat="false" ht="12.8" hidden="false" customHeight="false" outlineLevel="0" collapsed="false">
      <c r="A5584" s="1" t="s">
        <v>5585</v>
      </c>
      <c r="B5584" s="1" t="n">
        <v>11</v>
      </c>
    </row>
    <row r="5585" customFormat="false" ht="12.8" hidden="false" customHeight="false" outlineLevel="0" collapsed="false">
      <c r="A5585" s="1" t="s">
        <v>5586</v>
      </c>
      <c r="B5585" s="1" t="n">
        <v>11</v>
      </c>
    </row>
    <row r="5586" customFormat="false" ht="12.8" hidden="false" customHeight="false" outlineLevel="0" collapsed="false">
      <c r="A5586" s="1" t="s">
        <v>5587</v>
      </c>
      <c r="B5586" s="1" t="n">
        <v>11</v>
      </c>
    </row>
    <row r="5587" customFormat="false" ht="12.8" hidden="false" customHeight="false" outlineLevel="0" collapsed="false">
      <c r="A5587" s="1" t="s">
        <v>5588</v>
      </c>
      <c r="B5587" s="1" t="n">
        <v>11</v>
      </c>
    </row>
    <row r="5588" customFormat="false" ht="12.8" hidden="false" customHeight="false" outlineLevel="0" collapsed="false">
      <c r="A5588" s="1" t="s">
        <v>5589</v>
      </c>
      <c r="B5588" s="1" t="n">
        <v>11</v>
      </c>
    </row>
    <row r="5589" customFormat="false" ht="12.8" hidden="false" customHeight="false" outlineLevel="0" collapsed="false">
      <c r="A5589" s="1" t="s">
        <v>5590</v>
      </c>
      <c r="B5589" s="1" t="n">
        <v>11</v>
      </c>
    </row>
    <row r="5590" customFormat="false" ht="12.8" hidden="false" customHeight="false" outlineLevel="0" collapsed="false">
      <c r="A5590" s="1" t="s">
        <v>5591</v>
      </c>
      <c r="B5590" s="1" t="n">
        <v>11</v>
      </c>
    </row>
    <row r="5591" customFormat="false" ht="12.8" hidden="false" customHeight="false" outlineLevel="0" collapsed="false">
      <c r="A5591" s="1" t="s">
        <v>5592</v>
      </c>
      <c r="B5591" s="1" t="n">
        <v>11</v>
      </c>
    </row>
    <row r="5592" customFormat="false" ht="12.8" hidden="false" customHeight="false" outlineLevel="0" collapsed="false">
      <c r="A5592" s="1" t="s">
        <v>5593</v>
      </c>
      <c r="B5592" s="1" t="n">
        <v>11</v>
      </c>
    </row>
    <row r="5593" customFormat="false" ht="12.8" hidden="false" customHeight="false" outlineLevel="0" collapsed="false">
      <c r="A5593" s="1" t="s">
        <v>5594</v>
      </c>
      <c r="B5593" s="1" t="n">
        <v>11</v>
      </c>
    </row>
    <row r="5594" customFormat="false" ht="12.8" hidden="false" customHeight="false" outlineLevel="0" collapsed="false">
      <c r="A5594" s="1" t="s">
        <v>5595</v>
      </c>
      <c r="B5594" s="1" t="n">
        <v>11</v>
      </c>
    </row>
    <row r="5595" customFormat="false" ht="12.8" hidden="false" customHeight="false" outlineLevel="0" collapsed="false">
      <c r="A5595" s="1" t="s">
        <v>5596</v>
      </c>
      <c r="B5595" s="1" t="n">
        <v>11</v>
      </c>
    </row>
    <row r="5596" customFormat="false" ht="12.8" hidden="false" customHeight="false" outlineLevel="0" collapsed="false">
      <c r="A5596" s="1" t="s">
        <v>5597</v>
      </c>
      <c r="B5596" s="1" t="n">
        <v>11</v>
      </c>
    </row>
    <row r="5597" customFormat="false" ht="12.8" hidden="false" customHeight="false" outlineLevel="0" collapsed="false">
      <c r="A5597" s="1" t="s">
        <v>5598</v>
      </c>
      <c r="B5597" s="1" t="n">
        <v>11</v>
      </c>
    </row>
    <row r="5598" customFormat="false" ht="12.8" hidden="false" customHeight="false" outlineLevel="0" collapsed="false">
      <c r="A5598" s="1" t="s">
        <v>5599</v>
      </c>
      <c r="B5598" s="1" t="n">
        <v>11</v>
      </c>
    </row>
    <row r="5599" customFormat="false" ht="12.8" hidden="false" customHeight="false" outlineLevel="0" collapsed="false">
      <c r="A5599" s="1" t="s">
        <v>5600</v>
      </c>
      <c r="B5599" s="1" t="n">
        <v>11</v>
      </c>
    </row>
    <row r="5600" customFormat="false" ht="12.8" hidden="false" customHeight="false" outlineLevel="0" collapsed="false">
      <c r="A5600" s="1" t="s">
        <v>5601</v>
      </c>
      <c r="B5600" s="1" t="n">
        <v>11</v>
      </c>
    </row>
    <row r="5601" customFormat="false" ht="12.8" hidden="false" customHeight="false" outlineLevel="0" collapsed="false">
      <c r="A5601" s="1" t="s">
        <v>5602</v>
      </c>
      <c r="B5601" s="1" t="n">
        <v>11</v>
      </c>
    </row>
    <row r="5602" customFormat="false" ht="12.8" hidden="false" customHeight="false" outlineLevel="0" collapsed="false">
      <c r="A5602" s="1" t="s">
        <v>5603</v>
      </c>
      <c r="B5602" s="1" t="n">
        <v>11</v>
      </c>
    </row>
    <row r="5603" customFormat="false" ht="12.8" hidden="false" customHeight="false" outlineLevel="0" collapsed="false">
      <c r="A5603" s="1" t="s">
        <v>5604</v>
      </c>
      <c r="B5603" s="1" t="n">
        <v>11</v>
      </c>
    </row>
    <row r="5604" customFormat="false" ht="12.8" hidden="false" customHeight="false" outlineLevel="0" collapsed="false">
      <c r="A5604" s="1" t="s">
        <v>5605</v>
      </c>
      <c r="B5604" s="1" t="n">
        <v>11</v>
      </c>
    </row>
    <row r="5605" customFormat="false" ht="12.8" hidden="false" customHeight="false" outlineLevel="0" collapsed="false">
      <c r="A5605" s="1" t="s">
        <v>5606</v>
      </c>
      <c r="B5605" s="1" t="n">
        <v>11</v>
      </c>
    </row>
    <row r="5606" customFormat="false" ht="12.8" hidden="false" customHeight="false" outlineLevel="0" collapsed="false">
      <c r="A5606" s="1" t="s">
        <v>5607</v>
      </c>
      <c r="B5606" s="1" t="n">
        <v>11</v>
      </c>
    </row>
    <row r="5607" customFormat="false" ht="12.8" hidden="false" customHeight="false" outlineLevel="0" collapsed="false">
      <c r="A5607" s="1" t="s">
        <v>5608</v>
      </c>
      <c r="B5607" s="1" t="n">
        <v>11</v>
      </c>
    </row>
    <row r="5608" customFormat="false" ht="12.8" hidden="false" customHeight="false" outlineLevel="0" collapsed="false">
      <c r="A5608" s="1" t="s">
        <v>5609</v>
      </c>
      <c r="B5608" s="1" t="n">
        <v>11</v>
      </c>
    </row>
    <row r="5609" customFormat="false" ht="12.8" hidden="false" customHeight="false" outlineLevel="0" collapsed="false">
      <c r="A5609" s="1" t="s">
        <v>5610</v>
      </c>
      <c r="B5609" s="1" t="n">
        <v>11</v>
      </c>
    </row>
    <row r="5610" customFormat="false" ht="12.8" hidden="false" customHeight="false" outlineLevel="0" collapsed="false">
      <c r="A5610" s="1" t="s">
        <v>5611</v>
      </c>
      <c r="B5610" s="1" t="n">
        <v>11</v>
      </c>
    </row>
    <row r="5611" customFormat="false" ht="12.8" hidden="false" customHeight="false" outlineLevel="0" collapsed="false">
      <c r="A5611" s="1" t="s">
        <v>5612</v>
      </c>
      <c r="B5611" s="1" t="n">
        <v>11</v>
      </c>
    </row>
    <row r="5612" customFormat="false" ht="12.8" hidden="false" customHeight="false" outlineLevel="0" collapsed="false">
      <c r="A5612" s="1" t="s">
        <v>5613</v>
      </c>
      <c r="B5612" s="1" t="n">
        <v>11</v>
      </c>
    </row>
    <row r="5613" customFormat="false" ht="12.8" hidden="false" customHeight="false" outlineLevel="0" collapsed="false">
      <c r="A5613" s="1" t="s">
        <v>5614</v>
      </c>
      <c r="B5613" s="1" t="n">
        <v>11</v>
      </c>
    </row>
    <row r="5614" customFormat="false" ht="12.8" hidden="false" customHeight="false" outlineLevel="0" collapsed="false">
      <c r="A5614" s="1" t="s">
        <v>5615</v>
      </c>
      <c r="B5614" s="1" t="n">
        <v>11</v>
      </c>
    </row>
    <row r="5615" customFormat="false" ht="12.8" hidden="false" customHeight="false" outlineLevel="0" collapsed="false">
      <c r="A5615" s="1" t="s">
        <v>5616</v>
      </c>
      <c r="B5615" s="1" t="n">
        <v>11</v>
      </c>
    </row>
    <row r="5616" customFormat="false" ht="12.8" hidden="false" customHeight="false" outlineLevel="0" collapsed="false">
      <c r="A5616" s="1" t="s">
        <v>5617</v>
      </c>
      <c r="B5616" s="1" t="n">
        <v>11</v>
      </c>
    </row>
    <row r="5617" customFormat="false" ht="12.8" hidden="false" customHeight="false" outlineLevel="0" collapsed="false">
      <c r="A5617" s="1" t="s">
        <v>5618</v>
      </c>
      <c r="B5617" s="1" t="n">
        <v>11</v>
      </c>
    </row>
    <row r="5618" customFormat="false" ht="12.8" hidden="false" customHeight="false" outlineLevel="0" collapsed="false">
      <c r="A5618" s="1" t="s">
        <v>5619</v>
      </c>
      <c r="B5618" s="1" t="n">
        <v>11</v>
      </c>
    </row>
    <row r="5619" customFormat="false" ht="12.8" hidden="false" customHeight="false" outlineLevel="0" collapsed="false">
      <c r="A5619" s="1" t="s">
        <v>5620</v>
      </c>
      <c r="B5619" s="1" t="n">
        <v>11</v>
      </c>
    </row>
    <row r="5620" customFormat="false" ht="12.8" hidden="false" customHeight="false" outlineLevel="0" collapsed="false">
      <c r="A5620" s="1" t="s">
        <v>5621</v>
      </c>
      <c r="B5620" s="1" t="n">
        <v>11</v>
      </c>
    </row>
    <row r="5621" customFormat="false" ht="12.8" hidden="false" customHeight="false" outlineLevel="0" collapsed="false">
      <c r="A5621" s="1" t="s">
        <v>5622</v>
      </c>
      <c r="B5621" s="1" t="n">
        <v>11</v>
      </c>
    </row>
    <row r="5622" customFormat="false" ht="12.8" hidden="false" customHeight="false" outlineLevel="0" collapsed="false">
      <c r="A5622" s="1" t="s">
        <v>5623</v>
      </c>
      <c r="B5622" s="1" t="n">
        <v>11</v>
      </c>
    </row>
    <row r="5623" customFormat="false" ht="12.8" hidden="false" customHeight="false" outlineLevel="0" collapsed="false">
      <c r="A5623" s="1" t="s">
        <v>5624</v>
      </c>
      <c r="B5623" s="1" t="n">
        <v>11</v>
      </c>
    </row>
    <row r="5624" customFormat="false" ht="12.8" hidden="false" customHeight="false" outlineLevel="0" collapsed="false">
      <c r="A5624" s="1" t="s">
        <v>5625</v>
      </c>
      <c r="B5624" s="1" t="n">
        <v>11</v>
      </c>
    </row>
    <row r="5625" customFormat="false" ht="12.8" hidden="false" customHeight="false" outlineLevel="0" collapsed="false">
      <c r="A5625" s="1" t="s">
        <v>5626</v>
      </c>
      <c r="B5625" s="1" t="n">
        <v>11</v>
      </c>
    </row>
    <row r="5626" customFormat="false" ht="12.8" hidden="false" customHeight="false" outlineLevel="0" collapsed="false">
      <c r="A5626" s="1" t="s">
        <v>5627</v>
      </c>
      <c r="B5626" s="1" t="n">
        <v>11</v>
      </c>
    </row>
    <row r="5627" customFormat="false" ht="12.8" hidden="false" customHeight="false" outlineLevel="0" collapsed="false">
      <c r="A5627" s="1" t="s">
        <v>5628</v>
      </c>
      <c r="B5627" s="1" t="n">
        <v>11</v>
      </c>
    </row>
    <row r="5628" customFormat="false" ht="12.8" hidden="false" customHeight="false" outlineLevel="0" collapsed="false">
      <c r="A5628" s="1" t="s">
        <v>5629</v>
      </c>
      <c r="B5628" s="1" t="n">
        <v>11</v>
      </c>
    </row>
    <row r="5629" customFormat="false" ht="12.8" hidden="false" customHeight="false" outlineLevel="0" collapsed="false">
      <c r="A5629" s="1" t="s">
        <v>5630</v>
      </c>
      <c r="B5629" s="1" t="n">
        <v>11</v>
      </c>
    </row>
    <row r="5630" customFormat="false" ht="12.8" hidden="false" customHeight="false" outlineLevel="0" collapsed="false">
      <c r="A5630" s="1" t="s">
        <v>5631</v>
      </c>
      <c r="B5630" s="1" t="n">
        <v>11</v>
      </c>
    </row>
    <row r="5631" customFormat="false" ht="12.8" hidden="false" customHeight="false" outlineLevel="0" collapsed="false">
      <c r="A5631" s="1" t="s">
        <v>5632</v>
      </c>
      <c r="B5631" s="1" t="n">
        <v>11</v>
      </c>
    </row>
    <row r="5632" customFormat="false" ht="12.8" hidden="false" customHeight="false" outlineLevel="0" collapsed="false">
      <c r="A5632" s="1" t="s">
        <v>5633</v>
      </c>
      <c r="B5632" s="1" t="n">
        <v>11</v>
      </c>
    </row>
    <row r="5633" customFormat="false" ht="12.8" hidden="false" customHeight="false" outlineLevel="0" collapsed="false">
      <c r="A5633" s="1" t="s">
        <v>5634</v>
      </c>
      <c r="B5633" s="1" t="n">
        <v>11</v>
      </c>
    </row>
    <row r="5634" customFormat="false" ht="12.8" hidden="false" customHeight="false" outlineLevel="0" collapsed="false">
      <c r="A5634" s="1" t="s">
        <v>5635</v>
      </c>
      <c r="B5634" s="1" t="n">
        <v>11</v>
      </c>
    </row>
    <row r="5635" customFormat="false" ht="12.8" hidden="false" customHeight="false" outlineLevel="0" collapsed="false">
      <c r="A5635" s="1" t="s">
        <v>5636</v>
      </c>
      <c r="B5635" s="1" t="n">
        <v>11</v>
      </c>
    </row>
    <row r="5636" customFormat="false" ht="12.8" hidden="false" customHeight="false" outlineLevel="0" collapsed="false">
      <c r="A5636" s="1" t="s">
        <v>5637</v>
      </c>
      <c r="B5636" s="1" t="n">
        <v>11</v>
      </c>
    </row>
    <row r="5637" customFormat="false" ht="12.8" hidden="false" customHeight="false" outlineLevel="0" collapsed="false">
      <c r="A5637" s="1" t="s">
        <v>5638</v>
      </c>
      <c r="B5637" s="1" t="n">
        <v>11</v>
      </c>
    </row>
    <row r="5638" customFormat="false" ht="12.8" hidden="false" customHeight="false" outlineLevel="0" collapsed="false">
      <c r="A5638" s="1" t="s">
        <v>5639</v>
      </c>
      <c r="B5638" s="1" t="n">
        <v>11</v>
      </c>
    </row>
    <row r="5639" customFormat="false" ht="12.8" hidden="false" customHeight="false" outlineLevel="0" collapsed="false">
      <c r="A5639" s="1" t="s">
        <v>5640</v>
      </c>
      <c r="B5639" s="1" t="n">
        <v>11</v>
      </c>
    </row>
    <row r="5640" customFormat="false" ht="12.8" hidden="false" customHeight="false" outlineLevel="0" collapsed="false">
      <c r="A5640" s="1" t="s">
        <v>5641</v>
      </c>
      <c r="B5640" s="1" t="n">
        <v>11</v>
      </c>
    </row>
    <row r="5641" customFormat="false" ht="12.8" hidden="false" customHeight="false" outlineLevel="0" collapsed="false">
      <c r="A5641" s="1" t="s">
        <v>5642</v>
      </c>
      <c r="B5641" s="1" t="n">
        <v>11</v>
      </c>
    </row>
    <row r="5642" customFormat="false" ht="12.8" hidden="false" customHeight="false" outlineLevel="0" collapsed="false">
      <c r="A5642" s="1" t="s">
        <v>5643</v>
      </c>
      <c r="B5642" s="1" t="n">
        <v>11</v>
      </c>
    </row>
    <row r="5643" customFormat="false" ht="12.8" hidden="false" customHeight="false" outlineLevel="0" collapsed="false">
      <c r="A5643" s="1" t="s">
        <v>5644</v>
      </c>
      <c r="B5643" s="1" t="n">
        <v>11</v>
      </c>
    </row>
    <row r="5644" customFormat="false" ht="12.8" hidden="false" customHeight="false" outlineLevel="0" collapsed="false">
      <c r="A5644" s="1" t="s">
        <v>5645</v>
      </c>
      <c r="B5644" s="1" t="n">
        <v>11</v>
      </c>
    </row>
    <row r="5645" customFormat="false" ht="12.8" hidden="false" customHeight="false" outlineLevel="0" collapsed="false">
      <c r="A5645" s="1" t="s">
        <v>5646</v>
      </c>
      <c r="B5645" s="1" t="n">
        <v>11</v>
      </c>
    </row>
    <row r="5646" customFormat="false" ht="12.8" hidden="false" customHeight="false" outlineLevel="0" collapsed="false">
      <c r="A5646" s="1" t="s">
        <v>5647</v>
      </c>
      <c r="B5646" s="1" t="n">
        <v>11</v>
      </c>
    </row>
    <row r="5647" customFormat="false" ht="12.8" hidden="false" customHeight="false" outlineLevel="0" collapsed="false">
      <c r="A5647" s="1" t="s">
        <v>5648</v>
      </c>
      <c r="B5647" s="1" t="n">
        <v>11</v>
      </c>
    </row>
    <row r="5648" customFormat="false" ht="12.8" hidden="false" customHeight="false" outlineLevel="0" collapsed="false">
      <c r="A5648" s="1" t="s">
        <v>5649</v>
      </c>
      <c r="B5648" s="1" t="n">
        <v>11</v>
      </c>
    </row>
    <row r="5649" customFormat="false" ht="12.8" hidden="false" customHeight="false" outlineLevel="0" collapsed="false">
      <c r="A5649" s="1" t="s">
        <v>5650</v>
      </c>
      <c r="B5649" s="1" t="n">
        <v>11</v>
      </c>
    </row>
    <row r="5650" customFormat="false" ht="12.8" hidden="false" customHeight="false" outlineLevel="0" collapsed="false">
      <c r="A5650" s="1" t="s">
        <v>5651</v>
      </c>
      <c r="B5650" s="1" t="n">
        <v>11</v>
      </c>
    </row>
    <row r="5651" customFormat="false" ht="12.8" hidden="false" customHeight="false" outlineLevel="0" collapsed="false">
      <c r="A5651" s="1" t="s">
        <v>5652</v>
      </c>
      <c r="B5651" s="1" t="n">
        <v>11</v>
      </c>
    </row>
    <row r="5652" customFormat="false" ht="12.8" hidden="false" customHeight="false" outlineLevel="0" collapsed="false">
      <c r="A5652" s="1" t="s">
        <v>5653</v>
      </c>
      <c r="B5652" s="1" t="n">
        <v>11</v>
      </c>
    </row>
    <row r="5653" customFormat="false" ht="12.8" hidden="false" customHeight="false" outlineLevel="0" collapsed="false">
      <c r="A5653" s="1" t="s">
        <v>5654</v>
      </c>
      <c r="B5653" s="1" t="n">
        <v>11</v>
      </c>
    </row>
    <row r="5654" customFormat="false" ht="12.8" hidden="false" customHeight="false" outlineLevel="0" collapsed="false">
      <c r="A5654" s="1" t="s">
        <v>5655</v>
      </c>
      <c r="B5654" s="1" t="n">
        <v>11</v>
      </c>
    </row>
    <row r="5655" customFormat="false" ht="12.8" hidden="false" customHeight="false" outlineLevel="0" collapsed="false">
      <c r="A5655" s="1" t="s">
        <v>5656</v>
      </c>
      <c r="B5655" s="1" t="n">
        <v>11</v>
      </c>
    </row>
    <row r="5656" customFormat="false" ht="12.8" hidden="false" customHeight="false" outlineLevel="0" collapsed="false">
      <c r="A5656" s="1" t="s">
        <v>5657</v>
      </c>
      <c r="B5656" s="1" t="n">
        <v>11</v>
      </c>
    </row>
    <row r="5657" customFormat="false" ht="12.8" hidden="false" customHeight="false" outlineLevel="0" collapsed="false">
      <c r="A5657" s="1" t="s">
        <v>5658</v>
      </c>
      <c r="B5657" s="1" t="n">
        <v>11</v>
      </c>
    </row>
    <row r="5658" customFormat="false" ht="12.8" hidden="false" customHeight="false" outlineLevel="0" collapsed="false">
      <c r="A5658" s="1" t="s">
        <v>5659</v>
      </c>
      <c r="B5658" s="1" t="n">
        <v>11</v>
      </c>
    </row>
    <row r="5659" customFormat="false" ht="12.8" hidden="false" customHeight="false" outlineLevel="0" collapsed="false">
      <c r="A5659" s="1" t="s">
        <v>5660</v>
      </c>
      <c r="B5659" s="1" t="n">
        <v>11</v>
      </c>
    </row>
    <row r="5660" customFormat="false" ht="12.8" hidden="false" customHeight="false" outlineLevel="0" collapsed="false">
      <c r="A5660" s="1" t="s">
        <v>5661</v>
      </c>
      <c r="B5660" s="1" t="n">
        <v>11</v>
      </c>
    </row>
    <row r="5661" customFormat="false" ht="12.8" hidden="false" customHeight="false" outlineLevel="0" collapsed="false">
      <c r="A5661" s="1" t="s">
        <v>5662</v>
      </c>
      <c r="B5661" s="1" t="n">
        <v>11</v>
      </c>
    </row>
    <row r="5662" customFormat="false" ht="12.8" hidden="false" customHeight="false" outlineLevel="0" collapsed="false">
      <c r="A5662" s="1" t="s">
        <v>5663</v>
      </c>
      <c r="B5662" s="1" t="n">
        <v>11</v>
      </c>
    </row>
    <row r="5663" customFormat="false" ht="12.8" hidden="false" customHeight="false" outlineLevel="0" collapsed="false">
      <c r="A5663" s="1" t="s">
        <v>5664</v>
      </c>
      <c r="B5663" s="1" t="n">
        <v>11</v>
      </c>
    </row>
    <row r="5664" customFormat="false" ht="12.8" hidden="false" customHeight="false" outlineLevel="0" collapsed="false">
      <c r="A5664" s="1" t="s">
        <v>5665</v>
      </c>
      <c r="B5664" s="1" t="n">
        <v>11</v>
      </c>
    </row>
    <row r="5665" customFormat="false" ht="12.8" hidden="false" customHeight="false" outlineLevel="0" collapsed="false">
      <c r="A5665" s="1" t="s">
        <v>5666</v>
      </c>
      <c r="B5665" s="1" t="n">
        <v>11</v>
      </c>
    </row>
    <row r="5666" customFormat="false" ht="12.8" hidden="false" customHeight="false" outlineLevel="0" collapsed="false">
      <c r="A5666" s="1" t="s">
        <v>5667</v>
      </c>
      <c r="B5666" s="1" t="n">
        <v>11</v>
      </c>
    </row>
    <row r="5667" customFormat="false" ht="12.8" hidden="false" customHeight="false" outlineLevel="0" collapsed="false">
      <c r="A5667" s="1" t="s">
        <v>5668</v>
      </c>
      <c r="B5667" s="1" t="n">
        <v>11</v>
      </c>
    </row>
    <row r="5668" customFormat="false" ht="12.8" hidden="false" customHeight="false" outlineLevel="0" collapsed="false">
      <c r="A5668" s="1" t="s">
        <v>5669</v>
      </c>
      <c r="B5668" s="1" t="n">
        <v>11</v>
      </c>
    </row>
    <row r="5669" customFormat="false" ht="12.8" hidden="false" customHeight="false" outlineLevel="0" collapsed="false">
      <c r="A5669" s="1" t="s">
        <v>5670</v>
      </c>
      <c r="B5669" s="1" t="n">
        <v>11</v>
      </c>
    </row>
    <row r="5670" customFormat="false" ht="12.8" hidden="false" customHeight="false" outlineLevel="0" collapsed="false">
      <c r="A5670" s="1" t="s">
        <v>5671</v>
      </c>
      <c r="B5670" s="1" t="n">
        <v>11</v>
      </c>
    </row>
    <row r="5671" customFormat="false" ht="12.8" hidden="false" customHeight="false" outlineLevel="0" collapsed="false">
      <c r="A5671" s="1" t="s">
        <v>5672</v>
      </c>
      <c r="B5671" s="1" t="n">
        <v>11</v>
      </c>
    </row>
    <row r="5672" customFormat="false" ht="12.8" hidden="false" customHeight="false" outlineLevel="0" collapsed="false">
      <c r="A5672" s="1" t="s">
        <v>5673</v>
      </c>
      <c r="B5672" s="1" t="n">
        <v>11</v>
      </c>
    </row>
    <row r="5673" customFormat="false" ht="12.8" hidden="false" customHeight="false" outlineLevel="0" collapsed="false">
      <c r="A5673" s="1" t="s">
        <v>5674</v>
      </c>
      <c r="B5673" s="1" t="n">
        <v>11</v>
      </c>
    </row>
    <row r="5674" customFormat="false" ht="12.8" hidden="false" customHeight="false" outlineLevel="0" collapsed="false">
      <c r="A5674" s="1" t="s">
        <v>5675</v>
      </c>
      <c r="B5674" s="1" t="n">
        <v>11</v>
      </c>
    </row>
    <row r="5675" customFormat="false" ht="12.8" hidden="false" customHeight="false" outlineLevel="0" collapsed="false">
      <c r="A5675" s="1" t="s">
        <v>5676</v>
      </c>
      <c r="B5675" s="1" t="n">
        <v>11</v>
      </c>
    </row>
    <row r="5676" customFormat="false" ht="12.8" hidden="false" customHeight="false" outlineLevel="0" collapsed="false">
      <c r="A5676" s="1" t="s">
        <v>5677</v>
      </c>
      <c r="B5676" s="1" t="n">
        <v>11</v>
      </c>
    </row>
    <row r="5677" customFormat="false" ht="12.8" hidden="false" customHeight="false" outlineLevel="0" collapsed="false">
      <c r="A5677" s="1" t="s">
        <v>5678</v>
      </c>
      <c r="B5677" s="1" t="n">
        <v>11</v>
      </c>
    </row>
    <row r="5678" customFormat="false" ht="12.8" hidden="false" customHeight="false" outlineLevel="0" collapsed="false">
      <c r="A5678" s="1" t="s">
        <v>5679</v>
      </c>
      <c r="B5678" s="1" t="n">
        <v>11</v>
      </c>
    </row>
    <row r="5679" customFormat="false" ht="12.8" hidden="false" customHeight="false" outlineLevel="0" collapsed="false">
      <c r="A5679" s="1" t="s">
        <v>5680</v>
      </c>
      <c r="B5679" s="1" t="n">
        <v>11</v>
      </c>
    </row>
    <row r="5680" customFormat="false" ht="12.8" hidden="false" customHeight="false" outlineLevel="0" collapsed="false">
      <c r="A5680" s="1" t="s">
        <v>5681</v>
      </c>
      <c r="B5680" s="1" t="n">
        <v>11</v>
      </c>
    </row>
    <row r="5681" customFormat="false" ht="12.8" hidden="false" customHeight="false" outlineLevel="0" collapsed="false">
      <c r="A5681" s="1" t="s">
        <v>5682</v>
      </c>
      <c r="B5681" s="1" t="n">
        <v>11</v>
      </c>
    </row>
    <row r="5682" customFormat="false" ht="12.8" hidden="false" customHeight="false" outlineLevel="0" collapsed="false">
      <c r="A5682" s="1" t="s">
        <v>5683</v>
      </c>
      <c r="B5682" s="1" t="n">
        <v>11</v>
      </c>
    </row>
    <row r="5683" customFormat="false" ht="12.8" hidden="false" customHeight="false" outlineLevel="0" collapsed="false">
      <c r="A5683" s="1" t="s">
        <v>5684</v>
      </c>
      <c r="B5683" s="1" t="n">
        <v>11</v>
      </c>
    </row>
    <row r="5684" customFormat="false" ht="12.8" hidden="false" customHeight="false" outlineLevel="0" collapsed="false">
      <c r="A5684" s="1" t="s">
        <v>5685</v>
      </c>
      <c r="B5684" s="1" t="n">
        <v>11</v>
      </c>
    </row>
    <row r="5685" customFormat="false" ht="12.8" hidden="false" customHeight="false" outlineLevel="0" collapsed="false">
      <c r="A5685" s="1" t="s">
        <v>5686</v>
      </c>
      <c r="B5685" s="1" t="n">
        <v>11</v>
      </c>
    </row>
    <row r="5686" customFormat="false" ht="12.8" hidden="false" customHeight="false" outlineLevel="0" collapsed="false">
      <c r="A5686" s="1" t="s">
        <v>5687</v>
      </c>
      <c r="B5686" s="1" t="n">
        <v>11</v>
      </c>
    </row>
    <row r="5687" customFormat="false" ht="12.8" hidden="false" customHeight="false" outlineLevel="0" collapsed="false">
      <c r="A5687" s="1" t="s">
        <v>5688</v>
      </c>
      <c r="B5687" s="1" t="n">
        <v>11</v>
      </c>
    </row>
    <row r="5688" customFormat="false" ht="12.8" hidden="false" customHeight="false" outlineLevel="0" collapsed="false">
      <c r="A5688" s="1" t="s">
        <v>5689</v>
      </c>
      <c r="B5688" s="1" t="n">
        <v>11</v>
      </c>
    </row>
    <row r="5689" customFormat="false" ht="12.8" hidden="false" customHeight="false" outlineLevel="0" collapsed="false">
      <c r="A5689" s="1" t="s">
        <v>5690</v>
      </c>
      <c r="B5689" s="1" t="n">
        <v>11</v>
      </c>
    </row>
    <row r="5690" customFormat="false" ht="12.8" hidden="false" customHeight="false" outlineLevel="0" collapsed="false">
      <c r="A5690" s="1" t="s">
        <v>5691</v>
      </c>
      <c r="B5690" s="1" t="n">
        <v>11</v>
      </c>
    </row>
    <row r="5691" customFormat="false" ht="12.8" hidden="false" customHeight="false" outlineLevel="0" collapsed="false">
      <c r="A5691" s="1" t="s">
        <v>5692</v>
      </c>
      <c r="B5691" s="1" t="n">
        <v>11</v>
      </c>
    </row>
    <row r="5692" customFormat="false" ht="12.8" hidden="false" customHeight="false" outlineLevel="0" collapsed="false">
      <c r="A5692" s="1" t="s">
        <v>5693</v>
      </c>
      <c r="B5692" s="1" t="n">
        <v>11</v>
      </c>
    </row>
    <row r="5693" customFormat="false" ht="12.8" hidden="false" customHeight="false" outlineLevel="0" collapsed="false">
      <c r="A5693" s="1" t="s">
        <v>5694</v>
      </c>
      <c r="B5693" s="1" t="n">
        <v>11</v>
      </c>
    </row>
    <row r="5694" customFormat="false" ht="12.8" hidden="false" customHeight="false" outlineLevel="0" collapsed="false">
      <c r="A5694" s="1" t="s">
        <v>5695</v>
      </c>
      <c r="B5694" s="1" t="n">
        <v>11</v>
      </c>
    </row>
    <row r="5695" customFormat="false" ht="12.8" hidden="false" customHeight="false" outlineLevel="0" collapsed="false">
      <c r="A5695" s="1" t="s">
        <v>5696</v>
      </c>
      <c r="B5695" s="1" t="n">
        <v>11</v>
      </c>
    </row>
    <row r="5696" customFormat="false" ht="12.8" hidden="false" customHeight="false" outlineLevel="0" collapsed="false">
      <c r="A5696" s="1" t="s">
        <v>5697</v>
      </c>
      <c r="B5696" s="1" t="n">
        <v>11</v>
      </c>
    </row>
    <row r="5697" customFormat="false" ht="12.8" hidden="false" customHeight="false" outlineLevel="0" collapsed="false">
      <c r="A5697" s="1" t="s">
        <v>5698</v>
      </c>
      <c r="B5697" s="1" t="n">
        <v>11</v>
      </c>
    </row>
    <row r="5698" customFormat="false" ht="12.8" hidden="false" customHeight="false" outlineLevel="0" collapsed="false">
      <c r="A5698" s="1" t="s">
        <v>5699</v>
      </c>
      <c r="B5698" s="1" t="n">
        <v>11</v>
      </c>
    </row>
    <row r="5699" customFormat="false" ht="12.8" hidden="false" customHeight="false" outlineLevel="0" collapsed="false">
      <c r="A5699" s="1" t="s">
        <v>5700</v>
      </c>
      <c r="B5699" s="1" t="n">
        <v>11</v>
      </c>
    </row>
    <row r="5700" customFormat="false" ht="12.8" hidden="false" customHeight="false" outlineLevel="0" collapsed="false">
      <c r="A5700" s="1" t="s">
        <v>5701</v>
      </c>
      <c r="B5700" s="1" t="n">
        <v>11</v>
      </c>
    </row>
    <row r="5701" customFormat="false" ht="12.8" hidden="false" customHeight="false" outlineLevel="0" collapsed="false">
      <c r="A5701" s="1" t="s">
        <v>5702</v>
      </c>
      <c r="B5701" s="1" t="n">
        <v>11</v>
      </c>
    </row>
    <row r="5702" customFormat="false" ht="12.8" hidden="false" customHeight="false" outlineLevel="0" collapsed="false">
      <c r="A5702" s="1" t="s">
        <v>5703</v>
      </c>
      <c r="B5702" s="1" t="n">
        <v>11</v>
      </c>
    </row>
    <row r="5703" customFormat="false" ht="12.8" hidden="false" customHeight="false" outlineLevel="0" collapsed="false">
      <c r="A5703" s="1" t="s">
        <v>5704</v>
      </c>
      <c r="B5703" s="1" t="n">
        <v>11</v>
      </c>
    </row>
    <row r="5704" customFormat="false" ht="12.8" hidden="false" customHeight="false" outlineLevel="0" collapsed="false">
      <c r="A5704" s="1" t="s">
        <v>5705</v>
      </c>
      <c r="B5704" s="1" t="n">
        <v>11</v>
      </c>
    </row>
    <row r="5705" customFormat="false" ht="12.8" hidden="false" customHeight="false" outlineLevel="0" collapsed="false">
      <c r="A5705" s="1" t="s">
        <v>5706</v>
      </c>
      <c r="B5705" s="1" t="n">
        <v>11</v>
      </c>
    </row>
    <row r="5706" customFormat="false" ht="12.8" hidden="false" customHeight="false" outlineLevel="0" collapsed="false">
      <c r="A5706" s="1" t="s">
        <v>5707</v>
      </c>
      <c r="B5706" s="1" t="n">
        <v>11</v>
      </c>
    </row>
    <row r="5707" customFormat="false" ht="12.8" hidden="false" customHeight="false" outlineLevel="0" collapsed="false">
      <c r="A5707" s="1" t="s">
        <v>5708</v>
      </c>
      <c r="B5707" s="1" t="n">
        <v>11</v>
      </c>
    </row>
    <row r="5708" customFormat="false" ht="12.8" hidden="false" customHeight="false" outlineLevel="0" collapsed="false">
      <c r="A5708" s="1" t="s">
        <v>5709</v>
      </c>
      <c r="B5708" s="1" t="n">
        <v>11</v>
      </c>
    </row>
    <row r="5709" customFormat="false" ht="12.8" hidden="false" customHeight="false" outlineLevel="0" collapsed="false">
      <c r="A5709" s="1" t="s">
        <v>5710</v>
      </c>
      <c r="B5709" s="1" t="n">
        <v>11</v>
      </c>
    </row>
    <row r="5710" customFormat="false" ht="12.8" hidden="false" customHeight="false" outlineLevel="0" collapsed="false">
      <c r="A5710" s="1" t="s">
        <v>5711</v>
      </c>
      <c r="B5710" s="1" t="n">
        <v>11</v>
      </c>
    </row>
    <row r="5711" customFormat="false" ht="12.8" hidden="false" customHeight="false" outlineLevel="0" collapsed="false">
      <c r="A5711" s="1" t="s">
        <v>5712</v>
      </c>
      <c r="B5711" s="1" t="n">
        <v>11</v>
      </c>
    </row>
    <row r="5712" customFormat="false" ht="12.8" hidden="false" customHeight="false" outlineLevel="0" collapsed="false">
      <c r="A5712" s="1" t="s">
        <v>5713</v>
      </c>
      <c r="B5712" s="1" t="n">
        <v>11</v>
      </c>
    </row>
    <row r="5713" customFormat="false" ht="12.8" hidden="false" customHeight="false" outlineLevel="0" collapsed="false">
      <c r="A5713" s="1" t="s">
        <v>5714</v>
      </c>
      <c r="B5713" s="1" t="n">
        <v>11</v>
      </c>
    </row>
    <row r="5714" customFormat="false" ht="12.8" hidden="false" customHeight="false" outlineLevel="0" collapsed="false">
      <c r="A5714" s="1" t="s">
        <v>5715</v>
      </c>
      <c r="B5714" s="1" t="n">
        <v>11</v>
      </c>
    </row>
    <row r="5715" customFormat="false" ht="12.8" hidden="false" customHeight="false" outlineLevel="0" collapsed="false">
      <c r="A5715" s="1" t="s">
        <v>5716</v>
      </c>
      <c r="B5715" s="1" t="n">
        <v>11</v>
      </c>
    </row>
    <row r="5716" customFormat="false" ht="12.8" hidden="false" customHeight="false" outlineLevel="0" collapsed="false">
      <c r="A5716" s="1" t="s">
        <v>5717</v>
      </c>
      <c r="B5716" s="1" t="n">
        <v>11</v>
      </c>
    </row>
    <row r="5717" customFormat="false" ht="12.8" hidden="false" customHeight="false" outlineLevel="0" collapsed="false">
      <c r="A5717" s="1" t="s">
        <v>5718</v>
      </c>
      <c r="B5717" s="1" t="n">
        <v>11</v>
      </c>
    </row>
    <row r="5718" customFormat="false" ht="12.8" hidden="false" customHeight="false" outlineLevel="0" collapsed="false">
      <c r="A5718" s="1" t="s">
        <v>5719</v>
      </c>
      <c r="B5718" s="1" t="n">
        <v>11</v>
      </c>
    </row>
    <row r="5719" customFormat="false" ht="12.8" hidden="false" customHeight="false" outlineLevel="0" collapsed="false">
      <c r="A5719" s="1" t="s">
        <v>5720</v>
      </c>
      <c r="B5719" s="1" t="n">
        <v>11</v>
      </c>
    </row>
    <row r="5720" customFormat="false" ht="12.8" hidden="false" customHeight="false" outlineLevel="0" collapsed="false">
      <c r="A5720" s="1" t="s">
        <v>5721</v>
      </c>
      <c r="B5720" s="1" t="n">
        <v>11</v>
      </c>
    </row>
    <row r="5721" customFormat="false" ht="12.8" hidden="false" customHeight="false" outlineLevel="0" collapsed="false">
      <c r="A5721" s="1" t="s">
        <v>5722</v>
      </c>
      <c r="B5721" s="1" t="n">
        <v>11</v>
      </c>
    </row>
    <row r="5722" customFormat="false" ht="12.8" hidden="false" customHeight="false" outlineLevel="0" collapsed="false">
      <c r="A5722" s="1" t="s">
        <v>5723</v>
      </c>
      <c r="B5722" s="1" t="n">
        <v>11</v>
      </c>
    </row>
    <row r="5723" customFormat="false" ht="12.8" hidden="false" customHeight="false" outlineLevel="0" collapsed="false">
      <c r="A5723" s="1" t="s">
        <v>5724</v>
      </c>
      <c r="B5723" s="1" t="n">
        <v>11</v>
      </c>
    </row>
    <row r="5724" customFormat="false" ht="12.8" hidden="false" customHeight="false" outlineLevel="0" collapsed="false">
      <c r="A5724" s="1" t="s">
        <v>5725</v>
      </c>
      <c r="B5724" s="1" t="n">
        <v>11</v>
      </c>
    </row>
    <row r="5725" customFormat="false" ht="12.8" hidden="false" customHeight="false" outlineLevel="0" collapsed="false">
      <c r="A5725" s="1" t="s">
        <v>5726</v>
      </c>
      <c r="B5725" s="1" t="n">
        <v>11</v>
      </c>
    </row>
    <row r="5726" customFormat="false" ht="12.8" hidden="false" customHeight="false" outlineLevel="0" collapsed="false">
      <c r="A5726" s="1" t="s">
        <v>5727</v>
      </c>
      <c r="B5726" s="1" t="n">
        <v>11</v>
      </c>
    </row>
    <row r="5727" customFormat="false" ht="12.8" hidden="false" customHeight="false" outlineLevel="0" collapsed="false">
      <c r="A5727" s="1" t="s">
        <v>5728</v>
      </c>
      <c r="B5727" s="1" t="n">
        <v>11</v>
      </c>
    </row>
    <row r="5728" customFormat="false" ht="12.8" hidden="false" customHeight="false" outlineLevel="0" collapsed="false">
      <c r="A5728" s="1" t="s">
        <v>5729</v>
      </c>
      <c r="B5728" s="1" t="n">
        <v>11</v>
      </c>
    </row>
    <row r="5729" customFormat="false" ht="12.8" hidden="false" customHeight="false" outlineLevel="0" collapsed="false">
      <c r="A5729" s="1" t="s">
        <v>5730</v>
      </c>
      <c r="B5729" s="1" t="n">
        <v>11</v>
      </c>
    </row>
    <row r="5730" customFormat="false" ht="12.8" hidden="false" customHeight="false" outlineLevel="0" collapsed="false">
      <c r="A5730" s="1" t="s">
        <v>5731</v>
      </c>
      <c r="B5730" s="1" t="n">
        <v>11</v>
      </c>
    </row>
    <row r="5731" customFormat="false" ht="12.8" hidden="false" customHeight="false" outlineLevel="0" collapsed="false">
      <c r="A5731" s="1" t="s">
        <v>5732</v>
      </c>
      <c r="B5731" s="1" t="n">
        <v>11</v>
      </c>
    </row>
    <row r="5732" customFormat="false" ht="12.8" hidden="false" customHeight="false" outlineLevel="0" collapsed="false">
      <c r="A5732" s="1" t="s">
        <v>5733</v>
      </c>
      <c r="B5732" s="1" t="n">
        <v>11</v>
      </c>
    </row>
    <row r="5733" customFormat="false" ht="12.8" hidden="false" customHeight="false" outlineLevel="0" collapsed="false">
      <c r="A5733" s="1" t="s">
        <v>5734</v>
      </c>
      <c r="B5733" s="1" t="n">
        <v>11</v>
      </c>
    </row>
    <row r="5734" customFormat="false" ht="12.8" hidden="false" customHeight="false" outlineLevel="0" collapsed="false">
      <c r="A5734" s="1" t="s">
        <v>5735</v>
      </c>
      <c r="B5734" s="1" t="n">
        <v>11</v>
      </c>
    </row>
    <row r="5735" customFormat="false" ht="12.8" hidden="false" customHeight="false" outlineLevel="0" collapsed="false">
      <c r="A5735" s="1" t="s">
        <v>5736</v>
      </c>
      <c r="B5735" s="1" t="n">
        <v>11</v>
      </c>
    </row>
    <row r="5736" customFormat="false" ht="12.8" hidden="false" customHeight="false" outlineLevel="0" collapsed="false">
      <c r="A5736" s="1" t="s">
        <v>5737</v>
      </c>
      <c r="B5736" s="1" t="n">
        <v>11</v>
      </c>
    </row>
    <row r="5737" customFormat="false" ht="12.8" hidden="false" customHeight="false" outlineLevel="0" collapsed="false">
      <c r="A5737" s="1" t="s">
        <v>5738</v>
      </c>
      <c r="B5737" s="1" t="n">
        <v>11</v>
      </c>
    </row>
    <row r="5738" customFormat="false" ht="12.8" hidden="false" customHeight="false" outlineLevel="0" collapsed="false">
      <c r="A5738" s="1" t="s">
        <v>5739</v>
      </c>
      <c r="B5738" s="1" t="n">
        <v>11</v>
      </c>
    </row>
    <row r="5739" customFormat="false" ht="12.8" hidden="false" customHeight="false" outlineLevel="0" collapsed="false">
      <c r="A5739" s="1" t="s">
        <v>5740</v>
      </c>
      <c r="B5739" s="1" t="n">
        <v>11</v>
      </c>
    </row>
    <row r="5740" customFormat="false" ht="12.8" hidden="false" customHeight="false" outlineLevel="0" collapsed="false">
      <c r="A5740" s="1" t="s">
        <v>5741</v>
      </c>
      <c r="B5740" s="1" t="n">
        <v>11</v>
      </c>
    </row>
    <row r="5741" customFormat="false" ht="12.8" hidden="false" customHeight="false" outlineLevel="0" collapsed="false">
      <c r="A5741" s="1" t="s">
        <v>5742</v>
      </c>
      <c r="B5741" s="1" t="n">
        <v>11</v>
      </c>
    </row>
    <row r="5742" customFormat="false" ht="12.8" hidden="false" customHeight="false" outlineLevel="0" collapsed="false">
      <c r="A5742" s="1" t="s">
        <v>5743</v>
      </c>
      <c r="B5742" s="1" t="n">
        <v>11</v>
      </c>
    </row>
    <row r="5743" customFormat="false" ht="12.8" hidden="false" customHeight="false" outlineLevel="0" collapsed="false">
      <c r="A5743" s="1" t="s">
        <v>5744</v>
      </c>
      <c r="B5743" s="1" t="n">
        <v>11</v>
      </c>
    </row>
    <row r="5744" customFormat="false" ht="12.8" hidden="false" customHeight="false" outlineLevel="0" collapsed="false">
      <c r="A5744" s="1" t="s">
        <v>5745</v>
      </c>
      <c r="B5744" s="1" t="n">
        <v>11</v>
      </c>
    </row>
    <row r="5745" customFormat="false" ht="12.8" hidden="false" customHeight="false" outlineLevel="0" collapsed="false">
      <c r="A5745" s="1" t="s">
        <v>5746</v>
      </c>
      <c r="B5745" s="1" t="n">
        <v>11</v>
      </c>
    </row>
    <row r="5746" customFormat="false" ht="12.8" hidden="false" customHeight="false" outlineLevel="0" collapsed="false">
      <c r="A5746" s="1" t="s">
        <v>5747</v>
      </c>
      <c r="B5746" s="1" t="n">
        <v>11</v>
      </c>
    </row>
    <row r="5747" customFormat="false" ht="12.8" hidden="false" customHeight="false" outlineLevel="0" collapsed="false">
      <c r="A5747" s="1" t="s">
        <v>5748</v>
      </c>
      <c r="B5747" s="1" t="n">
        <v>11</v>
      </c>
    </row>
    <row r="5748" customFormat="false" ht="12.8" hidden="false" customHeight="false" outlineLevel="0" collapsed="false">
      <c r="A5748" s="1" t="s">
        <v>5749</v>
      </c>
      <c r="B5748" s="1" t="n">
        <v>11</v>
      </c>
    </row>
    <row r="5749" customFormat="false" ht="12.8" hidden="false" customHeight="false" outlineLevel="0" collapsed="false">
      <c r="A5749" s="1" t="s">
        <v>5750</v>
      </c>
      <c r="B5749" s="1" t="n">
        <v>11</v>
      </c>
    </row>
    <row r="5750" customFormat="false" ht="12.8" hidden="false" customHeight="false" outlineLevel="0" collapsed="false">
      <c r="A5750" s="1" t="s">
        <v>5751</v>
      </c>
      <c r="B5750" s="1" t="n">
        <v>11</v>
      </c>
    </row>
    <row r="5751" customFormat="false" ht="12.8" hidden="false" customHeight="false" outlineLevel="0" collapsed="false">
      <c r="A5751" s="1" t="s">
        <v>5752</v>
      </c>
      <c r="B5751" s="1" t="n">
        <v>11</v>
      </c>
    </row>
    <row r="5752" customFormat="false" ht="12.8" hidden="false" customHeight="false" outlineLevel="0" collapsed="false">
      <c r="A5752" s="1" t="s">
        <v>5753</v>
      </c>
      <c r="B5752" s="1" t="n">
        <v>11</v>
      </c>
    </row>
    <row r="5753" customFormat="false" ht="12.8" hidden="false" customHeight="false" outlineLevel="0" collapsed="false">
      <c r="A5753" s="1" t="s">
        <v>5754</v>
      </c>
      <c r="B5753" s="1" t="n">
        <v>11</v>
      </c>
    </row>
    <row r="5754" customFormat="false" ht="12.8" hidden="false" customHeight="false" outlineLevel="0" collapsed="false">
      <c r="A5754" s="1" t="s">
        <v>5755</v>
      </c>
      <c r="B5754" s="1" t="n">
        <v>11</v>
      </c>
    </row>
    <row r="5755" customFormat="false" ht="12.8" hidden="false" customHeight="false" outlineLevel="0" collapsed="false">
      <c r="A5755" s="1" t="s">
        <v>5756</v>
      </c>
      <c r="B5755" s="1" t="n">
        <v>11</v>
      </c>
    </row>
    <row r="5756" customFormat="false" ht="12.8" hidden="false" customHeight="false" outlineLevel="0" collapsed="false">
      <c r="A5756" s="1" t="s">
        <v>5757</v>
      </c>
      <c r="B5756" s="1" t="n">
        <v>11</v>
      </c>
    </row>
    <row r="5757" customFormat="false" ht="12.8" hidden="false" customHeight="false" outlineLevel="0" collapsed="false">
      <c r="A5757" s="1" t="s">
        <v>5758</v>
      </c>
      <c r="B5757" s="1" t="n">
        <v>11</v>
      </c>
    </row>
    <row r="5758" customFormat="false" ht="12.8" hidden="false" customHeight="false" outlineLevel="0" collapsed="false">
      <c r="A5758" s="1" t="s">
        <v>5759</v>
      </c>
      <c r="B5758" s="1" t="n">
        <v>11</v>
      </c>
    </row>
    <row r="5759" customFormat="false" ht="12.8" hidden="false" customHeight="false" outlineLevel="0" collapsed="false">
      <c r="A5759" s="1" t="s">
        <v>5760</v>
      </c>
      <c r="B5759" s="1" t="n">
        <v>11</v>
      </c>
    </row>
    <row r="5760" customFormat="false" ht="12.8" hidden="false" customHeight="false" outlineLevel="0" collapsed="false">
      <c r="A5760" s="1" t="s">
        <v>5761</v>
      </c>
      <c r="B5760" s="1" t="n">
        <v>11</v>
      </c>
    </row>
    <row r="5761" customFormat="false" ht="12.8" hidden="false" customHeight="false" outlineLevel="0" collapsed="false">
      <c r="A5761" s="1" t="s">
        <v>5762</v>
      </c>
      <c r="B5761" s="1" t="n">
        <v>11</v>
      </c>
    </row>
    <row r="5762" customFormat="false" ht="12.8" hidden="false" customHeight="false" outlineLevel="0" collapsed="false">
      <c r="A5762" s="1" t="s">
        <v>5763</v>
      </c>
      <c r="B5762" s="1" t="n">
        <v>11</v>
      </c>
    </row>
    <row r="5763" customFormat="false" ht="12.8" hidden="false" customHeight="false" outlineLevel="0" collapsed="false">
      <c r="A5763" s="1" t="s">
        <v>5764</v>
      </c>
      <c r="B5763" s="1" t="n">
        <v>11</v>
      </c>
    </row>
    <row r="5764" customFormat="false" ht="12.8" hidden="false" customHeight="false" outlineLevel="0" collapsed="false">
      <c r="A5764" s="1" t="s">
        <v>5765</v>
      </c>
      <c r="B5764" s="1" t="n">
        <v>11</v>
      </c>
    </row>
    <row r="5765" customFormat="false" ht="12.8" hidden="false" customHeight="false" outlineLevel="0" collapsed="false">
      <c r="A5765" s="1" t="s">
        <v>5766</v>
      </c>
      <c r="B5765" s="1" t="n">
        <v>11</v>
      </c>
    </row>
    <row r="5766" customFormat="false" ht="12.8" hidden="false" customHeight="false" outlineLevel="0" collapsed="false">
      <c r="A5766" s="1" t="s">
        <v>5767</v>
      </c>
      <c r="B5766" s="1" t="n">
        <v>11</v>
      </c>
    </row>
    <row r="5767" customFormat="false" ht="12.8" hidden="false" customHeight="false" outlineLevel="0" collapsed="false">
      <c r="A5767" s="1" t="s">
        <v>5768</v>
      </c>
      <c r="B5767" s="1" t="n">
        <v>11</v>
      </c>
    </row>
    <row r="5768" customFormat="false" ht="12.8" hidden="false" customHeight="false" outlineLevel="0" collapsed="false">
      <c r="A5768" s="1" t="s">
        <v>5769</v>
      </c>
      <c r="B5768" s="1" t="n">
        <v>11</v>
      </c>
    </row>
    <row r="5769" customFormat="false" ht="12.8" hidden="false" customHeight="false" outlineLevel="0" collapsed="false">
      <c r="A5769" s="1" t="s">
        <v>5770</v>
      </c>
      <c r="B5769" s="1" t="n">
        <v>11</v>
      </c>
    </row>
    <row r="5770" customFormat="false" ht="12.8" hidden="false" customHeight="false" outlineLevel="0" collapsed="false">
      <c r="A5770" s="1" t="s">
        <v>5771</v>
      </c>
      <c r="B5770" s="1" t="n">
        <v>11</v>
      </c>
    </row>
    <row r="5771" customFormat="false" ht="12.8" hidden="false" customHeight="false" outlineLevel="0" collapsed="false">
      <c r="A5771" s="1" t="s">
        <v>5772</v>
      </c>
      <c r="B5771" s="1" t="n">
        <v>11</v>
      </c>
    </row>
    <row r="5772" customFormat="false" ht="12.8" hidden="false" customHeight="false" outlineLevel="0" collapsed="false">
      <c r="A5772" s="1" t="s">
        <v>5773</v>
      </c>
      <c r="B5772" s="1" t="n">
        <v>11</v>
      </c>
    </row>
    <row r="5773" customFormat="false" ht="12.8" hidden="false" customHeight="false" outlineLevel="0" collapsed="false">
      <c r="A5773" s="1" t="s">
        <v>5774</v>
      </c>
      <c r="B5773" s="1" t="n">
        <v>11</v>
      </c>
    </row>
    <row r="5774" customFormat="false" ht="12.8" hidden="false" customHeight="false" outlineLevel="0" collapsed="false">
      <c r="A5774" s="1" t="s">
        <v>5775</v>
      </c>
      <c r="B5774" s="1" t="n">
        <v>11</v>
      </c>
    </row>
    <row r="5775" customFormat="false" ht="12.8" hidden="false" customHeight="false" outlineLevel="0" collapsed="false">
      <c r="A5775" s="1" t="s">
        <v>5776</v>
      </c>
      <c r="B5775" s="1" t="n">
        <v>11</v>
      </c>
    </row>
    <row r="5776" customFormat="false" ht="12.8" hidden="false" customHeight="false" outlineLevel="0" collapsed="false">
      <c r="A5776" s="1" t="s">
        <v>5777</v>
      </c>
      <c r="B5776" s="1" t="n">
        <v>11</v>
      </c>
    </row>
    <row r="5777" customFormat="false" ht="12.8" hidden="false" customHeight="false" outlineLevel="0" collapsed="false">
      <c r="A5777" s="1" t="s">
        <v>5778</v>
      </c>
      <c r="B5777" s="1" t="n">
        <v>11</v>
      </c>
    </row>
    <row r="5778" customFormat="false" ht="12.8" hidden="false" customHeight="false" outlineLevel="0" collapsed="false">
      <c r="A5778" s="1" t="s">
        <v>5779</v>
      </c>
      <c r="B5778" s="1" t="n">
        <v>11</v>
      </c>
    </row>
    <row r="5779" customFormat="false" ht="12.8" hidden="false" customHeight="false" outlineLevel="0" collapsed="false">
      <c r="A5779" s="1" t="s">
        <v>5780</v>
      </c>
      <c r="B5779" s="1" t="n">
        <v>11</v>
      </c>
    </row>
    <row r="5780" customFormat="false" ht="12.8" hidden="false" customHeight="false" outlineLevel="0" collapsed="false">
      <c r="A5780" s="1" t="s">
        <v>5781</v>
      </c>
      <c r="B5780" s="1" t="n">
        <v>11</v>
      </c>
    </row>
    <row r="5781" customFormat="false" ht="12.8" hidden="false" customHeight="false" outlineLevel="0" collapsed="false">
      <c r="A5781" s="1" t="s">
        <v>5782</v>
      </c>
      <c r="B5781" s="1" t="n">
        <v>11</v>
      </c>
    </row>
    <row r="5782" customFormat="false" ht="12.8" hidden="false" customHeight="false" outlineLevel="0" collapsed="false">
      <c r="A5782" s="1" t="s">
        <v>5783</v>
      </c>
      <c r="B5782" s="1" t="n">
        <v>11</v>
      </c>
    </row>
    <row r="5783" customFormat="false" ht="12.8" hidden="false" customHeight="false" outlineLevel="0" collapsed="false">
      <c r="A5783" s="1" t="s">
        <v>5784</v>
      </c>
      <c r="B5783" s="1" t="n">
        <v>11</v>
      </c>
    </row>
    <row r="5784" customFormat="false" ht="12.8" hidden="false" customHeight="false" outlineLevel="0" collapsed="false">
      <c r="A5784" s="1" t="s">
        <v>5785</v>
      </c>
      <c r="B5784" s="1" t="n">
        <v>11</v>
      </c>
    </row>
    <row r="5785" customFormat="false" ht="12.8" hidden="false" customHeight="false" outlineLevel="0" collapsed="false">
      <c r="A5785" s="1" t="s">
        <v>5786</v>
      </c>
      <c r="B5785" s="1" t="n">
        <v>11</v>
      </c>
    </row>
    <row r="5786" customFormat="false" ht="12.8" hidden="false" customHeight="false" outlineLevel="0" collapsed="false">
      <c r="A5786" s="1" t="s">
        <v>5787</v>
      </c>
      <c r="B5786" s="1" t="n">
        <v>11</v>
      </c>
    </row>
    <row r="5787" customFormat="false" ht="12.8" hidden="false" customHeight="false" outlineLevel="0" collapsed="false">
      <c r="A5787" s="1" t="s">
        <v>5788</v>
      </c>
      <c r="B5787" s="1" t="n">
        <v>11</v>
      </c>
    </row>
    <row r="5788" customFormat="false" ht="12.8" hidden="false" customHeight="false" outlineLevel="0" collapsed="false">
      <c r="A5788" s="1" t="s">
        <v>5789</v>
      </c>
      <c r="B5788" s="1" t="n">
        <v>11</v>
      </c>
    </row>
    <row r="5789" customFormat="false" ht="12.8" hidden="false" customHeight="false" outlineLevel="0" collapsed="false">
      <c r="A5789" s="1" t="s">
        <v>5790</v>
      </c>
      <c r="B5789" s="1" t="n">
        <v>11</v>
      </c>
    </row>
    <row r="5790" customFormat="false" ht="12.8" hidden="false" customHeight="false" outlineLevel="0" collapsed="false">
      <c r="A5790" s="1" t="s">
        <v>5791</v>
      </c>
      <c r="B5790" s="1" t="n">
        <v>11</v>
      </c>
    </row>
    <row r="5791" customFormat="false" ht="12.8" hidden="false" customHeight="false" outlineLevel="0" collapsed="false">
      <c r="A5791" s="1" t="s">
        <v>5792</v>
      </c>
      <c r="B5791" s="1" t="n">
        <v>11</v>
      </c>
    </row>
    <row r="5792" customFormat="false" ht="12.8" hidden="false" customHeight="false" outlineLevel="0" collapsed="false">
      <c r="A5792" s="1" t="s">
        <v>5793</v>
      </c>
      <c r="B5792" s="1" t="n">
        <v>11</v>
      </c>
    </row>
    <row r="5793" customFormat="false" ht="12.8" hidden="false" customHeight="false" outlineLevel="0" collapsed="false">
      <c r="A5793" s="1" t="s">
        <v>5794</v>
      </c>
      <c r="B5793" s="1" t="n">
        <v>11</v>
      </c>
    </row>
    <row r="5794" customFormat="false" ht="12.8" hidden="false" customHeight="false" outlineLevel="0" collapsed="false">
      <c r="A5794" s="1" t="s">
        <v>5795</v>
      </c>
      <c r="B5794" s="1" t="n">
        <v>11</v>
      </c>
    </row>
    <row r="5795" customFormat="false" ht="12.8" hidden="false" customHeight="false" outlineLevel="0" collapsed="false">
      <c r="A5795" s="1" t="s">
        <v>5796</v>
      </c>
      <c r="B5795" s="1" t="n">
        <v>11</v>
      </c>
    </row>
    <row r="5796" customFormat="false" ht="12.8" hidden="false" customHeight="false" outlineLevel="0" collapsed="false">
      <c r="A5796" s="1" t="s">
        <v>5797</v>
      </c>
      <c r="B5796" s="1" t="n">
        <v>11</v>
      </c>
    </row>
    <row r="5797" customFormat="false" ht="12.8" hidden="false" customHeight="false" outlineLevel="0" collapsed="false">
      <c r="A5797" s="1" t="s">
        <v>5798</v>
      </c>
      <c r="B5797" s="1" t="n">
        <v>11</v>
      </c>
    </row>
    <row r="5798" customFormat="false" ht="12.8" hidden="false" customHeight="false" outlineLevel="0" collapsed="false">
      <c r="A5798" s="1" t="s">
        <v>5799</v>
      </c>
      <c r="B5798" s="1" t="n">
        <v>11</v>
      </c>
    </row>
    <row r="5799" customFormat="false" ht="12.8" hidden="false" customHeight="false" outlineLevel="0" collapsed="false">
      <c r="A5799" s="1" t="s">
        <v>5800</v>
      </c>
      <c r="B5799" s="1" t="n">
        <v>11</v>
      </c>
    </row>
    <row r="5800" customFormat="false" ht="12.8" hidden="false" customHeight="false" outlineLevel="0" collapsed="false">
      <c r="A5800" s="1" t="s">
        <v>5801</v>
      </c>
      <c r="B5800" s="1" t="n">
        <v>11</v>
      </c>
    </row>
    <row r="5801" customFormat="false" ht="12.8" hidden="false" customHeight="false" outlineLevel="0" collapsed="false">
      <c r="A5801" s="1" t="s">
        <v>5802</v>
      </c>
      <c r="B5801" s="1" t="n">
        <v>11</v>
      </c>
    </row>
    <row r="5802" customFormat="false" ht="12.8" hidden="false" customHeight="false" outlineLevel="0" collapsed="false">
      <c r="A5802" s="1" t="s">
        <v>5803</v>
      </c>
      <c r="B5802" s="1" t="n">
        <v>11</v>
      </c>
    </row>
    <row r="5803" customFormat="false" ht="12.8" hidden="false" customHeight="false" outlineLevel="0" collapsed="false">
      <c r="A5803" s="1" t="s">
        <v>5804</v>
      </c>
      <c r="B5803" s="1" t="n">
        <v>11</v>
      </c>
    </row>
    <row r="5804" customFormat="false" ht="12.8" hidden="false" customHeight="false" outlineLevel="0" collapsed="false">
      <c r="A5804" s="1" t="s">
        <v>5805</v>
      </c>
      <c r="B5804" s="1" t="n">
        <v>11</v>
      </c>
    </row>
    <row r="5805" customFormat="false" ht="12.8" hidden="false" customHeight="false" outlineLevel="0" collapsed="false">
      <c r="A5805" s="1" t="s">
        <v>5806</v>
      </c>
      <c r="B5805" s="1" t="n">
        <v>11</v>
      </c>
    </row>
    <row r="5806" customFormat="false" ht="12.8" hidden="false" customHeight="false" outlineLevel="0" collapsed="false">
      <c r="A5806" s="1" t="s">
        <v>5807</v>
      </c>
      <c r="B5806" s="1" t="n">
        <v>11</v>
      </c>
    </row>
    <row r="5807" customFormat="false" ht="12.8" hidden="false" customHeight="false" outlineLevel="0" collapsed="false">
      <c r="A5807" s="1" t="s">
        <v>5808</v>
      </c>
      <c r="B5807" s="1" t="n">
        <v>11</v>
      </c>
    </row>
    <row r="5808" customFormat="false" ht="12.8" hidden="false" customHeight="false" outlineLevel="0" collapsed="false">
      <c r="A5808" s="1" t="s">
        <v>5809</v>
      </c>
      <c r="B5808" s="1" t="n">
        <v>11</v>
      </c>
    </row>
    <row r="5809" customFormat="false" ht="12.8" hidden="false" customHeight="false" outlineLevel="0" collapsed="false">
      <c r="A5809" s="1" t="s">
        <v>5810</v>
      </c>
      <c r="B5809" s="1" t="n">
        <v>11</v>
      </c>
    </row>
    <row r="5810" customFormat="false" ht="12.8" hidden="false" customHeight="false" outlineLevel="0" collapsed="false">
      <c r="A5810" s="1" t="s">
        <v>5811</v>
      </c>
      <c r="B5810" s="1" t="n">
        <v>11</v>
      </c>
    </row>
    <row r="5811" customFormat="false" ht="12.8" hidden="false" customHeight="false" outlineLevel="0" collapsed="false">
      <c r="A5811" s="1" t="s">
        <v>5812</v>
      </c>
      <c r="B5811" s="1" t="n">
        <v>11</v>
      </c>
    </row>
    <row r="5812" customFormat="false" ht="12.8" hidden="false" customHeight="false" outlineLevel="0" collapsed="false">
      <c r="A5812" s="1" t="s">
        <v>5813</v>
      </c>
      <c r="B5812" s="1" t="n">
        <v>11</v>
      </c>
    </row>
    <row r="5813" customFormat="false" ht="12.8" hidden="false" customHeight="false" outlineLevel="0" collapsed="false">
      <c r="A5813" s="1" t="s">
        <v>5814</v>
      </c>
      <c r="B5813" s="1" t="n">
        <v>11</v>
      </c>
    </row>
    <row r="5814" customFormat="false" ht="12.8" hidden="false" customHeight="false" outlineLevel="0" collapsed="false">
      <c r="A5814" s="1" t="s">
        <v>5815</v>
      </c>
      <c r="B5814" s="1" t="n">
        <v>11</v>
      </c>
    </row>
    <row r="5815" customFormat="false" ht="12.8" hidden="false" customHeight="false" outlineLevel="0" collapsed="false">
      <c r="A5815" s="1" t="s">
        <v>5816</v>
      </c>
      <c r="B5815" s="1" t="n">
        <v>11</v>
      </c>
    </row>
    <row r="5816" customFormat="false" ht="12.8" hidden="false" customHeight="false" outlineLevel="0" collapsed="false">
      <c r="A5816" s="1" t="s">
        <v>5817</v>
      </c>
      <c r="B5816" s="1" t="n">
        <v>11</v>
      </c>
    </row>
    <row r="5817" customFormat="false" ht="12.8" hidden="false" customHeight="false" outlineLevel="0" collapsed="false">
      <c r="A5817" s="1" t="s">
        <v>5818</v>
      </c>
      <c r="B5817" s="1" t="n">
        <v>11</v>
      </c>
    </row>
    <row r="5818" customFormat="false" ht="12.8" hidden="false" customHeight="false" outlineLevel="0" collapsed="false">
      <c r="A5818" s="1" t="s">
        <v>5819</v>
      </c>
      <c r="B5818" s="1" t="n">
        <v>11</v>
      </c>
    </row>
    <row r="5819" customFormat="false" ht="12.8" hidden="false" customHeight="false" outlineLevel="0" collapsed="false">
      <c r="A5819" s="1" t="s">
        <v>5820</v>
      </c>
      <c r="B5819" s="1" t="n">
        <v>11</v>
      </c>
    </row>
    <row r="5820" customFormat="false" ht="12.8" hidden="false" customHeight="false" outlineLevel="0" collapsed="false">
      <c r="A5820" s="1" t="s">
        <v>5821</v>
      </c>
      <c r="B5820" s="1" t="n">
        <v>11</v>
      </c>
    </row>
    <row r="5821" customFormat="false" ht="12.8" hidden="false" customHeight="false" outlineLevel="0" collapsed="false">
      <c r="A5821" s="1" t="s">
        <v>5822</v>
      </c>
      <c r="B5821" s="1" t="n">
        <v>11</v>
      </c>
    </row>
    <row r="5822" customFormat="false" ht="12.8" hidden="false" customHeight="false" outlineLevel="0" collapsed="false">
      <c r="A5822" s="1" t="s">
        <v>5823</v>
      </c>
      <c r="B5822" s="1" t="n">
        <v>11</v>
      </c>
    </row>
    <row r="5823" customFormat="false" ht="12.8" hidden="false" customHeight="false" outlineLevel="0" collapsed="false">
      <c r="A5823" s="1" t="s">
        <v>5824</v>
      </c>
      <c r="B5823" s="1" t="n">
        <v>11</v>
      </c>
    </row>
    <row r="5824" customFormat="false" ht="12.8" hidden="false" customHeight="false" outlineLevel="0" collapsed="false">
      <c r="A5824" s="1" t="s">
        <v>5825</v>
      </c>
      <c r="B5824" s="1" t="n">
        <v>11</v>
      </c>
    </row>
    <row r="5825" customFormat="false" ht="12.8" hidden="false" customHeight="false" outlineLevel="0" collapsed="false">
      <c r="A5825" s="1" t="s">
        <v>5826</v>
      </c>
      <c r="B5825" s="1" t="n">
        <v>11</v>
      </c>
    </row>
    <row r="5826" customFormat="false" ht="12.8" hidden="false" customHeight="false" outlineLevel="0" collapsed="false">
      <c r="A5826" s="1" t="s">
        <v>5827</v>
      </c>
      <c r="B5826" s="1" t="n">
        <v>11</v>
      </c>
    </row>
    <row r="5827" customFormat="false" ht="12.8" hidden="false" customHeight="false" outlineLevel="0" collapsed="false">
      <c r="A5827" s="1" t="s">
        <v>5828</v>
      </c>
      <c r="B5827" s="1" t="n">
        <v>11</v>
      </c>
    </row>
    <row r="5828" customFormat="false" ht="12.8" hidden="false" customHeight="false" outlineLevel="0" collapsed="false">
      <c r="A5828" s="1" t="s">
        <v>5829</v>
      </c>
      <c r="B5828" s="1" t="n">
        <v>11</v>
      </c>
    </row>
    <row r="5829" customFormat="false" ht="12.8" hidden="false" customHeight="false" outlineLevel="0" collapsed="false">
      <c r="A5829" s="1" t="s">
        <v>5830</v>
      </c>
      <c r="B5829" s="1" t="n">
        <v>11</v>
      </c>
    </row>
    <row r="5830" customFormat="false" ht="12.8" hidden="false" customHeight="false" outlineLevel="0" collapsed="false">
      <c r="A5830" s="1" t="s">
        <v>5831</v>
      </c>
      <c r="B5830" s="1" t="n">
        <v>11</v>
      </c>
    </row>
    <row r="5831" customFormat="false" ht="12.8" hidden="false" customHeight="false" outlineLevel="0" collapsed="false">
      <c r="A5831" s="1" t="s">
        <v>5832</v>
      </c>
      <c r="B5831" s="1" t="n">
        <v>11</v>
      </c>
    </row>
    <row r="5832" customFormat="false" ht="12.8" hidden="false" customHeight="false" outlineLevel="0" collapsed="false">
      <c r="A5832" s="1" t="s">
        <v>5833</v>
      </c>
      <c r="B5832" s="1" t="n">
        <v>11</v>
      </c>
    </row>
    <row r="5833" customFormat="false" ht="12.8" hidden="false" customHeight="false" outlineLevel="0" collapsed="false">
      <c r="A5833" s="1" t="s">
        <v>5834</v>
      </c>
      <c r="B5833" s="1" t="n">
        <v>11</v>
      </c>
    </row>
    <row r="5834" customFormat="false" ht="12.8" hidden="false" customHeight="false" outlineLevel="0" collapsed="false">
      <c r="A5834" s="1" t="s">
        <v>5835</v>
      </c>
      <c r="B5834" s="1" t="n">
        <v>11</v>
      </c>
    </row>
    <row r="5835" customFormat="false" ht="12.8" hidden="false" customHeight="false" outlineLevel="0" collapsed="false">
      <c r="A5835" s="1" t="s">
        <v>5836</v>
      </c>
      <c r="B5835" s="1" t="n">
        <v>11</v>
      </c>
    </row>
    <row r="5836" customFormat="false" ht="12.8" hidden="false" customHeight="false" outlineLevel="0" collapsed="false">
      <c r="A5836" s="1" t="s">
        <v>5837</v>
      </c>
      <c r="B5836" s="1" t="n">
        <v>11</v>
      </c>
    </row>
    <row r="5837" customFormat="false" ht="12.8" hidden="false" customHeight="false" outlineLevel="0" collapsed="false">
      <c r="A5837" s="1" t="s">
        <v>5838</v>
      </c>
      <c r="B5837" s="1" t="n">
        <v>11</v>
      </c>
    </row>
    <row r="5838" customFormat="false" ht="12.8" hidden="false" customHeight="false" outlineLevel="0" collapsed="false">
      <c r="A5838" s="1" t="s">
        <v>5839</v>
      </c>
      <c r="B5838" s="1" t="n">
        <v>11</v>
      </c>
    </row>
    <row r="5839" customFormat="false" ht="12.8" hidden="false" customHeight="false" outlineLevel="0" collapsed="false">
      <c r="A5839" s="1" t="s">
        <v>5840</v>
      </c>
      <c r="B5839" s="1" t="n">
        <v>11</v>
      </c>
    </row>
    <row r="5840" customFormat="false" ht="12.8" hidden="false" customHeight="false" outlineLevel="0" collapsed="false">
      <c r="A5840" s="1" t="s">
        <v>5841</v>
      </c>
      <c r="B5840" s="1" t="n">
        <v>11</v>
      </c>
    </row>
    <row r="5841" customFormat="false" ht="12.8" hidden="false" customHeight="false" outlineLevel="0" collapsed="false">
      <c r="A5841" s="1" t="s">
        <v>5842</v>
      </c>
      <c r="B5841" s="1" t="n">
        <v>11</v>
      </c>
    </row>
    <row r="5842" customFormat="false" ht="12.8" hidden="false" customHeight="false" outlineLevel="0" collapsed="false">
      <c r="A5842" s="1" t="s">
        <v>5843</v>
      </c>
      <c r="B5842" s="1" t="n">
        <v>11</v>
      </c>
    </row>
    <row r="5843" customFormat="false" ht="12.8" hidden="false" customHeight="false" outlineLevel="0" collapsed="false">
      <c r="A5843" s="1" t="s">
        <v>5844</v>
      </c>
      <c r="B5843" s="1" t="n">
        <v>11</v>
      </c>
    </row>
    <row r="5844" customFormat="false" ht="12.8" hidden="false" customHeight="false" outlineLevel="0" collapsed="false">
      <c r="A5844" s="1" t="s">
        <v>5845</v>
      </c>
      <c r="B5844" s="1" t="n">
        <v>11</v>
      </c>
    </row>
    <row r="5845" customFormat="false" ht="12.8" hidden="false" customHeight="false" outlineLevel="0" collapsed="false">
      <c r="A5845" s="1" t="s">
        <v>5846</v>
      </c>
      <c r="B5845" s="1" t="n">
        <v>11</v>
      </c>
    </row>
    <row r="5846" customFormat="false" ht="12.8" hidden="false" customHeight="false" outlineLevel="0" collapsed="false">
      <c r="A5846" s="1" t="s">
        <v>5847</v>
      </c>
      <c r="B5846" s="1" t="n">
        <v>11</v>
      </c>
    </row>
    <row r="5847" customFormat="false" ht="12.8" hidden="false" customHeight="false" outlineLevel="0" collapsed="false">
      <c r="A5847" s="1" t="s">
        <v>5848</v>
      </c>
      <c r="B5847" s="1" t="n">
        <v>11</v>
      </c>
    </row>
    <row r="5848" customFormat="false" ht="12.8" hidden="false" customHeight="false" outlineLevel="0" collapsed="false">
      <c r="A5848" s="1" t="s">
        <v>5849</v>
      </c>
      <c r="B5848" s="1" t="n">
        <v>11</v>
      </c>
    </row>
    <row r="5849" customFormat="false" ht="12.8" hidden="false" customHeight="false" outlineLevel="0" collapsed="false">
      <c r="A5849" s="1" t="s">
        <v>5850</v>
      </c>
      <c r="B5849" s="1" t="n">
        <v>11</v>
      </c>
    </row>
    <row r="5850" customFormat="false" ht="12.8" hidden="false" customHeight="false" outlineLevel="0" collapsed="false">
      <c r="A5850" s="1" t="s">
        <v>5851</v>
      </c>
      <c r="B5850" s="1" t="n">
        <v>11</v>
      </c>
    </row>
    <row r="5851" customFormat="false" ht="12.8" hidden="false" customHeight="false" outlineLevel="0" collapsed="false">
      <c r="A5851" s="1" t="s">
        <v>5852</v>
      </c>
      <c r="B5851" s="1" t="n">
        <v>11</v>
      </c>
    </row>
    <row r="5852" customFormat="false" ht="12.8" hidden="false" customHeight="false" outlineLevel="0" collapsed="false">
      <c r="A5852" s="1" t="s">
        <v>5853</v>
      </c>
      <c r="B5852" s="1" t="n">
        <v>11</v>
      </c>
    </row>
    <row r="5853" customFormat="false" ht="12.8" hidden="false" customHeight="false" outlineLevel="0" collapsed="false">
      <c r="A5853" s="1" t="s">
        <v>5854</v>
      </c>
      <c r="B5853" s="1" t="n">
        <v>11</v>
      </c>
    </row>
    <row r="5854" customFormat="false" ht="12.8" hidden="false" customHeight="false" outlineLevel="0" collapsed="false">
      <c r="A5854" s="1" t="s">
        <v>5855</v>
      </c>
      <c r="B5854" s="1" t="n">
        <v>11</v>
      </c>
    </row>
    <row r="5855" customFormat="false" ht="12.8" hidden="false" customHeight="false" outlineLevel="0" collapsed="false">
      <c r="A5855" s="1" t="s">
        <v>5856</v>
      </c>
      <c r="B5855" s="1" t="n">
        <v>11</v>
      </c>
    </row>
    <row r="5856" customFormat="false" ht="12.8" hidden="false" customHeight="false" outlineLevel="0" collapsed="false">
      <c r="A5856" s="1" t="s">
        <v>5857</v>
      </c>
      <c r="B5856" s="1" t="n">
        <v>11</v>
      </c>
    </row>
    <row r="5857" customFormat="false" ht="12.8" hidden="false" customHeight="false" outlineLevel="0" collapsed="false">
      <c r="A5857" s="1" t="s">
        <v>5858</v>
      </c>
      <c r="B5857" s="1" t="n">
        <v>11</v>
      </c>
    </row>
    <row r="5858" customFormat="false" ht="12.8" hidden="false" customHeight="false" outlineLevel="0" collapsed="false">
      <c r="A5858" s="1" t="s">
        <v>5859</v>
      </c>
      <c r="B5858" s="1" t="n">
        <v>11</v>
      </c>
    </row>
    <row r="5859" customFormat="false" ht="12.8" hidden="false" customHeight="false" outlineLevel="0" collapsed="false">
      <c r="A5859" s="1" t="s">
        <v>5860</v>
      </c>
      <c r="B5859" s="1" t="n">
        <v>11</v>
      </c>
    </row>
    <row r="5860" customFormat="false" ht="12.8" hidden="false" customHeight="false" outlineLevel="0" collapsed="false">
      <c r="A5860" s="1" t="s">
        <v>5861</v>
      </c>
      <c r="B5860" s="1" t="n">
        <v>11</v>
      </c>
    </row>
    <row r="5861" customFormat="false" ht="12.8" hidden="false" customHeight="false" outlineLevel="0" collapsed="false">
      <c r="A5861" s="1" t="s">
        <v>5862</v>
      </c>
      <c r="B5861" s="1" t="n">
        <v>11</v>
      </c>
    </row>
    <row r="5862" customFormat="false" ht="12.8" hidden="false" customHeight="false" outlineLevel="0" collapsed="false">
      <c r="A5862" s="1" t="s">
        <v>5863</v>
      </c>
      <c r="B5862" s="1" t="n">
        <v>11</v>
      </c>
    </row>
    <row r="5863" customFormat="false" ht="12.8" hidden="false" customHeight="false" outlineLevel="0" collapsed="false">
      <c r="A5863" s="1" t="s">
        <v>5864</v>
      </c>
      <c r="B5863" s="1" t="n">
        <v>11</v>
      </c>
    </row>
    <row r="5864" customFormat="false" ht="12.8" hidden="false" customHeight="false" outlineLevel="0" collapsed="false">
      <c r="A5864" s="1" t="s">
        <v>5865</v>
      </c>
      <c r="B5864" s="1" t="n">
        <v>11</v>
      </c>
    </row>
    <row r="5865" customFormat="false" ht="12.8" hidden="false" customHeight="false" outlineLevel="0" collapsed="false">
      <c r="A5865" s="1" t="s">
        <v>5866</v>
      </c>
      <c r="B5865" s="1" t="n">
        <v>11</v>
      </c>
    </row>
    <row r="5866" customFormat="false" ht="12.8" hidden="false" customHeight="false" outlineLevel="0" collapsed="false">
      <c r="A5866" s="1" t="s">
        <v>5867</v>
      </c>
      <c r="B5866" s="1" t="n">
        <v>11</v>
      </c>
    </row>
    <row r="5867" customFormat="false" ht="12.8" hidden="false" customHeight="false" outlineLevel="0" collapsed="false">
      <c r="A5867" s="1" t="s">
        <v>5868</v>
      </c>
      <c r="B5867" s="1" t="n">
        <v>11</v>
      </c>
    </row>
    <row r="5868" customFormat="false" ht="12.8" hidden="false" customHeight="false" outlineLevel="0" collapsed="false">
      <c r="A5868" s="1" t="s">
        <v>5869</v>
      </c>
      <c r="B5868" s="1" t="n">
        <v>11</v>
      </c>
    </row>
    <row r="5869" customFormat="false" ht="12.8" hidden="false" customHeight="false" outlineLevel="0" collapsed="false">
      <c r="A5869" s="1" t="s">
        <v>5870</v>
      </c>
      <c r="B5869" s="1" t="n">
        <v>11</v>
      </c>
    </row>
    <row r="5870" customFormat="false" ht="12.8" hidden="false" customHeight="false" outlineLevel="0" collapsed="false">
      <c r="A5870" s="1" t="s">
        <v>5871</v>
      </c>
      <c r="B5870" s="1" t="n">
        <v>11</v>
      </c>
    </row>
    <row r="5871" customFormat="false" ht="12.8" hidden="false" customHeight="false" outlineLevel="0" collapsed="false">
      <c r="A5871" s="1" t="s">
        <v>5872</v>
      </c>
      <c r="B5871" s="1" t="n">
        <v>11</v>
      </c>
    </row>
    <row r="5872" customFormat="false" ht="12.8" hidden="false" customHeight="false" outlineLevel="0" collapsed="false">
      <c r="A5872" s="1" t="s">
        <v>5873</v>
      </c>
      <c r="B5872" s="1" t="n">
        <v>11</v>
      </c>
    </row>
    <row r="5873" customFormat="false" ht="12.8" hidden="false" customHeight="false" outlineLevel="0" collapsed="false">
      <c r="A5873" s="1" t="s">
        <v>5874</v>
      </c>
      <c r="B5873" s="1" t="n">
        <v>11</v>
      </c>
    </row>
    <row r="5874" customFormat="false" ht="12.8" hidden="false" customHeight="false" outlineLevel="0" collapsed="false">
      <c r="A5874" s="1" t="s">
        <v>5875</v>
      </c>
      <c r="B5874" s="1" t="n">
        <v>11</v>
      </c>
    </row>
    <row r="5875" customFormat="false" ht="12.8" hidden="false" customHeight="false" outlineLevel="0" collapsed="false">
      <c r="A5875" s="1" t="s">
        <v>5876</v>
      </c>
      <c r="B5875" s="1" t="n">
        <v>11</v>
      </c>
    </row>
    <row r="5876" customFormat="false" ht="12.8" hidden="false" customHeight="false" outlineLevel="0" collapsed="false">
      <c r="A5876" s="1" t="s">
        <v>5877</v>
      </c>
      <c r="B5876" s="1" t="n">
        <v>11</v>
      </c>
    </row>
    <row r="5877" customFormat="false" ht="12.8" hidden="false" customHeight="false" outlineLevel="0" collapsed="false">
      <c r="A5877" s="1" t="s">
        <v>5878</v>
      </c>
      <c r="B5877" s="1" t="n">
        <v>11</v>
      </c>
    </row>
    <row r="5878" customFormat="false" ht="12.8" hidden="false" customHeight="false" outlineLevel="0" collapsed="false">
      <c r="A5878" s="1" t="s">
        <v>5879</v>
      </c>
      <c r="B5878" s="1" t="n">
        <v>11</v>
      </c>
    </row>
    <row r="5879" customFormat="false" ht="12.8" hidden="false" customHeight="false" outlineLevel="0" collapsed="false">
      <c r="A5879" s="1" t="s">
        <v>5880</v>
      </c>
      <c r="B5879" s="1" t="n">
        <v>11</v>
      </c>
    </row>
    <row r="5880" customFormat="false" ht="12.8" hidden="false" customHeight="false" outlineLevel="0" collapsed="false">
      <c r="A5880" s="1" t="s">
        <v>5881</v>
      </c>
      <c r="B5880" s="1" t="n">
        <v>11</v>
      </c>
    </row>
    <row r="5881" customFormat="false" ht="12.8" hidden="false" customHeight="false" outlineLevel="0" collapsed="false">
      <c r="A5881" s="1" t="s">
        <v>5882</v>
      </c>
      <c r="B5881" s="1" t="n">
        <v>11</v>
      </c>
    </row>
    <row r="5882" customFormat="false" ht="12.8" hidden="false" customHeight="false" outlineLevel="0" collapsed="false">
      <c r="A5882" s="1" t="s">
        <v>5883</v>
      </c>
      <c r="B5882" s="1" t="n">
        <v>11</v>
      </c>
    </row>
    <row r="5883" customFormat="false" ht="12.8" hidden="false" customHeight="false" outlineLevel="0" collapsed="false">
      <c r="A5883" s="1" t="s">
        <v>5884</v>
      </c>
      <c r="B5883" s="1" t="n">
        <v>11</v>
      </c>
    </row>
    <row r="5884" customFormat="false" ht="12.8" hidden="false" customHeight="false" outlineLevel="0" collapsed="false">
      <c r="A5884" s="1" t="s">
        <v>5885</v>
      </c>
      <c r="B5884" s="1" t="n">
        <v>11</v>
      </c>
    </row>
    <row r="5885" customFormat="false" ht="12.8" hidden="false" customHeight="false" outlineLevel="0" collapsed="false">
      <c r="A5885" s="1" t="s">
        <v>5886</v>
      </c>
      <c r="B5885" s="1" t="n">
        <v>11</v>
      </c>
    </row>
    <row r="5886" customFormat="false" ht="12.8" hidden="false" customHeight="false" outlineLevel="0" collapsed="false">
      <c r="A5886" s="1" t="s">
        <v>5887</v>
      </c>
      <c r="B5886" s="1" t="n">
        <v>11</v>
      </c>
    </row>
    <row r="5887" customFormat="false" ht="12.8" hidden="false" customHeight="false" outlineLevel="0" collapsed="false">
      <c r="A5887" s="1" t="s">
        <v>5888</v>
      </c>
      <c r="B5887" s="1" t="n">
        <v>11</v>
      </c>
    </row>
    <row r="5888" customFormat="false" ht="12.8" hidden="false" customHeight="false" outlineLevel="0" collapsed="false">
      <c r="A5888" s="1" t="s">
        <v>5889</v>
      </c>
      <c r="B5888" s="1" t="n">
        <v>11</v>
      </c>
    </row>
    <row r="5889" customFormat="false" ht="12.8" hidden="false" customHeight="false" outlineLevel="0" collapsed="false">
      <c r="A5889" s="1" t="s">
        <v>5890</v>
      </c>
      <c r="B5889" s="1" t="n">
        <v>11</v>
      </c>
    </row>
    <row r="5890" customFormat="false" ht="12.8" hidden="false" customHeight="false" outlineLevel="0" collapsed="false">
      <c r="A5890" s="1" t="s">
        <v>5891</v>
      </c>
      <c r="B5890" s="1" t="n">
        <v>11</v>
      </c>
    </row>
    <row r="5891" customFormat="false" ht="12.8" hidden="false" customHeight="false" outlineLevel="0" collapsed="false">
      <c r="A5891" s="1" t="s">
        <v>5892</v>
      </c>
      <c r="B5891" s="1" t="n">
        <v>11</v>
      </c>
    </row>
    <row r="5892" customFormat="false" ht="12.8" hidden="false" customHeight="false" outlineLevel="0" collapsed="false">
      <c r="A5892" s="1" t="s">
        <v>5893</v>
      </c>
      <c r="B5892" s="1" t="n">
        <v>11</v>
      </c>
    </row>
    <row r="5893" customFormat="false" ht="12.8" hidden="false" customHeight="false" outlineLevel="0" collapsed="false">
      <c r="A5893" s="1" t="s">
        <v>5894</v>
      </c>
      <c r="B5893" s="1" t="n">
        <v>11</v>
      </c>
    </row>
    <row r="5894" customFormat="false" ht="12.8" hidden="false" customHeight="false" outlineLevel="0" collapsed="false">
      <c r="A5894" s="1" t="s">
        <v>5895</v>
      </c>
      <c r="B5894" s="1" t="n">
        <v>11</v>
      </c>
    </row>
    <row r="5895" customFormat="false" ht="12.8" hidden="false" customHeight="false" outlineLevel="0" collapsed="false">
      <c r="A5895" s="1" t="s">
        <v>5896</v>
      </c>
      <c r="B5895" s="1" t="n">
        <v>11</v>
      </c>
    </row>
    <row r="5896" customFormat="false" ht="12.8" hidden="false" customHeight="false" outlineLevel="0" collapsed="false">
      <c r="A5896" s="1" t="s">
        <v>5897</v>
      </c>
      <c r="B5896" s="1" t="n">
        <v>11</v>
      </c>
    </row>
    <row r="5897" customFormat="false" ht="12.8" hidden="false" customHeight="false" outlineLevel="0" collapsed="false">
      <c r="A5897" s="1" t="s">
        <v>5898</v>
      </c>
      <c r="B5897" s="1" t="n">
        <v>11</v>
      </c>
    </row>
    <row r="5898" customFormat="false" ht="12.8" hidden="false" customHeight="false" outlineLevel="0" collapsed="false">
      <c r="A5898" s="1" t="s">
        <v>5899</v>
      </c>
      <c r="B5898" s="1" t="n">
        <v>11</v>
      </c>
    </row>
    <row r="5899" customFormat="false" ht="12.8" hidden="false" customHeight="false" outlineLevel="0" collapsed="false">
      <c r="A5899" s="1" t="s">
        <v>5900</v>
      </c>
      <c r="B5899" s="1" t="n">
        <v>11</v>
      </c>
    </row>
    <row r="5900" customFormat="false" ht="12.8" hidden="false" customHeight="false" outlineLevel="0" collapsed="false">
      <c r="A5900" s="1" t="s">
        <v>5901</v>
      </c>
      <c r="B5900" s="1" t="n">
        <v>11</v>
      </c>
    </row>
    <row r="5901" customFormat="false" ht="12.8" hidden="false" customHeight="false" outlineLevel="0" collapsed="false">
      <c r="A5901" s="1" t="s">
        <v>5902</v>
      </c>
      <c r="B5901" s="1" t="n">
        <v>11</v>
      </c>
    </row>
    <row r="5902" customFormat="false" ht="12.8" hidden="false" customHeight="false" outlineLevel="0" collapsed="false">
      <c r="A5902" s="1" t="s">
        <v>5903</v>
      </c>
      <c r="B5902" s="1" t="n">
        <v>11</v>
      </c>
    </row>
    <row r="5903" customFormat="false" ht="12.8" hidden="false" customHeight="false" outlineLevel="0" collapsed="false">
      <c r="A5903" s="1" t="s">
        <v>5904</v>
      </c>
      <c r="B5903" s="1" t="n">
        <v>11</v>
      </c>
    </row>
    <row r="5904" customFormat="false" ht="12.8" hidden="false" customHeight="false" outlineLevel="0" collapsed="false">
      <c r="A5904" s="1" t="s">
        <v>5905</v>
      </c>
      <c r="B5904" s="1" t="n">
        <v>11</v>
      </c>
    </row>
    <row r="5905" customFormat="false" ht="12.8" hidden="false" customHeight="false" outlineLevel="0" collapsed="false">
      <c r="A5905" s="1" t="s">
        <v>5906</v>
      </c>
      <c r="B5905" s="1" t="n">
        <v>11</v>
      </c>
    </row>
    <row r="5906" customFormat="false" ht="12.8" hidden="false" customHeight="false" outlineLevel="0" collapsed="false">
      <c r="A5906" s="1" t="s">
        <v>5907</v>
      </c>
      <c r="B5906" s="1" t="n">
        <v>11</v>
      </c>
    </row>
    <row r="5907" customFormat="false" ht="12.8" hidden="false" customHeight="false" outlineLevel="0" collapsed="false">
      <c r="A5907" s="1" t="s">
        <v>5908</v>
      </c>
      <c r="B5907" s="1" t="n">
        <v>11</v>
      </c>
    </row>
    <row r="5908" customFormat="false" ht="12.8" hidden="false" customHeight="false" outlineLevel="0" collapsed="false">
      <c r="A5908" s="1" t="s">
        <v>5909</v>
      </c>
      <c r="B5908" s="1" t="n">
        <v>11</v>
      </c>
    </row>
    <row r="5909" customFormat="false" ht="12.8" hidden="false" customHeight="false" outlineLevel="0" collapsed="false">
      <c r="A5909" s="1" t="s">
        <v>5910</v>
      </c>
      <c r="B5909" s="1" t="n">
        <v>11</v>
      </c>
    </row>
    <row r="5910" customFormat="false" ht="12.8" hidden="false" customHeight="false" outlineLevel="0" collapsed="false">
      <c r="A5910" s="1" t="s">
        <v>5911</v>
      </c>
      <c r="B5910" s="1" t="n">
        <v>11</v>
      </c>
    </row>
    <row r="5911" customFormat="false" ht="12.8" hidden="false" customHeight="false" outlineLevel="0" collapsed="false">
      <c r="A5911" s="1" t="s">
        <v>5912</v>
      </c>
      <c r="B5911" s="1" t="n">
        <v>11</v>
      </c>
    </row>
    <row r="5912" customFormat="false" ht="12.8" hidden="false" customHeight="false" outlineLevel="0" collapsed="false">
      <c r="A5912" s="1" t="s">
        <v>5913</v>
      </c>
      <c r="B5912" s="1" t="n">
        <v>11</v>
      </c>
    </row>
    <row r="5913" customFormat="false" ht="12.8" hidden="false" customHeight="false" outlineLevel="0" collapsed="false">
      <c r="A5913" s="1" t="s">
        <v>5914</v>
      </c>
      <c r="B5913" s="1" t="n">
        <v>10</v>
      </c>
    </row>
    <row r="5914" customFormat="false" ht="12.8" hidden="false" customHeight="false" outlineLevel="0" collapsed="false">
      <c r="A5914" s="1" t="s">
        <v>5915</v>
      </c>
      <c r="B5914" s="1" t="n">
        <v>10</v>
      </c>
    </row>
    <row r="5915" customFormat="false" ht="12.8" hidden="false" customHeight="false" outlineLevel="0" collapsed="false">
      <c r="A5915" s="1" t="s">
        <v>5916</v>
      </c>
      <c r="B5915" s="1" t="n">
        <v>10</v>
      </c>
    </row>
    <row r="5916" customFormat="false" ht="12.8" hidden="false" customHeight="false" outlineLevel="0" collapsed="false">
      <c r="A5916" s="1" t="s">
        <v>5917</v>
      </c>
      <c r="B5916" s="1" t="n">
        <v>10</v>
      </c>
    </row>
    <row r="5917" customFormat="false" ht="12.8" hidden="false" customHeight="false" outlineLevel="0" collapsed="false">
      <c r="A5917" s="1" t="s">
        <v>5918</v>
      </c>
      <c r="B5917" s="1" t="n">
        <v>10</v>
      </c>
    </row>
    <row r="5918" customFormat="false" ht="12.8" hidden="false" customHeight="false" outlineLevel="0" collapsed="false">
      <c r="A5918" s="1" t="s">
        <v>5919</v>
      </c>
      <c r="B5918" s="1" t="n">
        <v>10</v>
      </c>
    </row>
    <row r="5919" customFormat="false" ht="12.8" hidden="false" customHeight="false" outlineLevel="0" collapsed="false">
      <c r="A5919" s="1" t="s">
        <v>5920</v>
      </c>
      <c r="B5919" s="1" t="n">
        <v>10</v>
      </c>
    </row>
    <row r="5920" customFormat="false" ht="12.8" hidden="false" customHeight="false" outlineLevel="0" collapsed="false">
      <c r="A5920" s="1" t="s">
        <v>5921</v>
      </c>
      <c r="B5920" s="1" t="n">
        <v>10</v>
      </c>
    </row>
    <row r="5921" customFormat="false" ht="12.8" hidden="false" customHeight="false" outlineLevel="0" collapsed="false">
      <c r="A5921" s="1" t="s">
        <v>5922</v>
      </c>
      <c r="B5921" s="1" t="n">
        <v>10</v>
      </c>
    </row>
    <row r="5922" customFormat="false" ht="12.8" hidden="false" customHeight="false" outlineLevel="0" collapsed="false">
      <c r="A5922" s="1" t="s">
        <v>5923</v>
      </c>
      <c r="B5922" s="1" t="n">
        <v>10</v>
      </c>
    </row>
    <row r="5923" customFormat="false" ht="12.8" hidden="false" customHeight="false" outlineLevel="0" collapsed="false">
      <c r="A5923" s="1" t="s">
        <v>5924</v>
      </c>
      <c r="B5923" s="1" t="n">
        <v>10</v>
      </c>
    </row>
    <row r="5924" customFormat="false" ht="12.8" hidden="false" customHeight="false" outlineLevel="0" collapsed="false">
      <c r="A5924" s="1" t="s">
        <v>5925</v>
      </c>
      <c r="B5924" s="1" t="n">
        <v>10</v>
      </c>
    </row>
    <row r="5925" customFormat="false" ht="12.8" hidden="false" customHeight="false" outlineLevel="0" collapsed="false">
      <c r="A5925" s="1" t="s">
        <v>5926</v>
      </c>
      <c r="B5925" s="1" t="n">
        <v>10</v>
      </c>
    </row>
    <row r="5926" customFormat="false" ht="12.8" hidden="false" customHeight="false" outlineLevel="0" collapsed="false">
      <c r="A5926" s="1" t="s">
        <v>5927</v>
      </c>
      <c r="B5926" s="1" t="n">
        <v>10</v>
      </c>
    </row>
    <row r="5927" customFormat="false" ht="12.8" hidden="false" customHeight="false" outlineLevel="0" collapsed="false">
      <c r="A5927" s="1" t="s">
        <v>5928</v>
      </c>
      <c r="B5927" s="1" t="n">
        <v>10</v>
      </c>
    </row>
    <row r="5928" customFormat="false" ht="12.8" hidden="false" customHeight="false" outlineLevel="0" collapsed="false">
      <c r="A5928" s="1" t="s">
        <v>5929</v>
      </c>
      <c r="B5928" s="1" t="n">
        <v>10</v>
      </c>
    </row>
    <row r="5929" customFormat="false" ht="12.8" hidden="false" customHeight="false" outlineLevel="0" collapsed="false">
      <c r="A5929" s="1" t="s">
        <v>5930</v>
      </c>
      <c r="B5929" s="1" t="n">
        <v>10</v>
      </c>
    </row>
    <row r="5930" customFormat="false" ht="12.8" hidden="false" customHeight="false" outlineLevel="0" collapsed="false">
      <c r="A5930" s="1" t="s">
        <v>5931</v>
      </c>
      <c r="B5930" s="1" t="n">
        <v>10</v>
      </c>
    </row>
    <row r="5931" customFormat="false" ht="12.8" hidden="false" customHeight="false" outlineLevel="0" collapsed="false">
      <c r="A5931" s="1" t="s">
        <v>5932</v>
      </c>
      <c r="B5931" s="1" t="n">
        <v>10</v>
      </c>
    </row>
    <row r="5932" customFormat="false" ht="12.8" hidden="false" customHeight="false" outlineLevel="0" collapsed="false">
      <c r="A5932" s="1" t="s">
        <v>5933</v>
      </c>
      <c r="B5932" s="1" t="n">
        <v>10</v>
      </c>
    </row>
    <row r="5933" customFormat="false" ht="12.8" hidden="false" customHeight="false" outlineLevel="0" collapsed="false">
      <c r="A5933" s="1" t="s">
        <v>5934</v>
      </c>
      <c r="B5933" s="1" t="n">
        <v>10</v>
      </c>
    </row>
    <row r="5934" customFormat="false" ht="12.8" hidden="false" customHeight="false" outlineLevel="0" collapsed="false">
      <c r="A5934" s="1" t="s">
        <v>5935</v>
      </c>
      <c r="B5934" s="1" t="n">
        <v>10</v>
      </c>
    </row>
    <row r="5935" customFormat="false" ht="12.8" hidden="false" customHeight="false" outlineLevel="0" collapsed="false">
      <c r="A5935" s="1" t="s">
        <v>5936</v>
      </c>
      <c r="B5935" s="1" t="n">
        <v>10</v>
      </c>
    </row>
    <row r="5936" customFormat="false" ht="12.8" hidden="false" customHeight="false" outlineLevel="0" collapsed="false">
      <c r="A5936" s="1" t="s">
        <v>5937</v>
      </c>
      <c r="B5936" s="1" t="n">
        <v>10</v>
      </c>
    </row>
    <row r="5937" customFormat="false" ht="12.8" hidden="false" customHeight="false" outlineLevel="0" collapsed="false">
      <c r="A5937" s="1" t="s">
        <v>5938</v>
      </c>
      <c r="B5937" s="1" t="n">
        <v>10</v>
      </c>
    </row>
    <row r="5938" customFormat="false" ht="12.8" hidden="false" customHeight="false" outlineLevel="0" collapsed="false">
      <c r="A5938" s="1" t="s">
        <v>5939</v>
      </c>
      <c r="B5938" s="1" t="n">
        <v>10</v>
      </c>
    </row>
    <row r="5939" customFormat="false" ht="12.8" hidden="false" customHeight="false" outlineLevel="0" collapsed="false">
      <c r="A5939" s="1" t="s">
        <v>5940</v>
      </c>
      <c r="B5939" s="1" t="n">
        <v>10</v>
      </c>
    </row>
    <row r="5940" customFormat="false" ht="12.8" hidden="false" customHeight="false" outlineLevel="0" collapsed="false">
      <c r="A5940" s="1" t="s">
        <v>5941</v>
      </c>
      <c r="B5940" s="1" t="n">
        <v>10</v>
      </c>
    </row>
    <row r="5941" customFormat="false" ht="12.8" hidden="false" customHeight="false" outlineLevel="0" collapsed="false">
      <c r="A5941" s="1" t="s">
        <v>5942</v>
      </c>
      <c r="B5941" s="1" t="n">
        <v>10</v>
      </c>
    </row>
    <row r="5942" customFormat="false" ht="12.8" hidden="false" customHeight="false" outlineLevel="0" collapsed="false">
      <c r="A5942" s="1" t="s">
        <v>5943</v>
      </c>
      <c r="B5942" s="1" t="n">
        <v>10</v>
      </c>
    </row>
    <row r="5943" customFormat="false" ht="12.8" hidden="false" customHeight="false" outlineLevel="0" collapsed="false">
      <c r="A5943" s="1" t="s">
        <v>5944</v>
      </c>
      <c r="B5943" s="1" t="n">
        <v>10</v>
      </c>
    </row>
    <row r="5944" customFormat="false" ht="12.8" hidden="false" customHeight="false" outlineLevel="0" collapsed="false">
      <c r="A5944" s="1" t="s">
        <v>5945</v>
      </c>
      <c r="B5944" s="1" t="n">
        <v>10</v>
      </c>
    </row>
    <row r="5945" customFormat="false" ht="12.8" hidden="false" customHeight="false" outlineLevel="0" collapsed="false">
      <c r="A5945" s="1" t="s">
        <v>5946</v>
      </c>
      <c r="B5945" s="1" t="n">
        <v>10</v>
      </c>
    </row>
    <row r="5946" customFormat="false" ht="12.8" hidden="false" customHeight="false" outlineLevel="0" collapsed="false">
      <c r="A5946" s="1" t="s">
        <v>5947</v>
      </c>
      <c r="B5946" s="1" t="n">
        <v>10</v>
      </c>
    </row>
    <row r="5947" customFormat="false" ht="12.8" hidden="false" customHeight="false" outlineLevel="0" collapsed="false">
      <c r="A5947" s="1" t="s">
        <v>5948</v>
      </c>
      <c r="B5947" s="1" t="n">
        <v>10</v>
      </c>
    </row>
    <row r="5948" customFormat="false" ht="12.8" hidden="false" customHeight="false" outlineLevel="0" collapsed="false">
      <c r="A5948" s="1" t="s">
        <v>5949</v>
      </c>
      <c r="B5948" s="1" t="n">
        <v>10</v>
      </c>
    </row>
    <row r="5949" customFormat="false" ht="12.8" hidden="false" customHeight="false" outlineLevel="0" collapsed="false">
      <c r="A5949" s="1" t="s">
        <v>5950</v>
      </c>
      <c r="B5949" s="1" t="n">
        <v>10</v>
      </c>
    </row>
    <row r="5950" customFormat="false" ht="12.8" hidden="false" customHeight="false" outlineLevel="0" collapsed="false">
      <c r="A5950" s="1" t="s">
        <v>5951</v>
      </c>
      <c r="B5950" s="1" t="n">
        <v>10</v>
      </c>
    </row>
    <row r="5951" customFormat="false" ht="12.8" hidden="false" customHeight="false" outlineLevel="0" collapsed="false">
      <c r="A5951" s="1" t="s">
        <v>5952</v>
      </c>
      <c r="B5951" s="1" t="n">
        <v>10</v>
      </c>
    </row>
    <row r="5952" customFormat="false" ht="12.8" hidden="false" customHeight="false" outlineLevel="0" collapsed="false">
      <c r="A5952" s="1" t="s">
        <v>5953</v>
      </c>
      <c r="B5952" s="1" t="n">
        <v>10</v>
      </c>
    </row>
    <row r="5953" customFormat="false" ht="12.8" hidden="false" customHeight="false" outlineLevel="0" collapsed="false">
      <c r="A5953" s="1" t="s">
        <v>5954</v>
      </c>
      <c r="B5953" s="1" t="n">
        <v>10</v>
      </c>
    </row>
    <row r="5954" customFormat="false" ht="12.8" hidden="false" customHeight="false" outlineLevel="0" collapsed="false">
      <c r="A5954" s="1" t="s">
        <v>5955</v>
      </c>
      <c r="B5954" s="1" t="n">
        <v>10</v>
      </c>
    </row>
    <row r="5955" customFormat="false" ht="12.8" hidden="false" customHeight="false" outlineLevel="0" collapsed="false">
      <c r="A5955" s="1" t="s">
        <v>5956</v>
      </c>
      <c r="B5955" s="1" t="n">
        <v>10</v>
      </c>
    </row>
    <row r="5956" customFormat="false" ht="12.8" hidden="false" customHeight="false" outlineLevel="0" collapsed="false">
      <c r="A5956" s="1" t="s">
        <v>5957</v>
      </c>
      <c r="B5956" s="1" t="n">
        <v>10</v>
      </c>
    </row>
    <row r="5957" customFormat="false" ht="12.8" hidden="false" customHeight="false" outlineLevel="0" collapsed="false">
      <c r="A5957" s="1" t="s">
        <v>5958</v>
      </c>
      <c r="B5957" s="1" t="n">
        <v>10</v>
      </c>
    </row>
    <row r="5958" customFormat="false" ht="12.8" hidden="false" customHeight="false" outlineLevel="0" collapsed="false">
      <c r="A5958" s="1" t="s">
        <v>5959</v>
      </c>
      <c r="B5958" s="1" t="n">
        <v>10</v>
      </c>
    </row>
    <row r="5959" customFormat="false" ht="12.8" hidden="false" customHeight="false" outlineLevel="0" collapsed="false">
      <c r="A5959" s="1" t="s">
        <v>5960</v>
      </c>
      <c r="B5959" s="1" t="n">
        <v>10</v>
      </c>
    </row>
    <row r="5960" customFormat="false" ht="12.8" hidden="false" customHeight="false" outlineLevel="0" collapsed="false">
      <c r="A5960" s="1" t="s">
        <v>5961</v>
      </c>
      <c r="B5960" s="1" t="n">
        <v>10</v>
      </c>
    </row>
    <row r="5961" customFormat="false" ht="12.8" hidden="false" customHeight="false" outlineLevel="0" collapsed="false">
      <c r="A5961" s="1" t="s">
        <v>5962</v>
      </c>
      <c r="B5961" s="1" t="n">
        <v>10</v>
      </c>
    </row>
    <row r="5962" customFormat="false" ht="12.8" hidden="false" customHeight="false" outlineLevel="0" collapsed="false">
      <c r="A5962" s="1" t="s">
        <v>5963</v>
      </c>
      <c r="B5962" s="1" t="n">
        <v>10</v>
      </c>
    </row>
    <row r="5963" customFormat="false" ht="12.8" hidden="false" customHeight="false" outlineLevel="0" collapsed="false">
      <c r="A5963" s="1" t="s">
        <v>5964</v>
      </c>
      <c r="B5963" s="1" t="n">
        <v>10</v>
      </c>
    </row>
    <row r="5964" customFormat="false" ht="12.8" hidden="false" customHeight="false" outlineLevel="0" collapsed="false">
      <c r="A5964" s="1" t="s">
        <v>5965</v>
      </c>
      <c r="B5964" s="1" t="n">
        <v>10</v>
      </c>
    </row>
    <row r="5965" customFormat="false" ht="12.8" hidden="false" customHeight="false" outlineLevel="0" collapsed="false">
      <c r="A5965" s="1" t="s">
        <v>5966</v>
      </c>
      <c r="B5965" s="1" t="n">
        <v>10</v>
      </c>
    </row>
    <row r="5966" customFormat="false" ht="12.8" hidden="false" customHeight="false" outlineLevel="0" collapsed="false">
      <c r="A5966" s="1" t="s">
        <v>5967</v>
      </c>
      <c r="B5966" s="1" t="n">
        <v>10</v>
      </c>
    </row>
    <row r="5967" customFormat="false" ht="12.8" hidden="false" customHeight="false" outlineLevel="0" collapsed="false">
      <c r="A5967" s="1" t="s">
        <v>5968</v>
      </c>
      <c r="B5967" s="1" t="n">
        <v>10</v>
      </c>
    </row>
    <row r="5968" customFormat="false" ht="12.8" hidden="false" customHeight="false" outlineLevel="0" collapsed="false">
      <c r="A5968" s="1" t="s">
        <v>5969</v>
      </c>
      <c r="B5968" s="1" t="n">
        <v>10</v>
      </c>
    </row>
    <row r="5969" customFormat="false" ht="12.8" hidden="false" customHeight="false" outlineLevel="0" collapsed="false">
      <c r="A5969" s="1" t="s">
        <v>5970</v>
      </c>
      <c r="B5969" s="1" t="n">
        <v>10</v>
      </c>
    </row>
    <row r="5970" customFormat="false" ht="12.8" hidden="false" customHeight="false" outlineLevel="0" collapsed="false">
      <c r="A5970" s="1" t="s">
        <v>5971</v>
      </c>
      <c r="B5970" s="1" t="n">
        <v>10</v>
      </c>
    </row>
    <row r="5971" customFormat="false" ht="12.8" hidden="false" customHeight="false" outlineLevel="0" collapsed="false">
      <c r="A5971" s="1" t="s">
        <v>5972</v>
      </c>
      <c r="B5971" s="1" t="n">
        <v>10</v>
      </c>
    </row>
    <row r="5972" customFormat="false" ht="12.8" hidden="false" customHeight="false" outlineLevel="0" collapsed="false">
      <c r="A5972" s="1" t="s">
        <v>5973</v>
      </c>
      <c r="B5972" s="1" t="n">
        <v>10</v>
      </c>
    </row>
    <row r="5973" customFormat="false" ht="12.8" hidden="false" customHeight="false" outlineLevel="0" collapsed="false">
      <c r="A5973" s="1" t="s">
        <v>5974</v>
      </c>
      <c r="B5973" s="1" t="n">
        <v>10</v>
      </c>
    </row>
    <row r="5974" customFormat="false" ht="12.8" hidden="false" customHeight="false" outlineLevel="0" collapsed="false">
      <c r="A5974" s="1" t="s">
        <v>5975</v>
      </c>
      <c r="B5974" s="1" t="n">
        <v>10</v>
      </c>
    </row>
    <row r="5975" customFormat="false" ht="12.8" hidden="false" customHeight="false" outlineLevel="0" collapsed="false">
      <c r="A5975" s="1" t="s">
        <v>5976</v>
      </c>
      <c r="B5975" s="1" t="n">
        <v>10</v>
      </c>
    </row>
    <row r="5976" customFormat="false" ht="12.8" hidden="false" customHeight="false" outlineLevel="0" collapsed="false">
      <c r="A5976" s="1" t="s">
        <v>5977</v>
      </c>
      <c r="B5976" s="1" t="n">
        <v>10</v>
      </c>
    </row>
    <row r="5977" customFormat="false" ht="12.8" hidden="false" customHeight="false" outlineLevel="0" collapsed="false">
      <c r="A5977" s="1" t="s">
        <v>5978</v>
      </c>
      <c r="B5977" s="1" t="n">
        <v>10</v>
      </c>
    </row>
    <row r="5978" customFormat="false" ht="12.8" hidden="false" customHeight="false" outlineLevel="0" collapsed="false">
      <c r="A5978" s="1" t="s">
        <v>5979</v>
      </c>
      <c r="B5978" s="1" t="n">
        <v>10</v>
      </c>
    </row>
    <row r="5979" customFormat="false" ht="12.8" hidden="false" customHeight="false" outlineLevel="0" collapsed="false">
      <c r="A5979" s="1" t="s">
        <v>5980</v>
      </c>
      <c r="B5979" s="1" t="n">
        <v>10</v>
      </c>
    </row>
    <row r="5980" customFormat="false" ht="12.8" hidden="false" customHeight="false" outlineLevel="0" collapsed="false">
      <c r="A5980" s="1" t="s">
        <v>5981</v>
      </c>
      <c r="B5980" s="1" t="n">
        <v>10</v>
      </c>
    </row>
    <row r="5981" customFormat="false" ht="12.8" hidden="false" customHeight="false" outlineLevel="0" collapsed="false">
      <c r="A5981" s="1" t="s">
        <v>5982</v>
      </c>
      <c r="B5981" s="1" t="n">
        <v>10</v>
      </c>
    </row>
    <row r="5982" customFormat="false" ht="12.8" hidden="false" customHeight="false" outlineLevel="0" collapsed="false">
      <c r="A5982" s="1" t="s">
        <v>5983</v>
      </c>
      <c r="B5982" s="1" t="n">
        <v>10</v>
      </c>
    </row>
    <row r="5983" customFormat="false" ht="12.8" hidden="false" customHeight="false" outlineLevel="0" collapsed="false">
      <c r="A5983" s="1" t="s">
        <v>5984</v>
      </c>
      <c r="B5983" s="1" t="n">
        <v>10</v>
      </c>
    </row>
    <row r="5984" customFormat="false" ht="12.8" hidden="false" customHeight="false" outlineLevel="0" collapsed="false">
      <c r="A5984" s="1" t="s">
        <v>5985</v>
      </c>
      <c r="B5984" s="1" t="n">
        <v>10</v>
      </c>
    </row>
    <row r="5985" customFormat="false" ht="12.8" hidden="false" customHeight="false" outlineLevel="0" collapsed="false">
      <c r="A5985" s="1" t="s">
        <v>5986</v>
      </c>
      <c r="B5985" s="1" t="n">
        <v>10</v>
      </c>
    </row>
    <row r="5986" customFormat="false" ht="12.8" hidden="false" customHeight="false" outlineLevel="0" collapsed="false">
      <c r="A5986" s="1" t="s">
        <v>5987</v>
      </c>
      <c r="B5986" s="1" t="n">
        <v>10</v>
      </c>
    </row>
    <row r="5987" customFormat="false" ht="12.8" hidden="false" customHeight="false" outlineLevel="0" collapsed="false">
      <c r="A5987" s="1" t="s">
        <v>5988</v>
      </c>
      <c r="B5987" s="1" t="n">
        <v>10</v>
      </c>
    </row>
    <row r="5988" customFormat="false" ht="12.8" hidden="false" customHeight="false" outlineLevel="0" collapsed="false">
      <c r="A5988" s="1" t="s">
        <v>5989</v>
      </c>
      <c r="B5988" s="1" t="n">
        <v>10</v>
      </c>
    </row>
    <row r="5989" customFormat="false" ht="12.8" hidden="false" customHeight="false" outlineLevel="0" collapsed="false">
      <c r="A5989" s="1" t="s">
        <v>5990</v>
      </c>
      <c r="B5989" s="1" t="n">
        <v>10</v>
      </c>
    </row>
    <row r="5990" customFormat="false" ht="12.8" hidden="false" customHeight="false" outlineLevel="0" collapsed="false">
      <c r="A5990" s="1" t="s">
        <v>5991</v>
      </c>
      <c r="B5990" s="1" t="n">
        <v>10</v>
      </c>
    </row>
    <row r="5991" customFormat="false" ht="12.8" hidden="false" customHeight="false" outlineLevel="0" collapsed="false">
      <c r="A5991" s="1" t="s">
        <v>5992</v>
      </c>
      <c r="B5991" s="1" t="n">
        <v>10</v>
      </c>
    </row>
    <row r="5992" customFormat="false" ht="12.8" hidden="false" customHeight="false" outlineLevel="0" collapsed="false">
      <c r="A5992" s="1" t="s">
        <v>5993</v>
      </c>
      <c r="B5992" s="1" t="n">
        <v>10</v>
      </c>
    </row>
    <row r="5993" customFormat="false" ht="12.8" hidden="false" customHeight="false" outlineLevel="0" collapsed="false">
      <c r="A5993" s="1" t="s">
        <v>5994</v>
      </c>
      <c r="B5993" s="1" t="n">
        <v>10</v>
      </c>
    </row>
    <row r="5994" customFormat="false" ht="12.8" hidden="false" customHeight="false" outlineLevel="0" collapsed="false">
      <c r="A5994" s="1" t="s">
        <v>5995</v>
      </c>
      <c r="B5994" s="1" t="n">
        <v>10</v>
      </c>
    </row>
    <row r="5995" customFormat="false" ht="12.8" hidden="false" customHeight="false" outlineLevel="0" collapsed="false">
      <c r="A5995" s="1" t="s">
        <v>5996</v>
      </c>
      <c r="B5995" s="1" t="n">
        <v>10</v>
      </c>
    </row>
    <row r="5996" customFormat="false" ht="12.8" hidden="false" customHeight="false" outlineLevel="0" collapsed="false">
      <c r="A5996" s="1" t="s">
        <v>5997</v>
      </c>
      <c r="B5996" s="1" t="n">
        <v>10</v>
      </c>
    </row>
    <row r="5997" customFormat="false" ht="12.8" hidden="false" customHeight="false" outlineLevel="0" collapsed="false">
      <c r="A5997" s="1" t="s">
        <v>5998</v>
      </c>
      <c r="B5997" s="1" t="n">
        <v>10</v>
      </c>
    </row>
    <row r="5998" customFormat="false" ht="12.8" hidden="false" customHeight="false" outlineLevel="0" collapsed="false">
      <c r="A5998" s="1" t="s">
        <v>5999</v>
      </c>
      <c r="B5998" s="1" t="n">
        <v>10</v>
      </c>
    </row>
    <row r="5999" customFormat="false" ht="12.8" hidden="false" customHeight="false" outlineLevel="0" collapsed="false">
      <c r="A5999" s="1" t="s">
        <v>6000</v>
      </c>
      <c r="B5999" s="1" t="n">
        <v>10</v>
      </c>
    </row>
    <row r="6000" customFormat="false" ht="12.8" hidden="false" customHeight="false" outlineLevel="0" collapsed="false">
      <c r="A6000" s="1" t="s">
        <v>6001</v>
      </c>
      <c r="B6000" s="1" t="n">
        <v>10</v>
      </c>
    </row>
    <row r="6001" customFormat="false" ht="12.8" hidden="false" customHeight="false" outlineLevel="0" collapsed="false">
      <c r="A6001" s="1" t="s">
        <v>6002</v>
      </c>
      <c r="B6001" s="1" t="n">
        <v>10</v>
      </c>
    </row>
    <row r="6002" customFormat="false" ht="12.8" hidden="false" customHeight="false" outlineLevel="0" collapsed="false">
      <c r="A6002" s="1" t="s">
        <v>6003</v>
      </c>
      <c r="B6002" s="1" t="n">
        <v>10</v>
      </c>
    </row>
    <row r="6003" customFormat="false" ht="12.8" hidden="false" customHeight="false" outlineLevel="0" collapsed="false">
      <c r="A6003" s="1" t="s">
        <v>6004</v>
      </c>
      <c r="B6003" s="1" t="n">
        <v>10</v>
      </c>
    </row>
    <row r="6004" customFormat="false" ht="12.8" hidden="false" customHeight="false" outlineLevel="0" collapsed="false">
      <c r="A6004" s="1" t="s">
        <v>6005</v>
      </c>
      <c r="B6004" s="1" t="n">
        <v>10</v>
      </c>
    </row>
    <row r="6005" customFormat="false" ht="12.8" hidden="false" customHeight="false" outlineLevel="0" collapsed="false">
      <c r="A6005" s="1" t="s">
        <v>6006</v>
      </c>
      <c r="B6005" s="1" t="n">
        <v>10</v>
      </c>
    </row>
    <row r="6006" customFormat="false" ht="12.8" hidden="false" customHeight="false" outlineLevel="0" collapsed="false">
      <c r="A6006" s="1" t="s">
        <v>6007</v>
      </c>
      <c r="B6006" s="1" t="n">
        <v>10</v>
      </c>
    </row>
    <row r="6007" customFormat="false" ht="12.8" hidden="false" customHeight="false" outlineLevel="0" collapsed="false">
      <c r="A6007" s="1" t="s">
        <v>6008</v>
      </c>
      <c r="B6007" s="1" t="n">
        <v>10</v>
      </c>
    </row>
    <row r="6008" customFormat="false" ht="12.8" hidden="false" customHeight="false" outlineLevel="0" collapsed="false">
      <c r="A6008" s="1" t="s">
        <v>6009</v>
      </c>
      <c r="B6008" s="1" t="n">
        <v>10</v>
      </c>
    </row>
    <row r="6009" customFormat="false" ht="12.8" hidden="false" customHeight="false" outlineLevel="0" collapsed="false">
      <c r="A6009" s="1" t="s">
        <v>6010</v>
      </c>
      <c r="B6009" s="1" t="n">
        <v>10</v>
      </c>
    </row>
    <row r="6010" customFormat="false" ht="12.8" hidden="false" customHeight="false" outlineLevel="0" collapsed="false">
      <c r="A6010" s="1" t="s">
        <v>6011</v>
      </c>
      <c r="B6010" s="1" t="n">
        <v>10</v>
      </c>
    </row>
    <row r="6011" customFormat="false" ht="12.8" hidden="false" customHeight="false" outlineLevel="0" collapsed="false">
      <c r="A6011" s="1" t="s">
        <v>6012</v>
      </c>
      <c r="B6011" s="1" t="n">
        <v>10</v>
      </c>
    </row>
    <row r="6012" customFormat="false" ht="12.8" hidden="false" customHeight="false" outlineLevel="0" collapsed="false">
      <c r="A6012" s="1" t="s">
        <v>6013</v>
      </c>
      <c r="B6012" s="1" t="n">
        <v>10</v>
      </c>
    </row>
    <row r="6013" customFormat="false" ht="12.8" hidden="false" customHeight="false" outlineLevel="0" collapsed="false">
      <c r="A6013" s="1" t="s">
        <v>6014</v>
      </c>
      <c r="B6013" s="1" t="n">
        <v>10</v>
      </c>
    </row>
    <row r="6014" customFormat="false" ht="12.8" hidden="false" customHeight="false" outlineLevel="0" collapsed="false">
      <c r="A6014" s="1" t="s">
        <v>6015</v>
      </c>
      <c r="B6014" s="1" t="n">
        <v>10</v>
      </c>
    </row>
    <row r="6015" customFormat="false" ht="12.8" hidden="false" customHeight="false" outlineLevel="0" collapsed="false">
      <c r="A6015" s="1" t="s">
        <v>6016</v>
      </c>
      <c r="B6015" s="1" t="n">
        <v>10</v>
      </c>
    </row>
    <row r="6016" customFormat="false" ht="12.8" hidden="false" customHeight="false" outlineLevel="0" collapsed="false">
      <c r="A6016" s="1" t="s">
        <v>6017</v>
      </c>
      <c r="B6016" s="1" t="n">
        <v>10</v>
      </c>
    </row>
    <row r="6017" customFormat="false" ht="12.8" hidden="false" customHeight="false" outlineLevel="0" collapsed="false">
      <c r="A6017" s="1" t="s">
        <v>6018</v>
      </c>
      <c r="B6017" s="1" t="n">
        <v>10</v>
      </c>
    </row>
    <row r="6018" customFormat="false" ht="12.8" hidden="false" customHeight="false" outlineLevel="0" collapsed="false">
      <c r="A6018" s="1" t="s">
        <v>6019</v>
      </c>
      <c r="B6018" s="1" t="n">
        <v>10</v>
      </c>
    </row>
    <row r="6019" customFormat="false" ht="12.8" hidden="false" customHeight="false" outlineLevel="0" collapsed="false">
      <c r="A6019" s="1" t="s">
        <v>6020</v>
      </c>
      <c r="B6019" s="1" t="n">
        <v>10</v>
      </c>
    </row>
    <row r="6020" customFormat="false" ht="12.8" hidden="false" customHeight="false" outlineLevel="0" collapsed="false">
      <c r="A6020" s="1" t="s">
        <v>6021</v>
      </c>
      <c r="B6020" s="1" t="n">
        <v>10</v>
      </c>
    </row>
    <row r="6021" customFormat="false" ht="12.8" hidden="false" customHeight="false" outlineLevel="0" collapsed="false">
      <c r="A6021" s="1" t="s">
        <v>6022</v>
      </c>
      <c r="B6021" s="1" t="n">
        <v>10</v>
      </c>
    </row>
    <row r="6022" customFormat="false" ht="12.8" hidden="false" customHeight="false" outlineLevel="0" collapsed="false">
      <c r="A6022" s="1" t="s">
        <v>6023</v>
      </c>
      <c r="B6022" s="1" t="n">
        <v>10</v>
      </c>
    </row>
    <row r="6023" customFormat="false" ht="12.8" hidden="false" customHeight="false" outlineLevel="0" collapsed="false">
      <c r="A6023" s="1" t="s">
        <v>6024</v>
      </c>
      <c r="B6023" s="1" t="n">
        <v>10</v>
      </c>
    </row>
    <row r="6024" customFormat="false" ht="12.8" hidden="false" customHeight="false" outlineLevel="0" collapsed="false">
      <c r="A6024" s="1" t="s">
        <v>6025</v>
      </c>
      <c r="B6024" s="1" t="n">
        <v>10</v>
      </c>
    </row>
    <row r="6025" customFormat="false" ht="12.8" hidden="false" customHeight="false" outlineLevel="0" collapsed="false">
      <c r="A6025" s="1" t="s">
        <v>6026</v>
      </c>
      <c r="B6025" s="1" t="n">
        <v>10</v>
      </c>
    </row>
    <row r="6026" customFormat="false" ht="12.8" hidden="false" customHeight="false" outlineLevel="0" collapsed="false">
      <c r="A6026" s="1" t="s">
        <v>6027</v>
      </c>
      <c r="B6026" s="1" t="n">
        <v>10</v>
      </c>
    </row>
    <row r="6027" customFormat="false" ht="12.8" hidden="false" customHeight="false" outlineLevel="0" collapsed="false">
      <c r="A6027" s="1" t="s">
        <v>6028</v>
      </c>
      <c r="B6027" s="1" t="n">
        <v>10</v>
      </c>
    </row>
    <row r="6028" customFormat="false" ht="12.8" hidden="false" customHeight="false" outlineLevel="0" collapsed="false">
      <c r="A6028" s="1" t="s">
        <v>6029</v>
      </c>
      <c r="B6028" s="1" t="n">
        <v>10</v>
      </c>
    </row>
    <row r="6029" customFormat="false" ht="12.8" hidden="false" customHeight="false" outlineLevel="0" collapsed="false">
      <c r="A6029" s="1" t="s">
        <v>6030</v>
      </c>
      <c r="B6029" s="1" t="n">
        <v>10</v>
      </c>
    </row>
    <row r="6030" customFormat="false" ht="12.8" hidden="false" customHeight="false" outlineLevel="0" collapsed="false">
      <c r="A6030" s="1" t="s">
        <v>6031</v>
      </c>
      <c r="B6030" s="1" t="n">
        <v>10</v>
      </c>
    </row>
    <row r="6031" customFormat="false" ht="12.8" hidden="false" customHeight="false" outlineLevel="0" collapsed="false">
      <c r="A6031" s="1" t="s">
        <v>6032</v>
      </c>
      <c r="B6031" s="1" t="n">
        <v>10</v>
      </c>
    </row>
    <row r="6032" customFormat="false" ht="12.8" hidden="false" customHeight="false" outlineLevel="0" collapsed="false">
      <c r="A6032" s="1" t="s">
        <v>6033</v>
      </c>
      <c r="B6032" s="1" t="n">
        <v>10</v>
      </c>
    </row>
    <row r="6033" customFormat="false" ht="12.8" hidden="false" customHeight="false" outlineLevel="0" collapsed="false">
      <c r="A6033" s="1" t="s">
        <v>6034</v>
      </c>
      <c r="B6033" s="1" t="n">
        <v>10</v>
      </c>
    </row>
    <row r="6034" customFormat="false" ht="12.8" hidden="false" customHeight="false" outlineLevel="0" collapsed="false">
      <c r="A6034" s="1" t="s">
        <v>6035</v>
      </c>
      <c r="B6034" s="1" t="n">
        <v>10</v>
      </c>
    </row>
    <row r="6035" customFormat="false" ht="12.8" hidden="false" customHeight="false" outlineLevel="0" collapsed="false">
      <c r="A6035" s="1" t="s">
        <v>6036</v>
      </c>
      <c r="B6035" s="1" t="n">
        <v>10</v>
      </c>
    </row>
    <row r="6036" customFormat="false" ht="12.8" hidden="false" customHeight="false" outlineLevel="0" collapsed="false">
      <c r="A6036" s="1" t="s">
        <v>6037</v>
      </c>
      <c r="B6036" s="1" t="n">
        <v>10</v>
      </c>
    </row>
    <row r="6037" customFormat="false" ht="12.8" hidden="false" customHeight="false" outlineLevel="0" collapsed="false">
      <c r="A6037" s="1" t="s">
        <v>6038</v>
      </c>
      <c r="B6037" s="1" t="n">
        <v>10</v>
      </c>
    </row>
    <row r="6038" customFormat="false" ht="12.8" hidden="false" customHeight="false" outlineLevel="0" collapsed="false">
      <c r="A6038" s="1" t="s">
        <v>6039</v>
      </c>
      <c r="B6038" s="1" t="n">
        <v>10</v>
      </c>
    </row>
    <row r="6039" customFormat="false" ht="12.8" hidden="false" customHeight="false" outlineLevel="0" collapsed="false">
      <c r="A6039" s="1" t="s">
        <v>6040</v>
      </c>
      <c r="B6039" s="1" t="n">
        <v>10</v>
      </c>
    </row>
    <row r="6040" customFormat="false" ht="12.8" hidden="false" customHeight="false" outlineLevel="0" collapsed="false">
      <c r="A6040" s="1" t="s">
        <v>6041</v>
      </c>
      <c r="B6040" s="1" t="n">
        <v>10</v>
      </c>
    </row>
    <row r="6041" customFormat="false" ht="12.8" hidden="false" customHeight="false" outlineLevel="0" collapsed="false">
      <c r="A6041" s="1" t="s">
        <v>6042</v>
      </c>
      <c r="B6041" s="1" t="n">
        <v>10</v>
      </c>
    </row>
    <row r="6042" customFormat="false" ht="12.8" hidden="false" customHeight="false" outlineLevel="0" collapsed="false">
      <c r="A6042" s="1" t="s">
        <v>6043</v>
      </c>
      <c r="B6042" s="1" t="n">
        <v>10</v>
      </c>
    </row>
    <row r="6043" customFormat="false" ht="12.8" hidden="false" customHeight="false" outlineLevel="0" collapsed="false">
      <c r="A6043" s="1" t="s">
        <v>6044</v>
      </c>
      <c r="B6043" s="1" t="n">
        <v>10</v>
      </c>
    </row>
    <row r="6044" customFormat="false" ht="12.8" hidden="false" customHeight="false" outlineLevel="0" collapsed="false">
      <c r="A6044" s="1" t="s">
        <v>6045</v>
      </c>
      <c r="B6044" s="1" t="n">
        <v>10</v>
      </c>
    </row>
    <row r="6045" customFormat="false" ht="12.8" hidden="false" customHeight="false" outlineLevel="0" collapsed="false">
      <c r="A6045" s="1" t="s">
        <v>6046</v>
      </c>
      <c r="B6045" s="1" t="n">
        <v>10</v>
      </c>
    </row>
    <row r="6046" customFormat="false" ht="12.8" hidden="false" customHeight="false" outlineLevel="0" collapsed="false">
      <c r="A6046" s="1" t="s">
        <v>6047</v>
      </c>
      <c r="B6046" s="1" t="n">
        <v>10</v>
      </c>
    </row>
    <row r="6047" customFormat="false" ht="12.8" hidden="false" customHeight="false" outlineLevel="0" collapsed="false">
      <c r="A6047" s="1" t="s">
        <v>6048</v>
      </c>
      <c r="B6047" s="1" t="n">
        <v>10</v>
      </c>
    </row>
    <row r="6048" customFormat="false" ht="12.8" hidden="false" customHeight="false" outlineLevel="0" collapsed="false">
      <c r="A6048" s="1" t="s">
        <v>6049</v>
      </c>
      <c r="B6048" s="1" t="n">
        <v>10</v>
      </c>
    </row>
    <row r="6049" customFormat="false" ht="12.8" hidden="false" customHeight="false" outlineLevel="0" collapsed="false">
      <c r="A6049" s="1" t="s">
        <v>6050</v>
      </c>
      <c r="B6049" s="1" t="n">
        <v>10</v>
      </c>
    </row>
    <row r="6050" customFormat="false" ht="12.8" hidden="false" customHeight="false" outlineLevel="0" collapsed="false">
      <c r="A6050" s="1" t="s">
        <v>6051</v>
      </c>
      <c r="B6050" s="1" t="n">
        <v>10</v>
      </c>
    </row>
    <row r="6051" customFormat="false" ht="12.8" hidden="false" customHeight="false" outlineLevel="0" collapsed="false">
      <c r="A6051" s="1" t="s">
        <v>6052</v>
      </c>
      <c r="B6051" s="1" t="n">
        <v>10</v>
      </c>
    </row>
    <row r="6052" customFormat="false" ht="12.8" hidden="false" customHeight="false" outlineLevel="0" collapsed="false">
      <c r="A6052" s="1" t="s">
        <v>6053</v>
      </c>
      <c r="B6052" s="1" t="n">
        <v>10</v>
      </c>
    </row>
    <row r="6053" customFormat="false" ht="12.8" hidden="false" customHeight="false" outlineLevel="0" collapsed="false">
      <c r="A6053" s="1" t="s">
        <v>6054</v>
      </c>
      <c r="B6053" s="1" t="n">
        <v>10</v>
      </c>
    </row>
    <row r="6054" customFormat="false" ht="12.8" hidden="false" customHeight="false" outlineLevel="0" collapsed="false">
      <c r="A6054" s="1" t="s">
        <v>6055</v>
      </c>
      <c r="B6054" s="1" t="n">
        <v>10</v>
      </c>
    </row>
    <row r="6055" customFormat="false" ht="12.8" hidden="false" customHeight="false" outlineLevel="0" collapsed="false">
      <c r="A6055" s="1" t="s">
        <v>6056</v>
      </c>
      <c r="B6055" s="1" t="n">
        <v>10</v>
      </c>
    </row>
    <row r="6056" customFormat="false" ht="12.8" hidden="false" customHeight="false" outlineLevel="0" collapsed="false">
      <c r="A6056" s="1" t="s">
        <v>6057</v>
      </c>
      <c r="B6056" s="1" t="n">
        <v>10</v>
      </c>
    </row>
    <row r="6057" customFormat="false" ht="12.8" hidden="false" customHeight="false" outlineLevel="0" collapsed="false">
      <c r="A6057" s="1" t="s">
        <v>6058</v>
      </c>
      <c r="B6057" s="1" t="n">
        <v>10</v>
      </c>
    </row>
    <row r="6058" customFormat="false" ht="12.8" hidden="false" customHeight="false" outlineLevel="0" collapsed="false">
      <c r="A6058" s="1" t="s">
        <v>6059</v>
      </c>
      <c r="B6058" s="1" t="n">
        <v>10</v>
      </c>
    </row>
    <row r="6059" customFormat="false" ht="12.8" hidden="false" customHeight="false" outlineLevel="0" collapsed="false">
      <c r="A6059" s="1" t="s">
        <v>6060</v>
      </c>
      <c r="B6059" s="1" t="n">
        <v>10</v>
      </c>
    </row>
    <row r="6060" customFormat="false" ht="12.8" hidden="false" customHeight="false" outlineLevel="0" collapsed="false">
      <c r="A6060" s="1" t="s">
        <v>6061</v>
      </c>
      <c r="B6060" s="1" t="n">
        <v>10</v>
      </c>
    </row>
    <row r="6061" customFormat="false" ht="12.8" hidden="false" customHeight="false" outlineLevel="0" collapsed="false">
      <c r="A6061" s="1" t="s">
        <v>6062</v>
      </c>
      <c r="B6061" s="1" t="n">
        <v>10</v>
      </c>
    </row>
    <row r="6062" customFormat="false" ht="12.8" hidden="false" customHeight="false" outlineLevel="0" collapsed="false">
      <c r="A6062" s="1" t="s">
        <v>6063</v>
      </c>
      <c r="B6062" s="1" t="n">
        <v>10</v>
      </c>
    </row>
    <row r="6063" customFormat="false" ht="12.8" hidden="false" customHeight="false" outlineLevel="0" collapsed="false">
      <c r="A6063" s="1" t="s">
        <v>6064</v>
      </c>
      <c r="B6063" s="1" t="n">
        <v>10</v>
      </c>
    </row>
    <row r="6064" customFormat="false" ht="12.8" hidden="false" customHeight="false" outlineLevel="0" collapsed="false">
      <c r="A6064" s="1" t="s">
        <v>6065</v>
      </c>
      <c r="B6064" s="1" t="n">
        <v>10</v>
      </c>
    </row>
    <row r="6065" customFormat="false" ht="12.8" hidden="false" customHeight="false" outlineLevel="0" collapsed="false">
      <c r="A6065" s="1" t="s">
        <v>6066</v>
      </c>
      <c r="B6065" s="1" t="n">
        <v>10</v>
      </c>
    </row>
    <row r="6066" customFormat="false" ht="12.8" hidden="false" customHeight="false" outlineLevel="0" collapsed="false">
      <c r="A6066" s="1" t="s">
        <v>6067</v>
      </c>
      <c r="B6066" s="1" t="n">
        <v>10</v>
      </c>
    </row>
    <row r="6067" customFormat="false" ht="12.8" hidden="false" customHeight="false" outlineLevel="0" collapsed="false">
      <c r="A6067" s="1" t="s">
        <v>6068</v>
      </c>
      <c r="B6067" s="1" t="n">
        <v>10</v>
      </c>
    </row>
    <row r="6068" customFormat="false" ht="12.8" hidden="false" customHeight="false" outlineLevel="0" collapsed="false">
      <c r="A6068" s="1" t="s">
        <v>6069</v>
      </c>
      <c r="B6068" s="1" t="n">
        <v>10</v>
      </c>
    </row>
    <row r="6069" customFormat="false" ht="12.8" hidden="false" customHeight="false" outlineLevel="0" collapsed="false">
      <c r="A6069" s="1" t="s">
        <v>6070</v>
      </c>
      <c r="B6069" s="1" t="n">
        <v>10</v>
      </c>
    </row>
    <row r="6070" customFormat="false" ht="12.8" hidden="false" customHeight="false" outlineLevel="0" collapsed="false">
      <c r="A6070" s="1" t="s">
        <v>6071</v>
      </c>
      <c r="B6070" s="1" t="n">
        <v>10</v>
      </c>
    </row>
    <row r="6071" customFormat="false" ht="12.8" hidden="false" customHeight="false" outlineLevel="0" collapsed="false">
      <c r="A6071" s="1" t="s">
        <v>6072</v>
      </c>
      <c r="B6071" s="1" t="n">
        <v>10</v>
      </c>
    </row>
    <row r="6072" customFormat="false" ht="12.8" hidden="false" customHeight="false" outlineLevel="0" collapsed="false">
      <c r="A6072" s="1" t="s">
        <v>6073</v>
      </c>
      <c r="B6072" s="1" t="n">
        <v>10</v>
      </c>
    </row>
    <row r="6073" customFormat="false" ht="12.8" hidden="false" customHeight="false" outlineLevel="0" collapsed="false">
      <c r="A6073" s="1" t="s">
        <v>6074</v>
      </c>
      <c r="B6073" s="1" t="n">
        <v>10</v>
      </c>
    </row>
    <row r="6074" customFormat="false" ht="12.8" hidden="false" customHeight="false" outlineLevel="0" collapsed="false">
      <c r="A6074" s="1" t="s">
        <v>6075</v>
      </c>
      <c r="B6074" s="1" t="n">
        <v>10</v>
      </c>
    </row>
    <row r="6075" customFormat="false" ht="12.8" hidden="false" customHeight="false" outlineLevel="0" collapsed="false">
      <c r="A6075" s="1" t="s">
        <v>6076</v>
      </c>
      <c r="B6075" s="1" t="n">
        <v>10</v>
      </c>
    </row>
    <row r="6076" customFormat="false" ht="12.8" hidden="false" customHeight="false" outlineLevel="0" collapsed="false">
      <c r="A6076" s="1" t="s">
        <v>6077</v>
      </c>
      <c r="B6076" s="1" t="n">
        <v>10</v>
      </c>
    </row>
    <row r="6077" customFormat="false" ht="12.8" hidden="false" customHeight="false" outlineLevel="0" collapsed="false">
      <c r="A6077" s="1" t="s">
        <v>6078</v>
      </c>
      <c r="B6077" s="1" t="n">
        <v>10</v>
      </c>
    </row>
    <row r="6078" customFormat="false" ht="12.8" hidden="false" customHeight="false" outlineLevel="0" collapsed="false">
      <c r="A6078" s="1" t="s">
        <v>6079</v>
      </c>
      <c r="B6078" s="1" t="n">
        <v>10</v>
      </c>
    </row>
    <row r="6079" customFormat="false" ht="12.8" hidden="false" customHeight="false" outlineLevel="0" collapsed="false">
      <c r="A6079" s="1" t="s">
        <v>6080</v>
      </c>
      <c r="B6079" s="1" t="n">
        <v>10</v>
      </c>
    </row>
    <row r="6080" customFormat="false" ht="12.8" hidden="false" customHeight="false" outlineLevel="0" collapsed="false">
      <c r="A6080" s="1" t="s">
        <v>6081</v>
      </c>
      <c r="B6080" s="1" t="n">
        <v>10</v>
      </c>
    </row>
    <row r="6081" customFormat="false" ht="12.8" hidden="false" customHeight="false" outlineLevel="0" collapsed="false">
      <c r="A6081" s="1" t="s">
        <v>6082</v>
      </c>
      <c r="B6081" s="1" t="n">
        <v>10</v>
      </c>
    </row>
    <row r="6082" customFormat="false" ht="12.8" hidden="false" customHeight="false" outlineLevel="0" collapsed="false">
      <c r="A6082" s="1" t="s">
        <v>6083</v>
      </c>
      <c r="B6082" s="1" t="n">
        <v>10</v>
      </c>
    </row>
    <row r="6083" customFormat="false" ht="12.8" hidden="false" customHeight="false" outlineLevel="0" collapsed="false">
      <c r="A6083" s="1" t="s">
        <v>6084</v>
      </c>
      <c r="B6083" s="1" t="n">
        <v>10</v>
      </c>
    </row>
    <row r="6084" customFormat="false" ht="12.8" hidden="false" customHeight="false" outlineLevel="0" collapsed="false">
      <c r="A6084" s="1" t="s">
        <v>6085</v>
      </c>
      <c r="B6084" s="1" t="n">
        <v>10</v>
      </c>
    </row>
    <row r="6085" customFormat="false" ht="12.8" hidden="false" customHeight="false" outlineLevel="0" collapsed="false">
      <c r="A6085" s="1" t="s">
        <v>6086</v>
      </c>
      <c r="B6085" s="1" t="n">
        <v>10</v>
      </c>
    </row>
    <row r="6086" customFormat="false" ht="12.8" hidden="false" customHeight="false" outlineLevel="0" collapsed="false">
      <c r="A6086" s="1" t="s">
        <v>6087</v>
      </c>
      <c r="B6086" s="1" t="n">
        <v>10</v>
      </c>
    </row>
    <row r="6087" customFormat="false" ht="12.8" hidden="false" customHeight="false" outlineLevel="0" collapsed="false">
      <c r="A6087" s="1" t="s">
        <v>6088</v>
      </c>
      <c r="B6087" s="1" t="n">
        <v>10</v>
      </c>
    </row>
    <row r="6088" customFormat="false" ht="12.8" hidden="false" customHeight="false" outlineLevel="0" collapsed="false">
      <c r="A6088" s="1" t="s">
        <v>6089</v>
      </c>
      <c r="B6088" s="1" t="n">
        <v>10</v>
      </c>
    </row>
    <row r="6089" customFormat="false" ht="12.8" hidden="false" customHeight="false" outlineLevel="0" collapsed="false">
      <c r="A6089" s="1" t="s">
        <v>6090</v>
      </c>
      <c r="B6089" s="1" t="n">
        <v>10</v>
      </c>
    </row>
    <row r="6090" customFormat="false" ht="12.8" hidden="false" customHeight="false" outlineLevel="0" collapsed="false">
      <c r="A6090" s="1" t="s">
        <v>6091</v>
      </c>
      <c r="B6090" s="1" t="n">
        <v>10</v>
      </c>
    </row>
    <row r="6091" customFormat="false" ht="12.8" hidden="false" customHeight="false" outlineLevel="0" collapsed="false">
      <c r="A6091" s="1" t="s">
        <v>6092</v>
      </c>
      <c r="B6091" s="1" t="n">
        <v>10</v>
      </c>
    </row>
    <row r="6092" customFormat="false" ht="12.8" hidden="false" customHeight="false" outlineLevel="0" collapsed="false">
      <c r="A6092" s="1" t="s">
        <v>6093</v>
      </c>
      <c r="B6092" s="1" t="n">
        <v>10</v>
      </c>
    </row>
    <row r="6093" customFormat="false" ht="12.8" hidden="false" customHeight="false" outlineLevel="0" collapsed="false">
      <c r="A6093" s="1" t="s">
        <v>6094</v>
      </c>
      <c r="B6093" s="1" t="n">
        <v>10</v>
      </c>
    </row>
    <row r="6094" customFormat="false" ht="12.8" hidden="false" customHeight="false" outlineLevel="0" collapsed="false">
      <c r="A6094" s="1" t="s">
        <v>6095</v>
      </c>
      <c r="B6094" s="1" t="n">
        <v>10</v>
      </c>
    </row>
    <row r="6095" customFormat="false" ht="12.8" hidden="false" customHeight="false" outlineLevel="0" collapsed="false">
      <c r="A6095" s="1" t="s">
        <v>6096</v>
      </c>
      <c r="B6095" s="1" t="n">
        <v>10</v>
      </c>
    </row>
    <row r="6096" customFormat="false" ht="12.8" hidden="false" customHeight="false" outlineLevel="0" collapsed="false">
      <c r="A6096" s="1" t="s">
        <v>6097</v>
      </c>
      <c r="B6096" s="1" t="n">
        <v>10</v>
      </c>
    </row>
    <row r="6097" customFormat="false" ht="12.8" hidden="false" customHeight="false" outlineLevel="0" collapsed="false">
      <c r="A6097" s="1" t="s">
        <v>6098</v>
      </c>
      <c r="B6097" s="1" t="n">
        <v>10</v>
      </c>
    </row>
    <row r="6098" customFormat="false" ht="12.8" hidden="false" customHeight="false" outlineLevel="0" collapsed="false">
      <c r="A6098" s="1" t="s">
        <v>6099</v>
      </c>
      <c r="B6098" s="1" t="n">
        <v>10</v>
      </c>
    </row>
    <row r="6099" customFormat="false" ht="12.8" hidden="false" customHeight="false" outlineLevel="0" collapsed="false">
      <c r="A6099" s="1" t="s">
        <v>6100</v>
      </c>
      <c r="B6099" s="1" t="n">
        <v>10</v>
      </c>
    </row>
    <row r="6100" customFormat="false" ht="12.8" hidden="false" customHeight="false" outlineLevel="0" collapsed="false">
      <c r="A6100" s="1" t="s">
        <v>6101</v>
      </c>
      <c r="B6100" s="1" t="n">
        <v>10</v>
      </c>
    </row>
    <row r="6101" customFormat="false" ht="12.8" hidden="false" customHeight="false" outlineLevel="0" collapsed="false">
      <c r="A6101" s="1" t="s">
        <v>6102</v>
      </c>
      <c r="B6101" s="1" t="n">
        <v>10</v>
      </c>
    </row>
    <row r="6102" customFormat="false" ht="12.8" hidden="false" customHeight="false" outlineLevel="0" collapsed="false">
      <c r="A6102" s="1" t="s">
        <v>6103</v>
      </c>
      <c r="B6102" s="1" t="n">
        <v>10</v>
      </c>
    </row>
    <row r="6103" customFormat="false" ht="12.8" hidden="false" customHeight="false" outlineLevel="0" collapsed="false">
      <c r="A6103" s="1" t="s">
        <v>6104</v>
      </c>
      <c r="B6103" s="1" t="n">
        <v>10</v>
      </c>
    </row>
    <row r="6104" customFormat="false" ht="12.8" hidden="false" customHeight="false" outlineLevel="0" collapsed="false">
      <c r="A6104" s="1" t="s">
        <v>6105</v>
      </c>
      <c r="B6104" s="1" t="n">
        <v>10</v>
      </c>
    </row>
    <row r="6105" customFormat="false" ht="12.8" hidden="false" customHeight="false" outlineLevel="0" collapsed="false">
      <c r="A6105" s="1" t="s">
        <v>6106</v>
      </c>
      <c r="B6105" s="1" t="n">
        <v>10</v>
      </c>
    </row>
    <row r="6106" customFormat="false" ht="12.8" hidden="false" customHeight="false" outlineLevel="0" collapsed="false">
      <c r="A6106" s="1" t="s">
        <v>6107</v>
      </c>
      <c r="B6106" s="1" t="n">
        <v>10</v>
      </c>
    </row>
    <row r="6107" customFormat="false" ht="12.8" hidden="false" customHeight="false" outlineLevel="0" collapsed="false">
      <c r="A6107" s="1" t="s">
        <v>6108</v>
      </c>
      <c r="B6107" s="1" t="n">
        <v>10</v>
      </c>
    </row>
    <row r="6108" customFormat="false" ht="12.8" hidden="false" customHeight="false" outlineLevel="0" collapsed="false">
      <c r="A6108" s="1" t="s">
        <v>6109</v>
      </c>
      <c r="B6108" s="1" t="n">
        <v>10</v>
      </c>
    </row>
    <row r="6109" customFormat="false" ht="12.8" hidden="false" customHeight="false" outlineLevel="0" collapsed="false">
      <c r="A6109" s="1" t="s">
        <v>6110</v>
      </c>
      <c r="B6109" s="1" t="n">
        <v>10</v>
      </c>
    </row>
    <row r="6110" customFormat="false" ht="12.8" hidden="false" customHeight="false" outlineLevel="0" collapsed="false">
      <c r="A6110" s="1" t="s">
        <v>6111</v>
      </c>
      <c r="B6110" s="1" t="n">
        <v>10</v>
      </c>
    </row>
    <row r="6111" customFormat="false" ht="12.8" hidden="false" customHeight="false" outlineLevel="0" collapsed="false">
      <c r="A6111" s="1" t="s">
        <v>6112</v>
      </c>
      <c r="B6111" s="1" t="n">
        <v>10</v>
      </c>
    </row>
    <row r="6112" customFormat="false" ht="12.8" hidden="false" customHeight="false" outlineLevel="0" collapsed="false">
      <c r="A6112" s="1" t="s">
        <v>6113</v>
      </c>
      <c r="B6112" s="1" t="n">
        <v>10</v>
      </c>
    </row>
    <row r="6113" customFormat="false" ht="12.8" hidden="false" customHeight="false" outlineLevel="0" collapsed="false">
      <c r="A6113" s="1" t="s">
        <v>6114</v>
      </c>
      <c r="B6113" s="1" t="n">
        <v>10</v>
      </c>
    </row>
    <row r="6114" customFormat="false" ht="12.8" hidden="false" customHeight="false" outlineLevel="0" collapsed="false">
      <c r="A6114" s="1" t="s">
        <v>6115</v>
      </c>
      <c r="B6114" s="1" t="n">
        <v>10</v>
      </c>
    </row>
    <row r="6115" customFormat="false" ht="12.8" hidden="false" customHeight="false" outlineLevel="0" collapsed="false">
      <c r="A6115" s="1" t="s">
        <v>6116</v>
      </c>
      <c r="B6115" s="1" t="n">
        <v>10</v>
      </c>
    </row>
    <row r="6116" customFormat="false" ht="12.8" hidden="false" customHeight="false" outlineLevel="0" collapsed="false">
      <c r="A6116" s="1" t="s">
        <v>6117</v>
      </c>
      <c r="B6116" s="1" t="n">
        <v>10</v>
      </c>
    </row>
    <row r="6117" customFormat="false" ht="12.8" hidden="false" customHeight="false" outlineLevel="0" collapsed="false">
      <c r="A6117" s="1" t="s">
        <v>6118</v>
      </c>
      <c r="B6117" s="1" t="n">
        <v>10</v>
      </c>
    </row>
    <row r="6118" customFormat="false" ht="12.8" hidden="false" customHeight="false" outlineLevel="0" collapsed="false">
      <c r="A6118" s="1" t="s">
        <v>6119</v>
      </c>
      <c r="B6118" s="1" t="n">
        <v>10</v>
      </c>
    </row>
    <row r="6119" customFormat="false" ht="12.8" hidden="false" customHeight="false" outlineLevel="0" collapsed="false">
      <c r="A6119" s="1" t="s">
        <v>6120</v>
      </c>
      <c r="B6119" s="1" t="n">
        <v>10</v>
      </c>
    </row>
    <row r="6120" customFormat="false" ht="12.8" hidden="false" customHeight="false" outlineLevel="0" collapsed="false">
      <c r="A6120" s="1" t="s">
        <v>6121</v>
      </c>
      <c r="B6120" s="1" t="n">
        <v>10</v>
      </c>
    </row>
    <row r="6121" customFormat="false" ht="12.8" hidden="false" customHeight="false" outlineLevel="0" collapsed="false">
      <c r="A6121" s="1" t="s">
        <v>6122</v>
      </c>
      <c r="B6121" s="1" t="n">
        <v>10</v>
      </c>
    </row>
    <row r="6122" customFormat="false" ht="12.8" hidden="false" customHeight="false" outlineLevel="0" collapsed="false">
      <c r="A6122" s="1" t="s">
        <v>6123</v>
      </c>
      <c r="B6122" s="1" t="n">
        <v>10</v>
      </c>
    </row>
    <row r="6123" customFormat="false" ht="12.8" hidden="false" customHeight="false" outlineLevel="0" collapsed="false">
      <c r="A6123" s="1" t="s">
        <v>6124</v>
      </c>
      <c r="B6123" s="1" t="n">
        <v>10</v>
      </c>
    </row>
    <row r="6124" customFormat="false" ht="12.8" hidden="false" customHeight="false" outlineLevel="0" collapsed="false">
      <c r="A6124" s="1" t="s">
        <v>6125</v>
      </c>
      <c r="B6124" s="1" t="n">
        <v>10</v>
      </c>
    </row>
    <row r="6125" customFormat="false" ht="12.8" hidden="false" customHeight="false" outlineLevel="0" collapsed="false">
      <c r="A6125" s="1" t="s">
        <v>6126</v>
      </c>
      <c r="B6125" s="1" t="n">
        <v>10</v>
      </c>
    </row>
    <row r="6126" customFormat="false" ht="12.8" hidden="false" customHeight="false" outlineLevel="0" collapsed="false">
      <c r="A6126" s="1" t="s">
        <v>6127</v>
      </c>
      <c r="B6126" s="1" t="n">
        <v>10</v>
      </c>
    </row>
    <row r="6127" customFormat="false" ht="12.8" hidden="false" customHeight="false" outlineLevel="0" collapsed="false">
      <c r="A6127" s="1" t="s">
        <v>6128</v>
      </c>
      <c r="B6127" s="1" t="n">
        <v>10</v>
      </c>
    </row>
    <row r="6128" customFormat="false" ht="12.8" hidden="false" customHeight="false" outlineLevel="0" collapsed="false">
      <c r="A6128" s="1" t="s">
        <v>6129</v>
      </c>
      <c r="B6128" s="1" t="n">
        <v>10</v>
      </c>
    </row>
    <row r="6129" customFormat="false" ht="12.8" hidden="false" customHeight="false" outlineLevel="0" collapsed="false">
      <c r="A6129" s="1" t="s">
        <v>6130</v>
      </c>
      <c r="B6129" s="1" t="n">
        <v>10</v>
      </c>
    </row>
    <row r="6130" customFormat="false" ht="12.8" hidden="false" customHeight="false" outlineLevel="0" collapsed="false">
      <c r="A6130" s="1" t="s">
        <v>6131</v>
      </c>
      <c r="B6130" s="1" t="n">
        <v>10</v>
      </c>
    </row>
    <row r="6131" customFormat="false" ht="12.8" hidden="false" customHeight="false" outlineLevel="0" collapsed="false">
      <c r="A6131" s="1" t="s">
        <v>6132</v>
      </c>
      <c r="B6131" s="1" t="n">
        <v>10</v>
      </c>
    </row>
    <row r="6132" customFormat="false" ht="12.8" hidden="false" customHeight="false" outlineLevel="0" collapsed="false">
      <c r="A6132" s="1" t="s">
        <v>6133</v>
      </c>
      <c r="B6132" s="1" t="n">
        <v>10</v>
      </c>
    </row>
    <row r="6133" customFormat="false" ht="12.8" hidden="false" customHeight="false" outlineLevel="0" collapsed="false">
      <c r="A6133" s="1" t="s">
        <v>6134</v>
      </c>
      <c r="B6133" s="1" t="n">
        <v>10</v>
      </c>
    </row>
    <row r="6134" customFormat="false" ht="12.8" hidden="false" customHeight="false" outlineLevel="0" collapsed="false">
      <c r="A6134" s="1" t="s">
        <v>6135</v>
      </c>
      <c r="B6134" s="1" t="n">
        <v>10</v>
      </c>
    </row>
    <row r="6135" customFormat="false" ht="12.8" hidden="false" customHeight="false" outlineLevel="0" collapsed="false">
      <c r="A6135" s="1" t="s">
        <v>6136</v>
      </c>
      <c r="B6135" s="1" t="n">
        <v>10</v>
      </c>
    </row>
    <row r="6136" customFormat="false" ht="12.8" hidden="false" customHeight="false" outlineLevel="0" collapsed="false">
      <c r="A6136" s="1" t="s">
        <v>6137</v>
      </c>
      <c r="B6136" s="1" t="n">
        <v>10</v>
      </c>
    </row>
    <row r="6137" customFormat="false" ht="12.8" hidden="false" customHeight="false" outlineLevel="0" collapsed="false">
      <c r="A6137" s="1" t="s">
        <v>6138</v>
      </c>
      <c r="B6137" s="1" t="n">
        <v>10</v>
      </c>
    </row>
    <row r="6138" customFormat="false" ht="12.8" hidden="false" customHeight="false" outlineLevel="0" collapsed="false">
      <c r="A6138" s="1" t="s">
        <v>6139</v>
      </c>
      <c r="B6138" s="1" t="n">
        <v>10</v>
      </c>
    </row>
    <row r="6139" customFormat="false" ht="12.8" hidden="false" customHeight="false" outlineLevel="0" collapsed="false">
      <c r="A6139" s="1" t="s">
        <v>6140</v>
      </c>
      <c r="B6139" s="1" t="n">
        <v>10</v>
      </c>
    </row>
    <row r="6140" customFormat="false" ht="12.8" hidden="false" customHeight="false" outlineLevel="0" collapsed="false">
      <c r="A6140" s="1" t="s">
        <v>6141</v>
      </c>
      <c r="B6140" s="1" t="n">
        <v>10</v>
      </c>
    </row>
    <row r="6141" customFormat="false" ht="12.8" hidden="false" customHeight="false" outlineLevel="0" collapsed="false">
      <c r="A6141" s="1" t="s">
        <v>6142</v>
      </c>
      <c r="B6141" s="1" t="n">
        <v>10</v>
      </c>
    </row>
    <row r="6142" customFormat="false" ht="12.8" hidden="false" customHeight="false" outlineLevel="0" collapsed="false">
      <c r="A6142" s="1" t="s">
        <v>6143</v>
      </c>
      <c r="B6142" s="1" t="n">
        <v>10</v>
      </c>
    </row>
    <row r="6143" customFormat="false" ht="12.8" hidden="false" customHeight="false" outlineLevel="0" collapsed="false">
      <c r="A6143" s="1" t="s">
        <v>6144</v>
      </c>
      <c r="B6143" s="1" t="n">
        <v>10</v>
      </c>
    </row>
    <row r="6144" customFormat="false" ht="12.8" hidden="false" customHeight="false" outlineLevel="0" collapsed="false">
      <c r="A6144" s="1" t="s">
        <v>6145</v>
      </c>
      <c r="B6144" s="1" t="n">
        <v>10</v>
      </c>
    </row>
    <row r="6145" customFormat="false" ht="12.8" hidden="false" customHeight="false" outlineLevel="0" collapsed="false">
      <c r="A6145" s="1" t="s">
        <v>6146</v>
      </c>
      <c r="B6145" s="1" t="n">
        <v>10</v>
      </c>
    </row>
    <row r="6146" customFormat="false" ht="12.8" hidden="false" customHeight="false" outlineLevel="0" collapsed="false">
      <c r="A6146" s="1" t="s">
        <v>6147</v>
      </c>
      <c r="B6146" s="1" t="n">
        <v>10</v>
      </c>
    </row>
    <row r="6147" customFormat="false" ht="12.8" hidden="false" customHeight="false" outlineLevel="0" collapsed="false">
      <c r="A6147" s="1" t="s">
        <v>6148</v>
      </c>
      <c r="B6147" s="1" t="n">
        <v>10</v>
      </c>
    </row>
    <row r="6148" customFormat="false" ht="12.8" hidden="false" customHeight="false" outlineLevel="0" collapsed="false">
      <c r="A6148" s="1" t="s">
        <v>6149</v>
      </c>
      <c r="B6148" s="1" t="n">
        <v>10</v>
      </c>
    </row>
    <row r="6149" customFormat="false" ht="12.8" hidden="false" customHeight="false" outlineLevel="0" collapsed="false">
      <c r="A6149" s="1" t="s">
        <v>6150</v>
      </c>
      <c r="B6149" s="1" t="n">
        <v>10</v>
      </c>
    </row>
    <row r="6150" customFormat="false" ht="12.8" hidden="false" customHeight="false" outlineLevel="0" collapsed="false">
      <c r="A6150" s="1" t="s">
        <v>6151</v>
      </c>
      <c r="B6150" s="1" t="n">
        <v>10</v>
      </c>
    </row>
    <row r="6151" customFormat="false" ht="12.8" hidden="false" customHeight="false" outlineLevel="0" collapsed="false">
      <c r="A6151" s="1" t="s">
        <v>6152</v>
      </c>
      <c r="B6151" s="1" t="n">
        <v>10</v>
      </c>
    </row>
    <row r="6152" customFormat="false" ht="12.8" hidden="false" customHeight="false" outlineLevel="0" collapsed="false">
      <c r="A6152" s="1" t="s">
        <v>6153</v>
      </c>
      <c r="B6152" s="1" t="n">
        <v>10</v>
      </c>
    </row>
    <row r="6153" customFormat="false" ht="12.8" hidden="false" customHeight="false" outlineLevel="0" collapsed="false">
      <c r="A6153" s="1" t="s">
        <v>6154</v>
      </c>
      <c r="B6153" s="1" t="n">
        <v>10</v>
      </c>
    </row>
    <row r="6154" customFormat="false" ht="12.8" hidden="false" customHeight="false" outlineLevel="0" collapsed="false">
      <c r="A6154" s="1" t="s">
        <v>6155</v>
      </c>
      <c r="B6154" s="1" t="n">
        <v>10</v>
      </c>
    </row>
    <row r="6155" customFormat="false" ht="12.8" hidden="false" customHeight="false" outlineLevel="0" collapsed="false">
      <c r="A6155" s="1" t="s">
        <v>6156</v>
      </c>
      <c r="B6155" s="1" t="n">
        <v>10</v>
      </c>
    </row>
    <row r="6156" customFormat="false" ht="12.8" hidden="false" customHeight="false" outlineLevel="0" collapsed="false">
      <c r="A6156" s="1" t="s">
        <v>6157</v>
      </c>
      <c r="B6156" s="1" t="n">
        <v>10</v>
      </c>
    </row>
    <row r="6157" customFormat="false" ht="12.8" hidden="false" customHeight="false" outlineLevel="0" collapsed="false">
      <c r="A6157" s="1" t="s">
        <v>6158</v>
      </c>
      <c r="B6157" s="1" t="n">
        <v>10</v>
      </c>
    </row>
    <row r="6158" customFormat="false" ht="12.8" hidden="false" customHeight="false" outlineLevel="0" collapsed="false">
      <c r="A6158" s="1" t="s">
        <v>6159</v>
      </c>
      <c r="B6158" s="1" t="n">
        <v>10</v>
      </c>
    </row>
    <row r="6159" customFormat="false" ht="12.8" hidden="false" customHeight="false" outlineLevel="0" collapsed="false">
      <c r="A6159" s="1" t="s">
        <v>6160</v>
      </c>
      <c r="B6159" s="1" t="n">
        <v>10</v>
      </c>
    </row>
    <row r="6160" customFormat="false" ht="12.8" hidden="false" customHeight="false" outlineLevel="0" collapsed="false">
      <c r="A6160" s="1" t="s">
        <v>6161</v>
      </c>
      <c r="B6160" s="1" t="n">
        <v>10</v>
      </c>
    </row>
    <row r="6161" customFormat="false" ht="12.8" hidden="false" customHeight="false" outlineLevel="0" collapsed="false">
      <c r="A6161" s="1" t="s">
        <v>6162</v>
      </c>
      <c r="B6161" s="1" t="n">
        <v>10</v>
      </c>
    </row>
    <row r="6162" customFormat="false" ht="12.8" hidden="false" customHeight="false" outlineLevel="0" collapsed="false">
      <c r="A6162" s="1" t="s">
        <v>6163</v>
      </c>
      <c r="B6162" s="1" t="n">
        <v>10</v>
      </c>
    </row>
    <row r="6163" customFormat="false" ht="12.8" hidden="false" customHeight="false" outlineLevel="0" collapsed="false">
      <c r="A6163" s="1" t="s">
        <v>6164</v>
      </c>
      <c r="B6163" s="1" t="n">
        <v>10</v>
      </c>
    </row>
    <row r="6164" customFormat="false" ht="12.8" hidden="false" customHeight="false" outlineLevel="0" collapsed="false">
      <c r="A6164" s="1" t="s">
        <v>6165</v>
      </c>
      <c r="B6164" s="1" t="n">
        <v>10</v>
      </c>
    </row>
    <row r="6165" customFormat="false" ht="12.8" hidden="false" customHeight="false" outlineLevel="0" collapsed="false">
      <c r="A6165" s="1" t="s">
        <v>6166</v>
      </c>
      <c r="B6165" s="1" t="n">
        <v>10</v>
      </c>
    </row>
    <row r="6166" customFormat="false" ht="12.8" hidden="false" customHeight="false" outlineLevel="0" collapsed="false">
      <c r="A6166" s="1" t="s">
        <v>6167</v>
      </c>
      <c r="B6166" s="1" t="n">
        <v>10</v>
      </c>
    </row>
    <row r="6167" customFormat="false" ht="12.8" hidden="false" customHeight="false" outlineLevel="0" collapsed="false">
      <c r="A6167" s="1" t="s">
        <v>6168</v>
      </c>
      <c r="B6167" s="1" t="n">
        <v>10</v>
      </c>
    </row>
    <row r="6168" customFormat="false" ht="12.8" hidden="false" customHeight="false" outlineLevel="0" collapsed="false">
      <c r="A6168" s="1" t="s">
        <v>6169</v>
      </c>
      <c r="B6168" s="1" t="n">
        <v>10</v>
      </c>
    </row>
    <row r="6169" customFormat="false" ht="12.8" hidden="false" customHeight="false" outlineLevel="0" collapsed="false">
      <c r="A6169" s="1" t="s">
        <v>6170</v>
      </c>
      <c r="B6169" s="1" t="n">
        <v>10</v>
      </c>
    </row>
    <row r="6170" customFormat="false" ht="12.8" hidden="false" customHeight="false" outlineLevel="0" collapsed="false">
      <c r="A6170" s="1" t="s">
        <v>6171</v>
      </c>
      <c r="B6170" s="1" t="n">
        <v>10</v>
      </c>
    </row>
    <row r="6171" customFormat="false" ht="12.8" hidden="false" customHeight="false" outlineLevel="0" collapsed="false">
      <c r="A6171" s="1" t="s">
        <v>6172</v>
      </c>
      <c r="B6171" s="1" t="n">
        <v>10</v>
      </c>
    </row>
    <row r="6172" customFormat="false" ht="12.8" hidden="false" customHeight="false" outlineLevel="0" collapsed="false">
      <c r="A6172" s="1" t="s">
        <v>6173</v>
      </c>
      <c r="B6172" s="1" t="n">
        <v>10</v>
      </c>
    </row>
    <row r="6173" customFormat="false" ht="12.8" hidden="false" customHeight="false" outlineLevel="0" collapsed="false">
      <c r="A6173" s="1" t="s">
        <v>6174</v>
      </c>
      <c r="B6173" s="1" t="n">
        <v>10</v>
      </c>
    </row>
    <row r="6174" customFormat="false" ht="12.8" hidden="false" customHeight="false" outlineLevel="0" collapsed="false">
      <c r="A6174" s="1" t="s">
        <v>6175</v>
      </c>
      <c r="B6174" s="1" t="n">
        <v>10</v>
      </c>
    </row>
    <row r="6175" customFormat="false" ht="12.8" hidden="false" customHeight="false" outlineLevel="0" collapsed="false">
      <c r="A6175" s="1" t="s">
        <v>6176</v>
      </c>
      <c r="B6175" s="1" t="n">
        <v>10</v>
      </c>
    </row>
    <row r="6176" customFormat="false" ht="12.8" hidden="false" customHeight="false" outlineLevel="0" collapsed="false">
      <c r="A6176" s="1" t="s">
        <v>6177</v>
      </c>
      <c r="B6176" s="1" t="n">
        <v>10</v>
      </c>
    </row>
    <row r="6177" customFormat="false" ht="12.8" hidden="false" customHeight="false" outlineLevel="0" collapsed="false">
      <c r="A6177" s="1" t="s">
        <v>6178</v>
      </c>
      <c r="B6177" s="1" t="n">
        <v>10</v>
      </c>
    </row>
    <row r="6178" customFormat="false" ht="12.8" hidden="false" customHeight="false" outlineLevel="0" collapsed="false">
      <c r="A6178" s="1" t="s">
        <v>6179</v>
      </c>
      <c r="B6178" s="1" t="n">
        <v>10</v>
      </c>
    </row>
    <row r="6179" customFormat="false" ht="12.8" hidden="false" customHeight="false" outlineLevel="0" collapsed="false">
      <c r="A6179" s="1" t="s">
        <v>6180</v>
      </c>
      <c r="B6179" s="1" t="n">
        <v>10</v>
      </c>
    </row>
    <row r="6180" customFormat="false" ht="12.8" hidden="false" customHeight="false" outlineLevel="0" collapsed="false">
      <c r="A6180" s="1" t="s">
        <v>6181</v>
      </c>
      <c r="B6180" s="1" t="n">
        <v>10</v>
      </c>
    </row>
    <row r="6181" customFormat="false" ht="12.8" hidden="false" customHeight="false" outlineLevel="0" collapsed="false">
      <c r="A6181" s="1" t="s">
        <v>6182</v>
      </c>
      <c r="B6181" s="1" t="n">
        <v>10</v>
      </c>
    </row>
    <row r="6182" customFormat="false" ht="12.8" hidden="false" customHeight="false" outlineLevel="0" collapsed="false">
      <c r="A6182" s="1" t="s">
        <v>6183</v>
      </c>
      <c r="B6182" s="1" t="n">
        <v>10</v>
      </c>
    </row>
    <row r="6183" customFormat="false" ht="12.8" hidden="false" customHeight="false" outlineLevel="0" collapsed="false">
      <c r="A6183" s="1" t="s">
        <v>6184</v>
      </c>
      <c r="B6183" s="1" t="n">
        <v>10</v>
      </c>
    </row>
    <row r="6184" customFormat="false" ht="12.8" hidden="false" customHeight="false" outlineLevel="0" collapsed="false">
      <c r="A6184" s="1" t="s">
        <v>6185</v>
      </c>
      <c r="B6184" s="1" t="n">
        <v>10</v>
      </c>
    </row>
    <row r="6185" customFormat="false" ht="12.8" hidden="false" customHeight="false" outlineLevel="0" collapsed="false">
      <c r="A6185" s="1" t="s">
        <v>6186</v>
      </c>
      <c r="B6185" s="1" t="n">
        <v>10</v>
      </c>
    </row>
    <row r="6186" customFormat="false" ht="12.8" hidden="false" customHeight="false" outlineLevel="0" collapsed="false">
      <c r="A6186" s="1" t="s">
        <v>6187</v>
      </c>
      <c r="B6186" s="1" t="n">
        <v>10</v>
      </c>
    </row>
    <row r="6187" customFormat="false" ht="12.8" hidden="false" customHeight="false" outlineLevel="0" collapsed="false">
      <c r="A6187" s="1" t="s">
        <v>6188</v>
      </c>
      <c r="B6187" s="1" t="n">
        <v>10</v>
      </c>
    </row>
    <row r="6188" customFormat="false" ht="12.8" hidden="false" customHeight="false" outlineLevel="0" collapsed="false">
      <c r="A6188" s="1" t="s">
        <v>6189</v>
      </c>
      <c r="B6188" s="1" t="n">
        <v>10</v>
      </c>
    </row>
    <row r="6189" customFormat="false" ht="12.8" hidden="false" customHeight="false" outlineLevel="0" collapsed="false">
      <c r="A6189" s="1" t="s">
        <v>6190</v>
      </c>
      <c r="B6189" s="1" t="n">
        <v>10</v>
      </c>
    </row>
    <row r="6190" customFormat="false" ht="12.8" hidden="false" customHeight="false" outlineLevel="0" collapsed="false">
      <c r="A6190" s="1" t="s">
        <v>6191</v>
      </c>
      <c r="B6190" s="1" t="n">
        <v>10</v>
      </c>
    </row>
    <row r="6191" customFormat="false" ht="12.8" hidden="false" customHeight="false" outlineLevel="0" collapsed="false">
      <c r="A6191" s="1" t="s">
        <v>6192</v>
      </c>
      <c r="B6191" s="1" t="n">
        <v>10</v>
      </c>
    </row>
    <row r="6192" customFormat="false" ht="12.8" hidden="false" customHeight="false" outlineLevel="0" collapsed="false">
      <c r="A6192" s="1" t="s">
        <v>6193</v>
      </c>
      <c r="B6192" s="1" t="n">
        <v>10</v>
      </c>
    </row>
    <row r="6193" customFormat="false" ht="12.8" hidden="false" customHeight="false" outlineLevel="0" collapsed="false">
      <c r="A6193" s="1" t="s">
        <v>6194</v>
      </c>
      <c r="B6193" s="1" t="n">
        <v>10</v>
      </c>
    </row>
    <row r="6194" customFormat="false" ht="12.8" hidden="false" customHeight="false" outlineLevel="0" collapsed="false">
      <c r="A6194" s="1" t="s">
        <v>6195</v>
      </c>
      <c r="B6194" s="1" t="n">
        <v>10</v>
      </c>
    </row>
    <row r="6195" customFormat="false" ht="12.8" hidden="false" customHeight="false" outlineLevel="0" collapsed="false">
      <c r="A6195" s="1" t="s">
        <v>6196</v>
      </c>
      <c r="B6195" s="1" t="n">
        <v>10</v>
      </c>
    </row>
    <row r="6196" customFormat="false" ht="12.8" hidden="false" customHeight="false" outlineLevel="0" collapsed="false">
      <c r="A6196" s="1" t="s">
        <v>6197</v>
      </c>
      <c r="B6196" s="1" t="n">
        <v>10</v>
      </c>
    </row>
    <row r="6197" customFormat="false" ht="12.8" hidden="false" customHeight="false" outlineLevel="0" collapsed="false">
      <c r="A6197" s="1" t="s">
        <v>6198</v>
      </c>
      <c r="B6197" s="1" t="n">
        <v>10</v>
      </c>
    </row>
    <row r="6198" customFormat="false" ht="12.8" hidden="false" customHeight="false" outlineLevel="0" collapsed="false">
      <c r="A6198" s="1" t="s">
        <v>6199</v>
      </c>
      <c r="B6198" s="1" t="n">
        <v>10</v>
      </c>
    </row>
    <row r="6199" customFormat="false" ht="12.8" hidden="false" customHeight="false" outlineLevel="0" collapsed="false">
      <c r="A6199" s="1" t="s">
        <v>6200</v>
      </c>
      <c r="B6199" s="1" t="n">
        <v>10</v>
      </c>
    </row>
    <row r="6200" customFormat="false" ht="12.8" hidden="false" customHeight="false" outlineLevel="0" collapsed="false">
      <c r="A6200" s="1" t="s">
        <v>6201</v>
      </c>
      <c r="B6200" s="1" t="n">
        <v>10</v>
      </c>
    </row>
    <row r="6201" customFormat="false" ht="12.8" hidden="false" customHeight="false" outlineLevel="0" collapsed="false">
      <c r="A6201" s="1" t="s">
        <v>6202</v>
      </c>
      <c r="B6201" s="1" t="n">
        <v>10</v>
      </c>
    </row>
    <row r="6202" customFormat="false" ht="12.8" hidden="false" customHeight="false" outlineLevel="0" collapsed="false">
      <c r="A6202" s="1" t="s">
        <v>6203</v>
      </c>
      <c r="B6202" s="1" t="n">
        <v>10</v>
      </c>
    </row>
    <row r="6203" customFormat="false" ht="12.8" hidden="false" customHeight="false" outlineLevel="0" collapsed="false">
      <c r="A6203" s="1" t="s">
        <v>6204</v>
      </c>
      <c r="B6203" s="1" t="n">
        <v>10</v>
      </c>
    </row>
    <row r="6204" customFormat="false" ht="12.8" hidden="false" customHeight="false" outlineLevel="0" collapsed="false">
      <c r="A6204" s="1" t="s">
        <v>6205</v>
      </c>
      <c r="B6204" s="1" t="n">
        <v>10</v>
      </c>
    </row>
    <row r="6205" customFormat="false" ht="12.8" hidden="false" customHeight="false" outlineLevel="0" collapsed="false">
      <c r="A6205" s="1" t="s">
        <v>6206</v>
      </c>
      <c r="B6205" s="1" t="n">
        <v>10</v>
      </c>
    </row>
    <row r="6206" customFormat="false" ht="12.8" hidden="false" customHeight="false" outlineLevel="0" collapsed="false">
      <c r="A6206" s="1" t="s">
        <v>6207</v>
      </c>
      <c r="B6206" s="1" t="n">
        <v>10</v>
      </c>
    </row>
    <row r="6207" customFormat="false" ht="12.8" hidden="false" customHeight="false" outlineLevel="0" collapsed="false">
      <c r="A6207" s="1" t="s">
        <v>6208</v>
      </c>
      <c r="B6207" s="1" t="n">
        <v>10</v>
      </c>
    </row>
    <row r="6208" customFormat="false" ht="12.8" hidden="false" customHeight="false" outlineLevel="0" collapsed="false">
      <c r="A6208" s="1" t="s">
        <v>6209</v>
      </c>
      <c r="B6208" s="1" t="n">
        <v>10</v>
      </c>
    </row>
    <row r="6209" customFormat="false" ht="12.8" hidden="false" customHeight="false" outlineLevel="0" collapsed="false">
      <c r="A6209" s="1" t="s">
        <v>6210</v>
      </c>
      <c r="B6209" s="1" t="n">
        <v>10</v>
      </c>
    </row>
    <row r="6210" customFormat="false" ht="12.8" hidden="false" customHeight="false" outlineLevel="0" collapsed="false">
      <c r="A6210" s="1" t="s">
        <v>6211</v>
      </c>
      <c r="B6210" s="1" t="n">
        <v>10</v>
      </c>
    </row>
    <row r="6211" customFormat="false" ht="12.8" hidden="false" customHeight="false" outlineLevel="0" collapsed="false">
      <c r="A6211" s="1" t="s">
        <v>6212</v>
      </c>
      <c r="B6211" s="1" t="n">
        <v>10</v>
      </c>
    </row>
    <row r="6212" customFormat="false" ht="12.8" hidden="false" customHeight="false" outlineLevel="0" collapsed="false">
      <c r="A6212" s="1" t="s">
        <v>6213</v>
      </c>
      <c r="B6212" s="1" t="n">
        <v>10</v>
      </c>
    </row>
    <row r="6213" customFormat="false" ht="12.8" hidden="false" customHeight="false" outlineLevel="0" collapsed="false">
      <c r="A6213" s="1" t="s">
        <v>6214</v>
      </c>
      <c r="B6213" s="1" t="n">
        <v>10</v>
      </c>
    </row>
    <row r="6214" customFormat="false" ht="12.8" hidden="false" customHeight="false" outlineLevel="0" collapsed="false">
      <c r="A6214" s="1" t="s">
        <v>6215</v>
      </c>
      <c r="B6214" s="1" t="n">
        <v>10</v>
      </c>
    </row>
    <row r="6215" customFormat="false" ht="12.8" hidden="false" customHeight="false" outlineLevel="0" collapsed="false">
      <c r="A6215" s="1" t="s">
        <v>6216</v>
      </c>
      <c r="B6215" s="1" t="n">
        <v>10</v>
      </c>
    </row>
    <row r="6216" customFormat="false" ht="12.8" hidden="false" customHeight="false" outlineLevel="0" collapsed="false">
      <c r="A6216" s="1" t="s">
        <v>6217</v>
      </c>
      <c r="B6216" s="1" t="n">
        <v>10</v>
      </c>
    </row>
    <row r="6217" customFormat="false" ht="12.8" hidden="false" customHeight="false" outlineLevel="0" collapsed="false">
      <c r="A6217" s="1" t="s">
        <v>6218</v>
      </c>
      <c r="B6217" s="1" t="n">
        <v>10</v>
      </c>
    </row>
    <row r="6218" customFormat="false" ht="12.8" hidden="false" customHeight="false" outlineLevel="0" collapsed="false">
      <c r="A6218" s="1" t="s">
        <v>6219</v>
      </c>
      <c r="B6218" s="1" t="n">
        <v>10</v>
      </c>
    </row>
    <row r="6219" customFormat="false" ht="12.8" hidden="false" customHeight="false" outlineLevel="0" collapsed="false">
      <c r="A6219" s="1" t="s">
        <v>6220</v>
      </c>
      <c r="B6219" s="1" t="n">
        <v>10</v>
      </c>
    </row>
    <row r="6220" customFormat="false" ht="12.8" hidden="false" customHeight="false" outlineLevel="0" collapsed="false">
      <c r="A6220" s="1" t="s">
        <v>6221</v>
      </c>
      <c r="B6220" s="1" t="n">
        <v>10</v>
      </c>
    </row>
    <row r="6221" customFormat="false" ht="12.8" hidden="false" customHeight="false" outlineLevel="0" collapsed="false">
      <c r="A6221" s="1" t="s">
        <v>6222</v>
      </c>
      <c r="B6221" s="1" t="n">
        <v>10</v>
      </c>
    </row>
    <row r="6222" customFormat="false" ht="12.8" hidden="false" customHeight="false" outlineLevel="0" collapsed="false">
      <c r="A6222" s="1" t="s">
        <v>6223</v>
      </c>
      <c r="B6222" s="1" t="n">
        <v>10</v>
      </c>
    </row>
    <row r="6223" customFormat="false" ht="12.8" hidden="false" customHeight="false" outlineLevel="0" collapsed="false">
      <c r="A6223" s="1" t="s">
        <v>6224</v>
      </c>
      <c r="B6223" s="1" t="n">
        <v>10</v>
      </c>
    </row>
    <row r="6224" customFormat="false" ht="12.8" hidden="false" customHeight="false" outlineLevel="0" collapsed="false">
      <c r="A6224" s="1" t="s">
        <v>6225</v>
      </c>
      <c r="B6224" s="1" t="n">
        <v>10</v>
      </c>
    </row>
    <row r="6225" customFormat="false" ht="12.8" hidden="false" customHeight="false" outlineLevel="0" collapsed="false">
      <c r="A6225" s="1" t="s">
        <v>6226</v>
      </c>
      <c r="B6225" s="1" t="n">
        <v>10</v>
      </c>
    </row>
    <row r="6226" customFormat="false" ht="12.8" hidden="false" customHeight="false" outlineLevel="0" collapsed="false">
      <c r="A6226" s="1" t="s">
        <v>6227</v>
      </c>
      <c r="B6226" s="1" t="n">
        <v>10</v>
      </c>
    </row>
    <row r="6227" customFormat="false" ht="12.8" hidden="false" customHeight="false" outlineLevel="0" collapsed="false">
      <c r="A6227" s="1" t="s">
        <v>6228</v>
      </c>
      <c r="B6227" s="1" t="n">
        <v>10</v>
      </c>
    </row>
    <row r="6228" customFormat="false" ht="12.8" hidden="false" customHeight="false" outlineLevel="0" collapsed="false">
      <c r="A6228" s="1" t="s">
        <v>6229</v>
      </c>
      <c r="B6228" s="1" t="n">
        <v>10</v>
      </c>
    </row>
    <row r="6229" customFormat="false" ht="12.8" hidden="false" customHeight="false" outlineLevel="0" collapsed="false">
      <c r="A6229" s="1" t="s">
        <v>6230</v>
      </c>
      <c r="B6229" s="1" t="n">
        <v>10</v>
      </c>
    </row>
    <row r="6230" customFormat="false" ht="12.8" hidden="false" customHeight="false" outlineLevel="0" collapsed="false">
      <c r="A6230" s="1" t="s">
        <v>6231</v>
      </c>
      <c r="B6230" s="1" t="n">
        <v>10</v>
      </c>
    </row>
    <row r="6231" customFormat="false" ht="12.8" hidden="false" customHeight="false" outlineLevel="0" collapsed="false">
      <c r="A6231" s="1" t="s">
        <v>6232</v>
      </c>
      <c r="B6231" s="1" t="n">
        <v>10</v>
      </c>
    </row>
    <row r="6232" customFormat="false" ht="12.8" hidden="false" customHeight="false" outlineLevel="0" collapsed="false">
      <c r="A6232" s="1" t="s">
        <v>6233</v>
      </c>
      <c r="B6232" s="1" t="n">
        <v>10</v>
      </c>
    </row>
    <row r="6233" customFormat="false" ht="12.8" hidden="false" customHeight="false" outlineLevel="0" collapsed="false">
      <c r="A6233" s="1" t="s">
        <v>6234</v>
      </c>
      <c r="B6233" s="1" t="n">
        <v>10</v>
      </c>
    </row>
    <row r="6234" customFormat="false" ht="12.8" hidden="false" customHeight="false" outlineLevel="0" collapsed="false">
      <c r="A6234" s="1" t="s">
        <v>6235</v>
      </c>
      <c r="B6234" s="1" t="n">
        <v>10</v>
      </c>
    </row>
    <row r="6235" customFormat="false" ht="12.8" hidden="false" customHeight="false" outlineLevel="0" collapsed="false">
      <c r="A6235" s="1" t="s">
        <v>6236</v>
      </c>
      <c r="B6235" s="1" t="n">
        <v>10</v>
      </c>
    </row>
    <row r="6236" customFormat="false" ht="12.8" hidden="false" customHeight="false" outlineLevel="0" collapsed="false">
      <c r="A6236" s="1" t="s">
        <v>6237</v>
      </c>
      <c r="B6236" s="1" t="n">
        <v>10</v>
      </c>
    </row>
    <row r="6237" customFormat="false" ht="12.8" hidden="false" customHeight="false" outlineLevel="0" collapsed="false">
      <c r="A6237" s="1" t="s">
        <v>6238</v>
      </c>
      <c r="B6237" s="1" t="n">
        <v>10</v>
      </c>
    </row>
    <row r="6238" customFormat="false" ht="12.8" hidden="false" customHeight="false" outlineLevel="0" collapsed="false">
      <c r="A6238" s="1" t="s">
        <v>6239</v>
      </c>
      <c r="B6238" s="1" t="n">
        <v>10</v>
      </c>
    </row>
    <row r="6239" customFormat="false" ht="12.8" hidden="false" customHeight="false" outlineLevel="0" collapsed="false">
      <c r="A6239" s="1" t="s">
        <v>6240</v>
      </c>
      <c r="B6239" s="1" t="n">
        <v>10</v>
      </c>
    </row>
    <row r="6240" customFormat="false" ht="12.8" hidden="false" customHeight="false" outlineLevel="0" collapsed="false">
      <c r="A6240" s="1" t="s">
        <v>6241</v>
      </c>
      <c r="B6240" s="1" t="n">
        <v>10</v>
      </c>
    </row>
    <row r="6241" customFormat="false" ht="12.8" hidden="false" customHeight="false" outlineLevel="0" collapsed="false">
      <c r="A6241" s="1" t="s">
        <v>6242</v>
      </c>
      <c r="B6241" s="1" t="n">
        <v>10</v>
      </c>
    </row>
    <row r="6242" customFormat="false" ht="12.8" hidden="false" customHeight="false" outlineLevel="0" collapsed="false">
      <c r="A6242" s="1" t="s">
        <v>6243</v>
      </c>
      <c r="B6242" s="1" t="n">
        <v>10</v>
      </c>
    </row>
    <row r="6243" customFormat="false" ht="12.8" hidden="false" customHeight="false" outlineLevel="0" collapsed="false">
      <c r="A6243" s="1" t="s">
        <v>6244</v>
      </c>
      <c r="B6243" s="1" t="n">
        <v>10</v>
      </c>
    </row>
    <row r="6244" customFormat="false" ht="12.8" hidden="false" customHeight="false" outlineLevel="0" collapsed="false">
      <c r="A6244" s="1" t="s">
        <v>6245</v>
      </c>
      <c r="B6244" s="1" t="n">
        <v>10</v>
      </c>
    </row>
    <row r="6245" customFormat="false" ht="12.8" hidden="false" customHeight="false" outlineLevel="0" collapsed="false">
      <c r="A6245" s="1" t="s">
        <v>6246</v>
      </c>
      <c r="B6245" s="1" t="n">
        <v>10</v>
      </c>
    </row>
    <row r="6246" customFormat="false" ht="12.8" hidden="false" customHeight="false" outlineLevel="0" collapsed="false">
      <c r="A6246" s="1" t="s">
        <v>6247</v>
      </c>
      <c r="B6246" s="1" t="n">
        <v>10</v>
      </c>
    </row>
    <row r="6247" customFormat="false" ht="12.8" hidden="false" customHeight="false" outlineLevel="0" collapsed="false">
      <c r="A6247" s="1" t="s">
        <v>6248</v>
      </c>
      <c r="B6247" s="1" t="n">
        <v>10</v>
      </c>
    </row>
    <row r="6248" customFormat="false" ht="12.8" hidden="false" customHeight="false" outlineLevel="0" collapsed="false">
      <c r="A6248" s="1" t="s">
        <v>6249</v>
      </c>
      <c r="B6248" s="1" t="n">
        <v>10</v>
      </c>
    </row>
    <row r="6249" customFormat="false" ht="12.8" hidden="false" customHeight="false" outlineLevel="0" collapsed="false">
      <c r="A6249" s="1" t="s">
        <v>6250</v>
      </c>
      <c r="B6249" s="1" t="n">
        <v>10</v>
      </c>
    </row>
    <row r="6250" customFormat="false" ht="12.8" hidden="false" customHeight="false" outlineLevel="0" collapsed="false">
      <c r="A6250" s="1" t="s">
        <v>6251</v>
      </c>
      <c r="B6250" s="1" t="n">
        <v>10</v>
      </c>
    </row>
    <row r="6251" customFormat="false" ht="12.8" hidden="false" customHeight="false" outlineLevel="0" collapsed="false">
      <c r="A6251" s="1" t="s">
        <v>6252</v>
      </c>
      <c r="B6251" s="1" t="n">
        <v>10</v>
      </c>
    </row>
    <row r="6252" customFormat="false" ht="12.8" hidden="false" customHeight="false" outlineLevel="0" collapsed="false">
      <c r="A6252" s="1" t="s">
        <v>6253</v>
      </c>
      <c r="B6252" s="1" t="n">
        <v>10</v>
      </c>
    </row>
    <row r="6253" customFormat="false" ht="12.8" hidden="false" customHeight="false" outlineLevel="0" collapsed="false">
      <c r="A6253" s="1" t="s">
        <v>6254</v>
      </c>
      <c r="B6253" s="1" t="n">
        <v>10</v>
      </c>
    </row>
    <row r="6254" customFormat="false" ht="12.8" hidden="false" customHeight="false" outlineLevel="0" collapsed="false">
      <c r="A6254" s="1" t="s">
        <v>6255</v>
      </c>
      <c r="B6254" s="1" t="n">
        <v>10</v>
      </c>
    </row>
    <row r="6255" customFormat="false" ht="12.8" hidden="false" customHeight="false" outlineLevel="0" collapsed="false">
      <c r="A6255" s="1" t="s">
        <v>6256</v>
      </c>
      <c r="B6255" s="1" t="n">
        <v>10</v>
      </c>
    </row>
    <row r="6256" customFormat="false" ht="12.8" hidden="false" customHeight="false" outlineLevel="0" collapsed="false">
      <c r="A6256" s="1" t="s">
        <v>6257</v>
      </c>
      <c r="B6256" s="1" t="n">
        <v>10</v>
      </c>
    </row>
    <row r="6257" customFormat="false" ht="12.8" hidden="false" customHeight="false" outlineLevel="0" collapsed="false">
      <c r="A6257" s="1" t="s">
        <v>6258</v>
      </c>
      <c r="B6257" s="1" t="n">
        <v>10</v>
      </c>
    </row>
    <row r="6258" customFormat="false" ht="12.8" hidden="false" customHeight="false" outlineLevel="0" collapsed="false">
      <c r="A6258" s="1" t="s">
        <v>6259</v>
      </c>
      <c r="B6258" s="1" t="n">
        <v>10</v>
      </c>
    </row>
    <row r="6259" customFormat="false" ht="12.8" hidden="false" customHeight="false" outlineLevel="0" collapsed="false">
      <c r="A6259" s="1" t="s">
        <v>6260</v>
      </c>
      <c r="B6259" s="1" t="n">
        <v>10</v>
      </c>
    </row>
    <row r="6260" customFormat="false" ht="12.8" hidden="false" customHeight="false" outlineLevel="0" collapsed="false">
      <c r="A6260" s="1" t="s">
        <v>6261</v>
      </c>
      <c r="B6260" s="1" t="n">
        <v>10</v>
      </c>
    </row>
    <row r="6261" customFormat="false" ht="12.8" hidden="false" customHeight="false" outlineLevel="0" collapsed="false">
      <c r="A6261" s="1" t="s">
        <v>6262</v>
      </c>
      <c r="B6261" s="1" t="n">
        <v>10</v>
      </c>
    </row>
    <row r="6262" customFormat="false" ht="12.8" hidden="false" customHeight="false" outlineLevel="0" collapsed="false">
      <c r="A6262" s="1" t="s">
        <v>6263</v>
      </c>
      <c r="B6262" s="1" t="n">
        <v>10</v>
      </c>
    </row>
    <row r="6263" customFormat="false" ht="12.8" hidden="false" customHeight="false" outlineLevel="0" collapsed="false">
      <c r="A6263" s="1" t="s">
        <v>6264</v>
      </c>
      <c r="B6263" s="1" t="n">
        <v>10</v>
      </c>
    </row>
    <row r="6264" customFormat="false" ht="12.8" hidden="false" customHeight="false" outlineLevel="0" collapsed="false">
      <c r="A6264" s="1" t="s">
        <v>6265</v>
      </c>
      <c r="B6264" s="1" t="n">
        <v>10</v>
      </c>
    </row>
    <row r="6265" customFormat="false" ht="12.8" hidden="false" customHeight="false" outlineLevel="0" collapsed="false">
      <c r="A6265" s="1" t="s">
        <v>6266</v>
      </c>
      <c r="B6265" s="1" t="n">
        <v>10</v>
      </c>
    </row>
    <row r="6266" customFormat="false" ht="12.8" hidden="false" customHeight="false" outlineLevel="0" collapsed="false">
      <c r="A6266" s="1" t="s">
        <v>6267</v>
      </c>
      <c r="B6266" s="1" t="n">
        <v>10</v>
      </c>
    </row>
    <row r="6267" customFormat="false" ht="12.8" hidden="false" customHeight="false" outlineLevel="0" collapsed="false">
      <c r="A6267" s="1" t="s">
        <v>6268</v>
      </c>
      <c r="B6267" s="1" t="n">
        <v>10</v>
      </c>
    </row>
    <row r="6268" customFormat="false" ht="12.8" hidden="false" customHeight="false" outlineLevel="0" collapsed="false">
      <c r="A6268" s="1" t="s">
        <v>6269</v>
      </c>
      <c r="B6268" s="1" t="n">
        <v>10</v>
      </c>
    </row>
    <row r="6269" customFormat="false" ht="12.8" hidden="false" customHeight="false" outlineLevel="0" collapsed="false">
      <c r="A6269" s="1" t="s">
        <v>6270</v>
      </c>
      <c r="B6269" s="1" t="n">
        <v>10</v>
      </c>
    </row>
    <row r="6270" customFormat="false" ht="12.8" hidden="false" customHeight="false" outlineLevel="0" collapsed="false">
      <c r="A6270" s="1" t="s">
        <v>6271</v>
      </c>
      <c r="B6270" s="1" t="n">
        <v>10</v>
      </c>
    </row>
    <row r="6271" customFormat="false" ht="12.8" hidden="false" customHeight="false" outlineLevel="0" collapsed="false">
      <c r="A6271" s="1" t="s">
        <v>6272</v>
      </c>
      <c r="B6271" s="1" t="n">
        <v>10</v>
      </c>
    </row>
    <row r="6272" customFormat="false" ht="12.8" hidden="false" customHeight="false" outlineLevel="0" collapsed="false">
      <c r="A6272" s="1" t="s">
        <v>6273</v>
      </c>
      <c r="B6272" s="1" t="n">
        <v>10</v>
      </c>
    </row>
    <row r="6273" customFormat="false" ht="12.8" hidden="false" customHeight="false" outlineLevel="0" collapsed="false">
      <c r="A6273" s="1" t="s">
        <v>6274</v>
      </c>
      <c r="B6273" s="1" t="n">
        <v>10</v>
      </c>
    </row>
    <row r="6274" customFormat="false" ht="12.8" hidden="false" customHeight="false" outlineLevel="0" collapsed="false">
      <c r="A6274" s="1" t="s">
        <v>6275</v>
      </c>
      <c r="B6274" s="1" t="n">
        <v>10</v>
      </c>
    </row>
    <row r="6275" customFormat="false" ht="12.8" hidden="false" customHeight="false" outlineLevel="0" collapsed="false">
      <c r="A6275" s="1" t="s">
        <v>6276</v>
      </c>
      <c r="B6275" s="1" t="n">
        <v>10</v>
      </c>
    </row>
    <row r="6276" customFormat="false" ht="12.8" hidden="false" customHeight="false" outlineLevel="0" collapsed="false">
      <c r="A6276" s="1" t="s">
        <v>6277</v>
      </c>
      <c r="B6276" s="1" t="n">
        <v>10</v>
      </c>
    </row>
    <row r="6277" customFormat="false" ht="12.8" hidden="false" customHeight="false" outlineLevel="0" collapsed="false">
      <c r="A6277" s="1" t="s">
        <v>6278</v>
      </c>
      <c r="B6277" s="1" t="n">
        <v>10</v>
      </c>
    </row>
    <row r="6278" customFormat="false" ht="12.8" hidden="false" customHeight="false" outlineLevel="0" collapsed="false">
      <c r="A6278" s="1" t="s">
        <v>6279</v>
      </c>
      <c r="B6278" s="1" t="n">
        <v>10</v>
      </c>
    </row>
    <row r="6279" customFormat="false" ht="12.8" hidden="false" customHeight="false" outlineLevel="0" collapsed="false">
      <c r="A6279" s="1" t="s">
        <v>6280</v>
      </c>
      <c r="B6279" s="1" t="n">
        <v>10</v>
      </c>
    </row>
    <row r="6280" customFormat="false" ht="12.8" hidden="false" customHeight="false" outlineLevel="0" collapsed="false">
      <c r="A6280" s="1" t="s">
        <v>6281</v>
      </c>
      <c r="B6280" s="1" t="n">
        <v>10</v>
      </c>
    </row>
    <row r="6281" customFormat="false" ht="12.8" hidden="false" customHeight="false" outlineLevel="0" collapsed="false">
      <c r="A6281" s="1" t="s">
        <v>6282</v>
      </c>
      <c r="B6281" s="1" t="n">
        <v>10</v>
      </c>
    </row>
    <row r="6282" customFormat="false" ht="12.8" hidden="false" customHeight="false" outlineLevel="0" collapsed="false">
      <c r="A6282" s="1" t="s">
        <v>6283</v>
      </c>
      <c r="B6282" s="1" t="n">
        <v>10</v>
      </c>
    </row>
    <row r="6283" customFormat="false" ht="12.8" hidden="false" customHeight="false" outlineLevel="0" collapsed="false">
      <c r="A6283" s="1" t="s">
        <v>6284</v>
      </c>
      <c r="B6283" s="1" t="n">
        <v>10</v>
      </c>
    </row>
    <row r="6284" customFormat="false" ht="12.8" hidden="false" customHeight="false" outlineLevel="0" collapsed="false">
      <c r="A6284" s="1" t="s">
        <v>6285</v>
      </c>
      <c r="B6284" s="1" t="n">
        <v>10</v>
      </c>
    </row>
    <row r="6285" customFormat="false" ht="12.8" hidden="false" customHeight="false" outlineLevel="0" collapsed="false">
      <c r="A6285" s="1" t="s">
        <v>6286</v>
      </c>
      <c r="B6285" s="1" t="n">
        <v>10</v>
      </c>
    </row>
    <row r="6286" customFormat="false" ht="12.8" hidden="false" customHeight="false" outlineLevel="0" collapsed="false">
      <c r="A6286" s="1" t="s">
        <v>6287</v>
      </c>
      <c r="B6286" s="1" t="n">
        <v>10</v>
      </c>
    </row>
    <row r="6287" customFormat="false" ht="12.8" hidden="false" customHeight="false" outlineLevel="0" collapsed="false">
      <c r="A6287" s="1" t="s">
        <v>6288</v>
      </c>
      <c r="B6287" s="1" t="n">
        <v>10</v>
      </c>
    </row>
    <row r="6288" customFormat="false" ht="12.8" hidden="false" customHeight="false" outlineLevel="0" collapsed="false">
      <c r="A6288" s="1" t="s">
        <v>6289</v>
      </c>
      <c r="B6288" s="1" t="n">
        <v>10</v>
      </c>
    </row>
    <row r="6289" customFormat="false" ht="12.8" hidden="false" customHeight="false" outlineLevel="0" collapsed="false">
      <c r="A6289" s="1" t="s">
        <v>6290</v>
      </c>
      <c r="B6289" s="1" t="n">
        <v>10</v>
      </c>
    </row>
    <row r="6290" customFormat="false" ht="12.8" hidden="false" customHeight="false" outlineLevel="0" collapsed="false">
      <c r="A6290" s="1" t="s">
        <v>6291</v>
      </c>
      <c r="B6290" s="1" t="n">
        <v>10</v>
      </c>
    </row>
    <row r="6291" customFormat="false" ht="12.8" hidden="false" customHeight="false" outlineLevel="0" collapsed="false">
      <c r="A6291" s="1" t="s">
        <v>6292</v>
      </c>
      <c r="B6291" s="1" t="n">
        <v>10</v>
      </c>
    </row>
    <row r="6292" customFormat="false" ht="12.8" hidden="false" customHeight="false" outlineLevel="0" collapsed="false">
      <c r="A6292" s="1" t="s">
        <v>6293</v>
      </c>
      <c r="B6292" s="1" t="n">
        <v>10</v>
      </c>
    </row>
    <row r="6293" customFormat="false" ht="12.8" hidden="false" customHeight="false" outlineLevel="0" collapsed="false">
      <c r="A6293" s="1" t="s">
        <v>6294</v>
      </c>
      <c r="B6293" s="1" t="n">
        <v>10</v>
      </c>
    </row>
    <row r="6294" customFormat="false" ht="12.8" hidden="false" customHeight="false" outlineLevel="0" collapsed="false">
      <c r="A6294" s="1" t="s">
        <v>6295</v>
      </c>
      <c r="B6294" s="1" t="n">
        <v>10</v>
      </c>
    </row>
    <row r="6295" customFormat="false" ht="12.8" hidden="false" customHeight="false" outlineLevel="0" collapsed="false">
      <c r="A6295" s="1" t="s">
        <v>6296</v>
      </c>
      <c r="B6295" s="1" t="n">
        <v>10</v>
      </c>
    </row>
    <row r="6296" customFormat="false" ht="12.8" hidden="false" customHeight="false" outlineLevel="0" collapsed="false">
      <c r="A6296" s="1" t="s">
        <v>6297</v>
      </c>
      <c r="B6296" s="1" t="n">
        <v>10</v>
      </c>
    </row>
    <row r="6297" customFormat="false" ht="12.8" hidden="false" customHeight="false" outlineLevel="0" collapsed="false">
      <c r="A6297" s="1" t="s">
        <v>6298</v>
      </c>
      <c r="B6297" s="1" t="n">
        <v>10</v>
      </c>
    </row>
    <row r="6298" customFormat="false" ht="12.8" hidden="false" customHeight="false" outlineLevel="0" collapsed="false">
      <c r="A6298" s="1" t="s">
        <v>6299</v>
      </c>
      <c r="B6298" s="1" t="n">
        <v>10</v>
      </c>
    </row>
    <row r="6299" customFormat="false" ht="12.8" hidden="false" customHeight="false" outlineLevel="0" collapsed="false">
      <c r="A6299" s="1" t="s">
        <v>6300</v>
      </c>
      <c r="B6299" s="1" t="n">
        <v>10</v>
      </c>
    </row>
    <row r="6300" customFormat="false" ht="12.8" hidden="false" customHeight="false" outlineLevel="0" collapsed="false">
      <c r="A6300" s="1" t="s">
        <v>6301</v>
      </c>
      <c r="B6300" s="1" t="n">
        <v>10</v>
      </c>
    </row>
    <row r="6301" customFormat="false" ht="12.8" hidden="false" customHeight="false" outlineLevel="0" collapsed="false">
      <c r="A6301" s="1" t="s">
        <v>6302</v>
      </c>
      <c r="B6301" s="1" t="n">
        <v>10</v>
      </c>
    </row>
    <row r="6302" customFormat="false" ht="12.8" hidden="false" customHeight="false" outlineLevel="0" collapsed="false">
      <c r="A6302" s="1" t="s">
        <v>6303</v>
      </c>
      <c r="B6302" s="1" t="n">
        <v>10</v>
      </c>
    </row>
    <row r="6303" customFormat="false" ht="12.8" hidden="false" customHeight="false" outlineLevel="0" collapsed="false">
      <c r="A6303" s="1" t="s">
        <v>6304</v>
      </c>
      <c r="B6303" s="1" t="n">
        <v>10</v>
      </c>
    </row>
    <row r="6304" customFormat="false" ht="12.8" hidden="false" customHeight="false" outlineLevel="0" collapsed="false">
      <c r="A6304" s="1" t="s">
        <v>6305</v>
      </c>
      <c r="B6304" s="1" t="n">
        <v>10</v>
      </c>
    </row>
    <row r="6305" customFormat="false" ht="12.8" hidden="false" customHeight="false" outlineLevel="0" collapsed="false">
      <c r="A6305" s="1" t="s">
        <v>6306</v>
      </c>
      <c r="B6305" s="1" t="n">
        <v>10</v>
      </c>
    </row>
    <row r="6306" customFormat="false" ht="12.8" hidden="false" customHeight="false" outlineLevel="0" collapsed="false">
      <c r="A6306" s="1" t="s">
        <v>6307</v>
      </c>
      <c r="B6306" s="1" t="n">
        <v>10</v>
      </c>
    </row>
    <row r="6307" customFormat="false" ht="12.8" hidden="false" customHeight="false" outlineLevel="0" collapsed="false">
      <c r="A6307" s="1" t="s">
        <v>6308</v>
      </c>
      <c r="B6307" s="1" t="n">
        <v>10</v>
      </c>
    </row>
    <row r="6308" customFormat="false" ht="12.8" hidden="false" customHeight="false" outlineLevel="0" collapsed="false">
      <c r="A6308" s="1" t="s">
        <v>6309</v>
      </c>
      <c r="B6308" s="1" t="n">
        <v>10</v>
      </c>
    </row>
    <row r="6309" customFormat="false" ht="12.8" hidden="false" customHeight="false" outlineLevel="0" collapsed="false">
      <c r="A6309" s="1" t="s">
        <v>6310</v>
      </c>
      <c r="B6309" s="1" t="n">
        <v>10</v>
      </c>
    </row>
    <row r="6310" customFormat="false" ht="12.8" hidden="false" customHeight="false" outlineLevel="0" collapsed="false">
      <c r="A6310" s="1" t="s">
        <v>6311</v>
      </c>
      <c r="B6310" s="1" t="n">
        <v>10</v>
      </c>
    </row>
    <row r="6311" customFormat="false" ht="12.8" hidden="false" customHeight="false" outlineLevel="0" collapsed="false">
      <c r="A6311" s="1" t="s">
        <v>6312</v>
      </c>
      <c r="B6311" s="1" t="n">
        <v>10</v>
      </c>
    </row>
    <row r="6312" customFormat="false" ht="12.8" hidden="false" customHeight="false" outlineLevel="0" collapsed="false">
      <c r="A6312" s="1" t="s">
        <v>6313</v>
      </c>
      <c r="B6312" s="1" t="n">
        <v>10</v>
      </c>
    </row>
    <row r="6313" customFormat="false" ht="12.8" hidden="false" customHeight="false" outlineLevel="0" collapsed="false">
      <c r="A6313" s="1" t="s">
        <v>6314</v>
      </c>
      <c r="B6313" s="1" t="n">
        <v>10</v>
      </c>
    </row>
    <row r="6314" customFormat="false" ht="12.8" hidden="false" customHeight="false" outlineLevel="0" collapsed="false">
      <c r="A6314" s="1" t="s">
        <v>6315</v>
      </c>
      <c r="B6314" s="1" t="n">
        <v>10</v>
      </c>
    </row>
    <row r="6315" customFormat="false" ht="12.8" hidden="false" customHeight="false" outlineLevel="0" collapsed="false">
      <c r="A6315" s="1" t="s">
        <v>6316</v>
      </c>
      <c r="B6315" s="1" t="n">
        <v>10</v>
      </c>
    </row>
    <row r="6316" customFormat="false" ht="12.8" hidden="false" customHeight="false" outlineLevel="0" collapsed="false">
      <c r="A6316" s="1" t="s">
        <v>6317</v>
      </c>
      <c r="B6316" s="1" t="n">
        <v>10</v>
      </c>
    </row>
    <row r="6317" customFormat="false" ht="12.8" hidden="false" customHeight="false" outlineLevel="0" collapsed="false">
      <c r="A6317" s="1" t="s">
        <v>6318</v>
      </c>
      <c r="B6317" s="1" t="n">
        <v>10</v>
      </c>
    </row>
    <row r="6318" customFormat="false" ht="12.8" hidden="false" customHeight="false" outlineLevel="0" collapsed="false">
      <c r="A6318" s="1" t="s">
        <v>6319</v>
      </c>
      <c r="B6318" s="1" t="n">
        <v>10</v>
      </c>
    </row>
    <row r="6319" customFormat="false" ht="12.8" hidden="false" customHeight="false" outlineLevel="0" collapsed="false">
      <c r="A6319" s="1" t="s">
        <v>6320</v>
      </c>
      <c r="B6319" s="1" t="n">
        <v>10</v>
      </c>
    </row>
    <row r="6320" customFormat="false" ht="12.8" hidden="false" customHeight="false" outlineLevel="0" collapsed="false">
      <c r="A6320" s="1" t="s">
        <v>6321</v>
      </c>
      <c r="B6320" s="1" t="n">
        <v>10</v>
      </c>
    </row>
    <row r="6321" customFormat="false" ht="12.8" hidden="false" customHeight="false" outlineLevel="0" collapsed="false">
      <c r="A6321" s="1" t="s">
        <v>6322</v>
      </c>
      <c r="B6321" s="1" t="n">
        <v>10</v>
      </c>
    </row>
    <row r="6322" customFormat="false" ht="12.8" hidden="false" customHeight="false" outlineLevel="0" collapsed="false">
      <c r="A6322" s="1" t="s">
        <v>6323</v>
      </c>
      <c r="B6322" s="1" t="n">
        <v>10</v>
      </c>
    </row>
    <row r="6323" customFormat="false" ht="12.8" hidden="false" customHeight="false" outlineLevel="0" collapsed="false">
      <c r="A6323" s="1" t="s">
        <v>6324</v>
      </c>
      <c r="B6323" s="1" t="n">
        <v>10</v>
      </c>
    </row>
    <row r="6324" customFormat="false" ht="12.8" hidden="false" customHeight="false" outlineLevel="0" collapsed="false">
      <c r="A6324" s="1" t="s">
        <v>6325</v>
      </c>
      <c r="B6324" s="1" t="n">
        <v>10</v>
      </c>
    </row>
    <row r="6325" customFormat="false" ht="12.8" hidden="false" customHeight="false" outlineLevel="0" collapsed="false">
      <c r="A6325" s="1" t="s">
        <v>6326</v>
      </c>
      <c r="B6325" s="1" t="n">
        <v>10</v>
      </c>
    </row>
    <row r="6326" customFormat="false" ht="12.8" hidden="false" customHeight="false" outlineLevel="0" collapsed="false">
      <c r="A6326" s="1" t="s">
        <v>6327</v>
      </c>
      <c r="B6326" s="1" t="n">
        <v>10</v>
      </c>
    </row>
    <row r="6327" customFormat="false" ht="12.8" hidden="false" customHeight="false" outlineLevel="0" collapsed="false">
      <c r="A6327" s="1" t="s">
        <v>6328</v>
      </c>
      <c r="B6327" s="1" t="n">
        <v>10</v>
      </c>
    </row>
    <row r="6328" customFormat="false" ht="12.8" hidden="false" customHeight="false" outlineLevel="0" collapsed="false">
      <c r="A6328" s="1" t="s">
        <v>6329</v>
      </c>
      <c r="B6328" s="1" t="n">
        <v>10</v>
      </c>
    </row>
    <row r="6329" customFormat="false" ht="12.8" hidden="false" customHeight="false" outlineLevel="0" collapsed="false">
      <c r="A6329" s="1" t="s">
        <v>6330</v>
      </c>
      <c r="B6329" s="1" t="n">
        <v>10</v>
      </c>
    </row>
    <row r="6330" customFormat="false" ht="12.8" hidden="false" customHeight="false" outlineLevel="0" collapsed="false">
      <c r="A6330" s="1" t="s">
        <v>6331</v>
      </c>
      <c r="B6330" s="1" t="n">
        <v>10</v>
      </c>
    </row>
    <row r="6331" customFormat="false" ht="12.8" hidden="false" customHeight="false" outlineLevel="0" collapsed="false">
      <c r="A6331" s="1" t="s">
        <v>6332</v>
      </c>
      <c r="B6331" s="1" t="n">
        <v>10</v>
      </c>
    </row>
    <row r="6332" customFormat="false" ht="12.8" hidden="false" customHeight="false" outlineLevel="0" collapsed="false">
      <c r="A6332" s="1" t="s">
        <v>6333</v>
      </c>
      <c r="B6332" s="1" t="n">
        <v>10</v>
      </c>
    </row>
    <row r="6333" customFormat="false" ht="12.8" hidden="false" customHeight="false" outlineLevel="0" collapsed="false">
      <c r="A6333" s="1" t="s">
        <v>6334</v>
      </c>
      <c r="B6333" s="1" t="n">
        <v>10</v>
      </c>
    </row>
    <row r="6334" customFormat="false" ht="12.8" hidden="false" customHeight="false" outlineLevel="0" collapsed="false">
      <c r="A6334" s="1" t="s">
        <v>6335</v>
      </c>
      <c r="B6334" s="1" t="n">
        <v>10</v>
      </c>
    </row>
    <row r="6335" customFormat="false" ht="12.8" hidden="false" customHeight="false" outlineLevel="0" collapsed="false">
      <c r="A6335" s="1" t="s">
        <v>6336</v>
      </c>
      <c r="B6335" s="1" t="n">
        <v>10</v>
      </c>
    </row>
    <row r="6336" customFormat="false" ht="12.8" hidden="false" customHeight="false" outlineLevel="0" collapsed="false">
      <c r="A6336" s="1" t="s">
        <v>6337</v>
      </c>
      <c r="B6336" s="1" t="n">
        <v>10</v>
      </c>
    </row>
    <row r="6337" customFormat="false" ht="12.8" hidden="false" customHeight="false" outlineLevel="0" collapsed="false">
      <c r="A6337" s="1" t="s">
        <v>6338</v>
      </c>
      <c r="B6337" s="1" t="n">
        <v>10</v>
      </c>
    </row>
    <row r="6338" customFormat="false" ht="12.8" hidden="false" customHeight="false" outlineLevel="0" collapsed="false">
      <c r="A6338" s="1" t="s">
        <v>6339</v>
      </c>
      <c r="B6338" s="1" t="n">
        <v>10</v>
      </c>
    </row>
    <row r="6339" customFormat="false" ht="12.8" hidden="false" customHeight="false" outlineLevel="0" collapsed="false">
      <c r="A6339" s="1" t="s">
        <v>6340</v>
      </c>
      <c r="B6339" s="1" t="n">
        <v>10</v>
      </c>
    </row>
    <row r="6340" customFormat="false" ht="12.8" hidden="false" customHeight="false" outlineLevel="0" collapsed="false">
      <c r="A6340" s="1" t="s">
        <v>6341</v>
      </c>
      <c r="B6340" s="1" t="n">
        <v>10</v>
      </c>
    </row>
    <row r="6341" customFormat="false" ht="12.8" hidden="false" customHeight="false" outlineLevel="0" collapsed="false">
      <c r="A6341" s="1" t="s">
        <v>6342</v>
      </c>
      <c r="B6341" s="1" t="n">
        <v>10</v>
      </c>
    </row>
    <row r="6342" customFormat="false" ht="12.8" hidden="false" customHeight="false" outlineLevel="0" collapsed="false">
      <c r="A6342" s="1" t="s">
        <v>6343</v>
      </c>
      <c r="B6342" s="1" t="n">
        <v>10</v>
      </c>
    </row>
    <row r="6343" customFormat="false" ht="12.8" hidden="false" customHeight="false" outlineLevel="0" collapsed="false">
      <c r="A6343" s="1" t="s">
        <v>6344</v>
      </c>
      <c r="B6343" s="1" t="n">
        <v>10</v>
      </c>
    </row>
    <row r="6344" customFormat="false" ht="12.8" hidden="false" customHeight="false" outlineLevel="0" collapsed="false">
      <c r="A6344" s="1" t="s">
        <v>6345</v>
      </c>
      <c r="B6344" s="1" t="n">
        <v>10</v>
      </c>
    </row>
    <row r="6345" customFormat="false" ht="12.8" hidden="false" customHeight="false" outlineLevel="0" collapsed="false">
      <c r="A6345" s="1" t="s">
        <v>6346</v>
      </c>
      <c r="B6345" s="1" t="n">
        <v>10</v>
      </c>
    </row>
    <row r="6346" customFormat="false" ht="12.8" hidden="false" customHeight="false" outlineLevel="0" collapsed="false">
      <c r="A6346" s="1" t="s">
        <v>6347</v>
      </c>
      <c r="B6346" s="1" t="n">
        <v>10</v>
      </c>
    </row>
    <row r="6347" customFormat="false" ht="12.8" hidden="false" customHeight="false" outlineLevel="0" collapsed="false">
      <c r="A6347" s="1" t="s">
        <v>6348</v>
      </c>
      <c r="B6347" s="1" t="n">
        <v>10</v>
      </c>
    </row>
    <row r="6348" customFormat="false" ht="12.8" hidden="false" customHeight="false" outlineLevel="0" collapsed="false">
      <c r="A6348" s="1" t="s">
        <v>6349</v>
      </c>
      <c r="B6348" s="1" t="n">
        <v>10</v>
      </c>
    </row>
    <row r="6349" customFormat="false" ht="12.8" hidden="false" customHeight="false" outlineLevel="0" collapsed="false">
      <c r="A6349" s="1" t="s">
        <v>6350</v>
      </c>
      <c r="B6349" s="1" t="n">
        <v>10</v>
      </c>
    </row>
    <row r="6350" customFormat="false" ht="12.8" hidden="false" customHeight="false" outlineLevel="0" collapsed="false">
      <c r="A6350" s="1" t="s">
        <v>6351</v>
      </c>
      <c r="B6350" s="1" t="n">
        <v>10</v>
      </c>
    </row>
    <row r="6351" customFormat="false" ht="12.8" hidden="false" customHeight="false" outlineLevel="0" collapsed="false">
      <c r="A6351" s="1" t="s">
        <v>6352</v>
      </c>
      <c r="B6351" s="1" t="n">
        <v>10</v>
      </c>
    </row>
    <row r="6352" customFormat="false" ht="12.8" hidden="false" customHeight="false" outlineLevel="0" collapsed="false">
      <c r="A6352" s="1" t="s">
        <v>6353</v>
      </c>
      <c r="B6352" s="1" t="n">
        <v>10</v>
      </c>
    </row>
    <row r="6353" customFormat="false" ht="12.8" hidden="false" customHeight="false" outlineLevel="0" collapsed="false">
      <c r="A6353" s="1" t="s">
        <v>6354</v>
      </c>
      <c r="B6353" s="1" t="n">
        <v>10</v>
      </c>
    </row>
    <row r="6354" customFormat="false" ht="12.8" hidden="false" customHeight="false" outlineLevel="0" collapsed="false">
      <c r="A6354" s="1" t="s">
        <v>6355</v>
      </c>
      <c r="B6354" s="1" t="n">
        <v>10</v>
      </c>
    </row>
    <row r="6355" customFormat="false" ht="12.8" hidden="false" customHeight="false" outlineLevel="0" collapsed="false">
      <c r="A6355" s="1" t="s">
        <v>6356</v>
      </c>
      <c r="B6355" s="1" t="n">
        <v>10</v>
      </c>
    </row>
    <row r="6356" customFormat="false" ht="12.8" hidden="false" customHeight="false" outlineLevel="0" collapsed="false">
      <c r="A6356" s="1" t="s">
        <v>6357</v>
      </c>
      <c r="B6356" s="1" t="n">
        <v>10</v>
      </c>
    </row>
    <row r="6357" customFormat="false" ht="12.8" hidden="false" customHeight="false" outlineLevel="0" collapsed="false">
      <c r="A6357" s="1" t="s">
        <v>6358</v>
      </c>
      <c r="B6357" s="1" t="n">
        <v>10</v>
      </c>
    </row>
    <row r="6358" customFormat="false" ht="12.8" hidden="false" customHeight="false" outlineLevel="0" collapsed="false">
      <c r="A6358" s="1" t="s">
        <v>6359</v>
      </c>
      <c r="B6358" s="1" t="n">
        <v>10</v>
      </c>
    </row>
    <row r="6359" customFormat="false" ht="12.8" hidden="false" customHeight="false" outlineLevel="0" collapsed="false">
      <c r="A6359" s="1" t="s">
        <v>6360</v>
      </c>
      <c r="B6359" s="1" t="n">
        <v>10</v>
      </c>
    </row>
    <row r="6360" customFormat="false" ht="12.8" hidden="false" customHeight="false" outlineLevel="0" collapsed="false">
      <c r="A6360" s="1" t="s">
        <v>6361</v>
      </c>
      <c r="B6360" s="1" t="n">
        <v>10</v>
      </c>
    </row>
    <row r="6361" customFormat="false" ht="12.8" hidden="false" customHeight="false" outlineLevel="0" collapsed="false">
      <c r="A6361" s="1" t="s">
        <v>6362</v>
      </c>
      <c r="B6361" s="1" t="n">
        <v>10</v>
      </c>
    </row>
    <row r="6362" customFormat="false" ht="12.8" hidden="false" customHeight="false" outlineLevel="0" collapsed="false">
      <c r="A6362" s="1" t="s">
        <v>6363</v>
      </c>
      <c r="B6362" s="1" t="n">
        <v>10</v>
      </c>
    </row>
    <row r="6363" customFormat="false" ht="12.8" hidden="false" customHeight="false" outlineLevel="0" collapsed="false">
      <c r="A6363" s="1" t="s">
        <v>6364</v>
      </c>
      <c r="B6363" s="1" t="n">
        <v>10</v>
      </c>
    </row>
    <row r="6364" customFormat="false" ht="12.8" hidden="false" customHeight="false" outlineLevel="0" collapsed="false">
      <c r="A6364" s="1" t="s">
        <v>6365</v>
      </c>
      <c r="B6364" s="1" t="n">
        <v>10</v>
      </c>
    </row>
    <row r="6365" customFormat="false" ht="12.8" hidden="false" customHeight="false" outlineLevel="0" collapsed="false">
      <c r="A6365" s="1" t="s">
        <v>6366</v>
      </c>
      <c r="B6365" s="1" t="n">
        <v>10</v>
      </c>
    </row>
    <row r="6366" customFormat="false" ht="12.8" hidden="false" customHeight="false" outlineLevel="0" collapsed="false">
      <c r="A6366" s="1" t="s">
        <v>6367</v>
      </c>
      <c r="B6366" s="1" t="n">
        <v>10</v>
      </c>
    </row>
    <row r="6367" customFormat="false" ht="12.8" hidden="false" customHeight="false" outlineLevel="0" collapsed="false">
      <c r="A6367" s="1" t="s">
        <v>6368</v>
      </c>
      <c r="B6367" s="1" t="n">
        <v>10</v>
      </c>
    </row>
    <row r="6368" customFormat="false" ht="12.8" hidden="false" customHeight="false" outlineLevel="0" collapsed="false">
      <c r="A6368" s="1" t="s">
        <v>6369</v>
      </c>
      <c r="B6368" s="1" t="n">
        <v>10</v>
      </c>
    </row>
    <row r="6369" customFormat="false" ht="12.8" hidden="false" customHeight="false" outlineLevel="0" collapsed="false">
      <c r="A6369" s="1" t="s">
        <v>6370</v>
      </c>
      <c r="B6369" s="1" t="n">
        <v>10</v>
      </c>
    </row>
    <row r="6370" customFormat="false" ht="12.8" hidden="false" customHeight="false" outlineLevel="0" collapsed="false">
      <c r="A6370" s="1" t="s">
        <v>6371</v>
      </c>
      <c r="B6370" s="1" t="n">
        <v>10</v>
      </c>
    </row>
    <row r="6371" customFormat="false" ht="12.8" hidden="false" customHeight="false" outlineLevel="0" collapsed="false">
      <c r="A6371" s="1" t="s">
        <v>6372</v>
      </c>
      <c r="B6371" s="1" t="n">
        <v>10</v>
      </c>
    </row>
    <row r="6372" customFormat="false" ht="12.8" hidden="false" customHeight="false" outlineLevel="0" collapsed="false">
      <c r="A6372" s="1" t="s">
        <v>6373</v>
      </c>
      <c r="B6372" s="1" t="n">
        <v>10</v>
      </c>
    </row>
    <row r="6373" customFormat="false" ht="12.8" hidden="false" customHeight="false" outlineLevel="0" collapsed="false">
      <c r="A6373" s="1" t="s">
        <v>6374</v>
      </c>
      <c r="B6373" s="1" t="n">
        <v>10</v>
      </c>
    </row>
    <row r="6374" customFormat="false" ht="12.8" hidden="false" customHeight="false" outlineLevel="0" collapsed="false">
      <c r="A6374" s="1" t="s">
        <v>6375</v>
      </c>
      <c r="B6374" s="1" t="n">
        <v>10</v>
      </c>
    </row>
    <row r="6375" customFormat="false" ht="12.8" hidden="false" customHeight="false" outlineLevel="0" collapsed="false">
      <c r="A6375" s="1" t="s">
        <v>6376</v>
      </c>
      <c r="B6375" s="1" t="n">
        <v>10</v>
      </c>
    </row>
    <row r="6376" customFormat="false" ht="12.8" hidden="false" customHeight="false" outlineLevel="0" collapsed="false">
      <c r="A6376" s="1" t="s">
        <v>6377</v>
      </c>
      <c r="B6376" s="1" t="n">
        <v>10</v>
      </c>
    </row>
    <row r="6377" customFormat="false" ht="12.8" hidden="false" customHeight="false" outlineLevel="0" collapsed="false">
      <c r="A6377" s="1" t="s">
        <v>6378</v>
      </c>
      <c r="B6377" s="1" t="n">
        <v>10</v>
      </c>
    </row>
    <row r="6378" customFormat="false" ht="12.8" hidden="false" customHeight="false" outlineLevel="0" collapsed="false">
      <c r="A6378" s="1" t="s">
        <v>6379</v>
      </c>
      <c r="B6378" s="1" t="n">
        <v>10</v>
      </c>
    </row>
    <row r="6379" customFormat="false" ht="12.8" hidden="false" customHeight="false" outlineLevel="0" collapsed="false">
      <c r="A6379" s="1" t="s">
        <v>6380</v>
      </c>
      <c r="B6379" s="1" t="n">
        <v>10</v>
      </c>
    </row>
    <row r="6380" customFormat="false" ht="12.8" hidden="false" customHeight="false" outlineLevel="0" collapsed="false">
      <c r="A6380" s="1" t="s">
        <v>6381</v>
      </c>
      <c r="B6380" s="1" t="n">
        <v>10</v>
      </c>
    </row>
    <row r="6381" customFormat="false" ht="12.8" hidden="false" customHeight="false" outlineLevel="0" collapsed="false">
      <c r="A6381" s="1" t="s">
        <v>6382</v>
      </c>
      <c r="B6381" s="1" t="n">
        <v>10</v>
      </c>
    </row>
    <row r="6382" customFormat="false" ht="12.8" hidden="false" customHeight="false" outlineLevel="0" collapsed="false">
      <c r="A6382" s="1" t="s">
        <v>6383</v>
      </c>
      <c r="B6382" s="1" t="n">
        <v>10</v>
      </c>
    </row>
    <row r="6383" customFormat="false" ht="12.8" hidden="false" customHeight="false" outlineLevel="0" collapsed="false">
      <c r="A6383" s="1" t="s">
        <v>6384</v>
      </c>
      <c r="B6383" s="1" t="n">
        <v>10</v>
      </c>
    </row>
    <row r="6384" customFormat="false" ht="12.8" hidden="false" customHeight="false" outlineLevel="0" collapsed="false">
      <c r="A6384" s="1" t="s">
        <v>6385</v>
      </c>
      <c r="B6384" s="1" t="n">
        <v>10</v>
      </c>
    </row>
    <row r="6385" customFormat="false" ht="12.8" hidden="false" customHeight="false" outlineLevel="0" collapsed="false">
      <c r="A6385" s="1" t="s">
        <v>6386</v>
      </c>
      <c r="B6385" s="1" t="n">
        <v>10</v>
      </c>
    </row>
    <row r="6386" customFormat="false" ht="12.8" hidden="false" customHeight="false" outlineLevel="0" collapsed="false">
      <c r="A6386" s="1" t="s">
        <v>6387</v>
      </c>
      <c r="B6386" s="1" t="n">
        <v>10</v>
      </c>
    </row>
    <row r="6387" customFormat="false" ht="12.8" hidden="false" customHeight="false" outlineLevel="0" collapsed="false">
      <c r="A6387" s="1" t="s">
        <v>6388</v>
      </c>
      <c r="B6387" s="1" t="n">
        <v>10</v>
      </c>
    </row>
    <row r="6388" customFormat="false" ht="12.8" hidden="false" customHeight="false" outlineLevel="0" collapsed="false">
      <c r="A6388" s="1" t="s">
        <v>6389</v>
      </c>
      <c r="B6388" s="1" t="n">
        <v>10</v>
      </c>
    </row>
    <row r="6389" customFormat="false" ht="12.8" hidden="false" customHeight="false" outlineLevel="0" collapsed="false">
      <c r="A6389" s="1" t="s">
        <v>6390</v>
      </c>
      <c r="B6389" s="1" t="n">
        <v>10</v>
      </c>
    </row>
    <row r="6390" customFormat="false" ht="12.8" hidden="false" customHeight="false" outlineLevel="0" collapsed="false">
      <c r="A6390" s="1" t="s">
        <v>6391</v>
      </c>
      <c r="B6390" s="1" t="n">
        <v>10</v>
      </c>
    </row>
    <row r="6391" customFormat="false" ht="12.8" hidden="false" customHeight="false" outlineLevel="0" collapsed="false">
      <c r="A6391" s="1" t="s">
        <v>6392</v>
      </c>
      <c r="B6391" s="1" t="n">
        <v>10</v>
      </c>
    </row>
    <row r="6392" customFormat="false" ht="12.8" hidden="false" customHeight="false" outlineLevel="0" collapsed="false">
      <c r="A6392" s="1" t="s">
        <v>6393</v>
      </c>
      <c r="B6392" s="1" t="n">
        <v>10</v>
      </c>
    </row>
    <row r="6393" customFormat="false" ht="12.8" hidden="false" customHeight="false" outlineLevel="0" collapsed="false">
      <c r="A6393" s="1" t="s">
        <v>6394</v>
      </c>
      <c r="B6393" s="1" t="n">
        <v>10</v>
      </c>
    </row>
    <row r="6394" customFormat="false" ht="12.8" hidden="false" customHeight="false" outlineLevel="0" collapsed="false">
      <c r="A6394" s="1" t="s">
        <v>6395</v>
      </c>
      <c r="B6394" s="1" t="n">
        <v>10</v>
      </c>
    </row>
    <row r="6395" customFormat="false" ht="12.8" hidden="false" customHeight="false" outlineLevel="0" collapsed="false">
      <c r="A6395" s="1" t="s">
        <v>6396</v>
      </c>
      <c r="B6395" s="1" t="n">
        <v>10</v>
      </c>
    </row>
    <row r="6396" customFormat="false" ht="12.8" hidden="false" customHeight="false" outlineLevel="0" collapsed="false">
      <c r="A6396" s="1" t="s">
        <v>6397</v>
      </c>
      <c r="B6396" s="1" t="n">
        <v>10</v>
      </c>
    </row>
    <row r="6397" customFormat="false" ht="12.8" hidden="false" customHeight="false" outlineLevel="0" collapsed="false">
      <c r="A6397" s="1" t="s">
        <v>6398</v>
      </c>
      <c r="B6397" s="1" t="n">
        <v>10</v>
      </c>
    </row>
    <row r="6398" customFormat="false" ht="12.8" hidden="false" customHeight="false" outlineLevel="0" collapsed="false">
      <c r="A6398" s="1" t="s">
        <v>6399</v>
      </c>
      <c r="B6398" s="1" t="n">
        <v>10</v>
      </c>
    </row>
    <row r="6399" customFormat="false" ht="12.8" hidden="false" customHeight="false" outlineLevel="0" collapsed="false">
      <c r="A6399" s="1" t="s">
        <v>6400</v>
      </c>
      <c r="B6399" s="1" t="n">
        <v>10</v>
      </c>
    </row>
    <row r="6400" customFormat="false" ht="12.8" hidden="false" customHeight="false" outlineLevel="0" collapsed="false">
      <c r="A6400" s="1" t="s">
        <v>6401</v>
      </c>
      <c r="B6400" s="1" t="n">
        <v>10</v>
      </c>
    </row>
    <row r="6401" customFormat="false" ht="12.8" hidden="false" customHeight="false" outlineLevel="0" collapsed="false">
      <c r="A6401" s="1" t="s">
        <v>6402</v>
      </c>
      <c r="B6401" s="1" t="n">
        <v>10</v>
      </c>
    </row>
    <row r="6402" customFormat="false" ht="12.8" hidden="false" customHeight="false" outlineLevel="0" collapsed="false">
      <c r="A6402" s="1" t="s">
        <v>6403</v>
      </c>
      <c r="B6402" s="1" t="n">
        <v>10</v>
      </c>
    </row>
    <row r="6403" customFormat="false" ht="12.8" hidden="false" customHeight="false" outlineLevel="0" collapsed="false">
      <c r="A6403" s="1" t="s">
        <v>6404</v>
      </c>
      <c r="B6403" s="1" t="n">
        <v>10</v>
      </c>
    </row>
    <row r="6404" customFormat="false" ht="12.8" hidden="false" customHeight="false" outlineLevel="0" collapsed="false">
      <c r="A6404" s="1" t="s">
        <v>6405</v>
      </c>
      <c r="B6404" s="1" t="n">
        <v>10</v>
      </c>
    </row>
    <row r="6405" customFormat="false" ht="12.8" hidden="false" customHeight="false" outlineLevel="0" collapsed="false">
      <c r="A6405" s="1" t="s">
        <v>6406</v>
      </c>
      <c r="B6405" s="1" t="n">
        <v>10</v>
      </c>
    </row>
    <row r="6406" customFormat="false" ht="12.8" hidden="false" customHeight="false" outlineLevel="0" collapsed="false">
      <c r="A6406" s="1" t="s">
        <v>6407</v>
      </c>
      <c r="B6406" s="1" t="n">
        <v>10</v>
      </c>
    </row>
    <row r="6407" customFormat="false" ht="12.8" hidden="false" customHeight="false" outlineLevel="0" collapsed="false">
      <c r="A6407" s="1" t="s">
        <v>6408</v>
      </c>
      <c r="B6407" s="1" t="n">
        <v>10</v>
      </c>
    </row>
    <row r="6408" customFormat="false" ht="12.8" hidden="false" customHeight="false" outlineLevel="0" collapsed="false">
      <c r="A6408" s="1" t="s">
        <v>6409</v>
      </c>
      <c r="B6408" s="1" t="n">
        <v>10</v>
      </c>
    </row>
    <row r="6409" customFormat="false" ht="12.8" hidden="false" customHeight="false" outlineLevel="0" collapsed="false">
      <c r="A6409" s="1" t="s">
        <v>6410</v>
      </c>
      <c r="B6409" s="1" t="n">
        <v>10</v>
      </c>
    </row>
    <row r="6410" customFormat="false" ht="12.8" hidden="false" customHeight="false" outlineLevel="0" collapsed="false">
      <c r="A6410" s="1" t="s">
        <v>6411</v>
      </c>
      <c r="B6410" s="1" t="n">
        <v>10</v>
      </c>
    </row>
    <row r="6411" customFormat="false" ht="12.8" hidden="false" customHeight="false" outlineLevel="0" collapsed="false">
      <c r="A6411" s="1" t="s">
        <v>6412</v>
      </c>
      <c r="B6411" s="1" t="n">
        <v>9</v>
      </c>
    </row>
    <row r="6412" customFormat="false" ht="12.8" hidden="false" customHeight="false" outlineLevel="0" collapsed="false">
      <c r="A6412" s="1" t="s">
        <v>6413</v>
      </c>
      <c r="B6412" s="1" t="n">
        <v>9</v>
      </c>
    </row>
    <row r="6413" customFormat="false" ht="12.8" hidden="false" customHeight="false" outlineLevel="0" collapsed="false">
      <c r="A6413" s="1" t="s">
        <v>6414</v>
      </c>
      <c r="B6413" s="1" t="n">
        <v>9</v>
      </c>
    </row>
    <row r="6414" customFormat="false" ht="12.8" hidden="false" customHeight="false" outlineLevel="0" collapsed="false">
      <c r="A6414" s="1" t="s">
        <v>6415</v>
      </c>
      <c r="B6414" s="1" t="n">
        <v>9</v>
      </c>
    </row>
    <row r="6415" customFormat="false" ht="12.8" hidden="false" customHeight="false" outlineLevel="0" collapsed="false">
      <c r="A6415" s="1" t="s">
        <v>6416</v>
      </c>
      <c r="B6415" s="1" t="n">
        <v>9</v>
      </c>
    </row>
    <row r="6416" customFormat="false" ht="12.8" hidden="false" customHeight="false" outlineLevel="0" collapsed="false">
      <c r="A6416" s="1" t="s">
        <v>6417</v>
      </c>
      <c r="B6416" s="1" t="n">
        <v>9</v>
      </c>
    </row>
    <row r="6417" customFormat="false" ht="12.8" hidden="false" customHeight="false" outlineLevel="0" collapsed="false">
      <c r="A6417" s="1" t="s">
        <v>6418</v>
      </c>
      <c r="B6417" s="1" t="n">
        <v>9</v>
      </c>
    </row>
    <row r="6418" customFormat="false" ht="12.8" hidden="false" customHeight="false" outlineLevel="0" collapsed="false">
      <c r="A6418" s="1" t="s">
        <v>6419</v>
      </c>
      <c r="B6418" s="1" t="n">
        <v>9</v>
      </c>
    </row>
    <row r="6419" customFormat="false" ht="12.8" hidden="false" customHeight="false" outlineLevel="0" collapsed="false">
      <c r="A6419" s="1" t="s">
        <v>6420</v>
      </c>
      <c r="B6419" s="1" t="n">
        <v>9</v>
      </c>
    </row>
    <row r="6420" customFormat="false" ht="12.8" hidden="false" customHeight="false" outlineLevel="0" collapsed="false">
      <c r="A6420" s="1" t="s">
        <v>6421</v>
      </c>
      <c r="B6420" s="1" t="n">
        <v>9</v>
      </c>
    </row>
    <row r="6421" customFormat="false" ht="12.8" hidden="false" customHeight="false" outlineLevel="0" collapsed="false">
      <c r="A6421" s="1" t="s">
        <v>6422</v>
      </c>
      <c r="B6421" s="1" t="n">
        <v>9</v>
      </c>
    </row>
    <row r="6422" customFormat="false" ht="12.8" hidden="false" customHeight="false" outlineLevel="0" collapsed="false">
      <c r="A6422" s="1" t="s">
        <v>6423</v>
      </c>
      <c r="B6422" s="1" t="n">
        <v>9</v>
      </c>
    </row>
    <row r="6423" customFormat="false" ht="12.8" hidden="false" customHeight="false" outlineLevel="0" collapsed="false">
      <c r="A6423" s="1" t="s">
        <v>6424</v>
      </c>
      <c r="B6423" s="1" t="n">
        <v>9</v>
      </c>
    </row>
    <row r="6424" customFormat="false" ht="12.8" hidden="false" customHeight="false" outlineLevel="0" collapsed="false">
      <c r="A6424" s="1" t="s">
        <v>6425</v>
      </c>
      <c r="B6424" s="1" t="n">
        <v>9</v>
      </c>
    </row>
    <row r="6425" customFormat="false" ht="12.8" hidden="false" customHeight="false" outlineLevel="0" collapsed="false">
      <c r="A6425" s="1" t="s">
        <v>6426</v>
      </c>
      <c r="B6425" s="1" t="n">
        <v>9</v>
      </c>
    </row>
    <row r="6426" customFormat="false" ht="12.8" hidden="false" customHeight="false" outlineLevel="0" collapsed="false">
      <c r="A6426" s="1" t="s">
        <v>6427</v>
      </c>
      <c r="B6426" s="1" t="n">
        <v>9</v>
      </c>
    </row>
    <row r="6427" customFormat="false" ht="12.8" hidden="false" customHeight="false" outlineLevel="0" collapsed="false">
      <c r="A6427" s="1" t="s">
        <v>6428</v>
      </c>
      <c r="B6427" s="1" t="n">
        <v>9</v>
      </c>
    </row>
    <row r="6428" customFormat="false" ht="12.8" hidden="false" customHeight="false" outlineLevel="0" collapsed="false">
      <c r="A6428" s="1" t="s">
        <v>6429</v>
      </c>
      <c r="B6428" s="1" t="n">
        <v>9</v>
      </c>
    </row>
    <row r="6429" customFormat="false" ht="12.8" hidden="false" customHeight="false" outlineLevel="0" collapsed="false">
      <c r="A6429" s="1" t="s">
        <v>6430</v>
      </c>
      <c r="B6429" s="1" t="n">
        <v>9</v>
      </c>
    </row>
    <row r="6430" customFormat="false" ht="12.8" hidden="false" customHeight="false" outlineLevel="0" collapsed="false">
      <c r="A6430" s="1" t="s">
        <v>6431</v>
      </c>
      <c r="B6430" s="1" t="n">
        <v>9</v>
      </c>
    </row>
    <row r="6431" customFormat="false" ht="12.8" hidden="false" customHeight="false" outlineLevel="0" collapsed="false">
      <c r="A6431" s="1" t="s">
        <v>6432</v>
      </c>
      <c r="B6431" s="1" t="n">
        <v>9</v>
      </c>
    </row>
    <row r="6432" customFormat="false" ht="12.8" hidden="false" customHeight="false" outlineLevel="0" collapsed="false">
      <c r="A6432" s="1" t="s">
        <v>6433</v>
      </c>
      <c r="B6432" s="1" t="n">
        <v>9</v>
      </c>
    </row>
    <row r="6433" customFormat="false" ht="12.8" hidden="false" customHeight="false" outlineLevel="0" collapsed="false">
      <c r="A6433" s="1" t="s">
        <v>6434</v>
      </c>
      <c r="B6433" s="1" t="n">
        <v>9</v>
      </c>
    </row>
    <row r="6434" customFormat="false" ht="12.8" hidden="false" customHeight="false" outlineLevel="0" collapsed="false">
      <c r="A6434" s="1" t="s">
        <v>6435</v>
      </c>
      <c r="B6434" s="1" t="n">
        <v>9</v>
      </c>
    </row>
    <row r="6435" customFormat="false" ht="12.8" hidden="false" customHeight="false" outlineLevel="0" collapsed="false">
      <c r="A6435" s="1" t="s">
        <v>6436</v>
      </c>
      <c r="B6435" s="1" t="n">
        <v>9</v>
      </c>
    </row>
    <row r="6436" customFormat="false" ht="12.8" hidden="false" customHeight="false" outlineLevel="0" collapsed="false">
      <c r="A6436" s="1" t="s">
        <v>6437</v>
      </c>
      <c r="B6436" s="1" t="n">
        <v>9</v>
      </c>
    </row>
    <row r="6437" customFormat="false" ht="12.8" hidden="false" customHeight="false" outlineLevel="0" collapsed="false">
      <c r="A6437" s="1" t="s">
        <v>6438</v>
      </c>
      <c r="B6437" s="1" t="n">
        <v>9</v>
      </c>
    </row>
    <row r="6438" customFormat="false" ht="12.8" hidden="false" customHeight="false" outlineLevel="0" collapsed="false">
      <c r="A6438" s="1" t="s">
        <v>6439</v>
      </c>
      <c r="B6438" s="1" t="n">
        <v>9</v>
      </c>
    </row>
    <row r="6439" customFormat="false" ht="12.8" hidden="false" customHeight="false" outlineLevel="0" collapsed="false">
      <c r="A6439" s="1" t="s">
        <v>6440</v>
      </c>
      <c r="B6439" s="1" t="n">
        <v>9</v>
      </c>
    </row>
    <row r="6440" customFormat="false" ht="12.8" hidden="false" customHeight="false" outlineLevel="0" collapsed="false">
      <c r="A6440" s="1" t="s">
        <v>6441</v>
      </c>
      <c r="B6440" s="1" t="n">
        <v>9</v>
      </c>
    </row>
    <row r="6441" customFormat="false" ht="12.8" hidden="false" customHeight="false" outlineLevel="0" collapsed="false">
      <c r="A6441" s="1" t="s">
        <v>6442</v>
      </c>
      <c r="B6441" s="1" t="n">
        <v>9</v>
      </c>
    </row>
    <row r="6442" customFormat="false" ht="12.8" hidden="false" customHeight="false" outlineLevel="0" collapsed="false">
      <c r="A6442" s="1" t="s">
        <v>6443</v>
      </c>
      <c r="B6442" s="1" t="n">
        <v>9</v>
      </c>
    </row>
    <row r="6443" customFormat="false" ht="12.8" hidden="false" customHeight="false" outlineLevel="0" collapsed="false">
      <c r="A6443" s="1" t="s">
        <v>6444</v>
      </c>
      <c r="B6443" s="1" t="n">
        <v>9</v>
      </c>
    </row>
    <row r="6444" customFormat="false" ht="12.8" hidden="false" customHeight="false" outlineLevel="0" collapsed="false">
      <c r="A6444" s="1" t="s">
        <v>6445</v>
      </c>
      <c r="B6444" s="1" t="n">
        <v>9</v>
      </c>
    </row>
    <row r="6445" customFormat="false" ht="12.8" hidden="false" customHeight="false" outlineLevel="0" collapsed="false">
      <c r="A6445" s="1" t="s">
        <v>6446</v>
      </c>
      <c r="B6445" s="1" t="n">
        <v>9</v>
      </c>
    </row>
    <row r="6446" customFormat="false" ht="12.8" hidden="false" customHeight="false" outlineLevel="0" collapsed="false">
      <c r="A6446" s="1" t="s">
        <v>6447</v>
      </c>
      <c r="B6446" s="1" t="n">
        <v>9</v>
      </c>
    </row>
    <row r="6447" customFormat="false" ht="12.8" hidden="false" customHeight="false" outlineLevel="0" collapsed="false">
      <c r="A6447" s="1" t="s">
        <v>6448</v>
      </c>
      <c r="B6447" s="1" t="n">
        <v>9</v>
      </c>
    </row>
    <row r="6448" customFormat="false" ht="12.8" hidden="false" customHeight="false" outlineLevel="0" collapsed="false">
      <c r="A6448" s="1" t="s">
        <v>6449</v>
      </c>
      <c r="B6448" s="1" t="n">
        <v>9</v>
      </c>
    </row>
    <row r="6449" customFormat="false" ht="12.8" hidden="false" customHeight="false" outlineLevel="0" collapsed="false">
      <c r="A6449" s="1" t="s">
        <v>6450</v>
      </c>
      <c r="B6449" s="1" t="n">
        <v>9</v>
      </c>
    </row>
    <row r="6450" customFormat="false" ht="12.8" hidden="false" customHeight="false" outlineLevel="0" collapsed="false">
      <c r="A6450" s="1" t="s">
        <v>6451</v>
      </c>
      <c r="B6450" s="1" t="n">
        <v>9</v>
      </c>
    </row>
    <row r="6451" customFormat="false" ht="12.8" hidden="false" customHeight="false" outlineLevel="0" collapsed="false">
      <c r="A6451" s="1" t="s">
        <v>6452</v>
      </c>
      <c r="B6451" s="1" t="n">
        <v>9</v>
      </c>
    </row>
    <row r="6452" customFormat="false" ht="12.8" hidden="false" customHeight="false" outlineLevel="0" collapsed="false">
      <c r="A6452" s="1" t="s">
        <v>6453</v>
      </c>
      <c r="B6452" s="1" t="n">
        <v>9</v>
      </c>
    </row>
    <row r="6453" customFormat="false" ht="12.8" hidden="false" customHeight="false" outlineLevel="0" collapsed="false">
      <c r="A6453" s="1" t="s">
        <v>6454</v>
      </c>
      <c r="B6453" s="1" t="n">
        <v>9</v>
      </c>
    </row>
    <row r="6454" customFormat="false" ht="12.8" hidden="false" customHeight="false" outlineLevel="0" collapsed="false">
      <c r="A6454" s="1" t="s">
        <v>6455</v>
      </c>
      <c r="B6454" s="1" t="n">
        <v>9</v>
      </c>
    </row>
    <row r="6455" customFormat="false" ht="12.8" hidden="false" customHeight="false" outlineLevel="0" collapsed="false">
      <c r="A6455" s="1" t="s">
        <v>6456</v>
      </c>
      <c r="B6455" s="1" t="n">
        <v>9</v>
      </c>
    </row>
    <row r="6456" customFormat="false" ht="12.8" hidden="false" customHeight="false" outlineLevel="0" collapsed="false">
      <c r="A6456" s="1" t="s">
        <v>6457</v>
      </c>
      <c r="B6456" s="1" t="n">
        <v>9</v>
      </c>
    </row>
    <row r="6457" customFormat="false" ht="12.8" hidden="false" customHeight="false" outlineLevel="0" collapsed="false">
      <c r="A6457" s="1" t="s">
        <v>6458</v>
      </c>
      <c r="B6457" s="1" t="n">
        <v>9</v>
      </c>
    </row>
    <row r="6458" customFormat="false" ht="12.8" hidden="false" customHeight="false" outlineLevel="0" collapsed="false">
      <c r="A6458" s="1" t="s">
        <v>6459</v>
      </c>
      <c r="B6458" s="1" t="n">
        <v>9</v>
      </c>
    </row>
    <row r="6459" customFormat="false" ht="12.8" hidden="false" customHeight="false" outlineLevel="0" collapsed="false">
      <c r="A6459" s="1" t="s">
        <v>6460</v>
      </c>
      <c r="B6459" s="1" t="n">
        <v>9</v>
      </c>
    </row>
    <row r="6460" customFormat="false" ht="12.8" hidden="false" customHeight="false" outlineLevel="0" collapsed="false">
      <c r="A6460" s="1" t="s">
        <v>6461</v>
      </c>
      <c r="B6460" s="1" t="n">
        <v>9</v>
      </c>
    </row>
    <row r="6461" customFormat="false" ht="12.8" hidden="false" customHeight="false" outlineLevel="0" collapsed="false">
      <c r="A6461" s="1" t="s">
        <v>6462</v>
      </c>
      <c r="B6461" s="1" t="n">
        <v>9</v>
      </c>
    </row>
    <row r="6462" customFormat="false" ht="12.8" hidden="false" customHeight="false" outlineLevel="0" collapsed="false">
      <c r="A6462" s="1" t="s">
        <v>6463</v>
      </c>
      <c r="B6462" s="1" t="n">
        <v>9</v>
      </c>
    </row>
    <row r="6463" customFormat="false" ht="12.8" hidden="false" customHeight="false" outlineLevel="0" collapsed="false">
      <c r="A6463" s="1" t="s">
        <v>6464</v>
      </c>
      <c r="B6463" s="1" t="n">
        <v>9</v>
      </c>
    </row>
    <row r="6464" customFormat="false" ht="12.8" hidden="false" customHeight="false" outlineLevel="0" collapsed="false">
      <c r="A6464" s="1" t="s">
        <v>6465</v>
      </c>
      <c r="B6464" s="1" t="n">
        <v>9</v>
      </c>
    </row>
    <row r="6465" customFormat="false" ht="12.8" hidden="false" customHeight="false" outlineLevel="0" collapsed="false">
      <c r="A6465" s="1" t="s">
        <v>6466</v>
      </c>
      <c r="B6465" s="1" t="n">
        <v>9</v>
      </c>
    </row>
    <row r="6466" customFormat="false" ht="12.8" hidden="false" customHeight="false" outlineLevel="0" collapsed="false">
      <c r="A6466" s="1" t="s">
        <v>6467</v>
      </c>
      <c r="B6466" s="1" t="n">
        <v>9</v>
      </c>
    </row>
    <row r="6467" customFormat="false" ht="12.8" hidden="false" customHeight="false" outlineLevel="0" collapsed="false">
      <c r="A6467" s="1" t="s">
        <v>6468</v>
      </c>
      <c r="B6467" s="1" t="n">
        <v>9</v>
      </c>
    </row>
    <row r="6468" customFormat="false" ht="12.8" hidden="false" customHeight="false" outlineLevel="0" collapsed="false">
      <c r="A6468" s="1" t="s">
        <v>6469</v>
      </c>
      <c r="B6468" s="1" t="n">
        <v>9</v>
      </c>
    </row>
    <row r="6469" customFormat="false" ht="12.8" hidden="false" customHeight="false" outlineLevel="0" collapsed="false">
      <c r="A6469" s="1" t="s">
        <v>6470</v>
      </c>
      <c r="B6469" s="1" t="n">
        <v>9</v>
      </c>
    </row>
    <row r="6470" customFormat="false" ht="12.8" hidden="false" customHeight="false" outlineLevel="0" collapsed="false">
      <c r="A6470" s="1" t="s">
        <v>6471</v>
      </c>
      <c r="B6470" s="1" t="n">
        <v>9</v>
      </c>
    </row>
    <row r="6471" customFormat="false" ht="12.8" hidden="false" customHeight="false" outlineLevel="0" collapsed="false">
      <c r="A6471" s="1" t="s">
        <v>6472</v>
      </c>
      <c r="B6471" s="1" t="n">
        <v>9</v>
      </c>
    </row>
    <row r="6472" customFormat="false" ht="12.8" hidden="false" customHeight="false" outlineLevel="0" collapsed="false">
      <c r="A6472" s="1" t="s">
        <v>6473</v>
      </c>
      <c r="B6472" s="1" t="n">
        <v>9</v>
      </c>
    </row>
    <row r="6473" customFormat="false" ht="12.8" hidden="false" customHeight="false" outlineLevel="0" collapsed="false">
      <c r="A6473" s="1" t="s">
        <v>6474</v>
      </c>
      <c r="B6473" s="1" t="n">
        <v>9</v>
      </c>
    </row>
    <row r="6474" customFormat="false" ht="12.8" hidden="false" customHeight="false" outlineLevel="0" collapsed="false">
      <c r="A6474" s="1" t="s">
        <v>6475</v>
      </c>
      <c r="B6474" s="1" t="n">
        <v>9</v>
      </c>
    </row>
    <row r="6475" customFormat="false" ht="12.8" hidden="false" customHeight="false" outlineLevel="0" collapsed="false">
      <c r="A6475" s="1" t="s">
        <v>6476</v>
      </c>
      <c r="B6475" s="1" t="n">
        <v>9</v>
      </c>
    </row>
    <row r="6476" customFormat="false" ht="12.8" hidden="false" customHeight="false" outlineLevel="0" collapsed="false">
      <c r="A6476" s="1" t="s">
        <v>6477</v>
      </c>
      <c r="B6476" s="1" t="n">
        <v>9</v>
      </c>
    </row>
    <row r="6477" customFormat="false" ht="12.8" hidden="false" customHeight="false" outlineLevel="0" collapsed="false">
      <c r="A6477" s="1" t="s">
        <v>6478</v>
      </c>
      <c r="B6477" s="1" t="n">
        <v>9</v>
      </c>
    </row>
    <row r="6478" customFormat="false" ht="12.8" hidden="false" customHeight="false" outlineLevel="0" collapsed="false">
      <c r="A6478" s="1" t="s">
        <v>6479</v>
      </c>
      <c r="B6478" s="1" t="n">
        <v>9</v>
      </c>
    </row>
    <row r="6479" customFormat="false" ht="12.8" hidden="false" customHeight="false" outlineLevel="0" collapsed="false">
      <c r="A6479" s="1" t="s">
        <v>6480</v>
      </c>
      <c r="B6479" s="1" t="n">
        <v>9</v>
      </c>
    </row>
    <row r="6480" customFormat="false" ht="12.8" hidden="false" customHeight="false" outlineLevel="0" collapsed="false">
      <c r="A6480" s="1" t="s">
        <v>6481</v>
      </c>
      <c r="B6480" s="1" t="n">
        <v>9</v>
      </c>
    </row>
    <row r="6481" customFormat="false" ht="12.8" hidden="false" customHeight="false" outlineLevel="0" collapsed="false">
      <c r="A6481" s="1" t="s">
        <v>6482</v>
      </c>
      <c r="B6481" s="1" t="n">
        <v>9</v>
      </c>
    </row>
    <row r="6482" customFormat="false" ht="12.8" hidden="false" customHeight="false" outlineLevel="0" collapsed="false">
      <c r="A6482" s="1" t="s">
        <v>6483</v>
      </c>
      <c r="B6482" s="1" t="n">
        <v>9</v>
      </c>
    </row>
    <row r="6483" customFormat="false" ht="12.8" hidden="false" customHeight="false" outlineLevel="0" collapsed="false">
      <c r="A6483" s="1" t="s">
        <v>6484</v>
      </c>
      <c r="B6483" s="1" t="n">
        <v>9</v>
      </c>
    </row>
    <row r="6484" customFormat="false" ht="12.8" hidden="false" customHeight="false" outlineLevel="0" collapsed="false">
      <c r="A6484" s="1" t="s">
        <v>6485</v>
      </c>
      <c r="B6484" s="1" t="n">
        <v>9</v>
      </c>
    </row>
    <row r="6485" customFormat="false" ht="12.8" hidden="false" customHeight="false" outlineLevel="0" collapsed="false">
      <c r="A6485" s="1" t="s">
        <v>6486</v>
      </c>
      <c r="B6485" s="1" t="n">
        <v>9</v>
      </c>
    </row>
    <row r="6486" customFormat="false" ht="12.8" hidden="false" customHeight="false" outlineLevel="0" collapsed="false">
      <c r="A6486" s="1" t="s">
        <v>6487</v>
      </c>
      <c r="B6486" s="1" t="n">
        <v>9</v>
      </c>
    </row>
    <row r="6487" customFormat="false" ht="12.8" hidden="false" customHeight="false" outlineLevel="0" collapsed="false">
      <c r="A6487" s="1" t="s">
        <v>6488</v>
      </c>
      <c r="B6487" s="1" t="n">
        <v>9</v>
      </c>
    </row>
    <row r="6488" customFormat="false" ht="12.8" hidden="false" customHeight="false" outlineLevel="0" collapsed="false">
      <c r="A6488" s="1" t="s">
        <v>6489</v>
      </c>
      <c r="B6488" s="1" t="n">
        <v>9</v>
      </c>
    </row>
    <row r="6489" customFormat="false" ht="12.8" hidden="false" customHeight="false" outlineLevel="0" collapsed="false">
      <c r="A6489" s="1" t="s">
        <v>6490</v>
      </c>
      <c r="B6489" s="1" t="n">
        <v>9</v>
      </c>
    </row>
    <row r="6490" customFormat="false" ht="12.8" hidden="false" customHeight="false" outlineLevel="0" collapsed="false">
      <c r="A6490" s="1" t="s">
        <v>6491</v>
      </c>
      <c r="B6490" s="1" t="n">
        <v>9</v>
      </c>
    </row>
    <row r="6491" customFormat="false" ht="12.8" hidden="false" customHeight="false" outlineLevel="0" collapsed="false">
      <c r="A6491" s="1" t="s">
        <v>6492</v>
      </c>
      <c r="B6491" s="1" t="n">
        <v>9</v>
      </c>
    </row>
    <row r="6492" customFormat="false" ht="12.8" hidden="false" customHeight="false" outlineLevel="0" collapsed="false">
      <c r="A6492" s="1" t="s">
        <v>6493</v>
      </c>
      <c r="B6492" s="1" t="n">
        <v>9</v>
      </c>
    </row>
    <row r="6493" customFormat="false" ht="12.8" hidden="false" customHeight="false" outlineLevel="0" collapsed="false">
      <c r="A6493" s="1" t="s">
        <v>6494</v>
      </c>
      <c r="B6493" s="1" t="n">
        <v>9</v>
      </c>
    </row>
    <row r="6494" customFormat="false" ht="12.8" hidden="false" customHeight="false" outlineLevel="0" collapsed="false">
      <c r="A6494" s="1" t="s">
        <v>6495</v>
      </c>
      <c r="B6494" s="1" t="n">
        <v>9</v>
      </c>
    </row>
    <row r="6495" customFormat="false" ht="12.8" hidden="false" customHeight="false" outlineLevel="0" collapsed="false">
      <c r="A6495" s="1" t="s">
        <v>6496</v>
      </c>
      <c r="B6495" s="1" t="n">
        <v>9</v>
      </c>
    </row>
    <row r="6496" customFormat="false" ht="12.8" hidden="false" customHeight="false" outlineLevel="0" collapsed="false">
      <c r="A6496" s="1" t="s">
        <v>6497</v>
      </c>
      <c r="B6496" s="1" t="n">
        <v>9</v>
      </c>
    </row>
    <row r="6497" customFormat="false" ht="12.8" hidden="false" customHeight="false" outlineLevel="0" collapsed="false">
      <c r="A6497" s="1" t="s">
        <v>6498</v>
      </c>
      <c r="B6497" s="1" t="n">
        <v>9</v>
      </c>
    </row>
    <row r="6498" customFormat="false" ht="12.8" hidden="false" customHeight="false" outlineLevel="0" collapsed="false">
      <c r="A6498" s="1" t="s">
        <v>6499</v>
      </c>
      <c r="B6498" s="1" t="n">
        <v>9</v>
      </c>
    </row>
    <row r="6499" customFormat="false" ht="12.8" hidden="false" customHeight="false" outlineLevel="0" collapsed="false">
      <c r="A6499" s="1" t="s">
        <v>6500</v>
      </c>
      <c r="B6499" s="1" t="n">
        <v>9</v>
      </c>
    </row>
    <row r="6500" customFormat="false" ht="12.8" hidden="false" customHeight="false" outlineLevel="0" collapsed="false">
      <c r="A6500" s="1" t="s">
        <v>6501</v>
      </c>
      <c r="B6500" s="1" t="n">
        <v>9</v>
      </c>
    </row>
    <row r="6501" customFormat="false" ht="12.8" hidden="false" customHeight="false" outlineLevel="0" collapsed="false">
      <c r="A6501" s="1" t="s">
        <v>6502</v>
      </c>
      <c r="B6501" s="1" t="n">
        <v>9</v>
      </c>
    </row>
    <row r="6502" customFormat="false" ht="12.8" hidden="false" customHeight="false" outlineLevel="0" collapsed="false">
      <c r="A6502" s="1" t="s">
        <v>6503</v>
      </c>
      <c r="B6502" s="1" t="n">
        <v>9</v>
      </c>
    </row>
    <row r="6503" customFormat="false" ht="12.8" hidden="false" customHeight="false" outlineLevel="0" collapsed="false">
      <c r="A6503" s="1" t="s">
        <v>6504</v>
      </c>
      <c r="B6503" s="1" t="n">
        <v>9</v>
      </c>
    </row>
    <row r="6504" customFormat="false" ht="12.8" hidden="false" customHeight="false" outlineLevel="0" collapsed="false">
      <c r="A6504" s="1" t="s">
        <v>6505</v>
      </c>
      <c r="B6504" s="1" t="n">
        <v>9</v>
      </c>
    </row>
    <row r="6505" customFormat="false" ht="12.8" hidden="false" customHeight="false" outlineLevel="0" collapsed="false">
      <c r="A6505" s="1" t="s">
        <v>6506</v>
      </c>
      <c r="B6505" s="1" t="n">
        <v>9</v>
      </c>
    </row>
    <row r="6506" customFormat="false" ht="12.8" hidden="false" customHeight="false" outlineLevel="0" collapsed="false">
      <c r="A6506" s="1" t="s">
        <v>6507</v>
      </c>
      <c r="B6506" s="1" t="n">
        <v>9</v>
      </c>
    </row>
    <row r="6507" customFormat="false" ht="12.8" hidden="false" customHeight="false" outlineLevel="0" collapsed="false">
      <c r="A6507" s="1" t="s">
        <v>6508</v>
      </c>
      <c r="B6507" s="1" t="n">
        <v>9</v>
      </c>
    </row>
    <row r="6508" customFormat="false" ht="12.8" hidden="false" customHeight="false" outlineLevel="0" collapsed="false">
      <c r="A6508" s="1" t="s">
        <v>6509</v>
      </c>
      <c r="B6508" s="1" t="n">
        <v>9</v>
      </c>
    </row>
    <row r="6509" customFormat="false" ht="12.8" hidden="false" customHeight="false" outlineLevel="0" collapsed="false">
      <c r="A6509" s="1" t="s">
        <v>6510</v>
      </c>
      <c r="B6509" s="1" t="n">
        <v>9</v>
      </c>
    </row>
    <row r="6510" customFormat="false" ht="12.8" hidden="false" customHeight="false" outlineLevel="0" collapsed="false">
      <c r="A6510" s="1" t="s">
        <v>6511</v>
      </c>
      <c r="B6510" s="1" t="n">
        <v>9</v>
      </c>
    </row>
    <row r="6511" customFormat="false" ht="12.8" hidden="false" customHeight="false" outlineLevel="0" collapsed="false">
      <c r="A6511" s="1" t="s">
        <v>6512</v>
      </c>
      <c r="B6511" s="1" t="n">
        <v>9</v>
      </c>
    </row>
    <row r="6512" customFormat="false" ht="12.8" hidden="false" customHeight="false" outlineLevel="0" collapsed="false">
      <c r="A6512" s="1" t="s">
        <v>6513</v>
      </c>
      <c r="B6512" s="1" t="n">
        <v>9</v>
      </c>
    </row>
    <row r="6513" customFormat="false" ht="12.8" hidden="false" customHeight="false" outlineLevel="0" collapsed="false">
      <c r="A6513" s="1" t="s">
        <v>6514</v>
      </c>
      <c r="B6513" s="1" t="n">
        <v>9</v>
      </c>
    </row>
    <row r="6514" customFormat="false" ht="12.8" hidden="false" customHeight="false" outlineLevel="0" collapsed="false">
      <c r="A6514" s="1" t="s">
        <v>6515</v>
      </c>
      <c r="B6514" s="1" t="n">
        <v>9</v>
      </c>
    </row>
    <row r="6515" customFormat="false" ht="12.8" hidden="false" customHeight="false" outlineLevel="0" collapsed="false">
      <c r="A6515" s="1" t="s">
        <v>6516</v>
      </c>
      <c r="B6515" s="1" t="n">
        <v>9</v>
      </c>
    </row>
    <row r="6516" customFormat="false" ht="12.8" hidden="false" customHeight="false" outlineLevel="0" collapsed="false">
      <c r="A6516" s="1" t="s">
        <v>6517</v>
      </c>
      <c r="B6516" s="1" t="n">
        <v>9</v>
      </c>
    </row>
    <row r="6517" customFormat="false" ht="12.8" hidden="false" customHeight="false" outlineLevel="0" collapsed="false">
      <c r="A6517" s="1" t="s">
        <v>6518</v>
      </c>
      <c r="B6517" s="1" t="n">
        <v>9</v>
      </c>
    </row>
    <row r="6518" customFormat="false" ht="12.8" hidden="false" customHeight="false" outlineLevel="0" collapsed="false">
      <c r="A6518" s="1" t="s">
        <v>6519</v>
      </c>
      <c r="B6518" s="1" t="n">
        <v>9</v>
      </c>
    </row>
    <row r="6519" customFormat="false" ht="12.8" hidden="false" customHeight="false" outlineLevel="0" collapsed="false">
      <c r="A6519" s="1" t="s">
        <v>6520</v>
      </c>
      <c r="B6519" s="1" t="n">
        <v>9</v>
      </c>
    </row>
    <row r="6520" customFormat="false" ht="12.8" hidden="false" customHeight="false" outlineLevel="0" collapsed="false">
      <c r="A6520" s="1" t="s">
        <v>6521</v>
      </c>
      <c r="B6520" s="1" t="n">
        <v>9</v>
      </c>
    </row>
    <row r="6521" customFormat="false" ht="12.8" hidden="false" customHeight="false" outlineLevel="0" collapsed="false">
      <c r="A6521" s="1" t="s">
        <v>6522</v>
      </c>
      <c r="B6521" s="1" t="n">
        <v>9</v>
      </c>
    </row>
    <row r="6522" customFormat="false" ht="12.8" hidden="false" customHeight="false" outlineLevel="0" collapsed="false">
      <c r="A6522" s="1" t="s">
        <v>6523</v>
      </c>
      <c r="B6522" s="1" t="n">
        <v>9</v>
      </c>
    </row>
    <row r="6523" customFormat="false" ht="12.8" hidden="false" customHeight="false" outlineLevel="0" collapsed="false">
      <c r="A6523" s="1" t="s">
        <v>6524</v>
      </c>
      <c r="B6523" s="1" t="n">
        <v>9</v>
      </c>
    </row>
    <row r="6524" customFormat="false" ht="12.8" hidden="false" customHeight="false" outlineLevel="0" collapsed="false">
      <c r="A6524" s="1" t="s">
        <v>6525</v>
      </c>
      <c r="B6524" s="1" t="n">
        <v>9</v>
      </c>
    </row>
    <row r="6525" customFormat="false" ht="12.8" hidden="false" customHeight="false" outlineLevel="0" collapsed="false">
      <c r="A6525" s="1" t="s">
        <v>6526</v>
      </c>
      <c r="B6525" s="1" t="n">
        <v>9</v>
      </c>
    </row>
    <row r="6526" customFormat="false" ht="12.8" hidden="false" customHeight="false" outlineLevel="0" collapsed="false">
      <c r="A6526" s="1" t="s">
        <v>6527</v>
      </c>
      <c r="B6526" s="1" t="n">
        <v>9</v>
      </c>
    </row>
    <row r="6527" customFormat="false" ht="12.8" hidden="false" customHeight="false" outlineLevel="0" collapsed="false">
      <c r="A6527" s="1" t="s">
        <v>6528</v>
      </c>
      <c r="B6527" s="1" t="n">
        <v>9</v>
      </c>
    </row>
    <row r="6528" customFormat="false" ht="12.8" hidden="false" customHeight="false" outlineLevel="0" collapsed="false">
      <c r="A6528" s="1" t="s">
        <v>6529</v>
      </c>
      <c r="B6528" s="1" t="n">
        <v>9</v>
      </c>
    </row>
    <row r="6529" customFormat="false" ht="12.8" hidden="false" customHeight="false" outlineLevel="0" collapsed="false">
      <c r="A6529" s="1" t="s">
        <v>6530</v>
      </c>
      <c r="B6529" s="1" t="n">
        <v>9</v>
      </c>
    </row>
    <row r="6530" customFormat="false" ht="12.8" hidden="false" customHeight="false" outlineLevel="0" collapsed="false">
      <c r="A6530" s="1" t="s">
        <v>6531</v>
      </c>
      <c r="B6530" s="1" t="n">
        <v>9</v>
      </c>
    </row>
    <row r="6531" customFormat="false" ht="12.8" hidden="false" customHeight="false" outlineLevel="0" collapsed="false">
      <c r="A6531" s="1" t="s">
        <v>6532</v>
      </c>
      <c r="B6531" s="1" t="n">
        <v>9</v>
      </c>
    </row>
    <row r="6532" customFormat="false" ht="12.8" hidden="false" customHeight="false" outlineLevel="0" collapsed="false">
      <c r="A6532" s="1" t="s">
        <v>6533</v>
      </c>
      <c r="B6532" s="1" t="n">
        <v>9</v>
      </c>
    </row>
    <row r="6533" customFormat="false" ht="12.8" hidden="false" customHeight="false" outlineLevel="0" collapsed="false">
      <c r="A6533" s="1" t="s">
        <v>6534</v>
      </c>
      <c r="B6533" s="1" t="n">
        <v>9</v>
      </c>
    </row>
    <row r="6534" customFormat="false" ht="12.8" hidden="false" customHeight="false" outlineLevel="0" collapsed="false">
      <c r="A6534" s="1" t="s">
        <v>6535</v>
      </c>
      <c r="B6534" s="1" t="n">
        <v>9</v>
      </c>
    </row>
    <row r="6535" customFormat="false" ht="12.8" hidden="false" customHeight="false" outlineLevel="0" collapsed="false">
      <c r="A6535" s="1" t="s">
        <v>6536</v>
      </c>
      <c r="B6535" s="1" t="n">
        <v>9</v>
      </c>
    </row>
    <row r="6536" customFormat="false" ht="12.8" hidden="false" customHeight="false" outlineLevel="0" collapsed="false">
      <c r="A6536" s="1" t="s">
        <v>6537</v>
      </c>
      <c r="B6536" s="1" t="n">
        <v>9</v>
      </c>
    </row>
    <row r="6537" customFormat="false" ht="12.8" hidden="false" customHeight="false" outlineLevel="0" collapsed="false">
      <c r="A6537" s="1" t="s">
        <v>6538</v>
      </c>
      <c r="B6537" s="1" t="n">
        <v>9</v>
      </c>
    </row>
    <row r="6538" customFormat="false" ht="12.8" hidden="false" customHeight="false" outlineLevel="0" collapsed="false">
      <c r="A6538" s="1" t="s">
        <v>6539</v>
      </c>
      <c r="B6538" s="1" t="n">
        <v>9</v>
      </c>
    </row>
    <row r="6539" customFormat="false" ht="12.8" hidden="false" customHeight="false" outlineLevel="0" collapsed="false">
      <c r="A6539" s="1" t="s">
        <v>6540</v>
      </c>
      <c r="B6539" s="1" t="n">
        <v>9</v>
      </c>
    </row>
    <row r="6540" customFormat="false" ht="12.8" hidden="false" customHeight="false" outlineLevel="0" collapsed="false">
      <c r="A6540" s="1" t="s">
        <v>6541</v>
      </c>
      <c r="B6540" s="1" t="n">
        <v>9</v>
      </c>
    </row>
    <row r="6541" customFormat="false" ht="12.8" hidden="false" customHeight="false" outlineLevel="0" collapsed="false">
      <c r="A6541" s="1" t="s">
        <v>6542</v>
      </c>
      <c r="B6541" s="1" t="n">
        <v>9</v>
      </c>
    </row>
    <row r="6542" customFormat="false" ht="12.8" hidden="false" customHeight="false" outlineLevel="0" collapsed="false">
      <c r="A6542" s="1" t="s">
        <v>6543</v>
      </c>
      <c r="B6542" s="1" t="n">
        <v>9</v>
      </c>
    </row>
    <row r="6543" customFormat="false" ht="12.8" hidden="false" customHeight="false" outlineLevel="0" collapsed="false">
      <c r="A6543" s="1" t="s">
        <v>6544</v>
      </c>
      <c r="B6543" s="1" t="n">
        <v>9</v>
      </c>
    </row>
    <row r="6544" customFormat="false" ht="12.8" hidden="false" customHeight="false" outlineLevel="0" collapsed="false">
      <c r="A6544" s="1" t="s">
        <v>6545</v>
      </c>
      <c r="B6544" s="1" t="n">
        <v>9</v>
      </c>
    </row>
    <row r="6545" customFormat="false" ht="12.8" hidden="false" customHeight="false" outlineLevel="0" collapsed="false">
      <c r="A6545" s="1" t="s">
        <v>6546</v>
      </c>
      <c r="B6545" s="1" t="n">
        <v>9</v>
      </c>
    </row>
    <row r="6546" customFormat="false" ht="12.8" hidden="false" customHeight="false" outlineLevel="0" collapsed="false">
      <c r="A6546" s="1" t="s">
        <v>6547</v>
      </c>
      <c r="B6546" s="1" t="n">
        <v>9</v>
      </c>
    </row>
    <row r="6547" customFormat="false" ht="12.8" hidden="false" customHeight="false" outlineLevel="0" collapsed="false">
      <c r="A6547" s="1" t="s">
        <v>6548</v>
      </c>
      <c r="B6547" s="1" t="n">
        <v>9</v>
      </c>
    </row>
    <row r="6548" customFormat="false" ht="12.8" hidden="false" customHeight="false" outlineLevel="0" collapsed="false">
      <c r="A6548" s="1" t="s">
        <v>6549</v>
      </c>
      <c r="B6548" s="1" t="n">
        <v>9</v>
      </c>
    </row>
    <row r="6549" customFormat="false" ht="12.8" hidden="false" customHeight="false" outlineLevel="0" collapsed="false">
      <c r="A6549" s="1" t="s">
        <v>6550</v>
      </c>
      <c r="B6549" s="1" t="n">
        <v>9</v>
      </c>
    </row>
    <row r="6550" customFormat="false" ht="12.8" hidden="false" customHeight="false" outlineLevel="0" collapsed="false">
      <c r="A6550" s="1" t="s">
        <v>6551</v>
      </c>
      <c r="B6550" s="1" t="n">
        <v>9</v>
      </c>
    </row>
    <row r="6551" customFormat="false" ht="12.8" hidden="false" customHeight="false" outlineLevel="0" collapsed="false">
      <c r="A6551" s="1" t="s">
        <v>6552</v>
      </c>
      <c r="B6551" s="1" t="n">
        <v>9</v>
      </c>
    </row>
    <row r="6552" customFormat="false" ht="12.8" hidden="false" customHeight="false" outlineLevel="0" collapsed="false">
      <c r="A6552" s="1" t="s">
        <v>6553</v>
      </c>
      <c r="B6552" s="1" t="n">
        <v>9</v>
      </c>
    </row>
    <row r="6553" customFormat="false" ht="12.8" hidden="false" customHeight="false" outlineLevel="0" collapsed="false">
      <c r="A6553" s="1" t="s">
        <v>6554</v>
      </c>
      <c r="B6553" s="1" t="n">
        <v>9</v>
      </c>
    </row>
    <row r="6554" customFormat="false" ht="12.8" hidden="false" customHeight="false" outlineLevel="0" collapsed="false">
      <c r="A6554" s="1" t="s">
        <v>6555</v>
      </c>
      <c r="B6554" s="1" t="n">
        <v>9</v>
      </c>
    </row>
    <row r="6555" customFormat="false" ht="12.8" hidden="false" customHeight="false" outlineLevel="0" collapsed="false">
      <c r="A6555" s="1" t="s">
        <v>6556</v>
      </c>
      <c r="B6555" s="1" t="n">
        <v>9</v>
      </c>
    </row>
    <row r="6556" customFormat="false" ht="12.8" hidden="false" customHeight="false" outlineLevel="0" collapsed="false">
      <c r="A6556" s="1" t="s">
        <v>6557</v>
      </c>
      <c r="B6556" s="1" t="n">
        <v>9</v>
      </c>
    </row>
    <row r="6557" customFormat="false" ht="12.8" hidden="false" customHeight="false" outlineLevel="0" collapsed="false">
      <c r="A6557" s="1" t="s">
        <v>6558</v>
      </c>
      <c r="B6557" s="1" t="n">
        <v>9</v>
      </c>
    </row>
    <row r="6558" customFormat="false" ht="12.8" hidden="false" customHeight="false" outlineLevel="0" collapsed="false">
      <c r="A6558" s="1" t="s">
        <v>6559</v>
      </c>
      <c r="B6558" s="1" t="n">
        <v>9</v>
      </c>
    </row>
    <row r="6559" customFormat="false" ht="12.8" hidden="false" customHeight="false" outlineLevel="0" collapsed="false">
      <c r="A6559" s="1" t="s">
        <v>6560</v>
      </c>
      <c r="B6559" s="1" t="n">
        <v>9</v>
      </c>
    </row>
    <row r="6560" customFormat="false" ht="12.8" hidden="false" customHeight="false" outlineLevel="0" collapsed="false">
      <c r="A6560" s="1" t="s">
        <v>6561</v>
      </c>
      <c r="B6560" s="1" t="n">
        <v>9</v>
      </c>
    </row>
    <row r="6561" customFormat="false" ht="12.8" hidden="false" customHeight="false" outlineLevel="0" collapsed="false">
      <c r="A6561" s="1" t="s">
        <v>6562</v>
      </c>
      <c r="B6561" s="1" t="n">
        <v>9</v>
      </c>
    </row>
    <row r="6562" customFormat="false" ht="12.8" hidden="false" customHeight="false" outlineLevel="0" collapsed="false">
      <c r="A6562" s="1" t="s">
        <v>6563</v>
      </c>
      <c r="B6562" s="1" t="n">
        <v>9</v>
      </c>
    </row>
    <row r="6563" customFormat="false" ht="12.8" hidden="false" customHeight="false" outlineLevel="0" collapsed="false">
      <c r="A6563" s="1" t="s">
        <v>6564</v>
      </c>
      <c r="B6563" s="1" t="n">
        <v>9</v>
      </c>
    </row>
    <row r="6564" customFormat="false" ht="12.8" hidden="false" customHeight="false" outlineLevel="0" collapsed="false">
      <c r="A6564" s="1" t="s">
        <v>6565</v>
      </c>
      <c r="B6564" s="1" t="n">
        <v>9</v>
      </c>
    </row>
    <row r="6565" customFormat="false" ht="12.8" hidden="false" customHeight="false" outlineLevel="0" collapsed="false">
      <c r="A6565" s="1" t="s">
        <v>6566</v>
      </c>
      <c r="B6565" s="1" t="n">
        <v>9</v>
      </c>
    </row>
    <row r="6566" customFormat="false" ht="12.8" hidden="false" customHeight="false" outlineLevel="0" collapsed="false">
      <c r="A6566" s="1" t="s">
        <v>6567</v>
      </c>
      <c r="B6566" s="1" t="n">
        <v>9</v>
      </c>
    </row>
    <row r="6567" customFormat="false" ht="12.8" hidden="false" customHeight="false" outlineLevel="0" collapsed="false">
      <c r="A6567" s="1" t="s">
        <v>6568</v>
      </c>
      <c r="B6567" s="1" t="n">
        <v>9</v>
      </c>
    </row>
    <row r="6568" customFormat="false" ht="12.8" hidden="false" customHeight="false" outlineLevel="0" collapsed="false">
      <c r="A6568" s="1" t="s">
        <v>6569</v>
      </c>
      <c r="B6568" s="1" t="n">
        <v>9</v>
      </c>
    </row>
    <row r="6569" customFormat="false" ht="12.8" hidden="false" customHeight="false" outlineLevel="0" collapsed="false">
      <c r="A6569" s="1" t="s">
        <v>6570</v>
      </c>
      <c r="B6569" s="1" t="n">
        <v>9</v>
      </c>
    </row>
    <row r="6570" customFormat="false" ht="12.8" hidden="false" customHeight="false" outlineLevel="0" collapsed="false">
      <c r="A6570" s="1" t="s">
        <v>6571</v>
      </c>
      <c r="B6570" s="1" t="n">
        <v>9</v>
      </c>
    </row>
    <row r="6571" customFormat="false" ht="12.8" hidden="false" customHeight="false" outlineLevel="0" collapsed="false">
      <c r="A6571" s="1" t="s">
        <v>6572</v>
      </c>
      <c r="B6571" s="1" t="n">
        <v>9</v>
      </c>
    </row>
    <row r="6572" customFormat="false" ht="12.8" hidden="false" customHeight="false" outlineLevel="0" collapsed="false">
      <c r="A6572" s="1" t="s">
        <v>6573</v>
      </c>
      <c r="B6572" s="1" t="n">
        <v>9</v>
      </c>
    </row>
    <row r="6573" customFormat="false" ht="12.8" hidden="false" customHeight="false" outlineLevel="0" collapsed="false">
      <c r="A6573" s="1" t="s">
        <v>6574</v>
      </c>
      <c r="B6573" s="1" t="n">
        <v>9</v>
      </c>
    </row>
    <row r="6574" customFormat="false" ht="12.8" hidden="false" customHeight="false" outlineLevel="0" collapsed="false">
      <c r="A6574" s="1" t="s">
        <v>6575</v>
      </c>
      <c r="B6574" s="1" t="n">
        <v>9</v>
      </c>
    </row>
    <row r="6575" customFormat="false" ht="12.8" hidden="false" customHeight="false" outlineLevel="0" collapsed="false">
      <c r="A6575" s="1" t="s">
        <v>6576</v>
      </c>
      <c r="B6575" s="1" t="n">
        <v>9</v>
      </c>
    </row>
    <row r="6576" customFormat="false" ht="12.8" hidden="false" customHeight="false" outlineLevel="0" collapsed="false">
      <c r="A6576" s="1" t="s">
        <v>6577</v>
      </c>
      <c r="B6576" s="1" t="n">
        <v>9</v>
      </c>
    </row>
    <row r="6577" customFormat="false" ht="12.8" hidden="false" customHeight="false" outlineLevel="0" collapsed="false">
      <c r="A6577" s="1" t="s">
        <v>6578</v>
      </c>
      <c r="B6577" s="1" t="n">
        <v>9</v>
      </c>
    </row>
    <row r="6578" customFormat="false" ht="12.8" hidden="false" customHeight="false" outlineLevel="0" collapsed="false">
      <c r="A6578" s="1" t="s">
        <v>6579</v>
      </c>
      <c r="B6578" s="1" t="n">
        <v>9</v>
      </c>
    </row>
    <row r="6579" customFormat="false" ht="12.8" hidden="false" customHeight="false" outlineLevel="0" collapsed="false">
      <c r="A6579" s="1" t="s">
        <v>6580</v>
      </c>
      <c r="B6579" s="1" t="n">
        <v>9</v>
      </c>
    </row>
    <row r="6580" customFormat="false" ht="12.8" hidden="false" customHeight="false" outlineLevel="0" collapsed="false">
      <c r="A6580" s="1" t="s">
        <v>6581</v>
      </c>
      <c r="B6580" s="1" t="n">
        <v>9</v>
      </c>
    </row>
    <row r="6581" customFormat="false" ht="12.8" hidden="false" customHeight="false" outlineLevel="0" collapsed="false">
      <c r="A6581" s="1" t="s">
        <v>6582</v>
      </c>
      <c r="B6581" s="1" t="n">
        <v>9</v>
      </c>
    </row>
    <row r="6582" customFormat="false" ht="12.8" hidden="false" customHeight="false" outlineLevel="0" collapsed="false">
      <c r="A6582" s="1" t="s">
        <v>6583</v>
      </c>
      <c r="B6582" s="1" t="n">
        <v>9</v>
      </c>
    </row>
    <row r="6583" customFormat="false" ht="12.8" hidden="false" customHeight="false" outlineLevel="0" collapsed="false">
      <c r="A6583" s="1" t="s">
        <v>6584</v>
      </c>
      <c r="B6583" s="1" t="n">
        <v>9</v>
      </c>
    </row>
    <row r="6584" customFormat="false" ht="12.8" hidden="false" customHeight="false" outlineLevel="0" collapsed="false">
      <c r="A6584" s="1" t="s">
        <v>6585</v>
      </c>
      <c r="B6584" s="1" t="n">
        <v>9</v>
      </c>
    </row>
    <row r="6585" customFormat="false" ht="12.8" hidden="false" customHeight="false" outlineLevel="0" collapsed="false">
      <c r="A6585" s="1" t="s">
        <v>6586</v>
      </c>
      <c r="B6585" s="1" t="n">
        <v>9</v>
      </c>
    </row>
    <row r="6586" customFormat="false" ht="12.8" hidden="false" customHeight="false" outlineLevel="0" collapsed="false">
      <c r="A6586" s="1" t="s">
        <v>6587</v>
      </c>
      <c r="B6586" s="1" t="n">
        <v>9</v>
      </c>
    </row>
    <row r="6587" customFormat="false" ht="12.8" hidden="false" customHeight="false" outlineLevel="0" collapsed="false">
      <c r="A6587" s="1" t="s">
        <v>6588</v>
      </c>
      <c r="B6587" s="1" t="n">
        <v>9</v>
      </c>
    </row>
    <row r="6588" customFormat="false" ht="12.8" hidden="false" customHeight="false" outlineLevel="0" collapsed="false">
      <c r="A6588" s="1" t="s">
        <v>6589</v>
      </c>
      <c r="B6588" s="1" t="n">
        <v>9</v>
      </c>
    </row>
    <row r="6589" customFormat="false" ht="12.8" hidden="false" customHeight="false" outlineLevel="0" collapsed="false">
      <c r="A6589" s="1" t="s">
        <v>6590</v>
      </c>
      <c r="B6589" s="1" t="n">
        <v>9</v>
      </c>
    </row>
    <row r="6590" customFormat="false" ht="12.8" hidden="false" customHeight="false" outlineLevel="0" collapsed="false">
      <c r="A6590" s="1" t="s">
        <v>6591</v>
      </c>
      <c r="B6590" s="1" t="n">
        <v>9</v>
      </c>
    </row>
    <row r="6591" customFormat="false" ht="12.8" hidden="false" customHeight="false" outlineLevel="0" collapsed="false">
      <c r="A6591" s="1" t="s">
        <v>6592</v>
      </c>
      <c r="B6591" s="1" t="n">
        <v>9</v>
      </c>
    </row>
    <row r="6592" customFormat="false" ht="12.8" hidden="false" customHeight="false" outlineLevel="0" collapsed="false">
      <c r="A6592" s="1" t="s">
        <v>6593</v>
      </c>
      <c r="B6592" s="1" t="n">
        <v>9</v>
      </c>
    </row>
    <row r="6593" customFormat="false" ht="12.8" hidden="false" customHeight="false" outlineLevel="0" collapsed="false">
      <c r="A6593" s="1" t="s">
        <v>6594</v>
      </c>
      <c r="B6593" s="1" t="n">
        <v>9</v>
      </c>
    </row>
    <row r="6594" customFormat="false" ht="12.8" hidden="false" customHeight="false" outlineLevel="0" collapsed="false">
      <c r="A6594" s="1" t="s">
        <v>6595</v>
      </c>
      <c r="B6594" s="1" t="n">
        <v>9</v>
      </c>
    </row>
    <row r="6595" customFormat="false" ht="12.8" hidden="false" customHeight="false" outlineLevel="0" collapsed="false">
      <c r="A6595" s="1" t="s">
        <v>6596</v>
      </c>
      <c r="B6595" s="1" t="n">
        <v>9</v>
      </c>
    </row>
    <row r="6596" customFormat="false" ht="12.8" hidden="false" customHeight="false" outlineLevel="0" collapsed="false">
      <c r="A6596" s="1" t="s">
        <v>6597</v>
      </c>
      <c r="B6596" s="1" t="n">
        <v>9</v>
      </c>
    </row>
    <row r="6597" customFormat="false" ht="12.8" hidden="false" customHeight="false" outlineLevel="0" collapsed="false">
      <c r="A6597" s="1" t="s">
        <v>6598</v>
      </c>
      <c r="B6597" s="1" t="n">
        <v>9</v>
      </c>
    </row>
    <row r="6598" customFormat="false" ht="12.8" hidden="false" customHeight="false" outlineLevel="0" collapsed="false">
      <c r="A6598" s="1" t="s">
        <v>6599</v>
      </c>
      <c r="B6598" s="1" t="n">
        <v>9</v>
      </c>
    </row>
    <row r="6599" customFormat="false" ht="12.8" hidden="false" customHeight="false" outlineLevel="0" collapsed="false">
      <c r="A6599" s="1" t="s">
        <v>6600</v>
      </c>
      <c r="B6599" s="1" t="n">
        <v>9</v>
      </c>
    </row>
    <row r="6600" customFormat="false" ht="12.8" hidden="false" customHeight="false" outlineLevel="0" collapsed="false">
      <c r="A6600" s="1" t="s">
        <v>6601</v>
      </c>
      <c r="B6600" s="1" t="n">
        <v>9</v>
      </c>
    </row>
    <row r="6601" customFormat="false" ht="12.8" hidden="false" customHeight="false" outlineLevel="0" collapsed="false">
      <c r="A6601" s="1" t="s">
        <v>6602</v>
      </c>
      <c r="B6601" s="1" t="n">
        <v>9</v>
      </c>
    </row>
    <row r="6602" customFormat="false" ht="12.8" hidden="false" customHeight="false" outlineLevel="0" collapsed="false">
      <c r="A6602" s="1" t="s">
        <v>6603</v>
      </c>
      <c r="B6602" s="1" t="n">
        <v>9</v>
      </c>
    </row>
    <row r="6603" customFormat="false" ht="12.8" hidden="false" customHeight="false" outlineLevel="0" collapsed="false">
      <c r="A6603" s="1" t="s">
        <v>6604</v>
      </c>
      <c r="B6603" s="1" t="n">
        <v>9</v>
      </c>
    </row>
    <row r="6604" customFormat="false" ht="12.8" hidden="false" customHeight="false" outlineLevel="0" collapsed="false">
      <c r="A6604" s="1" t="s">
        <v>6605</v>
      </c>
      <c r="B6604" s="1" t="n">
        <v>9</v>
      </c>
    </row>
    <row r="6605" customFormat="false" ht="12.8" hidden="false" customHeight="false" outlineLevel="0" collapsed="false">
      <c r="A6605" s="1" t="s">
        <v>6606</v>
      </c>
      <c r="B6605" s="1" t="n">
        <v>9</v>
      </c>
    </row>
    <row r="6606" customFormat="false" ht="12.8" hidden="false" customHeight="false" outlineLevel="0" collapsed="false">
      <c r="A6606" s="1" t="s">
        <v>6607</v>
      </c>
      <c r="B6606" s="1" t="n">
        <v>9</v>
      </c>
    </row>
    <row r="6607" customFormat="false" ht="12.8" hidden="false" customHeight="false" outlineLevel="0" collapsed="false">
      <c r="A6607" s="1" t="s">
        <v>6608</v>
      </c>
      <c r="B6607" s="1" t="n">
        <v>9</v>
      </c>
    </row>
    <row r="6608" customFormat="false" ht="12.8" hidden="false" customHeight="false" outlineLevel="0" collapsed="false">
      <c r="A6608" s="1" t="s">
        <v>6609</v>
      </c>
      <c r="B6608" s="1" t="n">
        <v>9</v>
      </c>
    </row>
    <row r="6609" customFormat="false" ht="12.8" hidden="false" customHeight="false" outlineLevel="0" collapsed="false">
      <c r="A6609" s="1" t="s">
        <v>6610</v>
      </c>
      <c r="B6609" s="1" t="n">
        <v>9</v>
      </c>
    </row>
    <row r="6610" customFormat="false" ht="12.8" hidden="false" customHeight="false" outlineLevel="0" collapsed="false">
      <c r="A6610" s="1" t="s">
        <v>6611</v>
      </c>
      <c r="B6610" s="1" t="n">
        <v>9</v>
      </c>
    </row>
    <row r="6611" customFormat="false" ht="12.8" hidden="false" customHeight="false" outlineLevel="0" collapsed="false">
      <c r="A6611" s="1" t="s">
        <v>6612</v>
      </c>
      <c r="B6611" s="1" t="n">
        <v>9</v>
      </c>
    </row>
    <row r="6612" customFormat="false" ht="12.8" hidden="false" customHeight="false" outlineLevel="0" collapsed="false">
      <c r="A6612" s="1" t="s">
        <v>6613</v>
      </c>
      <c r="B6612" s="1" t="n">
        <v>9</v>
      </c>
    </row>
    <row r="6613" customFormat="false" ht="12.8" hidden="false" customHeight="false" outlineLevel="0" collapsed="false">
      <c r="A6613" s="1" t="s">
        <v>6614</v>
      </c>
      <c r="B6613" s="1" t="n">
        <v>9</v>
      </c>
    </row>
    <row r="6614" customFormat="false" ht="12.8" hidden="false" customHeight="false" outlineLevel="0" collapsed="false">
      <c r="A6614" s="1" t="s">
        <v>6615</v>
      </c>
      <c r="B6614" s="1" t="n">
        <v>9</v>
      </c>
    </row>
    <row r="6615" customFormat="false" ht="12.8" hidden="false" customHeight="false" outlineLevel="0" collapsed="false">
      <c r="A6615" s="1" t="s">
        <v>6616</v>
      </c>
      <c r="B6615" s="1" t="n">
        <v>9</v>
      </c>
    </row>
    <row r="6616" customFormat="false" ht="12.8" hidden="false" customHeight="false" outlineLevel="0" collapsed="false">
      <c r="A6616" s="1" t="s">
        <v>6617</v>
      </c>
      <c r="B6616" s="1" t="n">
        <v>9</v>
      </c>
    </row>
    <row r="6617" customFormat="false" ht="12.8" hidden="false" customHeight="false" outlineLevel="0" collapsed="false">
      <c r="A6617" s="1" t="s">
        <v>6618</v>
      </c>
      <c r="B6617" s="1" t="n">
        <v>9</v>
      </c>
    </row>
    <row r="6618" customFormat="false" ht="12.8" hidden="false" customHeight="false" outlineLevel="0" collapsed="false">
      <c r="A6618" s="1" t="s">
        <v>6619</v>
      </c>
      <c r="B6618" s="1" t="n">
        <v>9</v>
      </c>
    </row>
    <row r="6619" customFormat="false" ht="12.8" hidden="false" customHeight="false" outlineLevel="0" collapsed="false">
      <c r="A6619" s="1" t="s">
        <v>6620</v>
      </c>
      <c r="B6619" s="1" t="n">
        <v>9</v>
      </c>
    </row>
    <row r="6620" customFormat="false" ht="12.8" hidden="false" customHeight="false" outlineLevel="0" collapsed="false">
      <c r="A6620" s="1" t="s">
        <v>6621</v>
      </c>
      <c r="B6620" s="1" t="n">
        <v>9</v>
      </c>
    </row>
    <row r="6621" customFormat="false" ht="12.8" hidden="false" customHeight="false" outlineLevel="0" collapsed="false">
      <c r="A6621" s="1" t="s">
        <v>6622</v>
      </c>
      <c r="B6621" s="1" t="n">
        <v>9</v>
      </c>
    </row>
    <row r="6622" customFormat="false" ht="12.8" hidden="false" customHeight="false" outlineLevel="0" collapsed="false">
      <c r="A6622" s="1" t="s">
        <v>6623</v>
      </c>
      <c r="B6622" s="1" t="n">
        <v>9</v>
      </c>
    </row>
    <row r="6623" customFormat="false" ht="12.8" hidden="false" customHeight="false" outlineLevel="0" collapsed="false">
      <c r="A6623" s="1" t="s">
        <v>6624</v>
      </c>
      <c r="B6623" s="1" t="n">
        <v>9</v>
      </c>
    </row>
    <row r="6624" customFormat="false" ht="12.8" hidden="false" customHeight="false" outlineLevel="0" collapsed="false">
      <c r="A6624" s="1" t="s">
        <v>6625</v>
      </c>
      <c r="B6624" s="1" t="n">
        <v>9</v>
      </c>
    </row>
    <row r="6625" customFormat="false" ht="12.8" hidden="false" customHeight="false" outlineLevel="0" collapsed="false">
      <c r="A6625" s="1" t="s">
        <v>6626</v>
      </c>
      <c r="B6625" s="1" t="n">
        <v>9</v>
      </c>
    </row>
    <row r="6626" customFormat="false" ht="12.8" hidden="false" customHeight="false" outlineLevel="0" collapsed="false">
      <c r="A6626" s="1" t="s">
        <v>6627</v>
      </c>
      <c r="B6626" s="1" t="n">
        <v>9</v>
      </c>
    </row>
    <row r="6627" customFormat="false" ht="12.8" hidden="false" customHeight="false" outlineLevel="0" collapsed="false">
      <c r="A6627" s="1" t="s">
        <v>6628</v>
      </c>
      <c r="B6627" s="1" t="n">
        <v>9</v>
      </c>
    </row>
    <row r="6628" customFormat="false" ht="12.8" hidden="false" customHeight="false" outlineLevel="0" collapsed="false">
      <c r="A6628" s="1" t="s">
        <v>6629</v>
      </c>
      <c r="B6628" s="1" t="n">
        <v>9</v>
      </c>
    </row>
    <row r="6629" customFormat="false" ht="12.8" hidden="false" customHeight="false" outlineLevel="0" collapsed="false">
      <c r="A6629" s="1" t="s">
        <v>6630</v>
      </c>
      <c r="B6629" s="1" t="n">
        <v>9</v>
      </c>
    </row>
    <row r="6630" customFormat="false" ht="12.8" hidden="false" customHeight="false" outlineLevel="0" collapsed="false">
      <c r="A6630" s="1" t="s">
        <v>6631</v>
      </c>
      <c r="B6630" s="1" t="n">
        <v>9</v>
      </c>
    </row>
    <row r="6631" customFormat="false" ht="12.8" hidden="false" customHeight="false" outlineLevel="0" collapsed="false">
      <c r="A6631" s="1" t="s">
        <v>6632</v>
      </c>
      <c r="B6631" s="1" t="n">
        <v>9</v>
      </c>
    </row>
    <row r="6632" customFormat="false" ht="12.8" hidden="false" customHeight="false" outlineLevel="0" collapsed="false">
      <c r="A6632" s="1" t="s">
        <v>6633</v>
      </c>
      <c r="B6632" s="1" t="n">
        <v>9</v>
      </c>
    </row>
    <row r="6633" customFormat="false" ht="12.8" hidden="false" customHeight="false" outlineLevel="0" collapsed="false">
      <c r="A6633" s="1" t="s">
        <v>6634</v>
      </c>
      <c r="B6633" s="1" t="n">
        <v>9</v>
      </c>
    </row>
    <row r="6634" customFormat="false" ht="12.8" hidden="false" customHeight="false" outlineLevel="0" collapsed="false">
      <c r="A6634" s="1" t="s">
        <v>6635</v>
      </c>
      <c r="B6634" s="1" t="n">
        <v>9</v>
      </c>
    </row>
    <row r="6635" customFormat="false" ht="12.8" hidden="false" customHeight="false" outlineLevel="0" collapsed="false">
      <c r="A6635" s="1" t="s">
        <v>6636</v>
      </c>
      <c r="B6635" s="1" t="n">
        <v>9</v>
      </c>
    </row>
    <row r="6636" customFormat="false" ht="12.8" hidden="false" customHeight="false" outlineLevel="0" collapsed="false">
      <c r="A6636" s="1" t="s">
        <v>6637</v>
      </c>
      <c r="B6636" s="1" t="n">
        <v>9</v>
      </c>
    </row>
    <row r="6637" customFormat="false" ht="12.8" hidden="false" customHeight="false" outlineLevel="0" collapsed="false">
      <c r="A6637" s="1" t="s">
        <v>6638</v>
      </c>
      <c r="B6637" s="1" t="n">
        <v>9</v>
      </c>
    </row>
    <row r="6638" customFormat="false" ht="12.8" hidden="false" customHeight="false" outlineLevel="0" collapsed="false">
      <c r="A6638" s="1" t="s">
        <v>6639</v>
      </c>
      <c r="B6638" s="1" t="n">
        <v>9</v>
      </c>
    </row>
    <row r="6639" customFormat="false" ht="12.8" hidden="false" customHeight="false" outlineLevel="0" collapsed="false">
      <c r="A6639" s="1" t="s">
        <v>6640</v>
      </c>
      <c r="B6639" s="1" t="n">
        <v>9</v>
      </c>
    </row>
    <row r="6640" customFormat="false" ht="12.8" hidden="false" customHeight="false" outlineLevel="0" collapsed="false">
      <c r="A6640" s="1" t="s">
        <v>6641</v>
      </c>
      <c r="B6640" s="1" t="n">
        <v>9</v>
      </c>
    </row>
    <row r="6641" customFormat="false" ht="12.8" hidden="false" customHeight="false" outlineLevel="0" collapsed="false">
      <c r="A6641" s="1" t="s">
        <v>6642</v>
      </c>
      <c r="B6641" s="1" t="n">
        <v>9</v>
      </c>
    </row>
    <row r="6642" customFormat="false" ht="12.8" hidden="false" customHeight="false" outlineLevel="0" collapsed="false">
      <c r="A6642" s="1" t="s">
        <v>6643</v>
      </c>
      <c r="B6642" s="1" t="n">
        <v>9</v>
      </c>
    </row>
    <row r="6643" customFormat="false" ht="12.8" hidden="false" customHeight="false" outlineLevel="0" collapsed="false">
      <c r="A6643" s="1" t="s">
        <v>6644</v>
      </c>
      <c r="B6643" s="1" t="n">
        <v>9</v>
      </c>
    </row>
    <row r="6644" customFormat="false" ht="12.8" hidden="false" customHeight="false" outlineLevel="0" collapsed="false">
      <c r="A6644" s="1" t="s">
        <v>6645</v>
      </c>
      <c r="B6644" s="1" t="n">
        <v>9</v>
      </c>
    </row>
    <row r="6645" customFormat="false" ht="12.8" hidden="false" customHeight="false" outlineLevel="0" collapsed="false">
      <c r="A6645" s="1" t="s">
        <v>6646</v>
      </c>
      <c r="B6645" s="1" t="n">
        <v>9</v>
      </c>
    </row>
    <row r="6646" customFormat="false" ht="12.8" hidden="false" customHeight="false" outlineLevel="0" collapsed="false">
      <c r="A6646" s="1" t="s">
        <v>6647</v>
      </c>
      <c r="B6646" s="1" t="n">
        <v>9</v>
      </c>
    </row>
    <row r="6647" customFormat="false" ht="12.8" hidden="false" customHeight="false" outlineLevel="0" collapsed="false">
      <c r="A6647" s="1" t="s">
        <v>6648</v>
      </c>
      <c r="B6647" s="1" t="n">
        <v>9</v>
      </c>
    </row>
    <row r="6648" customFormat="false" ht="12.8" hidden="false" customHeight="false" outlineLevel="0" collapsed="false">
      <c r="A6648" s="1" t="s">
        <v>6649</v>
      </c>
      <c r="B6648" s="1" t="n">
        <v>9</v>
      </c>
    </row>
    <row r="6649" customFormat="false" ht="12.8" hidden="false" customHeight="false" outlineLevel="0" collapsed="false">
      <c r="A6649" s="1" t="s">
        <v>6650</v>
      </c>
      <c r="B6649" s="1" t="n">
        <v>9</v>
      </c>
    </row>
    <row r="6650" customFormat="false" ht="12.8" hidden="false" customHeight="false" outlineLevel="0" collapsed="false">
      <c r="A6650" s="1" t="s">
        <v>6651</v>
      </c>
      <c r="B6650" s="1" t="n">
        <v>9</v>
      </c>
    </row>
    <row r="6651" customFormat="false" ht="12.8" hidden="false" customHeight="false" outlineLevel="0" collapsed="false">
      <c r="A6651" s="1" t="s">
        <v>6652</v>
      </c>
      <c r="B6651" s="1" t="n">
        <v>9</v>
      </c>
    </row>
    <row r="6652" customFormat="false" ht="12.8" hidden="false" customHeight="false" outlineLevel="0" collapsed="false">
      <c r="A6652" s="1" t="s">
        <v>6653</v>
      </c>
      <c r="B6652" s="1" t="n">
        <v>9</v>
      </c>
    </row>
    <row r="6653" customFormat="false" ht="12.8" hidden="false" customHeight="false" outlineLevel="0" collapsed="false">
      <c r="A6653" s="1" t="s">
        <v>6654</v>
      </c>
      <c r="B6653" s="1" t="n">
        <v>9</v>
      </c>
    </row>
    <row r="6654" customFormat="false" ht="12.8" hidden="false" customHeight="false" outlineLevel="0" collapsed="false">
      <c r="A6654" s="1" t="s">
        <v>6655</v>
      </c>
      <c r="B6654" s="1" t="n">
        <v>9</v>
      </c>
    </row>
    <row r="6655" customFormat="false" ht="12.8" hidden="false" customHeight="false" outlineLevel="0" collapsed="false">
      <c r="A6655" s="1" t="s">
        <v>6656</v>
      </c>
      <c r="B6655" s="1" t="n">
        <v>9</v>
      </c>
    </row>
    <row r="6656" customFormat="false" ht="12.8" hidden="false" customHeight="false" outlineLevel="0" collapsed="false">
      <c r="A6656" s="1" t="s">
        <v>6657</v>
      </c>
      <c r="B6656" s="1" t="n">
        <v>9</v>
      </c>
    </row>
    <row r="6657" customFormat="false" ht="12.8" hidden="false" customHeight="false" outlineLevel="0" collapsed="false">
      <c r="A6657" s="1" t="s">
        <v>6658</v>
      </c>
      <c r="B6657" s="1" t="n">
        <v>9</v>
      </c>
    </row>
    <row r="6658" customFormat="false" ht="12.8" hidden="false" customHeight="false" outlineLevel="0" collapsed="false">
      <c r="A6658" s="1" t="s">
        <v>6659</v>
      </c>
      <c r="B6658" s="1" t="n">
        <v>9</v>
      </c>
    </row>
    <row r="6659" customFormat="false" ht="12.8" hidden="false" customHeight="false" outlineLevel="0" collapsed="false">
      <c r="A6659" s="1" t="s">
        <v>6660</v>
      </c>
      <c r="B6659" s="1" t="n">
        <v>9</v>
      </c>
    </row>
    <row r="6660" customFormat="false" ht="12.8" hidden="false" customHeight="false" outlineLevel="0" collapsed="false">
      <c r="A6660" s="1" t="s">
        <v>6661</v>
      </c>
      <c r="B6660" s="1" t="n">
        <v>9</v>
      </c>
    </row>
    <row r="6661" customFormat="false" ht="12.8" hidden="false" customHeight="false" outlineLevel="0" collapsed="false">
      <c r="A6661" s="1" t="s">
        <v>6662</v>
      </c>
      <c r="B6661" s="1" t="n">
        <v>9</v>
      </c>
    </row>
    <row r="6662" customFormat="false" ht="12.8" hidden="false" customHeight="false" outlineLevel="0" collapsed="false">
      <c r="A6662" s="1" t="s">
        <v>6663</v>
      </c>
      <c r="B6662" s="1" t="n">
        <v>9</v>
      </c>
    </row>
    <row r="6663" customFormat="false" ht="12.8" hidden="false" customHeight="false" outlineLevel="0" collapsed="false">
      <c r="A6663" s="1" t="s">
        <v>6664</v>
      </c>
      <c r="B6663" s="1" t="n">
        <v>9</v>
      </c>
    </row>
    <row r="6664" customFormat="false" ht="12.8" hidden="false" customHeight="false" outlineLevel="0" collapsed="false">
      <c r="A6664" s="1" t="s">
        <v>6665</v>
      </c>
      <c r="B6664" s="1" t="n">
        <v>9</v>
      </c>
    </row>
    <row r="6665" customFormat="false" ht="12.8" hidden="false" customHeight="false" outlineLevel="0" collapsed="false">
      <c r="A6665" s="1" t="s">
        <v>6666</v>
      </c>
      <c r="B6665" s="1" t="n">
        <v>9</v>
      </c>
    </row>
    <row r="6666" customFormat="false" ht="12.8" hidden="false" customHeight="false" outlineLevel="0" collapsed="false">
      <c r="A6666" s="1" t="s">
        <v>6667</v>
      </c>
      <c r="B6666" s="1" t="n">
        <v>9</v>
      </c>
    </row>
    <row r="6667" customFormat="false" ht="12.8" hidden="false" customHeight="false" outlineLevel="0" collapsed="false">
      <c r="A6667" s="1" t="s">
        <v>6668</v>
      </c>
      <c r="B6667" s="1" t="n">
        <v>9</v>
      </c>
    </row>
    <row r="6668" customFormat="false" ht="12.8" hidden="false" customHeight="false" outlineLevel="0" collapsed="false">
      <c r="A6668" s="1" t="s">
        <v>6669</v>
      </c>
      <c r="B6668" s="1" t="n">
        <v>9</v>
      </c>
    </row>
    <row r="6669" customFormat="false" ht="12.8" hidden="false" customHeight="false" outlineLevel="0" collapsed="false">
      <c r="A6669" s="1" t="s">
        <v>6670</v>
      </c>
      <c r="B6669" s="1" t="n">
        <v>9</v>
      </c>
    </row>
    <row r="6670" customFormat="false" ht="12.8" hidden="false" customHeight="false" outlineLevel="0" collapsed="false">
      <c r="A6670" s="1" t="s">
        <v>6671</v>
      </c>
      <c r="B6670" s="1" t="n">
        <v>9</v>
      </c>
    </row>
    <row r="6671" customFormat="false" ht="12.8" hidden="false" customHeight="false" outlineLevel="0" collapsed="false">
      <c r="A6671" s="1" t="s">
        <v>6672</v>
      </c>
      <c r="B6671" s="1" t="n">
        <v>9</v>
      </c>
    </row>
    <row r="6672" customFormat="false" ht="12.8" hidden="false" customHeight="false" outlineLevel="0" collapsed="false">
      <c r="A6672" s="1" t="s">
        <v>6673</v>
      </c>
      <c r="B6672" s="1" t="n">
        <v>9</v>
      </c>
    </row>
    <row r="6673" customFormat="false" ht="12.8" hidden="false" customHeight="false" outlineLevel="0" collapsed="false">
      <c r="A6673" s="1" t="s">
        <v>6674</v>
      </c>
      <c r="B6673" s="1" t="n">
        <v>9</v>
      </c>
    </row>
    <row r="6674" customFormat="false" ht="12.8" hidden="false" customHeight="false" outlineLevel="0" collapsed="false">
      <c r="A6674" s="1" t="s">
        <v>6675</v>
      </c>
      <c r="B6674" s="1" t="n">
        <v>9</v>
      </c>
    </row>
    <row r="6675" customFormat="false" ht="12.8" hidden="false" customHeight="false" outlineLevel="0" collapsed="false">
      <c r="A6675" s="1" t="s">
        <v>6676</v>
      </c>
      <c r="B6675" s="1" t="n">
        <v>9</v>
      </c>
    </row>
    <row r="6676" customFormat="false" ht="12.8" hidden="false" customHeight="false" outlineLevel="0" collapsed="false">
      <c r="A6676" s="1" t="s">
        <v>6677</v>
      </c>
      <c r="B6676" s="1" t="n">
        <v>9</v>
      </c>
    </row>
    <row r="6677" customFormat="false" ht="12.8" hidden="false" customHeight="false" outlineLevel="0" collapsed="false">
      <c r="A6677" s="1" t="s">
        <v>6678</v>
      </c>
      <c r="B6677" s="1" t="n">
        <v>9</v>
      </c>
    </row>
    <row r="6678" customFormat="false" ht="12.8" hidden="false" customHeight="false" outlineLevel="0" collapsed="false">
      <c r="A6678" s="1" t="s">
        <v>6679</v>
      </c>
      <c r="B6678" s="1" t="n">
        <v>9</v>
      </c>
    </row>
    <row r="6679" customFormat="false" ht="12.8" hidden="false" customHeight="false" outlineLevel="0" collapsed="false">
      <c r="A6679" s="1" t="s">
        <v>6680</v>
      </c>
      <c r="B6679" s="1" t="n">
        <v>9</v>
      </c>
    </row>
    <row r="6680" customFormat="false" ht="12.8" hidden="false" customHeight="false" outlineLevel="0" collapsed="false">
      <c r="A6680" s="1" t="s">
        <v>6681</v>
      </c>
      <c r="B6680" s="1" t="n">
        <v>9</v>
      </c>
    </row>
    <row r="6681" customFormat="false" ht="12.8" hidden="false" customHeight="false" outlineLevel="0" collapsed="false">
      <c r="A6681" s="1" t="s">
        <v>6682</v>
      </c>
      <c r="B6681" s="1" t="n">
        <v>9</v>
      </c>
    </row>
    <row r="6682" customFormat="false" ht="12.8" hidden="false" customHeight="false" outlineLevel="0" collapsed="false">
      <c r="A6682" s="1" t="s">
        <v>6683</v>
      </c>
      <c r="B6682" s="1" t="n">
        <v>9</v>
      </c>
    </row>
    <row r="6683" customFormat="false" ht="12.8" hidden="false" customHeight="false" outlineLevel="0" collapsed="false">
      <c r="A6683" s="1" t="s">
        <v>6684</v>
      </c>
      <c r="B6683" s="1" t="n">
        <v>9</v>
      </c>
    </row>
    <row r="6684" customFormat="false" ht="12.8" hidden="false" customHeight="false" outlineLevel="0" collapsed="false">
      <c r="A6684" s="1" t="s">
        <v>6685</v>
      </c>
      <c r="B6684" s="1" t="n">
        <v>9</v>
      </c>
    </row>
    <row r="6685" customFormat="false" ht="12.8" hidden="false" customHeight="false" outlineLevel="0" collapsed="false">
      <c r="A6685" s="1" t="s">
        <v>6686</v>
      </c>
      <c r="B6685" s="1" t="n">
        <v>9</v>
      </c>
    </row>
    <row r="6686" customFormat="false" ht="12.8" hidden="false" customHeight="false" outlineLevel="0" collapsed="false">
      <c r="A6686" s="1" t="s">
        <v>6687</v>
      </c>
      <c r="B6686" s="1" t="n">
        <v>9</v>
      </c>
    </row>
    <row r="6687" customFormat="false" ht="12.8" hidden="false" customHeight="false" outlineLevel="0" collapsed="false">
      <c r="A6687" s="1" t="s">
        <v>6688</v>
      </c>
      <c r="B6687" s="1" t="n">
        <v>9</v>
      </c>
    </row>
    <row r="6688" customFormat="false" ht="12.8" hidden="false" customHeight="false" outlineLevel="0" collapsed="false">
      <c r="A6688" s="1" t="s">
        <v>6689</v>
      </c>
      <c r="B6688" s="1" t="n">
        <v>9</v>
      </c>
    </row>
    <row r="6689" customFormat="false" ht="12.8" hidden="false" customHeight="false" outlineLevel="0" collapsed="false">
      <c r="A6689" s="1" t="s">
        <v>6690</v>
      </c>
      <c r="B6689" s="1" t="n">
        <v>9</v>
      </c>
    </row>
    <row r="6690" customFormat="false" ht="12.8" hidden="false" customHeight="false" outlineLevel="0" collapsed="false">
      <c r="A6690" s="1" t="s">
        <v>6691</v>
      </c>
      <c r="B6690" s="1" t="n">
        <v>9</v>
      </c>
    </row>
    <row r="6691" customFormat="false" ht="12.8" hidden="false" customHeight="false" outlineLevel="0" collapsed="false">
      <c r="A6691" s="1" t="s">
        <v>6692</v>
      </c>
      <c r="B6691" s="1" t="n">
        <v>9</v>
      </c>
    </row>
    <row r="6692" customFormat="false" ht="12.8" hidden="false" customHeight="false" outlineLevel="0" collapsed="false">
      <c r="A6692" s="1" t="s">
        <v>6693</v>
      </c>
      <c r="B6692" s="1" t="n">
        <v>9</v>
      </c>
    </row>
    <row r="6693" customFormat="false" ht="12.8" hidden="false" customHeight="false" outlineLevel="0" collapsed="false">
      <c r="A6693" s="1" t="s">
        <v>6694</v>
      </c>
      <c r="B6693" s="1" t="n">
        <v>9</v>
      </c>
    </row>
    <row r="6694" customFormat="false" ht="12.8" hidden="false" customHeight="false" outlineLevel="0" collapsed="false">
      <c r="A6694" s="1" t="s">
        <v>6695</v>
      </c>
      <c r="B6694" s="1" t="n">
        <v>9</v>
      </c>
    </row>
    <row r="6695" customFormat="false" ht="12.8" hidden="false" customHeight="false" outlineLevel="0" collapsed="false">
      <c r="A6695" s="1" t="s">
        <v>6696</v>
      </c>
      <c r="B6695" s="1" t="n">
        <v>9</v>
      </c>
    </row>
    <row r="6696" customFormat="false" ht="12.8" hidden="false" customHeight="false" outlineLevel="0" collapsed="false">
      <c r="A6696" s="1" t="s">
        <v>6697</v>
      </c>
      <c r="B6696" s="1" t="n">
        <v>9</v>
      </c>
    </row>
    <row r="6697" customFormat="false" ht="12.8" hidden="false" customHeight="false" outlineLevel="0" collapsed="false">
      <c r="A6697" s="1" t="s">
        <v>6698</v>
      </c>
      <c r="B6697" s="1" t="n">
        <v>9</v>
      </c>
    </row>
    <row r="6698" customFormat="false" ht="12.8" hidden="false" customHeight="false" outlineLevel="0" collapsed="false">
      <c r="A6698" s="1" t="s">
        <v>6699</v>
      </c>
      <c r="B6698" s="1" t="n">
        <v>9</v>
      </c>
    </row>
    <row r="6699" customFormat="false" ht="12.8" hidden="false" customHeight="false" outlineLevel="0" collapsed="false">
      <c r="A6699" s="1" t="s">
        <v>6700</v>
      </c>
      <c r="B6699" s="1" t="n">
        <v>9</v>
      </c>
    </row>
    <row r="6700" customFormat="false" ht="12.8" hidden="false" customHeight="false" outlineLevel="0" collapsed="false">
      <c r="A6700" s="1" t="s">
        <v>6701</v>
      </c>
      <c r="B6700" s="1" t="n">
        <v>9</v>
      </c>
    </row>
    <row r="6701" customFormat="false" ht="12.8" hidden="false" customHeight="false" outlineLevel="0" collapsed="false">
      <c r="A6701" s="1" t="s">
        <v>6702</v>
      </c>
      <c r="B6701" s="1" t="n">
        <v>9</v>
      </c>
    </row>
    <row r="6702" customFormat="false" ht="12.8" hidden="false" customHeight="false" outlineLevel="0" collapsed="false">
      <c r="A6702" s="1" t="s">
        <v>6703</v>
      </c>
      <c r="B6702" s="1" t="n">
        <v>9</v>
      </c>
    </row>
    <row r="6703" customFormat="false" ht="12.8" hidden="false" customHeight="false" outlineLevel="0" collapsed="false">
      <c r="A6703" s="1" t="s">
        <v>6704</v>
      </c>
      <c r="B6703" s="1" t="n">
        <v>9</v>
      </c>
    </row>
    <row r="6704" customFormat="false" ht="12.8" hidden="false" customHeight="false" outlineLevel="0" collapsed="false">
      <c r="A6704" s="1" t="s">
        <v>6705</v>
      </c>
      <c r="B6704" s="1" t="n">
        <v>9</v>
      </c>
    </row>
    <row r="6705" customFormat="false" ht="12.8" hidden="false" customHeight="false" outlineLevel="0" collapsed="false">
      <c r="A6705" s="1" t="s">
        <v>6706</v>
      </c>
      <c r="B6705" s="1" t="n">
        <v>9</v>
      </c>
    </row>
    <row r="6706" customFormat="false" ht="12.8" hidden="false" customHeight="false" outlineLevel="0" collapsed="false">
      <c r="A6706" s="1" t="s">
        <v>6707</v>
      </c>
      <c r="B6706" s="1" t="n">
        <v>9</v>
      </c>
    </row>
    <row r="6707" customFormat="false" ht="12.8" hidden="false" customHeight="false" outlineLevel="0" collapsed="false">
      <c r="A6707" s="1" t="s">
        <v>6708</v>
      </c>
      <c r="B6707" s="1" t="n">
        <v>9</v>
      </c>
    </row>
    <row r="6708" customFormat="false" ht="12.8" hidden="false" customHeight="false" outlineLevel="0" collapsed="false">
      <c r="A6708" s="1" t="s">
        <v>6709</v>
      </c>
      <c r="B6708" s="1" t="n">
        <v>9</v>
      </c>
    </row>
    <row r="6709" customFormat="false" ht="12.8" hidden="false" customHeight="false" outlineLevel="0" collapsed="false">
      <c r="A6709" s="1" t="s">
        <v>6710</v>
      </c>
      <c r="B6709" s="1" t="n">
        <v>9</v>
      </c>
    </row>
    <row r="6710" customFormat="false" ht="12.8" hidden="false" customHeight="false" outlineLevel="0" collapsed="false">
      <c r="A6710" s="1" t="s">
        <v>6711</v>
      </c>
      <c r="B6710" s="1" t="n">
        <v>9</v>
      </c>
    </row>
    <row r="6711" customFormat="false" ht="12.8" hidden="false" customHeight="false" outlineLevel="0" collapsed="false">
      <c r="A6711" s="1" t="s">
        <v>6712</v>
      </c>
      <c r="B6711" s="1" t="n">
        <v>9</v>
      </c>
    </row>
    <row r="6712" customFormat="false" ht="12.8" hidden="false" customHeight="false" outlineLevel="0" collapsed="false">
      <c r="A6712" s="1" t="s">
        <v>6713</v>
      </c>
      <c r="B6712" s="1" t="n">
        <v>9</v>
      </c>
    </row>
    <row r="6713" customFormat="false" ht="12.8" hidden="false" customHeight="false" outlineLevel="0" collapsed="false">
      <c r="A6713" s="1" t="s">
        <v>6714</v>
      </c>
      <c r="B6713" s="1" t="n">
        <v>9</v>
      </c>
    </row>
    <row r="6714" customFormat="false" ht="12.8" hidden="false" customHeight="false" outlineLevel="0" collapsed="false">
      <c r="A6714" s="1" t="s">
        <v>6715</v>
      </c>
      <c r="B6714" s="1" t="n">
        <v>9</v>
      </c>
    </row>
    <row r="6715" customFormat="false" ht="12.8" hidden="false" customHeight="false" outlineLevel="0" collapsed="false">
      <c r="A6715" s="1" t="s">
        <v>6716</v>
      </c>
      <c r="B6715" s="1" t="n">
        <v>9</v>
      </c>
    </row>
    <row r="6716" customFormat="false" ht="12.8" hidden="false" customHeight="false" outlineLevel="0" collapsed="false">
      <c r="A6716" s="1" t="s">
        <v>6717</v>
      </c>
      <c r="B6716" s="1" t="n">
        <v>9</v>
      </c>
    </row>
    <row r="6717" customFormat="false" ht="12.8" hidden="false" customHeight="false" outlineLevel="0" collapsed="false">
      <c r="A6717" s="1" t="s">
        <v>6718</v>
      </c>
      <c r="B6717" s="1" t="n">
        <v>9</v>
      </c>
    </row>
    <row r="6718" customFormat="false" ht="12.8" hidden="false" customHeight="false" outlineLevel="0" collapsed="false">
      <c r="A6718" s="1" t="s">
        <v>6719</v>
      </c>
      <c r="B6718" s="1" t="n">
        <v>9</v>
      </c>
    </row>
    <row r="6719" customFormat="false" ht="12.8" hidden="false" customHeight="false" outlineLevel="0" collapsed="false">
      <c r="A6719" s="1" t="s">
        <v>6720</v>
      </c>
      <c r="B6719" s="1" t="n">
        <v>9</v>
      </c>
    </row>
    <row r="6720" customFormat="false" ht="12.8" hidden="false" customHeight="false" outlineLevel="0" collapsed="false">
      <c r="A6720" s="1" t="s">
        <v>6721</v>
      </c>
      <c r="B6720" s="1" t="n">
        <v>9</v>
      </c>
    </row>
    <row r="6721" customFormat="false" ht="12.8" hidden="false" customHeight="false" outlineLevel="0" collapsed="false">
      <c r="A6721" s="1" t="s">
        <v>6722</v>
      </c>
      <c r="B6721" s="1" t="n">
        <v>9</v>
      </c>
    </row>
    <row r="6722" customFormat="false" ht="12.8" hidden="false" customHeight="false" outlineLevel="0" collapsed="false">
      <c r="A6722" s="1" t="s">
        <v>6723</v>
      </c>
      <c r="B6722" s="1" t="n">
        <v>9</v>
      </c>
    </row>
    <row r="6723" customFormat="false" ht="12.8" hidden="false" customHeight="false" outlineLevel="0" collapsed="false">
      <c r="A6723" s="1" t="s">
        <v>6724</v>
      </c>
      <c r="B6723" s="1" t="n">
        <v>9</v>
      </c>
    </row>
    <row r="6724" customFormat="false" ht="12.8" hidden="false" customHeight="false" outlineLevel="0" collapsed="false">
      <c r="A6724" s="1" t="s">
        <v>6725</v>
      </c>
      <c r="B6724" s="1" t="n">
        <v>9</v>
      </c>
    </row>
    <row r="6725" customFormat="false" ht="12.8" hidden="false" customHeight="false" outlineLevel="0" collapsed="false">
      <c r="A6725" s="1" t="s">
        <v>6726</v>
      </c>
      <c r="B6725" s="1" t="n">
        <v>9</v>
      </c>
    </row>
    <row r="6726" customFormat="false" ht="12.8" hidden="false" customHeight="false" outlineLevel="0" collapsed="false">
      <c r="A6726" s="1" t="s">
        <v>6727</v>
      </c>
      <c r="B6726" s="1" t="n">
        <v>9</v>
      </c>
    </row>
    <row r="6727" customFormat="false" ht="12.8" hidden="false" customHeight="false" outlineLevel="0" collapsed="false">
      <c r="A6727" s="1" t="s">
        <v>6728</v>
      </c>
      <c r="B6727" s="1" t="n">
        <v>9</v>
      </c>
    </row>
    <row r="6728" customFormat="false" ht="12.8" hidden="false" customHeight="false" outlineLevel="0" collapsed="false">
      <c r="A6728" s="1" t="s">
        <v>6729</v>
      </c>
      <c r="B6728" s="1" t="n">
        <v>9</v>
      </c>
    </row>
    <row r="6729" customFormat="false" ht="12.8" hidden="false" customHeight="false" outlineLevel="0" collapsed="false">
      <c r="A6729" s="1" t="s">
        <v>6730</v>
      </c>
      <c r="B6729" s="1" t="n">
        <v>9</v>
      </c>
    </row>
    <row r="6730" customFormat="false" ht="12.8" hidden="false" customHeight="false" outlineLevel="0" collapsed="false">
      <c r="A6730" s="1" t="s">
        <v>6731</v>
      </c>
      <c r="B6730" s="1" t="n">
        <v>9</v>
      </c>
    </row>
    <row r="6731" customFormat="false" ht="12.8" hidden="false" customHeight="false" outlineLevel="0" collapsed="false">
      <c r="A6731" s="1" t="s">
        <v>6732</v>
      </c>
      <c r="B6731" s="1" t="n">
        <v>9</v>
      </c>
    </row>
    <row r="6732" customFormat="false" ht="12.8" hidden="false" customHeight="false" outlineLevel="0" collapsed="false">
      <c r="A6732" s="1" t="s">
        <v>6733</v>
      </c>
      <c r="B6732" s="1" t="n">
        <v>9</v>
      </c>
    </row>
    <row r="6733" customFormat="false" ht="12.8" hidden="false" customHeight="false" outlineLevel="0" collapsed="false">
      <c r="A6733" s="1" t="s">
        <v>6734</v>
      </c>
      <c r="B6733" s="1" t="n">
        <v>9</v>
      </c>
    </row>
    <row r="6734" customFormat="false" ht="12.8" hidden="false" customHeight="false" outlineLevel="0" collapsed="false">
      <c r="A6734" s="1" t="s">
        <v>6735</v>
      </c>
      <c r="B6734" s="1" t="n">
        <v>9</v>
      </c>
    </row>
    <row r="6735" customFormat="false" ht="12.8" hidden="false" customHeight="false" outlineLevel="0" collapsed="false">
      <c r="A6735" s="1" t="s">
        <v>6736</v>
      </c>
      <c r="B6735" s="1" t="n">
        <v>9</v>
      </c>
    </row>
    <row r="6736" customFormat="false" ht="12.8" hidden="false" customHeight="false" outlineLevel="0" collapsed="false">
      <c r="A6736" s="1" t="s">
        <v>6737</v>
      </c>
      <c r="B6736" s="1" t="n">
        <v>9</v>
      </c>
    </row>
    <row r="6737" customFormat="false" ht="12.8" hidden="false" customHeight="false" outlineLevel="0" collapsed="false">
      <c r="A6737" s="1" t="s">
        <v>6738</v>
      </c>
      <c r="B6737" s="1" t="n">
        <v>9</v>
      </c>
    </row>
    <row r="6738" customFormat="false" ht="12.8" hidden="false" customHeight="false" outlineLevel="0" collapsed="false">
      <c r="A6738" s="1" t="s">
        <v>6739</v>
      </c>
      <c r="B6738" s="1" t="n">
        <v>9</v>
      </c>
    </row>
    <row r="6739" customFormat="false" ht="12.8" hidden="false" customHeight="false" outlineLevel="0" collapsed="false">
      <c r="A6739" s="1" t="s">
        <v>6740</v>
      </c>
      <c r="B6739" s="1" t="n">
        <v>9</v>
      </c>
    </row>
    <row r="6740" customFormat="false" ht="12.8" hidden="false" customHeight="false" outlineLevel="0" collapsed="false">
      <c r="A6740" s="1" t="s">
        <v>6741</v>
      </c>
      <c r="B6740" s="1" t="n">
        <v>9</v>
      </c>
    </row>
    <row r="6741" customFormat="false" ht="12.8" hidden="false" customHeight="false" outlineLevel="0" collapsed="false">
      <c r="A6741" s="1" t="s">
        <v>6742</v>
      </c>
      <c r="B6741" s="1" t="n">
        <v>9</v>
      </c>
    </row>
    <row r="6742" customFormat="false" ht="12.8" hidden="false" customHeight="false" outlineLevel="0" collapsed="false">
      <c r="A6742" s="1" t="s">
        <v>6743</v>
      </c>
      <c r="B6742" s="1" t="n">
        <v>9</v>
      </c>
    </row>
    <row r="6743" customFormat="false" ht="12.8" hidden="false" customHeight="false" outlineLevel="0" collapsed="false">
      <c r="A6743" s="1" t="s">
        <v>6744</v>
      </c>
      <c r="B6743" s="1" t="n">
        <v>9</v>
      </c>
    </row>
    <row r="6744" customFormat="false" ht="12.8" hidden="false" customHeight="false" outlineLevel="0" collapsed="false">
      <c r="A6744" s="1" t="s">
        <v>6745</v>
      </c>
      <c r="B6744" s="1" t="n">
        <v>9</v>
      </c>
    </row>
    <row r="6745" customFormat="false" ht="12.8" hidden="false" customHeight="false" outlineLevel="0" collapsed="false">
      <c r="A6745" s="1" t="s">
        <v>6746</v>
      </c>
      <c r="B6745" s="1" t="n">
        <v>9</v>
      </c>
    </row>
    <row r="6746" customFormat="false" ht="12.8" hidden="false" customHeight="false" outlineLevel="0" collapsed="false">
      <c r="A6746" s="1" t="s">
        <v>6747</v>
      </c>
      <c r="B6746" s="1" t="n">
        <v>9</v>
      </c>
    </row>
    <row r="6747" customFormat="false" ht="12.8" hidden="false" customHeight="false" outlineLevel="0" collapsed="false">
      <c r="A6747" s="1" t="s">
        <v>6748</v>
      </c>
      <c r="B6747" s="1" t="n">
        <v>9</v>
      </c>
    </row>
    <row r="6748" customFormat="false" ht="12.8" hidden="false" customHeight="false" outlineLevel="0" collapsed="false">
      <c r="A6748" s="1" t="s">
        <v>6749</v>
      </c>
      <c r="B6748" s="1" t="n">
        <v>9</v>
      </c>
    </row>
    <row r="6749" customFormat="false" ht="12.8" hidden="false" customHeight="false" outlineLevel="0" collapsed="false">
      <c r="A6749" s="1" t="s">
        <v>6750</v>
      </c>
      <c r="B6749" s="1" t="n">
        <v>9</v>
      </c>
    </row>
    <row r="6750" customFormat="false" ht="12.8" hidden="false" customHeight="false" outlineLevel="0" collapsed="false">
      <c r="A6750" s="1" t="s">
        <v>6751</v>
      </c>
      <c r="B6750" s="1" t="n">
        <v>9</v>
      </c>
    </row>
    <row r="6751" customFormat="false" ht="12.8" hidden="false" customHeight="false" outlineLevel="0" collapsed="false">
      <c r="A6751" s="1" t="s">
        <v>6752</v>
      </c>
      <c r="B6751" s="1" t="n">
        <v>9</v>
      </c>
    </row>
    <row r="6752" customFormat="false" ht="12.8" hidden="false" customHeight="false" outlineLevel="0" collapsed="false">
      <c r="A6752" s="1" t="s">
        <v>6753</v>
      </c>
      <c r="B6752" s="1" t="n">
        <v>9</v>
      </c>
    </row>
    <row r="6753" customFormat="false" ht="12.8" hidden="false" customHeight="false" outlineLevel="0" collapsed="false">
      <c r="A6753" s="1" t="s">
        <v>6754</v>
      </c>
      <c r="B6753" s="1" t="n">
        <v>9</v>
      </c>
    </row>
    <row r="6754" customFormat="false" ht="12.8" hidden="false" customHeight="false" outlineLevel="0" collapsed="false">
      <c r="A6754" s="1" t="s">
        <v>6755</v>
      </c>
      <c r="B6754" s="1" t="n">
        <v>9</v>
      </c>
    </row>
    <row r="6755" customFormat="false" ht="12.8" hidden="false" customHeight="false" outlineLevel="0" collapsed="false">
      <c r="A6755" s="1" t="s">
        <v>6756</v>
      </c>
      <c r="B6755" s="1" t="n">
        <v>9</v>
      </c>
    </row>
    <row r="6756" customFormat="false" ht="12.8" hidden="false" customHeight="false" outlineLevel="0" collapsed="false">
      <c r="A6756" s="1" t="s">
        <v>6757</v>
      </c>
      <c r="B6756" s="1" t="n">
        <v>9</v>
      </c>
    </row>
    <row r="6757" customFormat="false" ht="12.8" hidden="false" customHeight="false" outlineLevel="0" collapsed="false">
      <c r="A6757" s="1" t="s">
        <v>6758</v>
      </c>
      <c r="B6757" s="1" t="n">
        <v>9</v>
      </c>
    </row>
    <row r="6758" customFormat="false" ht="12.8" hidden="false" customHeight="false" outlineLevel="0" collapsed="false">
      <c r="A6758" s="1" t="s">
        <v>6759</v>
      </c>
      <c r="B6758" s="1" t="n">
        <v>9</v>
      </c>
    </row>
    <row r="6759" customFormat="false" ht="12.8" hidden="false" customHeight="false" outlineLevel="0" collapsed="false">
      <c r="A6759" s="1" t="s">
        <v>6760</v>
      </c>
      <c r="B6759" s="1" t="n">
        <v>9</v>
      </c>
    </row>
    <row r="6760" customFormat="false" ht="12.8" hidden="false" customHeight="false" outlineLevel="0" collapsed="false">
      <c r="A6760" s="1" t="s">
        <v>6761</v>
      </c>
      <c r="B6760" s="1" t="n">
        <v>9</v>
      </c>
    </row>
    <row r="6761" customFormat="false" ht="12.8" hidden="false" customHeight="false" outlineLevel="0" collapsed="false">
      <c r="A6761" s="1" t="s">
        <v>6762</v>
      </c>
      <c r="B6761" s="1" t="n">
        <v>9</v>
      </c>
    </row>
    <row r="6762" customFormat="false" ht="12.8" hidden="false" customHeight="false" outlineLevel="0" collapsed="false">
      <c r="A6762" s="1" t="s">
        <v>6763</v>
      </c>
      <c r="B6762" s="1" t="n">
        <v>9</v>
      </c>
    </row>
    <row r="6763" customFormat="false" ht="12.8" hidden="false" customHeight="false" outlineLevel="0" collapsed="false">
      <c r="A6763" s="1" t="s">
        <v>6764</v>
      </c>
      <c r="B6763" s="1" t="n">
        <v>9</v>
      </c>
    </row>
    <row r="6764" customFormat="false" ht="12.8" hidden="false" customHeight="false" outlineLevel="0" collapsed="false">
      <c r="A6764" s="1" t="s">
        <v>6765</v>
      </c>
      <c r="B6764" s="1" t="n">
        <v>9</v>
      </c>
    </row>
    <row r="6765" customFormat="false" ht="12.8" hidden="false" customHeight="false" outlineLevel="0" collapsed="false">
      <c r="A6765" s="1" t="s">
        <v>6766</v>
      </c>
      <c r="B6765" s="1" t="n">
        <v>9</v>
      </c>
    </row>
    <row r="6766" customFormat="false" ht="12.8" hidden="false" customHeight="false" outlineLevel="0" collapsed="false">
      <c r="A6766" s="1" t="s">
        <v>6767</v>
      </c>
      <c r="B6766" s="1" t="n">
        <v>9</v>
      </c>
    </row>
    <row r="6767" customFormat="false" ht="12.8" hidden="false" customHeight="false" outlineLevel="0" collapsed="false">
      <c r="A6767" s="1" t="s">
        <v>6768</v>
      </c>
      <c r="B6767" s="1" t="n">
        <v>9</v>
      </c>
    </row>
    <row r="6768" customFormat="false" ht="12.8" hidden="false" customHeight="false" outlineLevel="0" collapsed="false">
      <c r="A6768" s="1" t="s">
        <v>6769</v>
      </c>
      <c r="B6768" s="1" t="n">
        <v>9</v>
      </c>
    </row>
    <row r="6769" customFormat="false" ht="12.8" hidden="false" customHeight="false" outlineLevel="0" collapsed="false">
      <c r="A6769" s="1" t="s">
        <v>6770</v>
      </c>
      <c r="B6769" s="1" t="n">
        <v>9</v>
      </c>
    </row>
    <row r="6770" customFormat="false" ht="12.8" hidden="false" customHeight="false" outlineLevel="0" collapsed="false">
      <c r="A6770" s="1" t="s">
        <v>6771</v>
      </c>
      <c r="B6770" s="1" t="n">
        <v>9</v>
      </c>
    </row>
    <row r="6771" customFormat="false" ht="12.8" hidden="false" customHeight="false" outlineLevel="0" collapsed="false">
      <c r="A6771" s="1" t="s">
        <v>6772</v>
      </c>
      <c r="B6771" s="1" t="n">
        <v>9</v>
      </c>
    </row>
    <row r="6772" customFormat="false" ht="12.8" hidden="false" customHeight="false" outlineLevel="0" collapsed="false">
      <c r="A6772" s="1" t="s">
        <v>6773</v>
      </c>
      <c r="B6772" s="1" t="n">
        <v>9</v>
      </c>
    </row>
    <row r="6773" customFormat="false" ht="12.8" hidden="false" customHeight="false" outlineLevel="0" collapsed="false">
      <c r="A6773" s="1" t="s">
        <v>6774</v>
      </c>
      <c r="B6773" s="1" t="n">
        <v>9</v>
      </c>
    </row>
    <row r="6774" customFormat="false" ht="12.8" hidden="false" customHeight="false" outlineLevel="0" collapsed="false">
      <c r="A6774" s="1" t="s">
        <v>6775</v>
      </c>
      <c r="B6774" s="1" t="n">
        <v>9</v>
      </c>
    </row>
    <row r="6775" customFormat="false" ht="12.8" hidden="false" customHeight="false" outlineLevel="0" collapsed="false">
      <c r="A6775" s="1" t="s">
        <v>6776</v>
      </c>
      <c r="B6775" s="1" t="n">
        <v>9</v>
      </c>
    </row>
    <row r="6776" customFormat="false" ht="12.8" hidden="false" customHeight="false" outlineLevel="0" collapsed="false">
      <c r="A6776" s="1" t="s">
        <v>6777</v>
      </c>
      <c r="B6776" s="1" t="n">
        <v>9</v>
      </c>
    </row>
    <row r="6777" customFormat="false" ht="12.8" hidden="false" customHeight="false" outlineLevel="0" collapsed="false">
      <c r="A6777" s="1" t="s">
        <v>6778</v>
      </c>
      <c r="B6777" s="1" t="n">
        <v>9</v>
      </c>
    </row>
    <row r="6778" customFormat="false" ht="12.8" hidden="false" customHeight="false" outlineLevel="0" collapsed="false">
      <c r="A6778" s="1" t="s">
        <v>6779</v>
      </c>
      <c r="B6778" s="1" t="n">
        <v>9</v>
      </c>
    </row>
    <row r="6779" customFormat="false" ht="12.8" hidden="false" customHeight="false" outlineLevel="0" collapsed="false">
      <c r="A6779" s="1" t="s">
        <v>6780</v>
      </c>
      <c r="B6779" s="1" t="n">
        <v>9</v>
      </c>
    </row>
    <row r="6780" customFormat="false" ht="12.8" hidden="false" customHeight="false" outlineLevel="0" collapsed="false">
      <c r="A6780" s="1" t="s">
        <v>6781</v>
      </c>
      <c r="B6780" s="1" t="n">
        <v>9</v>
      </c>
    </row>
    <row r="6781" customFormat="false" ht="12.8" hidden="false" customHeight="false" outlineLevel="0" collapsed="false">
      <c r="A6781" s="1" t="s">
        <v>6782</v>
      </c>
      <c r="B6781" s="1" t="n">
        <v>9</v>
      </c>
    </row>
    <row r="6782" customFormat="false" ht="12.8" hidden="false" customHeight="false" outlineLevel="0" collapsed="false">
      <c r="A6782" s="1" t="s">
        <v>6783</v>
      </c>
      <c r="B6782" s="1" t="n">
        <v>9</v>
      </c>
    </row>
    <row r="6783" customFormat="false" ht="12.8" hidden="false" customHeight="false" outlineLevel="0" collapsed="false">
      <c r="A6783" s="1" t="s">
        <v>6784</v>
      </c>
      <c r="B6783" s="1" t="n">
        <v>9</v>
      </c>
    </row>
    <row r="6784" customFormat="false" ht="12.8" hidden="false" customHeight="false" outlineLevel="0" collapsed="false">
      <c r="A6784" s="1" t="s">
        <v>6785</v>
      </c>
      <c r="B6784" s="1" t="n">
        <v>9</v>
      </c>
    </row>
    <row r="6785" customFormat="false" ht="12.8" hidden="false" customHeight="false" outlineLevel="0" collapsed="false">
      <c r="A6785" s="1" t="s">
        <v>6786</v>
      </c>
      <c r="B6785" s="1" t="n">
        <v>9</v>
      </c>
    </row>
    <row r="6786" customFormat="false" ht="12.8" hidden="false" customHeight="false" outlineLevel="0" collapsed="false">
      <c r="A6786" s="1" t="s">
        <v>6787</v>
      </c>
      <c r="B6786" s="1" t="n">
        <v>9</v>
      </c>
    </row>
    <row r="6787" customFormat="false" ht="12.8" hidden="false" customHeight="false" outlineLevel="0" collapsed="false">
      <c r="A6787" s="1" t="s">
        <v>6788</v>
      </c>
      <c r="B6787" s="1" t="n">
        <v>9</v>
      </c>
    </row>
    <row r="6788" customFormat="false" ht="12.8" hidden="false" customHeight="false" outlineLevel="0" collapsed="false">
      <c r="A6788" s="1" t="s">
        <v>6789</v>
      </c>
      <c r="B6788" s="1" t="n">
        <v>9</v>
      </c>
    </row>
    <row r="6789" customFormat="false" ht="12.8" hidden="false" customHeight="false" outlineLevel="0" collapsed="false">
      <c r="A6789" s="1" t="s">
        <v>6790</v>
      </c>
      <c r="B6789" s="1" t="n">
        <v>9</v>
      </c>
    </row>
    <row r="6790" customFormat="false" ht="12.8" hidden="false" customHeight="false" outlineLevel="0" collapsed="false">
      <c r="A6790" s="1" t="s">
        <v>6791</v>
      </c>
      <c r="B6790" s="1" t="n">
        <v>9</v>
      </c>
    </row>
    <row r="6791" customFormat="false" ht="12.8" hidden="false" customHeight="false" outlineLevel="0" collapsed="false">
      <c r="A6791" s="1" t="s">
        <v>6792</v>
      </c>
      <c r="B6791" s="1" t="n">
        <v>9</v>
      </c>
    </row>
    <row r="6792" customFormat="false" ht="12.8" hidden="false" customHeight="false" outlineLevel="0" collapsed="false">
      <c r="A6792" s="1" t="s">
        <v>6793</v>
      </c>
      <c r="B6792" s="1" t="n">
        <v>9</v>
      </c>
    </row>
    <row r="6793" customFormat="false" ht="12.8" hidden="false" customHeight="false" outlineLevel="0" collapsed="false">
      <c r="A6793" s="1" t="s">
        <v>6794</v>
      </c>
      <c r="B6793" s="1" t="n">
        <v>9</v>
      </c>
    </row>
    <row r="6794" customFormat="false" ht="12.8" hidden="false" customHeight="false" outlineLevel="0" collapsed="false">
      <c r="A6794" s="1" t="s">
        <v>6795</v>
      </c>
      <c r="B6794" s="1" t="n">
        <v>9</v>
      </c>
    </row>
    <row r="6795" customFormat="false" ht="12.8" hidden="false" customHeight="false" outlineLevel="0" collapsed="false">
      <c r="A6795" s="1" t="s">
        <v>6796</v>
      </c>
      <c r="B6795" s="1" t="n">
        <v>9</v>
      </c>
    </row>
    <row r="6796" customFormat="false" ht="12.8" hidden="false" customHeight="false" outlineLevel="0" collapsed="false">
      <c r="A6796" s="1" t="s">
        <v>6797</v>
      </c>
      <c r="B6796" s="1" t="n">
        <v>9</v>
      </c>
    </row>
    <row r="6797" customFormat="false" ht="12.8" hidden="false" customHeight="false" outlineLevel="0" collapsed="false">
      <c r="A6797" s="1" t="s">
        <v>6798</v>
      </c>
      <c r="B6797" s="1" t="n">
        <v>9</v>
      </c>
    </row>
    <row r="6798" customFormat="false" ht="12.8" hidden="false" customHeight="false" outlineLevel="0" collapsed="false">
      <c r="A6798" s="1" t="s">
        <v>6799</v>
      </c>
      <c r="B6798" s="1" t="n">
        <v>9</v>
      </c>
    </row>
    <row r="6799" customFormat="false" ht="12.8" hidden="false" customHeight="false" outlineLevel="0" collapsed="false">
      <c r="A6799" s="1" t="s">
        <v>6800</v>
      </c>
      <c r="B6799" s="1" t="n">
        <v>9</v>
      </c>
    </row>
    <row r="6800" customFormat="false" ht="12.8" hidden="false" customHeight="false" outlineLevel="0" collapsed="false">
      <c r="A6800" s="1" t="s">
        <v>6801</v>
      </c>
      <c r="B6800" s="1" t="n">
        <v>9</v>
      </c>
    </row>
    <row r="6801" customFormat="false" ht="12.8" hidden="false" customHeight="false" outlineLevel="0" collapsed="false">
      <c r="A6801" s="1" t="s">
        <v>6802</v>
      </c>
      <c r="B6801" s="1" t="n">
        <v>9</v>
      </c>
    </row>
    <row r="6802" customFormat="false" ht="12.8" hidden="false" customHeight="false" outlineLevel="0" collapsed="false">
      <c r="A6802" s="1" t="s">
        <v>6803</v>
      </c>
      <c r="B6802" s="1" t="n">
        <v>9</v>
      </c>
    </row>
    <row r="6803" customFormat="false" ht="12.8" hidden="false" customHeight="false" outlineLevel="0" collapsed="false">
      <c r="A6803" s="1" t="s">
        <v>6804</v>
      </c>
      <c r="B6803" s="1" t="n">
        <v>9</v>
      </c>
    </row>
    <row r="6804" customFormat="false" ht="12.8" hidden="false" customHeight="false" outlineLevel="0" collapsed="false">
      <c r="A6804" s="1" t="s">
        <v>6805</v>
      </c>
      <c r="B6804" s="1" t="n">
        <v>9</v>
      </c>
    </row>
    <row r="6805" customFormat="false" ht="12.8" hidden="false" customHeight="false" outlineLevel="0" collapsed="false">
      <c r="A6805" s="1" t="s">
        <v>6806</v>
      </c>
      <c r="B6805" s="1" t="n">
        <v>9</v>
      </c>
    </row>
    <row r="6806" customFormat="false" ht="12.8" hidden="false" customHeight="false" outlineLevel="0" collapsed="false">
      <c r="A6806" s="1" t="s">
        <v>6807</v>
      </c>
      <c r="B6806" s="1" t="n">
        <v>9</v>
      </c>
    </row>
    <row r="6807" customFormat="false" ht="12.8" hidden="false" customHeight="false" outlineLevel="0" collapsed="false">
      <c r="A6807" s="1" t="s">
        <v>6808</v>
      </c>
      <c r="B6807" s="1" t="n">
        <v>9</v>
      </c>
    </row>
    <row r="6808" customFormat="false" ht="12.8" hidden="false" customHeight="false" outlineLevel="0" collapsed="false">
      <c r="A6808" s="1" t="s">
        <v>6809</v>
      </c>
      <c r="B6808" s="1" t="n">
        <v>9</v>
      </c>
    </row>
    <row r="6809" customFormat="false" ht="12.8" hidden="false" customHeight="false" outlineLevel="0" collapsed="false">
      <c r="A6809" s="1" t="s">
        <v>6810</v>
      </c>
      <c r="B6809" s="1" t="n">
        <v>9</v>
      </c>
    </row>
    <row r="6810" customFormat="false" ht="12.8" hidden="false" customHeight="false" outlineLevel="0" collapsed="false">
      <c r="A6810" s="1" t="s">
        <v>6811</v>
      </c>
      <c r="B6810" s="1" t="n">
        <v>9</v>
      </c>
    </row>
    <row r="6811" customFormat="false" ht="12.8" hidden="false" customHeight="false" outlineLevel="0" collapsed="false">
      <c r="A6811" s="1" t="s">
        <v>6812</v>
      </c>
      <c r="B6811" s="1" t="n">
        <v>9</v>
      </c>
    </row>
    <row r="6812" customFormat="false" ht="12.8" hidden="false" customHeight="false" outlineLevel="0" collapsed="false">
      <c r="A6812" s="1" t="s">
        <v>6813</v>
      </c>
      <c r="B6812" s="1" t="n">
        <v>9</v>
      </c>
    </row>
    <row r="6813" customFormat="false" ht="12.8" hidden="false" customHeight="false" outlineLevel="0" collapsed="false">
      <c r="A6813" s="1" t="s">
        <v>6814</v>
      </c>
      <c r="B6813" s="1" t="n">
        <v>9</v>
      </c>
    </row>
    <row r="6814" customFormat="false" ht="12.8" hidden="false" customHeight="false" outlineLevel="0" collapsed="false">
      <c r="A6814" s="1" t="s">
        <v>6815</v>
      </c>
      <c r="B6814" s="1" t="n">
        <v>9</v>
      </c>
    </row>
    <row r="6815" customFormat="false" ht="12.8" hidden="false" customHeight="false" outlineLevel="0" collapsed="false">
      <c r="A6815" s="1" t="s">
        <v>6816</v>
      </c>
      <c r="B6815" s="1" t="n">
        <v>9</v>
      </c>
    </row>
    <row r="6816" customFormat="false" ht="12.8" hidden="false" customHeight="false" outlineLevel="0" collapsed="false">
      <c r="A6816" s="1" t="s">
        <v>6817</v>
      </c>
      <c r="B6816" s="1" t="n">
        <v>9</v>
      </c>
    </row>
    <row r="6817" customFormat="false" ht="12.8" hidden="false" customHeight="false" outlineLevel="0" collapsed="false">
      <c r="A6817" s="1" t="s">
        <v>6818</v>
      </c>
      <c r="B6817" s="1" t="n">
        <v>9</v>
      </c>
    </row>
    <row r="6818" customFormat="false" ht="12.8" hidden="false" customHeight="false" outlineLevel="0" collapsed="false">
      <c r="A6818" s="1" t="s">
        <v>6819</v>
      </c>
      <c r="B6818" s="1" t="n">
        <v>9</v>
      </c>
    </row>
    <row r="6819" customFormat="false" ht="12.8" hidden="false" customHeight="false" outlineLevel="0" collapsed="false">
      <c r="A6819" s="1" t="s">
        <v>6820</v>
      </c>
      <c r="B6819" s="1" t="n">
        <v>9</v>
      </c>
    </row>
    <row r="6820" customFormat="false" ht="12.8" hidden="false" customHeight="false" outlineLevel="0" collapsed="false">
      <c r="A6820" s="1" t="s">
        <v>6821</v>
      </c>
      <c r="B6820" s="1" t="n">
        <v>9</v>
      </c>
    </row>
    <row r="6821" customFormat="false" ht="12.8" hidden="false" customHeight="false" outlineLevel="0" collapsed="false">
      <c r="A6821" s="1" t="s">
        <v>6822</v>
      </c>
      <c r="B6821" s="1" t="n">
        <v>9</v>
      </c>
    </row>
    <row r="6822" customFormat="false" ht="12.8" hidden="false" customHeight="false" outlineLevel="0" collapsed="false">
      <c r="A6822" s="1" t="s">
        <v>6823</v>
      </c>
      <c r="B6822" s="1" t="n">
        <v>9</v>
      </c>
    </row>
    <row r="6823" customFormat="false" ht="12.8" hidden="false" customHeight="false" outlineLevel="0" collapsed="false">
      <c r="A6823" s="1" t="s">
        <v>6824</v>
      </c>
      <c r="B6823" s="1" t="n">
        <v>9</v>
      </c>
    </row>
    <row r="6824" customFormat="false" ht="12.8" hidden="false" customHeight="false" outlineLevel="0" collapsed="false">
      <c r="A6824" s="1" t="s">
        <v>6825</v>
      </c>
      <c r="B6824" s="1" t="n">
        <v>9</v>
      </c>
    </row>
    <row r="6825" customFormat="false" ht="12.8" hidden="false" customHeight="false" outlineLevel="0" collapsed="false">
      <c r="A6825" s="1" t="s">
        <v>6826</v>
      </c>
      <c r="B6825" s="1" t="n">
        <v>9</v>
      </c>
    </row>
    <row r="6826" customFormat="false" ht="12.8" hidden="false" customHeight="false" outlineLevel="0" collapsed="false">
      <c r="A6826" s="1" t="s">
        <v>6827</v>
      </c>
      <c r="B6826" s="1" t="n">
        <v>9</v>
      </c>
    </row>
    <row r="6827" customFormat="false" ht="12.8" hidden="false" customHeight="false" outlineLevel="0" collapsed="false">
      <c r="A6827" s="1" t="s">
        <v>6828</v>
      </c>
      <c r="B6827" s="1" t="n">
        <v>9</v>
      </c>
    </row>
    <row r="6828" customFormat="false" ht="12.8" hidden="false" customHeight="false" outlineLevel="0" collapsed="false">
      <c r="A6828" s="1" t="s">
        <v>6829</v>
      </c>
      <c r="B6828" s="1" t="n">
        <v>9</v>
      </c>
    </row>
    <row r="6829" customFormat="false" ht="12.8" hidden="false" customHeight="false" outlineLevel="0" collapsed="false">
      <c r="A6829" s="1" t="s">
        <v>6830</v>
      </c>
      <c r="B6829" s="1" t="n">
        <v>9</v>
      </c>
    </row>
    <row r="6830" customFormat="false" ht="12.8" hidden="false" customHeight="false" outlineLevel="0" collapsed="false">
      <c r="A6830" s="1" t="s">
        <v>6831</v>
      </c>
      <c r="B6830" s="1" t="n">
        <v>9</v>
      </c>
    </row>
    <row r="6831" customFormat="false" ht="12.8" hidden="false" customHeight="false" outlineLevel="0" collapsed="false">
      <c r="A6831" s="1" t="s">
        <v>6832</v>
      </c>
      <c r="B6831" s="1" t="n">
        <v>9</v>
      </c>
    </row>
    <row r="6832" customFormat="false" ht="12.8" hidden="false" customHeight="false" outlineLevel="0" collapsed="false">
      <c r="A6832" s="1" t="s">
        <v>6833</v>
      </c>
      <c r="B6832" s="1" t="n">
        <v>9</v>
      </c>
    </row>
    <row r="6833" customFormat="false" ht="12.8" hidden="false" customHeight="false" outlineLevel="0" collapsed="false">
      <c r="A6833" s="1" t="s">
        <v>6834</v>
      </c>
      <c r="B6833" s="1" t="n">
        <v>9</v>
      </c>
    </row>
    <row r="6834" customFormat="false" ht="12.8" hidden="false" customHeight="false" outlineLevel="0" collapsed="false">
      <c r="A6834" s="1" t="s">
        <v>6835</v>
      </c>
      <c r="B6834" s="1" t="n">
        <v>9</v>
      </c>
    </row>
    <row r="6835" customFormat="false" ht="12.8" hidden="false" customHeight="false" outlineLevel="0" collapsed="false">
      <c r="A6835" s="1" t="s">
        <v>6836</v>
      </c>
      <c r="B6835" s="1" t="n">
        <v>9</v>
      </c>
    </row>
    <row r="6836" customFormat="false" ht="12.8" hidden="false" customHeight="false" outlineLevel="0" collapsed="false">
      <c r="A6836" s="1" t="s">
        <v>6837</v>
      </c>
      <c r="B6836" s="1" t="n">
        <v>9</v>
      </c>
    </row>
    <row r="6837" customFormat="false" ht="12.8" hidden="false" customHeight="false" outlineLevel="0" collapsed="false">
      <c r="A6837" s="1" t="s">
        <v>6838</v>
      </c>
      <c r="B6837" s="1" t="n">
        <v>9</v>
      </c>
    </row>
    <row r="6838" customFormat="false" ht="12.8" hidden="false" customHeight="false" outlineLevel="0" collapsed="false">
      <c r="A6838" s="1" t="s">
        <v>6839</v>
      </c>
      <c r="B6838" s="1" t="n">
        <v>9</v>
      </c>
    </row>
    <row r="6839" customFormat="false" ht="12.8" hidden="false" customHeight="false" outlineLevel="0" collapsed="false">
      <c r="A6839" s="1" t="s">
        <v>6840</v>
      </c>
      <c r="B6839" s="1" t="n">
        <v>9</v>
      </c>
    </row>
    <row r="6840" customFormat="false" ht="12.8" hidden="false" customHeight="false" outlineLevel="0" collapsed="false">
      <c r="A6840" s="1" t="s">
        <v>6841</v>
      </c>
      <c r="B6840" s="1" t="n">
        <v>9</v>
      </c>
    </row>
    <row r="6841" customFormat="false" ht="12.8" hidden="false" customHeight="false" outlineLevel="0" collapsed="false">
      <c r="A6841" s="1" t="s">
        <v>6842</v>
      </c>
      <c r="B6841" s="1" t="n">
        <v>9</v>
      </c>
    </row>
    <row r="6842" customFormat="false" ht="12.8" hidden="false" customHeight="false" outlineLevel="0" collapsed="false">
      <c r="A6842" s="1" t="s">
        <v>6843</v>
      </c>
      <c r="B6842" s="1" t="n">
        <v>9</v>
      </c>
    </row>
    <row r="6843" customFormat="false" ht="12.8" hidden="false" customHeight="false" outlineLevel="0" collapsed="false">
      <c r="A6843" s="1" t="s">
        <v>6844</v>
      </c>
      <c r="B6843" s="1" t="n">
        <v>9</v>
      </c>
    </row>
    <row r="6844" customFormat="false" ht="12.8" hidden="false" customHeight="false" outlineLevel="0" collapsed="false">
      <c r="A6844" s="1" t="s">
        <v>6845</v>
      </c>
      <c r="B6844" s="1" t="n">
        <v>9</v>
      </c>
    </row>
    <row r="6845" customFormat="false" ht="12.8" hidden="false" customHeight="false" outlineLevel="0" collapsed="false">
      <c r="A6845" s="1" t="s">
        <v>6846</v>
      </c>
      <c r="B6845" s="1" t="n">
        <v>9</v>
      </c>
    </row>
    <row r="6846" customFormat="false" ht="12.8" hidden="false" customHeight="false" outlineLevel="0" collapsed="false">
      <c r="A6846" s="1" t="s">
        <v>6847</v>
      </c>
      <c r="B6846" s="1" t="n">
        <v>9</v>
      </c>
    </row>
    <row r="6847" customFormat="false" ht="12.8" hidden="false" customHeight="false" outlineLevel="0" collapsed="false">
      <c r="A6847" s="1" t="s">
        <v>6848</v>
      </c>
      <c r="B6847" s="1" t="n">
        <v>9</v>
      </c>
    </row>
    <row r="6848" customFormat="false" ht="12.8" hidden="false" customHeight="false" outlineLevel="0" collapsed="false">
      <c r="A6848" s="1" t="s">
        <v>6849</v>
      </c>
      <c r="B6848" s="1" t="n">
        <v>9</v>
      </c>
    </row>
    <row r="6849" customFormat="false" ht="12.8" hidden="false" customHeight="false" outlineLevel="0" collapsed="false">
      <c r="A6849" s="1" t="s">
        <v>6850</v>
      </c>
      <c r="B6849" s="1" t="n">
        <v>9</v>
      </c>
    </row>
    <row r="6850" customFormat="false" ht="12.8" hidden="false" customHeight="false" outlineLevel="0" collapsed="false">
      <c r="A6850" s="1" t="s">
        <v>6851</v>
      </c>
      <c r="B6850" s="1" t="n">
        <v>9</v>
      </c>
    </row>
    <row r="6851" customFormat="false" ht="12.8" hidden="false" customHeight="false" outlineLevel="0" collapsed="false">
      <c r="A6851" s="1" t="s">
        <v>6852</v>
      </c>
      <c r="B6851" s="1" t="n">
        <v>9</v>
      </c>
    </row>
    <row r="6852" customFormat="false" ht="12.8" hidden="false" customHeight="false" outlineLevel="0" collapsed="false">
      <c r="A6852" s="1" t="s">
        <v>6853</v>
      </c>
      <c r="B6852" s="1" t="n">
        <v>9</v>
      </c>
    </row>
    <row r="6853" customFormat="false" ht="12.8" hidden="false" customHeight="false" outlineLevel="0" collapsed="false">
      <c r="A6853" s="1" t="s">
        <v>6854</v>
      </c>
      <c r="B6853" s="1" t="n">
        <v>9</v>
      </c>
    </row>
    <row r="6854" customFormat="false" ht="12.8" hidden="false" customHeight="false" outlineLevel="0" collapsed="false">
      <c r="A6854" s="1" t="s">
        <v>6855</v>
      </c>
      <c r="B6854" s="1" t="n">
        <v>9</v>
      </c>
    </row>
    <row r="6855" customFormat="false" ht="12.8" hidden="false" customHeight="false" outlineLevel="0" collapsed="false">
      <c r="A6855" s="1" t="s">
        <v>6856</v>
      </c>
      <c r="B6855" s="1" t="n">
        <v>9</v>
      </c>
    </row>
    <row r="6856" customFormat="false" ht="12.8" hidden="false" customHeight="false" outlineLevel="0" collapsed="false">
      <c r="A6856" s="1" t="s">
        <v>6857</v>
      </c>
      <c r="B6856" s="1" t="n">
        <v>9</v>
      </c>
    </row>
    <row r="6857" customFormat="false" ht="12.8" hidden="false" customHeight="false" outlineLevel="0" collapsed="false">
      <c r="A6857" s="1" t="s">
        <v>6858</v>
      </c>
      <c r="B6857" s="1" t="n">
        <v>9</v>
      </c>
    </row>
    <row r="6858" customFormat="false" ht="12.8" hidden="false" customHeight="false" outlineLevel="0" collapsed="false">
      <c r="A6858" s="1" t="s">
        <v>6859</v>
      </c>
      <c r="B6858" s="1" t="n">
        <v>9</v>
      </c>
    </row>
    <row r="6859" customFormat="false" ht="12.8" hidden="false" customHeight="false" outlineLevel="0" collapsed="false">
      <c r="A6859" s="1" t="s">
        <v>6860</v>
      </c>
      <c r="B6859" s="1" t="n">
        <v>9</v>
      </c>
    </row>
    <row r="6860" customFormat="false" ht="12.8" hidden="false" customHeight="false" outlineLevel="0" collapsed="false">
      <c r="A6860" s="1" t="s">
        <v>6861</v>
      </c>
      <c r="B6860" s="1" t="n">
        <v>9</v>
      </c>
    </row>
    <row r="6861" customFormat="false" ht="12.8" hidden="false" customHeight="false" outlineLevel="0" collapsed="false">
      <c r="A6861" s="1" t="s">
        <v>6862</v>
      </c>
      <c r="B6861" s="1" t="n">
        <v>9</v>
      </c>
    </row>
    <row r="6862" customFormat="false" ht="12.8" hidden="false" customHeight="false" outlineLevel="0" collapsed="false">
      <c r="A6862" s="1" t="s">
        <v>6863</v>
      </c>
      <c r="B6862" s="1" t="n">
        <v>9</v>
      </c>
    </row>
    <row r="6863" customFormat="false" ht="12.8" hidden="false" customHeight="false" outlineLevel="0" collapsed="false">
      <c r="A6863" s="1" t="s">
        <v>6864</v>
      </c>
      <c r="B6863" s="1" t="n">
        <v>9</v>
      </c>
    </row>
    <row r="6864" customFormat="false" ht="12.8" hidden="false" customHeight="false" outlineLevel="0" collapsed="false">
      <c r="A6864" s="1" t="s">
        <v>6865</v>
      </c>
      <c r="B6864" s="1" t="n">
        <v>9</v>
      </c>
    </row>
    <row r="6865" customFormat="false" ht="12.8" hidden="false" customHeight="false" outlineLevel="0" collapsed="false">
      <c r="A6865" s="1" t="s">
        <v>6866</v>
      </c>
      <c r="B6865" s="1" t="n">
        <v>9</v>
      </c>
    </row>
    <row r="6866" customFormat="false" ht="12.8" hidden="false" customHeight="false" outlineLevel="0" collapsed="false">
      <c r="A6866" s="1" t="s">
        <v>6867</v>
      </c>
      <c r="B6866" s="1" t="n">
        <v>9</v>
      </c>
    </row>
    <row r="6867" customFormat="false" ht="12.8" hidden="false" customHeight="false" outlineLevel="0" collapsed="false">
      <c r="A6867" s="1" t="s">
        <v>6868</v>
      </c>
      <c r="B6867" s="1" t="n">
        <v>9</v>
      </c>
    </row>
    <row r="6868" customFormat="false" ht="12.8" hidden="false" customHeight="false" outlineLevel="0" collapsed="false">
      <c r="A6868" s="1" t="s">
        <v>6869</v>
      </c>
      <c r="B6868" s="1" t="n">
        <v>9</v>
      </c>
    </row>
    <row r="6869" customFormat="false" ht="12.8" hidden="false" customHeight="false" outlineLevel="0" collapsed="false">
      <c r="A6869" s="1" t="s">
        <v>6870</v>
      </c>
      <c r="B6869" s="1" t="n">
        <v>9</v>
      </c>
    </row>
    <row r="6870" customFormat="false" ht="12.8" hidden="false" customHeight="false" outlineLevel="0" collapsed="false">
      <c r="A6870" s="1" t="s">
        <v>6871</v>
      </c>
      <c r="B6870" s="1" t="n">
        <v>9</v>
      </c>
    </row>
    <row r="6871" customFormat="false" ht="12.8" hidden="false" customHeight="false" outlineLevel="0" collapsed="false">
      <c r="A6871" s="1" t="s">
        <v>6872</v>
      </c>
      <c r="B6871" s="1" t="n">
        <v>9</v>
      </c>
    </row>
    <row r="6872" customFormat="false" ht="12.8" hidden="false" customHeight="false" outlineLevel="0" collapsed="false">
      <c r="A6872" s="1" t="s">
        <v>6873</v>
      </c>
      <c r="B6872" s="1" t="n">
        <v>9</v>
      </c>
    </row>
    <row r="6873" customFormat="false" ht="12.8" hidden="false" customHeight="false" outlineLevel="0" collapsed="false">
      <c r="A6873" s="1" t="s">
        <v>6874</v>
      </c>
      <c r="B6873" s="1" t="n">
        <v>9</v>
      </c>
    </row>
    <row r="6874" customFormat="false" ht="12.8" hidden="false" customHeight="false" outlineLevel="0" collapsed="false">
      <c r="A6874" s="1" t="s">
        <v>6875</v>
      </c>
      <c r="B6874" s="1" t="n">
        <v>9</v>
      </c>
    </row>
    <row r="6875" customFormat="false" ht="12.8" hidden="false" customHeight="false" outlineLevel="0" collapsed="false">
      <c r="A6875" s="1" t="s">
        <v>6876</v>
      </c>
      <c r="B6875" s="1" t="n">
        <v>9</v>
      </c>
    </row>
    <row r="6876" customFormat="false" ht="12.8" hidden="false" customHeight="false" outlineLevel="0" collapsed="false">
      <c r="A6876" s="1" t="s">
        <v>6877</v>
      </c>
      <c r="B6876" s="1" t="n">
        <v>9</v>
      </c>
    </row>
    <row r="6877" customFormat="false" ht="12.8" hidden="false" customHeight="false" outlineLevel="0" collapsed="false">
      <c r="A6877" s="1" t="s">
        <v>6878</v>
      </c>
      <c r="B6877" s="1" t="n">
        <v>9</v>
      </c>
    </row>
    <row r="6878" customFormat="false" ht="12.8" hidden="false" customHeight="false" outlineLevel="0" collapsed="false">
      <c r="A6878" s="1" t="s">
        <v>6879</v>
      </c>
      <c r="B6878" s="1" t="n">
        <v>9</v>
      </c>
    </row>
    <row r="6879" customFormat="false" ht="12.8" hidden="false" customHeight="false" outlineLevel="0" collapsed="false">
      <c r="A6879" s="1" t="s">
        <v>6880</v>
      </c>
      <c r="B6879" s="1" t="n">
        <v>9</v>
      </c>
    </row>
    <row r="6880" customFormat="false" ht="12.8" hidden="false" customHeight="false" outlineLevel="0" collapsed="false">
      <c r="A6880" s="1" t="s">
        <v>6881</v>
      </c>
      <c r="B6880" s="1" t="n">
        <v>9</v>
      </c>
    </row>
    <row r="6881" customFormat="false" ht="12.8" hidden="false" customHeight="false" outlineLevel="0" collapsed="false">
      <c r="A6881" s="1" t="s">
        <v>6882</v>
      </c>
      <c r="B6881" s="1" t="n">
        <v>9</v>
      </c>
    </row>
    <row r="6882" customFormat="false" ht="12.8" hidden="false" customHeight="false" outlineLevel="0" collapsed="false">
      <c r="A6882" s="1" t="s">
        <v>6883</v>
      </c>
      <c r="B6882" s="1" t="n">
        <v>9</v>
      </c>
    </row>
    <row r="6883" customFormat="false" ht="12.8" hidden="false" customHeight="false" outlineLevel="0" collapsed="false">
      <c r="A6883" s="1" t="s">
        <v>6884</v>
      </c>
      <c r="B6883" s="1" t="n">
        <v>9</v>
      </c>
    </row>
    <row r="6884" customFormat="false" ht="12.8" hidden="false" customHeight="false" outlineLevel="0" collapsed="false">
      <c r="A6884" s="1" t="s">
        <v>6885</v>
      </c>
      <c r="B6884" s="1" t="n">
        <v>9</v>
      </c>
    </row>
    <row r="6885" customFormat="false" ht="12.8" hidden="false" customHeight="false" outlineLevel="0" collapsed="false">
      <c r="A6885" s="1" t="s">
        <v>6886</v>
      </c>
      <c r="B6885" s="1" t="n">
        <v>9</v>
      </c>
    </row>
    <row r="6886" customFormat="false" ht="12.8" hidden="false" customHeight="false" outlineLevel="0" collapsed="false">
      <c r="A6886" s="1" t="s">
        <v>6887</v>
      </c>
      <c r="B6886" s="1" t="n">
        <v>9</v>
      </c>
    </row>
    <row r="6887" customFormat="false" ht="12.8" hidden="false" customHeight="false" outlineLevel="0" collapsed="false">
      <c r="A6887" s="1" t="s">
        <v>6888</v>
      </c>
      <c r="B6887" s="1" t="n">
        <v>9</v>
      </c>
    </row>
    <row r="6888" customFormat="false" ht="12.8" hidden="false" customHeight="false" outlineLevel="0" collapsed="false">
      <c r="A6888" s="1" t="s">
        <v>6889</v>
      </c>
      <c r="B6888" s="1" t="n">
        <v>9</v>
      </c>
    </row>
    <row r="6889" customFormat="false" ht="12.8" hidden="false" customHeight="false" outlineLevel="0" collapsed="false">
      <c r="A6889" s="1" t="s">
        <v>6890</v>
      </c>
      <c r="B6889" s="1" t="n">
        <v>9</v>
      </c>
    </row>
    <row r="6890" customFormat="false" ht="12.8" hidden="false" customHeight="false" outlineLevel="0" collapsed="false">
      <c r="A6890" s="1" t="s">
        <v>6891</v>
      </c>
      <c r="B6890" s="1" t="n">
        <v>9</v>
      </c>
    </row>
    <row r="6891" customFormat="false" ht="12.8" hidden="false" customHeight="false" outlineLevel="0" collapsed="false">
      <c r="A6891" s="1" t="s">
        <v>6892</v>
      </c>
      <c r="B6891" s="1" t="n">
        <v>9</v>
      </c>
    </row>
    <row r="6892" customFormat="false" ht="12.8" hidden="false" customHeight="false" outlineLevel="0" collapsed="false">
      <c r="A6892" s="1" t="s">
        <v>6893</v>
      </c>
      <c r="B6892" s="1" t="n">
        <v>9</v>
      </c>
    </row>
    <row r="6893" customFormat="false" ht="12.8" hidden="false" customHeight="false" outlineLevel="0" collapsed="false">
      <c r="A6893" s="1" t="s">
        <v>6894</v>
      </c>
      <c r="B6893" s="1" t="n">
        <v>9</v>
      </c>
    </row>
    <row r="6894" customFormat="false" ht="12.8" hidden="false" customHeight="false" outlineLevel="0" collapsed="false">
      <c r="A6894" s="1" t="s">
        <v>6895</v>
      </c>
      <c r="B6894" s="1" t="n">
        <v>9</v>
      </c>
    </row>
    <row r="6895" customFormat="false" ht="12.8" hidden="false" customHeight="false" outlineLevel="0" collapsed="false">
      <c r="A6895" s="1" t="s">
        <v>6896</v>
      </c>
      <c r="B6895" s="1" t="n">
        <v>9</v>
      </c>
    </row>
    <row r="6896" customFormat="false" ht="12.8" hidden="false" customHeight="false" outlineLevel="0" collapsed="false">
      <c r="A6896" s="1" t="s">
        <v>6897</v>
      </c>
      <c r="B6896" s="1" t="n">
        <v>9</v>
      </c>
    </row>
    <row r="6897" customFormat="false" ht="12.8" hidden="false" customHeight="false" outlineLevel="0" collapsed="false">
      <c r="A6897" s="1" t="s">
        <v>6898</v>
      </c>
      <c r="B6897" s="1" t="n">
        <v>9</v>
      </c>
    </row>
    <row r="6898" customFormat="false" ht="12.8" hidden="false" customHeight="false" outlineLevel="0" collapsed="false">
      <c r="A6898" s="1" t="s">
        <v>6899</v>
      </c>
      <c r="B6898" s="1" t="n">
        <v>9</v>
      </c>
    </row>
    <row r="6899" customFormat="false" ht="12.8" hidden="false" customHeight="false" outlineLevel="0" collapsed="false">
      <c r="A6899" s="1" t="s">
        <v>6900</v>
      </c>
      <c r="B6899" s="1" t="n">
        <v>9</v>
      </c>
    </row>
    <row r="6900" customFormat="false" ht="12.8" hidden="false" customHeight="false" outlineLevel="0" collapsed="false">
      <c r="A6900" s="1" t="s">
        <v>6901</v>
      </c>
      <c r="B6900" s="1" t="n">
        <v>9</v>
      </c>
    </row>
    <row r="6901" customFormat="false" ht="12.8" hidden="false" customHeight="false" outlineLevel="0" collapsed="false">
      <c r="A6901" s="1" t="s">
        <v>6902</v>
      </c>
      <c r="B6901" s="1" t="n">
        <v>9</v>
      </c>
    </row>
    <row r="6902" customFormat="false" ht="12.8" hidden="false" customHeight="false" outlineLevel="0" collapsed="false">
      <c r="A6902" s="1" t="s">
        <v>6903</v>
      </c>
      <c r="B6902" s="1" t="n">
        <v>9</v>
      </c>
    </row>
    <row r="6903" customFormat="false" ht="12.8" hidden="false" customHeight="false" outlineLevel="0" collapsed="false">
      <c r="A6903" s="1" t="s">
        <v>6904</v>
      </c>
      <c r="B6903" s="1" t="n">
        <v>9</v>
      </c>
    </row>
    <row r="6904" customFormat="false" ht="12.8" hidden="false" customHeight="false" outlineLevel="0" collapsed="false">
      <c r="A6904" s="1" t="s">
        <v>6905</v>
      </c>
      <c r="B6904" s="1" t="n">
        <v>9</v>
      </c>
    </row>
    <row r="6905" customFormat="false" ht="12.8" hidden="false" customHeight="false" outlineLevel="0" collapsed="false">
      <c r="A6905" s="1" t="s">
        <v>6906</v>
      </c>
      <c r="B6905" s="1" t="n">
        <v>9</v>
      </c>
    </row>
    <row r="6906" customFormat="false" ht="12.8" hidden="false" customHeight="false" outlineLevel="0" collapsed="false">
      <c r="A6906" s="1" t="s">
        <v>6907</v>
      </c>
      <c r="B6906" s="1" t="n">
        <v>9</v>
      </c>
    </row>
    <row r="6907" customFormat="false" ht="12.8" hidden="false" customHeight="false" outlineLevel="0" collapsed="false">
      <c r="A6907" s="1" t="s">
        <v>6908</v>
      </c>
      <c r="B6907" s="1" t="n">
        <v>9</v>
      </c>
    </row>
    <row r="6908" customFormat="false" ht="12.8" hidden="false" customHeight="false" outlineLevel="0" collapsed="false">
      <c r="A6908" s="1" t="s">
        <v>6909</v>
      </c>
      <c r="B6908" s="1" t="n">
        <v>9</v>
      </c>
    </row>
    <row r="6909" customFormat="false" ht="12.8" hidden="false" customHeight="false" outlineLevel="0" collapsed="false">
      <c r="A6909" s="1" t="s">
        <v>6910</v>
      </c>
      <c r="B6909" s="1" t="n">
        <v>9</v>
      </c>
    </row>
    <row r="6910" customFormat="false" ht="12.8" hidden="false" customHeight="false" outlineLevel="0" collapsed="false">
      <c r="A6910" s="1" t="s">
        <v>6911</v>
      </c>
      <c r="B6910" s="1" t="n">
        <v>9</v>
      </c>
    </row>
    <row r="6911" customFormat="false" ht="12.8" hidden="false" customHeight="false" outlineLevel="0" collapsed="false">
      <c r="A6911" s="1" t="s">
        <v>6912</v>
      </c>
      <c r="B6911" s="1" t="n">
        <v>9</v>
      </c>
    </row>
    <row r="6912" customFormat="false" ht="12.8" hidden="false" customHeight="false" outlineLevel="0" collapsed="false">
      <c r="A6912" s="1" t="s">
        <v>6913</v>
      </c>
      <c r="B6912" s="1" t="n">
        <v>9</v>
      </c>
    </row>
    <row r="6913" customFormat="false" ht="12.8" hidden="false" customHeight="false" outlineLevel="0" collapsed="false">
      <c r="A6913" s="1" t="s">
        <v>6914</v>
      </c>
      <c r="B6913" s="1" t="n">
        <v>9</v>
      </c>
    </row>
    <row r="6914" customFormat="false" ht="12.8" hidden="false" customHeight="false" outlineLevel="0" collapsed="false">
      <c r="A6914" s="1" t="s">
        <v>6915</v>
      </c>
      <c r="B6914" s="1" t="n">
        <v>9</v>
      </c>
    </row>
    <row r="6915" customFormat="false" ht="12.8" hidden="false" customHeight="false" outlineLevel="0" collapsed="false">
      <c r="A6915" s="1" t="s">
        <v>6916</v>
      </c>
      <c r="B6915" s="1" t="n">
        <v>9</v>
      </c>
    </row>
    <row r="6916" customFormat="false" ht="12.8" hidden="false" customHeight="false" outlineLevel="0" collapsed="false">
      <c r="A6916" s="1" t="s">
        <v>6917</v>
      </c>
      <c r="B6916" s="1" t="n">
        <v>9</v>
      </c>
    </row>
    <row r="6917" customFormat="false" ht="12.8" hidden="false" customHeight="false" outlineLevel="0" collapsed="false">
      <c r="A6917" s="1" t="s">
        <v>6918</v>
      </c>
      <c r="B6917" s="1" t="n">
        <v>9</v>
      </c>
    </row>
    <row r="6918" customFormat="false" ht="12.8" hidden="false" customHeight="false" outlineLevel="0" collapsed="false">
      <c r="A6918" s="1" t="s">
        <v>6919</v>
      </c>
      <c r="B6918" s="1" t="n">
        <v>9</v>
      </c>
    </row>
    <row r="6919" customFormat="false" ht="12.8" hidden="false" customHeight="false" outlineLevel="0" collapsed="false">
      <c r="A6919" s="1" t="s">
        <v>6920</v>
      </c>
      <c r="B6919" s="1" t="n">
        <v>9</v>
      </c>
    </row>
    <row r="6920" customFormat="false" ht="12.8" hidden="false" customHeight="false" outlineLevel="0" collapsed="false">
      <c r="A6920" s="1" t="s">
        <v>6921</v>
      </c>
      <c r="B6920" s="1" t="n">
        <v>9</v>
      </c>
    </row>
    <row r="6921" customFormat="false" ht="12.8" hidden="false" customHeight="false" outlineLevel="0" collapsed="false">
      <c r="A6921" s="1" t="s">
        <v>6922</v>
      </c>
      <c r="B6921" s="1" t="n">
        <v>9</v>
      </c>
    </row>
    <row r="6922" customFormat="false" ht="12.8" hidden="false" customHeight="false" outlineLevel="0" collapsed="false">
      <c r="A6922" s="1" t="s">
        <v>6923</v>
      </c>
      <c r="B6922" s="1" t="n">
        <v>9</v>
      </c>
    </row>
    <row r="6923" customFormat="false" ht="12.8" hidden="false" customHeight="false" outlineLevel="0" collapsed="false">
      <c r="A6923" s="1" t="s">
        <v>6924</v>
      </c>
      <c r="B6923" s="1" t="n">
        <v>9</v>
      </c>
    </row>
    <row r="6924" customFormat="false" ht="12.8" hidden="false" customHeight="false" outlineLevel="0" collapsed="false">
      <c r="A6924" s="1" t="s">
        <v>6925</v>
      </c>
      <c r="B6924" s="1" t="n">
        <v>9</v>
      </c>
    </row>
    <row r="6925" customFormat="false" ht="12.8" hidden="false" customHeight="false" outlineLevel="0" collapsed="false">
      <c r="A6925" s="1" t="s">
        <v>6926</v>
      </c>
      <c r="B6925" s="1" t="n">
        <v>9</v>
      </c>
    </row>
    <row r="6926" customFormat="false" ht="12.8" hidden="false" customHeight="false" outlineLevel="0" collapsed="false">
      <c r="A6926" s="1" t="s">
        <v>6927</v>
      </c>
      <c r="B6926" s="1" t="n">
        <v>9</v>
      </c>
    </row>
    <row r="6927" customFormat="false" ht="12.8" hidden="false" customHeight="false" outlineLevel="0" collapsed="false">
      <c r="A6927" s="1" t="s">
        <v>6928</v>
      </c>
      <c r="B6927" s="1" t="n">
        <v>9</v>
      </c>
    </row>
    <row r="6928" customFormat="false" ht="12.8" hidden="false" customHeight="false" outlineLevel="0" collapsed="false">
      <c r="A6928" s="1" t="s">
        <v>6929</v>
      </c>
      <c r="B6928" s="1" t="n">
        <v>9</v>
      </c>
    </row>
    <row r="6929" customFormat="false" ht="12.8" hidden="false" customHeight="false" outlineLevel="0" collapsed="false">
      <c r="A6929" s="1" t="s">
        <v>6930</v>
      </c>
      <c r="B6929" s="1" t="n">
        <v>9</v>
      </c>
    </row>
    <row r="6930" customFormat="false" ht="12.8" hidden="false" customHeight="false" outlineLevel="0" collapsed="false">
      <c r="A6930" s="1" t="s">
        <v>6931</v>
      </c>
      <c r="B6930" s="1" t="n">
        <v>9</v>
      </c>
    </row>
    <row r="6931" customFormat="false" ht="12.8" hidden="false" customHeight="false" outlineLevel="0" collapsed="false">
      <c r="A6931" s="1" t="s">
        <v>6932</v>
      </c>
      <c r="B6931" s="1" t="n">
        <v>9</v>
      </c>
    </row>
    <row r="6932" customFormat="false" ht="12.8" hidden="false" customHeight="false" outlineLevel="0" collapsed="false">
      <c r="A6932" s="1" t="s">
        <v>6933</v>
      </c>
      <c r="B6932" s="1" t="n">
        <v>9</v>
      </c>
    </row>
    <row r="6933" customFormat="false" ht="12.8" hidden="false" customHeight="false" outlineLevel="0" collapsed="false">
      <c r="A6933" s="1" t="s">
        <v>6934</v>
      </c>
      <c r="B6933" s="1" t="n">
        <v>9</v>
      </c>
    </row>
    <row r="6934" customFormat="false" ht="12.8" hidden="false" customHeight="false" outlineLevel="0" collapsed="false">
      <c r="A6934" s="1" t="s">
        <v>6935</v>
      </c>
      <c r="B6934" s="1" t="n">
        <v>9</v>
      </c>
    </row>
    <row r="6935" customFormat="false" ht="12.8" hidden="false" customHeight="false" outlineLevel="0" collapsed="false">
      <c r="A6935" s="1" t="s">
        <v>6936</v>
      </c>
      <c r="B6935" s="1" t="n">
        <v>9</v>
      </c>
    </row>
    <row r="6936" customFormat="false" ht="12.8" hidden="false" customHeight="false" outlineLevel="0" collapsed="false">
      <c r="A6936" s="1" t="s">
        <v>6937</v>
      </c>
      <c r="B6936" s="1" t="n">
        <v>9</v>
      </c>
    </row>
    <row r="6937" customFormat="false" ht="12.8" hidden="false" customHeight="false" outlineLevel="0" collapsed="false">
      <c r="A6937" s="1" t="s">
        <v>6938</v>
      </c>
      <c r="B6937" s="1" t="n">
        <v>9</v>
      </c>
    </row>
    <row r="6938" customFormat="false" ht="12.8" hidden="false" customHeight="false" outlineLevel="0" collapsed="false">
      <c r="A6938" s="1" t="s">
        <v>6939</v>
      </c>
      <c r="B6938" s="1" t="n">
        <v>9</v>
      </c>
    </row>
    <row r="6939" customFormat="false" ht="12.8" hidden="false" customHeight="false" outlineLevel="0" collapsed="false">
      <c r="A6939" s="1" t="s">
        <v>6940</v>
      </c>
      <c r="B6939" s="1" t="n">
        <v>9</v>
      </c>
    </row>
    <row r="6940" customFormat="false" ht="12.8" hidden="false" customHeight="false" outlineLevel="0" collapsed="false">
      <c r="A6940" s="1" t="s">
        <v>6941</v>
      </c>
      <c r="B6940" s="1" t="n">
        <v>9</v>
      </c>
    </row>
    <row r="6941" customFormat="false" ht="12.8" hidden="false" customHeight="false" outlineLevel="0" collapsed="false">
      <c r="A6941" s="1" t="s">
        <v>6942</v>
      </c>
      <c r="B6941" s="1" t="n">
        <v>9</v>
      </c>
    </row>
    <row r="6942" customFormat="false" ht="12.8" hidden="false" customHeight="false" outlineLevel="0" collapsed="false">
      <c r="A6942" s="1" t="s">
        <v>6943</v>
      </c>
      <c r="B6942" s="1" t="n">
        <v>9</v>
      </c>
    </row>
    <row r="6943" customFormat="false" ht="12.8" hidden="false" customHeight="false" outlineLevel="0" collapsed="false">
      <c r="A6943" s="1" t="s">
        <v>6944</v>
      </c>
      <c r="B6943" s="1" t="n">
        <v>9</v>
      </c>
    </row>
    <row r="6944" customFormat="false" ht="12.8" hidden="false" customHeight="false" outlineLevel="0" collapsed="false">
      <c r="A6944" s="1" t="s">
        <v>6945</v>
      </c>
      <c r="B6944" s="1" t="n">
        <v>9</v>
      </c>
    </row>
    <row r="6945" customFormat="false" ht="12.8" hidden="false" customHeight="false" outlineLevel="0" collapsed="false">
      <c r="A6945" s="1" t="s">
        <v>6946</v>
      </c>
      <c r="B6945" s="1" t="n">
        <v>9</v>
      </c>
    </row>
    <row r="6946" customFormat="false" ht="12.8" hidden="false" customHeight="false" outlineLevel="0" collapsed="false">
      <c r="A6946" s="1" t="s">
        <v>6947</v>
      </c>
      <c r="B6946" s="1" t="n">
        <v>9</v>
      </c>
    </row>
    <row r="6947" customFormat="false" ht="12.8" hidden="false" customHeight="false" outlineLevel="0" collapsed="false">
      <c r="A6947" s="1" t="s">
        <v>6948</v>
      </c>
      <c r="B6947" s="1" t="n">
        <v>9</v>
      </c>
    </row>
    <row r="6948" customFormat="false" ht="12.8" hidden="false" customHeight="false" outlineLevel="0" collapsed="false">
      <c r="A6948" s="1" t="s">
        <v>6949</v>
      </c>
      <c r="B6948" s="1" t="n">
        <v>9</v>
      </c>
    </row>
    <row r="6949" customFormat="false" ht="12.8" hidden="false" customHeight="false" outlineLevel="0" collapsed="false">
      <c r="A6949" s="1" t="s">
        <v>6950</v>
      </c>
      <c r="B6949" s="1" t="n">
        <v>9</v>
      </c>
    </row>
    <row r="6950" customFormat="false" ht="12.8" hidden="false" customHeight="false" outlineLevel="0" collapsed="false">
      <c r="A6950" s="1" t="s">
        <v>6951</v>
      </c>
      <c r="B6950" s="1" t="n">
        <v>9</v>
      </c>
    </row>
    <row r="6951" customFormat="false" ht="12.8" hidden="false" customHeight="false" outlineLevel="0" collapsed="false">
      <c r="A6951" s="1" t="s">
        <v>6952</v>
      </c>
      <c r="B6951" s="1" t="n">
        <v>9</v>
      </c>
    </row>
    <row r="6952" customFormat="false" ht="12.8" hidden="false" customHeight="false" outlineLevel="0" collapsed="false">
      <c r="A6952" s="1" t="s">
        <v>6953</v>
      </c>
      <c r="B6952" s="1" t="n">
        <v>9</v>
      </c>
    </row>
    <row r="6953" customFormat="false" ht="12.8" hidden="false" customHeight="false" outlineLevel="0" collapsed="false">
      <c r="A6953" s="1" t="s">
        <v>6954</v>
      </c>
      <c r="B6953" s="1" t="n">
        <v>9</v>
      </c>
    </row>
    <row r="6954" customFormat="false" ht="12.8" hidden="false" customHeight="false" outlineLevel="0" collapsed="false">
      <c r="A6954" s="1" t="s">
        <v>6955</v>
      </c>
      <c r="B6954" s="1" t="n">
        <v>9</v>
      </c>
    </row>
    <row r="6955" customFormat="false" ht="12.8" hidden="false" customHeight="false" outlineLevel="0" collapsed="false">
      <c r="A6955" s="1" t="s">
        <v>6956</v>
      </c>
      <c r="B6955" s="1" t="n">
        <v>9</v>
      </c>
    </row>
    <row r="6956" customFormat="false" ht="12.8" hidden="false" customHeight="false" outlineLevel="0" collapsed="false">
      <c r="A6956" s="1" t="s">
        <v>6957</v>
      </c>
      <c r="B6956" s="1" t="n">
        <v>9</v>
      </c>
    </row>
    <row r="6957" customFormat="false" ht="12.8" hidden="false" customHeight="false" outlineLevel="0" collapsed="false">
      <c r="A6957" s="1" t="s">
        <v>6958</v>
      </c>
      <c r="B6957" s="1" t="n">
        <v>9</v>
      </c>
    </row>
    <row r="6958" customFormat="false" ht="12.8" hidden="false" customHeight="false" outlineLevel="0" collapsed="false">
      <c r="A6958" s="1" t="s">
        <v>6959</v>
      </c>
      <c r="B6958" s="1" t="n">
        <v>9</v>
      </c>
    </row>
    <row r="6959" customFormat="false" ht="12.8" hidden="false" customHeight="false" outlineLevel="0" collapsed="false">
      <c r="A6959" s="1" t="s">
        <v>6960</v>
      </c>
      <c r="B6959" s="1" t="n">
        <v>9</v>
      </c>
    </row>
    <row r="6960" customFormat="false" ht="12.8" hidden="false" customHeight="false" outlineLevel="0" collapsed="false">
      <c r="A6960" s="1" t="s">
        <v>6961</v>
      </c>
      <c r="B6960" s="1" t="n">
        <v>9</v>
      </c>
    </row>
    <row r="6961" customFormat="false" ht="12.8" hidden="false" customHeight="false" outlineLevel="0" collapsed="false">
      <c r="A6961" s="1" t="s">
        <v>6962</v>
      </c>
      <c r="B6961" s="1" t="n">
        <v>9</v>
      </c>
    </row>
    <row r="6962" customFormat="false" ht="12.8" hidden="false" customHeight="false" outlineLevel="0" collapsed="false">
      <c r="A6962" s="1" t="s">
        <v>6963</v>
      </c>
      <c r="B6962" s="1" t="n">
        <v>9</v>
      </c>
    </row>
    <row r="6963" customFormat="false" ht="12.8" hidden="false" customHeight="false" outlineLevel="0" collapsed="false">
      <c r="A6963" s="1" t="s">
        <v>6964</v>
      </c>
      <c r="B6963" s="1" t="n">
        <v>9</v>
      </c>
    </row>
    <row r="6964" customFormat="false" ht="12.8" hidden="false" customHeight="false" outlineLevel="0" collapsed="false">
      <c r="A6964" s="1" t="s">
        <v>6965</v>
      </c>
      <c r="B6964" s="1" t="n">
        <v>9</v>
      </c>
    </row>
    <row r="6965" customFormat="false" ht="12.8" hidden="false" customHeight="false" outlineLevel="0" collapsed="false">
      <c r="A6965" s="1" t="s">
        <v>6966</v>
      </c>
      <c r="B6965" s="1" t="n">
        <v>9</v>
      </c>
    </row>
    <row r="6966" customFormat="false" ht="12.8" hidden="false" customHeight="false" outlineLevel="0" collapsed="false">
      <c r="A6966" s="1" t="s">
        <v>6967</v>
      </c>
      <c r="B6966" s="1" t="n">
        <v>9</v>
      </c>
    </row>
    <row r="6967" customFormat="false" ht="12.8" hidden="false" customHeight="false" outlineLevel="0" collapsed="false">
      <c r="A6967" s="1" t="s">
        <v>6968</v>
      </c>
      <c r="B6967" s="1" t="n">
        <v>9</v>
      </c>
    </row>
    <row r="6968" customFormat="false" ht="12.8" hidden="false" customHeight="false" outlineLevel="0" collapsed="false">
      <c r="A6968" s="1" t="s">
        <v>6969</v>
      </c>
      <c r="B6968" s="1" t="n">
        <v>9</v>
      </c>
    </row>
    <row r="6969" customFormat="false" ht="12.8" hidden="false" customHeight="false" outlineLevel="0" collapsed="false">
      <c r="A6969" s="1" t="s">
        <v>6970</v>
      </c>
      <c r="B6969" s="1" t="n">
        <v>9</v>
      </c>
    </row>
    <row r="6970" customFormat="false" ht="12.8" hidden="false" customHeight="false" outlineLevel="0" collapsed="false">
      <c r="A6970" s="1" t="s">
        <v>6971</v>
      </c>
      <c r="B6970" s="1" t="n">
        <v>9</v>
      </c>
    </row>
    <row r="6971" customFormat="false" ht="12.8" hidden="false" customHeight="false" outlineLevel="0" collapsed="false">
      <c r="A6971" s="1" t="s">
        <v>6972</v>
      </c>
      <c r="B6971" s="1" t="n">
        <v>9</v>
      </c>
    </row>
    <row r="6972" customFormat="false" ht="12.8" hidden="false" customHeight="false" outlineLevel="0" collapsed="false">
      <c r="A6972" s="1" t="s">
        <v>6973</v>
      </c>
      <c r="B6972" s="1" t="n">
        <v>9</v>
      </c>
    </row>
    <row r="6973" customFormat="false" ht="12.8" hidden="false" customHeight="false" outlineLevel="0" collapsed="false">
      <c r="A6973" s="1" t="s">
        <v>6974</v>
      </c>
      <c r="B6973" s="1" t="n">
        <v>9</v>
      </c>
    </row>
    <row r="6974" customFormat="false" ht="12.8" hidden="false" customHeight="false" outlineLevel="0" collapsed="false">
      <c r="A6974" s="1" t="s">
        <v>6975</v>
      </c>
      <c r="B6974" s="1" t="n">
        <v>9</v>
      </c>
    </row>
    <row r="6975" customFormat="false" ht="12.8" hidden="false" customHeight="false" outlineLevel="0" collapsed="false">
      <c r="A6975" s="1" t="s">
        <v>6976</v>
      </c>
      <c r="B6975" s="1" t="n">
        <v>9</v>
      </c>
    </row>
    <row r="6976" customFormat="false" ht="12.8" hidden="false" customHeight="false" outlineLevel="0" collapsed="false">
      <c r="A6976" s="1" t="s">
        <v>6977</v>
      </c>
      <c r="B6976" s="1" t="n">
        <v>9</v>
      </c>
    </row>
    <row r="6977" customFormat="false" ht="12.8" hidden="false" customHeight="false" outlineLevel="0" collapsed="false">
      <c r="A6977" s="1" t="s">
        <v>6978</v>
      </c>
      <c r="B6977" s="1" t="n">
        <v>9</v>
      </c>
    </row>
    <row r="6978" customFormat="false" ht="12.8" hidden="false" customHeight="false" outlineLevel="0" collapsed="false">
      <c r="A6978" s="1" t="s">
        <v>6979</v>
      </c>
      <c r="B6978" s="1" t="n">
        <v>9</v>
      </c>
    </row>
    <row r="6979" customFormat="false" ht="12.8" hidden="false" customHeight="false" outlineLevel="0" collapsed="false">
      <c r="A6979" s="1" t="s">
        <v>6980</v>
      </c>
      <c r="B6979" s="1" t="n">
        <v>9</v>
      </c>
    </row>
    <row r="6980" customFormat="false" ht="12.8" hidden="false" customHeight="false" outlineLevel="0" collapsed="false">
      <c r="A6980" s="1" t="s">
        <v>6981</v>
      </c>
      <c r="B6980" s="1" t="n">
        <v>9</v>
      </c>
    </row>
    <row r="6981" customFormat="false" ht="12.8" hidden="false" customHeight="false" outlineLevel="0" collapsed="false">
      <c r="A6981" s="1" t="s">
        <v>6982</v>
      </c>
      <c r="B6981" s="1" t="n">
        <v>9</v>
      </c>
    </row>
    <row r="6982" customFormat="false" ht="12.8" hidden="false" customHeight="false" outlineLevel="0" collapsed="false">
      <c r="A6982" s="1" t="s">
        <v>6983</v>
      </c>
      <c r="B6982" s="1" t="n">
        <v>9</v>
      </c>
    </row>
    <row r="6983" customFormat="false" ht="12.8" hidden="false" customHeight="false" outlineLevel="0" collapsed="false">
      <c r="A6983" s="1" t="s">
        <v>6984</v>
      </c>
      <c r="B6983" s="1" t="n">
        <v>9</v>
      </c>
    </row>
    <row r="6984" customFormat="false" ht="12.8" hidden="false" customHeight="false" outlineLevel="0" collapsed="false">
      <c r="A6984" s="1" t="s">
        <v>6985</v>
      </c>
      <c r="B6984" s="1" t="n">
        <v>9</v>
      </c>
    </row>
    <row r="6985" customFormat="false" ht="12.8" hidden="false" customHeight="false" outlineLevel="0" collapsed="false">
      <c r="A6985" s="1" t="s">
        <v>6986</v>
      </c>
      <c r="B6985" s="1" t="n">
        <v>9</v>
      </c>
    </row>
    <row r="6986" customFormat="false" ht="12.8" hidden="false" customHeight="false" outlineLevel="0" collapsed="false">
      <c r="A6986" s="1" t="s">
        <v>6987</v>
      </c>
      <c r="B6986" s="1" t="n">
        <v>9</v>
      </c>
    </row>
    <row r="6987" customFormat="false" ht="12.8" hidden="false" customHeight="false" outlineLevel="0" collapsed="false">
      <c r="A6987" s="1" t="s">
        <v>6988</v>
      </c>
      <c r="B6987" s="1" t="n">
        <v>9</v>
      </c>
    </row>
    <row r="6988" customFormat="false" ht="12.8" hidden="false" customHeight="false" outlineLevel="0" collapsed="false">
      <c r="A6988" s="1" t="s">
        <v>6989</v>
      </c>
      <c r="B6988" s="1" t="n">
        <v>9</v>
      </c>
    </row>
    <row r="6989" customFormat="false" ht="12.8" hidden="false" customHeight="false" outlineLevel="0" collapsed="false">
      <c r="A6989" s="1" t="s">
        <v>6990</v>
      </c>
      <c r="B6989" s="1" t="n">
        <v>9</v>
      </c>
    </row>
    <row r="6990" customFormat="false" ht="12.8" hidden="false" customHeight="false" outlineLevel="0" collapsed="false">
      <c r="A6990" s="1" t="s">
        <v>6991</v>
      </c>
      <c r="B6990" s="1" t="n">
        <v>9</v>
      </c>
    </row>
    <row r="6991" customFormat="false" ht="12.8" hidden="false" customHeight="false" outlineLevel="0" collapsed="false">
      <c r="A6991" s="1" t="s">
        <v>6992</v>
      </c>
      <c r="B6991" s="1" t="n">
        <v>9</v>
      </c>
    </row>
    <row r="6992" customFormat="false" ht="12.8" hidden="false" customHeight="false" outlineLevel="0" collapsed="false">
      <c r="A6992" s="1" t="s">
        <v>6993</v>
      </c>
      <c r="B6992" s="1" t="n">
        <v>9</v>
      </c>
    </row>
    <row r="6993" customFormat="false" ht="12.8" hidden="false" customHeight="false" outlineLevel="0" collapsed="false">
      <c r="A6993" s="1" t="s">
        <v>6994</v>
      </c>
      <c r="B6993" s="1" t="n">
        <v>9</v>
      </c>
    </row>
    <row r="6994" customFormat="false" ht="12.8" hidden="false" customHeight="false" outlineLevel="0" collapsed="false">
      <c r="A6994" s="1" t="s">
        <v>6995</v>
      </c>
      <c r="B6994" s="1" t="n">
        <v>9</v>
      </c>
    </row>
    <row r="6995" customFormat="false" ht="12.8" hidden="false" customHeight="false" outlineLevel="0" collapsed="false">
      <c r="A6995" s="1" t="s">
        <v>6996</v>
      </c>
      <c r="B6995" s="1" t="n">
        <v>9</v>
      </c>
    </row>
    <row r="6996" customFormat="false" ht="12.8" hidden="false" customHeight="false" outlineLevel="0" collapsed="false">
      <c r="A6996" s="1" t="s">
        <v>6997</v>
      </c>
      <c r="B6996" s="1" t="n">
        <v>9</v>
      </c>
    </row>
    <row r="6997" customFormat="false" ht="12.8" hidden="false" customHeight="false" outlineLevel="0" collapsed="false">
      <c r="A6997" s="1" t="s">
        <v>6998</v>
      </c>
      <c r="B6997" s="1" t="n">
        <v>9</v>
      </c>
    </row>
    <row r="6998" customFormat="false" ht="12.8" hidden="false" customHeight="false" outlineLevel="0" collapsed="false">
      <c r="A6998" s="1" t="s">
        <v>6999</v>
      </c>
      <c r="B6998" s="1" t="n">
        <v>9</v>
      </c>
    </row>
    <row r="6999" customFormat="false" ht="12.8" hidden="false" customHeight="false" outlineLevel="0" collapsed="false">
      <c r="A6999" s="1" t="s">
        <v>7000</v>
      </c>
      <c r="B6999" s="1" t="n">
        <v>9</v>
      </c>
    </row>
    <row r="7000" customFormat="false" ht="12.8" hidden="false" customHeight="false" outlineLevel="0" collapsed="false">
      <c r="A7000" s="1" t="s">
        <v>7001</v>
      </c>
      <c r="B7000" s="1" t="n">
        <v>9</v>
      </c>
    </row>
    <row r="7001" customFormat="false" ht="12.8" hidden="false" customHeight="false" outlineLevel="0" collapsed="false">
      <c r="A7001" s="1" t="s">
        <v>7002</v>
      </c>
      <c r="B7001" s="1" t="n">
        <v>9</v>
      </c>
    </row>
    <row r="7002" customFormat="false" ht="12.8" hidden="false" customHeight="false" outlineLevel="0" collapsed="false">
      <c r="A7002" s="1" t="s">
        <v>7003</v>
      </c>
      <c r="B7002" s="1" t="n">
        <v>9</v>
      </c>
    </row>
    <row r="7003" customFormat="false" ht="12.8" hidden="false" customHeight="false" outlineLevel="0" collapsed="false">
      <c r="A7003" s="1" t="s">
        <v>7004</v>
      </c>
      <c r="B7003" s="1" t="n">
        <v>9</v>
      </c>
    </row>
    <row r="7004" customFormat="false" ht="12.8" hidden="false" customHeight="false" outlineLevel="0" collapsed="false">
      <c r="A7004" s="1" t="s">
        <v>7005</v>
      </c>
      <c r="B7004" s="1" t="n">
        <v>9</v>
      </c>
    </row>
    <row r="7005" customFormat="false" ht="12.8" hidden="false" customHeight="false" outlineLevel="0" collapsed="false">
      <c r="A7005" s="1" t="s">
        <v>7006</v>
      </c>
      <c r="B7005" s="1" t="n">
        <v>9</v>
      </c>
    </row>
    <row r="7006" customFormat="false" ht="12.8" hidden="false" customHeight="false" outlineLevel="0" collapsed="false">
      <c r="A7006" s="1" t="s">
        <v>7007</v>
      </c>
      <c r="B7006" s="1" t="n">
        <v>9</v>
      </c>
    </row>
    <row r="7007" customFormat="false" ht="12.8" hidden="false" customHeight="false" outlineLevel="0" collapsed="false">
      <c r="A7007" s="1" t="s">
        <v>7008</v>
      </c>
      <c r="B7007" s="1" t="n">
        <v>9</v>
      </c>
    </row>
    <row r="7008" customFormat="false" ht="12.8" hidden="false" customHeight="false" outlineLevel="0" collapsed="false">
      <c r="A7008" s="1" t="s">
        <v>7009</v>
      </c>
      <c r="B7008" s="1" t="n">
        <v>9</v>
      </c>
    </row>
    <row r="7009" customFormat="false" ht="12.8" hidden="false" customHeight="false" outlineLevel="0" collapsed="false">
      <c r="A7009" s="1" t="s">
        <v>7010</v>
      </c>
      <c r="B7009" s="1" t="n">
        <v>9</v>
      </c>
    </row>
    <row r="7010" customFormat="false" ht="12.8" hidden="false" customHeight="false" outlineLevel="0" collapsed="false">
      <c r="A7010" s="1" t="s">
        <v>7011</v>
      </c>
      <c r="B7010" s="1" t="n">
        <v>9</v>
      </c>
    </row>
    <row r="7011" customFormat="false" ht="12.8" hidden="false" customHeight="false" outlineLevel="0" collapsed="false">
      <c r="A7011" s="1" t="s">
        <v>7012</v>
      </c>
      <c r="B7011" s="1" t="n">
        <v>9</v>
      </c>
    </row>
    <row r="7012" customFormat="false" ht="12.8" hidden="false" customHeight="false" outlineLevel="0" collapsed="false">
      <c r="A7012" s="1" t="s">
        <v>7013</v>
      </c>
      <c r="B7012" s="1" t="n">
        <v>9</v>
      </c>
    </row>
    <row r="7013" customFormat="false" ht="12.8" hidden="false" customHeight="false" outlineLevel="0" collapsed="false">
      <c r="A7013" s="1" t="s">
        <v>7014</v>
      </c>
      <c r="B7013" s="1" t="n">
        <v>9</v>
      </c>
    </row>
    <row r="7014" customFormat="false" ht="12.8" hidden="false" customHeight="false" outlineLevel="0" collapsed="false">
      <c r="A7014" s="1" t="s">
        <v>7015</v>
      </c>
      <c r="B7014" s="1" t="n">
        <v>9</v>
      </c>
    </row>
    <row r="7015" customFormat="false" ht="12.8" hidden="false" customHeight="false" outlineLevel="0" collapsed="false">
      <c r="A7015" s="1" t="s">
        <v>7016</v>
      </c>
      <c r="B7015" s="1" t="n">
        <v>9</v>
      </c>
    </row>
    <row r="7016" customFormat="false" ht="12.8" hidden="false" customHeight="false" outlineLevel="0" collapsed="false">
      <c r="A7016" s="1" t="s">
        <v>7017</v>
      </c>
      <c r="B7016" s="1" t="n">
        <v>9</v>
      </c>
    </row>
    <row r="7017" customFormat="false" ht="12.8" hidden="false" customHeight="false" outlineLevel="0" collapsed="false">
      <c r="A7017" s="1" t="s">
        <v>7018</v>
      </c>
      <c r="B7017" s="1" t="n">
        <v>9</v>
      </c>
    </row>
    <row r="7018" customFormat="false" ht="12.8" hidden="false" customHeight="false" outlineLevel="0" collapsed="false">
      <c r="A7018" s="1" t="s">
        <v>7019</v>
      </c>
      <c r="B7018" s="1" t="n">
        <v>9</v>
      </c>
    </row>
    <row r="7019" customFormat="false" ht="12.8" hidden="false" customHeight="false" outlineLevel="0" collapsed="false">
      <c r="A7019" s="1" t="s">
        <v>7020</v>
      </c>
      <c r="B7019" s="1" t="n">
        <v>9</v>
      </c>
    </row>
    <row r="7020" customFormat="false" ht="12.8" hidden="false" customHeight="false" outlineLevel="0" collapsed="false">
      <c r="A7020" s="1" t="s">
        <v>7021</v>
      </c>
      <c r="B7020" s="1" t="n">
        <v>9</v>
      </c>
    </row>
    <row r="7021" customFormat="false" ht="12.8" hidden="false" customHeight="false" outlineLevel="0" collapsed="false">
      <c r="A7021" s="1" t="s">
        <v>7022</v>
      </c>
      <c r="B7021" s="1" t="n">
        <v>9</v>
      </c>
    </row>
    <row r="7022" customFormat="false" ht="12.8" hidden="false" customHeight="false" outlineLevel="0" collapsed="false">
      <c r="A7022" s="1" t="s">
        <v>7023</v>
      </c>
      <c r="B7022" s="1" t="n">
        <v>9</v>
      </c>
    </row>
    <row r="7023" customFormat="false" ht="12.8" hidden="false" customHeight="false" outlineLevel="0" collapsed="false">
      <c r="A7023" s="1" t="s">
        <v>7024</v>
      </c>
      <c r="B7023" s="1" t="n">
        <v>9</v>
      </c>
    </row>
    <row r="7024" customFormat="false" ht="12.8" hidden="false" customHeight="false" outlineLevel="0" collapsed="false">
      <c r="A7024" s="1" t="s">
        <v>7025</v>
      </c>
      <c r="B7024" s="1" t="n">
        <v>9</v>
      </c>
    </row>
    <row r="7025" customFormat="false" ht="12.8" hidden="false" customHeight="false" outlineLevel="0" collapsed="false">
      <c r="A7025" s="1" t="s">
        <v>7026</v>
      </c>
      <c r="B7025" s="1" t="n">
        <v>9</v>
      </c>
    </row>
    <row r="7026" customFormat="false" ht="12.8" hidden="false" customHeight="false" outlineLevel="0" collapsed="false">
      <c r="A7026" s="1" t="s">
        <v>7027</v>
      </c>
      <c r="B7026" s="1" t="n">
        <v>8</v>
      </c>
    </row>
    <row r="7027" customFormat="false" ht="12.8" hidden="false" customHeight="false" outlineLevel="0" collapsed="false">
      <c r="A7027" s="1" t="s">
        <v>7028</v>
      </c>
      <c r="B7027" s="1" t="n">
        <v>8</v>
      </c>
    </row>
    <row r="7028" customFormat="false" ht="12.8" hidden="false" customHeight="false" outlineLevel="0" collapsed="false">
      <c r="A7028" s="1" t="s">
        <v>7029</v>
      </c>
      <c r="B7028" s="1" t="n">
        <v>8</v>
      </c>
    </row>
    <row r="7029" customFormat="false" ht="12.8" hidden="false" customHeight="false" outlineLevel="0" collapsed="false">
      <c r="A7029" s="1" t="s">
        <v>7030</v>
      </c>
      <c r="B7029" s="1" t="n">
        <v>8</v>
      </c>
    </row>
    <row r="7030" customFormat="false" ht="12.8" hidden="false" customHeight="false" outlineLevel="0" collapsed="false">
      <c r="A7030" s="1" t="s">
        <v>7031</v>
      </c>
      <c r="B7030" s="1" t="n">
        <v>8</v>
      </c>
    </row>
    <row r="7031" customFormat="false" ht="12.8" hidden="false" customHeight="false" outlineLevel="0" collapsed="false">
      <c r="A7031" s="1" t="s">
        <v>7032</v>
      </c>
      <c r="B7031" s="1" t="n">
        <v>8</v>
      </c>
    </row>
    <row r="7032" customFormat="false" ht="12.8" hidden="false" customHeight="false" outlineLevel="0" collapsed="false">
      <c r="A7032" s="1" t="s">
        <v>7033</v>
      </c>
      <c r="B7032" s="1" t="n">
        <v>8</v>
      </c>
    </row>
    <row r="7033" customFormat="false" ht="12.8" hidden="false" customHeight="false" outlineLevel="0" collapsed="false">
      <c r="A7033" s="1" t="s">
        <v>7034</v>
      </c>
      <c r="B7033" s="1" t="n">
        <v>8</v>
      </c>
    </row>
    <row r="7034" customFormat="false" ht="12.8" hidden="false" customHeight="false" outlineLevel="0" collapsed="false">
      <c r="A7034" s="1" t="s">
        <v>7035</v>
      </c>
      <c r="B7034" s="1" t="n">
        <v>8</v>
      </c>
    </row>
    <row r="7035" customFormat="false" ht="12.8" hidden="false" customHeight="false" outlineLevel="0" collapsed="false">
      <c r="A7035" s="1" t="s">
        <v>7036</v>
      </c>
      <c r="B7035" s="1" t="n">
        <v>8</v>
      </c>
    </row>
    <row r="7036" customFormat="false" ht="12.8" hidden="false" customHeight="false" outlineLevel="0" collapsed="false">
      <c r="A7036" s="1" t="s">
        <v>7037</v>
      </c>
      <c r="B7036" s="1" t="n">
        <v>8</v>
      </c>
    </row>
    <row r="7037" customFormat="false" ht="12.8" hidden="false" customHeight="false" outlineLevel="0" collapsed="false">
      <c r="A7037" s="1" t="s">
        <v>7038</v>
      </c>
      <c r="B7037" s="1" t="n">
        <v>8</v>
      </c>
    </row>
    <row r="7038" customFormat="false" ht="12.8" hidden="false" customHeight="false" outlineLevel="0" collapsed="false">
      <c r="A7038" s="1" t="s">
        <v>7039</v>
      </c>
      <c r="B7038" s="1" t="n">
        <v>8</v>
      </c>
    </row>
    <row r="7039" customFormat="false" ht="12.8" hidden="false" customHeight="false" outlineLevel="0" collapsed="false">
      <c r="A7039" s="1" t="s">
        <v>7040</v>
      </c>
      <c r="B7039" s="1" t="n">
        <v>8</v>
      </c>
    </row>
    <row r="7040" customFormat="false" ht="12.8" hidden="false" customHeight="false" outlineLevel="0" collapsed="false">
      <c r="A7040" s="1" t="s">
        <v>7041</v>
      </c>
      <c r="B7040" s="1" t="n">
        <v>8</v>
      </c>
    </row>
    <row r="7041" customFormat="false" ht="12.8" hidden="false" customHeight="false" outlineLevel="0" collapsed="false">
      <c r="A7041" s="1" t="s">
        <v>7042</v>
      </c>
      <c r="B7041" s="1" t="n">
        <v>8</v>
      </c>
    </row>
    <row r="7042" customFormat="false" ht="12.8" hidden="false" customHeight="false" outlineLevel="0" collapsed="false">
      <c r="A7042" s="1" t="s">
        <v>7043</v>
      </c>
      <c r="B7042" s="1" t="n">
        <v>8</v>
      </c>
    </row>
    <row r="7043" customFormat="false" ht="12.8" hidden="false" customHeight="false" outlineLevel="0" collapsed="false">
      <c r="A7043" s="1" t="s">
        <v>7044</v>
      </c>
      <c r="B7043" s="1" t="n">
        <v>8</v>
      </c>
    </row>
    <row r="7044" customFormat="false" ht="12.8" hidden="false" customHeight="false" outlineLevel="0" collapsed="false">
      <c r="A7044" s="1" t="s">
        <v>7045</v>
      </c>
      <c r="B7044" s="1" t="n">
        <v>8</v>
      </c>
    </row>
    <row r="7045" customFormat="false" ht="12.8" hidden="false" customHeight="false" outlineLevel="0" collapsed="false">
      <c r="A7045" s="1" t="s">
        <v>7046</v>
      </c>
      <c r="B7045" s="1" t="n">
        <v>8</v>
      </c>
    </row>
    <row r="7046" customFormat="false" ht="12.8" hidden="false" customHeight="false" outlineLevel="0" collapsed="false">
      <c r="A7046" s="1" t="s">
        <v>7047</v>
      </c>
      <c r="B7046" s="1" t="n">
        <v>8</v>
      </c>
    </row>
    <row r="7047" customFormat="false" ht="12.8" hidden="false" customHeight="false" outlineLevel="0" collapsed="false">
      <c r="A7047" s="1" t="s">
        <v>7048</v>
      </c>
      <c r="B7047" s="1" t="n">
        <v>8</v>
      </c>
    </row>
    <row r="7048" customFormat="false" ht="12.8" hidden="false" customHeight="false" outlineLevel="0" collapsed="false">
      <c r="A7048" s="1" t="s">
        <v>7049</v>
      </c>
      <c r="B7048" s="1" t="n">
        <v>8</v>
      </c>
    </row>
    <row r="7049" customFormat="false" ht="12.8" hidden="false" customHeight="false" outlineLevel="0" collapsed="false">
      <c r="A7049" s="1" t="s">
        <v>7050</v>
      </c>
      <c r="B7049" s="1" t="n">
        <v>8</v>
      </c>
    </row>
    <row r="7050" customFormat="false" ht="12.8" hidden="false" customHeight="false" outlineLevel="0" collapsed="false">
      <c r="A7050" s="1" t="s">
        <v>7051</v>
      </c>
      <c r="B7050" s="1" t="n">
        <v>8</v>
      </c>
    </row>
    <row r="7051" customFormat="false" ht="12.8" hidden="false" customHeight="false" outlineLevel="0" collapsed="false">
      <c r="A7051" s="1" t="s">
        <v>7052</v>
      </c>
      <c r="B7051" s="1" t="n">
        <v>8</v>
      </c>
    </row>
    <row r="7052" customFormat="false" ht="12.8" hidden="false" customHeight="false" outlineLevel="0" collapsed="false">
      <c r="A7052" s="1" t="s">
        <v>7053</v>
      </c>
      <c r="B7052" s="1" t="n">
        <v>8</v>
      </c>
    </row>
    <row r="7053" customFormat="false" ht="12.8" hidden="false" customHeight="false" outlineLevel="0" collapsed="false">
      <c r="A7053" s="1" t="s">
        <v>7054</v>
      </c>
      <c r="B7053" s="1" t="n">
        <v>8</v>
      </c>
    </row>
    <row r="7054" customFormat="false" ht="12.8" hidden="false" customHeight="false" outlineLevel="0" collapsed="false">
      <c r="A7054" s="1" t="s">
        <v>7055</v>
      </c>
      <c r="B7054" s="1" t="n">
        <v>8</v>
      </c>
    </row>
    <row r="7055" customFormat="false" ht="12.8" hidden="false" customHeight="false" outlineLevel="0" collapsed="false">
      <c r="A7055" s="1" t="s">
        <v>7056</v>
      </c>
      <c r="B7055" s="1" t="n">
        <v>8</v>
      </c>
    </row>
    <row r="7056" customFormat="false" ht="12.8" hidden="false" customHeight="false" outlineLevel="0" collapsed="false">
      <c r="A7056" s="1" t="s">
        <v>7057</v>
      </c>
      <c r="B7056" s="1" t="n">
        <v>8</v>
      </c>
    </row>
    <row r="7057" customFormat="false" ht="12.8" hidden="false" customHeight="false" outlineLevel="0" collapsed="false">
      <c r="A7057" s="1" t="s">
        <v>7058</v>
      </c>
      <c r="B7057" s="1" t="n">
        <v>8</v>
      </c>
    </row>
    <row r="7058" customFormat="false" ht="12.8" hidden="false" customHeight="false" outlineLevel="0" collapsed="false">
      <c r="A7058" s="1" t="s">
        <v>7059</v>
      </c>
      <c r="B7058" s="1" t="n">
        <v>8</v>
      </c>
    </row>
    <row r="7059" customFormat="false" ht="12.8" hidden="false" customHeight="false" outlineLevel="0" collapsed="false">
      <c r="A7059" s="1" t="s">
        <v>7060</v>
      </c>
      <c r="B7059" s="1" t="n">
        <v>8</v>
      </c>
    </row>
    <row r="7060" customFormat="false" ht="12.8" hidden="false" customHeight="false" outlineLevel="0" collapsed="false">
      <c r="A7060" s="1" t="s">
        <v>7061</v>
      </c>
      <c r="B7060" s="1" t="n">
        <v>8</v>
      </c>
    </row>
    <row r="7061" customFormat="false" ht="12.8" hidden="false" customHeight="false" outlineLevel="0" collapsed="false">
      <c r="A7061" s="1" t="s">
        <v>7062</v>
      </c>
      <c r="B7061" s="1" t="n">
        <v>8</v>
      </c>
    </row>
    <row r="7062" customFormat="false" ht="12.8" hidden="false" customHeight="false" outlineLevel="0" collapsed="false">
      <c r="A7062" s="1" t="s">
        <v>7063</v>
      </c>
      <c r="B7062" s="1" t="n">
        <v>8</v>
      </c>
    </row>
    <row r="7063" customFormat="false" ht="12.8" hidden="false" customHeight="false" outlineLevel="0" collapsed="false">
      <c r="A7063" s="1" t="s">
        <v>7064</v>
      </c>
      <c r="B7063" s="1" t="n">
        <v>8</v>
      </c>
    </row>
    <row r="7064" customFormat="false" ht="12.8" hidden="false" customHeight="false" outlineLevel="0" collapsed="false">
      <c r="A7064" s="1" t="s">
        <v>7065</v>
      </c>
      <c r="B7064" s="1" t="n">
        <v>8</v>
      </c>
    </row>
    <row r="7065" customFormat="false" ht="12.8" hidden="false" customHeight="false" outlineLevel="0" collapsed="false">
      <c r="A7065" s="1" t="s">
        <v>7066</v>
      </c>
      <c r="B7065" s="1" t="n">
        <v>8</v>
      </c>
    </row>
    <row r="7066" customFormat="false" ht="12.8" hidden="false" customHeight="false" outlineLevel="0" collapsed="false">
      <c r="A7066" s="1" t="s">
        <v>7067</v>
      </c>
      <c r="B7066" s="1" t="n">
        <v>8</v>
      </c>
    </row>
    <row r="7067" customFormat="false" ht="12.8" hidden="false" customHeight="false" outlineLevel="0" collapsed="false">
      <c r="A7067" s="1" t="s">
        <v>7068</v>
      </c>
      <c r="B7067" s="1" t="n">
        <v>8</v>
      </c>
    </row>
    <row r="7068" customFormat="false" ht="12.8" hidden="false" customHeight="false" outlineLevel="0" collapsed="false">
      <c r="A7068" s="1" t="s">
        <v>7069</v>
      </c>
      <c r="B7068" s="1" t="n">
        <v>8</v>
      </c>
    </row>
    <row r="7069" customFormat="false" ht="12.8" hidden="false" customHeight="false" outlineLevel="0" collapsed="false">
      <c r="A7069" s="1" t="s">
        <v>7070</v>
      </c>
      <c r="B7069" s="1" t="n">
        <v>8</v>
      </c>
    </row>
    <row r="7070" customFormat="false" ht="12.8" hidden="false" customHeight="false" outlineLevel="0" collapsed="false">
      <c r="A7070" s="1" t="s">
        <v>7071</v>
      </c>
      <c r="B7070" s="1" t="n">
        <v>8</v>
      </c>
    </row>
    <row r="7071" customFormat="false" ht="12.8" hidden="false" customHeight="false" outlineLevel="0" collapsed="false">
      <c r="A7071" s="1" t="s">
        <v>7072</v>
      </c>
      <c r="B7071" s="1" t="n">
        <v>8</v>
      </c>
    </row>
    <row r="7072" customFormat="false" ht="12.8" hidden="false" customHeight="false" outlineLevel="0" collapsed="false">
      <c r="A7072" s="1" t="s">
        <v>7073</v>
      </c>
      <c r="B7072" s="1" t="n">
        <v>8</v>
      </c>
    </row>
    <row r="7073" customFormat="false" ht="12.8" hidden="false" customHeight="false" outlineLevel="0" collapsed="false">
      <c r="A7073" s="1" t="s">
        <v>7074</v>
      </c>
      <c r="B7073" s="1" t="n">
        <v>8</v>
      </c>
    </row>
    <row r="7074" customFormat="false" ht="12.8" hidden="false" customHeight="false" outlineLevel="0" collapsed="false">
      <c r="A7074" s="1" t="s">
        <v>7075</v>
      </c>
      <c r="B7074" s="1" t="n">
        <v>8</v>
      </c>
    </row>
    <row r="7075" customFormat="false" ht="12.8" hidden="false" customHeight="false" outlineLevel="0" collapsed="false">
      <c r="A7075" s="1" t="s">
        <v>7076</v>
      </c>
      <c r="B7075" s="1" t="n">
        <v>8</v>
      </c>
    </row>
    <row r="7076" customFormat="false" ht="12.8" hidden="false" customHeight="false" outlineLevel="0" collapsed="false">
      <c r="A7076" s="1" t="s">
        <v>7077</v>
      </c>
      <c r="B7076" s="1" t="n">
        <v>8</v>
      </c>
    </row>
    <row r="7077" customFormat="false" ht="12.8" hidden="false" customHeight="false" outlineLevel="0" collapsed="false">
      <c r="A7077" s="1" t="s">
        <v>7078</v>
      </c>
      <c r="B7077" s="1" t="n">
        <v>8</v>
      </c>
    </row>
    <row r="7078" customFormat="false" ht="12.8" hidden="false" customHeight="false" outlineLevel="0" collapsed="false">
      <c r="A7078" s="1" t="s">
        <v>7079</v>
      </c>
      <c r="B7078" s="1" t="n">
        <v>8</v>
      </c>
    </row>
    <row r="7079" customFormat="false" ht="12.8" hidden="false" customHeight="false" outlineLevel="0" collapsed="false">
      <c r="A7079" s="1" t="s">
        <v>7080</v>
      </c>
      <c r="B7079" s="1" t="n">
        <v>8</v>
      </c>
    </row>
    <row r="7080" customFormat="false" ht="12.8" hidden="false" customHeight="false" outlineLevel="0" collapsed="false">
      <c r="A7080" s="1" t="s">
        <v>7081</v>
      </c>
      <c r="B7080" s="1" t="n">
        <v>8</v>
      </c>
    </row>
    <row r="7081" customFormat="false" ht="12.8" hidden="false" customHeight="false" outlineLevel="0" collapsed="false">
      <c r="A7081" s="1" t="s">
        <v>7082</v>
      </c>
      <c r="B7081" s="1" t="n">
        <v>8</v>
      </c>
    </row>
    <row r="7082" customFormat="false" ht="12.8" hidden="false" customHeight="false" outlineLevel="0" collapsed="false">
      <c r="A7082" s="1" t="s">
        <v>7083</v>
      </c>
      <c r="B7082" s="1" t="n">
        <v>8</v>
      </c>
    </row>
    <row r="7083" customFormat="false" ht="12.8" hidden="false" customHeight="false" outlineLevel="0" collapsed="false">
      <c r="A7083" s="1" t="s">
        <v>7084</v>
      </c>
      <c r="B7083" s="1" t="n">
        <v>8</v>
      </c>
    </row>
    <row r="7084" customFormat="false" ht="12.8" hidden="false" customHeight="false" outlineLevel="0" collapsed="false">
      <c r="A7084" s="1" t="s">
        <v>7085</v>
      </c>
      <c r="B7084" s="1" t="n">
        <v>8</v>
      </c>
    </row>
    <row r="7085" customFormat="false" ht="12.8" hidden="false" customHeight="false" outlineLevel="0" collapsed="false">
      <c r="A7085" s="1" t="s">
        <v>7086</v>
      </c>
      <c r="B7085" s="1" t="n">
        <v>8</v>
      </c>
    </row>
    <row r="7086" customFormat="false" ht="12.8" hidden="false" customHeight="false" outlineLevel="0" collapsed="false">
      <c r="A7086" s="1" t="s">
        <v>7087</v>
      </c>
      <c r="B7086" s="1" t="n">
        <v>8</v>
      </c>
    </row>
    <row r="7087" customFormat="false" ht="12.8" hidden="false" customHeight="false" outlineLevel="0" collapsed="false">
      <c r="A7087" s="1" t="s">
        <v>7088</v>
      </c>
      <c r="B7087" s="1" t="n">
        <v>8</v>
      </c>
    </row>
    <row r="7088" customFormat="false" ht="12.8" hidden="false" customHeight="false" outlineLevel="0" collapsed="false">
      <c r="A7088" s="1" t="s">
        <v>7089</v>
      </c>
      <c r="B7088" s="1" t="n">
        <v>8</v>
      </c>
    </row>
    <row r="7089" customFormat="false" ht="12.8" hidden="false" customHeight="false" outlineLevel="0" collapsed="false">
      <c r="A7089" s="1" t="s">
        <v>7090</v>
      </c>
      <c r="B7089" s="1" t="n">
        <v>8</v>
      </c>
    </row>
    <row r="7090" customFormat="false" ht="12.8" hidden="false" customHeight="false" outlineLevel="0" collapsed="false">
      <c r="A7090" s="1" t="s">
        <v>7091</v>
      </c>
      <c r="B7090" s="1" t="n">
        <v>8</v>
      </c>
    </row>
    <row r="7091" customFormat="false" ht="12.8" hidden="false" customHeight="false" outlineLevel="0" collapsed="false">
      <c r="A7091" s="1" t="s">
        <v>7092</v>
      </c>
      <c r="B7091" s="1" t="n">
        <v>8</v>
      </c>
    </row>
    <row r="7092" customFormat="false" ht="12.8" hidden="false" customHeight="false" outlineLevel="0" collapsed="false">
      <c r="A7092" s="1" t="s">
        <v>7093</v>
      </c>
      <c r="B7092" s="1" t="n">
        <v>8</v>
      </c>
    </row>
    <row r="7093" customFormat="false" ht="12.8" hidden="false" customHeight="false" outlineLevel="0" collapsed="false">
      <c r="A7093" s="1" t="s">
        <v>7094</v>
      </c>
      <c r="B7093" s="1" t="n">
        <v>8</v>
      </c>
    </row>
    <row r="7094" customFormat="false" ht="12.8" hidden="false" customHeight="false" outlineLevel="0" collapsed="false">
      <c r="A7094" s="1" t="s">
        <v>7095</v>
      </c>
      <c r="B7094" s="1" t="n">
        <v>8</v>
      </c>
    </row>
    <row r="7095" customFormat="false" ht="12.8" hidden="false" customHeight="false" outlineLevel="0" collapsed="false">
      <c r="A7095" s="1" t="s">
        <v>7096</v>
      </c>
      <c r="B7095" s="1" t="n">
        <v>8</v>
      </c>
    </row>
    <row r="7096" customFormat="false" ht="12.8" hidden="false" customHeight="false" outlineLevel="0" collapsed="false">
      <c r="A7096" s="1" t="s">
        <v>7097</v>
      </c>
      <c r="B7096" s="1" t="n">
        <v>8</v>
      </c>
    </row>
    <row r="7097" customFormat="false" ht="12.8" hidden="false" customHeight="false" outlineLevel="0" collapsed="false">
      <c r="A7097" s="1" t="s">
        <v>7098</v>
      </c>
      <c r="B7097" s="1" t="n">
        <v>8</v>
      </c>
    </row>
    <row r="7098" customFormat="false" ht="12.8" hidden="false" customHeight="false" outlineLevel="0" collapsed="false">
      <c r="A7098" s="1" t="s">
        <v>7099</v>
      </c>
      <c r="B7098" s="1" t="n">
        <v>8</v>
      </c>
    </row>
    <row r="7099" customFormat="false" ht="12.8" hidden="false" customHeight="false" outlineLevel="0" collapsed="false">
      <c r="A7099" s="1" t="s">
        <v>7100</v>
      </c>
      <c r="B7099" s="1" t="n">
        <v>8</v>
      </c>
    </row>
    <row r="7100" customFormat="false" ht="12.8" hidden="false" customHeight="false" outlineLevel="0" collapsed="false">
      <c r="A7100" s="1" t="s">
        <v>7101</v>
      </c>
      <c r="B7100" s="1" t="n">
        <v>8</v>
      </c>
    </row>
    <row r="7101" customFormat="false" ht="12.8" hidden="false" customHeight="false" outlineLevel="0" collapsed="false">
      <c r="A7101" s="1" t="s">
        <v>7102</v>
      </c>
      <c r="B7101" s="1" t="n">
        <v>8</v>
      </c>
    </row>
    <row r="7102" customFormat="false" ht="12.8" hidden="false" customHeight="false" outlineLevel="0" collapsed="false">
      <c r="A7102" s="1" t="s">
        <v>7103</v>
      </c>
      <c r="B7102" s="1" t="n">
        <v>8</v>
      </c>
    </row>
    <row r="7103" customFormat="false" ht="12.8" hidden="false" customHeight="false" outlineLevel="0" collapsed="false">
      <c r="A7103" s="1" t="s">
        <v>7104</v>
      </c>
      <c r="B7103" s="1" t="n">
        <v>8</v>
      </c>
    </row>
    <row r="7104" customFormat="false" ht="12.8" hidden="false" customHeight="false" outlineLevel="0" collapsed="false">
      <c r="A7104" s="1" t="s">
        <v>7105</v>
      </c>
      <c r="B7104" s="1" t="n">
        <v>8</v>
      </c>
    </row>
    <row r="7105" customFormat="false" ht="12.8" hidden="false" customHeight="false" outlineLevel="0" collapsed="false">
      <c r="A7105" s="1" t="s">
        <v>7106</v>
      </c>
      <c r="B7105" s="1" t="n">
        <v>8</v>
      </c>
    </row>
    <row r="7106" customFormat="false" ht="12.8" hidden="false" customHeight="false" outlineLevel="0" collapsed="false">
      <c r="A7106" s="1" t="s">
        <v>7107</v>
      </c>
      <c r="B7106" s="1" t="n">
        <v>8</v>
      </c>
    </row>
    <row r="7107" customFormat="false" ht="12.8" hidden="false" customHeight="false" outlineLevel="0" collapsed="false">
      <c r="A7107" s="1" t="s">
        <v>7108</v>
      </c>
      <c r="B7107" s="1" t="n">
        <v>8</v>
      </c>
    </row>
    <row r="7108" customFormat="false" ht="12.8" hidden="false" customHeight="false" outlineLevel="0" collapsed="false">
      <c r="A7108" s="1" t="s">
        <v>7109</v>
      </c>
      <c r="B7108" s="1" t="n">
        <v>8</v>
      </c>
    </row>
    <row r="7109" customFormat="false" ht="12.8" hidden="false" customHeight="false" outlineLevel="0" collapsed="false">
      <c r="A7109" s="1" t="s">
        <v>7110</v>
      </c>
      <c r="B7109" s="1" t="n">
        <v>8</v>
      </c>
    </row>
    <row r="7110" customFormat="false" ht="12.8" hidden="false" customHeight="false" outlineLevel="0" collapsed="false">
      <c r="A7110" s="1" t="s">
        <v>7111</v>
      </c>
      <c r="B7110" s="1" t="n">
        <v>8</v>
      </c>
    </row>
    <row r="7111" customFormat="false" ht="12.8" hidden="false" customHeight="false" outlineLevel="0" collapsed="false">
      <c r="A7111" s="1" t="s">
        <v>7112</v>
      </c>
      <c r="B7111" s="1" t="n">
        <v>8</v>
      </c>
    </row>
    <row r="7112" customFormat="false" ht="12.8" hidden="false" customHeight="false" outlineLevel="0" collapsed="false">
      <c r="A7112" s="1" t="s">
        <v>7113</v>
      </c>
      <c r="B7112" s="1" t="n">
        <v>8</v>
      </c>
    </row>
    <row r="7113" customFormat="false" ht="12.8" hidden="false" customHeight="false" outlineLevel="0" collapsed="false">
      <c r="A7113" s="1" t="s">
        <v>7114</v>
      </c>
      <c r="B7113" s="1" t="n">
        <v>8</v>
      </c>
    </row>
    <row r="7114" customFormat="false" ht="12.8" hidden="false" customHeight="false" outlineLevel="0" collapsed="false">
      <c r="A7114" s="1" t="s">
        <v>7115</v>
      </c>
      <c r="B7114" s="1" t="n">
        <v>8</v>
      </c>
    </row>
    <row r="7115" customFormat="false" ht="12.8" hidden="false" customHeight="false" outlineLevel="0" collapsed="false">
      <c r="A7115" s="1" t="s">
        <v>7116</v>
      </c>
      <c r="B7115" s="1" t="n">
        <v>8</v>
      </c>
    </row>
    <row r="7116" customFormat="false" ht="12.8" hidden="false" customHeight="false" outlineLevel="0" collapsed="false">
      <c r="A7116" s="1" t="s">
        <v>7117</v>
      </c>
      <c r="B7116" s="1" t="n">
        <v>8</v>
      </c>
    </row>
    <row r="7117" customFormat="false" ht="12.8" hidden="false" customHeight="false" outlineLevel="0" collapsed="false">
      <c r="A7117" s="1" t="s">
        <v>7118</v>
      </c>
      <c r="B7117" s="1" t="n">
        <v>8</v>
      </c>
    </row>
    <row r="7118" customFormat="false" ht="12.8" hidden="false" customHeight="false" outlineLevel="0" collapsed="false">
      <c r="A7118" s="1" t="s">
        <v>7119</v>
      </c>
      <c r="B7118" s="1" t="n">
        <v>8</v>
      </c>
    </row>
    <row r="7119" customFormat="false" ht="12.8" hidden="false" customHeight="false" outlineLevel="0" collapsed="false">
      <c r="A7119" s="1" t="s">
        <v>7120</v>
      </c>
      <c r="B7119" s="1" t="n">
        <v>8</v>
      </c>
    </row>
    <row r="7120" customFormat="false" ht="12.8" hidden="false" customHeight="false" outlineLevel="0" collapsed="false">
      <c r="A7120" s="1" t="s">
        <v>7121</v>
      </c>
      <c r="B7120" s="1" t="n">
        <v>8</v>
      </c>
    </row>
    <row r="7121" customFormat="false" ht="12.8" hidden="false" customHeight="false" outlineLevel="0" collapsed="false">
      <c r="A7121" s="1" t="s">
        <v>7122</v>
      </c>
      <c r="B7121" s="1" t="n">
        <v>8</v>
      </c>
    </row>
    <row r="7122" customFormat="false" ht="12.8" hidden="false" customHeight="false" outlineLevel="0" collapsed="false">
      <c r="A7122" s="1" t="s">
        <v>7123</v>
      </c>
      <c r="B7122" s="1" t="n">
        <v>8</v>
      </c>
    </row>
    <row r="7123" customFormat="false" ht="12.8" hidden="false" customHeight="false" outlineLevel="0" collapsed="false">
      <c r="A7123" s="1" t="s">
        <v>7124</v>
      </c>
      <c r="B7123" s="1" t="n">
        <v>8</v>
      </c>
    </row>
    <row r="7124" customFormat="false" ht="12.8" hidden="false" customHeight="false" outlineLevel="0" collapsed="false">
      <c r="A7124" s="1" t="s">
        <v>7125</v>
      </c>
      <c r="B7124" s="1" t="n">
        <v>8</v>
      </c>
    </row>
    <row r="7125" customFormat="false" ht="12.8" hidden="false" customHeight="false" outlineLevel="0" collapsed="false">
      <c r="A7125" s="1" t="s">
        <v>7126</v>
      </c>
      <c r="B7125" s="1" t="n">
        <v>8</v>
      </c>
    </row>
    <row r="7126" customFormat="false" ht="12.8" hidden="false" customHeight="false" outlineLevel="0" collapsed="false">
      <c r="A7126" s="1" t="s">
        <v>7127</v>
      </c>
      <c r="B7126" s="1" t="n">
        <v>8</v>
      </c>
    </row>
    <row r="7127" customFormat="false" ht="12.8" hidden="false" customHeight="false" outlineLevel="0" collapsed="false">
      <c r="A7127" s="1" t="s">
        <v>7128</v>
      </c>
      <c r="B7127" s="1" t="n">
        <v>8</v>
      </c>
    </row>
    <row r="7128" customFormat="false" ht="12.8" hidden="false" customHeight="false" outlineLevel="0" collapsed="false">
      <c r="A7128" s="1" t="s">
        <v>7129</v>
      </c>
      <c r="B7128" s="1" t="n">
        <v>8</v>
      </c>
    </row>
    <row r="7129" customFormat="false" ht="12.8" hidden="false" customHeight="false" outlineLevel="0" collapsed="false">
      <c r="A7129" s="1" t="s">
        <v>7130</v>
      </c>
      <c r="B7129" s="1" t="n">
        <v>8</v>
      </c>
    </row>
    <row r="7130" customFormat="false" ht="12.8" hidden="false" customHeight="false" outlineLevel="0" collapsed="false">
      <c r="A7130" s="1" t="s">
        <v>7131</v>
      </c>
      <c r="B7130" s="1" t="n">
        <v>8</v>
      </c>
    </row>
    <row r="7131" customFormat="false" ht="12.8" hidden="false" customHeight="false" outlineLevel="0" collapsed="false">
      <c r="A7131" s="1" t="s">
        <v>7132</v>
      </c>
      <c r="B7131" s="1" t="n">
        <v>8</v>
      </c>
    </row>
    <row r="7132" customFormat="false" ht="12.8" hidden="false" customHeight="false" outlineLevel="0" collapsed="false">
      <c r="A7132" s="1" t="s">
        <v>7133</v>
      </c>
      <c r="B7132" s="1" t="n">
        <v>8</v>
      </c>
    </row>
    <row r="7133" customFormat="false" ht="12.8" hidden="false" customHeight="false" outlineLevel="0" collapsed="false">
      <c r="A7133" s="1" t="s">
        <v>7134</v>
      </c>
      <c r="B7133" s="1" t="n">
        <v>8</v>
      </c>
    </row>
    <row r="7134" customFormat="false" ht="12.8" hidden="false" customHeight="false" outlineLevel="0" collapsed="false">
      <c r="A7134" s="1" t="s">
        <v>7135</v>
      </c>
      <c r="B7134" s="1" t="n">
        <v>8</v>
      </c>
    </row>
    <row r="7135" customFormat="false" ht="12.8" hidden="false" customHeight="false" outlineLevel="0" collapsed="false">
      <c r="A7135" s="1" t="s">
        <v>7136</v>
      </c>
      <c r="B7135" s="1" t="n">
        <v>8</v>
      </c>
    </row>
    <row r="7136" customFormat="false" ht="12.8" hidden="false" customHeight="false" outlineLevel="0" collapsed="false">
      <c r="A7136" s="1" t="s">
        <v>7137</v>
      </c>
      <c r="B7136" s="1" t="n">
        <v>8</v>
      </c>
    </row>
    <row r="7137" customFormat="false" ht="12.8" hidden="false" customHeight="false" outlineLevel="0" collapsed="false">
      <c r="A7137" s="1" t="s">
        <v>7138</v>
      </c>
      <c r="B7137" s="1" t="n">
        <v>8</v>
      </c>
    </row>
    <row r="7138" customFormat="false" ht="12.8" hidden="false" customHeight="false" outlineLevel="0" collapsed="false">
      <c r="A7138" s="1" t="s">
        <v>7139</v>
      </c>
      <c r="B7138" s="1" t="n">
        <v>8</v>
      </c>
    </row>
    <row r="7139" customFormat="false" ht="12.8" hidden="false" customHeight="false" outlineLevel="0" collapsed="false">
      <c r="A7139" s="1" t="s">
        <v>7140</v>
      </c>
      <c r="B7139" s="1" t="n">
        <v>8</v>
      </c>
    </row>
    <row r="7140" customFormat="false" ht="12.8" hidden="false" customHeight="false" outlineLevel="0" collapsed="false">
      <c r="A7140" s="1" t="s">
        <v>7141</v>
      </c>
      <c r="B7140" s="1" t="n">
        <v>8</v>
      </c>
    </row>
    <row r="7141" customFormat="false" ht="12.8" hidden="false" customHeight="false" outlineLevel="0" collapsed="false">
      <c r="A7141" s="1" t="s">
        <v>7142</v>
      </c>
      <c r="B7141" s="1" t="n">
        <v>8</v>
      </c>
    </row>
    <row r="7142" customFormat="false" ht="12.8" hidden="false" customHeight="false" outlineLevel="0" collapsed="false">
      <c r="A7142" s="1" t="s">
        <v>7143</v>
      </c>
      <c r="B7142" s="1" t="n">
        <v>8</v>
      </c>
    </row>
    <row r="7143" customFormat="false" ht="12.8" hidden="false" customHeight="false" outlineLevel="0" collapsed="false">
      <c r="A7143" s="1" t="s">
        <v>7144</v>
      </c>
      <c r="B7143" s="1" t="n">
        <v>8</v>
      </c>
    </row>
    <row r="7144" customFormat="false" ht="12.8" hidden="false" customHeight="false" outlineLevel="0" collapsed="false">
      <c r="A7144" s="1" t="s">
        <v>7145</v>
      </c>
      <c r="B7144" s="1" t="n">
        <v>8</v>
      </c>
    </row>
    <row r="7145" customFormat="false" ht="12.8" hidden="false" customHeight="false" outlineLevel="0" collapsed="false">
      <c r="A7145" s="1" t="s">
        <v>7146</v>
      </c>
      <c r="B7145" s="1" t="n">
        <v>8</v>
      </c>
    </row>
    <row r="7146" customFormat="false" ht="12.8" hidden="false" customHeight="false" outlineLevel="0" collapsed="false">
      <c r="A7146" s="1" t="s">
        <v>7147</v>
      </c>
      <c r="B7146" s="1" t="n">
        <v>8</v>
      </c>
    </row>
    <row r="7147" customFormat="false" ht="12.8" hidden="false" customHeight="false" outlineLevel="0" collapsed="false">
      <c r="A7147" s="1" t="s">
        <v>7148</v>
      </c>
      <c r="B7147" s="1" t="n">
        <v>8</v>
      </c>
    </row>
    <row r="7148" customFormat="false" ht="12.8" hidden="false" customHeight="false" outlineLevel="0" collapsed="false">
      <c r="A7148" s="1" t="s">
        <v>7149</v>
      </c>
      <c r="B7148" s="1" t="n">
        <v>8</v>
      </c>
    </row>
    <row r="7149" customFormat="false" ht="12.8" hidden="false" customHeight="false" outlineLevel="0" collapsed="false">
      <c r="A7149" s="1" t="s">
        <v>7150</v>
      </c>
      <c r="B7149" s="1" t="n">
        <v>8</v>
      </c>
    </row>
    <row r="7150" customFormat="false" ht="12.8" hidden="false" customHeight="false" outlineLevel="0" collapsed="false">
      <c r="A7150" s="1" t="s">
        <v>7151</v>
      </c>
      <c r="B7150" s="1" t="n">
        <v>8</v>
      </c>
    </row>
    <row r="7151" customFormat="false" ht="12.8" hidden="false" customHeight="false" outlineLevel="0" collapsed="false">
      <c r="A7151" s="1" t="s">
        <v>7152</v>
      </c>
      <c r="B7151" s="1" t="n">
        <v>8</v>
      </c>
    </row>
    <row r="7152" customFormat="false" ht="12.8" hidden="false" customHeight="false" outlineLevel="0" collapsed="false">
      <c r="A7152" s="1" t="s">
        <v>7153</v>
      </c>
      <c r="B7152" s="1" t="n">
        <v>8</v>
      </c>
    </row>
    <row r="7153" customFormat="false" ht="12.8" hidden="false" customHeight="false" outlineLevel="0" collapsed="false">
      <c r="A7153" s="1" t="s">
        <v>7154</v>
      </c>
      <c r="B7153" s="1" t="n">
        <v>8</v>
      </c>
    </row>
    <row r="7154" customFormat="false" ht="12.8" hidden="false" customHeight="false" outlineLevel="0" collapsed="false">
      <c r="A7154" s="1" t="s">
        <v>7155</v>
      </c>
      <c r="B7154" s="1" t="n">
        <v>8</v>
      </c>
    </row>
    <row r="7155" customFormat="false" ht="12.8" hidden="false" customHeight="false" outlineLevel="0" collapsed="false">
      <c r="A7155" s="1" t="s">
        <v>7156</v>
      </c>
      <c r="B7155" s="1" t="n">
        <v>8</v>
      </c>
    </row>
    <row r="7156" customFormat="false" ht="12.8" hidden="false" customHeight="false" outlineLevel="0" collapsed="false">
      <c r="A7156" s="1" t="s">
        <v>7157</v>
      </c>
      <c r="B7156" s="1" t="n">
        <v>8</v>
      </c>
    </row>
    <row r="7157" customFormat="false" ht="12.8" hidden="false" customHeight="false" outlineLevel="0" collapsed="false">
      <c r="A7157" s="1" t="s">
        <v>7158</v>
      </c>
      <c r="B7157" s="1" t="n">
        <v>8</v>
      </c>
    </row>
    <row r="7158" customFormat="false" ht="12.8" hidden="false" customHeight="false" outlineLevel="0" collapsed="false">
      <c r="A7158" s="1" t="s">
        <v>7159</v>
      </c>
      <c r="B7158" s="1" t="n">
        <v>8</v>
      </c>
    </row>
    <row r="7159" customFormat="false" ht="12.8" hidden="false" customHeight="false" outlineLevel="0" collapsed="false">
      <c r="A7159" s="1" t="s">
        <v>7160</v>
      </c>
      <c r="B7159" s="1" t="n">
        <v>8</v>
      </c>
    </row>
    <row r="7160" customFormat="false" ht="12.8" hidden="false" customHeight="false" outlineLevel="0" collapsed="false">
      <c r="A7160" s="1" t="s">
        <v>7161</v>
      </c>
      <c r="B7160" s="1" t="n">
        <v>8</v>
      </c>
    </row>
    <row r="7161" customFormat="false" ht="12.8" hidden="false" customHeight="false" outlineLevel="0" collapsed="false">
      <c r="A7161" s="1" t="s">
        <v>7162</v>
      </c>
      <c r="B7161" s="1" t="n">
        <v>8</v>
      </c>
    </row>
    <row r="7162" customFormat="false" ht="12.8" hidden="false" customHeight="false" outlineLevel="0" collapsed="false">
      <c r="A7162" s="1" t="s">
        <v>7163</v>
      </c>
      <c r="B7162" s="1" t="n">
        <v>8</v>
      </c>
    </row>
    <row r="7163" customFormat="false" ht="12.8" hidden="false" customHeight="false" outlineLevel="0" collapsed="false">
      <c r="A7163" s="1" t="s">
        <v>7164</v>
      </c>
      <c r="B7163" s="1" t="n">
        <v>8</v>
      </c>
    </row>
    <row r="7164" customFormat="false" ht="12.8" hidden="false" customHeight="false" outlineLevel="0" collapsed="false">
      <c r="A7164" s="1" t="s">
        <v>7165</v>
      </c>
      <c r="B7164" s="1" t="n">
        <v>8</v>
      </c>
    </row>
    <row r="7165" customFormat="false" ht="12.8" hidden="false" customHeight="false" outlineLevel="0" collapsed="false">
      <c r="A7165" s="1" t="s">
        <v>7166</v>
      </c>
      <c r="B7165" s="1" t="n">
        <v>8</v>
      </c>
    </row>
    <row r="7166" customFormat="false" ht="12.8" hidden="false" customHeight="false" outlineLevel="0" collapsed="false">
      <c r="A7166" s="1" t="s">
        <v>7167</v>
      </c>
      <c r="B7166" s="1" t="n">
        <v>8</v>
      </c>
    </row>
    <row r="7167" customFormat="false" ht="12.8" hidden="false" customHeight="false" outlineLevel="0" collapsed="false">
      <c r="A7167" s="1" t="s">
        <v>7168</v>
      </c>
      <c r="B7167" s="1" t="n">
        <v>8</v>
      </c>
    </row>
    <row r="7168" customFormat="false" ht="12.8" hidden="false" customHeight="false" outlineLevel="0" collapsed="false">
      <c r="A7168" s="1" t="s">
        <v>7169</v>
      </c>
      <c r="B7168" s="1" t="n">
        <v>8</v>
      </c>
    </row>
    <row r="7169" customFormat="false" ht="12.8" hidden="false" customHeight="false" outlineLevel="0" collapsed="false">
      <c r="A7169" s="1" t="s">
        <v>7170</v>
      </c>
      <c r="B7169" s="1" t="n">
        <v>8</v>
      </c>
    </row>
    <row r="7170" customFormat="false" ht="12.8" hidden="false" customHeight="false" outlineLevel="0" collapsed="false">
      <c r="A7170" s="1" t="s">
        <v>7171</v>
      </c>
      <c r="B7170" s="1" t="n">
        <v>8</v>
      </c>
    </row>
    <row r="7171" customFormat="false" ht="12.8" hidden="false" customHeight="false" outlineLevel="0" collapsed="false">
      <c r="A7171" s="1" t="s">
        <v>7172</v>
      </c>
      <c r="B7171" s="1" t="n">
        <v>8</v>
      </c>
    </row>
    <row r="7172" customFormat="false" ht="12.8" hidden="false" customHeight="false" outlineLevel="0" collapsed="false">
      <c r="A7172" s="1" t="s">
        <v>7173</v>
      </c>
      <c r="B7172" s="1" t="n">
        <v>8</v>
      </c>
    </row>
    <row r="7173" customFormat="false" ht="12.8" hidden="false" customHeight="false" outlineLevel="0" collapsed="false">
      <c r="A7173" s="1" t="s">
        <v>7174</v>
      </c>
      <c r="B7173" s="1" t="n">
        <v>8</v>
      </c>
    </row>
    <row r="7174" customFormat="false" ht="12.8" hidden="false" customHeight="false" outlineLevel="0" collapsed="false">
      <c r="A7174" s="1" t="s">
        <v>7175</v>
      </c>
      <c r="B7174" s="1" t="n">
        <v>8</v>
      </c>
    </row>
    <row r="7175" customFormat="false" ht="12.8" hidden="false" customHeight="false" outlineLevel="0" collapsed="false">
      <c r="A7175" s="1" t="s">
        <v>7176</v>
      </c>
      <c r="B7175" s="1" t="n">
        <v>8</v>
      </c>
    </row>
    <row r="7176" customFormat="false" ht="12.8" hidden="false" customHeight="false" outlineLevel="0" collapsed="false">
      <c r="A7176" s="1" t="s">
        <v>7177</v>
      </c>
      <c r="B7176" s="1" t="n">
        <v>8</v>
      </c>
    </row>
    <row r="7177" customFormat="false" ht="12.8" hidden="false" customHeight="false" outlineLevel="0" collapsed="false">
      <c r="A7177" s="1" t="s">
        <v>7178</v>
      </c>
      <c r="B7177" s="1" t="n">
        <v>8</v>
      </c>
    </row>
    <row r="7178" customFormat="false" ht="12.8" hidden="false" customHeight="false" outlineLevel="0" collapsed="false">
      <c r="A7178" s="1" t="s">
        <v>7179</v>
      </c>
      <c r="B7178" s="1" t="n">
        <v>8</v>
      </c>
    </row>
    <row r="7179" customFormat="false" ht="12.8" hidden="false" customHeight="false" outlineLevel="0" collapsed="false">
      <c r="A7179" s="1" t="s">
        <v>7180</v>
      </c>
      <c r="B7179" s="1" t="n">
        <v>8</v>
      </c>
    </row>
    <row r="7180" customFormat="false" ht="12.8" hidden="false" customHeight="false" outlineLevel="0" collapsed="false">
      <c r="A7180" s="1" t="s">
        <v>7181</v>
      </c>
      <c r="B7180" s="1" t="n">
        <v>8</v>
      </c>
    </row>
    <row r="7181" customFormat="false" ht="12.8" hidden="false" customHeight="false" outlineLevel="0" collapsed="false">
      <c r="A7181" s="1" t="s">
        <v>7182</v>
      </c>
      <c r="B7181" s="1" t="n">
        <v>8</v>
      </c>
    </row>
    <row r="7182" customFormat="false" ht="12.8" hidden="false" customHeight="false" outlineLevel="0" collapsed="false">
      <c r="A7182" s="1" t="s">
        <v>7183</v>
      </c>
      <c r="B7182" s="1" t="n">
        <v>8</v>
      </c>
    </row>
    <row r="7183" customFormat="false" ht="12.8" hidden="false" customHeight="false" outlineLevel="0" collapsed="false">
      <c r="A7183" s="1" t="s">
        <v>7184</v>
      </c>
      <c r="B7183" s="1" t="n">
        <v>8</v>
      </c>
    </row>
    <row r="7184" customFormat="false" ht="12.8" hidden="false" customHeight="false" outlineLevel="0" collapsed="false">
      <c r="A7184" s="1" t="s">
        <v>7185</v>
      </c>
      <c r="B7184" s="1" t="n">
        <v>8</v>
      </c>
    </row>
    <row r="7185" customFormat="false" ht="12.8" hidden="false" customHeight="false" outlineLevel="0" collapsed="false">
      <c r="A7185" s="1" t="s">
        <v>7186</v>
      </c>
      <c r="B7185" s="1" t="n">
        <v>8</v>
      </c>
    </row>
    <row r="7186" customFormat="false" ht="12.8" hidden="false" customHeight="false" outlineLevel="0" collapsed="false">
      <c r="A7186" s="1" t="s">
        <v>7187</v>
      </c>
      <c r="B7186" s="1" t="n">
        <v>8</v>
      </c>
    </row>
    <row r="7187" customFormat="false" ht="12.8" hidden="false" customHeight="false" outlineLevel="0" collapsed="false">
      <c r="A7187" s="1" t="s">
        <v>7188</v>
      </c>
      <c r="B7187" s="1" t="n">
        <v>8</v>
      </c>
    </row>
    <row r="7188" customFormat="false" ht="12.8" hidden="false" customHeight="false" outlineLevel="0" collapsed="false">
      <c r="A7188" s="1" t="s">
        <v>7189</v>
      </c>
      <c r="B7188" s="1" t="n">
        <v>8</v>
      </c>
    </row>
    <row r="7189" customFormat="false" ht="12.8" hidden="false" customHeight="false" outlineLevel="0" collapsed="false">
      <c r="A7189" s="1" t="s">
        <v>7190</v>
      </c>
      <c r="B7189" s="1" t="n">
        <v>8</v>
      </c>
    </row>
    <row r="7190" customFormat="false" ht="12.8" hidden="false" customHeight="false" outlineLevel="0" collapsed="false">
      <c r="A7190" s="1" t="s">
        <v>7191</v>
      </c>
      <c r="B7190" s="1" t="n">
        <v>8</v>
      </c>
    </row>
    <row r="7191" customFormat="false" ht="12.8" hidden="false" customHeight="false" outlineLevel="0" collapsed="false">
      <c r="A7191" s="1" t="s">
        <v>7192</v>
      </c>
      <c r="B7191" s="1" t="n">
        <v>8</v>
      </c>
    </row>
    <row r="7192" customFormat="false" ht="12.8" hidden="false" customHeight="false" outlineLevel="0" collapsed="false">
      <c r="A7192" s="1" t="s">
        <v>7193</v>
      </c>
      <c r="B7192" s="1" t="n">
        <v>8</v>
      </c>
    </row>
    <row r="7193" customFormat="false" ht="12.8" hidden="false" customHeight="false" outlineLevel="0" collapsed="false">
      <c r="A7193" s="1" t="s">
        <v>7194</v>
      </c>
      <c r="B7193" s="1" t="n">
        <v>8</v>
      </c>
    </row>
    <row r="7194" customFormat="false" ht="12.8" hidden="false" customHeight="false" outlineLevel="0" collapsed="false">
      <c r="A7194" s="1" t="s">
        <v>7195</v>
      </c>
      <c r="B7194" s="1" t="n">
        <v>8</v>
      </c>
    </row>
    <row r="7195" customFormat="false" ht="12.8" hidden="false" customHeight="false" outlineLevel="0" collapsed="false">
      <c r="A7195" s="1" t="s">
        <v>7196</v>
      </c>
      <c r="B7195" s="1" t="n">
        <v>8</v>
      </c>
    </row>
    <row r="7196" customFormat="false" ht="12.8" hidden="false" customHeight="false" outlineLevel="0" collapsed="false">
      <c r="A7196" s="1" t="s">
        <v>7197</v>
      </c>
      <c r="B7196" s="1" t="n">
        <v>8</v>
      </c>
    </row>
    <row r="7197" customFormat="false" ht="12.8" hidden="false" customHeight="false" outlineLevel="0" collapsed="false">
      <c r="A7197" s="1" t="s">
        <v>7198</v>
      </c>
      <c r="B7197" s="1" t="n">
        <v>8</v>
      </c>
    </row>
    <row r="7198" customFormat="false" ht="12.8" hidden="false" customHeight="false" outlineLevel="0" collapsed="false">
      <c r="A7198" s="1" t="s">
        <v>7199</v>
      </c>
      <c r="B7198" s="1" t="n">
        <v>8</v>
      </c>
    </row>
    <row r="7199" customFormat="false" ht="12.8" hidden="false" customHeight="false" outlineLevel="0" collapsed="false">
      <c r="A7199" s="1" t="s">
        <v>7200</v>
      </c>
      <c r="B7199" s="1" t="n">
        <v>8</v>
      </c>
    </row>
    <row r="7200" customFormat="false" ht="12.8" hidden="false" customHeight="false" outlineLevel="0" collapsed="false">
      <c r="A7200" s="1" t="s">
        <v>7201</v>
      </c>
      <c r="B7200" s="1" t="n">
        <v>8</v>
      </c>
    </row>
    <row r="7201" customFormat="false" ht="12.8" hidden="false" customHeight="false" outlineLevel="0" collapsed="false">
      <c r="A7201" s="1" t="s">
        <v>7202</v>
      </c>
      <c r="B7201" s="1" t="n">
        <v>8</v>
      </c>
    </row>
    <row r="7202" customFormat="false" ht="12.8" hidden="false" customHeight="false" outlineLevel="0" collapsed="false">
      <c r="A7202" s="1" t="s">
        <v>7203</v>
      </c>
      <c r="B7202" s="1" t="n">
        <v>8</v>
      </c>
    </row>
    <row r="7203" customFormat="false" ht="12.8" hidden="false" customHeight="false" outlineLevel="0" collapsed="false">
      <c r="A7203" s="1" t="s">
        <v>7204</v>
      </c>
      <c r="B7203" s="1" t="n">
        <v>8</v>
      </c>
    </row>
    <row r="7204" customFormat="false" ht="12.8" hidden="false" customHeight="false" outlineLevel="0" collapsed="false">
      <c r="A7204" s="1" t="s">
        <v>7205</v>
      </c>
      <c r="B7204" s="1" t="n">
        <v>8</v>
      </c>
    </row>
    <row r="7205" customFormat="false" ht="12.8" hidden="false" customHeight="false" outlineLevel="0" collapsed="false">
      <c r="A7205" s="1" t="s">
        <v>7206</v>
      </c>
      <c r="B7205" s="1" t="n">
        <v>8</v>
      </c>
    </row>
    <row r="7206" customFormat="false" ht="12.8" hidden="false" customHeight="false" outlineLevel="0" collapsed="false">
      <c r="A7206" s="1" t="s">
        <v>7207</v>
      </c>
      <c r="B7206" s="1" t="n">
        <v>8</v>
      </c>
    </row>
    <row r="7207" customFormat="false" ht="12.8" hidden="false" customHeight="false" outlineLevel="0" collapsed="false">
      <c r="A7207" s="1" t="s">
        <v>7208</v>
      </c>
      <c r="B7207" s="1" t="n">
        <v>8</v>
      </c>
    </row>
    <row r="7208" customFormat="false" ht="12.8" hidden="false" customHeight="false" outlineLevel="0" collapsed="false">
      <c r="A7208" s="1" t="s">
        <v>7209</v>
      </c>
      <c r="B7208" s="1" t="n">
        <v>8</v>
      </c>
    </row>
    <row r="7209" customFormat="false" ht="12.8" hidden="false" customHeight="false" outlineLevel="0" collapsed="false">
      <c r="A7209" s="1" t="s">
        <v>7210</v>
      </c>
      <c r="B7209" s="1" t="n">
        <v>8</v>
      </c>
    </row>
    <row r="7210" customFormat="false" ht="12.8" hidden="false" customHeight="false" outlineLevel="0" collapsed="false">
      <c r="A7210" s="1" t="s">
        <v>7211</v>
      </c>
      <c r="B7210" s="1" t="n">
        <v>8</v>
      </c>
    </row>
    <row r="7211" customFormat="false" ht="12.8" hidden="false" customHeight="false" outlineLevel="0" collapsed="false">
      <c r="A7211" s="1" t="s">
        <v>7212</v>
      </c>
      <c r="B7211" s="1" t="n">
        <v>8</v>
      </c>
    </row>
    <row r="7212" customFormat="false" ht="12.8" hidden="false" customHeight="false" outlineLevel="0" collapsed="false">
      <c r="A7212" s="1" t="s">
        <v>7213</v>
      </c>
      <c r="B7212" s="1" t="n">
        <v>8</v>
      </c>
    </row>
    <row r="7213" customFormat="false" ht="12.8" hidden="false" customHeight="false" outlineLevel="0" collapsed="false">
      <c r="A7213" s="1" t="s">
        <v>7214</v>
      </c>
      <c r="B7213" s="1" t="n">
        <v>8</v>
      </c>
    </row>
    <row r="7214" customFormat="false" ht="12.8" hidden="false" customHeight="false" outlineLevel="0" collapsed="false">
      <c r="A7214" s="1" t="s">
        <v>7215</v>
      </c>
      <c r="B7214" s="1" t="n">
        <v>8</v>
      </c>
    </row>
    <row r="7215" customFormat="false" ht="12.8" hidden="false" customHeight="false" outlineLevel="0" collapsed="false">
      <c r="A7215" s="1" t="s">
        <v>7216</v>
      </c>
      <c r="B7215" s="1" t="n">
        <v>8</v>
      </c>
    </row>
    <row r="7216" customFormat="false" ht="12.8" hidden="false" customHeight="false" outlineLevel="0" collapsed="false">
      <c r="A7216" s="1" t="s">
        <v>7217</v>
      </c>
      <c r="B7216" s="1" t="n">
        <v>8</v>
      </c>
    </row>
    <row r="7217" customFormat="false" ht="12.8" hidden="false" customHeight="false" outlineLevel="0" collapsed="false">
      <c r="A7217" s="1" t="s">
        <v>7218</v>
      </c>
      <c r="B7217" s="1" t="n">
        <v>8</v>
      </c>
    </row>
    <row r="7218" customFormat="false" ht="12.8" hidden="false" customHeight="false" outlineLevel="0" collapsed="false">
      <c r="A7218" s="1" t="s">
        <v>7219</v>
      </c>
      <c r="B7218" s="1" t="n">
        <v>8</v>
      </c>
    </row>
    <row r="7219" customFormat="false" ht="12.8" hidden="false" customHeight="false" outlineLevel="0" collapsed="false">
      <c r="A7219" s="1" t="s">
        <v>7220</v>
      </c>
      <c r="B7219" s="1" t="n">
        <v>8</v>
      </c>
    </row>
    <row r="7220" customFormat="false" ht="12.8" hidden="false" customHeight="false" outlineLevel="0" collapsed="false">
      <c r="A7220" s="1" t="s">
        <v>7221</v>
      </c>
      <c r="B7220" s="1" t="n">
        <v>8</v>
      </c>
    </row>
    <row r="7221" customFormat="false" ht="12.8" hidden="false" customHeight="false" outlineLevel="0" collapsed="false">
      <c r="A7221" s="1" t="s">
        <v>7222</v>
      </c>
      <c r="B7221" s="1" t="n">
        <v>8</v>
      </c>
    </row>
    <row r="7222" customFormat="false" ht="12.8" hidden="false" customHeight="false" outlineLevel="0" collapsed="false">
      <c r="A7222" s="1" t="s">
        <v>7223</v>
      </c>
      <c r="B7222" s="1" t="n">
        <v>8</v>
      </c>
    </row>
    <row r="7223" customFormat="false" ht="12.8" hidden="false" customHeight="false" outlineLevel="0" collapsed="false">
      <c r="A7223" s="1" t="s">
        <v>7224</v>
      </c>
      <c r="B7223" s="1" t="n">
        <v>8</v>
      </c>
    </row>
    <row r="7224" customFormat="false" ht="12.8" hidden="false" customHeight="false" outlineLevel="0" collapsed="false">
      <c r="A7224" s="1" t="s">
        <v>7225</v>
      </c>
      <c r="B7224" s="1" t="n">
        <v>8</v>
      </c>
    </row>
    <row r="7225" customFormat="false" ht="12.8" hidden="false" customHeight="false" outlineLevel="0" collapsed="false">
      <c r="A7225" s="1" t="s">
        <v>7226</v>
      </c>
      <c r="B7225" s="1" t="n">
        <v>8</v>
      </c>
    </row>
    <row r="7226" customFormat="false" ht="12.8" hidden="false" customHeight="false" outlineLevel="0" collapsed="false">
      <c r="A7226" s="1" t="s">
        <v>7227</v>
      </c>
      <c r="B7226" s="1" t="n">
        <v>8</v>
      </c>
    </row>
    <row r="7227" customFormat="false" ht="12.8" hidden="false" customHeight="false" outlineLevel="0" collapsed="false">
      <c r="A7227" s="1" t="s">
        <v>7228</v>
      </c>
      <c r="B7227" s="1" t="n">
        <v>8</v>
      </c>
    </row>
    <row r="7228" customFormat="false" ht="12.8" hidden="false" customHeight="false" outlineLevel="0" collapsed="false">
      <c r="A7228" s="1" t="s">
        <v>7229</v>
      </c>
      <c r="B7228" s="1" t="n">
        <v>8</v>
      </c>
    </row>
    <row r="7229" customFormat="false" ht="12.8" hidden="false" customHeight="false" outlineLevel="0" collapsed="false">
      <c r="A7229" s="1" t="s">
        <v>7230</v>
      </c>
      <c r="B7229" s="1" t="n">
        <v>8</v>
      </c>
    </row>
    <row r="7230" customFormat="false" ht="12.8" hidden="false" customHeight="false" outlineLevel="0" collapsed="false">
      <c r="A7230" s="1" t="s">
        <v>7231</v>
      </c>
      <c r="B7230" s="1" t="n">
        <v>8</v>
      </c>
    </row>
    <row r="7231" customFormat="false" ht="12.8" hidden="false" customHeight="false" outlineLevel="0" collapsed="false">
      <c r="A7231" s="1" t="s">
        <v>7232</v>
      </c>
      <c r="B7231" s="1" t="n">
        <v>8</v>
      </c>
    </row>
    <row r="7232" customFormat="false" ht="12.8" hidden="false" customHeight="false" outlineLevel="0" collapsed="false">
      <c r="A7232" s="1" t="s">
        <v>7233</v>
      </c>
      <c r="B7232" s="1" t="n">
        <v>8</v>
      </c>
    </row>
    <row r="7233" customFormat="false" ht="12.8" hidden="false" customHeight="false" outlineLevel="0" collapsed="false">
      <c r="A7233" s="1" t="s">
        <v>7234</v>
      </c>
      <c r="B7233" s="1" t="n">
        <v>8</v>
      </c>
    </row>
    <row r="7234" customFormat="false" ht="12.8" hidden="false" customHeight="false" outlineLevel="0" collapsed="false">
      <c r="A7234" s="1" t="s">
        <v>7235</v>
      </c>
      <c r="B7234" s="1" t="n">
        <v>8</v>
      </c>
    </row>
    <row r="7235" customFormat="false" ht="12.8" hidden="false" customHeight="false" outlineLevel="0" collapsed="false">
      <c r="A7235" s="1" t="s">
        <v>7236</v>
      </c>
      <c r="B7235" s="1" t="n">
        <v>8</v>
      </c>
    </row>
    <row r="7236" customFormat="false" ht="12.8" hidden="false" customHeight="false" outlineLevel="0" collapsed="false">
      <c r="A7236" s="1" t="s">
        <v>7237</v>
      </c>
      <c r="B7236" s="1" t="n">
        <v>8</v>
      </c>
    </row>
    <row r="7237" customFormat="false" ht="12.8" hidden="false" customHeight="false" outlineLevel="0" collapsed="false">
      <c r="A7237" s="1" t="s">
        <v>7238</v>
      </c>
      <c r="B7237" s="1" t="n">
        <v>8</v>
      </c>
    </row>
    <row r="7238" customFormat="false" ht="12.8" hidden="false" customHeight="false" outlineLevel="0" collapsed="false">
      <c r="A7238" s="1" t="s">
        <v>7239</v>
      </c>
      <c r="B7238" s="1" t="n">
        <v>8</v>
      </c>
    </row>
    <row r="7239" customFormat="false" ht="12.8" hidden="false" customHeight="false" outlineLevel="0" collapsed="false">
      <c r="A7239" s="1" t="s">
        <v>7240</v>
      </c>
      <c r="B7239" s="1" t="n">
        <v>8</v>
      </c>
    </row>
    <row r="7240" customFormat="false" ht="12.8" hidden="false" customHeight="false" outlineLevel="0" collapsed="false">
      <c r="A7240" s="1" t="s">
        <v>7241</v>
      </c>
      <c r="B7240" s="1" t="n">
        <v>8</v>
      </c>
    </row>
    <row r="7241" customFormat="false" ht="12.8" hidden="false" customHeight="false" outlineLevel="0" collapsed="false">
      <c r="A7241" s="1" t="s">
        <v>7242</v>
      </c>
      <c r="B7241" s="1" t="n">
        <v>8</v>
      </c>
    </row>
    <row r="7242" customFormat="false" ht="12.8" hidden="false" customHeight="false" outlineLevel="0" collapsed="false">
      <c r="A7242" s="1" t="s">
        <v>7243</v>
      </c>
      <c r="B7242" s="1" t="n">
        <v>8</v>
      </c>
    </row>
    <row r="7243" customFormat="false" ht="12.8" hidden="false" customHeight="false" outlineLevel="0" collapsed="false">
      <c r="A7243" s="1" t="s">
        <v>7244</v>
      </c>
      <c r="B7243" s="1" t="n">
        <v>8</v>
      </c>
    </row>
    <row r="7244" customFormat="false" ht="12.8" hidden="false" customHeight="false" outlineLevel="0" collapsed="false">
      <c r="A7244" s="1" t="s">
        <v>7245</v>
      </c>
      <c r="B7244" s="1" t="n">
        <v>8</v>
      </c>
    </row>
    <row r="7245" customFormat="false" ht="12.8" hidden="false" customHeight="false" outlineLevel="0" collapsed="false">
      <c r="A7245" s="1" t="s">
        <v>7246</v>
      </c>
      <c r="B7245" s="1" t="n">
        <v>8</v>
      </c>
    </row>
    <row r="7246" customFormat="false" ht="12.8" hidden="false" customHeight="false" outlineLevel="0" collapsed="false">
      <c r="A7246" s="1" t="s">
        <v>7247</v>
      </c>
      <c r="B7246" s="1" t="n">
        <v>8</v>
      </c>
    </row>
    <row r="7247" customFormat="false" ht="12.8" hidden="false" customHeight="false" outlineLevel="0" collapsed="false">
      <c r="A7247" s="1" t="s">
        <v>7248</v>
      </c>
      <c r="B7247" s="1" t="n">
        <v>8</v>
      </c>
    </row>
    <row r="7248" customFormat="false" ht="12.8" hidden="false" customHeight="false" outlineLevel="0" collapsed="false">
      <c r="A7248" s="1" t="s">
        <v>7249</v>
      </c>
      <c r="B7248" s="1" t="n">
        <v>8</v>
      </c>
    </row>
    <row r="7249" customFormat="false" ht="12.8" hidden="false" customHeight="false" outlineLevel="0" collapsed="false">
      <c r="A7249" s="1" t="s">
        <v>7250</v>
      </c>
      <c r="B7249" s="1" t="n">
        <v>8</v>
      </c>
    </row>
    <row r="7250" customFormat="false" ht="12.8" hidden="false" customHeight="false" outlineLevel="0" collapsed="false">
      <c r="A7250" s="1" t="s">
        <v>7251</v>
      </c>
      <c r="B7250" s="1" t="n">
        <v>8</v>
      </c>
    </row>
    <row r="7251" customFormat="false" ht="12.8" hidden="false" customHeight="false" outlineLevel="0" collapsed="false">
      <c r="A7251" s="1" t="s">
        <v>7252</v>
      </c>
      <c r="B7251" s="1" t="n">
        <v>8</v>
      </c>
    </row>
    <row r="7252" customFormat="false" ht="12.8" hidden="false" customHeight="false" outlineLevel="0" collapsed="false">
      <c r="A7252" s="1" t="s">
        <v>7253</v>
      </c>
      <c r="B7252" s="1" t="n">
        <v>8</v>
      </c>
    </row>
    <row r="7253" customFormat="false" ht="12.8" hidden="false" customHeight="false" outlineLevel="0" collapsed="false">
      <c r="A7253" s="1" t="s">
        <v>7254</v>
      </c>
      <c r="B7253" s="1" t="n">
        <v>8</v>
      </c>
    </row>
    <row r="7254" customFormat="false" ht="12.8" hidden="false" customHeight="false" outlineLevel="0" collapsed="false">
      <c r="A7254" s="1" t="s">
        <v>7255</v>
      </c>
      <c r="B7254" s="1" t="n">
        <v>8</v>
      </c>
    </row>
    <row r="7255" customFormat="false" ht="12.8" hidden="false" customHeight="false" outlineLevel="0" collapsed="false">
      <c r="A7255" s="1" t="s">
        <v>7256</v>
      </c>
      <c r="B7255" s="1" t="n">
        <v>8</v>
      </c>
    </row>
    <row r="7256" customFormat="false" ht="12.8" hidden="false" customHeight="false" outlineLevel="0" collapsed="false">
      <c r="A7256" s="1" t="s">
        <v>7257</v>
      </c>
      <c r="B7256" s="1" t="n">
        <v>8</v>
      </c>
    </row>
    <row r="7257" customFormat="false" ht="12.8" hidden="false" customHeight="false" outlineLevel="0" collapsed="false">
      <c r="A7257" s="1" t="s">
        <v>7258</v>
      </c>
      <c r="B7257" s="1" t="n">
        <v>8</v>
      </c>
    </row>
    <row r="7258" customFormat="false" ht="12.8" hidden="false" customHeight="false" outlineLevel="0" collapsed="false">
      <c r="A7258" s="1" t="s">
        <v>7259</v>
      </c>
      <c r="B7258" s="1" t="n">
        <v>8</v>
      </c>
    </row>
    <row r="7259" customFormat="false" ht="12.8" hidden="false" customHeight="false" outlineLevel="0" collapsed="false">
      <c r="A7259" s="1" t="s">
        <v>7260</v>
      </c>
      <c r="B7259" s="1" t="n">
        <v>8</v>
      </c>
    </row>
    <row r="7260" customFormat="false" ht="12.8" hidden="false" customHeight="false" outlineLevel="0" collapsed="false">
      <c r="A7260" s="1" t="s">
        <v>7261</v>
      </c>
      <c r="B7260" s="1" t="n">
        <v>8</v>
      </c>
    </row>
    <row r="7261" customFormat="false" ht="12.8" hidden="false" customHeight="false" outlineLevel="0" collapsed="false">
      <c r="A7261" s="1" t="s">
        <v>7262</v>
      </c>
      <c r="B7261" s="1" t="n">
        <v>8</v>
      </c>
    </row>
    <row r="7262" customFormat="false" ht="12.8" hidden="false" customHeight="false" outlineLevel="0" collapsed="false">
      <c r="A7262" s="1" t="s">
        <v>7263</v>
      </c>
      <c r="B7262" s="1" t="n">
        <v>8</v>
      </c>
    </row>
    <row r="7263" customFormat="false" ht="12.8" hidden="false" customHeight="false" outlineLevel="0" collapsed="false">
      <c r="A7263" s="1" t="s">
        <v>7264</v>
      </c>
      <c r="B7263" s="1" t="n">
        <v>8</v>
      </c>
    </row>
    <row r="7264" customFormat="false" ht="12.8" hidden="false" customHeight="false" outlineLevel="0" collapsed="false">
      <c r="A7264" s="1" t="s">
        <v>7265</v>
      </c>
      <c r="B7264" s="1" t="n">
        <v>8</v>
      </c>
    </row>
    <row r="7265" customFormat="false" ht="12.8" hidden="false" customHeight="false" outlineLevel="0" collapsed="false">
      <c r="A7265" s="1" t="s">
        <v>7266</v>
      </c>
      <c r="B7265" s="1" t="n">
        <v>8</v>
      </c>
    </row>
    <row r="7266" customFormat="false" ht="12.8" hidden="false" customHeight="false" outlineLevel="0" collapsed="false">
      <c r="A7266" s="1" t="s">
        <v>7267</v>
      </c>
      <c r="B7266" s="1" t="n">
        <v>8</v>
      </c>
    </row>
    <row r="7267" customFormat="false" ht="12.8" hidden="false" customHeight="false" outlineLevel="0" collapsed="false">
      <c r="A7267" s="1" t="s">
        <v>7268</v>
      </c>
      <c r="B7267" s="1" t="n">
        <v>8</v>
      </c>
    </row>
    <row r="7268" customFormat="false" ht="12.8" hidden="false" customHeight="false" outlineLevel="0" collapsed="false">
      <c r="A7268" s="1" t="s">
        <v>7269</v>
      </c>
      <c r="B7268" s="1" t="n">
        <v>8</v>
      </c>
    </row>
    <row r="7269" customFormat="false" ht="12.8" hidden="false" customHeight="false" outlineLevel="0" collapsed="false">
      <c r="A7269" s="1" t="s">
        <v>7270</v>
      </c>
      <c r="B7269" s="1" t="n">
        <v>8</v>
      </c>
    </row>
    <row r="7270" customFormat="false" ht="12.8" hidden="false" customHeight="false" outlineLevel="0" collapsed="false">
      <c r="A7270" s="1" t="s">
        <v>7271</v>
      </c>
      <c r="B7270" s="1" t="n">
        <v>8</v>
      </c>
    </row>
    <row r="7271" customFormat="false" ht="12.8" hidden="false" customHeight="false" outlineLevel="0" collapsed="false">
      <c r="A7271" s="1" t="s">
        <v>7272</v>
      </c>
      <c r="B7271" s="1" t="n">
        <v>8</v>
      </c>
    </row>
    <row r="7272" customFormat="false" ht="12.8" hidden="false" customHeight="false" outlineLevel="0" collapsed="false">
      <c r="A7272" s="1" t="s">
        <v>7273</v>
      </c>
      <c r="B7272" s="1" t="n">
        <v>8</v>
      </c>
    </row>
    <row r="7273" customFormat="false" ht="12.8" hidden="false" customHeight="false" outlineLevel="0" collapsed="false">
      <c r="A7273" s="1" t="s">
        <v>7274</v>
      </c>
      <c r="B7273" s="1" t="n">
        <v>8</v>
      </c>
    </row>
    <row r="7274" customFormat="false" ht="12.8" hidden="false" customHeight="false" outlineLevel="0" collapsed="false">
      <c r="A7274" s="1" t="s">
        <v>7275</v>
      </c>
      <c r="B7274" s="1" t="n">
        <v>8</v>
      </c>
    </row>
    <row r="7275" customFormat="false" ht="12.8" hidden="false" customHeight="false" outlineLevel="0" collapsed="false">
      <c r="A7275" s="1" t="s">
        <v>7276</v>
      </c>
      <c r="B7275" s="1" t="n">
        <v>8</v>
      </c>
    </row>
    <row r="7276" customFormat="false" ht="12.8" hidden="false" customHeight="false" outlineLevel="0" collapsed="false">
      <c r="A7276" s="1" t="s">
        <v>7277</v>
      </c>
      <c r="B7276" s="1" t="n">
        <v>8</v>
      </c>
    </row>
    <row r="7277" customFormat="false" ht="12.8" hidden="false" customHeight="false" outlineLevel="0" collapsed="false">
      <c r="A7277" s="1" t="s">
        <v>7278</v>
      </c>
      <c r="B7277" s="1" t="n">
        <v>8</v>
      </c>
    </row>
    <row r="7278" customFormat="false" ht="12.8" hidden="false" customHeight="false" outlineLevel="0" collapsed="false">
      <c r="A7278" s="1" t="s">
        <v>7279</v>
      </c>
      <c r="B7278" s="1" t="n">
        <v>8</v>
      </c>
    </row>
    <row r="7279" customFormat="false" ht="12.8" hidden="false" customHeight="false" outlineLevel="0" collapsed="false">
      <c r="A7279" s="1" t="s">
        <v>7280</v>
      </c>
      <c r="B7279" s="1" t="n">
        <v>8</v>
      </c>
    </row>
    <row r="7280" customFormat="false" ht="12.8" hidden="false" customHeight="false" outlineLevel="0" collapsed="false">
      <c r="A7280" s="1" t="s">
        <v>7281</v>
      </c>
      <c r="B7280" s="1" t="n">
        <v>8</v>
      </c>
    </row>
    <row r="7281" customFormat="false" ht="12.8" hidden="false" customHeight="false" outlineLevel="0" collapsed="false">
      <c r="A7281" s="1" t="s">
        <v>7282</v>
      </c>
      <c r="B7281" s="1" t="n">
        <v>8</v>
      </c>
    </row>
    <row r="7282" customFormat="false" ht="12.8" hidden="false" customHeight="false" outlineLevel="0" collapsed="false">
      <c r="A7282" s="1" t="s">
        <v>7283</v>
      </c>
      <c r="B7282" s="1" t="n">
        <v>8</v>
      </c>
    </row>
    <row r="7283" customFormat="false" ht="12.8" hidden="false" customHeight="false" outlineLevel="0" collapsed="false">
      <c r="A7283" s="1" t="s">
        <v>7284</v>
      </c>
      <c r="B7283" s="1" t="n">
        <v>8</v>
      </c>
    </row>
    <row r="7284" customFormat="false" ht="12.8" hidden="false" customHeight="false" outlineLevel="0" collapsed="false">
      <c r="A7284" s="1" t="s">
        <v>7285</v>
      </c>
      <c r="B7284" s="1" t="n">
        <v>8</v>
      </c>
    </row>
    <row r="7285" customFormat="false" ht="12.8" hidden="false" customHeight="false" outlineLevel="0" collapsed="false">
      <c r="A7285" s="1" t="s">
        <v>7286</v>
      </c>
      <c r="B7285" s="1" t="n">
        <v>8</v>
      </c>
    </row>
    <row r="7286" customFormat="false" ht="12.8" hidden="false" customHeight="false" outlineLevel="0" collapsed="false">
      <c r="A7286" s="1" t="s">
        <v>7287</v>
      </c>
      <c r="B7286" s="1" t="n">
        <v>8</v>
      </c>
    </row>
    <row r="7287" customFormat="false" ht="12.8" hidden="false" customHeight="false" outlineLevel="0" collapsed="false">
      <c r="A7287" s="1" t="s">
        <v>7288</v>
      </c>
      <c r="B7287" s="1" t="n">
        <v>8</v>
      </c>
    </row>
    <row r="7288" customFormat="false" ht="12.8" hidden="false" customHeight="false" outlineLevel="0" collapsed="false">
      <c r="A7288" s="1" t="s">
        <v>7289</v>
      </c>
      <c r="B7288" s="1" t="n">
        <v>8</v>
      </c>
    </row>
    <row r="7289" customFormat="false" ht="12.8" hidden="false" customHeight="false" outlineLevel="0" collapsed="false">
      <c r="A7289" s="1" t="s">
        <v>7290</v>
      </c>
      <c r="B7289" s="1" t="n">
        <v>8</v>
      </c>
    </row>
    <row r="7290" customFormat="false" ht="12.8" hidden="false" customHeight="false" outlineLevel="0" collapsed="false">
      <c r="A7290" s="1" t="s">
        <v>7291</v>
      </c>
      <c r="B7290" s="1" t="n">
        <v>8</v>
      </c>
    </row>
    <row r="7291" customFormat="false" ht="12.8" hidden="false" customHeight="false" outlineLevel="0" collapsed="false">
      <c r="A7291" s="1" t="s">
        <v>7292</v>
      </c>
      <c r="B7291" s="1" t="n">
        <v>8</v>
      </c>
    </row>
    <row r="7292" customFormat="false" ht="12.8" hidden="false" customHeight="false" outlineLevel="0" collapsed="false">
      <c r="A7292" s="1" t="s">
        <v>7293</v>
      </c>
      <c r="B7292" s="1" t="n">
        <v>8</v>
      </c>
    </row>
    <row r="7293" customFormat="false" ht="12.8" hidden="false" customHeight="false" outlineLevel="0" collapsed="false">
      <c r="A7293" s="1" t="s">
        <v>7294</v>
      </c>
      <c r="B7293" s="1" t="n">
        <v>8</v>
      </c>
    </row>
    <row r="7294" customFormat="false" ht="12.8" hidden="false" customHeight="false" outlineLevel="0" collapsed="false">
      <c r="A7294" s="1" t="s">
        <v>7295</v>
      </c>
      <c r="B7294" s="1" t="n">
        <v>8</v>
      </c>
    </row>
    <row r="7295" customFormat="false" ht="12.8" hidden="false" customHeight="false" outlineLevel="0" collapsed="false">
      <c r="A7295" s="1" t="s">
        <v>7296</v>
      </c>
      <c r="B7295" s="1" t="n">
        <v>8</v>
      </c>
    </row>
    <row r="7296" customFormat="false" ht="12.8" hidden="false" customHeight="false" outlineLevel="0" collapsed="false">
      <c r="A7296" s="1" t="s">
        <v>7297</v>
      </c>
      <c r="B7296" s="1" t="n">
        <v>8</v>
      </c>
    </row>
    <row r="7297" customFormat="false" ht="12.8" hidden="false" customHeight="false" outlineLevel="0" collapsed="false">
      <c r="A7297" s="1" t="s">
        <v>7298</v>
      </c>
      <c r="B7297" s="1" t="n">
        <v>8</v>
      </c>
    </row>
    <row r="7298" customFormat="false" ht="12.8" hidden="false" customHeight="false" outlineLevel="0" collapsed="false">
      <c r="A7298" s="1" t="s">
        <v>7299</v>
      </c>
      <c r="B7298" s="1" t="n">
        <v>8</v>
      </c>
    </row>
    <row r="7299" customFormat="false" ht="12.8" hidden="false" customHeight="false" outlineLevel="0" collapsed="false">
      <c r="A7299" s="1" t="s">
        <v>7300</v>
      </c>
      <c r="B7299" s="1" t="n">
        <v>8</v>
      </c>
    </row>
    <row r="7300" customFormat="false" ht="12.8" hidden="false" customHeight="false" outlineLevel="0" collapsed="false">
      <c r="A7300" s="1" t="s">
        <v>7301</v>
      </c>
      <c r="B7300" s="1" t="n">
        <v>8</v>
      </c>
    </row>
    <row r="7301" customFormat="false" ht="12.8" hidden="false" customHeight="false" outlineLevel="0" collapsed="false">
      <c r="A7301" s="1" t="s">
        <v>7302</v>
      </c>
      <c r="B7301" s="1" t="n">
        <v>8</v>
      </c>
    </row>
    <row r="7302" customFormat="false" ht="12.8" hidden="false" customHeight="false" outlineLevel="0" collapsed="false">
      <c r="A7302" s="1" t="s">
        <v>7303</v>
      </c>
      <c r="B7302" s="1" t="n">
        <v>8</v>
      </c>
    </row>
    <row r="7303" customFormat="false" ht="12.8" hidden="false" customHeight="false" outlineLevel="0" collapsed="false">
      <c r="A7303" s="1" t="s">
        <v>7304</v>
      </c>
      <c r="B7303" s="1" t="n">
        <v>8</v>
      </c>
    </row>
    <row r="7304" customFormat="false" ht="12.8" hidden="false" customHeight="false" outlineLevel="0" collapsed="false">
      <c r="A7304" s="1" t="s">
        <v>7305</v>
      </c>
      <c r="B7304" s="1" t="n">
        <v>8</v>
      </c>
    </row>
    <row r="7305" customFormat="false" ht="12.8" hidden="false" customHeight="false" outlineLevel="0" collapsed="false">
      <c r="A7305" s="1" t="s">
        <v>7306</v>
      </c>
      <c r="B7305" s="1" t="n">
        <v>8</v>
      </c>
    </row>
    <row r="7306" customFormat="false" ht="12.8" hidden="false" customHeight="false" outlineLevel="0" collapsed="false">
      <c r="A7306" s="1" t="s">
        <v>7307</v>
      </c>
      <c r="B7306" s="1" t="n">
        <v>8</v>
      </c>
    </row>
    <row r="7307" customFormat="false" ht="12.8" hidden="false" customHeight="false" outlineLevel="0" collapsed="false">
      <c r="A7307" s="1" t="s">
        <v>7308</v>
      </c>
      <c r="B7307" s="1" t="n">
        <v>8</v>
      </c>
    </row>
    <row r="7308" customFormat="false" ht="12.8" hidden="false" customHeight="false" outlineLevel="0" collapsed="false">
      <c r="A7308" s="1" t="s">
        <v>7309</v>
      </c>
      <c r="B7308" s="1" t="n">
        <v>8</v>
      </c>
    </row>
    <row r="7309" customFormat="false" ht="12.8" hidden="false" customHeight="false" outlineLevel="0" collapsed="false">
      <c r="A7309" s="1" t="s">
        <v>7310</v>
      </c>
      <c r="B7309" s="1" t="n">
        <v>8</v>
      </c>
    </row>
    <row r="7310" customFormat="false" ht="12.8" hidden="false" customHeight="false" outlineLevel="0" collapsed="false">
      <c r="A7310" s="1" t="s">
        <v>7311</v>
      </c>
      <c r="B7310" s="1" t="n">
        <v>8</v>
      </c>
    </row>
    <row r="7311" customFormat="false" ht="12.8" hidden="false" customHeight="false" outlineLevel="0" collapsed="false">
      <c r="A7311" s="1" t="s">
        <v>7312</v>
      </c>
      <c r="B7311" s="1" t="n">
        <v>8</v>
      </c>
    </row>
    <row r="7312" customFormat="false" ht="12.8" hidden="false" customHeight="false" outlineLevel="0" collapsed="false">
      <c r="A7312" s="1" t="s">
        <v>7313</v>
      </c>
      <c r="B7312" s="1" t="n">
        <v>8</v>
      </c>
    </row>
    <row r="7313" customFormat="false" ht="12.8" hidden="false" customHeight="false" outlineLevel="0" collapsed="false">
      <c r="A7313" s="1" t="s">
        <v>7314</v>
      </c>
      <c r="B7313" s="1" t="n">
        <v>8</v>
      </c>
    </row>
    <row r="7314" customFormat="false" ht="12.8" hidden="false" customHeight="false" outlineLevel="0" collapsed="false">
      <c r="A7314" s="1" t="s">
        <v>7315</v>
      </c>
      <c r="B7314" s="1" t="n">
        <v>8</v>
      </c>
    </row>
    <row r="7315" customFormat="false" ht="12.8" hidden="false" customHeight="false" outlineLevel="0" collapsed="false">
      <c r="A7315" s="1" t="s">
        <v>7316</v>
      </c>
      <c r="B7315" s="1" t="n">
        <v>8</v>
      </c>
    </row>
    <row r="7316" customFormat="false" ht="12.8" hidden="false" customHeight="false" outlineLevel="0" collapsed="false">
      <c r="A7316" s="1" t="s">
        <v>7317</v>
      </c>
      <c r="B7316" s="1" t="n">
        <v>8</v>
      </c>
    </row>
    <row r="7317" customFormat="false" ht="12.8" hidden="false" customHeight="false" outlineLevel="0" collapsed="false">
      <c r="A7317" s="1" t="s">
        <v>7318</v>
      </c>
      <c r="B7317" s="1" t="n">
        <v>8</v>
      </c>
    </row>
    <row r="7318" customFormat="false" ht="12.8" hidden="false" customHeight="false" outlineLevel="0" collapsed="false">
      <c r="A7318" s="1" t="s">
        <v>7319</v>
      </c>
      <c r="B7318" s="1" t="n">
        <v>8</v>
      </c>
    </row>
    <row r="7319" customFormat="false" ht="12.8" hidden="false" customHeight="false" outlineLevel="0" collapsed="false">
      <c r="A7319" s="1" t="s">
        <v>7320</v>
      </c>
      <c r="B7319" s="1" t="n">
        <v>8</v>
      </c>
    </row>
    <row r="7320" customFormat="false" ht="12.8" hidden="false" customHeight="false" outlineLevel="0" collapsed="false">
      <c r="A7320" s="1" t="s">
        <v>7321</v>
      </c>
      <c r="B7320" s="1" t="n">
        <v>8</v>
      </c>
    </row>
    <row r="7321" customFormat="false" ht="12.8" hidden="false" customHeight="false" outlineLevel="0" collapsed="false">
      <c r="A7321" s="1" t="s">
        <v>7322</v>
      </c>
      <c r="B7321" s="1" t="n">
        <v>8</v>
      </c>
    </row>
    <row r="7322" customFormat="false" ht="12.8" hidden="false" customHeight="false" outlineLevel="0" collapsed="false">
      <c r="A7322" s="1" t="s">
        <v>7323</v>
      </c>
      <c r="B7322" s="1" t="n">
        <v>8</v>
      </c>
    </row>
    <row r="7323" customFormat="false" ht="12.8" hidden="false" customHeight="false" outlineLevel="0" collapsed="false">
      <c r="A7323" s="1" t="s">
        <v>7324</v>
      </c>
      <c r="B7323" s="1" t="n">
        <v>8</v>
      </c>
    </row>
    <row r="7324" customFormat="false" ht="12.8" hidden="false" customHeight="false" outlineLevel="0" collapsed="false">
      <c r="A7324" s="1" t="s">
        <v>7325</v>
      </c>
      <c r="B7324" s="1" t="n">
        <v>8</v>
      </c>
    </row>
    <row r="7325" customFormat="false" ht="12.8" hidden="false" customHeight="false" outlineLevel="0" collapsed="false">
      <c r="A7325" s="1" t="s">
        <v>7326</v>
      </c>
      <c r="B7325" s="1" t="n">
        <v>8</v>
      </c>
    </row>
    <row r="7326" customFormat="false" ht="12.8" hidden="false" customHeight="false" outlineLevel="0" collapsed="false">
      <c r="A7326" s="1" t="s">
        <v>7327</v>
      </c>
      <c r="B7326" s="1" t="n">
        <v>8</v>
      </c>
    </row>
    <row r="7327" customFormat="false" ht="12.8" hidden="false" customHeight="false" outlineLevel="0" collapsed="false">
      <c r="A7327" s="1" t="s">
        <v>7328</v>
      </c>
      <c r="B7327" s="1" t="n">
        <v>8</v>
      </c>
    </row>
    <row r="7328" customFormat="false" ht="12.8" hidden="false" customHeight="false" outlineLevel="0" collapsed="false">
      <c r="A7328" s="1" t="s">
        <v>7329</v>
      </c>
      <c r="B7328" s="1" t="n">
        <v>8</v>
      </c>
    </row>
    <row r="7329" customFormat="false" ht="12.8" hidden="false" customHeight="false" outlineLevel="0" collapsed="false">
      <c r="A7329" s="1" t="s">
        <v>7330</v>
      </c>
      <c r="B7329" s="1" t="n">
        <v>8</v>
      </c>
    </row>
    <row r="7330" customFormat="false" ht="12.8" hidden="false" customHeight="false" outlineLevel="0" collapsed="false">
      <c r="A7330" s="1" t="s">
        <v>7331</v>
      </c>
      <c r="B7330" s="1" t="n">
        <v>8</v>
      </c>
    </row>
    <row r="7331" customFormat="false" ht="12.8" hidden="false" customHeight="false" outlineLevel="0" collapsed="false">
      <c r="A7331" s="1" t="s">
        <v>7332</v>
      </c>
      <c r="B7331" s="1" t="n">
        <v>8</v>
      </c>
    </row>
    <row r="7332" customFormat="false" ht="12.8" hidden="false" customHeight="false" outlineLevel="0" collapsed="false">
      <c r="A7332" s="1" t="s">
        <v>7333</v>
      </c>
      <c r="B7332" s="1" t="n">
        <v>8</v>
      </c>
    </row>
    <row r="7333" customFormat="false" ht="12.8" hidden="false" customHeight="false" outlineLevel="0" collapsed="false">
      <c r="A7333" s="1" t="s">
        <v>7334</v>
      </c>
      <c r="B7333" s="1" t="n">
        <v>8</v>
      </c>
    </row>
    <row r="7334" customFormat="false" ht="12.8" hidden="false" customHeight="false" outlineLevel="0" collapsed="false">
      <c r="A7334" s="1" t="s">
        <v>7335</v>
      </c>
      <c r="B7334" s="1" t="n">
        <v>8</v>
      </c>
    </row>
    <row r="7335" customFormat="false" ht="12.8" hidden="false" customHeight="false" outlineLevel="0" collapsed="false">
      <c r="A7335" s="1" t="s">
        <v>7336</v>
      </c>
      <c r="B7335" s="1" t="n">
        <v>8</v>
      </c>
    </row>
    <row r="7336" customFormat="false" ht="12.8" hidden="false" customHeight="false" outlineLevel="0" collapsed="false">
      <c r="A7336" s="1" t="s">
        <v>7337</v>
      </c>
      <c r="B7336" s="1" t="n">
        <v>8</v>
      </c>
    </row>
    <row r="7337" customFormat="false" ht="12.8" hidden="false" customHeight="false" outlineLevel="0" collapsed="false">
      <c r="A7337" s="1" t="s">
        <v>7338</v>
      </c>
      <c r="B7337" s="1" t="n">
        <v>8</v>
      </c>
    </row>
    <row r="7338" customFormat="false" ht="12.8" hidden="false" customHeight="false" outlineLevel="0" collapsed="false">
      <c r="A7338" s="1" t="s">
        <v>7339</v>
      </c>
      <c r="B7338" s="1" t="n">
        <v>8</v>
      </c>
    </row>
    <row r="7339" customFormat="false" ht="12.8" hidden="false" customHeight="false" outlineLevel="0" collapsed="false">
      <c r="A7339" s="1" t="s">
        <v>7340</v>
      </c>
      <c r="B7339" s="1" t="n">
        <v>8</v>
      </c>
    </row>
    <row r="7340" customFormat="false" ht="12.8" hidden="false" customHeight="false" outlineLevel="0" collapsed="false">
      <c r="A7340" s="1" t="s">
        <v>7341</v>
      </c>
      <c r="B7340" s="1" t="n">
        <v>8</v>
      </c>
    </row>
    <row r="7341" customFormat="false" ht="12.8" hidden="false" customHeight="false" outlineLevel="0" collapsed="false">
      <c r="A7341" s="1" t="s">
        <v>7342</v>
      </c>
      <c r="B7341" s="1" t="n">
        <v>8</v>
      </c>
    </row>
    <row r="7342" customFormat="false" ht="12.8" hidden="false" customHeight="false" outlineLevel="0" collapsed="false">
      <c r="A7342" s="1" t="s">
        <v>7343</v>
      </c>
      <c r="B7342" s="1" t="n">
        <v>8</v>
      </c>
    </row>
    <row r="7343" customFormat="false" ht="12.8" hidden="false" customHeight="false" outlineLevel="0" collapsed="false">
      <c r="A7343" s="1" t="s">
        <v>7344</v>
      </c>
      <c r="B7343" s="1" t="n">
        <v>8</v>
      </c>
    </row>
    <row r="7344" customFormat="false" ht="12.8" hidden="false" customHeight="false" outlineLevel="0" collapsed="false">
      <c r="A7344" s="1" t="s">
        <v>7345</v>
      </c>
      <c r="B7344" s="1" t="n">
        <v>8</v>
      </c>
    </row>
    <row r="7345" customFormat="false" ht="12.8" hidden="false" customHeight="false" outlineLevel="0" collapsed="false">
      <c r="A7345" s="1" t="s">
        <v>7346</v>
      </c>
      <c r="B7345" s="1" t="n">
        <v>8</v>
      </c>
    </row>
    <row r="7346" customFormat="false" ht="12.8" hidden="false" customHeight="false" outlineLevel="0" collapsed="false">
      <c r="A7346" s="1" t="s">
        <v>7347</v>
      </c>
      <c r="B7346" s="1" t="n">
        <v>8</v>
      </c>
    </row>
    <row r="7347" customFormat="false" ht="12.8" hidden="false" customHeight="false" outlineLevel="0" collapsed="false">
      <c r="A7347" s="1" t="s">
        <v>7348</v>
      </c>
      <c r="B7347" s="1" t="n">
        <v>8</v>
      </c>
    </row>
    <row r="7348" customFormat="false" ht="12.8" hidden="false" customHeight="false" outlineLevel="0" collapsed="false">
      <c r="A7348" s="1" t="s">
        <v>7349</v>
      </c>
      <c r="B7348" s="1" t="n">
        <v>8</v>
      </c>
    </row>
    <row r="7349" customFormat="false" ht="12.8" hidden="false" customHeight="false" outlineLevel="0" collapsed="false">
      <c r="A7349" s="1" t="s">
        <v>7350</v>
      </c>
      <c r="B7349" s="1" t="n">
        <v>8</v>
      </c>
    </row>
    <row r="7350" customFormat="false" ht="12.8" hidden="false" customHeight="false" outlineLevel="0" collapsed="false">
      <c r="A7350" s="1" t="s">
        <v>7351</v>
      </c>
      <c r="B7350" s="1" t="n">
        <v>8</v>
      </c>
    </row>
    <row r="7351" customFormat="false" ht="12.8" hidden="false" customHeight="false" outlineLevel="0" collapsed="false">
      <c r="A7351" s="1" t="s">
        <v>7352</v>
      </c>
      <c r="B7351" s="1" t="n">
        <v>8</v>
      </c>
    </row>
    <row r="7352" customFormat="false" ht="12.8" hidden="false" customHeight="false" outlineLevel="0" collapsed="false">
      <c r="A7352" s="1" t="s">
        <v>7353</v>
      </c>
      <c r="B7352" s="1" t="n">
        <v>8</v>
      </c>
    </row>
    <row r="7353" customFormat="false" ht="12.8" hidden="false" customHeight="false" outlineLevel="0" collapsed="false">
      <c r="A7353" s="1" t="s">
        <v>7354</v>
      </c>
      <c r="B7353" s="1" t="n">
        <v>8</v>
      </c>
    </row>
    <row r="7354" customFormat="false" ht="12.8" hidden="false" customHeight="false" outlineLevel="0" collapsed="false">
      <c r="A7354" s="1" t="s">
        <v>7355</v>
      </c>
      <c r="B7354" s="1" t="n">
        <v>8</v>
      </c>
    </row>
    <row r="7355" customFormat="false" ht="12.8" hidden="false" customHeight="false" outlineLevel="0" collapsed="false">
      <c r="A7355" s="1" t="s">
        <v>7356</v>
      </c>
      <c r="B7355" s="1" t="n">
        <v>8</v>
      </c>
    </row>
    <row r="7356" customFormat="false" ht="12.8" hidden="false" customHeight="false" outlineLevel="0" collapsed="false">
      <c r="A7356" s="1" t="s">
        <v>7357</v>
      </c>
      <c r="B7356" s="1" t="n">
        <v>8</v>
      </c>
    </row>
    <row r="7357" customFormat="false" ht="12.8" hidden="false" customHeight="false" outlineLevel="0" collapsed="false">
      <c r="A7357" s="1" t="s">
        <v>7358</v>
      </c>
      <c r="B7357" s="1" t="n">
        <v>8</v>
      </c>
    </row>
    <row r="7358" customFormat="false" ht="12.8" hidden="false" customHeight="false" outlineLevel="0" collapsed="false">
      <c r="A7358" s="1" t="s">
        <v>7359</v>
      </c>
      <c r="B7358" s="1" t="n">
        <v>8</v>
      </c>
    </row>
    <row r="7359" customFormat="false" ht="12.8" hidden="false" customHeight="false" outlineLevel="0" collapsed="false">
      <c r="A7359" s="1" t="s">
        <v>7360</v>
      </c>
      <c r="B7359" s="1" t="n">
        <v>8</v>
      </c>
    </row>
    <row r="7360" customFormat="false" ht="12.8" hidden="false" customHeight="false" outlineLevel="0" collapsed="false">
      <c r="A7360" s="1" t="s">
        <v>7361</v>
      </c>
      <c r="B7360" s="1" t="n">
        <v>8</v>
      </c>
    </row>
    <row r="7361" customFormat="false" ht="12.8" hidden="false" customHeight="false" outlineLevel="0" collapsed="false">
      <c r="A7361" s="1" t="s">
        <v>7362</v>
      </c>
      <c r="B7361" s="1" t="n">
        <v>8</v>
      </c>
    </row>
    <row r="7362" customFormat="false" ht="12.8" hidden="false" customHeight="false" outlineLevel="0" collapsed="false">
      <c r="A7362" s="1" t="s">
        <v>7363</v>
      </c>
      <c r="B7362" s="1" t="n">
        <v>8</v>
      </c>
    </row>
    <row r="7363" customFormat="false" ht="12.8" hidden="false" customHeight="false" outlineLevel="0" collapsed="false">
      <c r="A7363" s="1" t="s">
        <v>7364</v>
      </c>
      <c r="B7363" s="1" t="n">
        <v>8</v>
      </c>
    </row>
    <row r="7364" customFormat="false" ht="12.8" hidden="false" customHeight="false" outlineLevel="0" collapsed="false">
      <c r="A7364" s="1" t="s">
        <v>7365</v>
      </c>
      <c r="B7364" s="1" t="n">
        <v>8</v>
      </c>
    </row>
    <row r="7365" customFormat="false" ht="12.8" hidden="false" customHeight="false" outlineLevel="0" collapsed="false">
      <c r="A7365" s="1" t="s">
        <v>7366</v>
      </c>
      <c r="B7365" s="1" t="n">
        <v>8</v>
      </c>
    </row>
    <row r="7366" customFormat="false" ht="12.8" hidden="false" customHeight="false" outlineLevel="0" collapsed="false">
      <c r="A7366" s="1" t="s">
        <v>7367</v>
      </c>
      <c r="B7366" s="1" t="n">
        <v>8</v>
      </c>
    </row>
    <row r="7367" customFormat="false" ht="12.8" hidden="false" customHeight="false" outlineLevel="0" collapsed="false">
      <c r="A7367" s="1" t="s">
        <v>7368</v>
      </c>
      <c r="B7367" s="1" t="n">
        <v>8</v>
      </c>
    </row>
    <row r="7368" customFormat="false" ht="12.8" hidden="false" customHeight="false" outlineLevel="0" collapsed="false">
      <c r="A7368" s="1" t="s">
        <v>7369</v>
      </c>
      <c r="B7368" s="1" t="n">
        <v>8</v>
      </c>
    </row>
    <row r="7369" customFormat="false" ht="12.8" hidden="false" customHeight="false" outlineLevel="0" collapsed="false">
      <c r="A7369" s="1" t="s">
        <v>7370</v>
      </c>
      <c r="B7369" s="1" t="n">
        <v>8</v>
      </c>
    </row>
    <row r="7370" customFormat="false" ht="12.8" hidden="false" customHeight="false" outlineLevel="0" collapsed="false">
      <c r="A7370" s="1" t="s">
        <v>7371</v>
      </c>
      <c r="B7370" s="1" t="n">
        <v>8</v>
      </c>
    </row>
    <row r="7371" customFormat="false" ht="12.8" hidden="false" customHeight="false" outlineLevel="0" collapsed="false">
      <c r="A7371" s="1" t="s">
        <v>7372</v>
      </c>
      <c r="B7371" s="1" t="n">
        <v>8</v>
      </c>
    </row>
    <row r="7372" customFormat="false" ht="12.8" hidden="false" customHeight="false" outlineLevel="0" collapsed="false">
      <c r="A7372" s="1" t="s">
        <v>7373</v>
      </c>
      <c r="B7372" s="1" t="n">
        <v>8</v>
      </c>
    </row>
    <row r="7373" customFormat="false" ht="12.8" hidden="false" customHeight="false" outlineLevel="0" collapsed="false">
      <c r="A7373" s="1" t="s">
        <v>7374</v>
      </c>
      <c r="B7373" s="1" t="n">
        <v>8</v>
      </c>
    </row>
    <row r="7374" customFormat="false" ht="12.8" hidden="false" customHeight="false" outlineLevel="0" collapsed="false">
      <c r="A7374" s="1" t="s">
        <v>7375</v>
      </c>
      <c r="B7374" s="1" t="n">
        <v>8</v>
      </c>
    </row>
    <row r="7375" customFormat="false" ht="12.8" hidden="false" customHeight="false" outlineLevel="0" collapsed="false">
      <c r="A7375" s="1" t="s">
        <v>7376</v>
      </c>
      <c r="B7375" s="1" t="n">
        <v>8</v>
      </c>
    </row>
    <row r="7376" customFormat="false" ht="12.8" hidden="false" customHeight="false" outlineLevel="0" collapsed="false">
      <c r="A7376" s="1" t="s">
        <v>7377</v>
      </c>
      <c r="B7376" s="1" t="n">
        <v>8</v>
      </c>
    </row>
    <row r="7377" customFormat="false" ht="12.8" hidden="false" customHeight="false" outlineLevel="0" collapsed="false">
      <c r="A7377" s="1" t="s">
        <v>7378</v>
      </c>
      <c r="B7377" s="1" t="n">
        <v>8</v>
      </c>
    </row>
    <row r="7378" customFormat="false" ht="12.8" hidden="false" customHeight="false" outlineLevel="0" collapsed="false">
      <c r="A7378" s="1" t="s">
        <v>7379</v>
      </c>
      <c r="B7378" s="1" t="n">
        <v>8</v>
      </c>
    </row>
    <row r="7379" customFormat="false" ht="12.8" hidden="false" customHeight="false" outlineLevel="0" collapsed="false">
      <c r="A7379" s="1" t="s">
        <v>7380</v>
      </c>
      <c r="B7379" s="1" t="n">
        <v>8</v>
      </c>
    </row>
    <row r="7380" customFormat="false" ht="12.8" hidden="false" customHeight="false" outlineLevel="0" collapsed="false">
      <c r="A7380" s="1" t="s">
        <v>7381</v>
      </c>
      <c r="B7380" s="1" t="n">
        <v>8</v>
      </c>
    </row>
    <row r="7381" customFormat="false" ht="12.8" hidden="false" customHeight="false" outlineLevel="0" collapsed="false">
      <c r="A7381" s="1" t="s">
        <v>7382</v>
      </c>
      <c r="B7381" s="1" t="n">
        <v>8</v>
      </c>
    </row>
    <row r="7382" customFormat="false" ht="12.8" hidden="false" customHeight="false" outlineLevel="0" collapsed="false">
      <c r="A7382" s="1" t="s">
        <v>7383</v>
      </c>
      <c r="B7382" s="1" t="n">
        <v>8</v>
      </c>
    </row>
    <row r="7383" customFormat="false" ht="12.8" hidden="false" customHeight="false" outlineLevel="0" collapsed="false">
      <c r="A7383" s="1" t="s">
        <v>7384</v>
      </c>
      <c r="B7383" s="1" t="n">
        <v>8</v>
      </c>
    </row>
    <row r="7384" customFormat="false" ht="12.8" hidden="false" customHeight="false" outlineLevel="0" collapsed="false">
      <c r="A7384" s="1" t="s">
        <v>7385</v>
      </c>
      <c r="B7384" s="1" t="n">
        <v>8</v>
      </c>
    </row>
    <row r="7385" customFormat="false" ht="12.8" hidden="false" customHeight="false" outlineLevel="0" collapsed="false">
      <c r="A7385" s="1" t="s">
        <v>7386</v>
      </c>
      <c r="B7385" s="1" t="n">
        <v>8</v>
      </c>
    </row>
    <row r="7386" customFormat="false" ht="12.8" hidden="false" customHeight="false" outlineLevel="0" collapsed="false">
      <c r="A7386" s="1" t="s">
        <v>7387</v>
      </c>
      <c r="B7386" s="1" t="n">
        <v>8</v>
      </c>
    </row>
    <row r="7387" customFormat="false" ht="12.8" hidden="false" customHeight="false" outlineLevel="0" collapsed="false">
      <c r="A7387" s="1" t="s">
        <v>7388</v>
      </c>
      <c r="B7387" s="1" t="n">
        <v>8</v>
      </c>
    </row>
    <row r="7388" customFormat="false" ht="12.8" hidden="false" customHeight="false" outlineLevel="0" collapsed="false">
      <c r="A7388" s="1" t="s">
        <v>7389</v>
      </c>
      <c r="B7388" s="1" t="n">
        <v>8</v>
      </c>
    </row>
    <row r="7389" customFormat="false" ht="12.8" hidden="false" customHeight="false" outlineLevel="0" collapsed="false">
      <c r="A7389" s="1" t="s">
        <v>7390</v>
      </c>
      <c r="B7389" s="1" t="n">
        <v>8</v>
      </c>
    </row>
    <row r="7390" customFormat="false" ht="12.8" hidden="false" customHeight="false" outlineLevel="0" collapsed="false">
      <c r="A7390" s="1" t="s">
        <v>7391</v>
      </c>
      <c r="B7390" s="1" t="n">
        <v>8</v>
      </c>
    </row>
    <row r="7391" customFormat="false" ht="12.8" hidden="false" customHeight="false" outlineLevel="0" collapsed="false">
      <c r="A7391" s="1" t="s">
        <v>7392</v>
      </c>
      <c r="B7391" s="1" t="n">
        <v>8</v>
      </c>
    </row>
    <row r="7392" customFormat="false" ht="12.8" hidden="false" customHeight="false" outlineLevel="0" collapsed="false">
      <c r="A7392" s="1" t="s">
        <v>7393</v>
      </c>
      <c r="B7392" s="1" t="n">
        <v>8</v>
      </c>
    </row>
    <row r="7393" customFormat="false" ht="12.8" hidden="false" customHeight="false" outlineLevel="0" collapsed="false">
      <c r="A7393" s="1" t="s">
        <v>7394</v>
      </c>
      <c r="B7393" s="1" t="n">
        <v>8</v>
      </c>
    </row>
    <row r="7394" customFormat="false" ht="12.8" hidden="false" customHeight="false" outlineLevel="0" collapsed="false">
      <c r="A7394" s="1" t="s">
        <v>7395</v>
      </c>
      <c r="B7394" s="1" t="n">
        <v>8</v>
      </c>
    </row>
    <row r="7395" customFormat="false" ht="12.8" hidden="false" customHeight="false" outlineLevel="0" collapsed="false">
      <c r="A7395" s="1" t="s">
        <v>7396</v>
      </c>
      <c r="B7395" s="1" t="n">
        <v>8</v>
      </c>
    </row>
    <row r="7396" customFormat="false" ht="12.8" hidden="false" customHeight="false" outlineLevel="0" collapsed="false">
      <c r="A7396" s="1" t="s">
        <v>7397</v>
      </c>
      <c r="B7396" s="1" t="n">
        <v>8</v>
      </c>
    </row>
    <row r="7397" customFormat="false" ht="12.8" hidden="false" customHeight="false" outlineLevel="0" collapsed="false">
      <c r="A7397" s="1" t="s">
        <v>7398</v>
      </c>
      <c r="B7397" s="1" t="n">
        <v>8</v>
      </c>
    </row>
    <row r="7398" customFormat="false" ht="12.8" hidden="false" customHeight="false" outlineLevel="0" collapsed="false">
      <c r="A7398" s="1" t="s">
        <v>7399</v>
      </c>
      <c r="B7398" s="1" t="n">
        <v>8</v>
      </c>
    </row>
    <row r="7399" customFormat="false" ht="12.8" hidden="false" customHeight="false" outlineLevel="0" collapsed="false">
      <c r="A7399" s="1" t="s">
        <v>7400</v>
      </c>
      <c r="B7399" s="1" t="n">
        <v>8</v>
      </c>
    </row>
    <row r="7400" customFormat="false" ht="12.8" hidden="false" customHeight="false" outlineLevel="0" collapsed="false">
      <c r="A7400" s="1" t="s">
        <v>7401</v>
      </c>
      <c r="B7400" s="1" t="n">
        <v>8</v>
      </c>
    </row>
    <row r="7401" customFormat="false" ht="12.8" hidden="false" customHeight="false" outlineLevel="0" collapsed="false">
      <c r="A7401" s="1" t="s">
        <v>7402</v>
      </c>
      <c r="B7401" s="1" t="n">
        <v>8</v>
      </c>
    </row>
    <row r="7402" customFormat="false" ht="12.8" hidden="false" customHeight="false" outlineLevel="0" collapsed="false">
      <c r="A7402" s="1" t="s">
        <v>7403</v>
      </c>
      <c r="B7402" s="1" t="n">
        <v>8</v>
      </c>
    </row>
    <row r="7403" customFormat="false" ht="12.8" hidden="false" customHeight="false" outlineLevel="0" collapsed="false">
      <c r="A7403" s="1" t="s">
        <v>7404</v>
      </c>
      <c r="B7403" s="1" t="n">
        <v>8</v>
      </c>
    </row>
    <row r="7404" customFormat="false" ht="12.8" hidden="false" customHeight="false" outlineLevel="0" collapsed="false">
      <c r="A7404" s="1" t="s">
        <v>7405</v>
      </c>
      <c r="B7404" s="1" t="n">
        <v>8</v>
      </c>
    </row>
    <row r="7405" customFormat="false" ht="12.8" hidden="false" customHeight="false" outlineLevel="0" collapsed="false">
      <c r="A7405" s="1" t="s">
        <v>7406</v>
      </c>
      <c r="B7405" s="1" t="n">
        <v>8</v>
      </c>
    </row>
    <row r="7406" customFormat="false" ht="12.8" hidden="false" customHeight="false" outlineLevel="0" collapsed="false">
      <c r="A7406" s="1" t="s">
        <v>7407</v>
      </c>
      <c r="B7406" s="1" t="n">
        <v>8</v>
      </c>
    </row>
    <row r="7407" customFormat="false" ht="12.8" hidden="false" customHeight="false" outlineLevel="0" collapsed="false">
      <c r="A7407" s="1" t="s">
        <v>7408</v>
      </c>
      <c r="B7407" s="1" t="n">
        <v>8</v>
      </c>
    </row>
    <row r="7408" customFormat="false" ht="12.8" hidden="false" customHeight="false" outlineLevel="0" collapsed="false">
      <c r="A7408" s="1" t="s">
        <v>7409</v>
      </c>
      <c r="B7408" s="1" t="n">
        <v>8</v>
      </c>
    </row>
    <row r="7409" customFormat="false" ht="12.8" hidden="false" customHeight="false" outlineLevel="0" collapsed="false">
      <c r="A7409" s="1" t="s">
        <v>7410</v>
      </c>
      <c r="B7409" s="1" t="n">
        <v>8</v>
      </c>
    </row>
    <row r="7410" customFormat="false" ht="12.8" hidden="false" customHeight="false" outlineLevel="0" collapsed="false">
      <c r="A7410" s="1" t="s">
        <v>7411</v>
      </c>
      <c r="B7410" s="1" t="n">
        <v>8</v>
      </c>
    </row>
    <row r="7411" customFormat="false" ht="12.8" hidden="false" customHeight="false" outlineLevel="0" collapsed="false">
      <c r="A7411" s="1" t="s">
        <v>7412</v>
      </c>
      <c r="B7411" s="1" t="n">
        <v>8</v>
      </c>
    </row>
    <row r="7412" customFormat="false" ht="12.8" hidden="false" customHeight="false" outlineLevel="0" collapsed="false">
      <c r="A7412" s="1" t="s">
        <v>7413</v>
      </c>
      <c r="B7412" s="1" t="n">
        <v>8</v>
      </c>
    </row>
    <row r="7413" customFormat="false" ht="12.8" hidden="false" customHeight="false" outlineLevel="0" collapsed="false">
      <c r="A7413" s="1" t="s">
        <v>7414</v>
      </c>
      <c r="B7413" s="1" t="n">
        <v>8</v>
      </c>
    </row>
    <row r="7414" customFormat="false" ht="12.8" hidden="false" customHeight="false" outlineLevel="0" collapsed="false">
      <c r="A7414" s="1" t="s">
        <v>7415</v>
      </c>
      <c r="B7414" s="1" t="n">
        <v>8</v>
      </c>
    </row>
    <row r="7415" customFormat="false" ht="12.8" hidden="false" customHeight="false" outlineLevel="0" collapsed="false">
      <c r="A7415" s="1" t="s">
        <v>7416</v>
      </c>
      <c r="B7415" s="1" t="n">
        <v>8</v>
      </c>
    </row>
    <row r="7416" customFormat="false" ht="12.8" hidden="false" customHeight="false" outlineLevel="0" collapsed="false">
      <c r="A7416" s="1" t="s">
        <v>7417</v>
      </c>
      <c r="B7416" s="1" t="n">
        <v>8</v>
      </c>
    </row>
    <row r="7417" customFormat="false" ht="12.8" hidden="false" customHeight="false" outlineLevel="0" collapsed="false">
      <c r="A7417" s="1" t="s">
        <v>7418</v>
      </c>
      <c r="B7417" s="1" t="n">
        <v>8</v>
      </c>
    </row>
    <row r="7418" customFormat="false" ht="12.8" hidden="false" customHeight="false" outlineLevel="0" collapsed="false">
      <c r="A7418" s="1" t="s">
        <v>7419</v>
      </c>
      <c r="B7418" s="1" t="n">
        <v>8</v>
      </c>
    </row>
    <row r="7419" customFormat="false" ht="12.8" hidden="false" customHeight="false" outlineLevel="0" collapsed="false">
      <c r="A7419" s="1" t="s">
        <v>7420</v>
      </c>
      <c r="B7419" s="1" t="n">
        <v>8</v>
      </c>
    </row>
    <row r="7420" customFormat="false" ht="12.8" hidden="false" customHeight="false" outlineLevel="0" collapsed="false">
      <c r="A7420" s="1" t="s">
        <v>7421</v>
      </c>
      <c r="B7420" s="1" t="n">
        <v>8</v>
      </c>
    </row>
    <row r="7421" customFormat="false" ht="12.8" hidden="false" customHeight="false" outlineLevel="0" collapsed="false">
      <c r="A7421" s="1" t="s">
        <v>7422</v>
      </c>
      <c r="B7421" s="1" t="n">
        <v>8</v>
      </c>
    </row>
    <row r="7422" customFormat="false" ht="12.8" hidden="false" customHeight="false" outlineLevel="0" collapsed="false">
      <c r="A7422" s="1" t="s">
        <v>7423</v>
      </c>
      <c r="B7422" s="1" t="n">
        <v>8</v>
      </c>
    </row>
    <row r="7423" customFormat="false" ht="12.8" hidden="false" customHeight="false" outlineLevel="0" collapsed="false">
      <c r="A7423" s="1" t="s">
        <v>7424</v>
      </c>
      <c r="B7423" s="1" t="n">
        <v>8</v>
      </c>
    </row>
    <row r="7424" customFormat="false" ht="12.8" hidden="false" customHeight="false" outlineLevel="0" collapsed="false">
      <c r="A7424" s="1" t="s">
        <v>7425</v>
      </c>
      <c r="B7424" s="1" t="n">
        <v>8</v>
      </c>
    </row>
    <row r="7425" customFormat="false" ht="12.8" hidden="false" customHeight="false" outlineLevel="0" collapsed="false">
      <c r="A7425" s="1" t="s">
        <v>7426</v>
      </c>
      <c r="B7425" s="1" t="n">
        <v>8</v>
      </c>
    </row>
    <row r="7426" customFormat="false" ht="12.8" hidden="false" customHeight="false" outlineLevel="0" collapsed="false">
      <c r="A7426" s="1" t="s">
        <v>7427</v>
      </c>
      <c r="B7426" s="1" t="n">
        <v>8</v>
      </c>
    </row>
    <row r="7427" customFormat="false" ht="12.8" hidden="false" customHeight="false" outlineLevel="0" collapsed="false">
      <c r="A7427" s="1" t="s">
        <v>7428</v>
      </c>
      <c r="B7427" s="1" t="n">
        <v>8</v>
      </c>
    </row>
    <row r="7428" customFormat="false" ht="12.8" hidden="false" customHeight="false" outlineLevel="0" collapsed="false">
      <c r="A7428" s="1" t="s">
        <v>7429</v>
      </c>
      <c r="B7428" s="1" t="n">
        <v>8</v>
      </c>
    </row>
    <row r="7429" customFormat="false" ht="12.8" hidden="false" customHeight="false" outlineLevel="0" collapsed="false">
      <c r="A7429" s="1" t="s">
        <v>7430</v>
      </c>
      <c r="B7429" s="1" t="n">
        <v>8</v>
      </c>
    </row>
    <row r="7430" customFormat="false" ht="12.8" hidden="false" customHeight="false" outlineLevel="0" collapsed="false">
      <c r="A7430" s="1" t="s">
        <v>7431</v>
      </c>
      <c r="B7430" s="1" t="n">
        <v>8</v>
      </c>
    </row>
    <row r="7431" customFormat="false" ht="12.8" hidden="false" customHeight="false" outlineLevel="0" collapsed="false">
      <c r="A7431" s="1" t="s">
        <v>7432</v>
      </c>
      <c r="B7431" s="1" t="n">
        <v>8</v>
      </c>
    </row>
    <row r="7432" customFormat="false" ht="12.8" hidden="false" customHeight="false" outlineLevel="0" collapsed="false">
      <c r="A7432" s="1" t="s">
        <v>7433</v>
      </c>
      <c r="B7432" s="1" t="n">
        <v>8</v>
      </c>
    </row>
    <row r="7433" customFormat="false" ht="12.8" hidden="false" customHeight="false" outlineLevel="0" collapsed="false">
      <c r="A7433" s="1" t="s">
        <v>7434</v>
      </c>
      <c r="B7433" s="1" t="n">
        <v>8</v>
      </c>
    </row>
    <row r="7434" customFormat="false" ht="12.8" hidden="false" customHeight="false" outlineLevel="0" collapsed="false">
      <c r="A7434" s="1" t="s">
        <v>7435</v>
      </c>
      <c r="B7434" s="1" t="n">
        <v>8</v>
      </c>
    </row>
    <row r="7435" customFormat="false" ht="12.8" hidden="false" customHeight="false" outlineLevel="0" collapsed="false">
      <c r="A7435" s="1" t="s">
        <v>7436</v>
      </c>
      <c r="B7435" s="1" t="n">
        <v>8</v>
      </c>
    </row>
    <row r="7436" customFormat="false" ht="12.8" hidden="false" customHeight="false" outlineLevel="0" collapsed="false">
      <c r="A7436" s="1" t="s">
        <v>7437</v>
      </c>
      <c r="B7436" s="1" t="n">
        <v>8</v>
      </c>
    </row>
    <row r="7437" customFormat="false" ht="12.8" hidden="false" customHeight="false" outlineLevel="0" collapsed="false">
      <c r="A7437" s="1" t="s">
        <v>7438</v>
      </c>
      <c r="B7437" s="1" t="n">
        <v>8</v>
      </c>
    </row>
    <row r="7438" customFormat="false" ht="12.8" hidden="false" customHeight="false" outlineLevel="0" collapsed="false">
      <c r="A7438" s="1" t="s">
        <v>7439</v>
      </c>
      <c r="B7438" s="1" t="n">
        <v>8</v>
      </c>
    </row>
    <row r="7439" customFormat="false" ht="12.8" hidden="false" customHeight="false" outlineLevel="0" collapsed="false">
      <c r="A7439" s="1" t="s">
        <v>7440</v>
      </c>
      <c r="B7439" s="1" t="n">
        <v>8</v>
      </c>
    </row>
    <row r="7440" customFormat="false" ht="12.8" hidden="false" customHeight="false" outlineLevel="0" collapsed="false">
      <c r="A7440" s="1" t="s">
        <v>7441</v>
      </c>
      <c r="B7440" s="1" t="n">
        <v>8</v>
      </c>
    </row>
    <row r="7441" customFormat="false" ht="12.8" hidden="false" customHeight="false" outlineLevel="0" collapsed="false">
      <c r="A7441" s="1" t="s">
        <v>7442</v>
      </c>
      <c r="B7441" s="1" t="n">
        <v>8</v>
      </c>
    </row>
    <row r="7442" customFormat="false" ht="12.8" hidden="false" customHeight="false" outlineLevel="0" collapsed="false">
      <c r="A7442" s="1" t="s">
        <v>7443</v>
      </c>
      <c r="B7442" s="1" t="n">
        <v>8</v>
      </c>
    </row>
    <row r="7443" customFormat="false" ht="12.8" hidden="false" customHeight="false" outlineLevel="0" collapsed="false">
      <c r="A7443" s="1" t="s">
        <v>7444</v>
      </c>
      <c r="B7443" s="1" t="n">
        <v>8</v>
      </c>
    </row>
    <row r="7444" customFormat="false" ht="12.8" hidden="false" customHeight="false" outlineLevel="0" collapsed="false">
      <c r="A7444" s="1" t="s">
        <v>7445</v>
      </c>
      <c r="B7444" s="1" t="n">
        <v>8</v>
      </c>
    </row>
    <row r="7445" customFormat="false" ht="12.8" hidden="false" customHeight="false" outlineLevel="0" collapsed="false">
      <c r="A7445" s="1" t="s">
        <v>7446</v>
      </c>
      <c r="B7445" s="1" t="n">
        <v>8</v>
      </c>
    </row>
    <row r="7446" customFormat="false" ht="12.8" hidden="false" customHeight="false" outlineLevel="0" collapsed="false">
      <c r="A7446" s="1" t="s">
        <v>7447</v>
      </c>
      <c r="B7446" s="1" t="n">
        <v>8</v>
      </c>
    </row>
    <row r="7447" customFormat="false" ht="12.8" hidden="false" customHeight="false" outlineLevel="0" collapsed="false">
      <c r="A7447" s="1" t="s">
        <v>7448</v>
      </c>
      <c r="B7447" s="1" t="n">
        <v>8</v>
      </c>
    </row>
    <row r="7448" customFormat="false" ht="12.8" hidden="false" customHeight="false" outlineLevel="0" collapsed="false">
      <c r="A7448" s="1" t="s">
        <v>7449</v>
      </c>
      <c r="B7448" s="1" t="n">
        <v>8</v>
      </c>
    </row>
    <row r="7449" customFormat="false" ht="12.8" hidden="false" customHeight="false" outlineLevel="0" collapsed="false">
      <c r="A7449" s="1" t="s">
        <v>7450</v>
      </c>
      <c r="B7449" s="1" t="n">
        <v>8</v>
      </c>
    </row>
    <row r="7450" customFormat="false" ht="12.8" hidden="false" customHeight="false" outlineLevel="0" collapsed="false">
      <c r="A7450" s="1" t="s">
        <v>7451</v>
      </c>
      <c r="B7450" s="1" t="n">
        <v>8</v>
      </c>
    </row>
    <row r="7451" customFormat="false" ht="12.8" hidden="false" customHeight="false" outlineLevel="0" collapsed="false">
      <c r="A7451" s="1" t="s">
        <v>7452</v>
      </c>
      <c r="B7451" s="1" t="n">
        <v>8</v>
      </c>
    </row>
    <row r="7452" customFormat="false" ht="12.8" hidden="false" customHeight="false" outlineLevel="0" collapsed="false">
      <c r="A7452" s="1" t="s">
        <v>7453</v>
      </c>
      <c r="B7452" s="1" t="n">
        <v>8</v>
      </c>
    </row>
    <row r="7453" customFormat="false" ht="12.8" hidden="false" customHeight="false" outlineLevel="0" collapsed="false">
      <c r="A7453" s="1" t="s">
        <v>7454</v>
      </c>
      <c r="B7453" s="1" t="n">
        <v>8</v>
      </c>
    </row>
    <row r="7454" customFormat="false" ht="12.8" hidden="false" customHeight="false" outlineLevel="0" collapsed="false">
      <c r="A7454" s="1" t="s">
        <v>7455</v>
      </c>
      <c r="B7454" s="1" t="n">
        <v>8</v>
      </c>
    </row>
    <row r="7455" customFormat="false" ht="12.8" hidden="false" customHeight="false" outlineLevel="0" collapsed="false">
      <c r="A7455" s="1" t="s">
        <v>7456</v>
      </c>
      <c r="B7455" s="1" t="n">
        <v>8</v>
      </c>
    </row>
    <row r="7456" customFormat="false" ht="12.8" hidden="false" customHeight="false" outlineLevel="0" collapsed="false">
      <c r="A7456" s="1" t="s">
        <v>7457</v>
      </c>
      <c r="B7456" s="1" t="n">
        <v>8</v>
      </c>
    </row>
    <row r="7457" customFormat="false" ht="12.8" hidden="false" customHeight="false" outlineLevel="0" collapsed="false">
      <c r="A7457" s="1" t="s">
        <v>7458</v>
      </c>
      <c r="B7457" s="1" t="n">
        <v>8</v>
      </c>
    </row>
    <row r="7458" customFormat="false" ht="12.8" hidden="false" customHeight="false" outlineLevel="0" collapsed="false">
      <c r="A7458" s="1" t="s">
        <v>7459</v>
      </c>
      <c r="B7458" s="1" t="n">
        <v>8</v>
      </c>
    </row>
    <row r="7459" customFormat="false" ht="12.8" hidden="false" customHeight="false" outlineLevel="0" collapsed="false">
      <c r="A7459" s="1" t="s">
        <v>7460</v>
      </c>
      <c r="B7459" s="1" t="n">
        <v>8</v>
      </c>
    </row>
    <row r="7460" customFormat="false" ht="12.8" hidden="false" customHeight="false" outlineLevel="0" collapsed="false">
      <c r="A7460" s="1" t="s">
        <v>7461</v>
      </c>
      <c r="B7460" s="1" t="n">
        <v>8</v>
      </c>
    </row>
    <row r="7461" customFormat="false" ht="12.8" hidden="false" customHeight="false" outlineLevel="0" collapsed="false">
      <c r="A7461" s="1" t="s">
        <v>7462</v>
      </c>
      <c r="B7461" s="1" t="n">
        <v>8</v>
      </c>
    </row>
    <row r="7462" customFormat="false" ht="12.8" hidden="false" customHeight="false" outlineLevel="0" collapsed="false">
      <c r="A7462" s="1" t="s">
        <v>7463</v>
      </c>
      <c r="B7462" s="1" t="n">
        <v>8</v>
      </c>
    </row>
    <row r="7463" customFormat="false" ht="12.8" hidden="false" customHeight="false" outlineLevel="0" collapsed="false">
      <c r="A7463" s="1" t="s">
        <v>7464</v>
      </c>
      <c r="B7463" s="1" t="n">
        <v>8</v>
      </c>
    </row>
    <row r="7464" customFormat="false" ht="12.8" hidden="false" customHeight="false" outlineLevel="0" collapsed="false">
      <c r="A7464" s="1" t="s">
        <v>7465</v>
      </c>
      <c r="B7464" s="1" t="n">
        <v>8</v>
      </c>
    </row>
    <row r="7465" customFormat="false" ht="12.8" hidden="false" customHeight="false" outlineLevel="0" collapsed="false">
      <c r="A7465" s="1" t="s">
        <v>7466</v>
      </c>
      <c r="B7465" s="1" t="n">
        <v>8</v>
      </c>
    </row>
    <row r="7466" customFormat="false" ht="12.8" hidden="false" customHeight="false" outlineLevel="0" collapsed="false">
      <c r="A7466" s="1" t="s">
        <v>7467</v>
      </c>
      <c r="B7466" s="1" t="n">
        <v>8</v>
      </c>
    </row>
    <row r="7467" customFormat="false" ht="12.8" hidden="false" customHeight="false" outlineLevel="0" collapsed="false">
      <c r="A7467" s="1" t="s">
        <v>7468</v>
      </c>
      <c r="B7467" s="1" t="n">
        <v>8</v>
      </c>
    </row>
    <row r="7468" customFormat="false" ht="12.8" hidden="false" customHeight="false" outlineLevel="0" collapsed="false">
      <c r="A7468" s="1" t="s">
        <v>7469</v>
      </c>
      <c r="B7468" s="1" t="n">
        <v>8</v>
      </c>
    </row>
    <row r="7469" customFormat="false" ht="12.8" hidden="false" customHeight="false" outlineLevel="0" collapsed="false">
      <c r="A7469" s="1" t="s">
        <v>7470</v>
      </c>
      <c r="B7469" s="1" t="n">
        <v>8</v>
      </c>
    </row>
    <row r="7470" customFormat="false" ht="12.8" hidden="false" customHeight="false" outlineLevel="0" collapsed="false">
      <c r="A7470" s="1" t="s">
        <v>7471</v>
      </c>
      <c r="B7470" s="1" t="n">
        <v>8</v>
      </c>
    </row>
    <row r="7471" customFormat="false" ht="12.8" hidden="false" customHeight="false" outlineLevel="0" collapsed="false">
      <c r="A7471" s="1" t="s">
        <v>7472</v>
      </c>
      <c r="B7471" s="1" t="n">
        <v>8</v>
      </c>
    </row>
    <row r="7472" customFormat="false" ht="12.8" hidden="false" customHeight="false" outlineLevel="0" collapsed="false">
      <c r="A7472" s="1" t="s">
        <v>7473</v>
      </c>
      <c r="B7472" s="1" t="n">
        <v>8</v>
      </c>
    </row>
    <row r="7473" customFormat="false" ht="12.8" hidden="false" customHeight="false" outlineLevel="0" collapsed="false">
      <c r="A7473" s="1" t="s">
        <v>7474</v>
      </c>
      <c r="B7473" s="1" t="n">
        <v>8</v>
      </c>
    </row>
    <row r="7474" customFormat="false" ht="12.8" hidden="false" customHeight="false" outlineLevel="0" collapsed="false">
      <c r="A7474" s="1" t="s">
        <v>7475</v>
      </c>
      <c r="B7474" s="1" t="n">
        <v>8</v>
      </c>
    </row>
    <row r="7475" customFormat="false" ht="12.8" hidden="false" customHeight="false" outlineLevel="0" collapsed="false">
      <c r="A7475" s="1" t="s">
        <v>7476</v>
      </c>
      <c r="B7475" s="1" t="n">
        <v>8</v>
      </c>
    </row>
    <row r="7476" customFormat="false" ht="12.8" hidden="false" customHeight="false" outlineLevel="0" collapsed="false">
      <c r="A7476" s="1" t="s">
        <v>7477</v>
      </c>
      <c r="B7476" s="1" t="n">
        <v>8</v>
      </c>
    </row>
    <row r="7477" customFormat="false" ht="12.8" hidden="false" customHeight="false" outlineLevel="0" collapsed="false">
      <c r="A7477" s="1" t="s">
        <v>7478</v>
      </c>
      <c r="B7477" s="1" t="n">
        <v>8</v>
      </c>
    </row>
    <row r="7478" customFormat="false" ht="12.8" hidden="false" customHeight="false" outlineLevel="0" collapsed="false">
      <c r="A7478" s="1" t="s">
        <v>7479</v>
      </c>
      <c r="B7478" s="1" t="n">
        <v>8</v>
      </c>
    </row>
    <row r="7479" customFormat="false" ht="12.8" hidden="false" customHeight="false" outlineLevel="0" collapsed="false">
      <c r="A7479" s="1" t="s">
        <v>7480</v>
      </c>
      <c r="B7479" s="1" t="n">
        <v>8</v>
      </c>
    </row>
    <row r="7480" customFormat="false" ht="12.8" hidden="false" customHeight="false" outlineLevel="0" collapsed="false">
      <c r="A7480" s="1" t="s">
        <v>7481</v>
      </c>
      <c r="B7480" s="1" t="n">
        <v>8</v>
      </c>
    </row>
    <row r="7481" customFormat="false" ht="12.8" hidden="false" customHeight="false" outlineLevel="0" collapsed="false">
      <c r="A7481" s="1" t="s">
        <v>7482</v>
      </c>
      <c r="B7481" s="1" t="n">
        <v>8</v>
      </c>
    </row>
    <row r="7482" customFormat="false" ht="12.8" hidden="false" customHeight="false" outlineLevel="0" collapsed="false">
      <c r="A7482" s="1" t="s">
        <v>7483</v>
      </c>
      <c r="B7482" s="1" t="n">
        <v>8</v>
      </c>
    </row>
    <row r="7483" customFormat="false" ht="12.8" hidden="false" customHeight="false" outlineLevel="0" collapsed="false">
      <c r="A7483" s="1" t="s">
        <v>7484</v>
      </c>
      <c r="B7483" s="1" t="n">
        <v>8</v>
      </c>
    </row>
    <row r="7484" customFormat="false" ht="12.8" hidden="false" customHeight="false" outlineLevel="0" collapsed="false">
      <c r="A7484" s="1" t="s">
        <v>7485</v>
      </c>
      <c r="B7484" s="1" t="n">
        <v>8</v>
      </c>
    </row>
    <row r="7485" customFormat="false" ht="12.8" hidden="false" customHeight="false" outlineLevel="0" collapsed="false">
      <c r="A7485" s="1" t="s">
        <v>7486</v>
      </c>
      <c r="B7485" s="1" t="n">
        <v>8</v>
      </c>
    </row>
    <row r="7486" customFormat="false" ht="12.8" hidden="false" customHeight="false" outlineLevel="0" collapsed="false">
      <c r="A7486" s="1" t="s">
        <v>7487</v>
      </c>
      <c r="B7486" s="1" t="n">
        <v>8</v>
      </c>
    </row>
    <row r="7487" customFormat="false" ht="12.8" hidden="false" customHeight="false" outlineLevel="0" collapsed="false">
      <c r="A7487" s="1" t="s">
        <v>7488</v>
      </c>
      <c r="B7487" s="1" t="n">
        <v>8</v>
      </c>
    </row>
    <row r="7488" customFormat="false" ht="12.8" hidden="false" customHeight="false" outlineLevel="0" collapsed="false">
      <c r="A7488" s="1" t="s">
        <v>7489</v>
      </c>
      <c r="B7488" s="1" t="n">
        <v>8</v>
      </c>
    </row>
    <row r="7489" customFormat="false" ht="12.8" hidden="false" customHeight="false" outlineLevel="0" collapsed="false">
      <c r="A7489" s="1" t="s">
        <v>7490</v>
      </c>
      <c r="B7489" s="1" t="n">
        <v>8</v>
      </c>
    </row>
    <row r="7490" customFormat="false" ht="12.8" hidden="false" customHeight="false" outlineLevel="0" collapsed="false">
      <c r="A7490" s="1" t="s">
        <v>7491</v>
      </c>
      <c r="B7490" s="1" t="n">
        <v>8</v>
      </c>
    </row>
    <row r="7491" customFormat="false" ht="12.8" hidden="false" customHeight="false" outlineLevel="0" collapsed="false">
      <c r="A7491" s="1" t="s">
        <v>7492</v>
      </c>
      <c r="B7491" s="1" t="n">
        <v>8</v>
      </c>
    </row>
    <row r="7492" customFormat="false" ht="12.8" hidden="false" customHeight="false" outlineLevel="0" collapsed="false">
      <c r="A7492" s="1" t="s">
        <v>7493</v>
      </c>
      <c r="B7492" s="1" t="n">
        <v>8</v>
      </c>
    </row>
    <row r="7493" customFormat="false" ht="12.8" hidden="false" customHeight="false" outlineLevel="0" collapsed="false">
      <c r="A7493" s="1" t="s">
        <v>7494</v>
      </c>
      <c r="B7493" s="1" t="n">
        <v>8</v>
      </c>
    </row>
    <row r="7494" customFormat="false" ht="12.8" hidden="false" customHeight="false" outlineLevel="0" collapsed="false">
      <c r="A7494" s="1" t="s">
        <v>7495</v>
      </c>
      <c r="B7494" s="1" t="n">
        <v>8</v>
      </c>
    </row>
    <row r="7495" customFormat="false" ht="12.8" hidden="false" customHeight="false" outlineLevel="0" collapsed="false">
      <c r="A7495" s="1" t="s">
        <v>7496</v>
      </c>
      <c r="B7495" s="1" t="n">
        <v>8</v>
      </c>
    </row>
    <row r="7496" customFormat="false" ht="12.8" hidden="false" customHeight="false" outlineLevel="0" collapsed="false">
      <c r="A7496" s="1" t="s">
        <v>7497</v>
      </c>
      <c r="B7496" s="1" t="n">
        <v>8</v>
      </c>
    </row>
    <row r="7497" customFormat="false" ht="12.8" hidden="false" customHeight="false" outlineLevel="0" collapsed="false">
      <c r="A7497" s="1" t="s">
        <v>7498</v>
      </c>
      <c r="B7497" s="1" t="n">
        <v>8</v>
      </c>
    </row>
    <row r="7498" customFormat="false" ht="12.8" hidden="false" customHeight="false" outlineLevel="0" collapsed="false">
      <c r="A7498" s="1" t="s">
        <v>7499</v>
      </c>
      <c r="B7498" s="1" t="n">
        <v>8</v>
      </c>
    </row>
    <row r="7499" customFormat="false" ht="12.8" hidden="false" customHeight="false" outlineLevel="0" collapsed="false">
      <c r="A7499" s="1" t="s">
        <v>7500</v>
      </c>
      <c r="B7499" s="1" t="n">
        <v>8</v>
      </c>
    </row>
    <row r="7500" customFormat="false" ht="12.8" hidden="false" customHeight="false" outlineLevel="0" collapsed="false">
      <c r="A7500" s="1" t="s">
        <v>7501</v>
      </c>
      <c r="B7500" s="1" t="n">
        <v>8</v>
      </c>
    </row>
    <row r="7501" customFormat="false" ht="12.8" hidden="false" customHeight="false" outlineLevel="0" collapsed="false">
      <c r="A7501" s="1" t="s">
        <v>7502</v>
      </c>
      <c r="B7501" s="1" t="n">
        <v>8</v>
      </c>
    </row>
    <row r="7502" customFormat="false" ht="12.8" hidden="false" customHeight="false" outlineLevel="0" collapsed="false">
      <c r="A7502" s="1" t="s">
        <v>7503</v>
      </c>
      <c r="B7502" s="1" t="n">
        <v>8</v>
      </c>
    </row>
    <row r="7503" customFormat="false" ht="12.8" hidden="false" customHeight="false" outlineLevel="0" collapsed="false">
      <c r="A7503" s="1" t="s">
        <v>7504</v>
      </c>
      <c r="B7503" s="1" t="n">
        <v>8</v>
      </c>
    </row>
    <row r="7504" customFormat="false" ht="12.8" hidden="false" customHeight="false" outlineLevel="0" collapsed="false">
      <c r="A7504" s="1" t="s">
        <v>7505</v>
      </c>
      <c r="B7504" s="1" t="n">
        <v>8</v>
      </c>
    </row>
    <row r="7505" customFormat="false" ht="12.8" hidden="false" customHeight="false" outlineLevel="0" collapsed="false">
      <c r="A7505" s="1" t="s">
        <v>7506</v>
      </c>
      <c r="B7505" s="1" t="n">
        <v>8</v>
      </c>
    </row>
    <row r="7506" customFormat="false" ht="12.8" hidden="false" customHeight="false" outlineLevel="0" collapsed="false">
      <c r="A7506" s="1" t="s">
        <v>7507</v>
      </c>
      <c r="B7506" s="1" t="n">
        <v>8</v>
      </c>
    </row>
    <row r="7507" customFormat="false" ht="12.8" hidden="false" customHeight="false" outlineLevel="0" collapsed="false">
      <c r="A7507" s="1" t="s">
        <v>7508</v>
      </c>
      <c r="B7507" s="1" t="n">
        <v>8</v>
      </c>
    </row>
    <row r="7508" customFormat="false" ht="12.8" hidden="false" customHeight="false" outlineLevel="0" collapsed="false">
      <c r="A7508" s="1" t="s">
        <v>7509</v>
      </c>
      <c r="B7508" s="1" t="n">
        <v>8</v>
      </c>
    </row>
    <row r="7509" customFormat="false" ht="12.8" hidden="false" customHeight="false" outlineLevel="0" collapsed="false">
      <c r="A7509" s="1" t="s">
        <v>7510</v>
      </c>
      <c r="B7509" s="1" t="n">
        <v>8</v>
      </c>
    </row>
    <row r="7510" customFormat="false" ht="12.8" hidden="false" customHeight="false" outlineLevel="0" collapsed="false">
      <c r="A7510" s="1" t="s">
        <v>7511</v>
      </c>
      <c r="B7510" s="1" t="n">
        <v>8</v>
      </c>
    </row>
    <row r="7511" customFormat="false" ht="12.8" hidden="false" customHeight="false" outlineLevel="0" collapsed="false">
      <c r="A7511" s="1" t="s">
        <v>7512</v>
      </c>
      <c r="B7511" s="1" t="n">
        <v>8</v>
      </c>
    </row>
    <row r="7512" customFormat="false" ht="12.8" hidden="false" customHeight="false" outlineLevel="0" collapsed="false">
      <c r="A7512" s="1" t="s">
        <v>7513</v>
      </c>
      <c r="B7512" s="1" t="n">
        <v>8</v>
      </c>
    </row>
    <row r="7513" customFormat="false" ht="12.8" hidden="false" customHeight="false" outlineLevel="0" collapsed="false">
      <c r="A7513" s="1" t="s">
        <v>7514</v>
      </c>
      <c r="B7513" s="1" t="n">
        <v>8</v>
      </c>
    </row>
    <row r="7514" customFormat="false" ht="12.8" hidden="false" customHeight="false" outlineLevel="0" collapsed="false">
      <c r="A7514" s="1" t="s">
        <v>7515</v>
      </c>
      <c r="B7514" s="1" t="n">
        <v>8</v>
      </c>
    </row>
    <row r="7515" customFormat="false" ht="12.8" hidden="false" customHeight="false" outlineLevel="0" collapsed="false">
      <c r="A7515" s="1" t="s">
        <v>7516</v>
      </c>
      <c r="B7515" s="1" t="n">
        <v>8</v>
      </c>
    </row>
    <row r="7516" customFormat="false" ht="12.8" hidden="false" customHeight="false" outlineLevel="0" collapsed="false">
      <c r="A7516" s="1" t="s">
        <v>7517</v>
      </c>
      <c r="B7516" s="1" t="n">
        <v>8</v>
      </c>
    </row>
    <row r="7517" customFormat="false" ht="12.8" hidden="false" customHeight="false" outlineLevel="0" collapsed="false">
      <c r="A7517" s="1" t="s">
        <v>7518</v>
      </c>
      <c r="B7517" s="1" t="n">
        <v>8</v>
      </c>
    </row>
    <row r="7518" customFormat="false" ht="12.8" hidden="false" customHeight="false" outlineLevel="0" collapsed="false">
      <c r="A7518" s="1" t="s">
        <v>7519</v>
      </c>
      <c r="B7518" s="1" t="n">
        <v>8</v>
      </c>
    </row>
    <row r="7519" customFormat="false" ht="12.8" hidden="false" customHeight="false" outlineLevel="0" collapsed="false">
      <c r="A7519" s="1" t="s">
        <v>7520</v>
      </c>
      <c r="B7519" s="1" t="n">
        <v>8</v>
      </c>
    </row>
    <row r="7520" customFormat="false" ht="12.8" hidden="false" customHeight="false" outlineLevel="0" collapsed="false">
      <c r="A7520" s="1" t="s">
        <v>7521</v>
      </c>
      <c r="B7520" s="1" t="n">
        <v>8</v>
      </c>
    </row>
    <row r="7521" customFormat="false" ht="12.8" hidden="false" customHeight="false" outlineLevel="0" collapsed="false">
      <c r="A7521" s="1" t="s">
        <v>7522</v>
      </c>
      <c r="B7521" s="1" t="n">
        <v>8</v>
      </c>
    </row>
    <row r="7522" customFormat="false" ht="12.8" hidden="false" customHeight="false" outlineLevel="0" collapsed="false">
      <c r="A7522" s="1" t="s">
        <v>7523</v>
      </c>
      <c r="B7522" s="1" t="n">
        <v>8</v>
      </c>
    </row>
    <row r="7523" customFormat="false" ht="12.8" hidden="false" customHeight="false" outlineLevel="0" collapsed="false">
      <c r="A7523" s="1" t="s">
        <v>7524</v>
      </c>
      <c r="B7523" s="1" t="n">
        <v>8</v>
      </c>
    </row>
    <row r="7524" customFormat="false" ht="12.8" hidden="false" customHeight="false" outlineLevel="0" collapsed="false">
      <c r="A7524" s="1" t="s">
        <v>7525</v>
      </c>
      <c r="B7524" s="1" t="n">
        <v>8</v>
      </c>
    </row>
    <row r="7525" customFormat="false" ht="12.8" hidden="false" customHeight="false" outlineLevel="0" collapsed="false">
      <c r="A7525" s="1" t="s">
        <v>7526</v>
      </c>
      <c r="B7525" s="1" t="n">
        <v>8</v>
      </c>
    </row>
    <row r="7526" customFormat="false" ht="12.8" hidden="false" customHeight="false" outlineLevel="0" collapsed="false">
      <c r="A7526" s="1" t="s">
        <v>7527</v>
      </c>
      <c r="B7526" s="1" t="n">
        <v>8</v>
      </c>
    </row>
    <row r="7527" customFormat="false" ht="12.8" hidden="false" customHeight="false" outlineLevel="0" collapsed="false">
      <c r="A7527" s="1" t="s">
        <v>7528</v>
      </c>
      <c r="B7527" s="1" t="n">
        <v>8</v>
      </c>
    </row>
    <row r="7528" customFormat="false" ht="12.8" hidden="false" customHeight="false" outlineLevel="0" collapsed="false">
      <c r="A7528" s="1" t="s">
        <v>7529</v>
      </c>
      <c r="B7528" s="1" t="n">
        <v>8</v>
      </c>
    </row>
    <row r="7529" customFormat="false" ht="12.8" hidden="false" customHeight="false" outlineLevel="0" collapsed="false">
      <c r="A7529" s="1" t="s">
        <v>7530</v>
      </c>
      <c r="B7529" s="1" t="n">
        <v>8</v>
      </c>
    </row>
    <row r="7530" customFormat="false" ht="12.8" hidden="false" customHeight="false" outlineLevel="0" collapsed="false">
      <c r="A7530" s="1" t="s">
        <v>7531</v>
      </c>
      <c r="B7530" s="1" t="n">
        <v>8</v>
      </c>
    </row>
    <row r="7531" customFormat="false" ht="12.8" hidden="false" customHeight="false" outlineLevel="0" collapsed="false">
      <c r="A7531" s="1" t="s">
        <v>7532</v>
      </c>
      <c r="B7531" s="1" t="n">
        <v>8</v>
      </c>
    </row>
    <row r="7532" customFormat="false" ht="12.8" hidden="false" customHeight="false" outlineLevel="0" collapsed="false">
      <c r="A7532" s="1" t="s">
        <v>7533</v>
      </c>
      <c r="B7532" s="1" t="n">
        <v>8</v>
      </c>
    </row>
    <row r="7533" customFormat="false" ht="12.8" hidden="false" customHeight="false" outlineLevel="0" collapsed="false">
      <c r="A7533" s="1" t="s">
        <v>7534</v>
      </c>
      <c r="B7533" s="1" t="n">
        <v>8</v>
      </c>
    </row>
    <row r="7534" customFormat="false" ht="12.8" hidden="false" customHeight="false" outlineLevel="0" collapsed="false">
      <c r="A7534" s="1" t="s">
        <v>7535</v>
      </c>
      <c r="B7534" s="1" t="n">
        <v>8</v>
      </c>
    </row>
    <row r="7535" customFormat="false" ht="12.8" hidden="false" customHeight="false" outlineLevel="0" collapsed="false">
      <c r="A7535" s="1" t="s">
        <v>7536</v>
      </c>
      <c r="B7535" s="1" t="n">
        <v>8</v>
      </c>
    </row>
    <row r="7536" customFormat="false" ht="12.8" hidden="false" customHeight="false" outlineLevel="0" collapsed="false">
      <c r="A7536" s="1" t="s">
        <v>7537</v>
      </c>
      <c r="B7536" s="1" t="n">
        <v>8</v>
      </c>
    </row>
    <row r="7537" customFormat="false" ht="12.8" hidden="false" customHeight="false" outlineLevel="0" collapsed="false">
      <c r="A7537" s="1" t="s">
        <v>7538</v>
      </c>
      <c r="B7537" s="1" t="n">
        <v>8</v>
      </c>
    </row>
    <row r="7538" customFormat="false" ht="12.8" hidden="false" customHeight="false" outlineLevel="0" collapsed="false">
      <c r="A7538" s="1" t="s">
        <v>7539</v>
      </c>
      <c r="B7538" s="1" t="n">
        <v>8</v>
      </c>
    </row>
    <row r="7539" customFormat="false" ht="12.8" hidden="false" customHeight="false" outlineLevel="0" collapsed="false">
      <c r="A7539" s="1" t="s">
        <v>7540</v>
      </c>
      <c r="B7539" s="1" t="n">
        <v>8</v>
      </c>
    </row>
    <row r="7540" customFormat="false" ht="12.8" hidden="false" customHeight="false" outlineLevel="0" collapsed="false">
      <c r="A7540" s="1" t="s">
        <v>7541</v>
      </c>
      <c r="B7540" s="1" t="n">
        <v>8</v>
      </c>
    </row>
    <row r="7541" customFormat="false" ht="12.8" hidden="false" customHeight="false" outlineLevel="0" collapsed="false">
      <c r="A7541" s="1" t="s">
        <v>7542</v>
      </c>
      <c r="B7541" s="1" t="n">
        <v>8</v>
      </c>
    </row>
    <row r="7542" customFormat="false" ht="12.8" hidden="false" customHeight="false" outlineLevel="0" collapsed="false">
      <c r="A7542" s="1" t="s">
        <v>7543</v>
      </c>
      <c r="B7542" s="1" t="n">
        <v>8</v>
      </c>
    </row>
    <row r="7543" customFormat="false" ht="12.8" hidden="false" customHeight="false" outlineLevel="0" collapsed="false">
      <c r="A7543" s="1" t="s">
        <v>7544</v>
      </c>
      <c r="B7543" s="1" t="n">
        <v>8</v>
      </c>
    </row>
    <row r="7544" customFormat="false" ht="12.8" hidden="false" customHeight="false" outlineLevel="0" collapsed="false">
      <c r="A7544" s="1" t="s">
        <v>7545</v>
      </c>
      <c r="B7544" s="1" t="n">
        <v>8</v>
      </c>
    </row>
    <row r="7545" customFormat="false" ht="12.8" hidden="false" customHeight="false" outlineLevel="0" collapsed="false">
      <c r="A7545" s="1" t="s">
        <v>7546</v>
      </c>
      <c r="B7545" s="1" t="n">
        <v>8</v>
      </c>
    </row>
    <row r="7546" customFormat="false" ht="12.8" hidden="false" customHeight="false" outlineLevel="0" collapsed="false">
      <c r="A7546" s="1" t="s">
        <v>7547</v>
      </c>
      <c r="B7546" s="1" t="n">
        <v>8</v>
      </c>
    </row>
    <row r="7547" customFormat="false" ht="12.8" hidden="false" customHeight="false" outlineLevel="0" collapsed="false">
      <c r="A7547" s="1" t="s">
        <v>7548</v>
      </c>
      <c r="B7547" s="1" t="n">
        <v>8</v>
      </c>
    </row>
    <row r="7548" customFormat="false" ht="12.8" hidden="false" customHeight="false" outlineLevel="0" collapsed="false">
      <c r="A7548" s="1" t="s">
        <v>7549</v>
      </c>
      <c r="B7548" s="1" t="n">
        <v>8</v>
      </c>
    </row>
    <row r="7549" customFormat="false" ht="12.8" hidden="false" customHeight="false" outlineLevel="0" collapsed="false">
      <c r="A7549" s="1" t="s">
        <v>7550</v>
      </c>
      <c r="B7549" s="1" t="n">
        <v>8</v>
      </c>
    </row>
    <row r="7550" customFormat="false" ht="12.8" hidden="false" customHeight="false" outlineLevel="0" collapsed="false">
      <c r="A7550" s="1" t="s">
        <v>7551</v>
      </c>
      <c r="B7550" s="1" t="n">
        <v>8</v>
      </c>
    </row>
    <row r="7551" customFormat="false" ht="12.8" hidden="false" customHeight="false" outlineLevel="0" collapsed="false">
      <c r="A7551" s="1" t="s">
        <v>7552</v>
      </c>
      <c r="B7551" s="1" t="n">
        <v>8</v>
      </c>
    </row>
    <row r="7552" customFormat="false" ht="12.8" hidden="false" customHeight="false" outlineLevel="0" collapsed="false">
      <c r="A7552" s="1" t="s">
        <v>7553</v>
      </c>
      <c r="B7552" s="1" t="n">
        <v>8</v>
      </c>
    </row>
    <row r="7553" customFormat="false" ht="12.8" hidden="false" customHeight="false" outlineLevel="0" collapsed="false">
      <c r="A7553" s="1" t="s">
        <v>7554</v>
      </c>
      <c r="B7553" s="1" t="n">
        <v>8</v>
      </c>
    </row>
    <row r="7554" customFormat="false" ht="12.8" hidden="false" customHeight="false" outlineLevel="0" collapsed="false">
      <c r="A7554" s="1" t="s">
        <v>7555</v>
      </c>
      <c r="B7554" s="1" t="n">
        <v>8</v>
      </c>
    </row>
    <row r="7555" customFormat="false" ht="12.8" hidden="false" customHeight="false" outlineLevel="0" collapsed="false">
      <c r="A7555" s="1" t="s">
        <v>7556</v>
      </c>
      <c r="B7555" s="1" t="n">
        <v>8</v>
      </c>
    </row>
    <row r="7556" customFormat="false" ht="12.8" hidden="false" customHeight="false" outlineLevel="0" collapsed="false">
      <c r="A7556" s="1" t="s">
        <v>7557</v>
      </c>
      <c r="B7556" s="1" t="n">
        <v>8</v>
      </c>
    </row>
    <row r="7557" customFormat="false" ht="12.8" hidden="false" customHeight="false" outlineLevel="0" collapsed="false">
      <c r="A7557" s="1" t="s">
        <v>7558</v>
      </c>
      <c r="B7557" s="1" t="n">
        <v>8</v>
      </c>
    </row>
    <row r="7558" customFormat="false" ht="12.8" hidden="false" customHeight="false" outlineLevel="0" collapsed="false">
      <c r="A7558" s="1" t="s">
        <v>7559</v>
      </c>
      <c r="B7558" s="1" t="n">
        <v>8</v>
      </c>
    </row>
    <row r="7559" customFormat="false" ht="12.8" hidden="false" customHeight="false" outlineLevel="0" collapsed="false">
      <c r="A7559" s="1" t="s">
        <v>7560</v>
      </c>
      <c r="B7559" s="1" t="n">
        <v>8</v>
      </c>
    </row>
    <row r="7560" customFormat="false" ht="12.8" hidden="false" customHeight="false" outlineLevel="0" collapsed="false">
      <c r="A7560" s="1" t="s">
        <v>7561</v>
      </c>
      <c r="B7560" s="1" t="n">
        <v>8</v>
      </c>
    </row>
    <row r="7561" customFormat="false" ht="12.8" hidden="false" customHeight="false" outlineLevel="0" collapsed="false">
      <c r="A7561" s="1" t="s">
        <v>7562</v>
      </c>
      <c r="B7561" s="1" t="n">
        <v>8</v>
      </c>
    </row>
    <row r="7562" customFormat="false" ht="12.8" hidden="false" customHeight="false" outlineLevel="0" collapsed="false">
      <c r="A7562" s="1" t="s">
        <v>7563</v>
      </c>
      <c r="B7562" s="1" t="n">
        <v>8</v>
      </c>
    </row>
    <row r="7563" customFormat="false" ht="12.8" hidden="false" customHeight="false" outlineLevel="0" collapsed="false">
      <c r="A7563" s="1" t="s">
        <v>7564</v>
      </c>
      <c r="B7563" s="1" t="n">
        <v>8</v>
      </c>
    </row>
    <row r="7564" customFormat="false" ht="12.8" hidden="false" customHeight="false" outlineLevel="0" collapsed="false">
      <c r="A7564" s="1" t="s">
        <v>7565</v>
      </c>
      <c r="B7564" s="1" t="n">
        <v>8</v>
      </c>
    </row>
    <row r="7565" customFormat="false" ht="12.8" hidden="false" customHeight="false" outlineLevel="0" collapsed="false">
      <c r="A7565" s="1" t="s">
        <v>7566</v>
      </c>
      <c r="B7565" s="1" t="n">
        <v>8</v>
      </c>
    </row>
    <row r="7566" customFormat="false" ht="12.8" hidden="false" customHeight="false" outlineLevel="0" collapsed="false">
      <c r="A7566" s="1" t="s">
        <v>7567</v>
      </c>
      <c r="B7566" s="1" t="n">
        <v>8</v>
      </c>
    </row>
    <row r="7567" customFormat="false" ht="12.8" hidden="false" customHeight="false" outlineLevel="0" collapsed="false">
      <c r="A7567" s="1" t="s">
        <v>7568</v>
      </c>
      <c r="B7567" s="1" t="n">
        <v>8</v>
      </c>
    </row>
    <row r="7568" customFormat="false" ht="12.8" hidden="false" customHeight="false" outlineLevel="0" collapsed="false">
      <c r="A7568" s="1" t="s">
        <v>7569</v>
      </c>
      <c r="B7568" s="1" t="n">
        <v>8</v>
      </c>
    </row>
    <row r="7569" customFormat="false" ht="12.8" hidden="false" customHeight="false" outlineLevel="0" collapsed="false">
      <c r="A7569" s="1" t="s">
        <v>7570</v>
      </c>
      <c r="B7569" s="1" t="n">
        <v>8</v>
      </c>
    </row>
    <row r="7570" customFormat="false" ht="12.8" hidden="false" customHeight="false" outlineLevel="0" collapsed="false">
      <c r="A7570" s="1" t="s">
        <v>7571</v>
      </c>
      <c r="B7570" s="1" t="n">
        <v>8</v>
      </c>
    </row>
    <row r="7571" customFormat="false" ht="12.8" hidden="false" customHeight="false" outlineLevel="0" collapsed="false">
      <c r="A7571" s="1" t="s">
        <v>7572</v>
      </c>
      <c r="B7571" s="1" t="n">
        <v>8</v>
      </c>
    </row>
    <row r="7572" customFormat="false" ht="12.8" hidden="false" customHeight="false" outlineLevel="0" collapsed="false">
      <c r="A7572" s="1" t="s">
        <v>7573</v>
      </c>
      <c r="B7572" s="1" t="n">
        <v>8</v>
      </c>
    </row>
    <row r="7573" customFormat="false" ht="12.8" hidden="false" customHeight="false" outlineLevel="0" collapsed="false">
      <c r="A7573" s="1" t="s">
        <v>7574</v>
      </c>
      <c r="B7573" s="1" t="n">
        <v>8</v>
      </c>
    </row>
    <row r="7574" customFormat="false" ht="12.8" hidden="false" customHeight="false" outlineLevel="0" collapsed="false">
      <c r="A7574" s="1" t="s">
        <v>7575</v>
      </c>
      <c r="B7574" s="1" t="n">
        <v>8</v>
      </c>
    </row>
    <row r="7575" customFormat="false" ht="12.8" hidden="false" customHeight="false" outlineLevel="0" collapsed="false">
      <c r="A7575" s="1" t="s">
        <v>7576</v>
      </c>
      <c r="B7575" s="1" t="n">
        <v>8</v>
      </c>
    </row>
    <row r="7576" customFormat="false" ht="12.8" hidden="false" customHeight="false" outlineLevel="0" collapsed="false">
      <c r="A7576" s="1" t="s">
        <v>7577</v>
      </c>
      <c r="B7576" s="1" t="n">
        <v>8</v>
      </c>
    </row>
    <row r="7577" customFormat="false" ht="12.8" hidden="false" customHeight="false" outlineLevel="0" collapsed="false">
      <c r="A7577" s="1" t="s">
        <v>7578</v>
      </c>
      <c r="B7577" s="1" t="n">
        <v>8</v>
      </c>
    </row>
    <row r="7578" customFormat="false" ht="12.8" hidden="false" customHeight="false" outlineLevel="0" collapsed="false">
      <c r="A7578" s="1" t="s">
        <v>7579</v>
      </c>
      <c r="B7578" s="1" t="n">
        <v>8</v>
      </c>
    </row>
    <row r="7579" customFormat="false" ht="12.8" hidden="false" customHeight="false" outlineLevel="0" collapsed="false">
      <c r="A7579" s="1" t="s">
        <v>7580</v>
      </c>
      <c r="B7579" s="1" t="n">
        <v>8</v>
      </c>
    </row>
    <row r="7580" customFormat="false" ht="12.8" hidden="false" customHeight="false" outlineLevel="0" collapsed="false">
      <c r="A7580" s="1" t="s">
        <v>7581</v>
      </c>
      <c r="B7580" s="1" t="n">
        <v>8</v>
      </c>
    </row>
    <row r="7581" customFormat="false" ht="12.8" hidden="false" customHeight="false" outlineLevel="0" collapsed="false">
      <c r="A7581" s="1" t="s">
        <v>7582</v>
      </c>
      <c r="B7581" s="1" t="n">
        <v>8</v>
      </c>
    </row>
    <row r="7582" customFormat="false" ht="12.8" hidden="false" customHeight="false" outlineLevel="0" collapsed="false">
      <c r="A7582" s="1" t="s">
        <v>7583</v>
      </c>
      <c r="B7582" s="1" t="n">
        <v>8</v>
      </c>
    </row>
    <row r="7583" customFormat="false" ht="12.8" hidden="false" customHeight="false" outlineLevel="0" collapsed="false">
      <c r="A7583" s="1" t="s">
        <v>7584</v>
      </c>
      <c r="B7583" s="1" t="n">
        <v>8</v>
      </c>
    </row>
    <row r="7584" customFormat="false" ht="12.8" hidden="false" customHeight="false" outlineLevel="0" collapsed="false">
      <c r="A7584" s="1" t="s">
        <v>7585</v>
      </c>
      <c r="B7584" s="1" t="n">
        <v>8</v>
      </c>
    </row>
    <row r="7585" customFormat="false" ht="12.8" hidden="false" customHeight="false" outlineLevel="0" collapsed="false">
      <c r="A7585" s="1" t="s">
        <v>7586</v>
      </c>
      <c r="B7585" s="1" t="n">
        <v>8</v>
      </c>
    </row>
    <row r="7586" customFormat="false" ht="12.8" hidden="false" customHeight="false" outlineLevel="0" collapsed="false">
      <c r="A7586" s="1" t="s">
        <v>7587</v>
      </c>
      <c r="B7586" s="1" t="n">
        <v>8</v>
      </c>
    </row>
    <row r="7587" customFormat="false" ht="12.8" hidden="false" customHeight="false" outlineLevel="0" collapsed="false">
      <c r="A7587" s="1" t="s">
        <v>7588</v>
      </c>
      <c r="B7587" s="1" t="n">
        <v>8</v>
      </c>
    </row>
    <row r="7588" customFormat="false" ht="12.8" hidden="false" customHeight="false" outlineLevel="0" collapsed="false">
      <c r="A7588" s="1" t="s">
        <v>7589</v>
      </c>
      <c r="B7588" s="1" t="n">
        <v>8</v>
      </c>
    </row>
    <row r="7589" customFormat="false" ht="12.8" hidden="false" customHeight="false" outlineLevel="0" collapsed="false">
      <c r="A7589" s="1" t="s">
        <v>7590</v>
      </c>
      <c r="B7589" s="1" t="n">
        <v>8</v>
      </c>
    </row>
    <row r="7590" customFormat="false" ht="12.8" hidden="false" customHeight="false" outlineLevel="0" collapsed="false">
      <c r="A7590" s="1" t="s">
        <v>7591</v>
      </c>
      <c r="B7590" s="1" t="n">
        <v>8</v>
      </c>
    </row>
    <row r="7591" customFormat="false" ht="12.8" hidden="false" customHeight="false" outlineLevel="0" collapsed="false">
      <c r="A7591" s="1" t="s">
        <v>7592</v>
      </c>
      <c r="B7591" s="1" t="n">
        <v>8</v>
      </c>
    </row>
    <row r="7592" customFormat="false" ht="12.8" hidden="false" customHeight="false" outlineLevel="0" collapsed="false">
      <c r="A7592" s="1" t="s">
        <v>7593</v>
      </c>
      <c r="B7592" s="1" t="n">
        <v>8</v>
      </c>
    </row>
    <row r="7593" customFormat="false" ht="12.8" hidden="false" customHeight="false" outlineLevel="0" collapsed="false">
      <c r="A7593" s="1" t="s">
        <v>7594</v>
      </c>
      <c r="B7593" s="1" t="n">
        <v>8</v>
      </c>
    </row>
    <row r="7594" customFormat="false" ht="12.8" hidden="false" customHeight="false" outlineLevel="0" collapsed="false">
      <c r="A7594" s="1" t="s">
        <v>7595</v>
      </c>
      <c r="B7594" s="1" t="n">
        <v>8</v>
      </c>
    </row>
    <row r="7595" customFormat="false" ht="12.8" hidden="false" customHeight="false" outlineLevel="0" collapsed="false">
      <c r="A7595" s="1" t="s">
        <v>7596</v>
      </c>
      <c r="B7595" s="1" t="n">
        <v>8</v>
      </c>
    </row>
    <row r="7596" customFormat="false" ht="12.8" hidden="false" customHeight="false" outlineLevel="0" collapsed="false">
      <c r="A7596" s="1" t="s">
        <v>7597</v>
      </c>
      <c r="B7596" s="1" t="n">
        <v>8</v>
      </c>
    </row>
    <row r="7597" customFormat="false" ht="12.8" hidden="false" customHeight="false" outlineLevel="0" collapsed="false">
      <c r="A7597" s="1" t="s">
        <v>7598</v>
      </c>
      <c r="B7597" s="1" t="n">
        <v>8</v>
      </c>
    </row>
    <row r="7598" customFormat="false" ht="12.8" hidden="false" customHeight="false" outlineLevel="0" collapsed="false">
      <c r="A7598" s="1" t="s">
        <v>7599</v>
      </c>
      <c r="B7598" s="1" t="n">
        <v>8</v>
      </c>
    </row>
    <row r="7599" customFormat="false" ht="12.8" hidden="false" customHeight="false" outlineLevel="0" collapsed="false">
      <c r="A7599" s="1" t="s">
        <v>7600</v>
      </c>
      <c r="B7599" s="1" t="n">
        <v>8</v>
      </c>
    </row>
    <row r="7600" customFormat="false" ht="12.8" hidden="false" customHeight="false" outlineLevel="0" collapsed="false">
      <c r="A7600" s="1" t="s">
        <v>7601</v>
      </c>
      <c r="B7600" s="1" t="n">
        <v>8</v>
      </c>
    </row>
    <row r="7601" customFormat="false" ht="12.8" hidden="false" customHeight="false" outlineLevel="0" collapsed="false">
      <c r="A7601" s="1" t="s">
        <v>7602</v>
      </c>
      <c r="B7601" s="1" t="n">
        <v>8</v>
      </c>
    </row>
    <row r="7602" customFormat="false" ht="12.8" hidden="false" customHeight="false" outlineLevel="0" collapsed="false">
      <c r="A7602" s="1" t="s">
        <v>7603</v>
      </c>
      <c r="B7602" s="1" t="n">
        <v>8</v>
      </c>
    </row>
    <row r="7603" customFormat="false" ht="12.8" hidden="false" customHeight="false" outlineLevel="0" collapsed="false">
      <c r="A7603" s="1" t="s">
        <v>7604</v>
      </c>
      <c r="B7603" s="1" t="n">
        <v>8</v>
      </c>
    </row>
    <row r="7604" customFormat="false" ht="12.8" hidden="false" customHeight="false" outlineLevel="0" collapsed="false">
      <c r="A7604" s="1" t="s">
        <v>7605</v>
      </c>
      <c r="B7604" s="1" t="n">
        <v>8</v>
      </c>
    </row>
    <row r="7605" customFormat="false" ht="12.8" hidden="false" customHeight="false" outlineLevel="0" collapsed="false">
      <c r="A7605" s="1" t="s">
        <v>7606</v>
      </c>
      <c r="B7605" s="1" t="n">
        <v>8</v>
      </c>
    </row>
    <row r="7606" customFormat="false" ht="12.8" hidden="false" customHeight="false" outlineLevel="0" collapsed="false">
      <c r="A7606" s="1" t="s">
        <v>7607</v>
      </c>
      <c r="B7606" s="1" t="n">
        <v>8</v>
      </c>
    </row>
    <row r="7607" customFormat="false" ht="12.8" hidden="false" customHeight="false" outlineLevel="0" collapsed="false">
      <c r="A7607" s="1" t="s">
        <v>7608</v>
      </c>
      <c r="B7607" s="1" t="n">
        <v>8</v>
      </c>
    </row>
    <row r="7608" customFormat="false" ht="12.8" hidden="false" customHeight="false" outlineLevel="0" collapsed="false">
      <c r="A7608" s="1" t="s">
        <v>7609</v>
      </c>
      <c r="B7608" s="1" t="n">
        <v>8</v>
      </c>
    </row>
    <row r="7609" customFormat="false" ht="12.8" hidden="false" customHeight="false" outlineLevel="0" collapsed="false">
      <c r="A7609" s="1" t="s">
        <v>7610</v>
      </c>
      <c r="B7609" s="1" t="n">
        <v>8</v>
      </c>
    </row>
    <row r="7610" customFormat="false" ht="12.8" hidden="false" customHeight="false" outlineLevel="0" collapsed="false">
      <c r="A7610" s="1" t="s">
        <v>7611</v>
      </c>
      <c r="B7610" s="1" t="n">
        <v>8</v>
      </c>
    </row>
    <row r="7611" customFormat="false" ht="12.8" hidden="false" customHeight="false" outlineLevel="0" collapsed="false">
      <c r="A7611" s="1" t="s">
        <v>7612</v>
      </c>
      <c r="B7611" s="1" t="n">
        <v>8</v>
      </c>
    </row>
    <row r="7612" customFormat="false" ht="12.8" hidden="false" customHeight="false" outlineLevel="0" collapsed="false">
      <c r="A7612" s="1" t="s">
        <v>7613</v>
      </c>
      <c r="B7612" s="1" t="n">
        <v>8</v>
      </c>
    </row>
    <row r="7613" customFormat="false" ht="12.8" hidden="false" customHeight="false" outlineLevel="0" collapsed="false">
      <c r="A7613" s="1" t="s">
        <v>7614</v>
      </c>
      <c r="B7613" s="1" t="n">
        <v>8</v>
      </c>
    </row>
    <row r="7614" customFormat="false" ht="12.8" hidden="false" customHeight="false" outlineLevel="0" collapsed="false">
      <c r="A7614" s="1" t="s">
        <v>7615</v>
      </c>
      <c r="B7614" s="1" t="n">
        <v>8</v>
      </c>
    </row>
    <row r="7615" customFormat="false" ht="12.8" hidden="false" customHeight="false" outlineLevel="0" collapsed="false">
      <c r="A7615" s="1" t="s">
        <v>7616</v>
      </c>
      <c r="B7615" s="1" t="n">
        <v>8</v>
      </c>
    </row>
    <row r="7616" customFormat="false" ht="12.8" hidden="false" customHeight="false" outlineLevel="0" collapsed="false">
      <c r="A7616" s="1" t="s">
        <v>7617</v>
      </c>
      <c r="B7616" s="1" t="n">
        <v>8</v>
      </c>
    </row>
    <row r="7617" customFormat="false" ht="12.8" hidden="false" customHeight="false" outlineLevel="0" collapsed="false">
      <c r="A7617" s="1" t="s">
        <v>7618</v>
      </c>
      <c r="B7617" s="1" t="n">
        <v>8</v>
      </c>
    </row>
    <row r="7618" customFormat="false" ht="12.8" hidden="false" customHeight="false" outlineLevel="0" collapsed="false">
      <c r="A7618" s="1" t="s">
        <v>7619</v>
      </c>
      <c r="B7618" s="1" t="n">
        <v>8</v>
      </c>
    </row>
    <row r="7619" customFormat="false" ht="12.8" hidden="false" customHeight="false" outlineLevel="0" collapsed="false">
      <c r="A7619" s="1" t="s">
        <v>7620</v>
      </c>
      <c r="B7619" s="1" t="n">
        <v>8</v>
      </c>
    </row>
    <row r="7620" customFormat="false" ht="12.8" hidden="false" customHeight="false" outlineLevel="0" collapsed="false">
      <c r="A7620" s="1" t="s">
        <v>7621</v>
      </c>
      <c r="B7620" s="1" t="n">
        <v>8</v>
      </c>
    </row>
    <row r="7621" customFormat="false" ht="12.8" hidden="false" customHeight="false" outlineLevel="0" collapsed="false">
      <c r="A7621" s="1" t="s">
        <v>7622</v>
      </c>
      <c r="B7621" s="1" t="n">
        <v>8</v>
      </c>
    </row>
    <row r="7622" customFormat="false" ht="12.8" hidden="false" customHeight="false" outlineLevel="0" collapsed="false">
      <c r="A7622" s="1" t="s">
        <v>7623</v>
      </c>
      <c r="B7622" s="1" t="n">
        <v>8</v>
      </c>
    </row>
    <row r="7623" customFormat="false" ht="12.8" hidden="false" customHeight="false" outlineLevel="0" collapsed="false">
      <c r="A7623" s="1" t="s">
        <v>7624</v>
      </c>
      <c r="B7623" s="1" t="n">
        <v>8</v>
      </c>
    </row>
    <row r="7624" customFormat="false" ht="12.8" hidden="false" customHeight="false" outlineLevel="0" collapsed="false">
      <c r="A7624" s="1" t="s">
        <v>7625</v>
      </c>
      <c r="B7624" s="1" t="n">
        <v>8</v>
      </c>
    </row>
    <row r="7625" customFormat="false" ht="12.8" hidden="false" customHeight="false" outlineLevel="0" collapsed="false">
      <c r="A7625" s="1" t="s">
        <v>7626</v>
      </c>
      <c r="B7625" s="1" t="n">
        <v>8</v>
      </c>
    </row>
    <row r="7626" customFormat="false" ht="12.8" hidden="false" customHeight="false" outlineLevel="0" collapsed="false">
      <c r="A7626" s="1" t="s">
        <v>7627</v>
      </c>
      <c r="B7626" s="1" t="n">
        <v>8</v>
      </c>
    </row>
    <row r="7627" customFormat="false" ht="12.8" hidden="false" customHeight="false" outlineLevel="0" collapsed="false">
      <c r="A7627" s="1" t="s">
        <v>7628</v>
      </c>
      <c r="B7627" s="1" t="n">
        <v>8</v>
      </c>
    </row>
    <row r="7628" customFormat="false" ht="12.8" hidden="false" customHeight="false" outlineLevel="0" collapsed="false">
      <c r="A7628" s="1" t="s">
        <v>7629</v>
      </c>
      <c r="B7628" s="1" t="n">
        <v>8</v>
      </c>
    </row>
    <row r="7629" customFormat="false" ht="12.8" hidden="false" customHeight="false" outlineLevel="0" collapsed="false">
      <c r="A7629" s="1" t="s">
        <v>7630</v>
      </c>
      <c r="B7629" s="1" t="n">
        <v>8</v>
      </c>
    </row>
    <row r="7630" customFormat="false" ht="12.8" hidden="false" customHeight="false" outlineLevel="0" collapsed="false">
      <c r="A7630" s="1" t="s">
        <v>7631</v>
      </c>
      <c r="B7630" s="1" t="n">
        <v>8</v>
      </c>
    </row>
    <row r="7631" customFormat="false" ht="12.8" hidden="false" customHeight="false" outlineLevel="0" collapsed="false">
      <c r="A7631" s="1" t="s">
        <v>7632</v>
      </c>
      <c r="B7631" s="1" t="n">
        <v>8</v>
      </c>
    </row>
    <row r="7632" customFormat="false" ht="12.8" hidden="false" customHeight="false" outlineLevel="0" collapsed="false">
      <c r="A7632" s="1" t="s">
        <v>7633</v>
      </c>
      <c r="B7632" s="1" t="n">
        <v>8</v>
      </c>
    </row>
    <row r="7633" customFormat="false" ht="12.8" hidden="false" customHeight="false" outlineLevel="0" collapsed="false">
      <c r="A7633" s="1" t="s">
        <v>7634</v>
      </c>
      <c r="B7633" s="1" t="n">
        <v>8</v>
      </c>
    </row>
    <row r="7634" customFormat="false" ht="12.8" hidden="false" customHeight="false" outlineLevel="0" collapsed="false">
      <c r="A7634" s="1" t="s">
        <v>7635</v>
      </c>
      <c r="B7634" s="1" t="n">
        <v>8</v>
      </c>
    </row>
    <row r="7635" customFormat="false" ht="12.8" hidden="false" customHeight="false" outlineLevel="0" collapsed="false">
      <c r="A7635" s="1" t="s">
        <v>7636</v>
      </c>
      <c r="B7635" s="1" t="n">
        <v>8</v>
      </c>
    </row>
    <row r="7636" customFormat="false" ht="12.8" hidden="false" customHeight="false" outlineLevel="0" collapsed="false">
      <c r="A7636" s="1" t="s">
        <v>7637</v>
      </c>
      <c r="B7636" s="1" t="n">
        <v>8</v>
      </c>
    </row>
    <row r="7637" customFormat="false" ht="12.8" hidden="false" customHeight="false" outlineLevel="0" collapsed="false">
      <c r="A7637" s="1" t="s">
        <v>7638</v>
      </c>
      <c r="B7637" s="1" t="n">
        <v>8</v>
      </c>
    </row>
    <row r="7638" customFormat="false" ht="12.8" hidden="false" customHeight="false" outlineLevel="0" collapsed="false">
      <c r="A7638" s="1" t="s">
        <v>7639</v>
      </c>
      <c r="B7638" s="1" t="n">
        <v>8</v>
      </c>
    </row>
    <row r="7639" customFormat="false" ht="12.8" hidden="false" customHeight="false" outlineLevel="0" collapsed="false">
      <c r="A7639" s="1" t="s">
        <v>7640</v>
      </c>
      <c r="B7639" s="1" t="n">
        <v>8</v>
      </c>
    </row>
    <row r="7640" customFormat="false" ht="12.8" hidden="false" customHeight="false" outlineLevel="0" collapsed="false">
      <c r="A7640" s="1" t="s">
        <v>7641</v>
      </c>
      <c r="B7640" s="1" t="n">
        <v>8</v>
      </c>
    </row>
    <row r="7641" customFormat="false" ht="12.8" hidden="false" customHeight="false" outlineLevel="0" collapsed="false">
      <c r="A7641" s="1" t="s">
        <v>7642</v>
      </c>
      <c r="B7641" s="1" t="n">
        <v>8</v>
      </c>
    </row>
    <row r="7642" customFormat="false" ht="12.8" hidden="false" customHeight="false" outlineLevel="0" collapsed="false">
      <c r="A7642" s="1" t="s">
        <v>7643</v>
      </c>
      <c r="B7642" s="1" t="n">
        <v>8</v>
      </c>
    </row>
    <row r="7643" customFormat="false" ht="12.8" hidden="false" customHeight="false" outlineLevel="0" collapsed="false">
      <c r="A7643" s="1" t="s">
        <v>7644</v>
      </c>
      <c r="B7643" s="1" t="n">
        <v>8</v>
      </c>
    </row>
    <row r="7644" customFormat="false" ht="12.8" hidden="false" customHeight="false" outlineLevel="0" collapsed="false">
      <c r="A7644" s="1" t="s">
        <v>7645</v>
      </c>
      <c r="B7644" s="1" t="n">
        <v>8</v>
      </c>
    </row>
    <row r="7645" customFormat="false" ht="12.8" hidden="false" customHeight="false" outlineLevel="0" collapsed="false">
      <c r="A7645" s="1" t="s">
        <v>7646</v>
      </c>
      <c r="B7645" s="1" t="n">
        <v>8</v>
      </c>
    </row>
    <row r="7646" customFormat="false" ht="12.8" hidden="false" customHeight="false" outlineLevel="0" collapsed="false">
      <c r="A7646" s="1" t="s">
        <v>7647</v>
      </c>
      <c r="B7646" s="1" t="n">
        <v>8</v>
      </c>
    </row>
    <row r="7647" customFormat="false" ht="12.8" hidden="false" customHeight="false" outlineLevel="0" collapsed="false">
      <c r="A7647" s="1" t="s">
        <v>7648</v>
      </c>
      <c r="B7647" s="1" t="n">
        <v>8</v>
      </c>
    </row>
    <row r="7648" customFormat="false" ht="12.8" hidden="false" customHeight="false" outlineLevel="0" collapsed="false">
      <c r="A7648" s="1" t="s">
        <v>7649</v>
      </c>
      <c r="B7648" s="1" t="n">
        <v>8</v>
      </c>
    </row>
    <row r="7649" customFormat="false" ht="12.8" hidden="false" customHeight="false" outlineLevel="0" collapsed="false">
      <c r="A7649" s="1" t="s">
        <v>7650</v>
      </c>
      <c r="B7649" s="1" t="n">
        <v>8</v>
      </c>
    </row>
    <row r="7650" customFormat="false" ht="12.8" hidden="false" customHeight="false" outlineLevel="0" collapsed="false">
      <c r="A7650" s="1" t="s">
        <v>7651</v>
      </c>
      <c r="B7650" s="1" t="n">
        <v>8</v>
      </c>
    </row>
    <row r="7651" customFormat="false" ht="12.8" hidden="false" customHeight="false" outlineLevel="0" collapsed="false">
      <c r="A7651" s="1" t="s">
        <v>7652</v>
      </c>
      <c r="B7651" s="1" t="n">
        <v>8</v>
      </c>
    </row>
    <row r="7652" customFormat="false" ht="12.8" hidden="false" customHeight="false" outlineLevel="0" collapsed="false">
      <c r="A7652" s="1" t="s">
        <v>7653</v>
      </c>
      <c r="B7652" s="1" t="n">
        <v>8</v>
      </c>
    </row>
    <row r="7653" customFormat="false" ht="12.8" hidden="false" customHeight="false" outlineLevel="0" collapsed="false">
      <c r="A7653" s="1" t="s">
        <v>7654</v>
      </c>
      <c r="B7653" s="1" t="n">
        <v>8</v>
      </c>
    </row>
    <row r="7654" customFormat="false" ht="12.8" hidden="false" customHeight="false" outlineLevel="0" collapsed="false">
      <c r="A7654" s="1" t="s">
        <v>7655</v>
      </c>
      <c r="B7654" s="1" t="n">
        <v>8</v>
      </c>
    </row>
    <row r="7655" customFormat="false" ht="12.8" hidden="false" customHeight="false" outlineLevel="0" collapsed="false">
      <c r="A7655" s="1" t="s">
        <v>7656</v>
      </c>
      <c r="B7655" s="1" t="n">
        <v>8</v>
      </c>
    </row>
    <row r="7656" customFormat="false" ht="12.8" hidden="false" customHeight="false" outlineLevel="0" collapsed="false">
      <c r="A7656" s="1" t="s">
        <v>7657</v>
      </c>
      <c r="B7656" s="1" t="n">
        <v>8</v>
      </c>
    </row>
    <row r="7657" customFormat="false" ht="12.8" hidden="false" customHeight="false" outlineLevel="0" collapsed="false">
      <c r="A7657" s="1" t="s">
        <v>7658</v>
      </c>
      <c r="B7657" s="1" t="n">
        <v>8</v>
      </c>
    </row>
    <row r="7658" customFormat="false" ht="12.8" hidden="false" customHeight="false" outlineLevel="0" collapsed="false">
      <c r="A7658" s="1" t="s">
        <v>7659</v>
      </c>
      <c r="B7658" s="1" t="n">
        <v>8</v>
      </c>
    </row>
    <row r="7659" customFormat="false" ht="12.8" hidden="false" customHeight="false" outlineLevel="0" collapsed="false">
      <c r="A7659" s="1" t="s">
        <v>7660</v>
      </c>
      <c r="B7659" s="1" t="n">
        <v>8</v>
      </c>
    </row>
    <row r="7660" customFormat="false" ht="12.8" hidden="false" customHeight="false" outlineLevel="0" collapsed="false">
      <c r="A7660" s="1" t="s">
        <v>7661</v>
      </c>
      <c r="B7660" s="1" t="n">
        <v>8</v>
      </c>
    </row>
    <row r="7661" customFormat="false" ht="12.8" hidden="false" customHeight="false" outlineLevel="0" collapsed="false">
      <c r="A7661" s="1" t="s">
        <v>7662</v>
      </c>
      <c r="B7661" s="1" t="n">
        <v>8</v>
      </c>
    </row>
    <row r="7662" customFormat="false" ht="12.8" hidden="false" customHeight="false" outlineLevel="0" collapsed="false">
      <c r="A7662" s="1" t="s">
        <v>7663</v>
      </c>
      <c r="B7662" s="1" t="n">
        <v>8</v>
      </c>
    </row>
    <row r="7663" customFormat="false" ht="12.8" hidden="false" customHeight="false" outlineLevel="0" collapsed="false">
      <c r="A7663" s="1" t="s">
        <v>7664</v>
      </c>
      <c r="B7663" s="1" t="n">
        <v>8</v>
      </c>
    </row>
    <row r="7664" customFormat="false" ht="12.8" hidden="false" customHeight="false" outlineLevel="0" collapsed="false">
      <c r="A7664" s="1" t="s">
        <v>7665</v>
      </c>
      <c r="B7664" s="1" t="n">
        <v>8</v>
      </c>
    </row>
    <row r="7665" customFormat="false" ht="12.8" hidden="false" customHeight="false" outlineLevel="0" collapsed="false">
      <c r="A7665" s="1" t="s">
        <v>7666</v>
      </c>
      <c r="B7665" s="1" t="n">
        <v>8</v>
      </c>
    </row>
    <row r="7666" customFormat="false" ht="12.8" hidden="false" customHeight="false" outlineLevel="0" collapsed="false">
      <c r="A7666" s="1" t="s">
        <v>7667</v>
      </c>
      <c r="B7666" s="1" t="n">
        <v>8</v>
      </c>
    </row>
    <row r="7667" customFormat="false" ht="12.8" hidden="false" customHeight="false" outlineLevel="0" collapsed="false">
      <c r="A7667" s="1" t="s">
        <v>7668</v>
      </c>
      <c r="B7667" s="1" t="n">
        <v>8</v>
      </c>
    </row>
    <row r="7668" customFormat="false" ht="12.8" hidden="false" customHeight="false" outlineLevel="0" collapsed="false">
      <c r="A7668" s="1" t="s">
        <v>7669</v>
      </c>
      <c r="B7668" s="1" t="n">
        <v>8</v>
      </c>
    </row>
    <row r="7669" customFormat="false" ht="12.8" hidden="false" customHeight="false" outlineLevel="0" collapsed="false">
      <c r="A7669" s="1" t="s">
        <v>7670</v>
      </c>
      <c r="B7669" s="1" t="n">
        <v>8</v>
      </c>
    </row>
    <row r="7670" customFormat="false" ht="12.8" hidden="false" customHeight="false" outlineLevel="0" collapsed="false">
      <c r="A7670" s="1" t="s">
        <v>7671</v>
      </c>
      <c r="B7670" s="1" t="n">
        <v>8</v>
      </c>
    </row>
    <row r="7671" customFormat="false" ht="12.8" hidden="false" customHeight="false" outlineLevel="0" collapsed="false">
      <c r="A7671" s="1" t="s">
        <v>7672</v>
      </c>
      <c r="B7671" s="1" t="n">
        <v>8</v>
      </c>
    </row>
    <row r="7672" customFormat="false" ht="12.8" hidden="false" customHeight="false" outlineLevel="0" collapsed="false">
      <c r="A7672" s="1" t="s">
        <v>7673</v>
      </c>
      <c r="B7672" s="1" t="n">
        <v>8</v>
      </c>
    </row>
    <row r="7673" customFormat="false" ht="12.8" hidden="false" customHeight="false" outlineLevel="0" collapsed="false">
      <c r="A7673" s="1" t="s">
        <v>7674</v>
      </c>
      <c r="B7673" s="1" t="n">
        <v>8</v>
      </c>
    </row>
    <row r="7674" customFormat="false" ht="12.8" hidden="false" customHeight="false" outlineLevel="0" collapsed="false">
      <c r="A7674" s="1" t="s">
        <v>7675</v>
      </c>
      <c r="B7674" s="1" t="n">
        <v>8</v>
      </c>
    </row>
    <row r="7675" customFormat="false" ht="12.8" hidden="false" customHeight="false" outlineLevel="0" collapsed="false">
      <c r="A7675" s="1" t="s">
        <v>7676</v>
      </c>
      <c r="B7675" s="1" t="n">
        <v>8</v>
      </c>
    </row>
    <row r="7676" customFormat="false" ht="12.8" hidden="false" customHeight="false" outlineLevel="0" collapsed="false">
      <c r="A7676" s="1" t="s">
        <v>7677</v>
      </c>
      <c r="B7676" s="1" t="n">
        <v>8</v>
      </c>
    </row>
    <row r="7677" customFormat="false" ht="12.8" hidden="false" customHeight="false" outlineLevel="0" collapsed="false">
      <c r="A7677" s="1" t="s">
        <v>7678</v>
      </c>
      <c r="B7677" s="1" t="n">
        <v>8</v>
      </c>
    </row>
    <row r="7678" customFormat="false" ht="12.8" hidden="false" customHeight="false" outlineLevel="0" collapsed="false">
      <c r="A7678" s="1" t="s">
        <v>7679</v>
      </c>
      <c r="B7678" s="1" t="n">
        <v>8</v>
      </c>
    </row>
    <row r="7679" customFormat="false" ht="12.8" hidden="false" customHeight="false" outlineLevel="0" collapsed="false">
      <c r="A7679" s="1" t="s">
        <v>7680</v>
      </c>
      <c r="B7679" s="1" t="n">
        <v>8</v>
      </c>
    </row>
    <row r="7680" customFormat="false" ht="12.8" hidden="false" customHeight="false" outlineLevel="0" collapsed="false">
      <c r="A7680" s="1" t="s">
        <v>7681</v>
      </c>
      <c r="B7680" s="1" t="n">
        <v>8</v>
      </c>
    </row>
    <row r="7681" customFormat="false" ht="12.8" hidden="false" customHeight="false" outlineLevel="0" collapsed="false">
      <c r="A7681" s="1" t="s">
        <v>7682</v>
      </c>
      <c r="B7681" s="1" t="n">
        <v>8</v>
      </c>
    </row>
    <row r="7682" customFormat="false" ht="12.8" hidden="false" customHeight="false" outlineLevel="0" collapsed="false">
      <c r="A7682" s="1" t="s">
        <v>7683</v>
      </c>
      <c r="B7682" s="1" t="n">
        <v>8</v>
      </c>
    </row>
    <row r="7683" customFormat="false" ht="12.8" hidden="false" customHeight="false" outlineLevel="0" collapsed="false">
      <c r="A7683" s="1" t="s">
        <v>7684</v>
      </c>
      <c r="B7683" s="1" t="n">
        <v>8</v>
      </c>
    </row>
    <row r="7684" customFormat="false" ht="12.8" hidden="false" customHeight="false" outlineLevel="0" collapsed="false">
      <c r="A7684" s="1" t="s">
        <v>7685</v>
      </c>
      <c r="B7684" s="1" t="n">
        <v>8</v>
      </c>
    </row>
    <row r="7685" customFormat="false" ht="12.8" hidden="false" customHeight="false" outlineLevel="0" collapsed="false">
      <c r="A7685" s="1" t="s">
        <v>7686</v>
      </c>
      <c r="B7685" s="1" t="n">
        <v>8</v>
      </c>
    </row>
    <row r="7686" customFormat="false" ht="12.8" hidden="false" customHeight="false" outlineLevel="0" collapsed="false">
      <c r="A7686" s="1" t="s">
        <v>7687</v>
      </c>
      <c r="B7686" s="1" t="n">
        <v>8</v>
      </c>
    </row>
    <row r="7687" customFormat="false" ht="12.8" hidden="false" customHeight="false" outlineLevel="0" collapsed="false">
      <c r="A7687" s="1" t="s">
        <v>7688</v>
      </c>
      <c r="B7687" s="1" t="n">
        <v>8</v>
      </c>
    </row>
    <row r="7688" customFormat="false" ht="12.8" hidden="false" customHeight="false" outlineLevel="0" collapsed="false">
      <c r="A7688" s="1" t="s">
        <v>7689</v>
      </c>
      <c r="B7688" s="1" t="n">
        <v>8</v>
      </c>
    </row>
    <row r="7689" customFormat="false" ht="12.8" hidden="false" customHeight="false" outlineLevel="0" collapsed="false">
      <c r="A7689" s="1" t="s">
        <v>7690</v>
      </c>
      <c r="B7689" s="1" t="n">
        <v>8</v>
      </c>
    </row>
    <row r="7690" customFormat="false" ht="12.8" hidden="false" customHeight="false" outlineLevel="0" collapsed="false">
      <c r="A7690" s="1" t="s">
        <v>7691</v>
      </c>
      <c r="B7690" s="1" t="n">
        <v>8</v>
      </c>
    </row>
    <row r="7691" customFormat="false" ht="12.8" hidden="false" customHeight="false" outlineLevel="0" collapsed="false">
      <c r="A7691" s="1" t="s">
        <v>7692</v>
      </c>
      <c r="B7691" s="1" t="n">
        <v>8</v>
      </c>
    </row>
    <row r="7692" customFormat="false" ht="12.8" hidden="false" customHeight="false" outlineLevel="0" collapsed="false">
      <c r="A7692" s="1" t="s">
        <v>7693</v>
      </c>
      <c r="B7692" s="1" t="n">
        <v>8</v>
      </c>
    </row>
    <row r="7693" customFormat="false" ht="12.8" hidden="false" customHeight="false" outlineLevel="0" collapsed="false">
      <c r="A7693" s="1" t="s">
        <v>7694</v>
      </c>
      <c r="B7693" s="1" t="n">
        <v>8</v>
      </c>
    </row>
    <row r="7694" customFormat="false" ht="12.8" hidden="false" customHeight="false" outlineLevel="0" collapsed="false">
      <c r="A7694" s="1" t="s">
        <v>7695</v>
      </c>
      <c r="B7694" s="1" t="n">
        <v>8</v>
      </c>
    </row>
    <row r="7695" customFormat="false" ht="12.8" hidden="false" customHeight="false" outlineLevel="0" collapsed="false">
      <c r="A7695" s="1" t="s">
        <v>7696</v>
      </c>
      <c r="B7695" s="1" t="n">
        <v>8</v>
      </c>
    </row>
    <row r="7696" customFormat="false" ht="12.8" hidden="false" customHeight="false" outlineLevel="0" collapsed="false">
      <c r="A7696" s="1" t="s">
        <v>7697</v>
      </c>
      <c r="B7696" s="1" t="n">
        <v>8</v>
      </c>
    </row>
    <row r="7697" customFormat="false" ht="12.8" hidden="false" customHeight="false" outlineLevel="0" collapsed="false">
      <c r="A7697" s="1" t="s">
        <v>7698</v>
      </c>
      <c r="B7697" s="1" t="n">
        <v>8</v>
      </c>
    </row>
    <row r="7698" customFormat="false" ht="12.8" hidden="false" customHeight="false" outlineLevel="0" collapsed="false">
      <c r="A7698" s="1" t="s">
        <v>7699</v>
      </c>
      <c r="B7698" s="1" t="n">
        <v>8</v>
      </c>
    </row>
    <row r="7699" customFormat="false" ht="12.8" hidden="false" customHeight="false" outlineLevel="0" collapsed="false">
      <c r="A7699" s="1" t="s">
        <v>7700</v>
      </c>
      <c r="B7699" s="1" t="n">
        <v>8</v>
      </c>
    </row>
    <row r="7700" customFormat="false" ht="12.8" hidden="false" customHeight="false" outlineLevel="0" collapsed="false">
      <c r="A7700" s="1" t="s">
        <v>7701</v>
      </c>
      <c r="B7700" s="1" t="n">
        <v>8</v>
      </c>
    </row>
    <row r="7701" customFormat="false" ht="12.8" hidden="false" customHeight="false" outlineLevel="0" collapsed="false">
      <c r="A7701" s="1" t="s">
        <v>7702</v>
      </c>
      <c r="B7701" s="1" t="n">
        <v>8</v>
      </c>
    </row>
    <row r="7702" customFormat="false" ht="12.8" hidden="false" customHeight="false" outlineLevel="0" collapsed="false">
      <c r="A7702" s="1" t="s">
        <v>7703</v>
      </c>
      <c r="B7702" s="1" t="n">
        <v>8</v>
      </c>
    </row>
    <row r="7703" customFormat="false" ht="12.8" hidden="false" customHeight="false" outlineLevel="0" collapsed="false">
      <c r="A7703" s="1" t="s">
        <v>7704</v>
      </c>
      <c r="B7703" s="1" t="n">
        <v>8</v>
      </c>
    </row>
    <row r="7704" customFormat="false" ht="12.8" hidden="false" customHeight="false" outlineLevel="0" collapsed="false">
      <c r="A7704" s="1" t="s">
        <v>7705</v>
      </c>
      <c r="B7704" s="1" t="n">
        <v>8</v>
      </c>
    </row>
    <row r="7705" customFormat="false" ht="12.8" hidden="false" customHeight="false" outlineLevel="0" collapsed="false">
      <c r="A7705" s="1" t="s">
        <v>7706</v>
      </c>
      <c r="B7705" s="1" t="n">
        <v>8</v>
      </c>
    </row>
    <row r="7706" customFormat="false" ht="12.8" hidden="false" customHeight="false" outlineLevel="0" collapsed="false">
      <c r="A7706" s="1" t="s">
        <v>7707</v>
      </c>
      <c r="B7706" s="1" t="n">
        <v>8</v>
      </c>
    </row>
    <row r="7707" customFormat="false" ht="12.8" hidden="false" customHeight="false" outlineLevel="0" collapsed="false">
      <c r="A7707" s="1" t="s">
        <v>7708</v>
      </c>
      <c r="B7707" s="1" t="n">
        <v>8</v>
      </c>
    </row>
    <row r="7708" customFormat="false" ht="12.8" hidden="false" customHeight="false" outlineLevel="0" collapsed="false">
      <c r="A7708" s="1" t="s">
        <v>7709</v>
      </c>
      <c r="B7708" s="1" t="n">
        <v>8</v>
      </c>
    </row>
    <row r="7709" customFormat="false" ht="12.8" hidden="false" customHeight="false" outlineLevel="0" collapsed="false">
      <c r="A7709" s="1" t="s">
        <v>7710</v>
      </c>
      <c r="B7709" s="1" t="n">
        <v>8</v>
      </c>
    </row>
    <row r="7710" customFormat="false" ht="12.8" hidden="false" customHeight="false" outlineLevel="0" collapsed="false">
      <c r="A7710" s="1" t="s">
        <v>7711</v>
      </c>
      <c r="B7710" s="1" t="n">
        <v>8</v>
      </c>
    </row>
    <row r="7711" customFormat="false" ht="12.8" hidden="false" customHeight="false" outlineLevel="0" collapsed="false">
      <c r="A7711" s="1" t="s">
        <v>7712</v>
      </c>
      <c r="B7711" s="1" t="n">
        <v>8</v>
      </c>
    </row>
    <row r="7712" customFormat="false" ht="12.8" hidden="false" customHeight="false" outlineLevel="0" collapsed="false">
      <c r="A7712" s="1" t="s">
        <v>7713</v>
      </c>
      <c r="B7712" s="1" t="n">
        <v>8</v>
      </c>
    </row>
    <row r="7713" customFormat="false" ht="12.8" hidden="false" customHeight="false" outlineLevel="0" collapsed="false">
      <c r="A7713" s="1" t="s">
        <v>7714</v>
      </c>
      <c r="B7713" s="1" t="n">
        <v>8</v>
      </c>
    </row>
    <row r="7714" customFormat="false" ht="12.8" hidden="false" customHeight="false" outlineLevel="0" collapsed="false">
      <c r="A7714" s="1" t="s">
        <v>7715</v>
      </c>
      <c r="B7714" s="1" t="n">
        <v>8</v>
      </c>
    </row>
    <row r="7715" customFormat="false" ht="12.8" hidden="false" customHeight="false" outlineLevel="0" collapsed="false">
      <c r="A7715" s="1" t="s">
        <v>7716</v>
      </c>
      <c r="B7715" s="1" t="n">
        <v>8</v>
      </c>
    </row>
    <row r="7716" customFormat="false" ht="12.8" hidden="false" customHeight="false" outlineLevel="0" collapsed="false">
      <c r="A7716" s="1" t="s">
        <v>7717</v>
      </c>
      <c r="B7716" s="1" t="n">
        <v>8</v>
      </c>
    </row>
    <row r="7717" customFormat="false" ht="12.8" hidden="false" customHeight="false" outlineLevel="0" collapsed="false">
      <c r="A7717" s="1" t="s">
        <v>7718</v>
      </c>
      <c r="B7717" s="1" t="n">
        <v>8</v>
      </c>
    </row>
    <row r="7718" customFormat="false" ht="12.8" hidden="false" customHeight="false" outlineLevel="0" collapsed="false">
      <c r="A7718" s="1" t="s">
        <v>7719</v>
      </c>
      <c r="B7718" s="1" t="n">
        <v>8</v>
      </c>
    </row>
    <row r="7719" customFormat="false" ht="12.8" hidden="false" customHeight="false" outlineLevel="0" collapsed="false">
      <c r="A7719" s="1" t="s">
        <v>7720</v>
      </c>
      <c r="B7719" s="1" t="n">
        <v>8</v>
      </c>
    </row>
    <row r="7720" customFormat="false" ht="12.8" hidden="false" customHeight="false" outlineLevel="0" collapsed="false">
      <c r="A7720" s="1" t="s">
        <v>7721</v>
      </c>
      <c r="B7720" s="1" t="n">
        <v>8</v>
      </c>
    </row>
    <row r="7721" customFormat="false" ht="12.8" hidden="false" customHeight="false" outlineLevel="0" collapsed="false">
      <c r="A7721" s="1" t="s">
        <v>7722</v>
      </c>
      <c r="B7721" s="1" t="n">
        <v>8</v>
      </c>
    </row>
    <row r="7722" customFormat="false" ht="12.8" hidden="false" customHeight="false" outlineLevel="0" collapsed="false">
      <c r="A7722" s="1" t="s">
        <v>7723</v>
      </c>
      <c r="B7722" s="1" t="n">
        <v>8</v>
      </c>
    </row>
    <row r="7723" customFormat="false" ht="12.8" hidden="false" customHeight="false" outlineLevel="0" collapsed="false">
      <c r="A7723" s="1" t="s">
        <v>7724</v>
      </c>
      <c r="B7723" s="1" t="n">
        <v>8</v>
      </c>
    </row>
    <row r="7724" customFormat="false" ht="12.8" hidden="false" customHeight="false" outlineLevel="0" collapsed="false">
      <c r="A7724" s="1" t="s">
        <v>7725</v>
      </c>
      <c r="B7724" s="1" t="n">
        <v>8</v>
      </c>
    </row>
    <row r="7725" customFormat="false" ht="12.8" hidden="false" customHeight="false" outlineLevel="0" collapsed="false">
      <c r="A7725" s="1" t="s">
        <v>7726</v>
      </c>
      <c r="B7725" s="1" t="n">
        <v>8</v>
      </c>
    </row>
    <row r="7726" customFormat="false" ht="12.8" hidden="false" customHeight="false" outlineLevel="0" collapsed="false">
      <c r="A7726" s="1" t="s">
        <v>7727</v>
      </c>
      <c r="B7726" s="1" t="n">
        <v>8</v>
      </c>
    </row>
    <row r="7727" customFormat="false" ht="12.8" hidden="false" customHeight="false" outlineLevel="0" collapsed="false">
      <c r="A7727" s="1" t="s">
        <v>7728</v>
      </c>
      <c r="B7727" s="1" t="n">
        <v>8</v>
      </c>
    </row>
    <row r="7728" customFormat="false" ht="12.8" hidden="false" customHeight="false" outlineLevel="0" collapsed="false">
      <c r="A7728" s="1" t="s">
        <v>7729</v>
      </c>
      <c r="B7728" s="1" t="n">
        <v>8</v>
      </c>
    </row>
    <row r="7729" customFormat="false" ht="12.8" hidden="false" customHeight="false" outlineLevel="0" collapsed="false">
      <c r="A7729" s="1" t="s">
        <v>7730</v>
      </c>
      <c r="B7729" s="1" t="n">
        <v>8</v>
      </c>
    </row>
    <row r="7730" customFormat="false" ht="12.8" hidden="false" customHeight="false" outlineLevel="0" collapsed="false">
      <c r="A7730" s="1" t="s">
        <v>7731</v>
      </c>
      <c r="B7730" s="1" t="n">
        <v>8</v>
      </c>
    </row>
    <row r="7731" customFormat="false" ht="12.8" hidden="false" customHeight="false" outlineLevel="0" collapsed="false">
      <c r="A7731" s="1" t="s">
        <v>7732</v>
      </c>
      <c r="B7731" s="1" t="n">
        <v>8</v>
      </c>
    </row>
    <row r="7732" customFormat="false" ht="12.8" hidden="false" customHeight="false" outlineLevel="0" collapsed="false">
      <c r="A7732" s="1" t="s">
        <v>7733</v>
      </c>
      <c r="B7732" s="1" t="n">
        <v>8</v>
      </c>
    </row>
    <row r="7733" customFormat="false" ht="12.8" hidden="false" customHeight="false" outlineLevel="0" collapsed="false">
      <c r="A7733" s="1" t="s">
        <v>7734</v>
      </c>
      <c r="B7733" s="1" t="n">
        <v>8</v>
      </c>
    </row>
    <row r="7734" customFormat="false" ht="12.8" hidden="false" customHeight="false" outlineLevel="0" collapsed="false">
      <c r="A7734" s="1" t="s">
        <v>7735</v>
      </c>
      <c r="B7734" s="1" t="n">
        <v>8</v>
      </c>
    </row>
    <row r="7735" customFormat="false" ht="12.8" hidden="false" customHeight="false" outlineLevel="0" collapsed="false">
      <c r="A7735" s="1" t="s">
        <v>7736</v>
      </c>
      <c r="B7735" s="1" t="n">
        <v>8</v>
      </c>
    </row>
    <row r="7736" customFormat="false" ht="12.8" hidden="false" customHeight="false" outlineLevel="0" collapsed="false">
      <c r="A7736" s="1" t="s">
        <v>7737</v>
      </c>
      <c r="B7736" s="1" t="n">
        <v>8</v>
      </c>
    </row>
    <row r="7737" customFormat="false" ht="12.8" hidden="false" customHeight="false" outlineLevel="0" collapsed="false">
      <c r="A7737" s="1" t="s">
        <v>7738</v>
      </c>
      <c r="B7737" s="1" t="n">
        <v>8</v>
      </c>
    </row>
    <row r="7738" customFormat="false" ht="12.8" hidden="false" customHeight="false" outlineLevel="0" collapsed="false">
      <c r="A7738" s="1" t="s">
        <v>7739</v>
      </c>
      <c r="B7738" s="1" t="n">
        <v>8</v>
      </c>
    </row>
    <row r="7739" customFormat="false" ht="12.8" hidden="false" customHeight="false" outlineLevel="0" collapsed="false">
      <c r="A7739" s="1" t="s">
        <v>7740</v>
      </c>
      <c r="B7739" s="1" t="n">
        <v>8</v>
      </c>
    </row>
    <row r="7740" customFormat="false" ht="12.8" hidden="false" customHeight="false" outlineLevel="0" collapsed="false">
      <c r="A7740" s="1" t="s">
        <v>7741</v>
      </c>
      <c r="B7740" s="1" t="n">
        <v>8</v>
      </c>
    </row>
    <row r="7741" customFormat="false" ht="12.8" hidden="false" customHeight="false" outlineLevel="0" collapsed="false">
      <c r="A7741" s="1" t="s">
        <v>7742</v>
      </c>
      <c r="B7741" s="1" t="n">
        <v>8</v>
      </c>
    </row>
    <row r="7742" customFormat="false" ht="12.8" hidden="false" customHeight="false" outlineLevel="0" collapsed="false">
      <c r="A7742" s="1" t="s">
        <v>7743</v>
      </c>
      <c r="B7742" s="1" t="n">
        <v>8</v>
      </c>
    </row>
    <row r="7743" customFormat="false" ht="12.8" hidden="false" customHeight="false" outlineLevel="0" collapsed="false">
      <c r="A7743" s="1" t="s">
        <v>7744</v>
      </c>
      <c r="B7743" s="1" t="n">
        <v>8</v>
      </c>
    </row>
    <row r="7744" customFormat="false" ht="12.8" hidden="false" customHeight="false" outlineLevel="0" collapsed="false">
      <c r="A7744" s="1" t="s">
        <v>7745</v>
      </c>
      <c r="B7744" s="1" t="n">
        <v>8</v>
      </c>
    </row>
    <row r="7745" customFormat="false" ht="12.8" hidden="false" customHeight="false" outlineLevel="0" collapsed="false">
      <c r="A7745" s="1" t="s">
        <v>7746</v>
      </c>
      <c r="B7745" s="1" t="n">
        <v>8</v>
      </c>
    </row>
    <row r="7746" customFormat="false" ht="12.8" hidden="false" customHeight="false" outlineLevel="0" collapsed="false">
      <c r="A7746" s="1" t="s">
        <v>7747</v>
      </c>
      <c r="B7746" s="1" t="n">
        <v>8</v>
      </c>
    </row>
    <row r="7747" customFormat="false" ht="12.8" hidden="false" customHeight="false" outlineLevel="0" collapsed="false">
      <c r="A7747" s="1" t="s">
        <v>7748</v>
      </c>
      <c r="B7747" s="1" t="n">
        <v>8</v>
      </c>
    </row>
    <row r="7748" customFormat="false" ht="12.8" hidden="false" customHeight="false" outlineLevel="0" collapsed="false">
      <c r="A7748" s="1" t="s">
        <v>7749</v>
      </c>
      <c r="B7748" s="1" t="n">
        <v>8</v>
      </c>
    </row>
    <row r="7749" customFormat="false" ht="12.8" hidden="false" customHeight="false" outlineLevel="0" collapsed="false">
      <c r="A7749" s="1" t="s">
        <v>7750</v>
      </c>
      <c r="B7749" s="1" t="n">
        <v>8</v>
      </c>
    </row>
    <row r="7750" customFormat="false" ht="12.8" hidden="false" customHeight="false" outlineLevel="0" collapsed="false">
      <c r="A7750" s="1" t="s">
        <v>7751</v>
      </c>
      <c r="B7750" s="1" t="n">
        <v>8</v>
      </c>
    </row>
    <row r="7751" customFormat="false" ht="12.8" hidden="false" customHeight="false" outlineLevel="0" collapsed="false">
      <c r="A7751" s="1" t="s">
        <v>7752</v>
      </c>
      <c r="B7751" s="1" t="n">
        <v>8</v>
      </c>
    </row>
    <row r="7752" customFormat="false" ht="12.8" hidden="false" customHeight="false" outlineLevel="0" collapsed="false">
      <c r="A7752" s="1" t="s">
        <v>7753</v>
      </c>
      <c r="B7752" s="1" t="n">
        <v>8</v>
      </c>
    </row>
    <row r="7753" customFormat="false" ht="12.8" hidden="false" customHeight="false" outlineLevel="0" collapsed="false">
      <c r="A7753" s="1" t="s">
        <v>7754</v>
      </c>
      <c r="B7753" s="1" t="n">
        <v>8</v>
      </c>
    </row>
    <row r="7754" customFormat="false" ht="12.8" hidden="false" customHeight="false" outlineLevel="0" collapsed="false">
      <c r="A7754" s="1" t="s">
        <v>7755</v>
      </c>
      <c r="B7754" s="1" t="n">
        <v>8</v>
      </c>
    </row>
    <row r="7755" customFormat="false" ht="12.8" hidden="false" customHeight="false" outlineLevel="0" collapsed="false">
      <c r="A7755" s="1" t="s">
        <v>7756</v>
      </c>
      <c r="B7755" s="1" t="n">
        <v>8</v>
      </c>
    </row>
    <row r="7756" customFormat="false" ht="12.8" hidden="false" customHeight="false" outlineLevel="0" collapsed="false">
      <c r="A7756" s="1" t="s">
        <v>7757</v>
      </c>
      <c r="B7756" s="1" t="n">
        <v>8</v>
      </c>
    </row>
    <row r="7757" customFormat="false" ht="12.8" hidden="false" customHeight="false" outlineLevel="0" collapsed="false">
      <c r="A7757" s="1" t="s">
        <v>7758</v>
      </c>
      <c r="B7757" s="1" t="n">
        <v>8</v>
      </c>
    </row>
    <row r="7758" customFormat="false" ht="12.8" hidden="false" customHeight="false" outlineLevel="0" collapsed="false">
      <c r="A7758" s="1" t="s">
        <v>7759</v>
      </c>
      <c r="B7758" s="1" t="n">
        <v>8</v>
      </c>
    </row>
    <row r="7759" customFormat="false" ht="12.8" hidden="false" customHeight="false" outlineLevel="0" collapsed="false">
      <c r="A7759" s="1" t="s">
        <v>7760</v>
      </c>
      <c r="B7759" s="1" t="n">
        <v>8</v>
      </c>
    </row>
    <row r="7760" customFormat="false" ht="12.8" hidden="false" customHeight="false" outlineLevel="0" collapsed="false">
      <c r="A7760" s="1" t="s">
        <v>7761</v>
      </c>
      <c r="B7760" s="1" t="n">
        <v>8</v>
      </c>
    </row>
    <row r="7761" customFormat="false" ht="12.8" hidden="false" customHeight="false" outlineLevel="0" collapsed="false">
      <c r="A7761" s="1" t="s">
        <v>7762</v>
      </c>
      <c r="B7761" s="1" t="n">
        <v>8</v>
      </c>
    </row>
    <row r="7762" customFormat="false" ht="12.8" hidden="false" customHeight="false" outlineLevel="0" collapsed="false">
      <c r="A7762" s="1" t="s">
        <v>7763</v>
      </c>
      <c r="B7762" s="1" t="n">
        <v>8</v>
      </c>
    </row>
    <row r="7763" customFormat="false" ht="12.8" hidden="false" customHeight="false" outlineLevel="0" collapsed="false">
      <c r="A7763" s="1" t="s">
        <v>7764</v>
      </c>
      <c r="B7763" s="1" t="n">
        <v>8</v>
      </c>
    </row>
    <row r="7764" customFormat="false" ht="12.8" hidden="false" customHeight="false" outlineLevel="0" collapsed="false">
      <c r="A7764" s="1" t="s">
        <v>7765</v>
      </c>
      <c r="B7764" s="1" t="n">
        <v>8</v>
      </c>
    </row>
    <row r="7765" customFormat="false" ht="12.8" hidden="false" customHeight="false" outlineLevel="0" collapsed="false">
      <c r="A7765" s="1" t="s">
        <v>7766</v>
      </c>
      <c r="B7765" s="1" t="n">
        <v>8</v>
      </c>
    </row>
    <row r="7766" customFormat="false" ht="12.8" hidden="false" customHeight="false" outlineLevel="0" collapsed="false">
      <c r="A7766" s="1" t="s">
        <v>7767</v>
      </c>
      <c r="B7766" s="1" t="n">
        <v>8</v>
      </c>
    </row>
    <row r="7767" customFormat="false" ht="12.8" hidden="false" customHeight="false" outlineLevel="0" collapsed="false">
      <c r="A7767" s="1" t="s">
        <v>7768</v>
      </c>
      <c r="B7767" s="1" t="n">
        <v>8</v>
      </c>
    </row>
    <row r="7768" customFormat="false" ht="12.8" hidden="false" customHeight="false" outlineLevel="0" collapsed="false">
      <c r="A7768" s="1" t="s">
        <v>7769</v>
      </c>
      <c r="B7768" s="1" t="n">
        <v>8</v>
      </c>
    </row>
    <row r="7769" customFormat="false" ht="12.8" hidden="false" customHeight="false" outlineLevel="0" collapsed="false">
      <c r="A7769" s="1" t="s">
        <v>7770</v>
      </c>
      <c r="B7769" s="1" t="n">
        <v>8</v>
      </c>
    </row>
    <row r="7770" customFormat="false" ht="12.8" hidden="false" customHeight="false" outlineLevel="0" collapsed="false">
      <c r="A7770" s="1" t="s">
        <v>7771</v>
      </c>
      <c r="B7770" s="1" t="n">
        <v>8</v>
      </c>
    </row>
    <row r="7771" customFormat="false" ht="12.8" hidden="false" customHeight="false" outlineLevel="0" collapsed="false">
      <c r="A7771" s="1" t="s">
        <v>7772</v>
      </c>
      <c r="B7771" s="1" t="n">
        <v>7</v>
      </c>
    </row>
    <row r="7772" customFormat="false" ht="12.8" hidden="false" customHeight="false" outlineLevel="0" collapsed="false">
      <c r="A7772" s="1" t="s">
        <v>7773</v>
      </c>
      <c r="B7772" s="1" t="n">
        <v>7</v>
      </c>
    </row>
    <row r="7773" customFormat="false" ht="12.8" hidden="false" customHeight="false" outlineLevel="0" collapsed="false">
      <c r="A7773" s="1" t="s">
        <v>7774</v>
      </c>
      <c r="B7773" s="1" t="n">
        <v>7</v>
      </c>
    </row>
    <row r="7774" customFormat="false" ht="12.8" hidden="false" customHeight="false" outlineLevel="0" collapsed="false">
      <c r="A7774" s="1" t="s">
        <v>7775</v>
      </c>
      <c r="B7774" s="1" t="n">
        <v>7</v>
      </c>
    </row>
    <row r="7775" customFormat="false" ht="12.8" hidden="false" customHeight="false" outlineLevel="0" collapsed="false">
      <c r="A7775" s="1" t="s">
        <v>7776</v>
      </c>
      <c r="B7775" s="1" t="n">
        <v>7</v>
      </c>
    </row>
    <row r="7776" customFormat="false" ht="12.8" hidden="false" customHeight="false" outlineLevel="0" collapsed="false">
      <c r="A7776" s="1" t="s">
        <v>7777</v>
      </c>
      <c r="B7776" s="1" t="n">
        <v>7</v>
      </c>
    </row>
    <row r="7777" customFormat="false" ht="12.8" hidden="false" customHeight="false" outlineLevel="0" collapsed="false">
      <c r="A7777" s="1" t="s">
        <v>7778</v>
      </c>
      <c r="B7777" s="1" t="n">
        <v>7</v>
      </c>
    </row>
    <row r="7778" customFormat="false" ht="12.8" hidden="false" customHeight="false" outlineLevel="0" collapsed="false">
      <c r="A7778" s="1" t="s">
        <v>7779</v>
      </c>
      <c r="B7778" s="1" t="n">
        <v>7</v>
      </c>
    </row>
    <row r="7779" customFormat="false" ht="12.8" hidden="false" customHeight="false" outlineLevel="0" collapsed="false">
      <c r="A7779" s="1" t="s">
        <v>7780</v>
      </c>
      <c r="B7779" s="1" t="n">
        <v>7</v>
      </c>
    </row>
    <row r="7780" customFormat="false" ht="12.8" hidden="false" customHeight="false" outlineLevel="0" collapsed="false">
      <c r="A7780" s="1" t="s">
        <v>7781</v>
      </c>
      <c r="B7780" s="1" t="n">
        <v>7</v>
      </c>
    </row>
    <row r="7781" customFormat="false" ht="12.8" hidden="false" customHeight="false" outlineLevel="0" collapsed="false">
      <c r="A7781" s="1" t="s">
        <v>7782</v>
      </c>
      <c r="B7781" s="1" t="n">
        <v>7</v>
      </c>
    </row>
    <row r="7782" customFormat="false" ht="12.8" hidden="false" customHeight="false" outlineLevel="0" collapsed="false">
      <c r="A7782" s="1" t="s">
        <v>7783</v>
      </c>
      <c r="B7782" s="1" t="n">
        <v>7</v>
      </c>
    </row>
    <row r="7783" customFormat="false" ht="12.8" hidden="false" customHeight="false" outlineLevel="0" collapsed="false">
      <c r="A7783" s="1" t="s">
        <v>7784</v>
      </c>
      <c r="B7783" s="1" t="n">
        <v>7</v>
      </c>
    </row>
    <row r="7784" customFormat="false" ht="12.8" hidden="false" customHeight="false" outlineLevel="0" collapsed="false">
      <c r="A7784" s="1" t="s">
        <v>7785</v>
      </c>
      <c r="B7784" s="1" t="n">
        <v>7</v>
      </c>
    </row>
    <row r="7785" customFormat="false" ht="12.8" hidden="false" customHeight="false" outlineLevel="0" collapsed="false">
      <c r="A7785" s="1" t="s">
        <v>7786</v>
      </c>
      <c r="B7785" s="1" t="n">
        <v>7</v>
      </c>
    </row>
    <row r="7786" customFormat="false" ht="12.8" hidden="false" customHeight="false" outlineLevel="0" collapsed="false">
      <c r="A7786" s="1" t="s">
        <v>7787</v>
      </c>
      <c r="B7786" s="1" t="n">
        <v>7</v>
      </c>
    </row>
    <row r="7787" customFormat="false" ht="12.8" hidden="false" customHeight="false" outlineLevel="0" collapsed="false">
      <c r="A7787" s="1" t="s">
        <v>7788</v>
      </c>
      <c r="B7787" s="1" t="n">
        <v>7</v>
      </c>
    </row>
    <row r="7788" customFormat="false" ht="12.8" hidden="false" customHeight="false" outlineLevel="0" collapsed="false">
      <c r="A7788" s="1" t="s">
        <v>7789</v>
      </c>
      <c r="B7788" s="1" t="n">
        <v>7</v>
      </c>
    </row>
    <row r="7789" customFormat="false" ht="12.8" hidden="false" customHeight="false" outlineLevel="0" collapsed="false">
      <c r="A7789" s="1" t="s">
        <v>7790</v>
      </c>
      <c r="B7789" s="1" t="n">
        <v>7</v>
      </c>
    </row>
    <row r="7790" customFormat="false" ht="12.8" hidden="false" customHeight="false" outlineLevel="0" collapsed="false">
      <c r="A7790" s="1" t="s">
        <v>7791</v>
      </c>
      <c r="B7790" s="1" t="n">
        <v>7</v>
      </c>
    </row>
    <row r="7791" customFormat="false" ht="12.8" hidden="false" customHeight="false" outlineLevel="0" collapsed="false">
      <c r="A7791" s="1" t="s">
        <v>7792</v>
      </c>
      <c r="B7791" s="1" t="n">
        <v>7</v>
      </c>
    </row>
    <row r="7792" customFormat="false" ht="12.8" hidden="false" customHeight="false" outlineLevel="0" collapsed="false">
      <c r="A7792" s="1" t="s">
        <v>7793</v>
      </c>
      <c r="B7792" s="1" t="n">
        <v>7</v>
      </c>
    </row>
    <row r="7793" customFormat="false" ht="12.8" hidden="false" customHeight="false" outlineLevel="0" collapsed="false">
      <c r="A7793" s="1" t="s">
        <v>7794</v>
      </c>
      <c r="B7793" s="1" t="n">
        <v>7</v>
      </c>
    </row>
    <row r="7794" customFormat="false" ht="12.8" hidden="false" customHeight="false" outlineLevel="0" collapsed="false">
      <c r="A7794" s="1" t="s">
        <v>7795</v>
      </c>
      <c r="B7794" s="1" t="n">
        <v>7</v>
      </c>
    </row>
    <row r="7795" customFormat="false" ht="12.8" hidden="false" customHeight="false" outlineLevel="0" collapsed="false">
      <c r="A7795" s="1" t="s">
        <v>7796</v>
      </c>
      <c r="B7795" s="1" t="n">
        <v>7</v>
      </c>
    </row>
    <row r="7796" customFormat="false" ht="12.8" hidden="false" customHeight="false" outlineLevel="0" collapsed="false">
      <c r="A7796" s="1" t="s">
        <v>7797</v>
      </c>
      <c r="B7796" s="1" t="n">
        <v>7</v>
      </c>
    </row>
    <row r="7797" customFormat="false" ht="12.8" hidden="false" customHeight="false" outlineLevel="0" collapsed="false">
      <c r="A7797" s="1" t="s">
        <v>7798</v>
      </c>
      <c r="B7797" s="1" t="n">
        <v>7</v>
      </c>
    </row>
    <row r="7798" customFormat="false" ht="12.8" hidden="false" customHeight="false" outlineLevel="0" collapsed="false">
      <c r="A7798" s="1" t="s">
        <v>7799</v>
      </c>
      <c r="B7798" s="1" t="n">
        <v>7</v>
      </c>
    </row>
    <row r="7799" customFormat="false" ht="12.8" hidden="false" customHeight="false" outlineLevel="0" collapsed="false">
      <c r="A7799" s="1" t="s">
        <v>7800</v>
      </c>
      <c r="B7799" s="1" t="n">
        <v>7</v>
      </c>
    </row>
    <row r="7800" customFormat="false" ht="12.8" hidden="false" customHeight="false" outlineLevel="0" collapsed="false">
      <c r="A7800" s="1" t="s">
        <v>7801</v>
      </c>
      <c r="B7800" s="1" t="n">
        <v>7</v>
      </c>
    </row>
    <row r="7801" customFormat="false" ht="12.8" hidden="false" customHeight="false" outlineLevel="0" collapsed="false">
      <c r="A7801" s="1" t="s">
        <v>7802</v>
      </c>
      <c r="B7801" s="1" t="n">
        <v>7</v>
      </c>
    </row>
    <row r="7802" customFormat="false" ht="12.8" hidden="false" customHeight="false" outlineLevel="0" collapsed="false">
      <c r="A7802" s="1" t="s">
        <v>7803</v>
      </c>
      <c r="B7802" s="1" t="n">
        <v>7</v>
      </c>
    </row>
    <row r="7803" customFormat="false" ht="12.8" hidden="false" customHeight="false" outlineLevel="0" collapsed="false">
      <c r="A7803" s="1" t="s">
        <v>7804</v>
      </c>
      <c r="B7803" s="1" t="n">
        <v>7</v>
      </c>
    </row>
    <row r="7804" customFormat="false" ht="12.8" hidden="false" customHeight="false" outlineLevel="0" collapsed="false">
      <c r="A7804" s="1" t="s">
        <v>7805</v>
      </c>
      <c r="B7804" s="1" t="n">
        <v>7</v>
      </c>
    </row>
    <row r="7805" customFormat="false" ht="12.8" hidden="false" customHeight="false" outlineLevel="0" collapsed="false">
      <c r="A7805" s="1" t="s">
        <v>7806</v>
      </c>
      <c r="B7805" s="1" t="n">
        <v>7</v>
      </c>
    </row>
    <row r="7806" customFormat="false" ht="12.8" hidden="false" customHeight="false" outlineLevel="0" collapsed="false">
      <c r="A7806" s="1" t="s">
        <v>7807</v>
      </c>
      <c r="B7806" s="1" t="n">
        <v>7</v>
      </c>
    </row>
    <row r="7807" customFormat="false" ht="12.8" hidden="false" customHeight="false" outlineLevel="0" collapsed="false">
      <c r="A7807" s="1" t="s">
        <v>7808</v>
      </c>
      <c r="B7807" s="1" t="n">
        <v>7</v>
      </c>
    </row>
    <row r="7808" customFormat="false" ht="12.8" hidden="false" customHeight="false" outlineLevel="0" collapsed="false">
      <c r="A7808" s="1" t="s">
        <v>7809</v>
      </c>
      <c r="B7808" s="1" t="n">
        <v>7</v>
      </c>
    </row>
    <row r="7809" customFormat="false" ht="12.8" hidden="false" customHeight="false" outlineLevel="0" collapsed="false">
      <c r="A7809" s="1" t="s">
        <v>7810</v>
      </c>
      <c r="B7809" s="1" t="n">
        <v>7</v>
      </c>
    </row>
    <row r="7810" customFormat="false" ht="12.8" hidden="false" customHeight="false" outlineLevel="0" collapsed="false">
      <c r="A7810" s="1" t="s">
        <v>7811</v>
      </c>
      <c r="B7810" s="1" t="n">
        <v>7</v>
      </c>
    </row>
    <row r="7811" customFormat="false" ht="12.8" hidden="false" customHeight="false" outlineLevel="0" collapsed="false">
      <c r="A7811" s="1" t="s">
        <v>7812</v>
      </c>
      <c r="B7811" s="1" t="n">
        <v>7</v>
      </c>
    </row>
    <row r="7812" customFormat="false" ht="12.8" hidden="false" customHeight="false" outlineLevel="0" collapsed="false">
      <c r="A7812" s="1" t="s">
        <v>7813</v>
      </c>
      <c r="B7812" s="1" t="n">
        <v>7</v>
      </c>
    </row>
    <row r="7813" customFormat="false" ht="12.8" hidden="false" customHeight="false" outlineLevel="0" collapsed="false">
      <c r="A7813" s="1" t="s">
        <v>7814</v>
      </c>
      <c r="B7813" s="1" t="n">
        <v>7</v>
      </c>
    </row>
    <row r="7814" customFormat="false" ht="12.8" hidden="false" customHeight="false" outlineLevel="0" collapsed="false">
      <c r="A7814" s="1" t="s">
        <v>7815</v>
      </c>
      <c r="B7814" s="1" t="n">
        <v>7</v>
      </c>
    </row>
    <row r="7815" customFormat="false" ht="12.8" hidden="false" customHeight="false" outlineLevel="0" collapsed="false">
      <c r="A7815" s="1" t="s">
        <v>7816</v>
      </c>
      <c r="B7815" s="1" t="n">
        <v>7</v>
      </c>
    </row>
    <row r="7816" customFormat="false" ht="12.8" hidden="false" customHeight="false" outlineLevel="0" collapsed="false">
      <c r="A7816" s="1" t="s">
        <v>7817</v>
      </c>
      <c r="B7816" s="1" t="n">
        <v>7</v>
      </c>
    </row>
    <row r="7817" customFormat="false" ht="12.8" hidden="false" customHeight="false" outlineLevel="0" collapsed="false">
      <c r="A7817" s="1" t="s">
        <v>7818</v>
      </c>
      <c r="B7817" s="1" t="n">
        <v>7</v>
      </c>
    </row>
    <row r="7818" customFormat="false" ht="12.8" hidden="false" customHeight="false" outlineLevel="0" collapsed="false">
      <c r="A7818" s="1" t="s">
        <v>7819</v>
      </c>
      <c r="B7818" s="1" t="n">
        <v>7</v>
      </c>
    </row>
    <row r="7819" customFormat="false" ht="12.8" hidden="false" customHeight="false" outlineLevel="0" collapsed="false">
      <c r="A7819" s="1" t="s">
        <v>7820</v>
      </c>
      <c r="B7819" s="1" t="n">
        <v>7</v>
      </c>
    </row>
    <row r="7820" customFormat="false" ht="12.8" hidden="false" customHeight="false" outlineLevel="0" collapsed="false">
      <c r="A7820" s="1" t="s">
        <v>7821</v>
      </c>
      <c r="B7820" s="1" t="n">
        <v>7</v>
      </c>
    </row>
    <row r="7821" customFormat="false" ht="12.8" hidden="false" customHeight="false" outlineLevel="0" collapsed="false">
      <c r="A7821" s="1" t="s">
        <v>7822</v>
      </c>
      <c r="B7821" s="1" t="n">
        <v>7</v>
      </c>
    </row>
    <row r="7822" customFormat="false" ht="12.8" hidden="false" customHeight="false" outlineLevel="0" collapsed="false">
      <c r="A7822" s="1" t="s">
        <v>7823</v>
      </c>
      <c r="B7822" s="1" t="n">
        <v>7</v>
      </c>
    </row>
    <row r="7823" customFormat="false" ht="12.8" hidden="false" customHeight="false" outlineLevel="0" collapsed="false">
      <c r="A7823" s="1" t="s">
        <v>7824</v>
      </c>
      <c r="B7823" s="1" t="n">
        <v>7</v>
      </c>
    </row>
    <row r="7824" customFormat="false" ht="12.8" hidden="false" customHeight="false" outlineLevel="0" collapsed="false">
      <c r="A7824" s="1" t="s">
        <v>7825</v>
      </c>
      <c r="B7824" s="1" t="n">
        <v>7</v>
      </c>
    </row>
    <row r="7825" customFormat="false" ht="12.8" hidden="false" customHeight="false" outlineLevel="0" collapsed="false">
      <c r="A7825" s="1" t="s">
        <v>7826</v>
      </c>
      <c r="B7825" s="1" t="n">
        <v>7</v>
      </c>
    </row>
    <row r="7826" customFormat="false" ht="12.8" hidden="false" customHeight="false" outlineLevel="0" collapsed="false">
      <c r="A7826" s="1" t="s">
        <v>7827</v>
      </c>
      <c r="B7826" s="1" t="n">
        <v>7</v>
      </c>
    </row>
    <row r="7827" customFormat="false" ht="12.8" hidden="false" customHeight="false" outlineLevel="0" collapsed="false">
      <c r="A7827" s="1" t="s">
        <v>7828</v>
      </c>
      <c r="B7827" s="1" t="n">
        <v>7</v>
      </c>
    </row>
    <row r="7828" customFormat="false" ht="12.8" hidden="false" customHeight="false" outlineLevel="0" collapsed="false">
      <c r="A7828" s="1" t="s">
        <v>7829</v>
      </c>
      <c r="B7828" s="1" t="n">
        <v>7</v>
      </c>
    </row>
    <row r="7829" customFormat="false" ht="12.8" hidden="false" customHeight="false" outlineLevel="0" collapsed="false">
      <c r="A7829" s="1" t="s">
        <v>7830</v>
      </c>
      <c r="B7829" s="1" t="n">
        <v>7</v>
      </c>
    </row>
    <row r="7830" customFormat="false" ht="12.8" hidden="false" customHeight="false" outlineLevel="0" collapsed="false">
      <c r="A7830" s="1" t="s">
        <v>7831</v>
      </c>
      <c r="B7830" s="1" t="n">
        <v>7</v>
      </c>
    </row>
    <row r="7831" customFormat="false" ht="12.8" hidden="false" customHeight="false" outlineLevel="0" collapsed="false">
      <c r="A7831" s="1" t="s">
        <v>7832</v>
      </c>
      <c r="B7831" s="1" t="n">
        <v>7</v>
      </c>
    </row>
    <row r="7832" customFormat="false" ht="12.8" hidden="false" customHeight="false" outlineLevel="0" collapsed="false">
      <c r="A7832" s="1" t="s">
        <v>7833</v>
      </c>
      <c r="B7832" s="1" t="n">
        <v>7</v>
      </c>
    </row>
    <row r="7833" customFormat="false" ht="12.8" hidden="false" customHeight="false" outlineLevel="0" collapsed="false">
      <c r="A7833" s="1" t="s">
        <v>7834</v>
      </c>
      <c r="B7833" s="1" t="n">
        <v>7</v>
      </c>
    </row>
    <row r="7834" customFormat="false" ht="12.8" hidden="false" customHeight="false" outlineLevel="0" collapsed="false">
      <c r="A7834" s="1" t="s">
        <v>7835</v>
      </c>
      <c r="B7834" s="1" t="n">
        <v>7</v>
      </c>
    </row>
    <row r="7835" customFormat="false" ht="12.8" hidden="false" customHeight="false" outlineLevel="0" collapsed="false">
      <c r="A7835" s="1" t="s">
        <v>7836</v>
      </c>
      <c r="B7835" s="1" t="n">
        <v>7</v>
      </c>
    </row>
    <row r="7836" customFormat="false" ht="12.8" hidden="false" customHeight="false" outlineLevel="0" collapsed="false">
      <c r="A7836" s="1" t="s">
        <v>7837</v>
      </c>
      <c r="B7836" s="1" t="n">
        <v>7</v>
      </c>
    </row>
    <row r="7837" customFormat="false" ht="12.8" hidden="false" customHeight="false" outlineLevel="0" collapsed="false">
      <c r="A7837" s="1" t="s">
        <v>7838</v>
      </c>
      <c r="B7837" s="1" t="n">
        <v>7</v>
      </c>
    </row>
    <row r="7838" customFormat="false" ht="12.8" hidden="false" customHeight="false" outlineLevel="0" collapsed="false">
      <c r="A7838" s="1" t="s">
        <v>7839</v>
      </c>
      <c r="B7838" s="1" t="n">
        <v>7</v>
      </c>
    </row>
    <row r="7839" customFormat="false" ht="12.8" hidden="false" customHeight="false" outlineLevel="0" collapsed="false">
      <c r="A7839" s="1" t="s">
        <v>7840</v>
      </c>
      <c r="B7839" s="1" t="n">
        <v>7</v>
      </c>
    </row>
    <row r="7840" customFormat="false" ht="12.8" hidden="false" customHeight="false" outlineLevel="0" collapsed="false">
      <c r="A7840" s="1" t="s">
        <v>7841</v>
      </c>
      <c r="B7840" s="1" t="n">
        <v>7</v>
      </c>
    </row>
    <row r="7841" customFormat="false" ht="12.8" hidden="false" customHeight="false" outlineLevel="0" collapsed="false">
      <c r="A7841" s="1" t="s">
        <v>7842</v>
      </c>
      <c r="B7841" s="1" t="n">
        <v>7</v>
      </c>
    </row>
    <row r="7842" customFormat="false" ht="12.8" hidden="false" customHeight="false" outlineLevel="0" collapsed="false">
      <c r="A7842" s="1" t="s">
        <v>7843</v>
      </c>
      <c r="B7842" s="1" t="n">
        <v>7</v>
      </c>
    </row>
    <row r="7843" customFormat="false" ht="12.8" hidden="false" customHeight="false" outlineLevel="0" collapsed="false">
      <c r="A7843" s="1" t="s">
        <v>7844</v>
      </c>
      <c r="B7843" s="1" t="n">
        <v>7</v>
      </c>
    </row>
    <row r="7844" customFormat="false" ht="12.8" hidden="false" customHeight="false" outlineLevel="0" collapsed="false">
      <c r="A7844" s="1" t="s">
        <v>7845</v>
      </c>
      <c r="B7844" s="1" t="n">
        <v>7</v>
      </c>
    </row>
    <row r="7845" customFormat="false" ht="12.8" hidden="false" customHeight="false" outlineLevel="0" collapsed="false">
      <c r="A7845" s="1" t="s">
        <v>7846</v>
      </c>
      <c r="B7845" s="1" t="n">
        <v>7</v>
      </c>
    </row>
    <row r="7846" customFormat="false" ht="12.8" hidden="false" customHeight="false" outlineLevel="0" collapsed="false">
      <c r="A7846" s="1" t="s">
        <v>7847</v>
      </c>
      <c r="B7846" s="1" t="n">
        <v>7</v>
      </c>
    </row>
    <row r="7847" customFormat="false" ht="12.8" hidden="false" customHeight="false" outlineLevel="0" collapsed="false">
      <c r="A7847" s="1" t="s">
        <v>7848</v>
      </c>
      <c r="B7847" s="1" t="n">
        <v>7</v>
      </c>
    </row>
    <row r="7848" customFormat="false" ht="12.8" hidden="false" customHeight="false" outlineLevel="0" collapsed="false">
      <c r="A7848" s="1" t="s">
        <v>7849</v>
      </c>
      <c r="B7848" s="1" t="n">
        <v>7</v>
      </c>
    </row>
    <row r="7849" customFormat="false" ht="12.8" hidden="false" customHeight="false" outlineLevel="0" collapsed="false">
      <c r="A7849" s="1" t="s">
        <v>7850</v>
      </c>
      <c r="B7849" s="1" t="n">
        <v>7</v>
      </c>
    </row>
    <row r="7850" customFormat="false" ht="12.8" hidden="false" customHeight="false" outlineLevel="0" collapsed="false">
      <c r="A7850" s="1" t="s">
        <v>7851</v>
      </c>
      <c r="B7850" s="1" t="n">
        <v>7</v>
      </c>
    </row>
    <row r="7851" customFormat="false" ht="12.8" hidden="false" customHeight="false" outlineLevel="0" collapsed="false">
      <c r="A7851" s="1" t="s">
        <v>7852</v>
      </c>
      <c r="B7851" s="1" t="n">
        <v>7</v>
      </c>
    </row>
    <row r="7852" customFormat="false" ht="12.8" hidden="false" customHeight="false" outlineLevel="0" collapsed="false">
      <c r="A7852" s="1" t="s">
        <v>7853</v>
      </c>
      <c r="B7852" s="1" t="n">
        <v>7</v>
      </c>
    </row>
    <row r="7853" customFormat="false" ht="12.8" hidden="false" customHeight="false" outlineLevel="0" collapsed="false">
      <c r="A7853" s="1" t="s">
        <v>7854</v>
      </c>
      <c r="B7853" s="1" t="n">
        <v>7</v>
      </c>
    </row>
    <row r="7854" customFormat="false" ht="12.8" hidden="false" customHeight="false" outlineLevel="0" collapsed="false">
      <c r="A7854" s="1" t="s">
        <v>7855</v>
      </c>
      <c r="B7854" s="1" t="n">
        <v>7</v>
      </c>
    </row>
    <row r="7855" customFormat="false" ht="12.8" hidden="false" customHeight="false" outlineLevel="0" collapsed="false">
      <c r="A7855" s="1" t="s">
        <v>7856</v>
      </c>
      <c r="B7855" s="1" t="n">
        <v>7</v>
      </c>
    </row>
    <row r="7856" customFormat="false" ht="12.8" hidden="false" customHeight="false" outlineLevel="0" collapsed="false">
      <c r="A7856" s="1" t="s">
        <v>7857</v>
      </c>
      <c r="B7856" s="1" t="n">
        <v>7</v>
      </c>
    </row>
    <row r="7857" customFormat="false" ht="12.8" hidden="false" customHeight="false" outlineLevel="0" collapsed="false">
      <c r="A7857" s="1" t="s">
        <v>7858</v>
      </c>
      <c r="B7857" s="1" t="n">
        <v>7</v>
      </c>
    </row>
    <row r="7858" customFormat="false" ht="12.8" hidden="false" customHeight="false" outlineLevel="0" collapsed="false">
      <c r="A7858" s="1" t="s">
        <v>7859</v>
      </c>
      <c r="B7858" s="1" t="n">
        <v>7</v>
      </c>
    </row>
    <row r="7859" customFormat="false" ht="12.8" hidden="false" customHeight="false" outlineLevel="0" collapsed="false">
      <c r="A7859" s="1" t="s">
        <v>7860</v>
      </c>
      <c r="B7859" s="1" t="n">
        <v>7</v>
      </c>
    </row>
    <row r="7860" customFormat="false" ht="12.8" hidden="false" customHeight="false" outlineLevel="0" collapsed="false">
      <c r="A7860" s="1" t="s">
        <v>7861</v>
      </c>
      <c r="B7860" s="1" t="n">
        <v>7</v>
      </c>
    </row>
    <row r="7861" customFormat="false" ht="12.8" hidden="false" customHeight="false" outlineLevel="0" collapsed="false">
      <c r="A7861" s="1" t="s">
        <v>7862</v>
      </c>
      <c r="B7861" s="1" t="n">
        <v>7</v>
      </c>
    </row>
    <row r="7862" customFormat="false" ht="12.8" hidden="false" customHeight="false" outlineLevel="0" collapsed="false">
      <c r="A7862" s="1" t="s">
        <v>7863</v>
      </c>
      <c r="B7862" s="1" t="n">
        <v>7</v>
      </c>
    </row>
    <row r="7863" customFormat="false" ht="12.8" hidden="false" customHeight="false" outlineLevel="0" collapsed="false">
      <c r="A7863" s="1" t="s">
        <v>7864</v>
      </c>
      <c r="B7863" s="1" t="n">
        <v>7</v>
      </c>
    </row>
    <row r="7864" customFormat="false" ht="12.8" hidden="false" customHeight="false" outlineLevel="0" collapsed="false">
      <c r="A7864" s="1" t="s">
        <v>7865</v>
      </c>
      <c r="B7864" s="1" t="n">
        <v>7</v>
      </c>
    </row>
    <row r="7865" customFormat="false" ht="12.8" hidden="false" customHeight="false" outlineLevel="0" collapsed="false">
      <c r="A7865" s="1" t="s">
        <v>7866</v>
      </c>
      <c r="B7865" s="1" t="n">
        <v>7</v>
      </c>
    </row>
    <row r="7866" customFormat="false" ht="12.8" hidden="false" customHeight="false" outlineLevel="0" collapsed="false">
      <c r="A7866" s="1" t="s">
        <v>7867</v>
      </c>
      <c r="B7866" s="1" t="n">
        <v>7</v>
      </c>
    </row>
    <row r="7867" customFormat="false" ht="12.8" hidden="false" customHeight="false" outlineLevel="0" collapsed="false">
      <c r="A7867" s="1" t="s">
        <v>7868</v>
      </c>
      <c r="B7867" s="1" t="n">
        <v>7</v>
      </c>
    </row>
    <row r="7868" customFormat="false" ht="12.8" hidden="false" customHeight="false" outlineLevel="0" collapsed="false">
      <c r="A7868" s="1" t="s">
        <v>7869</v>
      </c>
      <c r="B7868" s="1" t="n">
        <v>7</v>
      </c>
    </row>
    <row r="7869" customFormat="false" ht="12.8" hidden="false" customHeight="false" outlineLevel="0" collapsed="false">
      <c r="A7869" s="1" t="s">
        <v>7870</v>
      </c>
      <c r="B7869" s="1" t="n">
        <v>7</v>
      </c>
    </row>
    <row r="7870" customFormat="false" ht="12.8" hidden="false" customHeight="false" outlineLevel="0" collapsed="false">
      <c r="A7870" s="1" t="s">
        <v>7871</v>
      </c>
      <c r="B7870" s="1" t="n">
        <v>7</v>
      </c>
    </row>
    <row r="7871" customFormat="false" ht="12.8" hidden="false" customHeight="false" outlineLevel="0" collapsed="false">
      <c r="A7871" s="1" t="s">
        <v>7872</v>
      </c>
      <c r="B7871" s="1" t="n">
        <v>7</v>
      </c>
    </row>
    <row r="7872" customFormat="false" ht="12.8" hidden="false" customHeight="false" outlineLevel="0" collapsed="false">
      <c r="A7872" s="1" t="s">
        <v>7873</v>
      </c>
      <c r="B7872" s="1" t="n">
        <v>7</v>
      </c>
    </row>
    <row r="7873" customFormat="false" ht="12.8" hidden="false" customHeight="false" outlineLevel="0" collapsed="false">
      <c r="A7873" s="1" t="s">
        <v>7874</v>
      </c>
      <c r="B7873" s="1" t="n">
        <v>7</v>
      </c>
    </row>
    <row r="7874" customFormat="false" ht="12.8" hidden="false" customHeight="false" outlineLevel="0" collapsed="false">
      <c r="A7874" s="1" t="s">
        <v>7875</v>
      </c>
      <c r="B7874" s="1" t="n">
        <v>7</v>
      </c>
    </row>
    <row r="7875" customFormat="false" ht="12.8" hidden="false" customHeight="false" outlineLevel="0" collapsed="false">
      <c r="A7875" s="1" t="s">
        <v>7876</v>
      </c>
      <c r="B7875" s="1" t="n">
        <v>7</v>
      </c>
    </row>
    <row r="7876" customFormat="false" ht="12.8" hidden="false" customHeight="false" outlineLevel="0" collapsed="false">
      <c r="A7876" s="1" t="s">
        <v>7877</v>
      </c>
      <c r="B7876" s="1" t="n">
        <v>7</v>
      </c>
    </row>
    <row r="7877" customFormat="false" ht="12.8" hidden="false" customHeight="false" outlineLevel="0" collapsed="false">
      <c r="A7877" s="1" t="s">
        <v>7878</v>
      </c>
      <c r="B7877" s="1" t="n">
        <v>7</v>
      </c>
    </row>
    <row r="7878" customFormat="false" ht="12.8" hidden="false" customHeight="false" outlineLevel="0" collapsed="false">
      <c r="A7878" s="1" t="s">
        <v>7879</v>
      </c>
      <c r="B7878" s="1" t="n">
        <v>7</v>
      </c>
    </row>
    <row r="7879" customFormat="false" ht="12.8" hidden="false" customHeight="false" outlineLevel="0" collapsed="false">
      <c r="A7879" s="1" t="s">
        <v>7880</v>
      </c>
      <c r="B7879" s="1" t="n">
        <v>7</v>
      </c>
    </row>
    <row r="7880" customFormat="false" ht="12.8" hidden="false" customHeight="false" outlineLevel="0" collapsed="false">
      <c r="A7880" s="1" t="s">
        <v>7881</v>
      </c>
      <c r="B7880" s="1" t="n">
        <v>7</v>
      </c>
    </row>
    <row r="7881" customFormat="false" ht="12.8" hidden="false" customHeight="false" outlineLevel="0" collapsed="false">
      <c r="A7881" s="1" t="s">
        <v>7882</v>
      </c>
      <c r="B7881" s="1" t="n">
        <v>7</v>
      </c>
    </row>
    <row r="7882" customFormat="false" ht="12.8" hidden="false" customHeight="false" outlineLevel="0" collapsed="false">
      <c r="A7882" s="1" t="s">
        <v>7883</v>
      </c>
      <c r="B7882" s="1" t="n">
        <v>7</v>
      </c>
    </row>
    <row r="7883" customFormat="false" ht="12.8" hidden="false" customHeight="false" outlineLevel="0" collapsed="false">
      <c r="A7883" s="1" t="s">
        <v>7884</v>
      </c>
      <c r="B7883" s="1" t="n">
        <v>7</v>
      </c>
    </row>
    <row r="7884" customFormat="false" ht="12.8" hidden="false" customHeight="false" outlineLevel="0" collapsed="false">
      <c r="A7884" s="1" t="s">
        <v>7885</v>
      </c>
      <c r="B7884" s="1" t="n">
        <v>7</v>
      </c>
    </row>
    <row r="7885" customFormat="false" ht="12.8" hidden="false" customHeight="false" outlineLevel="0" collapsed="false">
      <c r="A7885" s="1" t="s">
        <v>7886</v>
      </c>
      <c r="B7885" s="1" t="n">
        <v>7</v>
      </c>
    </row>
    <row r="7886" customFormat="false" ht="12.8" hidden="false" customHeight="false" outlineLevel="0" collapsed="false">
      <c r="A7886" s="1" t="s">
        <v>7887</v>
      </c>
      <c r="B7886" s="1" t="n">
        <v>7</v>
      </c>
    </row>
    <row r="7887" customFormat="false" ht="12.8" hidden="false" customHeight="false" outlineLevel="0" collapsed="false">
      <c r="A7887" s="1" t="s">
        <v>7888</v>
      </c>
      <c r="B7887" s="1" t="n">
        <v>7</v>
      </c>
    </row>
    <row r="7888" customFormat="false" ht="12.8" hidden="false" customHeight="false" outlineLevel="0" collapsed="false">
      <c r="A7888" s="1" t="s">
        <v>7889</v>
      </c>
      <c r="B7888" s="1" t="n">
        <v>7</v>
      </c>
    </row>
    <row r="7889" customFormat="false" ht="12.8" hidden="false" customHeight="false" outlineLevel="0" collapsed="false">
      <c r="A7889" s="1" t="s">
        <v>7890</v>
      </c>
      <c r="B7889" s="1" t="n">
        <v>7</v>
      </c>
    </row>
    <row r="7890" customFormat="false" ht="12.8" hidden="false" customHeight="false" outlineLevel="0" collapsed="false">
      <c r="A7890" s="1" t="s">
        <v>7891</v>
      </c>
      <c r="B7890" s="1" t="n">
        <v>7</v>
      </c>
    </row>
    <row r="7891" customFormat="false" ht="12.8" hidden="false" customHeight="false" outlineLevel="0" collapsed="false">
      <c r="A7891" s="1" t="s">
        <v>7892</v>
      </c>
      <c r="B7891" s="1" t="n">
        <v>7</v>
      </c>
    </row>
    <row r="7892" customFormat="false" ht="12.8" hidden="false" customHeight="false" outlineLevel="0" collapsed="false">
      <c r="A7892" s="1" t="s">
        <v>7893</v>
      </c>
      <c r="B7892" s="1" t="n">
        <v>7</v>
      </c>
    </row>
    <row r="7893" customFormat="false" ht="12.8" hidden="false" customHeight="false" outlineLevel="0" collapsed="false">
      <c r="A7893" s="1" t="s">
        <v>7894</v>
      </c>
      <c r="B7893" s="1" t="n">
        <v>7</v>
      </c>
    </row>
    <row r="7894" customFormat="false" ht="12.8" hidden="false" customHeight="false" outlineLevel="0" collapsed="false">
      <c r="A7894" s="1" t="s">
        <v>7895</v>
      </c>
      <c r="B7894" s="1" t="n">
        <v>7</v>
      </c>
    </row>
    <row r="7895" customFormat="false" ht="12.8" hidden="false" customHeight="false" outlineLevel="0" collapsed="false">
      <c r="A7895" s="1" t="s">
        <v>7896</v>
      </c>
      <c r="B7895" s="1" t="n">
        <v>7</v>
      </c>
    </row>
    <row r="7896" customFormat="false" ht="12.8" hidden="false" customHeight="false" outlineLevel="0" collapsed="false">
      <c r="A7896" s="1" t="s">
        <v>7897</v>
      </c>
      <c r="B7896" s="1" t="n">
        <v>7</v>
      </c>
    </row>
    <row r="7897" customFormat="false" ht="12.8" hidden="false" customHeight="false" outlineLevel="0" collapsed="false">
      <c r="A7897" s="1" t="s">
        <v>7898</v>
      </c>
      <c r="B7897" s="1" t="n">
        <v>7</v>
      </c>
    </row>
    <row r="7898" customFormat="false" ht="12.8" hidden="false" customHeight="false" outlineLevel="0" collapsed="false">
      <c r="A7898" s="1" t="s">
        <v>7899</v>
      </c>
      <c r="B7898" s="1" t="n">
        <v>7</v>
      </c>
    </row>
    <row r="7899" customFormat="false" ht="12.8" hidden="false" customHeight="false" outlineLevel="0" collapsed="false">
      <c r="A7899" s="1" t="s">
        <v>7900</v>
      </c>
      <c r="B7899" s="1" t="n">
        <v>7</v>
      </c>
    </row>
    <row r="7900" customFormat="false" ht="12.8" hidden="false" customHeight="false" outlineLevel="0" collapsed="false">
      <c r="A7900" s="1" t="s">
        <v>7901</v>
      </c>
      <c r="B7900" s="1" t="n">
        <v>7</v>
      </c>
    </row>
    <row r="7901" customFormat="false" ht="12.8" hidden="false" customHeight="false" outlineLevel="0" collapsed="false">
      <c r="A7901" s="1" t="s">
        <v>7902</v>
      </c>
      <c r="B7901" s="1" t="n">
        <v>7</v>
      </c>
    </row>
    <row r="7902" customFormat="false" ht="12.8" hidden="false" customHeight="false" outlineLevel="0" collapsed="false">
      <c r="A7902" s="1" t="s">
        <v>7903</v>
      </c>
      <c r="B7902" s="1" t="n">
        <v>7</v>
      </c>
    </row>
    <row r="7903" customFormat="false" ht="12.8" hidden="false" customHeight="false" outlineLevel="0" collapsed="false">
      <c r="A7903" s="1" t="s">
        <v>7904</v>
      </c>
      <c r="B7903" s="1" t="n">
        <v>7</v>
      </c>
    </row>
    <row r="7904" customFormat="false" ht="12.8" hidden="false" customHeight="false" outlineLevel="0" collapsed="false">
      <c r="A7904" s="1" t="s">
        <v>7905</v>
      </c>
      <c r="B7904" s="1" t="n">
        <v>7</v>
      </c>
    </row>
    <row r="7905" customFormat="false" ht="12.8" hidden="false" customHeight="false" outlineLevel="0" collapsed="false">
      <c r="A7905" s="1" t="s">
        <v>7906</v>
      </c>
      <c r="B7905" s="1" t="n">
        <v>7</v>
      </c>
    </row>
    <row r="7906" customFormat="false" ht="12.8" hidden="false" customHeight="false" outlineLevel="0" collapsed="false">
      <c r="A7906" s="1" t="s">
        <v>7907</v>
      </c>
      <c r="B7906" s="1" t="n">
        <v>7</v>
      </c>
    </row>
    <row r="7907" customFormat="false" ht="12.8" hidden="false" customHeight="false" outlineLevel="0" collapsed="false">
      <c r="A7907" s="1" t="s">
        <v>7908</v>
      </c>
      <c r="B7907" s="1" t="n">
        <v>7</v>
      </c>
    </row>
    <row r="7908" customFormat="false" ht="12.8" hidden="false" customHeight="false" outlineLevel="0" collapsed="false">
      <c r="A7908" s="1" t="s">
        <v>7909</v>
      </c>
      <c r="B7908" s="1" t="n">
        <v>7</v>
      </c>
    </row>
    <row r="7909" customFormat="false" ht="12.8" hidden="false" customHeight="false" outlineLevel="0" collapsed="false">
      <c r="A7909" s="1" t="s">
        <v>7910</v>
      </c>
      <c r="B7909" s="1" t="n">
        <v>7</v>
      </c>
    </row>
    <row r="7910" customFormat="false" ht="12.8" hidden="false" customHeight="false" outlineLevel="0" collapsed="false">
      <c r="A7910" s="1" t="s">
        <v>7911</v>
      </c>
      <c r="B7910" s="1" t="n">
        <v>7</v>
      </c>
    </row>
    <row r="7911" customFormat="false" ht="12.8" hidden="false" customHeight="false" outlineLevel="0" collapsed="false">
      <c r="A7911" s="1" t="s">
        <v>7912</v>
      </c>
      <c r="B7911" s="1" t="n">
        <v>7</v>
      </c>
    </row>
    <row r="7912" customFormat="false" ht="12.8" hidden="false" customHeight="false" outlineLevel="0" collapsed="false">
      <c r="A7912" s="1" t="s">
        <v>7913</v>
      </c>
      <c r="B7912" s="1" t="n">
        <v>7</v>
      </c>
    </row>
    <row r="7913" customFormat="false" ht="12.8" hidden="false" customHeight="false" outlineLevel="0" collapsed="false">
      <c r="A7913" s="1" t="s">
        <v>7914</v>
      </c>
      <c r="B7913" s="1" t="n">
        <v>7</v>
      </c>
    </row>
    <row r="7914" customFormat="false" ht="12.8" hidden="false" customHeight="false" outlineLevel="0" collapsed="false">
      <c r="A7914" s="1" t="s">
        <v>7915</v>
      </c>
      <c r="B7914" s="1" t="n">
        <v>7</v>
      </c>
    </row>
    <row r="7915" customFormat="false" ht="12.8" hidden="false" customHeight="false" outlineLevel="0" collapsed="false">
      <c r="A7915" s="1" t="s">
        <v>7916</v>
      </c>
      <c r="B7915" s="1" t="n">
        <v>7</v>
      </c>
    </row>
    <row r="7916" customFormat="false" ht="12.8" hidden="false" customHeight="false" outlineLevel="0" collapsed="false">
      <c r="A7916" s="1" t="s">
        <v>7917</v>
      </c>
      <c r="B7916" s="1" t="n">
        <v>7</v>
      </c>
    </row>
    <row r="7917" customFormat="false" ht="12.8" hidden="false" customHeight="false" outlineLevel="0" collapsed="false">
      <c r="A7917" s="1" t="s">
        <v>7918</v>
      </c>
      <c r="B7917" s="1" t="n">
        <v>7</v>
      </c>
    </row>
    <row r="7918" customFormat="false" ht="12.8" hidden="false" customHeight="false" outlineLevel="0" collapsed="false">
      <c r="A7918" s="1" t="s">
        <v>7919</v>
      </c>
      <c r="B7918" s="1" t="n">
        <v>7</v>
      </c>
    </row>
    <row r="7919" customFormat="false" ht="12.8" hidden="false" customHeight="false" outlineLevel="0" collapsed="false">
      <c r="A7919" s="1" t="s">
        <v>7920</v>
      </c>
      <c r="B7919" s="1" t="n">
        <v>7</v>
      </c>
    </row>
    <row r="7920" customFormat="false" ht="12.8" hidden="false" customHeight="false" outlineLevel="0" collapsed="false">
      <c r="A7920" s="1" t="s">
        <v>7921</v>
      </c>
      <c r="B7920" s="1" t="n">
        <v>7</v>
      </c>
    </row>
    <row r="7921" customFormat="false" ht="12.8" hidden="false" customHeight="false" outlineLevel="0" collapsed="false">
      <c r="A7921" s="1" t="s">
        <v>7922</v>
      </c>
      <c r="B7921" s="1" t="n">
        <v>7</v>
      </c>
    </row>
    <row r="7922" customFormat="false" ht="12.8" hidden="false" customHeight="false" outlineLevel="0" collapsed="false">
      <c r="A7922" s="1" t="s">
        <v>7923</v>
      </c>
      <c r="B7922" s="1" t="n">
        <v>7</v>
      </c>
    </row>
    <row r="7923" customFormat="false" ht="12.8" hidden="false" customHeight="false" outlineLevel="0" collapsed="false">
      <c r="A7923" s="1" t="s">
        <v>7924</v>
      </c>
      <c r="B7923" s="1" t="n">
        <v>7</v>
      </c>
    </row>
    <row r="7924" customFormat="false" ht="12.8" hidden="false" customHeight="false" outlineLevel="0" collapsed="false">
      <c r="A7924" s="1" t="s">
        <v>7925</v>
      </c>
      <c r="B7924" s="1" t="n">
        <v>7</v>
      </c>
    </row>
    <row r="7925" customFormat="false" ht="12.8" hidden="false" customHeight="false" outlineLevel="0" collapsed="false">
      <c r="A7925" s="1" t="s">
        <v>7926</v>
      </c>
      <c r="B7925" s="1" t="n">
        <v>7</v>
      </c>
    </row>
    <row r="7926" customFormat="false" ht="12.8" hidden="false" customHeight="false" outlineLevel="0" collapsed="false">
      <c r="A7926" s="1" t="s">
        <v>7927</v>
      </c>
      <c r="B7926" s="1" t="n">
        <v>7</v>
      </c>
    </row>
    <row r="7927" customFormat="false" ht="12.8" hidden="false" customHeight="false" outlineLevel="0" collapsed="false">
      <c r="A7927" s="1" t="s">
        <v>7928</v>
      </c>
      <c r="B7927" s="1" t="n">
        <v>7</v>
      </c>
    </row>
    <row r="7928" customFormat="false" ht="12.8" hidden="false" customHeight="false" outlineLevel="0" collapsed="false">
      <c r="A7928" s="1" t="s">
        <v>7929</v>
      </c>
      <c r="B7928" s="1" t="n">
        <v>7</v>
      </c>
    </row>
    <row r="7929" customFormat="false" ht="12.8" hidden="false" customHeight="false" outlineLevel="0" collapsed="false">
      <c r="A7929" s="1" t="s">
        <v>7930</v>
      </c>
      <c r="B7929" s="1" t="n">
        <v>7</v>
      </c>
    </row>
    <row r="7930" customFormat="false" ht="12.8" hidden="false" customHeight="false" outlineLevel="0" collapsed="false">
      <c r="A7930" s="1" t="s">
        <v>7931</v>
      </c>
      <c r="B7930" s="1" t="n">
        <v>7</v>
      </c>
    </row>
    <row r="7931" customFormat="false" ht="12.8" hidden="false" customHeight="false" outlineLevel="0" collapsed="false">
      <c r="A7931" s="1" t="s">
        <v>7932</v>
      </c>
      <c r="B7931" s="1" t="n">
        <v>7</v>
      </c>
    </row>
    <row r="7932" customFormat="false" ht="12.8" hidden="false" customHeight="false" outlineLevel="0" collapsed="false">
      <c r="A7932" s="1" t="s">
        <v>7933</v>
      </c>
      <c r="B7932" s="1" t="n">
        <v>7</v>
      </c>
    </row>
    <row r="7933" customFormat="false" ht="12.8" hidden="false" customHeight="false" outlineLevel="0" collapsed="false">
      <c r="A7933" s="1" t="s">
        <v>7934</v>
      </c>
      <c r="B7933" s="1" t="n">
        <v>7</v>
      </c>
    </row>
    <row r="7934" customFormat="false" ht="12.8" hidden="false" customHeight="false" outlineLevel="0" collapsed="false">
      <c r="A7934" s="1" t="s">
        <v>7935</v>
      </c>
      <c r="B7934" s="1" t="n">
        <v>7</v>
      </c>
    </row>
    <row r="7935" customFormat="false" ht="12.8" hidden="false" customHeight="false" outlineLevel="0" collapsed="false">
      <c r="A7935" s="1" t="s">
        <v>7936</v>
      </c>
      <c r="B7935" s="1" t="n">
        <v>7</v>
      </c>
    </row>
    <row r="7936" customFormat="false" ht="12.8" hidden="false" customHeight="false" outlineLevel="0" collapsed="false">
      <c r="A7936" s="1" t="s">
        <v>7937</v>
      </c>
      <c r="B7936" s="1" t="n">
        <v>7</v>
      </c>
    </row>
    <row r="7937" customFormat="false" ht="12.8" hidden="false" customHeight="false" outlineLevel="0" collapsed="false">
      <c r="A7937" s="1" t="s">
        <v>7938</v>
      </c>
      <c r="B7937" s="1" t="n">
        <v>7</v>
      </c>
    </row>
    <row r="7938" customFormat="false" ht="12.8" hidden="false" customHeight="false" outlineLevel="0" collapsed="false">
      <c r="A7938" s="1" t="s">
        <v>7939</v>
      </c>
      <c r="B7938" s="1" t="n">
        <v>7</v>
      </c>
    </row>
    <row r="7939" customFormat="false" ht="12.8" hidden="false" customHeight="false" outlineLevel="0" collapsed="false">
      <c r="A7939" s="1" t="s">
        <v>7940</v>
      </c>
      <c r="B7939" s="1" t="n">
        <v>7</v>
      </c>
    </row>
    <row r="7940" customFormat="false" ht="12.8" hidden="false" customHeight="false" outlineLevel="0" collapsed="false">
      <c r="A7940" s="1" t="s">
        <v>7941</v>
      </c>
      <c r="B7940" s="1" t="n">
        <v>7</v>
      </c>
    </row>
    <row r="7941" customFormat="false" ht="12.8" hidden="false" customHeight="false" outlineLevel="0" collapsed="false">
      <c r="A7941" s="1" t="s">
        <v>7942</v>
      </c>
      <c r="B7941" s="1" t="n">
        <v>7</v>
      </c>
    </row>
    <row r="7942" customFormat="false" ht="12.8" hidden="false" customHeight="false" outlineLevel="0" collapsed="false">
      <c r="A7942" s="1" t="s">
        <v>7943</v>
      </c>
      <c r="B7942" s="1" t="n">
        <v>7</v>
      </c>
    </row>
    <row r="7943" customFormat="false" ht="12.8" hidden="false" customHeight="false" outlineLevel="0" collapsed="false">
      <c r="A7943" s="1" t="s">
        <v>7944</v>
      </c>
      <c r="B7943" s="1" t="n">
        <v>7</v>
      </c>
    </row>
    <row r="7944" customFormat="false" ht="12.8" hidden="false" customHeight="false" outlineLevel="0" collapsed="false">
      <c r="A7944" s="1" t="s">
        <v>7945</v>
      </c>
      <c r="B7944" s="1" t="n">
        <v>7</v>
      </c>
    </row>
    <row r="7945" customFormat="false" ht="12.8" hidden="false" customHeight="false" outlineLevel="0" collapsed="false">
      <c r="A7945" s="1" t="s">
        <v>7946</v>
      </c>
      <c r="B7945" s="1" t="n">
        <v>7</v>
      </c>
    </row>
    <row r="7946" customFormat="false" ht="12.8" hidden="false" customHeight="false" outlineLevel="0" collapsed="false">
      <c r="A7946" s="1" t="s">
        <v>7947</v>
      </c>
      <c r="B7946" s="1" t="n">
        <v>7</v>
      </c>
    </row>
    <row r="7947" customFormat="false" ht="12.8" hidden="false" customHeight="false" outlineLevel="0" collapsed="false">
      <c r="A7947" s="1" t="s">
        <v>7948</v>
      </c>
      <c r="B7947" s="1" t="n">
        <v>7</v>
      </c>
    </row>
    <row r="7948" customFormat="false" ht="12.8" hidden="false" customHeight="false" outlineLevel="0" collapsed="false">
      <c r="A7948" s="1" t="s">
        <v>7949</v>
      </c>
      <c r="B7948" s="1" t="n">
        <v>7</v>
      </c>
    </row>
    <row r="7949" customFormat="false" ht="12.8" hidden="false" customHeight="false" outlineLevel="0" collapsed="false">
      <c r="A7949" s="1" t="s">
        <v>7950</v>
      </c>
      <c r="B7949" s="1" t="n">
        <v>7</v>
      </c>
    </row>
    <row r="7950" customFormat="false" ht="12.8" hidden="false" customHeight="false" outlineLevel="0" collapsed="false">
      <c r="A7950" s="1" t="s">
        <v>7951</v>
      </c>
      <c r="B7950" s="1" t="n">
        <v>7</v>
      </c>
    </row>
    <row r="7951" customFormat="false" ht="12.8" hidden="false" customHeight="false" outlineLevel="0" collapsed="false">
      <c r="A7951" s="1" t="s">
        <v>7952</v>
      </c>
      <c r="B7951" s="1" t="n">
        <v>7</v>
      </c>
    </row>
    <row r="7952" customFormat="false" ht="12.8" hidden="false" customHeight="false" outlineLevel="0" collapsed="false">
      <c r="A7952" s="1" t="s">
        <v>7953</v>
      </c>
      <c r="B7952" s="1" t="n">
        <v>7</v>
      </c>
    </row>
    <row r="7953" customFormat="false" ht="12.8" hidden="false" customHeight="false" outlineLevel="0" collapsed="false">
      <c r="A7953" s="1" t="s">
        <v>7954</v>
      </c>
      <c r="B7953" s="1" t="n">
        <v>7</v>
      </c>
    </row>
    <row r="7954" customFormat="false" ht="12.8" hidden="false" customHeight="false" outlineLevel="0" collapsed="false">
      <c r="A7954" s="1" t="s">
        <v>7955</v>
      </c>
      <c r="B7954" s="1" t="n">
        <v>7</v>
      </c>
    </row>
    <row r="7955" customFormat="false" ht="12.8" hidden="false" customHeight="false" outlineLevel="0" collapsed="false">
      <c r="A7955" s="1" t="s">
        <v>7956</v>
      </c>
      <c r="B7955" s="1" t="n">
        <v>7</v>
      </c>
    </row>
    <row r="7956" customFormat="false" ht="12.8" hidden="false" customHeight="false" outlineLevel="0" collapsed="false">
      <c r="A7956" s="1" t="s">
        <v>7957</v>
      </c>
      <c r="B7956" s="1" t="n">
        <v>7</v>
      </c>
    </row>
    <row r="7957" customFormat="false" ht="12.8" hidden="false" customHeight="false" outlineLevel="0" collapsed="false">
      <c r="A7957" s="1" t="s">
        <v>7958</v>
      </c>
      <c r="B7957" s="1" t="n">
        <v>7</v>
      </c>
    </row>
    <row r="7958" customFormat="false" ht="12.8" hidden="false" customHeight="false" outlineLevel="0" collapsed="false">
      <c r="A7958" s="1" t="s">
        <v>7959</v>
      </c>
      <c r="B7958" s="1" t="n">
        <v>7</v>
      </c>
    </row>
    <row r="7959" customFormat="false" ht="12.8" hidden="false" customHeight="false" outlineLevel="0" collapsed="false">
      <c r="A7959" s="1" t="s">
        <v>7960</v>
      </c>
      <c r="B7959" s="1" t="n">
        <v>7</v>
      </c>
    </row>
    <row r="7960" customFormat="false" ht="12.8" hidden="false" customHeight="false" outlineLevel="0" collapsed="false">
      <c r="A7960" s="1" t="s">
        <v>7961</v>
      </c>
      <c r="B7960" s="1" t="n">
        <v>7</v>
      </c>
    </row>
    <row r="7961" customFormat="false" ht="12.8" hidden="false" customHeight="false" outlineLevel="0" collapsed="false">
      <c r="A7961" s="1" t="s">
        <v>7962</v>
      </c>
      <c r="B7961" s="1" t="n">
        <v>7</v>
      </c>
    </row>
    <row r="7962" customFormat="false" ht="12.8" hidden="false" customHeight="false" outlineLevel="0" collapsed="false">
      <c r="A7962" s="1" t="s">
        <v>7963</v>
      </c>
      <c r="B7962" s="1" t="n">
        <v>7</v>
      </c>
    </row>
    <row r="7963" customFormat="false" ht="12.8" hidden="false" customHeight="false" outlineLevel="0" collapsed="false">
      <c r="A7963" s="1" t="s">
        <v>7964</v>
      </c>
      <c r="B7963" s="1" t="n">
        <v>7</v>
      </c>
    </row>
    <row r="7964" customFormat="false" ht="12.8" hidden="false" customHeight="false" outlineLevel="0" collapsed="false">
      <c r="A7964" s="1" t="s">
        <v>7965</v>
      </c>
      <c r="B7964" s="1" t="n">
        <v>7</v>
      </c>
    </row>
    <row r="7965" customFormat="false" ht="12.8" hidden="false" customHeight="false" outlineLevel="0" collapsed="false">
      <c r="A7965" s="1" t="s">
        <v>7966</v>
      </c>
      <c r="B7965" s="1" t="n">
        <v>7</v>
      </c>
    </row>
    <row r="7966" customFormat="false" ht="12.8" hidden="false" customHeight="false" outlineLevel="0" collapsed="false">
      <c r="A7966" s="1" t="s">
        <v>7967</v>
      </c>
      <c r="B7966" s="1" t="n">
        <v>7</v>
      </c>
    </row>
    <row r="7967" customFormat="false" ht="12.8" hidden="false" customHeight="false" outlineLevel="0" collapsed="false">
      <c r="A7967" s="1" t="s">
        <v>7968</v>
      </c>
      <c r="B7967" s="1" t="n">
        <v>7</v>
      </c>
    </row>
    <row r="7968" customFormat="false" ht="12.8" hidden="false" customHeight="false" outlineLevel="0" collapsed="false">
      <c r="A7968" s="1" t="s">
        <v>7969</v>
      </c>
      <c r="B7968" s="1" t="n">
        <v>7</v>
      </c>
    </row>
    <row r="7969" customFormat="false" ht="12.8" hidden="false" customHeight="false" outlineLevel="0" collapsed="false">
      <c r="A7969" s="1" t="s">
        <v>7970</v>
      </c>
      <c r="B7969" s="1" t="n">
        <v>7</v>
      </c>
    </row>
    <row r="7970" customFormat="false" ht="12.8" hidden="false" customHeight="false" outlineLevel="0" collapsed="false">
      <c r="A7970" s="1" t="s">
        <v>7971</v>
      </c>
      <c r="B7970" s="1" t="n">
        <v>7</v>
      </c>
    </row>
    <row r="7971" customFormat="false" ht="12.8" hidden="false" customHeight="false" outlineLevel="0" collapsed="false">
      <c r="A7971" s="1" t="s">
        <v>7972</v>
      </c>
      <c r="B7971" s="1" t="n">
        <v>7</v>
      </c>
    </row>
    <row r="7972" customFormat="false" ht="12.8" hidden="false" customHeight="false" outlineLevel="0" collapsed="false">
      <c r="A7972" s="1" t="s">
        <v>7973</v>
      </c>
      <c r="B7972" s="1" t="n">
        <v>7</v>
      </c>
    </row>
    <row r="7973" customFormat="false" ht="12.8" hidden="false" customHeight="false" outlineLevel="0" collapsed="false">
      <c r="A7973" s="1" t="s">
        <v>7974</v>
      </c>
      <c r="B7973" s="1" t="n">
        <v>7</v>
      </c>
    </row>
    <row r="7974" customFormat="false" ht="12.8" hidden="false" customHeight="false" outlineLevel="0" collapsed="false">
      <c r="A7974" s="1" t="s">
        <v>7975</v>
      </c>
      <c r="B7974" s="1" t="n">
        <v>7</v>
      </c>
    </row>
    <row r="7975" customFormat="false" ht="12.8" hidden="false" customHeight="false" outlineLevel="0" collapsed="false">
      <c r="A7975" s="1" t="s">
        <v>7976</v>
      </c>
      <c r="B7975" s="1" t="n">
        <v>7</v>
      </c>
    </row>
    <row r="7976" customFormat="false" ht="12.8" hidden="false" customHeight="false" outlineLevel="0" collapsed="false">
      <c r="A7976" s="1" t="s">
        <v>7977</v>
      </c>
      <c r="B7976" s="1" t="n">
        <v>7</v>
      </c>
    </row>
    <row r="7977" customFormat="false" ht="12.8" hidden="false" customHeight="false" outlineLevel="0" collapsed="false">
      <c r="A7977" s="1" t="s">
        <v>7978</v>
      </c>
      <c r="B7977" s="1" t="n">
        <v>7</v>
      </c>
    </row>
    <row r="7978" customFormat="false" ht="12.8" hidden="false" customHeight="false" outlineLevel="0" collapsed="false">
      <c r="A7978" s="1" t="s">
        <v>7979</v>
      </c>
      <c r="B7978" s="1" t="n">
        <v>7</v>
      </c>
    </row>
    <row r="7979" customFormat="false" ht="12.8" hidden="false" customHeight="false" outlineLevel="0" collapsed="false">
      <c r="A7979" s="1" t="s">
        <v>7980</v>
      </c>
      <c r="B7979" s="1" t="n">
        <v>7</v>
      </c>
    </row>
    <row r="7980" customFormat="false" ht="12.8" hidden="false" customHeight="false" outlineLevel="0" collapsed="false">
      <c r="A7980" s="1" t="s">
        <v>7981</v>
      </c>
      <c r="B7980" s="1" t="n">
        <v>7</v>
      </c>
    </row>
    <row r="7981" customFormat="false" ht="12.8" hidden="false" customHeight="false" outlineLevel="0" collapsed="false">
      <c r="A7981" s="1" t="s">
        <v>7982</v>
      </c>
      <c r="B7981" s="1" t="n">
        <v>7</v>
      </c>
    </row>
    <row r="7982" customFormat="false" ht="12.8" hidden="false" customHeight="false" outlineLevel="0" collapsed="false">
      <c r="A7982" s="1" t="s">
        <v>7983</v>
      </c>
      <c r="B7982" s="1" t="n">
        <v>7</v>
      </c>
    </row>
    <row r="7983" customFormat="false" ht="12.8" hidden="false" customHeight="false" outlineLevel="0" collapsed="false">
      <c r="A7983" s="1" t="s">
        <v>7984</v>
      </c>
      <c r="B7983" s="1" t="n">
        <v>7</v>
      </c>
    </row>
    <row r="7984" customFormat="false" ht="12.8" hidden="false" customHeight="false" outlineLevel="0" collapsed="false">
      <c r="A7984" s="1" t="s">
        <v>7985</v>
      </c>
      <c r="B7984" s="1" t="n">
        <v>7</v>
      </c>
    </row>
    <row r="7985" customFormat="false" ht="12.8" hidden="false" customHeight="false" outlineLevel="0" collapsed="false">
      <c r="A7985" s="1" t="s">
        <v>7986</v>
      </c>
      <c r="B7985" s="1" t="n">
        <v>7</v>
      </c>
    </row>
    <row r="7986" customFormat="false" ht="12.8" hidden="false" customHeight="false" outlineLevel="0" collapsed="false">
      <c r="A7986" s="1" t="s">
        <v>7987</v>
      </c>
      <c r="B7986" s="1" t="n">
        <v>7</v>
      </c>
    </row>
    <row r="7987" customFormat="false" ht="12.8" hidden="false" customHeight="false" outlineLevel="0" collapsed="false">
      <c r="A7987" s="1" t="s">
        <v>7988</v>
      </c>
      <c r="B7987" s="1" t="n">
        <v>7</v>
      </c>
    </row>
    <row r="7988" customFormat="false" ht="12.8" hidden="false" customHeight="false" outlineLevel="0" collapsed="false">
      <c r="A7988" s="1" t="s">
        <v>7989</v>
      </c>
      <c r="B7988" s="1" t="n">
        <v>7</v>
      </c>
    </row>
    <row r="7989" customFormat="false" ht="12.8" hidden="false" customHeight="false" outlineLevel="0" collapsed="false">
      <c r="A7989" s="1" t="s">
        <v>7990</v>
      </c>
      <c r="B7989" s="1" t="n">
        <v>7</v>
      </c>
    </row>
    <row r="7990" customFormat="false" ht="12.8" hidden="false" customHeight="false" outlineLevel="0" collapsed="false">
      <c r="A7990" s="1" t="s">
        <v>7991</v>
      </c>
      <c r="B7990" s="1" t="n">
        <v>7</v>
      </c>
    </row>
    <row r="7991" customFormat="false" ht="12.8" hidden="false" customHeight="false" outlineLevel="0" collapsed="false">
      <c r="A7991" s="1" t="s">
        <v>7992</v>
      </c>
      <c r="B7991" s="1" t="n">
        <v>7</v>
      </c>
    </row>
    <row r="7992" customFormat="false" ht="12.8" hidden="false" customHeight="false" outlineLevel="0" collapsed="false">
      <c r="A7992" s="1" t="s">
        <v>7993</v>
      </c>
      <c r="B7992" s="1" t="n">
        <v>7</v>
      </c>
    </row>
    <row r="7993" customFormat="false" ht="12.8" hidden="false" customHeight="false" outlineLevel="0" collapsed="false">
      <c r="A7993" s="1" t="s">
        <v>7994</v>
      </c>
      <c r="B7993" s="1" t="n">
        <v>7</v>
      </c>
    </row>
    <row r="7994" customFormat="false" ht="12.8" hidden="false" customHeight="false" outlineLevel="0" collapsed="false">
      <c r="A7994" s="1" t="s">
        <v>7995</v>
      </c>
      <c r="B7994" s="1" t="n">
        <v>7</v>
      </c>
    </row>
    <row r="7995" customFormat="false" ht="12.8" hidden="false" customHeight="false" outlineLevel="0" collapsed="false">
      <c r="A7995" s="1" t="s">
        <v>7996</v>
      </c>
      <c r="B7995" s="1" t="n">
        <v>7</v>
      </c>
    </row>
    <row r="7996" customFormat="false" ht="12.8" hidden="false" customHeight="false" outlineLevel="0" collapsed="false">
      <c r="A7996" s="1" t="s">
        <v>7997</v>
      </c>
      <c r="B7996" s="1" t="n">
        <v>7</v>
      </c>
    </row>
    <row r="7997" customFormat="false" ht="12.8" hidden="false" customHeight="false" outlineLevel="0" collapsed="false">
      <c r="A7997" s="1" t="s">
        <v>7998</v>
      </c>
      <c r="B7997" s="1" t="n">
        <v>7</v>
      </c>
    </row>
    <row r="7998" customFormat="false" ht="12.8" hidden="false" customHeight="false" outlineLevel="0" collapsed="false">
      <c r="A7998" s="1" t="s">
        <v>7999</v>
      </c>
      <c r="B7998" s="1" t="n">
        <v>7</v>
      </c>
    </row>
    <row r="7999" customFormat="false" ht="12.8" hidden="false" customHeight="false" outlineLevel="0" collapsed="false">
      <c r="A7999" s="1" t="s">
        <v>8000</v>
      </c>
      <c r="B7999" s="1" t="n">
        <v>7</v>
      </c>
    </row>
    <row r="8000" customFormat="false" ht="12.8" hidden="false" customHeight="false" outlineLevel="0" collapsed="false">
      <c r="A8000" s="1" t="s">
        <v>8001</v>
      </c>
      <c r="B8000" s="1" t="n">
        <v>7</v>
      </c>
    </row>
    <row r="8001" customFormat="false" ht="12.8" hidden="false" customHeight="false" outlineLevel="0" collapsed="false">
      <c r="A8001" s="1" t="s">
        <v>8002</v>
      </c>
      <c r="B8001" s="1" t="n">
        <v>7</v>
      </c>
    </row>
    <row r="8002" customFormat="false" ht="12.8" hidden="false" customHeight="false" outlineLevel="0" collapsed="false">
      <c r="A8002" s="1" t="s">
        <v>8003</v>
      </c>
      <c r="B8002" s="1" t="n">
        <v>7</v>
      </c>
    </row>
    <row r="8003" customFormat="false" ht="12.8" hidden="false" customHeight="false" outlineLevel="0" collapsed="false">
      <c r="A8003" s="1" t="s">
        <v>8004</v>
      </c>
      <c r="B8003" s="1" t="n">
        <v>7</v>
      </c>
    </row>
    <row r="8004" customFormat="false" ht="12.8" hidden="false" customHeight="false" outlineLevel="0" collapsed="false">
      <c r="A8004" s="1" t="s">
        <v>8005</v>
      </c>
      <c r="B8004" s="1" t="n">
        <v>7</v>
      </c>
    </row>
    <row r="8005" customFormat="false" ht="12.8" hidden="false" customHeight="false" outlineLevel="0" collapsed="false">
      <c r="A8005" s="1" t="s">
        <v>8006</v>
      </c>
      <c r="B8005" s="1" t="n">
        <v>7</v>
      </c>
    </row>
    <row r="8006" customFormat="false" ht="12.8" hidden="false" customHeight="false" outlineLevel="0" collapsed="false">
      <c r="A8006" s="1" t="s">
        <v>8007</v>
      </c>
      <c r="B8006" s="1" t="n">
        <v>7</v>
      </c>
    </row>
    <row r="8007" customFormat="false" ht="12.8" hidden="false" customHeight="false" outlineLevel="0" collapsed="false">
      <c r="A8007" s="1" t="s">
        <v>8008</v>
      </c>
      <c r="B8007" s="1" t="n">
        <v>7</v>
      </c>
    </row>
    <row r="8008" customFormat="false" ht="12.8" hidden="false" customHeight="false" outlineLevel="0" collapsed="false">
      <c r="A8008" s="1" t="s">
        <v>8009</v>
      </c>
      <c r="B8008" s="1" t="n">
        <v>7</v>
      </c>
    </row>
    <row r="8009" customFormat="false" ht="12.8" hidden="false" customHeight="false" outlineLevel="0" collapsed="false">
      <c r="A8009" s="1" t="s">
        <v>8010</v>
      </c>
      <c r="B8009" s="1" t="n">
        <v>7</v>
      </c>
    </row>
    <row r="8010" customFormat="false" ht="12.8" hidden="false" customHeight="false" outlineLevel="0" collapsed="false">
      <c r="A8010" s="1" t="s">
        <v>8011</v>
      </c>
      <c r="B8010" s="1" t="n">
        <v>7</v>
      </c>
    </row>
    <row r="8011" customFormat="false" ht="12.8" hidden="false" customHeight="false" outlineLevel="0" collapsed="false">
      <c r="A8011" s="1" t="s">
        <v>8012</v>
      </c>
      <c r="B8011" s="1" t="n">
        <v>7</v>
      </c>
    </row>
    <row r="8012" customFormat="false" ht="12.8" hidden="false" customHeight="false" outlineLevel="0" collapsed="false">
      <c r="A8012" s="1" t="s">
        <v>8013</v>
      </c>
      <c r="B8012" s="1" t="n">
        <v>7</v>
      </c>
    </row>
    <row r="8013" customFormat="false" ht="12.8" hidden="false" customHeight="false" outlineLevel="0" collapsed="false">
      <c r="A8013" s="1" t="s">
        <v>8014</v>
      </c>
      <c r="B8013" s="1" t="n">
        <v>7</v>
      </c>
    </row>
    <row r="8014" customFormat="false" ht="12.8" hidden="false" customHeight="false" outlineLevel="0" collapsed="false">
      <c r="A8014" s="1" t="s">
        <v>8015</v>
      </c>
      <c r="B8014" s="1" t="n">
        <v>7</v>
      </c>
    </row>
    <row r="8015" customFormat="false" ht="12.8" hidden="false" customHeight="false" outlineLevel="0" collapsed="false">
      <c r="A8015" s="1" t="s">
        <v>8016</v>
      </c>
      <c r="B8015" s="1" t="n">
        <v>7</v>
      </c>
    </row>
    <row r="8016" customFormat="false" ht="12.8" hidden="false" customHeight="false" outlineLevel="0" collapsed="false">
      <c r="A8016" s="1" t="s">
        <v>8017</v>
      </c>
      <c r="B8016" s="1" t="n">
        <v>7</v>
      </c>
    </row>
    <row r="8017" customFormat="false" ht="12.8" hidden="false" customHeight="false" outlineLevel="0" collapsed="false">
      <c r="A8017" s="1" t="s">
        <v>8018</v>
      </c>
      <c r="B8017" s="1" t="n">
        <v>7</v>
      </c>
    </row>
    <row r="8018" customFormat="false" ht="12.8" hidden="false" customHeight="false" outlineLevel="0" collapsed="false">
      <c r="A8018" s="1" t="s">
        <v>8019</v>
      </c>
      <c r="B8018" s="1" t="n">
        <v>7</v>
      </c>
    </row>
    <row r="8019" customFormat="false" ht="12.8" hidden="false" customHeight="false" outlineLevel="0" collapsed="false">
      <c r="A8019" s="1" t="s">
        <v>8020</v>
      </c>
      <c r="B8019" s="1" t="n">
        <v>7</v>
      </c>
    </row>
    <row r="8020" customFormat="false" ht="12.8" hidden="false" customHeight="false" outlineLevel="0" collapsed="false">
      <c r="A8020" s="1" t="s">
        <v>8021</v>
      </c>
      <c r="B8020" s="1" t="n">
        <v>7</v>
      </c>
    </row>
    <row r="8021" customFormat="false" ht="12.8" hidden="false" customHeight="false" outlineLevel="0" collapsed="false">
      <c r="A8021" s="1" t="s">
        <v>8022</v>
      </c>
      <c r="B8021" s="1" t="n">
        <v>7</v>
      </c>
    </row>
    <row r="8022" customFormat="false" ht="12.8" hidden="false" customHeight="false" outlineLevel="0" collapsed="false">
      <c r="A8022" s="1" t="s">
        <v>8023</v>
      </c>
      <c r="B8022" s="1" t="n">
        <v>7</v>
      </c>
    </row>
    <row r="8023" customFormat="false" ht="12.8" hidden="false" customHeight="false" outlineLevel="0" collapsed="false">
      <c r="A8023" s="1" t="s">
        <v>8024</v>
      </c>
      <c r="B8023" s="1" t="n">
        <v>7</v>
      </c>
    </row>
    <row r="8024" customFormat="false" ht="12.8" hidden="false" customHeight="false" outlineLevel="0" collapsed="false">
      <c r="A8024" s="1" t="s">
        <v>8025</v>
      </c>
      <c r="B8024" s="1" t="n">
        <v>7</v>
      </c>
    </row>
    <row r="8025" customFormat="false" ht="12.8" hidden="false" customHeight="false" outlineLevel="0" collapsed="false">
      <c r="A8025" s="1" t="s">
        <v>8026</v>
      </c>
      <c r="B8025" s="1" t="n">
        <v>7</v>
      </c>
    </row>
    <row r="8026" customFormat="false" ht="12.8" hidden="false" customHeight="false" outlineLevel="0" collapsed="false">
      <c r="A8026" s="1" t="s">
        <v>8027</v>
      </c>
      <c r="B8026" s="1" t="n">
        <v>7</v>
      </c>
    </row>
    <row r="8027" customFormat="false" ht="12.8" hidden="false" customHeight="false" outlineLevel="0" collapsed="false">
      <c r="A8027" s="1" t="s">
        <v>8028</v>
      </c>
      <c r="B8027" s="1" t="n">
        <v>7</v>
      </c>
    </row>
    <row r="8028" customFormat="false" ht="12.8" hidden="false" customHeight="false" outlineLevel="0" collapsed="false">
      <c r="A8028" s="1" t="s">
        <v>8029</v>
      </c>
      <c r="B8028" s="1" t="n">
        <v>7</v>
      </c>
    </row>
    <row r="8029" customFormat="false" ht="12.8" hidden="false" customHeight="false" outlineLevel="0" collapsed="false">
      <c r="A8029" s="1" t="s">
        <v>8030</v>
      </c>
      <c r="B8029" s="1" t="n">
        <v>7</v>
      </c>
    </row>
    <row r="8030" customFormat="false" ht="12.8" hidden="false" customHeight="false" outlineLevel="0" collapsed="false">
      <c r="A8030" s="1" t="s">
        <v>8031</v>
      </c>
      <c r="B8030" s="1" t="n">
        <v>7</v>
      </c>
    </row>
    <row r="8031" customFormat="false" ht="12.8" hidden="false" customHeight="false" outlineLevel="0" collapsed="false">
      <c r="A8031" s="1" t="s">
        <v>8032</v>
      </c>
      <c r="B8031" s="1" t="n">
        <v>7</v>
      </c>
    </row>
    <row r="8032" customFormat="false" ht="12.8" hidden="false" customHeight="false" outlineLevel="0" collapsed="false">
      <c r="A8032" s="1" t="s">
        <v>8033</v>
      </c>
      <c r="B8032" s="1" t="n">
        <v>7</v>
      </c>
    </row>
    <row r="8033" customFormat="false" ht="12.8" hidden="false" customHeight="false" outlineLevel="0" collapsed="false">
      <c r="A8033" s="1" t="s">
        <v>8034</v>
      </c>
      <c r="B8033" s="1" t="n">
        <v>7</v>
      </c>
    </row>
    <row r="8034" customFormat="false" ht="12.8" hidden="false" customHeight="false" outlineLevel="0" collapsed="false">
      <c r="A8034" s="1" t="s">
        <v>8035</v>
      </c>
      <c r="B8034" s="1" t="n">
        <v>7</v>
      </c>
    </row>
    <row r="8035" customFormat="false" ht="12.8" hidden="false" customHeight="false" outlineLevel="0" collapsed="false">
      <c r="A8035" s="1" t="s">
        <v>8036</v>
      </c>
      <c r="B8035" s="1" t="n">
        <v>7</v>
      </c>
    </row>
    <row r="8036" customFormat="false" ht="12.8" hidden="false" customHeight="false" outlineLevel="0" collapsed="false">
      <c r="A8036" s="1" t="s">
        <v>8037</v>
      </c>
      <c r="B8036" s="1" t="n">
        <v>7</v>
      </c>
    </row>
    <row r="8037" customFormat="false" ht="12.8" hidden="false" customHeight="false" outlineLevel="0" collapsed="false">
      <c r="A8037" s="1" t="s">
        <v>8038</v>
      </c>
      <c r="B8037" s="1" t="n">
        <v>7</v>
      </c>
    </row>
    <row r="8038" customFormat="false" ht="12.8" hidden="false" customHeight="false" outlineLevel="0" collapsed="false">
      <c r="A8038" s="1" t="s">
        <v>8039</v>
      </c>
      <c r="B8038" s="1" t="n">
        <v>7</v>
      </c>
    </row>
    <row r="8039" customFormat="false" ht="12.8" hidden="false" customHeight="false" outlineLevel="0" collapsed="false">
      <c r="A8039" s="1" t="s">
        <v>8040</v>
      </c>
      <c r="B8039" s="1" t="n">
        <v>7</v>
      </c>
    </row>
    <row r="8040" customFormat="false" ht="12.8" hidden="false" customHeight="false" outlineLevel="0" collapsed="false">
      <c r="A8040" s="1" t="s">
        <v>8041</v>
      </c>
      <c r="B8040" s="1" t="n">
        <v>7</v>
      </c>
    </row>
    <row r="8041" customFormat="false" ht="12.8" hidden="false" customHeight="false" outlineLevel="0" collapsed="false">
      <c r="A8041" s="1" t="s">
        <v>8042</v>
      </c>
      <c r="B8041" s="1" t="n">
        <v>7</v>
      </c>
    </row>
    <row r="8042" customFormat="false" ht="12.8" hidden="false" customHeight="false" outlineLevel="0" collapsed="false">
      <c r="A8042" s="1" t="s">
        <v>8043</v>
      </c>
      <c r="B8042" s="1" t="n">
        <v>7</v>
      </c>
    </row>
    <row r="8043" customFormat="false" ht="12.8" hidden="false" customHeight="false" outlineLevel="0" collapsed="false">
      <c r="A8043" s="1" t="s">
        <v>8044</v>
      </c>
      <c r="B8043" s="1" t="n">
        <v>7</v>
      </c>
    </row>
    <row r="8044" customFormat="false" ht="12.8" hidden="false" customHeight="false" outlineLevel="0" collapsed="false">
      <c r="A8044" s="1" t="s">
        <v>8045</v>
      </c>
      <c r="B8044" s="1" t="n">
        <v>7</v>
      </c>
    </row>
    <row r="8045" customFormat="false" ht="12.8" hidden="false" customHeight="false" outlineLevel="0" collapsed="false">
      <c r="A8045" s="1" t="s">
        <v>8046</v>
      </c>
      <c r="B8045" s="1" t="n">
        <v>7</v>
      </c>
    </row>
    <row r="8046" customFormat="false" ht="12.8" hidden="false" customHeight="false" outlineLevel="0" collapsed="false">
      <c r="A8046" s="1" t="s">
        <v>8047</v>
      </c>
      <c r="B8046" s="1" t="n">
        <v>7</v>
      </c>
    </row>
    <row r="8047" customFormat="false" ht="12.8" hidden="false" customHeight="false" outlineLevel="0" collapsed="false">
      <c r="A8047" s="1" t="s">
        <v>8048</v>
      </c>
      <c r="B8047" s="1" t="n">
        <v>7</v>
      </c>
    </row>
    <row r="8048" customFormat="false" ht="12.8" hidden="false" customHeight="false" outlineLevel="0" collapsed="false">
      <c r="A8048" s="1" t="s">
        <v>8049</v>
      </c>
      <c r="B8048" s="1" t="n">
        <v>7</v>
      </c>
    </row>
    <row r="8049" customFormat="false" ht="12.8" hidden="false" customHeight="false" outlineLevel="0" collapsed="false">
      <c r="A8049" s="1" t="s">
        <v>8050</v>
      </c>
      <c r="B8049" s="1" t="n">
        <v>7</v>
      </c>
    </row>
    <row r="8050" customFormat="false" ht="12.8" hidden="false" customHeight="false" outlineLevel="0" collapsed="false">
      <c r="A8050" s="1" t="s">
        <v>8051</v>
      </c>
      <c r="B8050" s="1" t="n">
        <v>7</v>
      </c>
    </row>
    <row r="8051" customFormat="false" ht="12.8" hidden="false" customHeight="false" outlineLevel="0" collapsed="false">
      <c r="A8051" s="1" t="s">
        <v>8052</v>
      </c>
      <c r="B8051" s="1" t="n">
        <v>7</v>
      </c>
    </row>
    <row r="8052" customFormat="false" ht="12.8" hidden="false" customHeight="false" outlineLevel="0" collapsed="false">
      <c r="A8052" s="1" t="s">
        <v>8053</v>
      </c>
      <c r="B8052" s="1" t="n">
        <v>7</v>
      </c>
    </row>
    <row r="8053" customFormat="false" ht="12.8" hidden="false" customHeight="false" outlineLevel="0" collapsed="false">
      <c r="A8053" s="1" t="s">
        <v>8054</v>
      </c>
      <c r="B8053" s="1" t="n">
        <v>7</v>
      </c>
    </row>
    <row r="8054" customFormat="false" ht="12.8" hidden="false" customHeight="false" outlineLevel="0" collapsed="false">
      <c r="A8054" s="1" t="s">
        <v>8055</v>
      </c>
      <c r="B8054" s="1" t="n">
        <v>7</v>
      </c>
    </row>
    <row r="8055" customFormat="false" ht="12.8" hidden="false" customHeight="false" outlineLevel="0" collapsed="false">
      <c r="A8055" s="1" t="s">
        <v>8056</v>
      </c>
      <c r="B8055" s="1" t="n">
        <v>7</v>
      </c>
    </row>
    <row r="8056" customFormat="false" ht="12.8" hidden="false" customHeight="false" outlineLevel="0" collapsed="false">
      <c r="A8056" s="1" t="s">
        <v>8057</v>
      </c>
      <c r="B8056" s="1" t="n">
        <v>7</v>
      </c>
    </row>
    <row r="8057" customFormat="false" ht="12.8" hidden="false" customHeight="false" outlineLevel="0" collapsed="false">
      <c r="A8057" s="1" t="s">
        <v>8058</v>
      </c>
      <c r="B8057" s="1" t="n">
        <v>7</v>
      </c>
    </row>
    <row r="8058" customFormat="false" ht="12.8" hidden="false" customHeight="false" outlineLevel="0" collapsed="false">
      <c r="A8058" s="1" t="s">
        <v>8059</v>
      </c>
      <c r="B8058" s="1" t="n">
        <v>7</v>
      </c>
    </row>
    <row r="8059" customFormat="false" ht="12.8" hidden="false" customHeight="false" outlineLevel="0" collapsed="false">
      <c r="A8059" s="1" t="s">
        <v>8060</v>
      </c>
      <c r="B8059" s="1" t="n">
        <v>7</v>
      </c>
    </row>
    <row r="8060" customFormat="false" ht="12.8" hidden="false" customHeight="false" outlineLevel="0" collapsed="false">
      <c r="A8060" s="1" t="s">
        <v>8061</v>
      </c>
      <c r="B8060" s="1" t="n">
        <v>7</v>
      </c>
    </row>
    <row r="8061" customFormat="false" ht="12.8" hidden="false" customHeight="false" outlineLevel="0" collapsed="false">
      <c r="A8061" s="1" t="s">
        <v>8062</v>
      </c>
      <c r="B8061" s="1" t="n">
        <v>7</v>
      </c>
    </row>
    <row r="8062" customFormat="false" ht="12.8" hidden="false" customHeight="false" outlineLevel="0" collapsed="false">
      <c r="A8062" s="1" t="s">
        <v>8063</v>
      </c>
      <c r="B8062" s="1" t="n">
        <v>7</v>
      </c>
    </row>
    <row r="8063" customFormat="false" ht="12.8" hidden="false" customHeight="false" outlineLevel="0" collapsed="false">
      <c r="A8063" s="1" t="s">
        <v>8064</v>
      </c>
      <c r="B8063" s="1" t="n">
        <v>7</v>
      </c>
    </row>
    <row r="8064" customFormat="false" ht="12.8" hidden="false" customHeight="false" outlineLevel="0" collapsed="false">
      <c r="A8064" s="1" t="s">
        <v>8065</v>
      </c>
      <c r="B8064" s="1" t="n">
        <v>7</v>
      </c>
    </row>
    <row r="8065" customFormat="false" ht="12.8" hidden="false" customHeight="false" outlineLevel="0" collapsed="false">
      <c r="A8065" s="1" t="s">
        <v>8066</v>
      </c>
      <c r="B8065" s="1" t="n">
        <v>7</v>
      </c>
    </row>
    <row r="8066" customFormat="false" ht="12.8" hidden="false" customHeight="false" outlineLevel="0" collapsed="false">
      <c r="A8066" s="1" t="s">
        <v>8067</v>
      </c>
      <c r="B8066" s="1" t="n">
        <v>7</v>
      </c>
    </row>
    <row r="8067" customFormat="false" ht="12.8" hidden="false" customHeight="false" outlineLevel="0" collapsed="false">
      <c r="A8067" s="1" t="s">
        <v>8068</v>
      </c>
      <c r="B8067" s="1" t="n">
        <v>7</v>
      </c>
    </row>
    <row r="8068" customFormat="false" ht="12.8" hidden="false" customHeight="false" outlineLevel="0" collapsed="false">
      <c r="A8068" s="1" t="s">
        <v>8069</v>
      </c>
      <c r="B8068" s="1" t="n">
        <v>7</v>
      </c>
    </row>
    <row r="8069" customFormat="false" ht="12.8" hidden="false" customHeight="false" outlineLevel="0" collapsed="false">
      <c r="A8069" s="1" t="s">
        <v>8070</v>
      </c>
      <c r="B8069" s="1" t="n">
        <v>7</v>
      </c>
    </row>
    <row r="8070" customFormat="false" ht="12.8" hidden="false" customHeight="false" outlineLevel="0" collapsed="false">
      <c r="A8070" s="1" t="s">
        <v>8071</v>
      </c>
      <c r="B8070" s="1" t="n">
        <v>7</v>
      </c>
    </row>
    <row r="8071" customFormat="false" ht="12.8" hidden="false" customHeight="false" outlineLevel="0" collapsed="false">
      <c r="A8071" s="1" t="s">
        <v>8072</v>
      </c>
      <c r="B8071" s="1" t="n">
        <v>7</v>
      </c>
    </row>
    <row r="8072" customFormat="false" ht="12.8" hidden="false" customHeight="false" outlineLevel="0" collapsed="false">
      <c r="A8072" s="1" t="s">
        <v>8073</v>
      </c>
      <c r="B8072" s="1" t="n">
        <v>7</v>
      </c>
    </row>
    <row r="8073" customFormat="false" ht="12.8" hidden="false" customHeight="false" outlineLevel="0" collapsed="false">
      <c r="A8073" s="1" t="s">
        <v>8074</v>
      </c>
      <c r="B8073" s="1" t="n">
        <v>7</v>
      </c>
    </row>
    <row r="8074" customFormat="false" ht="12.8" hidden="false" customHeight="false" outlineLevel="0" collapsed="false">
      <c r="A8074" s="1" t="s">
        <v>8075</v>
      </c>
      <c r="B8074" s="1" t="n">
        <v>7</v>
      </c>
    </row>
    <row r="8075" customFormat="false" ht="12.8" hidden="false" customHeight="false" outlineLevel="0" collapsed="false">
      <c r="A8075" s="1" t="s">
        <v>8076</v>
      </c>
      <c r="B8075" s="1" t="n">
        <v>7</v>
      </c>
    </row>
    <row r="8076" customFormat="false" ht="12.8" hidden="false" customHeight="false" outlineLevel="0" collapsed="false">
      <c r="A8076" s="1" t="s">
        <v>8077</v>
      </c>
      <c r="B8076" s="1" t="n">
        <v>7</v>
      </c>
    </row>
    <row r="8077" customFormat="false" ht="12.8" hidden="false" customHeight="false" outlineLevel="0" collapsed="false">
      <c r="A8077" s="1" t="s">
        <v>8078</v>
      </c>
      <c r="B8077" s="1" t="n">
        <v>7</v>
      </c>
    </row>
    <row r="8078" customFormat="false" ht="12.8" hidden="false" customHeight="false" outlineLevel="0" collapsed="false">
      <c r="A8078" s="1" t="s">
        <v>8079</v>
      </c>
      <c r="B8078" s="1" t="n">
        <v>7</v>
      </c>
    </row>
    <row r="8079" customFormat="false" ht="12.8" hidden="false" customHeight="false" outlineLevel="0" collapsed="false">
      <c r="A8079" s="1" t="s">
        <v>8080</v>
      </c>
      <c r="B8079" s="1" t="n">
        <v>7</v>
      </c>
    </row>
    <row r="8080" customFormat="false" ht="12.8" hidden="false" customHeight="false" outlineLevel="0" collapsed="false">
      <c r="A8080" s="1" t="s">
        <v>8081</v>
      </c>
      <c r="B8080" s="1" t="n">
        <v>7</v>
      </c>
    </row>
    <row r="8081" customFormat="false" ht="12.8" hidden="false" customHeight="false" outlineLevel="0" collapsed="false">
      <c r="A8081" s="1" t="s">
        <v>8082</v>
      </c>
      <c r="B8081" s="1" t="n">
        <v>7</v>
      </c>
    </row>
    <row r="8082" customFormat="false" ht="12.8" hidden="false" customHeight="false" outlineLevel="0" collapsed="false">
      <c r="A8082" s="1" t="s">
        <v>8083</v>
      </c>
      <c r="B8082" s="1" t="n">
        <v>7</v>
      </c>
    </row>
    <row r="8083" customFormat="false" ht="12.8" hidden="false" customHeight="false" outlineLevel="0" collapsed="false">
      <c r="A8083" s="1" t="s">
        <v>8084</v>
      </c>
      <c r="B8083" s="1" t="n">
        <v>7</v>
      </c>
    </row>
    <row r="8084" customFormat="false" ht="12.8" hidden="false" customHeight="false" outlineLevel="0" collapsed="false">
      <c r="A8084" s="1" t="s">
        <v>8085</v>
      </c>
      <c r="B8084" s="1" t="n">
        <v>7</v>
      </c>
    </row>
    <row r="8085" customFormat="false" ht="12.8" hidden="false" customHeight="false" outlineLevel="0" collapsed="false">
      <c r="A8085" s="1" t="s">
        <v>8086</v>
      </c>
      <c r="B8085" s="1" t="n">
        <v>7</v>
      </c>
    </row>
    <row r="8086" customFormat="false" ht="12.8" hidden="false" customHeight="false" outlineLevel="0" collapsed="false">
      <c r="A8086" s="1" t="s">
        <v>8087</v>
      </c>
      <c r="B8086" s="1" t="n">
        <v>7</v>
      </c>
    </row>
    <row r="8087" customFormat="false" ht="12.8" hidden="false" customHeight="false" outlineLevel="0" collapsed="false">
      <c r="A8087" s="1" t="s">
        <v>8088</v>
      </c>
      <c r="B8087" s="1" t="n">
        <v>7</v>
      </c>
    </row>
    <row r="8088" customFormat="false" ht="12.8" hidden="false" customHeight="false" outlineLevel="0" collapsed="false">
      <c r="A8088" s="1" t="s">
        <v>8089</v>
      </c>
      <c r="B8088" s="1" t="n">
        <v>7</v>
      </c>
    </row>
    <row r="8089" customFormat="false" ht="12.8" hidden="false" customHeight="false" outlineLevel="0" collapsed="false">
      <c r="A8089" s="1" t="s">
        <v>8090</v>
      </c>
      <c r="B8089" s="1" t="n">
        <v>7</v>
      </c>
    </row>
    <row r="8090" customFormat="false" ht="12.8" hidden="false" customHeight="false" outlineLevel="0" collapsed="false">
      <c r="A8090" s="1" t="s">
        <v>8091</v>
      </c>
      <c r="B8090" s="1" t="n">
        <v>7</v>
      </c>
    </row>
    <row r="8091" customFormat="false" ht="12.8" hidden="false" customHeight="false" outlineLevel="0" collapsed="false">
      <c r="A8091" s="1" t="s">
        <v>8092</v>
      </c>
      <c r="B8091" s="1" t="n">
        <v>7</v>
      </c>
    </row>
    <row r="8092" customFormat="false" ht="12.8" hidden="false" customHeight="false" outlineLevel="0" collapsed="false">
      <c r="A8092" s="1" t="s">
        <v>8093</v>
      </c>
      <c r="B8092" s="1" t="n">
        <v>7</v>
      </c>
    </row>
    <row r="8093" customFormat="false" ht="12.8" hidden="false" customHeight="false" outlineLevel="0" collapsed="false">
      <c r="A8093" s="1" t="s">
        <v>8094</v>
      </c>
      <c r="B8093" s="1" t="n">
        <v>7</v>
      </c>
    </row>
    <row r="8094" customFormat="false" ht="12.8" hidden="false" customHeight="false" outlineLevel="0" collapsed="false">
      <c r="A8094" s="1" t="s">
        <v>8095</v>
      </c>
      <c r="B8094" s="1" t="n">
        <v>7</v>
      </c>
    </row>
    <row r="8095" customFormat="false" ht="12.8" hidden="false" customHeight="false" outlineLevel="0" collapsed="false">
      <c r="A8095" s="1" t="s">
        <v>8096</v>
      </c>
      <c r="B8095" s="1" t="n">
        <v>7</v>
      </c>
    </row>
    <row r="8096" customFormat="false" ht="12.8" hidden="false" customHeight="false" outlineLevel="0" collapsed="false">
      <c r="A8096" s="1" t="s">
        <v>8097</v>
      </c>
      <c r="B8096" s="1" t="n">
        <v>7</v>
      </c>
    </row>
    <row r="8097" customFormat="false" ht="12.8" hidden="false" customHeight="false" outlineLevel="0" collapsed="false">
      <c r="A8097" s="1" t="s">
        <v>8098</v>
      </c>
      <c r="B8097" s="1" t="n">
        <v>7</v>
      </c>
    </row>
    <row r="8098" customFormat="false" ht="12.8" hidden="false" customHeight="false" outlineLevel="0" collapsed="false">
      <c r="A8098" s="1" t="s">
        <v>8099</v>
      </c>
      <c r="B8098" s="1" t="n">
        <v>7</v>
      </c>
    </row>
    <row r="8099" customFormat="false" ht="12.8" hidden="false" customHeight="false" outlineLevel="0" collapsed="false">
      <c r="A8099" s="1" t="s">
        <v>8100</v>
      </c>
      <c r="B8099" s="1" t="n">
        <v>7</v>
      </c>
    </row>
    <row r="8100" customFormat="false" ht="12.8" hidden="false" customHeight="false" outlineLevel="0" collapsed="false">
      <c r="A8100" s="1" t="s">
        <v>8101</v>
      </c>
      <c r="B8100" s="1" t="n">
        <v>7</v>
      </c>
    </row>
    <row r="8101" customFormat="false" ht="12.8" hidden="false" customHeight="false" outlineLevel="0" collapsed="false">
      <c r="A8101" s="1" t="s">
        <v>8102</v>
      </c>
      <c r="B8101" s="1" t="n">
        <v>7</v>
      </c>
    </row>
    <row r="8102" customFormat="false" ht="12.8" hidden="false" customHeight="false" outlineLevel="0" collapsed="false">
      <c r="A8102" s="1" t="s">
        <v>8103</v>
      </c>
      <c r="B8102" s="1" t="n">
        <v>7</v>
      </c>
    </row>
    <row r="8103" customFormat="false" ht="12.8" hidden="false" customHeight="false" outlineLevel="0" collapsed="false">
      <c r="A8103" s="1" t="s">
        <v>8104</v>
      </c>
      <c r="B8103" s="1" t="n">
        <v>7</v>
      </c>
    </row>
    <row r="8104" customFormat="false" ht="12.8" hidden="false" customHeight="false" outlineLevel="0" collapsed="false">
      <c r="A8104" s="1" t="s">
        <v>8105</v>
      </c>
      <c r="B8104" s="1" t="n">
        <v>7</v>
      </c>
    </row>
    <row r="8105" customFormat="false" ht="12.8" hidden="false" customHeight="false" outlineLevel="0" collapsed="false">
      <c r="A8105" s="1" t="s">
        <v>8106</v>
      </c>
      <c r="B8105" s="1" t="n">
        <v>7</v>
      </c>
    </row>
    <row r="8106" customFormat="false" ht="12.8" hidden="false" customHeight="false" outlineLevel="0" collapsed="false">
      <c r="A8106" s="1" t="s">
        <v>8107</v>
      </c>
      <c r="B8106" s="1" t="n">
        <v>7</v>
      </c>
    </row>
    <row r="8107" customFormat="false" ht="12.8" hidden="false" customHeight="false" outlineLevel="0" collapsed="false">
      <c r="A8107" s="1" t="s">
        <v>8108</v>
      </c>
      <c r="B8107" s="1" t="n">
        <v>7</v>
      </c>
    </row>
    <row r="8108" customFormat="false" ht="12.8" hidden="false" customHeight="false" outlineLevel="0" collapsed="false">
      <c r="A8108" s="1" t="s">
        <v>8109</v>
      </c>
      <c r="B8108" s="1" t="n">
        <v>7</v>
      </c>
    </row>
    <row r="8109" customFormat="false" ht="12.8" hidden="false" customHeight="false" outlineLevel="0" collapsed="false">
      <c r="A8109" s="1" t="s">
        <v>8110</v>
      </c>
      <c r="B8109" s="1" t="n">
        <v>7</v>
      </c>
    </row>
    <row r="8110" customFormat="false" ht="12.8" hidden="false" customHeight="false" outlineLevel="0" collapsed="false">
      <c r="A8110" s="1" t="s">
        <v>8111</v>
      </c>
      <c r="B8110" s="1" t="n">
        <v>7</v>
      </c>
    </row>
    <row r="8111" customFormat="false" ht="12.8" hidden="false" customHeight="false" outlineLevel="0" collapsed="false">
      <c r="A8111" s="1" t="s">
        <v>8112</v>
      </c>
      <c r="B8111" s="1" t="n">
        <v>7</v>
      </c>
    </row>
    <row r="8112" customFormat="false" ht="12.8" hidden="false" customHeight="false" outlineLevel="0" collapsed="false">
      <c r="A8112" s="1" t="s">
        <v>8113</v>
      </c>
      <c r="B8112" s="1" t="n">
        <v>7</v>
      </c>
    </row>
    <row r="8113" customFormat="false" ht="12.8" hidden="false" customHeight="false" outlineLevel="0" collapsed="false">
      <c r="A8113" s="1" t="s">
        <v>8114</v>
      </c>
      <c r="B8113" s="1" t="n">
        <v>7</v>
      </c>
    </row>
    <row r="8114" customFormat="false" ht="12.8" hidden="false" customHeight="false" outlineLevel="0" collapsed="false">
      <c r="A8114" s="1" t="s">
        <v>8115</v>
      </c>
      <c r="B8114" s="1" t="n">
        <v>7</v>
      </c>
    </row>
    <row r="8115" customFormat="false" ht="12.8" hidden="false" customHeight="false" outlineLevel="0" collapsed="false">
      <c r="A8115" s="1" t="s">
        <v>8116</v>
      </c>
      <c r="B8115" s="1" t="n">
        <v>7</v>
      </c>
    </row>
    <row r="8116" customFormat="false" ht="12.8" hidden="false" customHeight="false" outlineLevel="0" collapsed="false">
      <c r="A8116" s="1" t="s">
        <v>8117</v>
      </c>
      <c r="B8116" s="1" t="n">
        <v>7</v>
      </c>
    </row>
    <row r="8117" customFormat="false" ht="12.8" hidden="false" customHeight="false" outlineLevel="0" collapsed="false">
      <c r="A8117" s="1" t="s">
        <v>8118</v>
      </c>
      <c r="B8117" s="1" t="n">
        <v>7</v>
      </c>
    </row>
    <row r="8118" customFormat="false" ht="12.8" hidden="false" customHeight="false" outlineLevel="0" collapsed="false">
      <c r="A8118" s="1" t="s">
        <v>8119</v>
      </c>
      <c r="B8118" s="1" t="n">
        <v>7</v>
      </c>
    </row>
    <row r="8119" customFormat="false" ht="12.8" hidden="false" customHeight="false" outlineLevel="0" collapsed="false">
      <c r="A8119" s="1" t="s">
        <v>8120</v>
      </c>
      <c r="B8119" s="1" t="n">
        <v>7</v>
      </c>
    </row>
    <row r="8120" customFormat="false" ht="12.8" hidden="false" customHeight="false" outlineLevel="0" collapsed="false">
      <c r="A8120" s="1" t="s">
        <v>8121</v>
      </c>
      <c r="B8120" s="1" t="n">
        <v>7</v>
      </c>
    </row>
    <row r="8121" customFormat="false" ht="12.8" hidden="false" customHeight="false" outlineLevel="0" collapsed="false">
      <c r="A8121" s="1" t="s">
        <v>8122</v>
      </c>
      <c r="B8121" s="1" t="n">
        <v>7</v>
      </c>
    </row>
    <row r="8122" customFormat="false" ht="12.8" hidden="false" customHeight="false" outlineLevel="0" collapsed="false">
      <c r="A8122" s="1" t="s">
        <v>8123</v>
      </c>
      <c r="B8122" s="1" t="n">
        <v>7</v>
      </c>
    </row>
    <row r="8123" customFormat="false" ht="12.8" hidden="false" customHeight="false" outlineLevel="0" collapsed="false">
      <c r="A8123" s="1" t="s">
        <v>8124</v>
      </c>
      <c r="B8123" s="1" t="n">
        <v>7</v>
      </c>
    </row>
    <row r="8124" customFormat="false" ht="12.8" hidden="false" customHeight="false" outlineLevel="0" collapsed="false">
      <c r="A8124" s="1" t="s">
        <v>8125</v>
      </c>
      <c r="B8124" s="1" t="n">
        <v>7</v>
      </c>
    </row>
    <row r="8125" customFormat="false" ht="12.8" hidden="false" customHeight="false" outlineLevel="0" collapsed="false">
      <c r="A8125" s="1" t="s">
        <v>8126</v>
      </c>
      <c r="B8125" s="1" t="n">
        <v>7</v>
      </c>
    </row>
    <row r="8126" customFormat="false" ht="12.8" hidden="false" customHeight="false" outlineLevel="0" collapsed="false">
      <c r="A8126" s="1" t="s">
        <v>8127</v>
      </c>
      <c r="B8126" s="1" t="n">
        <v>7</v>
      </c>
    </row>
    <row r="8127" customFormat="false" ht="12.8" hidden="false" customHeight="false" outlineLevel="0" collapsed="false">
      <c r="A8127" s="1" t="s">
        <v>8128</v>
      </c>
      <c r="B8127" s="1" t="n">
        <v>7</v>
      </c>
    </row>
    <row r="8128" customFormat="false" ht="12.8" hidden="false" customHeight="false" outlineLevel="0" collapsed="false">
      <c r="A8128" s="1" t="s">
        <v>8129</v>
      </c>
      <c r="B8128" s="1" t="n">
        <v>7</v>
      </c>
    </row>
    <row r="8129" customFormat="false" ht="12.8" hidden="false" customHeight="false" outlineLevel="0" collapsed="false">
      <c r="A8129" s="1" t="s">
        <v>8130</v>
      </c>
      <c r="B8129" s="1" t="n">
        <v>7</v>
      </c>
    </row>
    <row r="8130" customFormat="false" ht="12.8" hidden="false" customHeight="false" outlineLevel="0" collapsed="false">
      <c r="A8130" s="1" t="s">
        <v>8131</v>
      </c>
      <c r="B8130" s="1" t="n">
        <v>7</v>
      </c>
    </row>
    <row r="8131" customFormat="false" ht="12.8" hidden="false" customHeight="false" outlineLevel="0" collapsed="false">
      <c r="A8131" s="1" t="s">
        <v>8132</v>
      </c>
      <c r="B8131" s="1" t="n">
        <v>7</v>
      </c>
    </row>
    <row r="8132" customFormat="false" ht="12.8" hidden="false" customHeight="false" outlineLevel="0" collapsed="false">
      <c r="A8132" s="1" t="s">
        <v>8133</v>
      </c>
      <c r="B8132" s="1" t="n">
        <v>7</v>
      </c>
    </row>
    <row r="8133" customFormat="false" ht="12.8" hidden="false" customHeight="false" outlineLevel="0" collapsed="false">
      <c r="A8133" s="1" t="s">
        <v>8134</v>
      </c>
      <c r="B8133" s="1" t="n">
        <v>7</v>
      </c>
    </row>
    <row r="8134" customFormat="false" ht="12.8" hidden="false" customHeight="false" outlineLevel="0" collapsed="false">
      <c r="A8134" s="1" t="s">
        <v>8135</v>
      </c>
      <c r="B8134" s="1" t="n">
        <v>7</v>
      </c>
    </row>
    <row r="8135" customFormat="false" ht="12.8" hidden="false" customHeight="false" outlineLevel="0" collapsed="false">
      <c r="A8135" s="1" t="s">
        <v>8136</v>
      </c>
      <c r="B8135" s="1" t="n">
        <v>7</v>
      </c>
    </row>
    <row r="8136" customFormat="false" ht="12.8" hidden="false" customHeight="false" outlineLevel="0" collapsed="false">
      <c r="A8136" s="1" t="s">
        <v>8137</v>
      </c>
      <c r="B8136" s="1" t="n">
        <v>7</v>
      </c>
    </row>
    <row r="8137" customFormat="false" ht="12.8" hidden="false" customHeight="false" outlineLevel="0" collapsed="false">
      <c r="A8137" s="1" t="s">
        <v>8138</v>
      </c>
      <c r="B8137" s="1" t="n">
        <v>7</v>
      </c>
    </row>
    <row r="8138" customFormat="false" ht="12.8" hidden="false" customHeight="false" outlineLevel="0" collapsed="false">
      <c r="A8138" s="1" t="s">
        <v>8139</v>
      </c>
      <c r="B8138" s="1" t="n">
        <v>7</v>
      </c>
    </row>
    <row r="8139" customFormat="false" ht="12.8" hidden="false" customHeight="false" outlineLevel="0" collapsed="false">
      <c r="A8139" s="1" t="s">
        <v>8140</v>
      </c>
      <c r="B8139" s="1" t="n">
        <v>7</v>
      </c>
    </row>
    <row r="8140" customFormat="false" ht="12.8" hidden="false" customHeight="false" outlineLevel="0" collapsed="false">
      <c r="A8140" s="1" t="s">
        <v>8141</v>
      </c>
      <c r="B8140" s="1" t="n">
        <v>7</v>
      </c>
    </row>
    <row r="8141" customFormat="false" ht="12.8" hidden="false" customHeight="false" outlineLevel="0" collapsed="false">
      <c r="A8141" s="1" t="s">
        <v>8142</v>
      </c>
      <c r="B8141" s="1" t="n">
        <v>7</v>
      </c>
    </row>
    <row r="8142" customFormat="false" ht="12.8" hidden="false" customHeight="false" outlineLevel="0" collapsed="false">
      <c r="A8142" s="1" t="s">
        <v>8143</v>
      </c>
      <c r="B8142" s="1" t="n">
        <v>7</v>
      </c>
    </row>
    <row r="8143" customFormat="false" ht="12.8" hidden="false" customHeight="false" outlineLevel="0" collapsed="false">
      <c r="A8143" s="1" t="s">
        <v>8144</v>
      </c>
      <c r="B8143" s="1" t="n">
        <v>7</v>
      </c>
    </row>
    <row r="8144" customFormat="false" ht="12.8" hidden="false" customHeight="false" outlineLevel="0" collapsed="false">
      <c r="A8144" s="1" t="s">
        <v>8145</v>
      </c>
      <c r="B8144" s="1" t="n">
        <v>7</v>
      </c>
    </row>
    <row r="8145" customFormat="false" ht="12.8" hidden="false" customHeight="false" outlineLevel="0" collapsed="false">
      <c r="A8145" s="1" t="s">
        <v>8146</v>
      </c>
      <c r="B8145" s="1" t="n">
        <v>7</v>
      </c>
    </row>
    <row r="8146" customFormat="false" ht="12.8" hidden="false" customHeight="false" outlineLevel="0" collapsed="false">
      <c r="A8146" s="1" t="s">
        <v>8147</v>
      </c>
      <c r="B8146" s="1" t="n">
        <v>7</v>
      </c>
    </row>
    <row r="8147" customFormat="false" ht="12.8" hidden="false" customHeight="false" outlineLevel="0" collapsed="false">
      <c r="A8147" s="1" t="s">
        <v>8148</v>
      </c>
      <c r="B8147" s="1" t="n">
        <v>7</v>
      </c>
    </row>
    <row r="8148" customFormat="false" ht="12.8" hidden="false" customHeight="false" outlineLevel="0" collapsed="false">
      <c r="A8148" s="1" t="s">
        <v>8149</v>
      </c>
      <c r="B8148" s="1" t="n">
        <v>7</v>
      </c>
    </row>
    <row r="8149" customFormat="false" ht="12.8" hidden="false" customHeight="false" outlineLevel="0" collapsed="false">
      <c r="A8149" s="1" t="s">
        <v>8150</v>
      </c>
      <c r="B8149" s="1" t="n">
        <v>7</v>
      </c>
    </row>
    <row r="8150" customFormat="false" ht="12.8" hidden="false" customHeight="false" outlineLevel="0" collapsed="false">
      <c r="A8150" s="1" t="s">
        <v>8151</v>
      </c>
      <c r="B8150" s="1" t="n">
        <v>7</v>
      </c>
    </row>
    <row r="8151" customFormat="false" ht="12.8" hidden="false" customHeight="false" outlineLevel="0" collapsed="false">
      <c r="A8151" s="1" t="s">
        <v>8152</v>
      </c>
      <c r="B8151" s="1" t="n">
        <v>7</v>
      </c>
    </row>
    <row r="8152" customFormat="false" ht="12.8" hidden="false" customHeight="false" outlineLevel="0" collapsed="false">
      <c r="A8152" s="1" t="s">
        <v>8153</v>
      </c>
      <c r="B8152" s="1" t="n">
        <v>7</v>
      </c>
    </row>
    <row r="8153" customFormat="false" ht="12.8" hidden="false" customHeight="false" outlineLevel="0" collapsed="false">
      <c r="A8153" s="1" t="s">
        <v>8154</v>
      </c>
      <c r="B8153" s="1" t="n">
        <v>7</v>
      </c>
    </row>
    <row r="8154" customFormat="false" ht="12.8" hidden="false" customHeight="false" outlineLevel="0" collapsed="false">
      <c r="A8154" s="1" t="s">
        <v>8155</v>
      </c>
      <c r="B8154" s="1" t="n">
        <v>7</v>
      </c>
    </row>
    <row r="8155" customFormat="false" ht="12.8" hidden="false" customHeight="false" outlineLevel="0" collapsed="false">
      <c r="A8155" s="1" t="s">
        <v>8156</v>
      </c>
      <c r="B8155" s="1" t="n">
        <v>7</v>
      </c>
    </row>
    <row r="8156" customFormat="false" ht="12.8" hidden="false" customHeight="false" outlineLevel="0" collapsed="false">
      <c r="A8156" s="1" t="s">
        <v>8157</v>
      </c>
      <c r="B8156" s="1" t="n">
        <v>7</v>
      </c>
    </row>
    <row r="8157" customFormat="false" ht="12.8" hidden="false" customHeight="false" outlineLevel="0" collapsed="false">
      <c r="A8157" s="1" t="s">
        <v>8158</v>
      </c>
      <c r="B8157" s="1" t="n">
        <v>7</v>
      </c>
    </row>
    <row r="8158" customFormat="false" ht="12.8" hidden="false" customHeight="false" outlineLevel="0" collapsed="false">
      <c r="A8158" s="1" t="s">
        <v>8159</v>
      </c>
      <c r="B8158" s="1" t="n">
        <v>7</v>
      </c>
    </row>
    <row r="8159" customFormat="false" ht="12.8" hidden="false" customHeight="false" outlineLevel="0" collapsed="false">
      <c r="A8159" s="1" t="s">
        <v>8160</v>
      </c>
      <c r="B8159" s="1" t="n">
        <v>7</v>
      </c>
    </row>
    <row r="8160" customFormat="false" ht="12.8" hidden="false" customHeight="false" outlineLevel="0" collapsed="false">
      <c r="A8160" s="1" t="s">
        <v>8161</v>
      </c>
      <c r="B8160" s="1" t="n">
        <v>7</v>
      </c>
    </row>
    <row r="8161" customFormat="false" ht="12.8" hidden="false" customHeight="false" outlineLevel="0" collapsed="false">
      <c r="A8161" s="1" t="s">
        <v>8162</v>
      </c>
      <c r="B8161" s="1" t="n">
        <v>7</v>
      </c>
    </row>
    <row r="8162" customFormat="false" ht="12.8" hidden="false" customHeight="false" outlineLevel="0" collapsed="false">
      <c r="A8162" s="1" t="s">
        <v>8163</v>
      </c>
      <c r="B8162" s="1" t="n">
        <v>7</v>
      </c>
    </row>
    <row r="8163" customFormat="false" ht="12.8" hidden="false" customHeight="false" outlineLevel="0" collapsed="false">
      <c r="A8163" s="1" t="s">
        <v>8164</v>
      </c>
      <c r="B8163" s="1" t="n">
        <v>7</v>
      </c>
    </row>
    <row r="8164" customFormat="false" ht="12.8" hidden="false" customHeight="false" outlineLevel="0" collapsed="false">
      <c r="A8164" s="1" t="s">
        <v>8165</v>
      </c>
      <c r="B8164" s="1" t="n">
        <v>7</v>
      </c>
    </row>
    <row r="8165" customFormat="false" ht="12.8" hidden="false" customHeight="false" outlineLevel="0" collapsed="false">
      <c r="A8165" s="1" t="s">
        <v>8166</v>
      </c>
      <c r="B8165" s="1" t="n">
        <v>7</v>
      </c>
    </row>
    <row r="8166" customFormat="false" ht="12.8" hidden="false" customHeight="false" outlineLevel="0" collapsed="false">
      <c r="A8166" s="1" t="s">
        <v>8167</v>
      </c>
      <c r="B8166" s="1" t="n">
        <v>7</v>
      </c>
    </row>
    <row r="8167" customFormat="false" ht="12.8" hidden="false" customHeight="false" outlineLevel="0" collapsed="false">
      <c r="A8167" s="1" t="s">
        <v>8168</v>
      </c>
      <c r="B8167" s="1" t="n">
        <v>7</v>
      </c>
    </row>
    <row r="8168" customFormat="false" ht="12.8" hidden="false" customHeight="false" outlineLevel="0" collapsed="false">
      <c r="A8168" s="1" t="s">
        <v>8169</v>
      </c>
      <c r="B8168" s="1" t="n">
        <v>7</v>
      </c>
    </row>
    <row r="8169" customFormat="false" ht="12.8" hidden="false" customHeight="false" outlineLevel="0" collapsed="false">
      <c r="A8169" s="1" t="s">
        <v>8170</v>
      </c>
      <c r="B8169" s="1" t="n">
        <v>7</v>
      </c>
    </row>
    <row r="8170" customFormat="false" ht="12.8" hidden="false" customHeight="false" outlineLevel="0" collapsed="false">
      <c r="A8170" s="1" t="s">
        <v>8171</v>
      </c>
      <c r="B8170" s="1" t="n">
        <v>7</v>
      </c>
    </row>
    <row r="8171" customFormat="false" ht="12.8" hidden="false" customHeight="false" outlineLevel="0" collapsed="false">
      <c r="A8171" s="1" t="s">
        <v>8172</v>
      </c>
      <c r="B8171" s="1" t="n">
        <v>7</v>
      </c>
    </row>
    <row r="8172" customFormat="false" ht="12.8" hidden="false" customHeight="false" outlineLevel="0" collapsed="false">
      <c r="A8172" s="1" t="s">
        <v>8173</v>
      </c>
      <c r="B8172" s="1" t="n">
        <v>7</v>
      </c>
    </row>
    <row r="8173" customFormat="false" ht="12.8" hidden="false" customHeight="false" outlineLevel="0" collapsed="false">
      <c r="A8173" s="1" t="s">
        <v>8174</v>
      </c>
      <c r="B8173" s="1" t="n">
        <v>7</v>
      </c>
    </row>
    <row r="8174" customFormat="false" ht="12.8" hidden="false" customHeight="false" outlineLevel="0" collapsed="false">
      <c r="A8174" s="1" t="s">
        <v>8175</v>
      </c>
      <c r="B8174" s="1" t="n">
        <v>7</v>
      </c>
    </row>
    <row r="8175" customFormat="false" ht="12.8" hidden="false" customHeight="false" outlineLevel="0" collapsed="false">
      <c r="A8175" s="1" t="s">
        <v>8176</v>
      </c>
      <c r="B8175" s="1" t="n">
        <v>7</v>
      </c>
    </row>
    <row r="8176" customFormat="false" ht="12.8" hidden="false" customHeight="false" outlineLevel="0" collapsed="false">
      <c r="A8176" s="1" t="s">
        <v>8177</v>
      </c>
      <c r="B8176" s="1" t="n">
        <v>7</v>
      </c>
    </row>
    <row r="8177" customFormat="false" ht="12.8" hidden="false" customHeight="false" outlineLevel="0" collapsed="false">
      <c r="A8177" s="1" t="s">
        <v>8178</v>
      </c>
      <c r="B8177" s="1" t="n">
        <v>7</v>
      </c>
    </row>
    <row r="8178" customFormat="false" ht="12.8" hidden="false" customHeight="false" outlineLevel="0" collapsed="false">
      <c r="A8178" s="1" t="s">
        <v>8179</v>
      </c>
      <c r="B8178" s="1" t="n">
        <v>7</v>
      </c>
    </row>
    <row r="8179" customFormat="false" ht="12.8" hidden="false" customHeight="false" outlineLevel="0" collapsed="false">
      <c r="A8179" s="1" t="s">
        <v>8180</v>
      </c>
      <c r="B8179" s="1" t="n">
        <v>7</v>
      </c>
    </row>
    <row r="8180" customFormat="false" ht="12.8" hidden="false" customHeight="false" outlineLevel="0" collapsed="false">
      <c r="A8180" s="1" t="s">
        <v>8181</v>
      </c>
      <c r="B8180" s="1" t="n">
        <v>7</v>
      </c>
    </row>
    <row r="8181" customFormat="false" ht="12.8" hidden="false" customHeight="false" outlineLevel="0" collapsed="false">
      <c r="A8181" s="1" t="s">
        <v>8182</v>
      </c>
      <c r="B8181" s="1" t="n">
        <v>7</v>
      </c>
    </row>
    <row r="8182" customFormat="false" ht="12.8" hidden="false" customHeight="false" outlineLevel="0" collapsed="false">
      <c r="A8182" s="1" t="s">
        <v>8183</v>
      </c>
      <c r="B8182" s="1" t="n">
        <v>7</v>
      </c>
    </row>
    <row r="8183" customFormat="false" ht="12.8" hidden="false" customHeight="false" outlineLevel="0" collapsed="false">
      <c r="A8183" s="1" t="s">
        <v>8184</v>
      </c>
      <c r="B8183" s="1" t="n">
        <v>7</v>
      </c>
    </row>
    <row r="8184" customFormat="false" ht="12.8" hidden="false" customHeight="false" outlineLevel="0" collapsed="false">
      <c r="A8184" s="1" t="s">
        <v>8185</v>
      </c>
      <c r="B8184" s="1" t="n">
        <v>7</v>
      </c>
    </row>
    <row r="8185" customFormat="false" ht="12.8" hidden="false" customHeight="false" outlineLevel="0" collapsed="false">
      <c r="A8185" s="1" t="s">
        <v>8186</v>
      </c>
      <c r="B8185" s="1" t="n">
        <v>7</v>
      </c>
    </row>
    <row r="8186" customFormat="false" ht="12.8" hidden="false" customHeight="false" outlineLevel="0" collapsed="false">
      <c r="A8186" s="1" t="s">
        <v>8187</v>
      </c>
      <c r="B8186" s="1" t="n">
        <v>7</v>
      </c>
    </row>
    <row r="8187" customFormat="false" ht="12.8" hidden="false" customHeight="false" outlineLevel="0" collapsed="false">
      <c r="A8187" s="1" t="s">
        <v>8188</v>
      </c>
      <c r="B8187" s="1" t="n">
        <v>7</v>
      </c>
    </row>
    <row r="8188" customFormat="false" ht="12.8" hidden="false" customHeight="false" outlineLevel="0" collapsed="false">
      <c r="A8188" s="1" t="s">
        <v>8189</v>
      </c>
      <c r="B8188" s="1" t="n">
        <v>7</v>
      </c>
    </row>
    <row r="8189" customFormat="false" ht="12.8" hidden="false" customHeight="false" outlineLevel="0" collapsed="false">
      <c r="A8189" s="1" t="s">
        <v>8190</v>
      </c>
      <c r="B8189" s="1" t="n">
        <v>7</v>
      </c>
    </row>
    <row r="8190" customFormat="false" ht="12.8" hidden="false" customHeight="false" outlineLevel="0" collapsed="false">
      <c r="A8190" s="1" t="s">
        <v>8191</v>
      </c>
      <c r="B8190" s="1" t="n">
        <v>7</v>
      </c>
    </row>
    <row r="8191" customFormat="false" ht="12.8" hidden="false" customHeight="false" outlineLevel="0" collapsed="false">
      <c r="A8191" s="1" t="s">
        <v>8192</v>
      </c>
      <c r="B8191" s="1" t="n">
        <v>7</v>
      </c>
    </row>
    <row r="8192" customFormat="false" ht="12.8" hidden="false" customHeight="false" outlineLevel="0" collapsed="false">
      <c r="A8192" s="1" t="s">
        <v>8193</v>
      </c>
      <c r="B8192" s="1" t="n">
        <v>7</v>
      </c>
    </row>
    <row r="8193" customFormat="false" ht="12.8" hidden="false" customHeight="false" outlineLevel="0" collapsed="false">
      <c r="A8193" s="1" t="s">
        <v>8194</v>
      </c>
      <c r="B8193" s="1" t="n">
        <v>7</v>
      </c>
    </row>
    <row r="8194" customFormat="false" ht="12.8" hidden="false" customHeight="false" outlineLevel="0" collapsed="false">
      <c r="A8194" s="1" t="s">
        <v>8195</v>
      </c>
      <c r="B8194" s="1" t="n">
        <v>7</v>
      </c>
    </row>
    <row r="8195" customFormat="false" ht="12.8" hidden="false" customHeight="false" outlineLevel="0" collapsed="false">
      <c r="A8195" s="1" t="s">
        <v>8196</v>
      </c>
      <c r="B8195" s="1" t="n">
        <v>7</v>
      </c>
    </row>
    <row r="8196" customFormat="false" ht="12.8" hidden="false" customHeight="false" outlineLevel="0" collapsed="false">
      <c r="A8196" s="1" t="s">
        <v>8197</v>
      </c>
      <c r="B8196" s="1" t="n">
        <v>7</v>
      </c>
    </row>
    <row r="8197" customFormat="false" ht="12.8" hidden="false" customHeight="false" outlineLevel="0" collapsed="false">
      <c r="A8197" s="1" t="s">
        <v>8198</v>
      </c>
      <c r="B8197" s="1" t="n">
        <v>7</v>
      </c>
    </row>
    <row r="8198" customFormat="false" ht="12.8" hidden="false" customHeight="false" outlineLevel="0" collapsed="false">
      <c r="A8198" s="1" t="s">
        <v>8199</v>
      </c>
      <c r="B8198" s="1" t="n">
        <v>7</v>
      </c>
    </row>
    <row r="8199" customFormat="false" ht="12.8" hidden="false" customHeight="false" outlineLevel="0" collapsed="false">
      <c r="A8199" s="1" t="s">
        <v>8200</v>
      </c>
      <c r="B8199" s="1" t="n">
        <v>7</v>
      </c>
    </row>
    <row r="8200" customFormat="false" ht="12.8" hidden="false" customHeight="false" outlineLevel="0" collapsed="false">
      <c r="A8200" s="1" t="s">
        <v>8201</v>
      </c>
      <c r="B8200" s="1" t="n">
        <v>7</v>
      </c>
    </row>
    <row r="8201" customFormat="false" ht="12.8" hidden="false" customHeight="false" outlineLevel="0" collapsed="false">
      <c r="A8201" s="1" t="s">
        <v>8202</v>
      </c>
      <c r="B8201" s="1" t="n">
        <v>7</v>
      </c>
    </row>
    <row r="8202" customFormat="false" ht="12.8" hidden="false" customHeight="false" outlineLevel="0" collapsed="false">
      <c r="A8202" s="1" t="s">
        <v>8203</v>
      </c>
      <c r="B8202" s="1" t="n">
        <v>7</v>
      </c>
    </row>
    <row r="8203" customFormat="false" ht="12.8" hidden="false" customHeight="false" outlineLevel="0" collapsed="false">
      <c r="A8203" s="1" t="s">
        <v>8204</v>
      </c>
      <c r="B8203" s="1" t="n">
        <v>7</v>
      </c>
    </row>
    <row r="8204" customFormat="false" ht="12.8" hidden="false" customHeight="false" outlineLevel="0" collapsed="false">
      <c r="A8204" s="1" t="s">
        <v>8205</v>
      </c>
      <c r="B8204" s="1" t="n">
        <v>7</v>
      </c>
    </row>
    <row r="8205" customFormat="false" ht="12.8" hidden="false" customHeight="false" outlineLevel="0" collapsed="false">
      <c r="A8205" s="1" t="s">
        <v>8206</v>
      </c>
      <c r="B8205" s="1" t="n">
        <v>7</v>
      </c>
    </row>
    <row r="8206" customFormat="false" ht="12.8" hidden="false" customHeight="false" outlineLevel="0" collapsed="false">
      <c r="A8206" s="1" t="s">
        <v>8207</v>
      </c>
      <c r="B8206" s="1" t="n">
        <v>7</v>
      </c>
    </row>
    <row r="8207" customFormat="false" ht="12.8" hidden="false" customHeight="false" outlineLevel="0" collapsed="false">
      <c r="A8207" s="1" t="s">
        <v>8208</v>
      </c>
      <c r="B8207" s="1" t="n">
        <v>7</v>
      </c>
    </row>
    <row r="8208" customFormat="false" ht="12.8" hidden="false" customHeight="false" outlineLevel="0" collapsed="false">
      <c r="A8208" s="1" t="s">
        <v>8209</v>
      </c>
      <c r="B8208" s="1" t="n">
        <v>7</v>
      </c>
    </row>
    <row r="8209" customFormat="false" ht="12.8" hidden="false" customHeight="false" outlineLevel="0" collapsed="false">
      <c r="A8209" s="1" t="s">
        <v>8210</v>
      </c>
      <c r="B8209" s="1" t="n">
        <v>7</v>
      </c>
    </row>
    <row r="8210" customFormat="false" ht="12.8" hidden="false" customHeight="false" outlineLevel="0" collapsed="false">
      <c r="A8210" s="1" t="s">
        <v>8211</v>
      </c>
      <c r="B8210" s="1" t="n">
        <v>7</v>
      </c>
    </row>
    <row r="8211" customFormat="false" ht="12.8" hidden="false" customHeight="false" outlineLevel="0" collapsed="false">
      <c r="A8211" s="1" t="s">
        <v>8212</v>
      </c>
      <c r="B8211" s="1" t="n">
        <v>7</v>
      </c>
    </row>
    <row r="8212" customFormat="false" ht="12.8" hidden="false" customHeight="false" outlineLevel="0" collapsed="false">
      <c r="A8212" s="1" t="s">
        <v>8213</v>
      </c>
      <c r="B8212" s="1" t="n">
        <v>7</v>
      </c>
    </row>
    <row r="8213" customFormat="false" ht="12.8" hidden="false" customHeight="false" outlineLevel="0" collapsed="false">
      <c r="A8213" s="1" t="s">
        <v>8214</v>
      </c>
      <c r="B8213" s="1" t="n">
        <v>7</v>
      </c>
    </row>
    <row r="8214" customFormat="false" ht="12.8" hidden="false" customHeight="false" outlineLevel="0" collapsed="false">
      <c r="A8214" s="1" t="s">
        <v>8215</v>
      </c>
      <c r="B8214" s="1" t="n">
        <v>7</v>
      </c>
    </row>
    <row r="8215" customFormat="false" ht="12.8" hidden="false" customHeight="false" outlineLevel="0" collapsed="false">
      <c r="A8215" s="1" t="s">
        <v>8216</v>
      </c>
      <c r="B8215" s="1" t="n">
        <v>7</v>
      </c>
    </row>
    <row r="8216" customFormat="false" ht="12.8" hidden="false" customHeight="false" outlineLevel="0" collapsed="false">
      <c r="A8216" s="1" t="s">
        <v>8217</v>
      </c>
      <c r="B8216" s="1" t="n">
        <v>7</v>
      </c>
    </row>
    <row r="8217" customFormat="false" ht="12.8" hidden="false" customHeight="false" outlineLevel="0" collapsed="false">
      <c r="A8217" s="1" t="s">
        <v>8218</v>
      </c>
      <c r="B8217" s="1" t="n">
        <v>7</v>
      </c>
    </row>
    <row r="8218" customFormat="false" ht="12.8" hidden="false" customHeight="false" outlineLevel="0" collapsed="false">
      <c r="A8218" s="1" t="s">
        <v>8219</v>
      </c>
      <c r="B8218" s="1" t="n">
        <v>7</v>
      </c>
    </row>
    <row r="8219" customFormat="false" ht="12.8" hidden="false" customHeight="false" outlineLevel="0" collapsed="false">
      <c r="A8219" s="1" t="s">
        <v>8220</v>
      </c>
      <c r="B8219" s="1" t="n">
        <v>7</v>
      </c>
    </row>
    <row r="8220" customFormat="false" ht="12.8" hidden="false" customHeight="false" outlineLevel="0" collapsed="false">
      <c r="A8220" s="1" t="s">
        <v>8221</v>
      </c>
      <c r="B8220" s="1" t="n">
        <v>7</v>
      </c>
    </row>
    <row r="8221" customFormat="false" ht="12.8" hidden="false" customHeight="false" outlineLevel="0" collapsed="false">
      <c r="A8221" s="1" t="s">
        <v>8222</v>
      </c>
      <c r="B8221" s="1" t="n">
        <v>7</v>
      </c>
    </row>
    <row r="8222" customFormat="false" ht="12.8" hidden="false" customHeight="false" outlineLevel="0" collapsed="false">
      <c r="A8222" s="1" t="s">
        <v>8223</v>
      </c>
      <c r="B8222" s="1" t="n">
        <v>7</v>
      </c>
    </row>
    <row r="8223" customFormat="false" ht="12.8" hidden="false" customHeight="false" outlineLevel="0" collapsed="false">
      <c r="A8223" s="1" t="s">
        <v>8224</v>
      </c>
      <c r="B8223" s="1" t="n">
        <v>7</v>
      </c>
    </row>
    <row r="8224" customFormat="false" ht="12.8" hidden="false" customHeight="false" outlineLevel="0" collapsed="false">
      <c r="A8224" s="1" t="s">
        <v>8225</v>
      </c>
      <c r="B8224" s="1" t="n">
        <v>7</v>
      </c>
    </row>
    <row r="8225" customFormat="false" ht="12.8" hidden="false" customHeight="false" outlineLevel="0" collapsed="false">
      <c r="A8225" s="1" t="s">
        <v>8226</v>
      </c>
      <c r="B8225" s="1" t="n">
        <v>7</v>
      </c>
    </row>
    <row r="8226" customFormat="false" ht="12.8" hidden="false" customHeight="false" outlineLevel="0" collapsed="false">
      <c r="A8226" s="1" t="s">
        <v>8227</v>
      </c>
      <c r="B8226" s="1" t="n">
        <v>7</v>
      </c>
    </row>
    <row r="8227" customFormat="false" ht="12.8" hidden="false" customHeight="false" outlineLevel="0" collapsed="false">
      <c r="A8227" s="1" t="s">
        <v>8228</v>
      </c>
      <c r="B8227" s="1" t="n">
        <v>7</v>
      </c>
    </row>
    <row r="8228" customFormat="false" ht="12.8" hidden="false" customHeight="false" outlineLevel="0" collapsed="false">
      <c r="A8228" s="1" t="s">
        <v>8229</v>
      </c>
      <c r="B8228" s="1" t="n">
        <v>7</v>
      </c>
    </row>
    <row r="8229" customFormat="false" ht="12.8" hidden="false" customHeight="false" outlineLevel="0" collapsed="false">
      <c r="A8229" s="1" t="s">
        <v>8230</v>
      </c>
      <c r="B8229" s="1" t="n">
        <v>7</v>
      </c>
    </row>
    <row r="8230" customFormat="false" ht="12.8" hidden="false" customHeight="false" outlineLevel="0" collapsed="false">
      <c r="A8230" s="1" t="s">
        <v>8231</v>
      </c>
      <c r="B8230" s="1" t="n">
        <v>7</v>
      </c>
    </row>
    <row r="8231" customFormat="false" ht="12.8" hidden="false" customHeight="false" outlineLevel="0" collapsed="false">
      <c r="A8231" s="1" t="s">
        <v>8232</v>
      </c>
      <c r="B8231" s="1" t="n">
        <v>7</v>
      </c>
    </row>
    <row r="8232" customFormat="false" ht="12.8" hidden="false" customHeight="false" outlineLevel="0" collapsed="false">
      <c r="A8232" s="1" t="s">
        <v>8233</v>
      </c>
      <c r="B8232" s="1" t="n">
        <v>7</v>
      </c>
    </row>
    <row r="8233" customFormat="false" ht="12.8" hidden="false" customHeight="false" outlineLevel="0" collapsed="false">
      <c r="A8233" s="1" t="s">
        <v>8234</v>
      </c>
      <c r="B8233" s="1" t="n">
        <v>7</v>
      </c>
    </row>
    <row r="8234" customFormat="false" ht="12.8" hidden="false" customHeight="false" outlineLevel="0" collapsed="false">
      <c r="A8234" s="1" t="s">
        <v>8235</v>
      </c>
      <c r="B8234" s="1" t="n">
        <v>7</v>
      </c>
    </row>
    <row r="8235" customFormat="false" ht="12.8" hidden="false" customHeight="false" outlineLevel="0" collapsed="false">
      <c r="A8235" s="1" t="s">
        <v>8236</v>
      </c>
      <c r="B8235" s="1" t="n">
        <v>7</v>
      </c>
    </row>
    <row r="8236" customFormat="false" ht="12.8" hidden="false" customHeight="false" outlineLevel="0" collapsed="false">
      <c r="A8236" s="1" t="s">
        <v>8237</v>
      </c>
      <c r="B8236" s="1" t="n">
        <v>7</v>
      </c>
    </row>
    <row r="8237" customFormat="false" ht="12.8" hidden="false" customHeight="false" outlineLevel="0" collapsed="false">
      <c r="A8237" s="1" t="s">
        <v>8238</v>
      </c>
      <c r="B8237" s="1" t="n">
        <v>7</v>
      </c>
    </row>
    <row r="8238" customFormat="false" ht="12.8" hidden="false" customHeight="false" outlineLevel="0" collapsed="false">
      <c r="A8238" s="1" t="s">
        <v>8239</v>
      </c>
      <c r="B8238" s="1" t="n">
        <v>7</v>
      </c>
    </row>
    <row r="8239" customFormat="false" ht="12.8" hidden="false" customHeight="false" outlineLevel="0" collapsed="false">
      <c r="A8239" s="1" t="s">
        <v>8240</v>
      </c>
      <c r="B8239" s="1" t="n">
        <v>7</v>
      </c>
    </row>
    <row r="8240" customFormat="false" ht="12.8" hidden="false" customHeight="false" outlineLevel="0" collapsed="false">
      <c r="A8240" s="1" t="s">
        <v>8241</v>
      </c>
      <c r="B8240" s="1" t="n">
        <v>7</v>
      </c>
    </row>
    <row r="8241" customFormat="false" ht="12.8" hidden="false" customHeight="false" outlineLevel="0" collapsed="false">
      <c r="A8241" s="1" t="s">
        <v>8242</v>
      </c>
      <c r="B8241" s="1" t="n">
        <v>7</v>
      </c>
    </row>
    <row r="8242" customFormat="false" ht="12.8" hidden="false" customHeight="false" outlineLevel="0" collapsed="false">
      <c r="A8242" s="1" t="s">
        <v>8243</v>
      </c>
      <c r="B8242" s="1" t="n">
        <v>7</v>
      </c>
    </row>
    <row r="8243" customFormat="false" ht="12.8" hidden="false" customHeight="false" outlineLevel="0" collapsed="false">
      <c r="A8243" s="1" t="s">
        <v>8244</v>
      </c>
      <c r="B8243" s="1" t="n">
        <v>7</v>
      </c>
    </row>
    <row r="8244" customFormat="false" ht="12.8" hidden="false" customHeight="false" outlineLevel="0" collapsed="false">
      <c r="A8244" s="1" t="s">
        <v>8245</v>
      </c>
      <c r="B8244" s="1" t="n">
        <v>7</v>
      </c>
    </row>
    <row r="8245" customFormat="false" ht="12.8" hidden="false" customHeight="false" outlineLevel="0" collapsed="false">
      <c r="A8245" s="1" t="s">
        <v>8246</v>
      </c>
      <c r="B8245" s="1" t="n">
        <v>7</v>
      </c>
    </row>
    <row r="8246" customFormat="false" ht="12.8" hidden="false" customHeight="false" outlineLevel="0" collapsed="false">
      <c r="A8246" s="1" t="s">
        <v>8247</v>
      </c>
      <c r="B8246" s="1" t="n">
        <v>7</v>
      </c>
    </row>
    <row r="8247" customFormat="false" ht="12.8" hidden="false" customHeight="false" outlineLevel="0" collapsed="false">
      <c r="A8247" s="1" t="s">
        <v>8248</v>
      </c>
      <c r="B8247" s="1" t="n">
        <v>7</v>
      </c>
    </row>
    <row r="8248" customFormat="false" ht="12.8" hidden="false" customHeight="false" outlineLevel="0" collapsed="false">
      <c r="A8248" s="1" t="s">
        <v>8249</v>
      </c>
      <c r="B8248" s="1" t="n">
        <v>7</v>
      </c>
    </row>
    <row r="8249" customFormat="false" ht="12.8" hidden="false" customHeight="false" outlineLevel="0" collapsed="false">
      <c r="A8249" s="1" t="s">
        <v>8250</v>
      </c>
      <c r="B8249" s="1" t="n">
        <v>7</v>
      </c>
    </row>
    <row r="8250" customFormat="false" ht="12.8" hidden="false" customHeight="false" outlineLevel="0" collapsed="false">
      <c r="A8250" s="1" t="s">
        <v>8251</v>
      </c>
      <c r="B8250" s="1" t="n">
        <v>7</v>
      </c>
    </row>
    <row r="8251" customFormat="false" ht="12.8" hidden="false" customHeight="false" outlineLevel="0" collapsed="false">
      <c r="A8251" s="1" t="s">
        <v>8252</v>
      </c>
      <c r="B8251" s="1" t="n">
        <v>7</v>
      </c>
    </row>
    <row r="8252" customFormat="false" ht="12.8" hidden="false" customHeight="false" outlineLevel="0" collapsed="false">
      <c r="A8252" s="1" t="s">
        <v>8253</v>
      </c>
      <c r="B8252" s="1" t="n">
        <v>7</v>
      </c>
    </row>
    <row r="8253" customFormat="false" ht="12.8" hidden="false" customHeight="false" outlineLevel="0" collapsed="false">
      <c r="A8253" s="1" t="s">
        <v>8254</v>
      </c>
      <c r="B8253" s="1" t="n">
        <v>7</v>
      </c>
    </row>
    <row r="8254" customFormat="false" ht="12.8" hidden="false" customHeight="false" outlineLevel="0" collapsed="false">
      <c r="A8254" s="1" t="s">
        <v>8255</v>
      </c>
      <c r="B8254" s="1" t="n">
        <v>7</v>
      </c>
    </row>
    <row r="8255" customFormat="false" ht="12.8" hidden="false" customHeight="false" outlineLevel="0" collapsed="false">
      <c r="A8255" s="1" t="s">
        <v>8256</v>
      </c>
      <c r="B8255" s="1" t="n">
        <v>7</v>
      </c>
    </row>
    <row r="8256" customFormat="false" ht="12.8" hidden="false" customHeight="false" outlineLevel="0" collapsed="false">
      <c r="A8256" s="1" t="s">
        <v>8257</v>
      </c>
      <c r="B8256" s="1" t="n">
        <v>7</v>
      </c>
    </row>
    <row r="8257" customFormat="false" ht="12.8" hidden="false" customHeight="false" outlineLevel="0" collapsed="false">
      <c r="A8257" s="1" t="s">
        <v>8258</v>
      </c>
      <c r="B8257" s="1" t="n">
        <v>7</v>
      </c>
    </row>
    <row r="8258" customFormat="false" ht="12.8" hidden="false" customHeight="false" outlineLevel="0" collapsed="false">
      <c r="A8258" s="1" t="s">
        <v>8259</v>
      </c>
      <c r="B8258" s="1" t="n">
        <v>7</v>
      </c>
    </row>
    <row r="8259" customFormat="false" ht="12.8" hidden="false" customHeight="false" outlineLevel="0" collapsed="false">
      <c r="A8259" s="1" t="s">
        <v>8260</v>
      </c>
      <c r="B8259" s="1" t="n">
        <v>7</v>
      </c>
    </row>
    <row r="8260" customFormat="false" ht="12.8" hidden="false" customHeight="false" outlineLevel="0" collapsed="false">
      <c r="A8260" s="1" t="s">
        <v>8261</v>
      </c>
      <c r="B8260" s="1" t="n">
        <v>7</v>
      </c>
    </row>
    <row r="8261" customFormat="false" ht="12.8" hidden="false" customHeight="false" outlineLevel="0" collapsed="false">
      <c r="A8261" s="1" t="s">
        <v>8262</v>
      </c>
      <c r="B8261" s="1" t="n">
        <v>7</v>
      </c>
    </row>
    <row r="8262" customFormat="false" ht="12.8" hidden="false" customHeight="false" outlineLevel="0" collapsed="false">
      <c r="A8262" s="1" t="s">
        <v>8263</v>
      </c>
      <c r="B8262" s="1" t="n">
        <v>7</v>
      </c>
    </row>
    <row r="8263" customFormat="false" ht="12.8" hidden="false" customHeight="false" outlineLevel="0" collapsed="false">
      <c r="A8263" s="1" t="s">
        <v>8264</v>
      </c>
      <c r="B8263" s="1" t="n">
        <v>7</v>
      </c>
    </row>
    <row r="8264" customFormat="false" ht="12.8" hidden="false" customHeight="false" outlineLevel="0" collapsed="false">
      <c r="A8264" s="1" t="s">
        <v>8265</v>
      </c>
      <c r="B8264" s="1" t="n">
        <v>7</v>
      </c>
    </row>
    <row r="8265" customFormat="false" ht="12.8" hidden="false" customHeight="false" outlineLevel="0" collapsed="false">
      <c r="A8265" s="1" t="s">
        <v>8266</v>
      </c>
      <c r="B8265" s="1" t="n">
        <v>7</v>
      </c>
    </row>
    <row r="8266" customFormat="false" ht="12.8" hidden="false" customHeight="false" outlineLevel="0" collapsed="false">
      <c r="A8266" s="1" t="s">
        <v>8267</v>
      </c>
      <c r="B8266" s="1" t="n">
        <v>7</v>
      </c>
    </row>
    <row r="8267" customFormat="false" ht="12.8" hidden="false" customHeight="false" outlineLevel="0" collapsed="false">
      <c r="A8267" s="1" t="s">
        <v>8268</v>
      </c>
      <c r="B8267" s="1" t="n">
        <v>7</v>
      </c>
    </row>
    <row r="8268" customFormat="false" ht="12.8" hidden="false" customHeight="false" outlineLevel="0" collapsed="false">
      <c r="A8268" s="1" t="s">
        <v>8269</v>
      </c>
      <c r="B8268" s="1" t="n">
        <v>7</v>
      </c>
    </row>
    <row r="8269" customFormat="false" ht="12.8" hidden="false" customHeight="false" outlineLevel="0" collapsed="false">
      <c r="A8269" s="1" t="s">
        <v>8270</v>
      </c>
      <c r="B8269" s="1" t="n">
        <v>7</v>
      </c>
    </row>
    <row r="8270" customFormat="false" ht="12.8" hidden="false" customHeight="false" outlineLevel="0" collapsed="false">
      <c r="A8270" s="1" t="s">
        <v>8271</v>
      </c>
      <c r="B8270" s="1" t="n">
        <v>7</v>
      </c>
    </row>
    <row r="8271" customFormat="false" ht="12.8" hidden="false" customHeight="false" outlineLevel="0" collapsed="false">
      <c r="A8271" s="1" t="s">
        <v>8272</v>
      </c>
      <c r="B8271" s="1" t="n">
        <v>7</v>
      </c>
    </row>
    <row r="8272" customFormat="false" ht="12.8" hidden="false" customHeight="false" outlineLevel="0" collapsed="false">
      <c r="A8272" s="1" t="s">
        <v>8273</v>
      </c>
      <c r="B8272" s="1" t="n">
        <v>7</v>
      </c>
    </row>
    <row r="8273" customFormat="false" ht="12.8" hidden="false" customHeight="false" outlineLevel="0" collapsed="false">
      <c r="A8273" s="1" t="s">
        <v>8274</v>
      </c>
      <c r="B8273" s="1" t="n">
        <v>7</v>
      </c>
    </row>
    <row r="8274" customFormat="false" ht="12.8" hidden="false" customHeight="false" outlineLevel="0" collapsed="false">
      <c r="A8274" s="1" t="s">
        <v>8275</v>
      </c>
      <c r="B8274" s="1" t="n">
        <v>7</v>
      </c>
    </row>
    <row r="8275" customFormat="false" ht="12.8" hidden="false" customHeight="false" outlineLevel="0" collapsed="false">
      <c r="A8275" s="1" t="s">
        <v>8276</v>
      </c>
      <c r="B8275" s="1" t="n">
        <v>7</v>
      </c>
    </row>
    <row r="8276" customFormat="false" ht="12.8" hidden="false" customHeight="false" outlineLevel="0" collapsed="false">
      <c r="A8276" s="1" t="s">
        <v>8277</v>
      </c>
      <c r="B8276" s="1" t="n">
        <v>7</v>
      </c>
    </row>
    <row r="8277" customFormat="false" ht="12.8" hidden="false" customHeight="false" outlineLevel="0" collapsed="false">
      <c r="A8277" s="1" t="s">
        <v>8278</v>
      </c>
      <c r="B8277" s="1" t="n">
        <v>7</v>
      </c>
    </row>
    <row r="8278" customFormat="false" ht="12.8" hidden="false" customHeight="false" outlineLevel="0" collapsed="false">
      <c r="A8278" s="1" t="s">
        <v>8279</v>
      </c>
      <c r="B8278" s="1" t="n">
        <v>7</v>
      </c>
    </row>
    <row r="8279" customFormat="false" ht="12.8" hidden="false" customHeight="false" outlineLevel="0" collapsed="false">
      <c r="A8279" s="1" t="s">
        <v>8280</v>
      </c>
      <c r="B8279" s="1" t="n">
        <v>7</v>
      </c>
    </row>
    <row r="8280" customFormat="false" ht="12.8" hidden="false" customHeight="false" outlineLevel="0" collapsed="false">
      <c r="A8280" s="1" t="s">
        <v>8281</v>
      </c>
      <c r="B8280" s="1" t="n">
        <v>7</v>
      </c>
    </row>
    <row r="8281" customFormat="false" ht="12.8" hidden="false" customHeight="false" outlineLevel="0" collapsed="false">
      <c r="A8281" s="1" t="s">
        <v>8282</v>
      </c>
      <c r="B8281" s="1" t="n">
        <v>7</v>
      </c>
    </row>
    <row r="8282" customFormat="false" ht="12.8" hidden="false" customHeight="false" outlineLevel="0" collapsed="false">
      <c r="A8282" s="1" t="s">
        <v>8283</v>
      </c>
      <c r="B8282" s="1" t="n">
        <v>7</v>
      </c>
    </row>
    <row r="8283" customFormat="false" ht="12.8" hidden="false" customHeight="false" outlineLevel="0" collapsed="false">
      <c r="A8283" s="1" t="s">
        <v>8284</v>
      </c>
      <c r="B8283" s="1" t="n">
        <v>7</v>
      </c>
    </row>
    <row r="8284" customFormat="false" ht="12.8" hidden="false" customHeight="false" outlineLevel="0" collapsed="false">
      <c r="A8284" s="1" t="s">
        <v>8285</v>
      </c>
      <c r="B8284" s="1" t="n">
        <v>7</v>
      </c>
    </row>
    <row r="8285" customFormat="false" ht="12.8" hidden="false" customHeight="false" outlineLevel="0" collapsed="false">
      <c r="A8285" s="1" t="s">
        <v>8286</v>
      </c>
      <c r="B8285" s="1" t="n">
        <v>7</v>
      </c>
    </row>
    <row r="8286" customFormat="false" ht="12.8" hidden="false" customHeight="false" outlineLevel="0" collapsed="false">
      <c r="A8286" s="1" t="s">
        <v>8287</v>
      </c>
      <c r="B8286" s="1" t="n">
        <v>7</v>
      </c>
    </row>
    <row r="8287" customFormat="false" ht="12.8" hidden="false" customHeight="false" outlineLevel="0" collapsed="false">
      <c r="A8287" s="1" t="s">
        <v>8288</v>
      </c>
      <c r="B8287" s="1" t="n">
        <v>7</v>
      </c>
    </row>
    <row r="8288" customFormat="false" ht="12.8" hidden="false" customHeight="false" outlineLevel="0" collapsed="false">
      <c r="A8288" s="1" t="s">
        <v>8289</v>
      </c>
      <c r="B8288" s="1" t="n">
        <v>7</v>
      </c>
    </row>
    <row r="8289" customFormat="false" ht="12.8" hidden="false" customHeight="false" outlineLevel="0" collapsed="false">
      <c r="A8289" s="1" t="s">
        <v>8290</v>
      </c>
      <c r="B8289" s="1" t="n">
        <v>7</v>
      </c>
    </row>
    <row r="8290" customFormat="false" ht="12.8" hidden="false" customHeight="false" outlineLevel="0" collapsed="false">
      <c r="A8290" s="1" t="s">
        <v>8291</v>
      </c>
      <c r="B8290" s="1" t="n">
        <v>7</v>
      </c>
    </row>
    <row r="8291" customFormat="false" ht="12.8" hidden="false" customHeight="false" outlineLevel="0" collapsed="false">
      <c r="A8291" s="1" t="s">
        <v>8292</v>
      </c>
      <c r="B8291" s="1" t="n">
        <v>7</v>
      </c>
    </row>
    <row r="8292" customFormat="false" ht="12.8" hidden="false" customHeight="false" outlineLevel="0" collapsed="false">
      <c r="A8292" s="1" t="s">
        <v>8293</v>
      </c>
      <c r="B8292" s="1" t="n">
        <v>7</v>
      </c>
    </row>
    <row r="8293" customFormat="false" ht="12.8" hidden="false" customHeight="false" outlineLevel="0" collapsed="false">
      <c r="A8293" s="1" t="s">
        <v>8294</v>
      </c>
      <c r="B8293" s="1" t="n">
        <v>7</v>
      </c>
    </row>
    <row r="8294" customFormat="false" ht="12.8" hidden="false" customHeight="false" outlineLevel="0" collapsed="false">
      <c r="A8294" s="1" t="s">
        <v>8295</v>
      </c>
      <c r="B8294" s="1" t="n">
        <v>7</v>
      </c>
    </row>
    <row r="8295" customFormat="false" ht="12.8" hidden="false" customHeight="false" outlineLevel="0" collapsed="false">
      <c r="A8295" s="1" t="s">
        <v>8296</v>
      </c>
      <c r="B8295" s="1" t="n">
        <v>7</v>
      </c>
    </row>
    <row r="8296" customFormat="false" ht="12.8" hidden="false" customHeight="false" outlineLevel="0" collapsed="false">
      <c r="A8296" s="1" t="s">
        <v>8297</v>
      </c>
      <c r="B8296" s="1" t="n">
        <v>7</v>
      </c>
    </row>
    <row r="8297" customFormat="false" ht="12.8" hidden="false" customHeight="false" outlineLevel="0" collapsed="false">
      <c r="A8297" s="1" t="s">
        <v>8298</v>
      </c>
      <c r="B8297" s="1" t="n">
        <v>7</v>
      </c>
    </row>
    <row r="8298" customFormat="false" ht="12.8" hidden="false" customHeight="false" outlineLevel="0" collapsed="false">
      <c r="A8298" s="1" t="s">
        <v>8299</v>
      </c>
      <c r="B8298" s="1" t="n">
        <v>7</v>
      </c>
    </row>
    <row r="8299" customFormat="false" ht="12.8" hidden="false" customHeight="false" outlineLevel="0" collapsed="false">
      <c r="A8299" s="1" t="s">
        <v>8300</v>
      </c>
      <c r="B8299" s="1" t="n">
        <v>7</v>
      </c>
    </row>
    <row r="8300" customFormat="false" ht="12.8" hidden="false" customHeight="false" outlineLevel="0" collapsed="false">
      <c r="A8300" s="1" t="s">
        <v>8301</v>
      </c>
      <c r="B8300" s="1" t="n">
        <v>7</v>
      </c>
    </row>
    <row r="8301" customFormat="false" ht="12.8" hidden="false" customHeight="false" outlineLevel="0" collapsed="false">
      <c r="A8301" s="1" t="s">
        <v>8302</v>
      </c>
      <c r="B8301" s="1" t="n">
        <v>7</v>
      </c>
    </row>
    <row r="8302" customFormat="false" ht="12.8" hidden="false" customHeight="false" outlineLevel="0" collapsed="false">
      <c r="A8302" s="1" t="s">
        <v>8303</v>
      </c>
      <c r="B8302" s="1" t="n">
        <v>7</v>
      </c>
    </row>
    <row r="8303" customFormat="false" ht="12.8" hidden="false" customHeight="false" outlineLevel="0" collapsed="false">
      <c r="A8303" s="1" t="s">
        <v>8304</v>
      </c>
      <c r="B8303" s="1" t="n">
        <v>7</v>
      </c>
    </row>
    <row r="8304" customFormat="false" ht="12.8" hidden="false" customHeight="false" outlineLevel="0" collapsed="false">
      <c r="A8304" s="1" t="s">
        <v>8305</v>
      </c>
      <c r="B8304" s="1" t="n">
        <v>7</v>
      </c>
    </row>
    <row r="8305" customFormat="false" ht="12.8" hidden="false" customHeight="false" outlineLevel="0" collapsed="false">
      <c r="A8305" s="1" t="s">
        <v>8306</v>
      </c>
      <c r="B8305" s="1" t="n">
        <v>7</v>
      </c>
    </row>
    <row r="8306" customFormat="false" ht="12.8" hidden="false" customHeight="false" outlineLevel="0" collapsed="false">
      <c r="A8306" s="1" t="s">
        <v>8307</v>
      </c>
      <c r="B8306" s="1" t="n">
        <v>7</v>
      </c>
    </row>
    <row r="8307" customFormat="false" ht="12.8" hidden="false" customHeight="false" outlineLevel="0" collapsed="false">
      <c r="A8307" s="1" t="s">
        <v>8308</v>
      </c>
      <c r="B8307" s="1" t="n">
        <v>7</v>
      </c>
    </row>
    <row r="8308" customFormat="false" ht="12.8" hidden="false" customHeight="false" outlineLevel="0" collapsed="false">
      <c r="A8308" s="1" t="s">
        <v>8309</v>
      </c>
      <c r="B8308" s="1" t="n">
        <v>7</v>
      </c>
    </row>
    <row r="8309" customFormat="false" ht="12.8" hidden="false" customHeight="false" outlineLevel="0" collapsed="false">
      <c r="A8309" s="1" t="s">
        <v>8310</v>
      </c>
      <c r="B8309" s="1" t="n">
        <v>7</v>
      </c>
    </row>
    <row r="8310" customFormat="false" ht="12.8" hidden="false" customHeight="false" outlineLevel="0" collapsed="false">
      <c r="A8310" s="1" t="s">
        <v>8311</v>
      </c>
      <c r="B8310" s="1" t="n">
        <v>7</v>
      </c>
    </row>
    <row r="8311" customFormat="false" ht="12.8" hidden="false" customHeight="false" outlineLevel="0" collapsed="false">
      <c r="A8311" s="1" t="s">
        <v>8312</v>
      </c>
      <c r="B8311" s="1" t="n">
        <v>7</v>
      </c>
    </row>
    <row r="8312" customFormat="false" ht="12.8" hidden="false" customHeight="false" outlineLevel="0" collapsed="false">
      <c r="A8312" s="1" t="s">
        <v>8313</v>
      </c>
      <c r="B8312" s="1" t="n">
        <v>7</v>
      </c>
    </row>
    <row r="8313" customFormat="false" ht="12.8" hidden="false" customHeight="false" outlineLevel="0" collapsed="false">
      <c r="A8313" s="1" t="s">
        <v>8314</v>
      </c>
      <c r="B8313" s="1" t="n">
        <v>7</v>
      </c>
    </row>
    <row r="8314" customFormat="false" ht="12.8" hidden="false" customHeight="false" outlineLevel="0" collapsed="false">
      <c r="A8314" s="1" t="s">
        <v>8315</v>
      </c>
      <c r="B8314" s="1" t="n">
        <v>7</v>
      </c>
    </row>
    <row r="8315" customFormat="false" ht="12.8" hidden="false" customHeight="false" outlineLevel="0" collapsed="false">
      <c r="A8315" s="1" t="s">
        <v>8316</v>
      </c>
      <c r="B8315" s="1" t="n">
        <v>7</v>
      </c>
    </row>
    <row r="8316" customFormat="false" ht="12.8" hidden="false" customHeight="false" outlineLevel="0" collapsed="false">
      <c r="A8316" s="1" t="s">
        <v>8317</v>
      </c>
      <c r="B8316" s="1" t="n">
        <v>7</v>
      </c>
    </row>
    <row r="8317" customFormat="false" ht="12.8" hidden="false" customHeight="false" outlineLevel="0" collapsed="false">
      <c r="A8317" s="1" t="s">
        <v>8318</v>
      </c>
      <c r="B8317" s="1" t="n">
        <v>7</v>
      </c>
    </row>
    <row r="8318" customFormat="false" ht="12.8" hidden="false" customHeight="false" outlineLevel="0" collapsed="false">
      <c r="A8318" s="1" t="s">
        <v>8319</v>
      </c>
      <c r="B8318" s="1" t="n">
        <v>7</v>
      </c>
    </row>
    <row r="8319" customFormat="false" ht="12.8" hidden="false" customHeight="false" outlineLevel="0" collapsed="false">
      <c r="A8319" s="1" t="s">
        <v>8320</v>
      </c>
      <c r="B8319" s="1" t="n">
        <v>7</v>
      </c>
    </row>
    <row r="8320" customFormat="false" ht="12.8" hidden="false" customHeight="false" outlineLevel="0" collapsed="false">
      <c r="A8320" s="1" t="s">
        <v>8321</v>
      </c>
      <c r="B8320" s="1" t="n">
        <v>7</v>
      </c>
    </row>
    <row r="8321" customFormat="false" ht="12.8" hidden="false" customHeight="false" outlineLevel="0" collapsed="false">
      <c r="A8321" s="1" t="s">
        <v>8322</v>
      </c>
      <c r="B8321" s="1" t="n">
        <v>7</v>
      </c>
    </row>
    <row r="8322" customFormat="false" ht="12.8" hidden="false" customHeight="false" outlineLevel="0" collapsed="false">
      <c r="A8322" s="1" t="s">
        <v>8323</v>
      </c>
      <c r="B8322" s="1" t="n">
        <v>7</v>
      </c>
    </row>
    <row r="8323" customFormat="false" ht="12.8" hidden="false" customHeight="false" outlineLevel="0" collapsed="false">
      <c r="A8323" s="1" t="s">
        <v>8324</v>
      </c>
      <c r="B8323" s="1" t="n">
        <v>7</v>
      </c>
    </row>
    <row r="8324" customFormat="false" ht="12.8" hidden="false" customHeight="false" outlineLevel="0" collapsed="false">
      <c r="A8324" s="1" t="s">
        <v>8325</v>
      </c>
      <c r="B8324" s="1" t="n">
        <v>7</v>
      </c>
    </row>
    <row r="8325" customFormat="false" ht="12.8" hidden="false" customHeight="false" outlineLevel="0" collapsed="false">
      <c r="A8325" s="1" t="s">
        <v>8326</v>
      </c>
      <c r="B8325" s="1" t="n">
        <v>7</v>
      </c>
    </row>
    <row r="8326" customFormat="false" ht="12.8" hidden="false" customHeight="false" outlineLevel="0" collapsed="false">
      <c r="A8326" s="1" t="s">
        <v>8327</v>
      </c>
      <c r="B8326" s="1" t="n">
        <v>7</v>
      </c>
    </row>
    <row r="8327" customFormat="false" ht="12.8" hidden="false" customHeight="false" outlineLevel="0" collapsed="false">
      <c r="A8327" s="1" t="s">
        <v>8328</v>
      </c>
      <c r="B8327" s="1" t="n">
        <v>7</v>
      </c>
    </row>
    <row r="8328" customFormat="false" ht="12.8" hidden="false" customHeight="false" outlineLevel="0" collapsed="false">
      <c r="A8328" s="1" t="s">
        <v>8329</v>
      </c>
      <c r="B8328" s="1" t="n">
        <v>7</v>
      </c>
    </row>
    <row r="8329" customFormat="false" ht="12.8" hidden="false" customHeight="false" outlineLevel="0" collapsed="false">
      <c r="A8329" s="1" t="s">
        <v>8330</v>
      </c>
      <c r="B8329" s="1" t="n">
        <v>7</v>
      </c>
    </row>
    <row r="8330" customFormat="false" ht="12.8" hidden="false" customHeight="false" outlineLevel="0" collapsed="false">
      <c r="A8330" s="1" t="s">
        <v>8331</v>
      </c>
      <c r="B8330" s="1" t="n">
        <v>7</v>
      </c>
    </row>
    <row r="8331" customFormat="false" ht="12.8" hidden="false" customHeight="false" outlineLevel="0" collapsed="false">
      <c r="A8331" s="1" t="s">
        <v>8332</v>
      </c>
      <c r="B8331" s="1" t="n">
        <v>7</v>
      </c>
    </row>
    <row r="8332" customFormat="false" ht="12.8" hidden="false" customHeight="false" outlineLevel="0" collapsed="false">
      <c r="A8332" s="1" t="s">
        <v>8333</v>
      </c>
      <c r="B8332" s="1" t="n">
        <v>7</v>
      </c>
    </row>
    <row r="8333" customFormat="false" ht="12.8" hidden="false" customHeight="false" outlineLevel="0" collapsed="false">
      <c r="A8333" s="1" t="s">
        <v>8334</v>
      </c>
      <c r="B8333" s="1" t="n">
        <v>7</v>
      </c>
    </row>
    <row r="8334" customFormat="false" ht="12.8" hidden="false" customHeight="false" outlineLevel="0" collapsed="false">
      <c r="A8334" s="1" t="s">
        <v>8335</v>
      </c>
      <c r="B8334" s="1" t="n">
        <v>7</v>
      </c>
    </row>
    <row r="8335" customFormat="false" ht="12.8" hidden="false" customHeight="false" outlineLevel="0" collapsed="false">
      <c r="A8335" s="1" t="s">
        <v>8336</v>
      </c>
      <c r="B8335" s="1" t="n">
        <v>7</v>
      </c>
    </row>
    <row r="8336" customFormat="false" ht="12.8" hidden="false" customHeight="false" outlineLevel="0" collapsed="false">
      <c r="A8336" s="1" t="s">
        <v>8337</v>
      </c>
      <c r="B8336" s="1" t="n">
        <v>7</v>
      </c>
    </row>
    <row r="8337" customFormat="false" ht="12.8" hidden="false" customHeight="false" outlineLevel="0" collapsed="false">
      <c r="A8337" s="1" t="s">
        <v>8338</v>
      </c>
      <c r="B8337" s="1" t="n">
        <v>7</v>
      </c>
    </row>
    <row r="8338" customFormat="false" ht="12.8" hidden="false" customHeight="false" outlineLevel="0" collapsed="false">
      <c r="A8338" s="1" t="s">
        <v>8339</v>
      </c>
      <c r="B8338" s="1" t="n">
        <v>7</v>
      </c>
    </row>
    <row r="8339" customFormat="false" ht="12.8" hidden="false" customHeight="false" outlineLevel="0" collapsed="false">
      <c r="A8339" s="1" t="s">
        <v>8340</v>
      </c>
      <c r="B8339" s="1" t="n">
        <v>7</v>
      </c>
    </row>
    <row r="8340" customFormat="false" ht="12.8" hidden="false" customHeight="false" outlineLevel="0" collapsed="false">
      <c r="A8340" s="1" t="s">
        <v>8341</v>
      </c>
      <c r="B8340" s="1" t="n">
        <v>7</v>
      </c>
    </row>
    <row r="8341" customFormat="false" ht="12.8" hidden="false" customHeight="false" outlineLevel="0" collapsed="false">
      <c r="A8341" s="1" t="s">
        <v>8342</v>
      </c>
      <c r="B8341" s="1" t="n">
        <v>7</v>
      </c>
    </row>
    <row r="8342" customFormat="false" ht="12.8" hidden="false" customHeight="false" outlineLevel="0" collapsed="false">
      <c r="A8342" s="1" t="s">
        <v>8343</v>
      </c>
      <c r="B8342" s="1" t="n">
        <v>7</v>
      </c>
    </row>
    <row r="8343" customFormat="false" ht="12.8" hidden="false" customHeight="false" outlineLevel="0" collapsed="false">
      <c r="A8343" s="1" t="s">
        <v>8344</v>
      </c>
      <c r="B8343" s="1" t="n">
        <v>7</v>
      </c>
    </row>
    <row r="8344" customFormat="false" ht="12.8" hidden="false" customHeight="false" outlineLevel="0" collapsed="false">
      <c r="A8344" s="1" t="s">
        <v>8345</v>
      </c>
      <c r="B8344" s="1" t="n">
        <v>7</v>
      </c>
    </row>
    <row r="8345" customFormat="false" ht="12.8" hidden="false" customHeight="false" outlineLevel="0" collapsed="false">
      <c r="A8345" s="1" t="s">
        <v>8346</v>
      </c>
      <c r="B8345" s="1" t="n">
        <v>7</v>
      </c>
    </row>
    <row r="8346" customFormat="false" ht="12.8" hidden="false" customHeight="false" outlineLevel="0" collapsed="false">
      <c r="A8346" s="1" t="s">
        <v>8347</v>
      </c>
      <c r="B8346" s="1" t="n">
        <v>7</v>
      </c>
    </row>
    <row r="8347" customFormat="false" ht="12.8" hidden="false" customHeight="false" outlineLevel="0" collapsed="false">
      <c r="A8347" s="1" t="s">
        <v>8348</v>
      </c>
      <c r="B8347" s="1" t="n">
        <v>7</v>
      </c>
    </row>
    <row r="8348" customFormat="false" ht="12.8" hidden="false" customHeight="false" outlineLevel="0" collapsed="false">
      <c r="A8348" s="1" t="s">
        <v>8349</v>
      </c>
      <c r="B8348" s="1" t="n">
        <v>7</v>
      </c>
    </row>
    <row r="8349" customFormat="false" ht="12.8" hidden="false" customHeight="false" outlineLevel="0" collapsed="false">
      <c r="A8349" s="1" t="s">
        <v>8350</v>
      </c>
      <c r="B8349" s="1" t="n">
        <v>7</v>
      </c>
    </row>
    <row r="8350" customFormat="false" ht="12.8" hidden="false" customHeight="false" outlineLevel="0" collapsed="false">
      <c r="A8350" s="1" t="s">
        <v>8351</v>
      </c>
      <c r="B8350" s="1" t="n">
        <v>7</v>
      </c>
    </row>
    <row r="8351" customFormat="false" ht="12.8" hidden="false" customHeight="false" outlineLevel="0" collapsed="false">
      <c r="A8351" s="1" t="s">
        <v>8352</v>
      </c>
      <c r="B8351" s="1" t="n">
        <v>7</v>
      </c>
    </row>
    <row r="8352" customFormat="false" ht="12.8" hidden="false" customHeight="false" outlineLevel="0" collapsed="false">
      <c r="A8352" s="1" t="s">
        <v>8353</v>
      </c>
      <c r="B8352" s="1" t="n">
        <v>7</v>
      </c>
    </row>
    <row r="8353" customFormat="false" ht="12.8" hidden="false" customHeight="false" outlineLevel="0" collapsed="false">
      <c r="A8353" s="1" t="s">
        <v>8354</v>
      </c>
      <c r="B8353" s="1" t="n">
        <v>7</v>
      </c>
    </row>
    <row r="8354" customFormat="false" ht="12.8" hidden="false" customHeight="false" outlineLevel="0" collapsed="false">
      <c r="A8354" s="1" t="s">
        <v>8355</v>
      </c>
      <c r="B8354" s="1" t="n">
        <v>7</v>
      </c>
    </row>
    <row r="8355" customFormat="false" ht="12.8" hidden="false" customHeight="false" outlineLevel="0" collapsed="false">
      <c r="A8355" s="1" t="s">
        <v>8356</v>
      </c>
      <c r="B8355" s="1" t="n">
        <v>7</v>
      </c>
    </row>
    <row r="8356" customFormat="false" ht="12.8" hidden="false" customHeight="false" outlineLevel="0" collapsed="false">
      <c r="A8356" s="1" t="s">
        <v>8357</v>
      </c>
      <c r="B8356" s="1" t="n">
        <v>7</v>
      </c>
    </row>
    <row r="8357" customFormat="false" ht="12.8" hidden="false" customHeight="false" outlineLevel="0" collapsed="false">
      <c r="A8357" s="1" t="s">
        <v>8358</v>
      </c>
      <c r="B8357" s="1" t="n">
        <v>7</v>
      </c>
    </row>
    <row r="8358" customFormat="false" ht="12.8" hidden="false" customHeight="false" outlineLevel="0" collapsed="false">
      <c r="A8358" s="1" t="s">
        <v>8359</v>
      </c>
      <c r="B8358" s="1" t="n">
        <v>7</v>
      </c>
    </row>
    <row r="8359" customFormat="false" ht="12.8" hidden="false" customHeight="false" outlineLevel="0" collapsed="false">
      <c r="A8359" s="1" t="s">
        <v>8360</v>
      </c>
      <c r="B8359" s="1" t="n">
        <v>7</v>
      </c>
    </row>
    <row r="8360" customFormat="false" ht="12.8" hidden="false" customHeight="false" outlineLevel="0" collapsed="false">
      <c r="A8360" s="1" t="s">
        <v>8361</v>
      </c>
      <c r="B8360" s="1" t="n">
        <v>7</v>
      </c>
    </row>
    <row r="8361" customFormat="false" ht="12.8" hidden="false" customHeight="false" outlineLevel="0" collapsed="false">
      <c r="A8361" s="1" t="s">
        <v>8362</v>
      </c>
      <c r="B8361" s="1" t="n">
        <v>7</v>
      </c>
    </row>
    <row r="8362" customFormat="false" ht="12.8" hidden="false" customHeight="false" outlineLevel="0" collapsed="false">
      <c r="A8362" s="1" t="s">
        <v>8363</v>
      </c>
      <c r="B8362" s="1" t="n">
        <v>7</v>
      </c>
    </row>
    <row r="8363" customFormat="false" ht="12.8" hidden="false" customHeight="false" outlineLevel="0" collapsed="false">
      <c r="A8363" s="1" t="s">
        <v>8364</v>
      </c>
      <c r="B8363" s="1" t="n">
        <v>7</v>
      </c>
    </row>
    <row r="8364" customFormat="false" ht="12.8" hidden="false" customHeight="false" outlineLevel="0" collapsed="false">
      <c r="A8364" s="1" t="s">
        <v>8365</v>
      </c>
      <c r="B8364" s="1" t="n">
        <v>7</v>
      </c>
    </row>
    <row r="8365" customFormat="false" ht="12.8" hidden="false" customHeight="false" outlineLevel="0" collapsed="false">
      <c r="A8365" s="1" t="s">
        <v>8366</v>
      </c>
      <c r="B8365" s="1" t="n">
        <v>7</v>
      </c>
    </row>
    <row r="8366" customFormat="false" ht="12.8" hidden="false" customHeight="false" outlineLevel="0" collapsed="false">
      <c r="A8366" s="1" t="s">
        <v>8367</v>
      </c>
      <c r="B8366" s="1" t="n">
        <v>7</v>
      </c>
    </row>
    <row r="8367" customFormat="false" ht="12.8" hidden="false" customHeight="false" outlineLevel="0" collapsed="false">
      <c r="A8367" s="1" t="s">
        <v>8368</v>
      </c>
      <c r="B8367" s="1" t="n">
        <v>7</v>
      </c>
    </row>
    <row r="8368" customFormat="false" ht="12.8" hidden="false" customHeight="false" outlineLevel="0" collapsed="false">
      <c r="A8368" s="1" t="s">
        <v>8369</v>
      </c>
      <c r="B8368" s="1" t="n">
        <v>7</v>
      </c>
    </row>
    <row r="8369" customFormat="false" ht="12.8" hidden="false" customHeight="false" outlineLevel="0" collapsed="false">
      <c r="A8369" s="1" t="s">
        <v>8370</v>
      </c>
      <c r="B8369" s="1" t="n">
        <v>7</v>
      </c>
    </row>
    <row r="8370" customFormat="false" ht="12.8" hidden="false" customHeight="false" outlineLevel="0" collapsed="false">
      <c r="A8370" s="1" t="s">
        <v>8371</v>
      </c>
      <c r="B8370" s="1" t="n">
        <v>7</v>
      </c>
    </row>
    <row r="8371" customFormat="false" ht="12.8" hidden="false" customHeight="false" outlineLevel="0" collapsed="false">
      <c r="A8371" s="1" t="s">
        <v>8372</v>
      </c>
      <c r="B8371" s="1" t="n">
        <v>7</v>
      </c>
    </row>
    <row r="8372" customFormat="false" ht="12.8" hidden="false" customHeight="false" outlineLevel="0" collapsed="false">
      <c r="A8372" s="1" t="s">
        <v>8373</v>
      </c>
      <c r="B8372" s="1" t="n">
        <v>7</v>
      </c>
    </row>
    <row r="8373" customFormat="false" ht="12.8" hidden="false" customHeight="false" outlineLevel="0" collapsed="false">
      <c r="A8373" s="1" t="s">
        <v>8374</v>
      </c>
      <c r="B8373" s="1" t="n">
        <v>7</v>
      </c>
    </row>
    <row r="8374" customFormat="false" ht="12.8" hidden="false" customHeight="false" outlineLevel="0" collapsed="false">
      <c r="A8374" s="1" t="s">
        <v>8375</v>
      </c>
      <c r="B8374" s="1" t="n">
        <v>7</v>
      </c>
    </row>
    <row r="8375" customFormat="false" ht="12.8" hidden="false" customHeight="false" outlineLevel="0" collapsed="false">
      <c r="A8375" s="1" t="s">
        <v>8376</v>
      </c>
      <c r="B8375" s="1" t="n">
        <v>7</v>
      </c>
    </row>
    <row r="8376" customFormat="false" ht="12.8" hidden="false" customHeight="false" outlineLevel="0" collapsed="false">
      <c r="A8376" s="1" t="s">
        <v>8377</v>
      </c>
      <c r="B8376" s="1" t="n">
        <v>7</v>
      </c>
    </row>
    <row r="8377" customFormat="false" ht="12.8" hidden="false" customHeight="false" outlineLevel="0" collapsed="false">
      <c r="A8377" s="1" t="s">
        <v>8378</v>
      </c>
      <c r="B8377" s="1" t="n">
        <v>7</v>
      </c>
    </row>
    <row r="8378" customFormat="false" ht="12.8" hidden="false" customHeight="false" outlineLevel="0" collapsed="false">
      <c r="A8378" s="1" t="s">
        <v>8379</v>
      </c>
      <c r="B8378" s="1" t="n">
        <v>7</v>
      </c>
    </row>
    <row r="8379" customFormat="false" ht="12.8" hidden="false" customHeight="false" outlineLevel="0" collapsed="false">
      <c r="A8379" s="1" t="s">
        <v>8380</v>
      </c>
      <c r="B8379" s="1" t="n">
        <v>7</v>
      </c>
    </row>
    <row r="8380" customFormat="false" ht="12.8" hidden="false" customHeight="false" outlineLevel="0" collapsed="false">
      <c r="A8380" s="1" t="s">
        <v>8381</v>
      </c>
      <c r="B8380" s="1" t="n">
        <v>7</v>
      </c>
    </row>
    <row r="8381" customFormat="false" ht="12.8" hidden="false" customHeight="false" outlineLevel="0" collapsed="false">
      <c r="A8381" s="1" t="s">
        <v>8382</v>
      </c>
      <c r="B8381" s="1" t="n">
        <v>7</v>
      </c>
    </row>
    <row r="8382" customFormat="false" ht="12.8" hidden="false" customHeight="false" outlineLevel="0" collapsed="false">
      <c r="A8382" s="1" t="s">
        <v>8383</v>
      </c>
      <c r="B8382" s="1" t="n">
        <v>7</v>
      </c>
    </row>
    <row r="8383" customFormat="false" ht="12.8" hidden="false" customHeight="false" outlineLevel="0" collapsed="false">
      <c r="A8383" s="1" t="s">
        <v>8384</v>
      </c>
      <c r="B8383" s="1" t="n">
        <v>7</v>
      </c>
    </row>
    <row r="8384" customFormat="false" ht="12.8" hidden="false" customHeight="false" outlineLevel="0" collapsed="false">
      <c r="A8384" s="1" t="s">
        <v>8385</v>
      </c>
      <c r="B8384" s="1" t="n">
        <v>7</v>
      </c>
    </row>
    <row r="8385" customFormat="false" ht="12.8" hidden="false" customHeight="false" outlineLevel="0" collapsed="false">
      <c r="A8385" s="1" t="s">
        <v>8386</v>
      </c>
      <c r="B8385" s="1" t="n">
        <v>7</v>
      </c>
    </row>
    <row r="8386" customFormat="false" ht="12.8" hidden="false" customHeight="false" outlineLevel="0" collapsed="false">
      <c r="A8386" s="1" t="s">
        <v>8387</v>
      </c>
      <c r="B8386" s="1" t="n">
        <v>7</v>
      </c>
    </row>
    <row r="8387" customFormat="false" ht="12.8" hidden="false" customHeight="false" outlineLevel="0" collapsed="false">
      <c r="A8387" s="1" t="s">
        <v>8388</v>
      </c>
      <c r="B8387" s="1" t="n">
        <v>7</v>
      </c>
    </row>
    <row r="8388" customFormat="false" ht="12.8" hidden="false" customHeight="false" outlineLevel="0" collapsed="false">
      <c r="A8388" s="1" t="s">
        <v>8389</v>
      </c>
      <c r="B8388" s="1" t="n">
        <v>7</v>
      </c>
    </row>
    <row r="8389" customFormat="false" ht="12.8" hidden="false" customHeight="false" outlineLevel="0" collapsed="false">
      <c r="A8389" s="1" t="s">
        <v>8390</v>
      </c>
      <c r="B8389" s="1" t="n">
        <v>7</v>
      </c>
    </row>
    <row r="8390" customFormat="false" ht="12.8" hidden="false" customHeight="false" outlineLevel="0" collapsed="false">
      <c r="A8390" s="1" t="s">
        <v>8391</v>
      </c>
      <c r="B8390" s="1" t="n">
        <v>7</v>
      </c>
    </row>
    <row r="8391" customFormat="false" ht="12.8" hidden="false" customHeight="false" outlineLevel="0" collapsed="false">
      <c r="A8391" s="1" t="s">
        <v>8392</v>
      </c>
      <c r="B8391" s="1" t="n">
        <v>7</v>
      </c>
    </row>
    <row r="8392" customFormat="false" ht="12.8" hidden="false" customHeight="false" outlineLevel="0" collapsed="false">
      <c r="A8392" s="1" t="s">
        <v>8393</v>
      </c>
      <c r="B8392" s="1" t="n">
        <v>7</v>
      </c>
    </row>
    <row r="8393" customFormat="false" ht="12.8" hidden="false" customHeight="false" outlineLevel="0" collapsed="false">
      <c r="A8393" s="1" t="s">
        <v>8394</v>
      </c>
      <c r="B8393" s="1" t="n">
        <v>7</v>
      </c>
    </row>
    <row r="8394" customFormat="false" ht="12.8" hidden="false" customHeight="false" outlineLevel="0" collapsed="false">
      <c r="A8394" s="1" t="s">
        <v>8395</v>
      </c>
      <c r="B8394" s="1" t="n">
        <v>7</v>
      </c>
    </row>
    <row r="8395" customFormat="false" ht="12.8" hidden="false" customHeight="false" outlineLevel="0" collapsed="false">
      <c r="A8395" s="1" t="s">
        <v>8396</v>
      </c>
      <c r="B8395" s="1" t="n">
        <v>7</v>
      </c>
    </row>
    <row r="8396" customFormat="false" ht="12.8" hidden="false" customHeight="false" outlineLevel="0" collapsed="false">
      <c r="A8396" s="1" t="s">
        <v>8397</v>
      </c>
      <c r="B8396" s="1" t="n">
        <v>7</v>
      </c>
    </row>
    <row r="8397" customFormat="false" ht="12.8" hidden="false" customHeight="false" outlineLevel="0" collapsed="false">
      <c r="A8397" s="1" t="s">
        <v>8398</v>
      </c>
      <c r="B8397" s="1" t="n">
        <v>7</v>
      </c>
    </row>
    <row r="8398" customFormat="false" ht="12.8" hidden="false" customHeight="false" outlineLevel="0" collapsed="false">
      <c r="A8398" s="1" t="s">
        <v>8399</v>
      </c>
      <c r="B8398" s="1" t="n">
        <v>7</v>
      </c>
    </row>
    <row r="8399" customFormat="false" ht="12.8" hidden="false" customHeight="false" outlineLevel="0" collapsed="false">
      <c r="A8399" s="1" t="s">
        <v>8400</v>
      </c>
      <c r="B8399" s="1" t="n">
        <v>7</v>
      </c>
    </row>
    <row r="8400" customFormat="false" ht="12.8" hidden="false" customHeight="false" outlineLevel="0" collapsed="false">
      <c r="A8400" s="1" t="s">
        <v>8401</v>
      </c>
      <c r="B8400" s="1" t="n">
        <v>7</v>
      </c>
    </row>
    <row r="8401" customFormat="false" ht="12.8" hidden="false" customHeight="false" outlineLevel="0" collapsed="false">
      <c r="A8401" s="1" t="s">
        <v>8402</v>
      </c>
      <c r="B8401" s="1" t="n">
        <v>7</v>
      </c>
    </row>
    <row r="8402" customFormat="false" ht="12.8" hidden="false" customHeight="false" outlineLevel="0" collapsed="false">
      <c r="A8402" s="1" t="s">
        <v>8403</v>
      </c>
      <c r="B8402" s="1" t="n">
        <v>7</v>
      </c>
    </row>
    <row r="8403" customFormat="false" ht="12.8" hidden="false" customHeight="false" outlineLevel="0" collapsed="false">
      <c r="A8403" s="1" t="s">
        <v>8404</v>
      </c>
      <c r="B8403" s="1" t="n">
        <v>7</v>
      </c>
    </row>
    <row r="8404" customFormat="false" ht="12.8" hidden="false" customHeight="false" outlineLevel="0" collapsed="false">
      <c r="A8404" s="1" t="s">
        <v>8405</v>
      </c>
      <c r="B8404" s="1" t="n">
        <v>7</v>
      </c>
    </row>
    <row r="8405" customFormat="false" ht="12.8" hidden="false" customHeight="false" outlineLevel="0" collapsed="false">
      <c r="A8405" s="1" t="s">
        <v>8406</v>
      </c>
      <c r="B8405" s="1" t="n">
        <v>7</v>
      </c>
    </row>
    <row r="8406" customFormat="false" ht="12.8" hidden="false" customHeight="false" outlineLevel="0" collapsed="false">
      <c r="A8406" s="1" t="s">
        <v>8407</v>
      </c>
      <c r="B8406" s="1" t="n">
        <v>7</v>
      </c>
    </row>
    <row r="8407" customFormat="false" ht="12.8" hidden="false" customHeight="false" outlineLevel="0" collapsed="false">
      <c r="A8407" s="1" t="s">
        <v>8408</v>
      </c>
      <c r="B8407" s="1" t="n">
        <v>7</v>
      </c>
    </row>
    <row r="8408" customFormat="false" ht="12.8" hidden="false" customHeight="false" outlineLevel="0" collapsed="false">
      <c r="A8408" s="1" t="s">
        <v>8409</v>
      </c>
      <c r="B8408" s="1" t="n">
        <v>7</v>
      </c>
    </row>
    <row r="8409" customFormat="false" ht="12.8" hidden="false" customHeight="false" outlineLevel="0" collapsed="false">
      <c r="A8409" s="1" t="s">
        <v>8410</v>
      </c>
      <c r="B8409" s="1" t="n">
        <v>7</v>
      </c>
    </row>
    <row r="8410" customFormat="false" ht="12.8" hidden="false" customHeight="false" outlineLevel="0" collapsed="false">
      <c r="A8410" s="1" t="s">
        <v>8411</v>
      </c>
      <c r="B8410" s="1" t="n">
        <v>7</v>
      </c>
    </row>
    <row r="8411" customFormat="false" ht="12.8" hidden="false" customHeight="false" outlineLevel="0" collapsed="false">
      <c r="A8411" s="1" t="s">
        <v>8412</v>
      </c>
      <c r="B8411" s="1" t="n">
        <v>7</v>
      </c>
    </row>
    <row r="8412" customFormat="false" ht="12.8" hidden="false" customHeight="false" outlineLevel="0" collapsed="false">
      <c r="A8412" s="1" t="s">
        <v>8413</v>
      </c>
      <c r="B8412" s="1" t="n">
        <v>7</v>
      </c>
    </row>
    <row r="8413" customFormat="false" ht="12.8" hidden="false" customHeight="false" outlineLevel="0" collapsed="false">
      <c r="A8413" s="1" t="s">
        <v>8414</v>
      </c>
      <c r="B8413" s="1" t="n">
        <v>7</v>
      </c>
    </row>
    <row r="8414" customFormat="false" ht="12.8" hidden="false" customHeight="false" outlineLevel="0" collapsed="false">
      <c r="A8414" s="1" t="s">
        <v>8415</v>
      </c>
      <c r="B8414" s="1" t="n">
        <v>7</v>
      </c>
    </row>
    <row r="8415" customFormat="false" ht="12.8" hidden="false" customHeight="false" outlineLevel="0" collapsed="false">
      <c r="A8415" s="1" t="s">
        <v>8416</v>
      </c>
      <c r="B8415" s="1" t="n">
        <v>7</v>
      </c>
    </row>
    <row r="8416" customFormat="false" ht="12.8" hidden="false" customHeight="false" outlineLevel="0" collapsed="false">
      <c r="A8416" s="1" t="s">
        <v>8417</v>
      </c>
      <c r="B8416" s="1" t="n">
        <v>7</v>
      </c>
    </row>
    <row r="8417" customFormat="false" ht="12.8" hidden="false" customHeight="false" outlineLevel="0" collapsed="false">
      <c r="A8417" s="1" t="s">
        <v>8418</v>
      </c>
      <c r="B8417" s="1" t="n">
        <v>7</v>
      </c>
    </row>
    <row r="8418" customFormat="false" ht="12.8" hidden="false" customHeight="false" outlineLevel="0" collapsed="false">
      <c r="A8418" s="1" t="s">
        <v>8419</v>
      </c>
      <c r="B8418" s="1" t="n">
        <v>7</v>
      </c>
    </row>
    <row r="8419" customFormat="false" ht="12.8" hidden="false" customHeight="false" outlineLevel="0" collapsed="false">
      <c r="A8419" s="1" t="s">
        <v>8420</v>
      </c>
      <c r="B8419" s="1" t="n">
        <v>7</v>
      </c>
    </row>
    <row r="8420" customFormat="false" ht="12.8" hidden="false" customHeight="false" outlineLevel="0" collapsed="false">
      <c r="A8420" s="1" t="s">
        <v>8421</v>
      </c>
      <c r="B8420" s="1" t="n">
        <v>7</v>
      </c>
    </row>
    <row r="8421" customFormat="false" ht="12.8" hidden="false" customHeight="false" outlineLevel="0" collapsed="false">
      <c r="A8421" s="1" t="s">
        <v>8422</v>
      </c>
      <c r="B8421" s="1" t="n">
        <v>7</v>
      </c>
    </row>
    <row r="8422" customFormat="false" ht="12.8" hidden="false" customHeight="false" outlineLevel="0" collapsed="false">
      <c r="A8422" s="1" t="s">
        <v>8423</v>
      </c>
      <c r="B8422" s="1" t="n">
        <v>7</v>
      </c>
    </row>
    <row r="8423" customFormat="false" ht="12.8" hidden="false" customHeight="false" outlineLevel="0" collapsed="false">
      <c r="A8423" s="1" t="s">
        <v>8424</v>
      </c>
      <c r="B8423" s="1" t="n">
        <v>7</v>
      </c>
    </row>
    <row r="8424" customFormat="false" ht="12.8" hidden="false" customHeight="false" outlineLevel="0" collapsed="false">
      <c r="A8424" s="1" t="s">
        <v>8425</v>
      </c>
      <c r="B8424" s="1" t="n">
        <v>7</v>
      </c>
    </row>
    <row r="8425" customFormat="false" ht="12.8" hidden="false" customHeight="false" outlineLevel="0" collapsed="false">
      <c r="A8425" s="1" t="s">
        <v>8426</v>
      </c>
      <c r="B8425" s="1" t="n">
        <v>7</v>
      </c>
    </row>
    <row r="8426" customFormat="false" ht="12.8" hidden="false" customHeight="false" outlineLevel="0" collapsed="false">
      <c r="A8426" s="1" t="s">
        <v>8427</v>
      </c>
      <c r="B8426" s="1" t="n">
        <v>7</v>
      </c>
    </row>
    <row r="8427" customFormat="false" ht="12.8" hidden="false" customHeight="false" outlineLevel="0" collapsed="false">
      <c r="A8427" s="1" t="s">
        <v>8428</v>
      </c>
      <c r="B8427" s="1" t="n">
        <v>7</v>
      </c>
    </row>
    <row r="8428" customFormat="false" ht="12.8" hidden="false" customHeight="false" outlineLevel="0" collapsed="false">
      <c r="A8428" s="1" t="s">
        <v>8429</v>
      </c>
      <c r="B8428" s="1" t="n">
        <v>7</v>
      </c>
    </row>
    <row r="8429" customFormat="false" ht="12.8" hidden="false" customHeight="false" outlineLevel="0" collapsed="false">
      <c r="A8429" s="1" t="s">
        <v>8430</v>
      </c>
      <c r="B8429" s="1" t="n">
        <v>7</v>
      </c>
    </row>
    <row r="8430" customFormat="false" ht="12.8" hidden="false" customHeight="false" outlineLevel="0" collapsed="false">
      <c r="A8430" s="1" t="s">
        <v>8431</v>
      </c>
      <c r="B8430" s="1" t="n">
        <v>7</v>
      </c>
    </row>
    <row r="8431" customFormat="false" ht="12.8" hidden="false" customHeight="false" outlineLevel="0" collapsed="false">
      <c r="A8431" s="1" t="s">
        <v>8432</v>
      </c>
      <c r="B8431" s="1" t="n">
        <v>7</v>
      </c>
    </row>
    <row r="8432" customFormat="false" ht="12.8" hidden="false" customHeight="false" outlineLevel="0" collapsed="false">
      <c r="A8432" s="1" t="s">
        <v>8433</v>
      </c>
      <c r="B8432" s="1" t="n">
        <v>7</v>
      </c>
    </row>
    <row r="8433" customFormat="false" ht="12.8" hidden="false" customHeight="false" outlineLevel="0" collapsed="false">
      <c r="A8433" s="1" t="s">
        <v>8434</v>
      </c>
      <c r="B8433" s="1" t="n">
        <v>7</v>
      </c>
    </row>
    <row r="8434" customFormat="false" ht="12.8" hidden="false" customHeight="false" outlineLevel="0" collapsed="false">
      <c r="A8434" s="1" t="s">
        <v>8435</v>
      </c>
      <c r="B8434" s="1" t="n">
        <v>7</v>
      </c>
    </row>
    <row r="8435" customFormat="false" ht="12.8" hidden="false" customHeight="false" outlineLevel="0" collapsed="false">
      <c r="A8435" s="1" t="s">
        <v>8436</v>
      </c>
      <c r="B8435" s="1" t="n">
        <v>7</v>
      </c>
    </row>
    <row r="8436" customFormat="false" ht="12.8" hidden="false" customHeight="false" outlineLevel="0" collapsed="false">
      <c r="A8436" s="1" t="s">
        <v>8437</v>
      </c>
      <c r="B8436" s="1" t="n">
        <v>7</v>
      </c>
    </row>
    <row r="8437" customFormat="false" ht="12.8" hidden="false" customHeight="false" outlineLevel="0" collapsed="false">
      <c r="A8437" s="1" t="s">
        <v>8438</v>
      </c>
      <c r="B8437" s="1" t="n">
        <v>7</v>
      </c>
    </row>
    <row r="8438" customFormat="false" ht="12.8" hidden="false" customHeight="false" outlineLevel="0" collapsed="false">
      <c r="A8438" s="1" t="s">
        <v>8439</v>
      </c>
      <c r="B8438" s="1" t="n">
        <v>7</v>
      </c>
    </row>
    <row r="8439" customFormat="false" ht="12.8" hidden="false" customHeight="false" outlineLevel="0" collapsed="false">
      <c r="A8439" s="1" t="s">
        <v>8440</v>
      </c>
      <c r="B8439" s="1" t="n">
        <v>7</v>
      </c>
    </row>
    <row r="8440" customFormat="false" ht="12.8" hidden="false" customHeight="false" outlineLevel="0" collapsed="false">
      <c r="A8440" s="1" t="s">
        <v>8441</v>
      </c>
      <c r="B8440" s="1" t="n">
        <v>7</v>
      </c>
    </row>
    <row r="8441" customFormat="false" ht="12.8" hidden="false" customHeight="false" outlineLevel="0" collapsed="false">
      <c r="A8441" s="1" t="s">
        <v>8442</v>
      </c>
      <c r="B8441" s="1" t="n">
        <v>7</v>
      </c>
    </row>
    <row r="8442" customFormat="false" ht="12.8" hidden="false" customHeight="false" outlineLevel="0" collapsed="false">
      <c r="A8442" s="1" t="s">
        <v>8443</v>
      </c>
      <c r="B8442" s="1" t="n">
        <v>7</v>
      </c>
    </row>
    <row r="8443" customFormat="false" ht="12.8" hidden="false" customHeight="false" outlineLevel="0" collapsed="false">
      <c r="A8443" s="1" t="s">
        <v>8444</v>
      </c>
      <c r="B8443" s="1" t="n">
        <v>7</v>
      </c>
    </row>
    <row r="8444" customFormat="false" ht="12.8" hidden="false" customHeight="false" outlineLevel="0" collapsed="false">
      <c r="A8444" s="1" t="s">
        <v>8445</v>
      </c>
      <c r="B8444" s="1" t="n">
        <v>7</v>
      </c>
    </row>
    <row r="8445" customFormat="false" ht="12.8" hidden="false" customHeight="false" outlineLevel="0" collapsed="false">
      <c r="A8445" s="1" t="s">
        <v>8446</v>
      </c>
      <c r="B8445" s="1" t="n">
        <v>7</v>
      </c>
    </row>
    <row r="8446" customFormat="false" ht="12.8" hidden="false" customHeight="false" outlineLevel="0" collapsed="false">
      <c r="A8446" s="1" t="s">
        <v>8447</v>
      </c>
      <c r="B8446" s="1" t="n">
        <v>7</v>
      </c>
    </row>
    <row r="8447" customFormat="false" ht="12.8" hidden="false" customHeight="false" outlineLevel="0" collapsed="false">
      <c r="A8447" s="1" t="s">
        <v>8448</v>
      </c>
      <c r="B8447" s="1" t="n">
        <v>7</v>
      </c>
    </row>
    <row r="8448" customFormat="false" ht="12.8" hidden="false" customHeight="false" outlineLevel="0" collapsed="false">
      <c r="A8448" s="1" t="s">
        <v>8449</v>
      </c>
      <c r="B8448" s="1" t="n">
        <v>7</v>
      </c>
    </row>
    <row r="8449" customFormat="false" ht="12.8" hidden="false" customHeight="false" outlineLevel="0" collapsed="false">
      <c r="A8449" s="1" t="s">
        <v>8450</v>
      </c>
      <c r="B8449" s="1" t="n">
        <v>7</v>
      </c>
    </row>
    <row r="8450" customFormat="false" ht="12.8" hidden="false" customHeight="false" outlineLevel="0" collapsed="false">
      <c r="A8450" s="1" t="s">
        <v>8451</v>
      </c>
      <c r="B8450" s="1" t="n">
        <v>7</v>
      </c>
    </row>
    <row r="8451" customFormat="false" ht="12.8" hidden="false" customHeight="false" outlineLevel="0" collapsed="false">
      <c r="A8451" s="1" t="s">
        <v>8452</v>
      </c>
      <c r="B8451" s="1" t="n">
        <v>7</v>
      </c>
    </row>
    <row r="8452" customFormat="false" ht="12.8" hidden="false" customHeight="false" outlineLevel="0" collapsed="false">
      <c r="A8452" s="1" t="s">
        <v>8453</v>
      </c>
      <c r="B8452" s="1" t="n">
        <v>7</v>
      </c>
    </row>
    <row r="8453" customFormat="false" ht="12.8" hidden="false" customHeight="false" outlineLevel="0" collapsed="false">
      <c r="A8453" s="1" t="s">
        <v>8454</v>
      </c>
      <c r="B8453" s="1" t="n">
        <v>7</v>
      </c>
    </row>
    <row r="8454" customFormat="false" ht="12.8" hidden="false" customHeight="false" outlineLevel="0" collapsed="false">
      <c r="A8454" s="1" t="s">
        <v>8455</v>
      </c>
      <c r="B8454" s="1" t="n">
        <v>7</v>
      </c>
    </row>
    <row r="8455" customFormat="false" ht="12.8" hidden="false" customHeight="false" outlineLevel="0" collapsed="false">
      <c r="A8455" s="1" t="s">
        <v>8456</v>
      </c>
      <c r="B8455" s="1" t="n">
        <v>7</v>
      </c>
    </row>
    <row r="8456" customFormat="false" ht="12.8" hidden="false" customHeight="false" outlineLevel="0" collapsed="false">
      <c r="A8456" s="1" t="s">
        <v>8457</v>
      </c>
      <c r="B8456" s="1" t="n">
        <v>7</v>
      </c>
    </row>
    <row r="8457" customFormat="false" ht="12.8" hidden="false" customHeight="false" outlineLevel="0" collapsed="false">
      <c r="A8457" s="1" t="s">
        <v>8458</v>
      </c>
      <c r="B8457" s="1" t="n">
        <v>7</v>
      </c>
    </row>
    <row r="8458" customFormat="false" ht="12.8" hidden="false" customHeight="false" outlineLevel="0" collapsed="false">
      <c r="A8458" s="1" t="s">
        <v>8459</v>
      </c>
      <c r="B8458" s="1" t="n">
        <v>7</v>
      </c>
    </row>
    <row r="8459" customFormat="false" ht="12.8" hidden="false" customHeight="false" outlineLevel="0" collapsed="false">
      <c r="A8459" s="1" t="s">
        <v>8460</v>
      </c>
      <c r="B8459" s="1" t="n">
        <v>7</v>
      </c>
    </row>
    <row r="8460" customFormat="false" ht="12.8" hidden="false" customHeight="false" outlineLevel="0" collapsed="false">
      <c r="A8460" s="1" t="s">
        <v>8461</v>
      </c>
      <c r="B8460" s="1" t="n">
        <v>7</v>
      </c>
    </row>
    <row r="8461" customFormat="false" ht="12.8" hidden="false" customHeight="false" outlineLevel="0" collapsed="false">
      <c r="A8461" s="1" t="s">
        <v>8462</v>
      </c>
      <c r="B8461" s="1" t="n">
        <v>7</v>
      </c>
    </row>
    <row r="8462" customFormat="false" ht="12.8" hidden="false" customHeight="false" outlineLevel="0" collapsed="false">
      <c r="A8462" s="1" t="s">
        <v>8463</v>
      </c>
      <c r="B8462" s="1" t="n">
        <v>7</v>
      </c>
    </row>
    <row r="8463" customFormat="false" ht="12.8" hidden="false" customHeight="false" outlineLevel="0" collapsed="false">
      <c r="A8463" s="1" t="s">
        <v>8464</v>
      </c>
      <c r="B8463" s="1" t="n">
        <v>7</v>
      </c>
    </row>
    <row r="8464" customFormat="false" ht="12.8" hidden="false" customHeight="false" outlineLevel="0" collapsed="false">
      <c r="A8464" s="1" t="s">
        <v>8465</v>
      </c>
      <c r="B8464" s="1" t="n">
        <v>7</v>
      </c>
    </row>
    <row r="8465" customFormat="false" ht="12.8" hidden="false" customHeight="false" outlineLevel="0" collapsed="false">
      <c r="A8465" s="1" t="s">
        <v>8466</v>
      </c>
      <c r="B8465" s="1" t="n">
        <v>7</v>
      </c>
    </row>
    <row r="8466" customFormat="false" ht="12.8" hidden="false" customHeight="false" outlineLevel="0" collapsed="false">
      <c r="A8466" s="1" t="s">
        <v>8467</v>
      </c>
      <c r="B8466" s="1" t="n">
        <v>7</v>
      </c>
    </row>
    <row r="8467" customFormat="false" ht="12.8" hidden="false" customHeight="false" outlineLevel="0" collapsed="false">
      <c r="A8467" s="1" t="s">
        <v>8468</v>
      </c>
      <c r="B8467" s="1" t="n">
        <v>7</v>
      </c>
    </row>
    <row r="8468" customFormat="false" ht="12.8" hidden="false" customHeight="false" outlineLevel="0" collapsed="false">
      <c r="A8468" s="1" t="s">
        <v>8469</v>
      </c>
      <c r="B8468" s="1" t="n">
        <v>7</v>
      </c>
    </row>
    <row r="8469" customFormat="false" ht="12.8" hidden="false" customHeight="false" outlineLevel="0" collapsed="false">
      <c r="A8469" s="1" t="s">
        <v>8470</v>
      </c>
      <c r="B8469" s="1" t="n">
        <v>7</v>
      </c>
    </row>
    <row r="8470" customFormat="false" ht="12.8" hidden="false" customHeight="false" outlineLevel="0" collapsed="false">
      <c r="A8470" s="1" t="s">
        <v>8471</v>
      </c>
      <c r="B8470" s="1" t="n">
        <v>7</v>
      </c>
    </row>
    <row r="8471" customFormat="false" ht="12.8" hidden="false" customHeight="false" outlineLevel="0" collapsed="false">
      <c r="A8471" s="1" t="s">
        <v>8472</v>
      </c>
      <c r="B8471" s="1" t="n">
        <v>7</v>
      </c>
    </row>
    <row r="8472" customFormat="false" ht="12.8" hidden="false" customHeight="false" outlineLevel="0" collapsed="false">
      <c r="A8472" s="1" t="s">
        <v>8473</v>
      </c>
      <c r="B8472" s="1" t="n">
        <v>7</v>
      </c>
    </row>
    <row r="8473" customFormat="false" ht="12.8" hidden="false" customHeight="false" outlineLevel="0" collapsed="false">
      <c r="A8473" s="1" t="s">
        <v>8474</v>
      </c>
      <c r="B8473" s="1" t="n">
        <v>7</v>
      </c>
    </row>
    <row r="8474" customFormat="false" ht="12.8" hidden="false" customHeight="false" outlineLevel="0" collapsed="false">
      <c r="A8474" s="1" t="s">
        <v>8475</v>
      </c>
      <c r="B8474" s="1" t="n">
        <v>7</v>
      </c>
    </row>
    <row r="8475" customFormat="false" ht="12.8" hidden="false" customHeight="false" outlineLevel="0" collapsed="false">
      <c r="A8475" s="1" t="s">
        <v>8476</v>
      </c>
      <c r="B8475" s="1" t="n">
        <v>7</v>
      </c>
    </row>
    <row r="8476" customFormat="false" ht="12.8" hidden="false" customHeight="false" outlineLevel="0" collapsed="false">
      <c r="A8476" s="1" t="s">
        <v>8477</v>
      </c>
      <c r="B8476" s="1" t="n">
        <v>7</v>
      </c>
    </row>
    <row r="8477" customFormat="false" ht="12.8" hidden="false" customHeight="false" outlineLevel="0" collapsed="false">
      <c r="A8477" s="1" t="s">
        <v>8478</v>
      </c>
      <c r="B8477" s="1" t="n">
        <v>7</v>
      </c>
    </row>
    <row r="8478" customFormat="false" ht="12.8" hidden="false" customHeight="false" outlineLevel="0" collapsed="false">
      <c r="A8478" s="1" t="s">
        <v>8479</v>
      </c>
      <c r="B8478" s="1" t="n">
        <v>7</v>
      </c>
    </row>
    <row r="8479" customFormat="false" ht="12.8" hidden="false" customHeight="false" outlineLevel="0" collapsed="false">
      <c r="A8479" s="1" t="s">
        <v>8480</v>
      </c>
      <c r="B8479" s="1" t="n">
        <v>7</v>
      </c>
    </row>
    <row r="8480" customFormat="false" ht="12.8" hidden="false" customHeight="false" outlineLevel="0" collapsed="false">
      <c r="A8480" s="1" t="s">
        <v>8481</v>
      </c>
      <c r="B8480" s="1" t="n">
        <v>7</v>
      </c>
    </row>
    <row r="8481" customFormat="false" ht="12.8" hidden="false" customHeight="false" outlineLevel="0" collapsed="false">
      <c r="A8481" s="1" t="s">
        <v>8482</v>
      </c>
      <c r="B8481" s="1" t="n">
        <v>7</v>
      </c>
    </row>
    <row r="8482" customFormat="false" ht="12.8" hidden="false" customHeight="false" outlineLevel="0" collapsed="false">
      <c r="A8482" s="1" t="s">
        <v>8483</v>
      </c>
      <c r="B8482" s="1" t="n">
        <v>7</v>
      </c>
    </row>
    <row r="8483" customFormat="false" ht="12.8" hidden="false" customHeight="false" outlineLevel="0" collapsed="false">
      <c r="A8483" s="1" t="s">
        <v>8484</v>
      </c>
      <c r="B8483" s="1" t="n">
        <v>7</v>
      </c>
    </row>
    <row r="8484" customFormat="false" ht="12.8" hidden="false" customHeight="false" outlineLevel="0" collapsed="false">
      <c r="A8484" s="1" t="s">
        <v>8485</v>
      </c>
      <c r="B8484" s="1" t="n">
        <v>7</v>
      </c>
    </row>
    <row r="8485" customFormat="false" ht="12.8" hidden="false" customHeight="false" outlineLevel="0" collapsed="false">
      <c r="A8485" s="1" t="s">
        <v>8486</v>
      </c>
      <c r="B8485" s="1" t="n">
        <v>7</v>
      </c>
    </row>
    <row r="8486" customFormat="false" ht="12.8" hidden="false" customHeight="false" outlineLevel="0" collapsed="false">
      <c r="A8486" s="1" t="s">
        <v>8487</v>
      </c>
      <c r="B8486" s="1" t="n">
        <v>7</v>
      </c>
    </row>
    <row r="8487" customFormat="false" ht="12.8" hidden="false" customHeight="false" outlineLevel="0" collapsed="false">
      <c r="A8487" s="1" t="s">
        <v>8488</v>
      </c>
      <c r="B8487" s="1" t="n">
        <v>7</v>
      </c>
    </row>
    <row r="8488" customFormat="false" ht="12.8" hidden="false" customHeight="false" outlineLevel="0" collapsed="false">
      <c r="A8488" s="1" t="s">
        <v>8489</v>
      </c>
      <c r="B8488" s="1" t="n">
        <v>7</v>
      </c>
    </row>
    <row r="8489" customFormat="false" ht="12.8" hidden="false" customHeight="false" outlineLevel="0" collapsed="false">
      <c r="A8489" s="1" t="s">
        <v>8490</v>
      </c>
      <c r="B8489" s="1" t="n">
        <v>7</v>
      </c>
    </row>
    <row r="8490" customFormat="false" ht="12.8" hidden="false" customHeight="false" outlineLevel="0" collapsed="false">
      <c r="A8490" s="1" t="s">
        <v>8491</v>
      </c>
      <c r="B8490" s="1" t="n">
        <v>7</v>
      </c>
    </row>
    <row r="8491" customFormat="false" ht="12.8" hidden="false" customHeight="false" outlineLevel="0" collapsed="false">
      <c r="A8491" s="1" t="s">
        <v>8492</v>
      </c>
      <c r="B8491" s="1" t="n">
        <v>7</v>
      </c>
    </row>
    <row r="8492" customFormat="false" ht="12.8" hidden="false" customHeight="false" outlineLevel="0" collapsed="false">
      <c r="A8492" s="1" t="s">
        <v>8493</v>
      </c>
      <c r="B8492" s="1" t="n">
        <v>7</v>
      </c>
    </row>
    <row r="8493" customFormat="false" ht="12.8" hidden="false" customHeight="false" outlineLevel="0" collapsed="false">
      <c r="A8493" s="1" t="s">
        <v>8494</v>
      </c>
      <c r="B8493" s="1" t="n">
        <v>7</v>
      </c>
    </row>
    <row r="8494" customFormat="false" ht="12.8" hidden="false" customHeight="false" outlineLevel="0" collapsed="false">
      <c r="A8494" s="1" t="s">
        <v>8495</v>
      </c>
      <c r="B8494" s="1" t="n">
        <v>7</v>
      </c>
    </row>
    <row r="8495" customFormat="false" ht="12.8" hidden="false" customHeight="false" outlineLevel="0" collapsed="false">
      <c r="A8495" s="1" t="s">
        <v>8496</v>
      </c>
      <c r="B8495" s="1" t="n">
        <v>7</v>
      </c>
    </row>
    <row r="8496" customFormat="false" ht="12.8" hidden="false" customHeight="false" outlineLevel="0" collapsed="false">
      <c r="A8496" s="1" t="s">
        <v>8497</v>
      </c>
      <c r="B8496" s="1" t="n">
        <v>7</v>
      </c>
    </row>
    <row r="8497" customFormat="false" ht="12.8" hidden="false" customHeight="false" outlineLevel="0" collapsed="false">
      <c r="A8497" s="1" t="s">
        <v>8498</v>
      </c>
      <c r="B8497" s="1" t="n">
        <v>7</v>
      </c>
    </row>
    <row r="8498" customFormat="false" ht="12.8" hidden="false" customHeight="false" outlineLevel="0" collapsed="false">
      <c r="A8498" s="1" t="s">
        <v>8499</v>
      </c>
      <c r="B8498" s="1" t="n">
        <v>7</v>
      </c>
    </row>
    <row r="8499" customFormat="false" ht="12.8" hidden="false" customHeight="false" outlineLevel="0" collapsed="false">
      <c r="A8499" s="1" t="s">
        <v>8500</v>
      </c>
      <c r="B8499" s="1" t="n">
        <v>7</v>
      </c>
    </row>
    <row r="8500" customFormat="false" ht="12.8" hidden="false" customHeight="false" outlineLevel="0" collapsed="false">
      <c r="A8500" s="1" t="s">
        <v>8501</v>
      </c>
      <c r="B8500" s="1" t="n">
        <v>7</v>
      </c>
    </row>
    <row r="8501" customFormat="false" ht="12.8" hidden="false" customHeight="false" outlineLevel="0" collapsed="false">
      <c r="A8501" s="1" t="s">
        <v>8502</v>
      </c>
      <c r="B8501" s="1" t="n">
        <v>7</v>
      </c>
    </row>
    <row r="8502" customFormat="false" ht="12.8" hidden="false" customHeight="false" outlineLevel="0" collapsed="false">
      <c r="A8502" s="1" t="s">
        <v>8503</v>
      </c>
      <c r="B8502" s="1" t="n">
        <v>7</v>
      </c>
    </row>
    <row r="8503" customFormat="false" ht="12.8" hidden="false" customHeight="false" outlineLevel="0" collapsed="false">
      <c r="A8503" s="1" t="s">
        <v>8504</v>
      </c>
      <c r="B8503" s="1" t="n">
        <v>7</v>
      </c>
    </row>
    <row r="8504" customFormat="false" ht="12.8" hidden="false" customHeight="false" outlineLevel="0" collapsed="false">
      <c r="A8504" s="1" t="s">
        <v>8505</v>
      </c>
      <c r="B8504" s="1" t="n">
        <v>7</v>
      </c>
    </row>
    <row r="8505" customFormat="false" ht="12.8" hidden="false" customHeight="false" outlineLevel="0" collapsed="false">
      <c r="A8505" s="1" t="s">
        <v>8506</v>
      </c>
      <c r="B8505" s="1" t="n">
        <v>7</v>
      </c>
    </row>
    <row r="8506" customFormat="false" ht="12.8" hidden="false" customHeight="false" outlineLevel="0" collapsed="false">
      <c r="A8506" s="1" t="s">
        <v>8507</v>
      </c>
      <c r="B8506" s="1" t="n">
        <v>7</v>
      </c>
    </row>
    <row r="8507" customFormat="false" ht="12.8" hidden="false" customHeight="false" outlineLevel="0" collapsed="false">
      <c r="A8507" s="1" t="s">
        <v>8508</v>
      </c>
      <c r="B8507" s="1" t="n">
        <v>7</v>
      </c>
    </row>
    <row r="8508" customFormat="false" ht="12.8" hidden="false" customHeight="false" outlineLevel="0" collapsed="false">
      <c r="A8508" s="1" t="s">
        <v>8509</v>
      </c>
      <c r="B8508" s="1" t="n">
        <v>7</v>
      </c>
    </row>
    <row r="8509" customFormat="false" ht="12.8" hidden="false" customHeight="false" outlineLevel="0" collapsed="false">
      <c r="A8509" s="1" t="s">
        <v>8510</v>
      </c>
      <c r="B8509" s="1" t="n">
        <v>7</v>
      </c>
    </row>
    <row r="8510" customFormat="false" ht="12.8" hidden="false" customHeight="false" outlineLevel="0" collapsed="false">
      <c r="A8510" s="1" t="s">
        <v>8511</v>
      </c>
      <c r="B8510" s="1" t="n">
        <v>7</v>
      </c>
    </row>
    <row r="8511" customFormat="false" ht="12.8" hidden="false" customHeight="false" outlineLevel="0" collapsed="false">
      <c r="A8511" s="1" t="s">
        <v>8512</v>
      </c>
      <c r="B8511" s="1" t="n">
        <v>7</v>
      </c>
    </row>
    <row r="8512" customFormat="false" ht="12.8" hidden="false" customHeight="false" outlineLevel="0" collapsed="false">
      <c r="A8512" s="1" t="s">
        <v>8513</v>
      </c>
      <c r="B8512" s="1" t="n">
        <v>7</v>
      </c>
    </row>
    <row r="8513" customFormat="false" ht="12.8" hidden="false" customHeight="false" outlineLevel="0" collapsed="false">
      <c r="A8513" s="1" t="s">
        <v>8514</v>
      </c>
      <c r="B8513" s="1" t="n">
        <v>7</v>
      </c>
    </row>
    <row r="8514" customFormat="false" ht="12.8" hidden="false" customHeight="false" outlineLevel="0" collapsed="false">
      <c r="A8514" s="1" t="s">
        <v>8515</v>
      </c>
      <c r="B8514" s="1" t="n">
        <v>7</v>
      </c>
    </row>
    <row r="8515" customFormat="false" ht="12.8" hidden="false" customHeight="false" outlineLevel="0" collapsed="false">
      <c r="A8515" s="1" t="s">
        <v>8516</v>
      </c>
      <c r="B8515" s="1" t="n">
        <v>7</v>
      </c>
    </row>
    <row r="8516" customFormat="false" ht="12.8" hidden="false" customHeight="false" outlineLevel="0" collapsed="false">
      <c r="A8516" s="1" t="s">
        <v>8517</v>
      </c>
      <c r="B8516" s="1" t="n">
        <v>7</v>
      </c>
    </row>
    <row r="8517" customFormat="false" ht="12.8" hidden="false" customHeight="false" outlineLevel="0" collapsed="false">
      <c r="A8517" s="1" t="s">
        <v>8518</v>
      </c>
      <c r="B8517" s="1" t="n">
        <v>7</v>
      </c>
    </row>
    <row r="8518" customFormat="false" ht="12.8" hidden="false" customHeight="false" outlineLevel="0" collapsed="false">
      <c r="A8518" s="1" t="s">
        <v>8519</v>
      </c>
      <c r="B8518" s="1" t="n">
        <v>7</v>
      </c>
    </row>
    <row r="8519" customFormat="false" ht="12.8" hidden="false" customHeight="false" outlineLevel="0" collapsed="false">
      <c r="A8519" s="1" t="s">
        <v>8520</v>
      </c>
      <c r="B8519" s="1" t="n">
        <v>7</v>
      </c>
    </row>
    <row r="8520" customFormat="false" ht="12.8" hidden="false" customHeight="false" outlineLevel="0" collapsed="false">
      <c r="A8520" s="1" t="s">
        <v>8521</v>
      </c>
      <c r="B8520" s="1" t="n">
        <v>7</v>
      </c>
    </row>
    <row r="8521" customFormat="false" ht="12.8" hidden="false" customHeight="false" outlineLevel="0" collapsed="false">
      <c r="A8521" s="1" t="s">
        <v>8522</v>
      </c>
      <c r="B8521" s="1" t="n">
        <v>7</v>
      </c>
    </row>
    <row r="8522" customFormat="false" ht="12.8" hidden="false" customHeight="false" outlineLevel="0" collapsed="false">
      <c r="A8522" s="1" t="s">
        <v>8523</v>
      </c>
      <c r="B8522" s="1" t="n">
        <v>7</v>
      </c>
    </row>
    <row r="8523" customFormat="false" ht="12.8" hidden="false" customHeight="false" outlineLevel="0" collapsed="false">
      <c r="A8523" s="1" t="s">
        <v>8524</v>
      </c>
      <c r="B8523" s="1" t="n">
        <v>7</v>
      </c>
    </row>
    <row r="8524" customFormat="false" ht="12.8" hidden="false" customHeight="false" outlineLevel="0" collapsed="false">
      <c r="A8524" s="1" t="s">
        <v>8525</v>
      </c>
      <c r="B8524" s="1" t="n">
        <v>7</v>
      </c>
    </row>
    <row r="8525" customFormat="false" ht="12.8" hidden="false" customHeight="false" outlineLevel="0" collapsed="false">
      <c r="A8525" s="1" t="s">
        <v>8526</v>
      </c>
      <c r="B8525" s="1" t="n">
        <v>7</v>
      </c>
    </row>
    <row r="8526" customFormat="false" ht="12.8" hidden="false" customHeight="false" outlineLevel="0" collapsed="false">
      <c r="A8526" s="1" t="s">
        <v>8527</v>
      </c>
      <c r="B8526" s="1" t="n">
        <v>7</v>
      </c>
    </row>
    <row r="8527" customFormat="false" ht="12.8" hidden="false" customHeight="false" outlineLevel="0" collapsed="false">
      <c r="A8527" s="1" t="s">
        <v>8528</v>
      </c>
      <c r="B8527" s="1" t="n">
        <v>7</v>
      </c>
    </row>
    <row r="8528" customFormat="false" ht="12.8" hidden="false" customHeight="false" outlineLevel="0" collapsed="false">
      <c r="A8528" s="1" t="s">
        <v>8529</v>
      </c>
      <c r="B8528" s="1" t="n">
        <v>7</v>
      </c>
    </row>
    <row r="8529" customFormat="false" ht="12.8" hidden="false" customHeight="false" outlineLevel="0" collapsed="false">
      <c r="A8529" s="1" t="s">
        <v>8530</v>
      </c>
      <c r="B8529" s="1" t="n">
        <v>7</v>
      </c>
    </row>
    <row r="8530" customFormat="false" ht="12.8" hidden="false" customHeight="false" outlineLevel="0" collapsed="false">
      <c r="A8530" s="1" t="s">
        <v>8531</v>
      </c>
      <c r="B8530" s="1" t="n">
        <v>7</v>
      </c>
    </row>
    <row r="8531" customFormat="false" ht="12.8" hidden="false" customHeight="false" outlineLevel="0" collapsed="false">
      <c r="A8531" s="1" t="s">
        <v>8532</v>
      </c>
      <c r="B8531" s="1" t="n">
        <v>7</v>
      </c>
    </row>
    <row r="8532" customFormat="false" ht="12.8" hidden="false" customHeight="false" outlineLevel="0" collapsed="false">
      <c r="A8532" s="1" t="s">
        <v>8533</v>
      </c>
      <c r="B8532" s="1" t="n">
        <v>7</v>
      </c>
    </row>
    <row r="8533" customFormat="false" ht="12.8" hidden="false" customHeight="false" outlineLevel="0" collapsed="false">
      <c r="A8533" s="1" t="s">
        <v>8534</v>
      </c>
      <c r="B8533" s="1" t="n">
        <v>7</v>
      </c>
    </row>
    <row r="8534" customFormat="false" ht="12.8" hidden="false" customHeight="false" outlineLevel="0" collapsed="false">
      <c r="A8534" s="1" t="s">
        <v>8535</v>
      </c>
      <c r="B8534" s="1" t="n">
        <v>7</v>
      </c>
    </row>
    <row r="8535" customFormat="false" ht="12.8" hidden="false" customHeight="false" outlineLevel="0" collapsed="false">
      <c r="A8535" s="1" t="s">
        <v>8536</v>
      </c>
      <c r="B8535" s="1" t="n">
        <v>7</v>
      </c>
    </row>
    <row r="8536" customFormat="false" ht="12.8" hidden="false" customHeight="false" outlineLevel="0" collapsed="false">
      <c r="A8536" s="1" t="s">
        <v>8537</v>
      </c>
      <c r="B8536" s="1" t="n">
        <v>7</v>
      </c>
    </row>
    <row r="8537" customFormat="false" ht="12.8" hidden="false" customHeight="false" outlineLevel="0" collapsed="false">
      <c r="A8537" s="1" t="s">
        <v>8538</v>
      </c>
      <c r="B8537" s="1" t="n">
        <v>7</v>
      </c>
    </row>
    <row r="8538" customFormat="false" ht="12.8" hidden="false" customHeight="false" outlineLevel="0" collapsed="false">
      <c r="A8538" s="1" t="s">
        <v>8539</v>
      </c>
      <c r="B8538" s="1" t="n">
        <v>7</v>
      </c>
    </row>
    <row r="8539" customFormat="false" ht="12.8" hidden="false" customHeight="false" outlineLevel="0" collapsed="false">
      <c r="A8539" s="1" t="s">
        <v>8540</v>
      </c>
      <c r="B8539" s="1" t="n">
        <v>7</v>
      </c>
    </row>
    <row r="8540" customFormat="false" ht="12.8" hidden="false" customHeight="false" outlineLevel="0" collapsed="false">
      <c r="A8540" s="1" t="s">
        <v>8541</v>
      </c>
      <c r="B8540" s="1" t="n">
        <v>7</v>
      </c>
    </row>
    <row r="8541" customFormat="false" ht="12.8" hidden="false" customHeight="false" outlineLevel="0" collapsed="false">
      <c r="A8541" s="1" t="s">
        <v>8542</v>
      </c>
      <c r="B8541" s="1" t="n">
        <v>7</v>
      </c>
    </row>
    <row r="8542" customFormat="false" ht="12.8" hidden="false" customHeight="false" outlineLevel="0" collapsed="false">
      <c r="A8542" s="1" t="s">
        <v>8543</v>
      </c>
      <c r="B8542" s="1" t="n">
        <v>7</v>
      </c>
    </row>
    <row r="8543" customFormat="false" ht="12.8" hidden="false" customHeight="false" outlineLevel="0" collapsed="false">
      <c r="A8543" s="1" t="s">
        <v>8544</v>
      </c>
      <c r="B8543" s="1" t="n">
        <v>7</v>
      </c>
    </row>
    <row r="8544" customFormat="false" ht="12.8" hidden="false" customHeight="false" outlineLevel="0" collapsed="false">
      <c r="A8544" s="1" t="s">
        <v>8545</v>
      </c>
      <c r="B8544" s="1" t="n">
        <v>7</v>
      </c>
    </row>
    <row r="8545" customFormat="false" ht="12.8" hidden="false" customHeight="false" outlineLevel="0" collapsed="false">
      <c r="A8545" s="1" t="s">
        <v>8546</v>
      </c>
      <c r="B8545" s="1" t="n">
        <v>7</v>
      </c>
    </row>
    <row r="8546" customFormat="false" ht="12.8" hidden="false" customHeight="false" outlineLevel="0" collapsed="false">
      <c r="A8546" s="1" t="s">
        <v>8547</v>
      </c>
      <c r="B8546" s="1" t="n">
        <v>7</v>
      </c>
    </row>
    <row r="8547" customFormat="false" ht="12.8" hidden="false" customHeight="false" outlineLevel="0" collapsed="false">
      <c r="A8547" s="1" t="s">
        <v>8548</v>
      </c>
      <c r="B8547" s="1" t="n">
        <v>7</v>
      </c>
    </row>
    <row r="8548" customFormat="false" ht="12.8" hidden="false" customHeight="false" outlineLevel="0" collapsed="false">
      <c r="A8548" s="1" t="s">
        <v>8549</v>
      </c>
      <c r="B8548" s="1" t="n">
        <v>7</v>
      </c>
    </row>
    <row r="8549" customFormat="false" ht="12.8" hidden="false" customHeight="false" outlineLevel="0" collapsed="false">
      <c r="A8549" s="1" t="s">
        <v>8550</v>
      </c>
      <c r="B8549" s="1" t="n">
        <v>7</v>
      </c>
    </row>
    <row r="8550" customFormat="false" ht="12.8" hidden="false" customHeight="false" outlineLevel="0" collapsed="false">
      <c r="A8550" s="1" t="s">
        <v>8551</v>
      </c>
      <c r="B8550" s="1" t="n">
        <v>7</v>
      </c>
    </row>
    <row r="8551" customFormat="false" ht="12.8" hidden="false" customHeight="false" outlineLevel="0" collapsed="false">
      <c r="A8551" s="1" t="s">
        <v>8552</v>
      </c>
      <c r="B8551" s="1" t="n">
        <v>7</v>
      </c>
    </row>
    <row r="8552" customFormat="false" ht="12.8" hidden="false" customHeight="false" outlineLevel="0" collapsed="false">
      <c r="A8552" s="1" t="s">
        <v>8553</v>
      </c>
      <c r="B8552" s="1" t="n">
        <v>7</v>
      </c>
    </row>
    <row r="8553" customFormat="false" ht="12.8" hidden="false" customHeight="false" outlineLevel="0" collapsed="false">
      <c r="A8553" s="1" t="s">
        <v>8554</v>
      </c>
      <c r="B8553" s="1" t="n">
        <v>7</v>
      </c>
    </row>
    <row r="8554" customFormat="false" ht="12.8" hidden="false" customHeight="false" outlineLevel="0" collapsed="false">
      <c r="A8554" s="1" t="s">
        <v>8555</v>
      </c>
      <c r="B8554" s="1" t="n">
        <v>7</v>
      </c>
    </row>
    <row r="8555" customFormat="false" ht="12.8" hidden="false" customHeight="false" outlineLevel="0" collapsed="false">
      <c r="A8555" s="1" t="s">
        <v>8556</v>
      </c>
      <c r="B8555" s="1" t="n">
        <v>7</v>
      </c>
    </row>
    <row r="8556" customFormat="false" ht="12.8" hidden="false" customHeight="false" outlineLevel="0" collapsed="false">
      <c r="A8556" s="1" t="s">
        <v>8557</v>
      </c>
      <c r="B8556" s="1" t="n">
        <v>7</v>
      </c>
    </row>
    <row r="8557" customFormat="false" ht="12.8" hidden="false" customHeight="false" outlineLevel="0" collapsed="false">
      <c r="A8557" s="1" t="s">
        <v>8558</v>
      </c>
      <c r="B8557" s="1" t="n">
        <v>7</v>
      </c>
    </row>
    <row r="8558" customFormat="false" ht="12.8" hidden="false" customHeight="false" outlineLevel="0" collapsed="false">
      <c r="A8558" s="1" t="s">
        <v>8559</v>
      </c>
      <c r="B8558" s="1" t="n">
        <v>7</v>
      </c>
    </row>
    <row r="8559" customFormat="false" ht="12.8" hidden="false" customHeight="false" outlineLevel="0" collapsed="false">
      <c r="A8559" s="1" t="s">
        <v>8560</v>
      </c>
      <c r="B8559" s="1" t="n">
        <v>7</v>
      </c>
    </row>
    <row r="8560" customFormat="false" ht="12.8" hidden="false" customHeight="false" outlineLevel="0" collapsed="false">
      <c r="A8560" s="1" t="s">
        <v>8561</v>
      </c>
      <c r="B8560" s="1" t="n">
        <v>7</v>
      </c>
    </row>
    <row r="8561" customFormat="false" ht="12.8" hidden="false" customHeight="false" outlineLevel="0" collapsed="false">
      <c r="A8561" s="1" t="s">
        <v>8562</v>
      </c>
      <c r="B8561" s="1" t="n">
        <v>7</v>
      </c>
    </row>
    <row r="8562" customFormat="false" ht="12.8" hidden="false" customHeight="false" outlineLevel="0" collapsed="false">
      <c r="A8562" s="1" t="s">
        <v>8563</v>
      </c>
      <c r="B8562" s="1" t="n">
        <v>7</v>
      </c>
    </row>
    <row r="8563" customFormat="false" ht="12.8" hidden="false" customHeight="false" outlineLevel="0" collapsed="false">
      <c r="A8563" s="1" t="s">
        <v>8564</v>
      </c>
      <c r="B8563" s="1" t="n">
        <v>7</v>
      </c>
    </row>
    <row r="8564" customFormat="false" ht="12.8" hidden="false" customHeight="false" outlineLevel="0" collapsed="false">
      <c r="A8564" s="1" t="s">
        <v>8565</v>
      </c>
      <c r="B8564" s="1" t="n">
        <v>7</v>
      </c>
    </row>
    <row r="8565" customFormat="false" ht="12.8" hidden="false" customHeight="false" outlineLevel="0" collapsed="false">
      <c r="A8565" s="1" t="s">
        <v>8566</v>
      </c>
      <c r="B8565" s="1" t="n">
        <v>7</v>
      </c>
    </row>
    <row r="8566" customFormat="false" ht="12.8" hidden="false" customHeight="false" outlineLevel="0" collapsed="false">
      <c r="A8566" s="1" t="s">
        <v>8567</v>
      </c>
      <c r="B8566" s="1" t="n">
        <v>7</v>
      </c>
    </row>
    <row r="8567" customFormat="false" ht="12.8" hidden="false" customHeight="false" outlineLevel="0" collapsed="false">
      <c r="A8567" s="1" t="s">
        <v>8568</v>
      </c>
      <c r="B8567" s="1" t="n">
        <v>7</v>
      </c>
    </row>
    <row r="8568" customFormat="false" ht="12.8" hidden="false" customHeight="false" outlineLevel="0" collapsed="false">
      <c r="A8568" s="1" t="s">
        <v>8569</v>
      </c>
      <c r="B8568" s="1" t="n">
        <v>7</v>
      </c>
    </row>
    <row r="8569" customFormat="false" ht="12.8" hidden="false" customHeight="false" outlineLevel="0" collapsed="false">
      <c r="A8569" s="1" t="s">
        <v>8570</v>
      </c>
      <c r="B8569" s="1" t="n">
        <v>7</v>
      </c>
    </row>
    <row r="8570" customFormat="false" ht="12.8" hidden="false" customHeight="false" outlineLevel="0" collapsed="false">
      <c r="A8570" s="1" t="s">
        <v>8571</v>
      </c>
      <c r="B8570" s="1" t="n">
        <v>7</v>
      </c>
    </row>
    <row r="8571" customFormat="false" ht="12.8" hidden="false" customHeight="false" outlineLevel="0" collapsed="false">
      <c r="A8571" s="1" t="s">
        <v>8572</v>
      </c>
      <c r="B8571" s="1" t="n">
        <v>7</v>
      </c>
    </row>
    <row r="8572" customFormat="false" ht="12.8" hidden="false" customHeight="false" outlineLevel="0" collapsed="false">
      <c r="A8572" s="1" t="s">
        <v>8573</v>
      </c>
      <c r="B8572" s="1" t="n">
        <v>7</v>
      </c>
    </row>
    <row r="8573" customFormat="false" ht="12.8" hidden="false" customHeight="false" outlineLevel="0" collapsed="false">
      <c r="A8573" s="1" t="s">
        <v>8574</v>
      </c>
      <c r="B8573" s="1" t="n">
        <v>7</v>
      </c>
    </row>
    <row r="8574" customFormat="false" ht="12.8" hidden="false" customHeight="false" outlineLevel="0" collapsed="false">
      <c r="A8574" s="1" t="s">
        <v>8575</v>
      </c>
      <c r="B8574" s="1" t="n">
        <v>7</v>
      </c>
    </row>
    <row r="8575" customFormat="false" ht="12.8" hidden="false" customHeight="false" outlineLevel="0" collapsed="false">
      <c r="A8575" s="1" t="s">
        <v>8576</v>
      </c>
      <c r="B8575" s="1" t="n">
        <v>7</v>
      </c>
    </row>
    <row r="8576" customFormat="false" ht="12.8" hidden="false" customHeight="false" outlineLevel="0" collapsed="false">
      <c r="A8576" s="1" t="s">
        <v>8577</v>
      </c>
      <c r="B8576" s="1" t="n">
        <v>7</v>
      </c>
    </row>
    <row r="8577" customFormat="false" ht="12.8" hidden="false" customHeight="false" outlineLevel="0" collapsed="false">
      <c r="A8577" s="1" t="s">
        <v>8578</v>
      </c>
      <c r="B8577" s="1" t="n">
        <v>7</v>
      </c>
    </row>
    <row r="8578" customFormat="false" ht="12.8" hidden="false" customHeight="false" outlineLevel="0" collapsed="false">
      <c r="A8578" s="1" t="s">
        <v>8579</v>
      </c>
      <c r="B8578" s="1" t="n">
        <v>7</v>
      </c>
    </row>
    <row r="8579" customFormat="false" ht="12.8" hidden="false" customHeight="false" outlineLevel="0" collapsed="false">
      <c r="A8579" s="1" t="s">
        <v>8580</v>
      </c>
      <c r="B8579" s="1" t="n">
        <v>7</v>
      </c>
    </row>
    <row r="8580" customFormat="false" ht="12.8" hidden="false" customHeight="false" outlineLevel="0" collapsed="false">
      <c r="A8580" s="1" t="s">
        <v>8581</v>
      </c>
      <c r="B8580" s="1" t="n">
        <v>7</v>
      </c>
    </row>
    <row r="8581" customFormat="false" ht="12.8" hidden="false" customHeight="false" outlineLevel="0" collapsed="false">
      <c r="A8581" s="1" t="s">
        <v>8582</v>
      </c>
      <c r="B8581" s="1" t="n">
        <v>7</v>
      </c>
    </row>
    <row r="8582" customFormat="false" ht="12.8" hidden="false" customHeight="false" outlineLevel="0" collapsed="false">
      <c r="A8582" s="1" t="s">
        <v>8583</v>
      </c>
      <c r="B8582" s="1" t="n">
        <v>7</v>
      </c>
    </row>
    <row r="8583" customFormat="false" ht="12.8" hidden="false" customHeight="false" outlineLevel="0" collapsed="false">
      <c r="A8583" s="1" t="s">
        <v>8584</v>
      </c>
      <c r="B8583" s="1" t="n">
        <v>7</v>
      </c>
    </row>
    <row r="8584" customFormat="false" ht="12.8" hidden="false" customHeight="false" outlineLevel="0" collapsed="false">
      <c r="A8584" s="1" t="s">
        <v>8585</v>
      </c>
      <c r="B8584" s="1" t="n">
        <v>7</v>
      </c>
    </row>
    <row r="8585" customFormat="false" ht="12.8" hidden="false" customHeight="false" outlineLevel="0" collapsed="false">
      <c r="A8585" s="1" t="s">
        <v>8586</v>
      </c>
      <c r="B8585" s="1" t="n">
        <v>7</v>
      </c>
    </row>
    <row r="8586" customFormat="false" ht="12.8" hidden="false" customHeight="false" outlineLevel="0" collapsed="false">
      <c r="A8586" s="1" t="s">
        <v>8587</v>
      </c>
      <c r="B8586" s="1" t="n">
        <v>7</v>
      </c>
    </row>
    <row r="8587" customFormat="false" ht="12.8" hidden="false" customHeight="false" outlineLevel="0" collapsed="false">
      <c r="A8587" s="1" t="s">
        <v>8588</v>
      </c>
      <c r="B8587" s="1" t="n">
        <v>7</v>
      </c>
    </row>
    <row r="8588" customFormat="false" ht="12.8" hidden="false" customHeight="false" outlineLevel="0" collapsed="false">
      <c r="A8588" s="1" t="s">
        <v>8589</v>
      </c>
      <c r="B8588" s="1" t="n">
        <v>7</v>
      </c>
    </row>
    <row r="8589" customFormat="false" ht="12.8" hidden="false" customHeight="false" outlineLevel="0" collapsed="false">
      <c r="A8589" s="1" t="s">
        <v>8590</v>
      </c>
      <c r="B8589" s="1" t="n">
        <v>7</v>
      </c>
    </row>
    <row r="8590" customFormat="false" ht="12.8" hidden="false" customHeight="false" outlineLevel="0" collapsed="false">
      <c r="A8590" s="1" t="s">
        <v>8591</v>
      </c>
      <c r="B8590" s="1" t="n">
        <v>7</v>
      </c>
    </row>
    <row r="8591" customFormat="false" ht="12.8" hidden="false" customHeight="false" outlineLevel="0" collapsed="false">
      <c r="A8591" s="1" t="s">
        <v>8592</v>
      </c>
      <c r="B8591" s="1" t="n">
        <v>7</v>
      </c>
    </row>
    <row r="8592" customFormat="false" ht="12.8" hidden="false" customHeight="false" outlineLevel="0" collapsed="false">
      <c r="A8592" s="1" t="s">
        <v>8593</v>
      </c>
      <c r="B8592" s="1" t="n">
        <v>7</v>
      </c>
    </row>
    <row r="8593" customFormat="false" ht="12.8" hidden="false" customHeight="false" outlineLevel="0" collapsed="false">
      <c r="A8593" s="1" t="s">
        <v>8594</v>
      </c>
      <c r="B8593" s="1" t="n">
        <v>7</v>
      </c>
    </row>
    <row r="8594" customFormat="false" ht="12.8" hidden="false" customHeight="false" outlineLevel="0" collapsed="false">
      <c r="A8594" s="1" t="s">
        <v>8595</v>
      </c>
      <c r="B8594" s="1" t="n">
        <v>7</v>
      </c>
    </row>
    <row r="8595" customFormat="false" ht="12.8" hidden="false" customHeight="false" outlineLevel="0" collapsed="false">
      <c r="A8595" s="1" t="s">
        <v>8596</v>
      </c>
      <c r="B8595" s="1" t="n">
        <v>7</v>
      </c>
    </row>
    <row r="8596" customFormat="false" ht="12.8" hidden="false" customHeight="false" outlineLevel="0" collapsed="false">
      <c r="A8596" s="1" t="s">
        <v>8597</v>
      </c>
      <c r="B8596" s="1" t="n">
        <v>7</v>
      </c>
    </row>
    <row r="8597" customFormat="false" ht="12.8" hidden="false" customHeight="false" outlineLevel="0" collapsed="false">
      <c r="A8597" s="1" t="s">
        <v>8598</v>
      </c>
      <c r="B8597" s="1" t="n">
        <v>7</v>
      </c>
    </row>
    <row r="8598" customFormat="false" ht="12.8" hidden="false" customHeight="false" outlineLevel="0" collapsed="false">
      <c r="A8598" s="1" t="s">
        <v>8599</v>
      </c>
      <c r="B8598" s="1" t="n">
        <v>7</v>
      </c>
    </row>
    <row r="8599" customFormat="false" ht="12.8" hidden="false" customHeight="false" outlineLevel="0" collapsed="false">
      <c r="A8599" s="1" t="s">
        <v>8600</v>
      </c>
      <c r="B8599" s="1" t="n">
        <v>7</v>
      </c>
    </row>
    <row r="8600" customFormat="false" ht="12.8" hidden="false" customHeight="false" outlineLevel="0" collapsed="false">
      <c r="A8600" s="1" t="s">
        <v>8601</v>
      </c>
      <c r="B8600" s="1" t="n">
        <v>7</v>
      </c>
    </row>
    <row r="8601" customFormat="false" ht="12.8" hidden="false" customHeight="false" outlineLevel="0" collapsed="false">
      <c r="A8601" s="1" t="s">
        <v>8602</v>
      </c>
      <c r="B8601" s="1" t="n">
        <v>7</v>
      </c>
    </row>
    <row r="8602" customFormat="false" ht="12.8" hidden="false" customHeight="false" outlineLevel="0" collapsed="false">
      <c r="A8602" s="1" t="s">
        <v>8603</v>
      </c>
      <c r="B8602" s="1" t="n">
        <v>7</v>
      </c>
    </row>
    <row r="8603" customFormat="false" ht="12.8" hidden="false" customHeight="false" outlineLevel="0" collapsed="false">
      <c r="A8603" s="1" t="s">
        <v>8604</v>
      </c>
      <c r="B8603" s="1" t="n">
        <v>7</v>
      </c>
    </row>
    <row r="8604" customFormat="false" ht="12.8" hidden="false" customHeight="false" outlineLevel="0" collapsed="false">
      <c r="A8604" s="1" t="s">
        <v>8605</v>
      </c>
      <c r="B8604" s="1" t="n">
        <v>7</v>
      </c>
    </row>
    <row r="8605" customFormat="false" ht="12.8" hidden="false" customHeight="false" outlineLevel="0" collapsed="false">
      <c r="A8605" s="1" t="s">
        <v>8606</v>
      </c>
      <c r="B8605" s="1" t="n">
        <v>7</v>
      </c>
    </row>
    <row r="8606" customFormat="false" ht="12.8" hidden="false" customHeight="false" outlineLevel="0" collapsed="false">
      <c r="A8606" s="1" t="s">
        <v>8607</v>
      </c>
      <c r="B8606" s="1" t="n">
        <v>7</v>
      </c>
    </row>
    <row r="8607" customFormat="false" ht="12.8" hidden="false" customHeight="false" outlineLevel="0" collapsed="false">
      <c r="A8607" s="1" t="s">
        <v>8608</v>
      </c>
      <c r="B8607" s="1" t="n">
        <v>7</v>
      </c>
    </row>
    <row r="8608" customFormat="false" ht="12.8" hidden="false" customHeight="false" outlineLevel="0" collapsed="false">
      <c r="A8608" s="1" t="s">
        <v>8609</v>
      </c>
      <c r="B8608" s="1" t="n">
        <v>7</v>
      </c>
    </row>
    <row r="8609" customFormat="false" ht="12.8" hidden="false" customHeight="false" outlineLevel="0" collapsed="false">
      <c r="A8609" s="1" t="s">
        <v>8610</v>
      </c>
      <c r="B8609" s="1" t="n">
        <v>7</v>
      </c>
    </row>
    <row r="8610" customFormat="false" ht="12.8" hidden="false" customHeight="false" outlineLevel="0" collapsed="false">
      <c r="A8610" s="1" t="s">
        <v>8611</v>
      </c>
      <c r="B8610" s="1" t="n">
        <v>7</v>
      </c>
    </row>
    <row r="8611" customFormat="false" ht="12.8" hidden="false" customHeight="false" outlineLevel="0" collapsed="false">
      <c r="A8611" s="1" t="s">
        <v>8612</v>
      </c>
      <c r="B8611" s="1" t="n">
        <v>7</v>
      </c>
    </row>
    <row r="8612" customFormat="false" ht="12.8" hidden="false" customHeight="false" outlineLevel="0" collapsed="false">
      <c r="A8612" s="1" t="s">
        <v>8613</v>
      </c>
      <c r="B8612" s="1" t="n">
        <v>7</v>
      </c>
    </row>
    <row r="8613" customFormat="false" ht="12.8" hidden="false" customHeight="false" outlineLevel="0" collapsed="false">
      <c r="A8613" s="1" t="s">
        <v>8614</v>
      </c>
      <c r="B8613" s="1" t="n">
        <v>7</v>
      </c>
    </row>
    <row r="8614" customFormat="false" ht="12.8" hidden="false" customHeight="false" outlineLevel="0" collapsed="false">
      <c r="A8614" s="1" t="s">
        <v>8615</v>
      </c>
      <c r="B8614" s="1" t="n">
        <v>7</v>
      </c>
    </row>
    <row r="8615" customFormat="false" ht="12.8" hidden="false" customHeight="false" outlineLevel="0" collapsed="false">
      <c r="A8615" s="1" t="s">
        <v>8616</v>
      </c>
      <c r="B8615" s="1" t="n">
        <v>7</v>
      </c>
    </row>
    <row r="8616" customFormat="false" ht="12.8" hidden="false" customHeight="false" outlineLevel="0" collapsed="false">
      <c r="A8616" s="1" t="s">
        <v>8617</v>
      </c>
      <c r="B8616" s="1" t="n">
        <v>7</v>
      </c>
    </row>
    <row r="8617" customFormat="false" ht="12.8" hidden="false" customHeight="false" outlineLevel="0" collapsed="false">
      <c r="A8617" s="1" t="s">
        <v>8618</v>
      </c>
      <c r="B8617" s="1" t="n">
        <v>7</v>
      </c>
    </row>
    <row r="8618" customFormat="false" ht="12.8" hidden="false" customHeight="false" outlineLevel="0" collapsed="false">
      <c r="A8618" s="1" t="s">
        <v>8619</v>
      </c>
      <c r="B8618" s="1" t="n">
        <v>7</v>
      </c>
    </row>
    <row r="8619" customFormat="false" ht="12.8" hidden="false" customHeight="false" outlineLevel="0" collapsed="false">
      <c r="A8619" s="1" t="s">
        <v>8620</v>
      </c>
      <c r="B8619" s="1" t="n">
        <v>7</v>
      </c>
    </row>
    <row r="8620" customFormat="false" ht="12.8" hidden="false" customHeight="false" outlineLevel="0" collapsed="false">
      <c r="A8620" s="1" t="s">
        <v>8621</v>
      </c>
      <c r="B8620" s="1" t="n">
        <v>7</v>
      </c>
    </row>
    <row r="8621" customFormat="false" ht="12.8" hidden="false" customHeight="false" outlineLevel="0" collapsed="false">
      <c r="A8621" s="1" t="s">
        <v>8622</v>
      </c>
      <c r="B8621" s="1" t="n">
        <v>7</v>
      </c>
    </row>
    <row r="8622" customFormat="false" ht="12.8" hidden="false" customHeight="false" outlineLevel="0" collapsed="false">
      <c r="A8622" s="1" t="s">
        <v>8623</v>
      </c>
      <c r="B8622" s="1" t="n">
        <v>7</v>
      </c>
    </row>
    <row r="8623" customFormat="false" ht="12.8" hidden="false" customHeight="false" outlineLevel="0" collapsed="false">
      <c r="A8623" s="1" t="s">
        <v>8624</v>
      </c>
      <c r="B8623" s="1" t="n">
        <v>7</v>
      </c>
    </row>
    <row r="8624" customFormat="false" ht="12.8" hidden="false" customHeight="false" outlineLevel="0" collapsed="false">
      <c r="A8624" s="1" t="s">
        <v>8625</v>
      </c>
      <c r="B8624" s="1" t="n">
        <v>7</v>
      </c>
    </row>
    <row r="8625" customFormat="false" ht="12.8" hidden="false" customHeight="false" outlineLevel="0" collapsed="false">
      <c r="A8625" s="1" t="s">
        <v>8626</v>
      </c>
      <c r="B8625" s="1" t="n">
        <v>7</v>
      </c>
    </row>
    <row r="8626" customFormat="false" ht="12.8" hidden="false" customHeight="false" outlineLevel="0" collapsed="false">
      <c r="A8626" s="1" t="s">
        <v>8627</v>
      </c>
      <c r="B8626" s="1" t="n">
        <v>7</v>
      </c>
    </row>
    <row r="8627" customFormat="false" ht="12.8" hidden="false" customHeight="false" outlineLevel="0" collapsed="false">
      <c r="A8627" s="1" t="s">
        <v>8628</v>
      </c>
      <c r="B8627" s="1" t="n">
        <v>7</v>
      </c>
    </row>
    <row r="8628" customFormat="false" ht="12.8" hidden="false" customHeight="false" outlineLevel="0" collapsed="false">
      <c r="A8628" s="1" t="s">
        <v>8629</v>
      </c>
      <c r="B8628" s="1" t="n">
        <v>7</v>
      </c>
    </row>
    <row r="8629" customFormat="false" ht="12.8" hidden="false" customHeight="false" outlineLevel="0" collapsed="false">
      <c r="A8629" s="1" t="s">
        <v>8630</v>
      </c>
      <c r="B8629" s="1" t="n">
        <v>7</v>
      </c>
    </row>
    <row r="8630" customFormat="false" ht="12.8" hidden="false" customHeight="false" outlineLevel="0" collapsed="false">
      <c r="A8630" s="1" t="s">
        <v>8631</v>
      </c>
      <c r="B8630" s="1" t="n">
        <v>7</v>
      </c>
    </row>
    <row r="8631" customFormat="false" ht="12.8" hidden="false" customHeight="false" outlineLevel="0" collapsed="false">
      <c r="A8631" s="1" t="s">
        <v>8632</v>
      </c>
      <c r="B8631" s="1" t="n">
        <v>7</v>
      </c>
    </row>
    <row r="8632" customFormat="false" ht="12.8" hidden="false" customHeight="false" outlineLevel="0" collapsed="false">
      <c r="A8632" s="1" t="s">
        <v>8633</v>
      </c>
      <c r="B8632" s="1" t="n">
        <v>7</v>
      </c>
    </row>
    <row r="8633" customFormat="false" ht="12.8" hidden="false" customHeight="false" outlineLevel="0" collapsed="false">
      <c r="A8633" s="1" t="s">
        <v>8634</v>
      </c>
      <c r="B8633" s="1" t="n">
        <v>7</v>
      </c>
    </row>
    <row r="8634" customFormat="false" ht="12.8" hidden="false" customHeight="false" outlineLevel="0" collapsed="false">
      <c r="A8634" s="1" t="s">
        <v>8635</v>
      </c>
      <c r="B8634" s="1" t="n">
        <v>7</v>
      </c>
    </row>
    <row r="8635" customFormat="false" ht="12.8" hidden="false" customHeight="false" outlineLevel="0" collapsed="false">
      <c r="A8635" s="1" t="s">
        <v>8636</v>
      </c>
      <c r="B8635" s="1" t="n">
        <v>7</v>
      </c>
    </row>
    <row r="8636" customFormat="false" ht="12.8" hidden="false" customHeight="false" outlineLevel="0" collapsed="false">
      <c r="A8636" s="1" t="s">
        <v>8637</v>
      </c>
      <c r="B8636" s="1" t="n">
        <v>7</v>
      </c>
    </row>
    <row r="8637" customFormat="false" ht="12.8" hidden="false" customHeight="false" outlineLevel="0" collapsed="false">
      <c r="A8637" s="1" t="s">
        <v>8638</v>
      </c>
      <c r="B8637" s="1" t="n">
        <v>7</v>
      </c>
    </row>
    <row r="8638" customFormat="false" ht="12.8" hidden="false" customHeight="false" outlineLevel="0" collapsed="false">
      <c r="A8638" s="1" t="s">
        <v>8639</v>
      </c>
      <c r="B8638" s="1" t="n">
        <v>7</v>
      </c>
    </row>
    <row r="8639" customFormat="false" ht="12.8" hidden="false" customHeight="false" outlineLevel="0" collapsed="false">
      <c r="A8639" s="1" t="s">
        <v>8640</v>
      </c>
      <c r="B8639" s="1" t="n">
        <v>7</v>
      </c>
    </row>
    <row r="8640" customFormat="false" ht="12.8" hidden="false" customHeight="false" outlineLevel="0" collapsed="false">
      <c r="A8640" s="1" t="s">
        <v>8641</v>
      </c>
      <c r="B8640" s="1" t="n">
        <v>7</v>
      </c>
    </row>
    <row r="8641" customFormat="false" ht="12.8" hidden="false" customHeight="false" outlineLevel="0" collapsed="false">
      <c r="A8641" s="1" t="s">
        <v>8642</v>
      </c>
      <c r="B8641" s="1" t="n">
        <v>7</v>
      </c>
    </row>
    <row r="8642" customFormat="false" ht="12.8" hidden="false" customHeight="false" outlineLevel="0" collapsed="false">
      <c r="A8642" s="1" t="s">
        <v>8643</v>
      </c>
      <c r="B8642" s="1" t="n">
        <v>7</v>
      </c>
    </row>
    <row r="8643" customFormat="false" ht="12.8" hidden="false" customHeight="false" outlineLevel="0" collapsed="false">
      <c r="A8643" s="1" t="s">
        <v>8644</v>
      </c>
      <c r="B8643" s="1" t="n">
        <v>7</v>
      </c>
    </row>
    <row r="8644" customFormat="false" ht="12.8" hidden="false" customHeight="false" outlineLevel="0" collapsed="false">
      <c r="A8644" s="1" t="s">
        <v>8645</v>
      </c>
      <c r="B8644" s="1" t="n">
        <v>7</v>
      </c>
    </row>
    <row r="8645" customFormat="false" ht="12.8" hidden="false" customHeight="false" outlineLevel="0" collapsed="false">
      <c r="A8645" s="1" t="s">
        <v>8646</v>
      </c>
      <c r="B8645" s="1" t="n">
        <v>7</v>
      </c>
    </row>
    <row r="8646" customFormat="false" ht="12.8" hidden="false" customHeight="false" outlineLevel="0" collapsed="false">
      <c r="A8646" s="1" t="s">
        <v>8647</v>
      </c>
      <c r="B8646" s="1" t="n">
        <v>7</v>
      </c>
    </row>
    <row r="8647" customFormat="false" ht="12.8" hidden="false" customHeight="false" outlineLevel="0" collapsed="false">
      <c r="A8647" s="1" t="s">
        <v>8648</v>
      </c>
      <c r="B8647" s="1" t="n">
        <v>7</v>
      </c>
    </row>
    <row r="8648" customFormat="false" ht="12.8" hidden="false" customHeight="false" outlineLevel="0" collapsed="false">
      <c r="A8648" s="1" t="s">
        <v>8649</v>
      </c>
      <c r="B8648" s="1" t="n">
        <v>7</v>
      </c>
    </row>
    <row r="8649" customFormat="false" ht="12.8" hidden="false" customHeight="false" outlineLevel="0" collapsed="false">
      <c r="A8649" s="1" t="s">
        <v>8650</v>
      </c>
      <c r="B8649" s="1" t="n">
        <v>7</v>
      </c>
    </row>
    <row r="8650" customFormat="false" ht="12.8" hidden="false" customHeight="false" outlineLevel="0" collapsed="false">
      <c r="A8650" s="1" t="s">
        <v>8651</v>
      </c>
      <c r="B8650" s="1" t="n">
        <v>7</v>
      </c>
    </row>
    <row r="8651" customFormat="false" ht="12.8" hidden="false" customHeight="false" outlineLevel="0" collapsed="false">
      <c r="A8651" s="1" t="s">
        <v>8652</v>
      </c>
      <c r="B8651" s="1" t="n">
        <v>7</v>
      </c>
    </row>
    <row r="8652" customFormat="false" ht="12.8" hidden="false" customHeight="false" outlineLevel="0" collapsed="false">
      <c r="A8652" s="1" t="s">
        <v>8653</v>
      </c>
      <c r="B8652" s="1" t="n">
        <v>7</v>
      </c>
    </row>
    <row r="8653" customFormat="false" ht="12.8" hidden="false" customHeight="false" outlineLevel="0" collapsed="false">
      <c r="A8653" s="1" t="s">
        <v>8654</v>
      </c>
      <c r="B8653" s="1" t="n">
        <v>7</v>
      </c>
    </row>
    <row r="8654" customFormat="false" ht="12.8" hidden="false" customHeight="false" outlineLevel="0" collapsed="false">
      <c r="A8654" s="1" t="s">
        <v>8655</v>
      </c>
      <c r="B8654" s="1" t="n">
        <v>7</v>
      </c>
    </row>
    <row r="8655" customFormat="false" ht="12.8" hidden="false" customHeight="false" outlineLevel="0" collapsed="false">
      <c r="A8655" s="1" t="s">
        <v>8656</v>
      </c>
      <c r="B8655" s="1" t="n">
        <v>7</v>
      </c>
    </row>
    <row r="8656" customFormat="false" ht="12.8" hidden="false" customHeight="false" outlineLevel="0" collapsed="false">
      <c r="A8656" s="1" t="s">
        <v>8657</v>
      </c>
      <c r="B8656" s="1" t="n">
        <v>7</v>
      </c>
    </row>
    <row r="8657" customFormat="false" ht="12.8" hidden="false" customHeight="false" outlineLevel="0" collapsed="false">
      <c r="A8657" s="1" t="s">
        <v>8658</v>
      </c>
      <c r="B8657" s="1" t="n">
        <v>7</v>
      </c>
    </row>
    <row r="8658" customFormat="false" ht="12.8" hidden="false" customHeight="false" outlineLevel="0" collapsed="false">
      <c r="A8658" s="1" t="s">
        <v>8659</v>
      </c>
      <c r="B8658" s="1" t="n">
        <v>7</v>
      </c>
    </row>
    <row r="8659" customFormat="false" ht="12.8" hidden="false" customHeight="false" outlineLevel="0" collapsed="false">
      <c r="A8659" s="1" t="s">
        <v>8660</v>
      </c>
      <c r="B8659" s="1" t="n">
        <v>7</v>
      </c>
    </row>
    <row r="8660" customFormat="false" ht="12.8" hidden="false" customHeight="false" outlineLevel="0" collapsed="false">
      <c r="A8660" s="1" t="s">
        <v>8661</v>
      </c>
      <c r="B8660" s="1" t="n">
        <v>7</v>
      </c>
    </row>
    <row r="8661" customFormat="false" ht="12.8" hidden="false" customHeight="false" outlineLevel="0" collapsed="false">
      <c r="A8661" s="1" t="s">
        <v>8662</v>
      </c>
      <c r="B8661" s="1" t="n">
        <v>7</v>
      </c>
    </row>
    <row r="8662" customFormat="false" ht="12.8" hidden="false" customHeight="false" outlineLevel="0" collapsed="false">
      <c r="A8662" s="1" t="s">
        <v>8663</v>
      </c>
      <c r="B8662" s="1" t="n">
        <v>7</v>
      </c>
    </row>
    <row r="8663" customFormat="false" ht="12.8" hidden="false" customHeight="false" outlineLevel="0" collapsed="false">
      <c r="A8663" s="1" t="s">
        <v>8664</v>
      </c>
      <c r="B8663" s="1" t="n">
        <v>7</v>
      </c>
    </row>
    <row r="8664" customFormat="false" ht="12.8" hidden="false" customHeight="false" outlineLevel="0" collapsed="false">
      <c r="A8664" s="1" t="s">
        <v>8665</v>
      </c>
      <c r="B8664" s="1" t="n">
        <v>7</v>
      </c>
    </row>
    <row r="8665" customFormat="false" ht="12.8" hidden="false" customHeight="false" outlineLevel="0" collapsed="false">
      <c r="A8665" s="1" t="s">
        <v>8666</v>
      </c>
      <c r="B8665" s="1" t="n">
        <v>7</v>
      </c>
    </row>
    <row r="8666" customFormat="false" ht="12.8" hidden="false" customHeight="false" outlineLevel="0" collapsed="false">
      <c r="A8666" s="1" t="s">
        <v>8667</v>
      </c>
      <c r="B8666" s="1" t="n">
        <v>7</v>
      </c>
    </row>
    <row r="8667" customFormat="false" ht="12.8" hidden="false" customHeight="false" outlineLevel="0" collapsed="false">
      <c r="A8667" s="1" t="s">
        <v>8668</v>
      </c>
      <c r="B8667" s="1" t="n">
        <v>7</v>
      </c>
    </row>
    <row r="8668" customFormat="false" ht="12.8" hidden="false" customHeight="false" outlineLevel="0" collapsed="false">
      <c r="A8668" s="1" t="s">
        <v>8669</v>
      </c>
      <c r="B8668" s="1" t="n">
        <v>7</v>
      </c>
    </row>
    <row r="8669" customFormat="false" ht="12.8" hidden="false" customHeight="false" outlineLevel="0" collapsed="false">
      <c r="A8669" s="1" t="s">
        <v>8670</v>
      </c>
      <c r="B8669" s="1" t="n">
        <v>7</v>
      </c>
    </row>
    <row r="8670" customFormat="false" ht="12.8" hidden="false" customHeight="false" outlineLevel="0" collapsed="false">
      <c r="A8670" s="1" t="s">
        <v>8671</v>
      </c>
      <c r="B8670" s="1" t="n">
        <v>7</v>
      </c>
    </row>
    <row r="8671" customFormat="false" ht="12.8" hidden="false" customHeight="false" outlineLevel="0" collapsed="false">
      <c r="A8671" s="1" t="s">
        <v>8672</v>
      </c>
      <c r="B8671" s="1" t="n">
        <v>7</v>
      </c>
    </row>
    <row r="8672" customFormat="false" ht="12.8" hidden="false" customHeight="false" outlineLevel="0" collapsed="false">
      <c r="A8672" s="1" t="s">
        <v>8673</v>
      </c>
      <c r="B8672" s="1" t="n">
        <v>7</v>
      </c>
    </row>
    <row r="8673" customFormat="false" ht="12.8" hidden="false" customHeight="false" outlineLevel="0" collapsed="false">
      <c r="A8673" s="1" t="s">
        <v>8674</v>
      </c>
      <c r="B8673" s="1" t="n">
        <v>7</v>
      </c>
    </row>
    <row r="8674" customFormat="false" ht="12.8" hidden="false" customHeight="false" outlineLevel="0" collapsed="false">
      <c r="A8674" s="1" t="s">
        <v>8675</v>
      </c>
      <c r="B8674" s="1" t="n">
        <v>7</v>
      </c>
    </row>
    <row r="8675" customFormat="false" ht="12.8" hidden="false" customHeight="false" outlineLevel="0" collapsed="false">
      <c r="A8675" s="1" t="s">
        <v>8676</v>
      </c>
      <c r="B8675" s="1" t="n">
        <v>7</v>
      </c>
    </row>
    <row r="8676" customFormat="false" ht="12.8" hidden="false" customHeight="false" outlineLevel="0" collapsed="false">
      <c r="A8676" s="1" t="s">
        <v>8677</v>
      </c>
      <c r="B8676" s="1" t="n">
        <v>7</v>
      </c>
    </row>
    <row r="8677" customFormat="false" ht="12.8" hidden="false" customHeight="false" outlineLevel="0" collapsed="false">
      <c r="A8677" s="1" t="s">
        <v>8678</v>
      </c>
      <c r="B8677" s="1" t="n">
        <v>7</v>
      </c>
    </row>
    <row r="8678" customFormat="false" ht="12.8" hidden="false" customHeight="false" outlineLevel="0" collapsed="false">
      <c r="A8678" s="1" t="s">
        <v>8679</v>
      </c>
      <c r="B8678" s="1" t="n">
        <v>7</v>
      </c>
    </row>
    <row r="8679" customFormat="false" ht="12.8" hidden="false" customHeight="false" outlineLevel="0" collapsed="false">
      <c r="A8679" s="1" t="s">
        <v>8680</v>
      </c>
      <c r="B8679" s="1" t="n">
        <v>7</v>
      </c>
    </row>
    <row r="8680" customFormat="false" ht="12.8" hidden="false" customHeight="false" outlineLevel="0" collapsed="false">
      <c r="A8680" s="1" t="s">
        <v>8681</v>
      </c>
      <c r="B8680" s="1" t="n">
        <v>7</v>
      </c>
    </row>
    <row r="8681" customFormat="false" ht="12.8" hidden="false" customHeight="false" outlineLevel="0" collapsed="false">
      <c r="A8681" s="1" t="s">
        <v>8682</v>
      </c>
      <c r="B8681" s="1" t="n">
        <v>7</v>
      </c>
    </row>
    <row r="8682" customFormat="false" ht="12.8" hidden="false" customHeight="false" outlineLevel="0" collapsed="false">
      <c r="A8682" s="1" t="s">
        <v>8683</v>
      </c>
      <c r="B8682" s="1" t="n">
        <v>7</v>
      </c>
    </row>
    <row r="8683" customFormat="false" ht="12.8" hidden="false" customHeight="false" outlineLevel="0" collapsed="false">
      <c r="A8683" s="1" t="s">
        <v>8684</v>
      </c>
      <c r="B8683" s="1" t="n">
        <v>7</v>
      </c>
    </row>
    <row r="8684" customFormat="false" ht="12.8" hidden="false" customHeight="false" outlineLevel="0" collapsed="false">
      <c r="A8684" s="1" t="s">
        <v>8685</v>
      </c>
      <c r="B8684" s="1" t="n">
        <v>7</v>
      </c>
    </row>
    <row r="8685" customFormat="false" ht="12.8" hidden="false" customHeight="false" outlineLevel="0" collapsed="false">
      <c r="A8685" s="1" t="s">
        <v>8686</v>
      </c>
      <c r="B8685" s="1" t="n">
        <v>7</v>
      </c>
    </row>
    <row r="8686" customFormat="false" ht="12.8" hidden="false" customHeight="false" outlineLevel="0" collapsed="false">
      <c r="A8686" s="1" t="s">
        <v>8687</v>
      </c>
      <c r="B8686" s="1" t="n">
        <v>6</v>
      </c>
    </row>
    <row r="8687" customFormat="false" ht="12.8" hidden="false" customHeight="false" outlineLevel="0" collapsed="false">
      <c r="A8687" s="1" t="s">
        <v>8688</v>
      </c>
      <c r="B8687" s="1" t="n">
        <v>6</v>
      </c>
    </row>
    <row r="8688" customFormat="false" ht="12.8" hidden="false" customHeight="false" outlineLevel="0" collapsed="false">
      <c r="A8688" s="1" t="s">
        <v>8689</v>
      </c>
      <c r="B8688" s="1" t="n">
        <v>6</v>
      </c>
    </row>
    <row r="8689" customFormat="false" ht="12.8" hidden="false" customHeight="false" outlineLevel="0" collapsed="false">
      <c r="A8689" s="1" t="s">
        <v>8690</v>
      </c>
      <c r="B8689" s="1" t="n">
        <v>6</v>
      </c>
    </row>
    <row r="8690" customFormat="false" ht="12.8" hidden="false" customHeight="false" outlineLevel="0" collapsed="false">
      <c r="A8690" s="1" t="s">
        <v>8691</v>
      </c>
      <c r="B8690" s="1" t="n">
        <v>6</v>
      </c>
    </row>
    <row r="8691" customFormat="false" ht="12.8" hidden="false" customHeight="false" outlineLevel="0" collapsed="false">
      <c r="A8691" s="1" t="s">
        <v>8692</v>
      </c>
      <c r="B8691" s="1" t="n">
        <v>6</v>
      </c>
    </row>
    <row r="8692" customFormat="false" ht="12.8" hidden="false" customHeight="false" outlineLevel="0" collapsed="false">
      <c r="A8692" s="1" t="s">
        <v>8693</v>
      </c>
      <c r="B8692" s="1" t="n">
        <v>6</v>
      </c>
    </row>
    <row r="8693" customFormat="false" ht="12.8" hidden="false" customHeight="false" outlineLevel="0" collapsed="false">
      <c r="A8693" s="1" t="s">
        <v>8694</v>
      </c>
      <c r="B8693" s="1" t="n">
        <v>6</v>
      </c>
    </row>
    <row r="8694" customFormat="false" ht="12.8" hidden="false" customHeight="false" outlineLevel="0" collapsed="false">
      <c r="A8694" s="1" t="s">
        <v>8695</v>
      </c>
      <c r="B8694" s="1" t="n">
        <v>6</v>
      </c>
    </row>
    <row r="8695" customFormat="false" ht="12.8" hidden="false" customHeight="false" outlineLevel="0" collapsed="false">
      <c r="A8695" s="1" t="s">
        <v>8696</v>
      </c>
      <c r="B8695" s="1" t="n">
        <v>6</v>
      </c>
    </row>
    <row r="8696" customFormat="false" ht="12.8" hidden="false" customHeight="false" outlineLevel="0" collapsed="false">
      <c r="A8696" s="1" t="s">
        <v>8697</v>
      </c>
      <c r="B8696" s="1" t="n">
        <v>6</v>
      </c>
    </row>
    <row r="8697" customFormat="false" ht="12.8" hidden="false" customHeight="false" outlineLevel="0" collapsed="false">
      <c r="A8697" s="1" t="s">
        <v>8698</v>
      </c>
      <c r="B8697" s="1" t="n">
        <v>6</v>
      </c>
    </row>
    <row r="8698" customFormat="false" ht="12.8" hidden="false" customHeight="false" outlineLevel="0" collapsed="false">
      <c r="A8698" s="1" t="s">
        <v>8699</v>
      </c>
      <c r="B8698" s="1" t="n">
        <v>6</v>
      </c>
    </row>
    <row r="8699" customFormat="false" ht="12.8" hidden="false" customHeight="false" outlineLevel="0" collapsed="false">
      <c r="A8699" s="1" t="s">
        <v>8700</v>
      </c>
      <c r="B8699" s="1" t="n">
        <v>6</v>
      </c>
    </row>
    <row r="8700" customFormat="false" ht="12.8" hidden="false" customHeight="false" outlineLevel="0" collapsed="false">
      <c r="A8700" s="1" t="s">
        <v>8701</v>
      </c>
      <c r="B8700" s="1" t="n">
        <v>6</v>
      </c>
    </row>
    <row r="8701" customFormat="false" ht="12.8" hidden="false" customHeight="false" outlineLevel="0" collapsed="false">
      <c r="A8701" s="1" t="s">
        <v>8702</v>
      </c>
      <c r="B8701" s="1" t="n">
        <v>6</v>
      </c>
    </row>
    <row r="8702" customFormat="false" ht="12.8" hidden="false" customHeight="false" outlineLevel="0" collapsed="false">
      <c r="A8702" s="1" t="s">
        <v>8703</v>
      </c>
      <c r="B8702" s="1" t="n">
        <v>6</v>
      </c>
    </row>
    <row r="8703" customFormat="false" ht="12.8" hidden="false" customHeight="false" outlineLevel="0" collapsed="false">
      <c r="A8703" s="1" t="s">
        <v>8704</v>
      </c>
      <c r="B8703" s="1" t="n">
        <v>6</v>
      </c>
    </row>
    <row r="8704" customFormat="false" ht="12.8" hidden="false" customHeight="false" outlineLevel="0" collapsed="false">
      <c r="A8704" s="1" t="s">
        <v>8705</v>
      </c>
      <c r="B8704" s="1" t="n">
        <v>6</v>
      </c>
    </row>
    <row r="8705" customFormat="false" ht="12.8" hidden="false" customHeight="false" outlineLevel="0" collapsed="false">
      <c r="A8705" s="1" t="s">
        <v>8706</v>
      </c>
      <c r="B8705" s="1" t="n">
        <v>6</v>
      </c>
    </row>
    <row r="8706" customFormat="false" ht="12.8" hidden="false" customHeight="false" outlineLevel="0" collapsed="false">
      <c r="A8706" s="1" t="s">
        <v>8707</v>
      </c>
      <c r="B8706" s="1" t="n">
        <v>6</v>
      </c>
    </row>
    <row r="8707" customFormat="false" ht="12.8" hidden="false" customHeight="false" outlineLevel="0" collapsed="false">
      <c r="A8707" s="1" t="s">
        <v>8708</v>
      </c>
      <c r="B8707" s="1" t="n">
        <v>6</v>
      </c>
    </row>
    <row r="8708" customFormat="false" ht="12.8" hidden="false" customHeight="false" outlineLevel="0" collapsed="false">
      <c r="A8708" s="1" t="s">
        <v>8709</v>
      </c>
      <c r="B8708" s="1" t="n">
        <v>6</v>
      </c>
    </row>
    <row r="8709" customFormat="false" ht="12.8" hidden="false" customHeight="false" outlineLevel="0" collapsed="false">
      <c r="A8709" s="1" t="s">
        <v>8710</v>
      </c>
      <c r="B8709" s="1" t="n">
        <v>6</v>
      </c>
    </row>
    <row r="8710" customFormat="false" ht="12.8" hidden="false" customHeight="false" outlineLevel="0" collapsed="false">
      <c r="A8710" s="1" t="s">
        <v>8711</v>
      </c>
      <c r="B8710" s="1" t="n">
        <v>6</v>
      </c>
    </row>
    <row r="8711" customFormat="false" ht="12.8" hidden="false" customHeight="false" outlineLevel="0" collapsed="false">
      <c r="A8711" s="1" t="s">
        <v>8712</v>
      </c>
      <c r="B8711" s="1" t="n">
        <v>6</v>
      </c>
    </row>
    <row r="8712" customFormat="false" ht="12.8" hidden="false" customHeight="false" outlineLevel="0" collapsed="false">
      <c r="A8712" s="1" t="s">
        <v>8713</v>
      </c>
      <c r="B8712" s="1" t="n">
        <v>6</v>
      </c>
    </row>
    <row r="8713" customFormat="false" ht="12.8" hidden="false" customHeight="false" outlineLevel="0" collapsed="false">
      <c r="A8713" s="1" t="s">
        <v>8714</v>
      </c>
      <c r="B8713" s="1" t="n">
        <v>6</v>
      </c>
    </row>
    <row r="8714" customFormat="false" ht="12.8" hidden="false" customHeight="false" outlineLevel="0" collapsed="false">
      <c r="A8714" s="1" t="s">
        <v>8715</v>
      </c>
      <c r="B8714" s="1" t="n">
        <v>6</v>
      </c>
    </row>
    <row r="8715" customFormat="false" ht="12.8" hidden="false" customHeight="false" outlineLevel="0" collapsed="false">
      <c r="A8715" s="1" t="s">
        <v>8716</v>
      </c>
      <c r="B8715" s="1" t="n">
        <v>6</v>
      </c>
    </row>
    <row r="8716" customFormat="false" ht="12.8" hidden="false" customHeight="false" outlineLevel="0" collapsed="false">
      <c r="A8716" s="1" t="s">
        <v>8717</v>
      </c>
      <c r="B8716" s="1" t="n">
        <v>6</v>
      </c>
    </row>
    <row r="8717" customFormat="false" ht="12.8" hidden="false" customHeight="false" outlineLevel="0" collapsed="false">
      <c r="A8717" s="1" t="s">
        <v>8718</v>
      </c>
      <c r="B8717" s="1" t="n">
        <v>6</v>
      </c>
    </row>
    <row r="8718" customFormat="false" ht="12.8" hidden="false" customHeight="false" outlineLevel="0" collapsed="false">
      <c r="A8718" s="1" t="s">
        <v>8719</v>
      </c>
      <c r="B8718" s="1" t="n">
        <v>6</v>
      </c>
    </row>
    <row r="8719" customFormat="false" ht="12.8" hidden="false" customHeight="false" outlineLevel="0" collapsed="false">
      <c r="A8719" s="1" t="s">
        <v>8720</v>
      </c>
      <c r="B8719" s="1" t="n">
        <v>6</v>
      </c>
    </row>
    <row r="8720" customFormat="false" ht="12.8" hidden="false" customHeight="false" outlineLevel="0" collapsed="false">
      <c r="A8720" s="1" t="s">
        <v>8721</v>
      </c>
      <c r="B8720" s="1" t="n">
        <v>6</v>
      </c>
    </row>
    <row r="8721" customFormat="false" ht="12.8" hidden="false" customHeight="false" outlineLevel="0" collapsed="false">
      <c r="A8721" s="1" t="s">
        <v>8722</v>
      </c>
      <c r="B8721" s="1" t="n">
        <v>6</v>
      </c>
    </row>
    <row r="8722" customFormat="false" ht="12.8" hidden="false" customHeight="false" outlineLevel="0" collapsed="false">
      <c r="A8722" s="1" t="s">
        <v>8723</v>
      </c>
      <c r="B8722" s="1" t="n">
        <v>6</v>
      </c>
    </row>
    <row r="8723" customFormat="false" ht="12.8" hidden="false" customHeight="false" outlineLevel="0" collapsed="false">
      <c r="A8723" s="1" t="s">
        <v>8724</v>
      </c>
      <c r="B8723" s="1" t="n">
        <v>6</v>
      </c>
    </row>
    <row r="8724" customFormat="false" ht="12.8" hidden="false" customHeight="false" outlineLevel="0" collapsed="false">
      <c r="A8724" s="1" t="s">
        <v>8725</v>
      </c>
      <c r="B8724" s="1" t="n">
        <v>6</v>
      </c>
    </row>
    <row r="8725" customFormat="false" ht="12.8" hidden="false" customHeight="false" outlineLevel="0" collapsed="false">
      <c r="A8725" s="1" t="s">
        <v>8726</v>
      </c>
      <c r="B8725" s="1" t="n">
        <v>6</v>
      </c>
    </row>
    <row r="8726" customFormat="false" ht="12.8" hidden="false" customHeight="false" outlineLevel="0" collapsed="false">
      <c r="A8726" s="1" t="s">
        <v>8727</v>
      </c>
      <c r="B8726" s="1" t="n">
        <v>6</v>
      </c>
    </row>
    <row r="8727" customFormat="false" ht="12.8" hidden="false" customHeight="false" outlineLevel="0" collapsed="false">
      <c r="A8727" s="1" t="s">
        <v>8728</v>
      </c>
      <c r="B8727" s="1" t="n">
        <v>6</v>
      </c>
    </row>
    <row r="8728" customFormat="false" ht="12.8" hidden="false" customHeight="false" outlineLevel="0" collapsed="false">
      <c r="A8728" s="1" t="s">
        <v>8729</v>
      </c>
      <c r="B8728" s="1" t="n">
        <v>6</v>
      </c>
    </row>
    <row r="8729" customFormat="false" ht="12.8" hidden="false" customHeight="false" outlineLevel="0" collapsed="false">
      <c r="A8729" s="1" t="s">
        <v>8730</v>
      </c>
      <c r="B8729" s="1" t="n">
        <v>6</v>
      </c>
    </row>
    <row r="8730" customFormat="false" ht="12.8" hidden="false" customHeight="false" outlineLevel="0" collapsed="false">
      <c r="A8730" s="1" t="s">
        <v>8731</v>
      </c>
      <c r="B8730" s="1" t="n">
        <v>6</v>
      </c>
    </row>
    <row r="8731" customFormat="false" ht="12.8" hidden="false" customHeight="false" outlineLevel="0" collapsed="false">
      <c r="A8731" s="1" t="s">
        <v>8732</v>
      </c>
      <c r="B8731" s="1" t="n">
        <v>6</v>
      </c>
    </row>
    <row r="8732" customFormat="false" ht="12.8" hidden="false" customHeight="false" outlineLevel="0" collapsed="false">
      <c r="A8732" s="1" t="s">
        <v>8733</v>
      </c>
      <c r="B8732" s="1" t="n">
        <v>6</v>
      </c>
    </row>
    <row r="8733" customFormat="false" ht="12.8" hidden="false" customHeight="false" outlineLevel="0" collapsed="false">
      <c r="A8733" s="1" t="s">
        <v>8734</v>
      </c>
      <c r="B8733" s="1" t="n">
        <v>6</v>
      </c>
    </row>
    <row r="8734" customFormat="false" ht="12.8" hidden="false" customHeight="false" outlineLevel="0" collapsed="false">
      <c r="A8734" s="1" t="s">
        <v>8735</v>
      </c>
      <c r="B8734" s="1" t="n">
        <v>6</v>
      </c>
    </row>
    <row r="8735" customFormat="false" ht="12.8" hidden="false" customHeight="false" outlineLevel="0" collapsed="false">
      <c r="A8735" s="1" t="s">
        <v>8736</v>
      </c>
      <c r="B8735" s="1" t="n">
        <v>6</v>
      </c>
    </row>
    <row r="8736" customFormat="false" ht="12.8" hidden="false" customHeight="false" outlineLevel="0" collapsed="false">
      <c r="A8736" s="1" t="s">
        <v>8737</v>
      </c>
      <c r="B8736" s="1" t="n">
        <v>6</v>
      </c>
    </row>
    <row r="8737" customFormat="false" ht="12.8" hidden="false" customHeight="false" outlineLevel="0" collapsed="false">
      <c r="A8737" s="1" t="s">
        <v>8738</v>
      </c>
      <c r="B8737" s="1" t="n">
        <v>6</v>
      </c>
    </row>
    <row r="8738" customFormat="false" ht="12.8" hidden="false" customHeight="false" outlineLevel="0" collapsed="false">
      <c r="A8738" s="1" t="s">
        <v>8739</v>
      </c>
      <c r="B8738" s="1" t="n">
        <v>6</v>
      </c>
    </row>
    <row r="8739" customFormat="false" ht="12.8" hidden="false" customHeight="false" outlineLevel="0" collapsed="false">
      <c r="A8739" s="1" t="s">
        <v>8740</v>
      </c>
      <c r="B8739" s="1" t="n">
        <v>6</v>
      </c>
    </row>
    <row r="8740" customFormat="false" ht="12.8" hidden="false" customHeight="false" outlineLevel="0" collapsed="false">
      <c r="A8740" s="1" t="s">
        <v>8741</v>
      </c>
      <c r="B8740" s="1" t="n">
        <v>6</v>
      </c>
    </row>
    <row r="8741" customFormat="false" ht="12.8" hidden="false" customHeight="false" outlineLevel="0" collapsed="false">
      <c r="A8741" s="1" t="s">
        <v>8742</v>
      </c>
      <c r="B8741" s="1" t="n">
        <v>6</v>
      </c>
    </row>
    <row r="8742" customFormat="false" ht="12.8" hidden="false" customHeight="false" outlineLevel="0" collapsed="false">
      <c r="A8742" s="1" t="s">
        <v>8743</v>
      </c>
      <c r="B8742" s="1" t="n">
        <v>6</v>
      </c>
    </row>
    <row r="8743" customFormat="false" ht="12.8" hidden="false" customHeight="false" outlineLevel="0" collapsed="false">
      <c r="A8743" s="1" t="s">
        <v>8744</v>
      </c>
      <c r="B8743" s="1" t="n">
        <v>6</v>
      </c>
    </row>
    <row r="8744" customFormat="false" ht="12.8" hidden="false" customHeight="false" outlineLevel="0" collapsed="false">
      <c r="A8744" s="1" t="s">
        <v>8745</v>
      </c>
      <c r="B8744" s="1" t="n">
        <v>6</v>
      </c>
    </row>
    <row r="8745" customFormat="false" ht="12.8" hidden="false" customHeight="false" outlineLevel="0" collapsed="false">
      <c r="A8745" s="1" t="s">
        <v>8746</v>
      </c>
      <c r="B8745" s="1" t="n">
        <v>6</v>
      </c>
    </row>
    <row r="8746" customFormat="false" ht="12.8" hidden="false" customHeight="false" outlineLevel="0" collapsed="false">
      <c r="A8746" s="1" t="s">
        <v>8747</v>
      </c>
      <c r="B8746" s="1" t="n">
        <v>6</v>
      </c>
    </row>
    <row r="8747" customFormat="false" ht="12.8" hidden="false" customHeight="false" outlineLevel="0" collapsed="false">
      <c r="A8747" s="1" t="s">
        <v>8748</v>
      </c>
      <c r="B8747" s="1" t="n">
        <v>6</v>
      </c>
    </row>
    <row r="8748" customFormat="false" ht="12.8" hidden="false" customHeight="false" outlineLevel="0" collapsed="false">
      <c r="A8748" s="1" t="s">
        <v>8749</v>
      </c>
      <c r="B8748" s="1" t="n">
        <v>6</v>
      </c>
    </row>
    <row r="8749" customFormat="false" ht="12.8" hidden="false" customHeight="false" outlineLevel="0" collapsed="false">
      <c r="A8749" s="1" t="s">
        <v>8750</v>
      </c>
      <c r="B8749" s="1" t="n">
        <v>6</v>
      </c>
    </row>
    <row r="8750" customFormat="false" ht="12.8" hidden="false" customHeight="false" outlineLevel="0" collapsed="false">
      <c r="A8750" s="1" t="s">
        <v>8751</v>
      </c>
      <c r="B8750" s="1" t="n">
        <v>6</v>
      </c>
    </row>
    <row r="8751" customFormat="false" ht="12.8" hidden="false" customHeight="false" outlineLevel="0" collapsed="false">
      <c r="A8751" s="1" t="s">
        <v>8752</v>
      </c>
      <c r="B8751" s="1" t="n">
        <v>6</v>
      </c>
    </row>
    <row r="8752" customFormat="false" ht="12.8" hidden="false" customHeight="false" outlineLevel="0" collapsed="false">
      <c r="A8752" s="1" t="s">
        <v>8753</v>
      </c>
      <c r="B8752" s="1" t="n">
        <v>6</v>
      </c>
    </row>
    <row r="8753" customFormat="false" ht="12.8" hidden="false" customHeight="false" outlineLevel="0" collapsed="false">
      <c r="A8753" s="1" t="s">
        <v>8754</v>
      </c>
      <c r="B8753" s="1" t="n">
        <v>6</v>
      </c>
    </row>
    <row r="8754" customFormat="false" ht="12.8" hidden="false" customHeight="false" outlineLevel="0" collapsed="false">
      <c r="A8754" s="1" t="s">
        <v>8755</v>
      </c>
      <c r="B8754" s="1" t="n">
        <v>6</v>
      </c>
    </row>
    <row r="8755" customFormat="false" ht="12.8" hidden="false" customHeight="false" outlineLevel="0" collapsed="false">
      <c r="A8755" s="1" t="s">
        <v>8756</v>
      </c>
      <c r="B8755" s="1" t="n">
        <v>6</v>
      </c>
    </row>
    <row r="8756" customFormat="false" ht="12.8" hidden="false" customHeight="false" outlineLevel="0" collapsed="false">
      <c r="A8756" s="1" t="s">
        <v>8757</v>
      </c>
      <c r="B8756" s="1" t="n">
        <v>6</v>
      </c>
    </row>
    <row r="8757" customFormat="false" ht="12.8" hidden="false" customHeight="false" outlineLevel="0" collapsed="false">
      <c r="A8757" s="1" t="s">
        <v>8758</v>
      </c>
      <c r="B8757" s="1" t="n">
        <v>6</v>
      </c>
    </row>
    <row r="8758" customFormat="false" ht="12.8" hidden="false" customHeight="false" outlineLevel="0" collapsed="false">
      <c r="A8758" s="1" t="s">
        <v>8759</v>
      </c>
      <c r="B8758" s="1" t="n">
        <v>6</v>
      </c>
    </row>
    <row r="8759" customFormat="false" ht="12.8" hidden="false" customHeight="false" outlineLevel="0" collapsed="false">
      <c r="A8759" s="1" t="s">
        <v>8760</v>
      </c>
      <c r="B8759" s="1" t="n">
        <v>6</v>
      </c>
    </row>
    <row r="8760" customFormat="false" ht="12.8" hidden="false" customHeight="false" outlineLevel="0" collapsed="false">
      <c r="A8760" s="1" t="s">
        <v>8761</v>
      </c>
      <c r="B8760" s="1" t="n">
        <v>6</v>
      </c>
    </row>
    <row r="8761" customFormat="false" ht="12.8" hidden="false" customHeight="false" outlineLevel="0" collapsed="false">
      <c r="A8761" s="1" t="s">
        <v>8762</v>
      </c>
      <c r="B8761" s="1" t="n">
        <v>6</v>
      </c>
    </row>
    <row r="8762" customFormat="false" ht="12.8" hidden="false" customHeight="false" outlineLevel="0" collapsed="false">
      <c r="A8762" s="1" t="s">
        <v>8763</v>
      </c>
      <c r="B8762" s="1" t="n">
        <v>6</v>
      </c>
    </row>
    <row r="8763" customFormat="false" ht="12.8" hidden="false" customHeight="false" outlineLevel="0" collapsed="false">
      <c r="A8763" s="1" t="s">
        <v>8764</v>
      </c>
      <c r="B8763" s="1" t="n">
        <v>6</v>
      </c>
    </row>
    <row r="8764" customFormat="false" ht="12.8" hidden="false" customHeight="false" outlineLevel="0" collapsed="false">
      <c r="A8764" s="1" t="s">
        <v>8765</v>
      </c>
      <c r="B8764" s="1" t="n">
        <v>6</v>
      </c>
    </row>
    <row r="8765" customFormat="false" ht="12.8" hidden="false" customHeight="false" outlineLevel="0" collapsed="false">
      <c r="A8765" s="1" t="s">
        <v>8766</v>
      </c>
      <c r="B8765" s="1" t="n">
        <v>6</v>
      </c>
    </row>
    <row r="8766" customFormat="false" ht="12.8" hidden="false" customHeight="false" outlineLevel="0" collapsed="false">
      <c r="A8766" s="1" t="s">
        <v>8767</v>
      </c>
      <c r="B8766" s="1" t="n">
        <v>6</v>
      </c>
    </row>
    <row r="8767" customFormat="false" ht="12.8" hidden="false" customHeight="false" outlineLevel="0" collapsed="false">
      <c r="A8767" s="1" t="s">
        <v>8768</v>
      </c>
      <c r="B8767" s="1" t="n">
        <v>6</v>
      </c>
    </row>
    <row r="8768" customFormat="false" ht="12.8" hidden="false" customHeight="false" outlineLevel="0" collapsed="false">
      <c r="A8768" s="1" t="s">
        <v>8769</v>
      </c>
      <c r="B8768" s="1" t="n">
        <v>6</v>
      </c>
    </row>
    <row r="8769" customFormat="false" ht="12.8" hidden="false" customHeight="false" outlineLevel="0" collapsed="false">
      <c r="A8769" s="1" t="s">
        <v>8770</v>
      </c>
      <c r="B8769" s="1" t="n">
        <v>6</v>
      </c>
    </row>
    <row r="8770" customFormat="false" ht="12.8" hidden="false" customHeight="false" outlineLevel="0" collapsed="false">
      <c r="A8770" s="1" t="s">
        <v>8771</v>
      </c>
      <c r="B8770" s="1" t="n">
        <v>6</v>
      </c>
    </row>
    <row r="8771" customFormat="false" ht="12.8" hidden="false" customHeight="false" outlineLevel="0" collapsed="false">
      <c r="A8771" s="1" t="s">
        <v>8772</v>
      </c>
      <c r="B8771" s="1" t="n">
        <v>6</v>
      </c>
    </row>
    <row r="8772" customFormat="false" ht="12.8" hidden="false" customHeight="false" outlineLevel="0" collapsed="false">
      <c r="A8772" s="1" t="s">
        <v>8773</v>
      </c>
      <c r="B8772" s="1" t="n">
        <v>6</v>
      </c>
    </row>
    <row r="8773" customFormat="false" ht="12.8" hidden="false" customHeight="false" outlineLevel="0" collapsed="false">
      <c r="A8773" s="1" t="s">
        <v>8774</v>
      </c>
      <c r="B8773" s="1" t="n">
        <v>6</v>
      </c>
    </row>
    <row r="8774" customFormat="false" ht="12.8" hidden="false" customHeight="false" outlineLevel="0" collapsed="false">
      <c r="A8774" s="1" t="s">
        <v>8775</v>
      </c>
      <c r="B8774" s="1" t="n">
        <v>6</v>
      </c>
    </row>
    <row r="8775" customFormat="false" ht="12.8" hidden="false" customHeight="false" outlineLevel="0" collapsed="false">
      <c r="A8775" s="1" t="s">
        <v>8776</v>
      </c>
      <c r="B8775" s="1" t="n">
        <v>6</v>
      </c>
    </row>
    <row r="8776" customFormat="false" ht="12.8" hidden="false" customHeight="false" outlineLevel="0" collapsed="false">
      <c r="A8776" s="1" t="s">
        <v>8777</v>
      </c>
      <c r="B8776" s="1" t="n">
        <v>6</v>
      </c>
    </row>
    <row r="8777" customFormat="false" ht="12.8" hidden="false" customHeight="false" outlineLevel="0" collapsed="false">
      <c r="A8777" s="1" t="s">
        <v>8778</v>
      </c>
      <c r="B8777" s="1" t="n">
        <v>6</v>
      </c>
    </row>
    <row r="8778" customFormat="false" ht="12.8" hidden="false" customHeight="false" outlineLevel="0" collapsed="false">
      <c r="A8778" s="1" t="s">
        <v>8779</v>
      </c>
      <c r="B8778" s="1" t="n">
        <v>6</v>
      </c>
    </row>
    <row r="8779" customFormat="false" ht="12.8" hidden="false" customHeight="false" outlineLevel="0" collapsed="false">
      <c r="A8779" s="1" t="s">
        <v>8780</v>
      </c>
      <c r="B8779" s="1" t="n">
        <v>6</v>
      </c>
    </row>
    <row r="8780" customFormat="false" ht="12.8" hidden="false" customHeight="false" outlineLevel="0" collapsed="false">
      <c r="A8780" s="1" t="s">
        <v>8781</v>
      </c>
      <c r="B8780" s="1" t="n">
        <v>6</v>
      </c>
    </row>
    <row r="8781" customFormat="false" ht="12.8" hidden="false" customHeight="false" outlineLevel="0" collapsed="false">
      <c r="A8781" s="1" t="s">
        <v>8782</v>
      </c>
      <c r="B8781" s="1" t="n">
        <v>6</v>
      </c>
    </row>
    <row r="8782" customFormat="false" ht="12.8" hidden="false" customHeight="false" outlineLevel="0" collapsed="false">
      <c r="A8782" s="1" t="s">
        <v>8783</v>
      </c>
      <c r="B8782" s="1" t="n">
        <v>6</v>
      </c>
    </row>
    <row r="8783" customFormat="false" ht="12.8" hidden="false" customHeight="false" outlineLevel="0" collapsed="false">
      <c r="A8783" s="1" t="s">
        <v>8784</v>
      </c>
      <c r="B8783" s="1" t="n">
        <v>6</v>
      </c>
    </row>
    <row r="8784" customFormat="false" ht="12.8" hidden="false" customHeight="false" outlineLevel="0" collapsed="false">
      <c r="A8784" s="1" t="s">
        <v>8785</v>
      </c>
      <c r="B8784" s="1" t="n">
        <v>6</v>
      </c>
    </row>
    <row r="8785" customFormat="false" ht="12.8" hidden="false" customHeight="false" outlineLevel="0" collapsed="false">
      <c r="A8785" s="1" t="s">
        <v>8786</v>
      </c>
      <c r="B8785" s="1" t="n">
        <v>6</v>
      </c>
    </row>
    <row r="8786" customFormat="false" ht="12.8" hidden="false" customHeight="false" outlineLevel="0" collapsed="false">
      <c r="A8786" s="1" t="s">
        <v>8787</v>
      </c>
      <c r="B8786" s="1" t="n">
        <v>6</v>
      </c>
    </row>
    <row r="8787" customFormat="false" ht="12.8" hidden="false" customHeight="false" outlineLevel="0" collapsed="false">
      <c r="A8787" s="1" t="s">
        <v>8788</v>
      </c>
      <c r="B8787" s="1" t="n">
        <v>6</v>
      </c>
    </row>
    <row r="8788" customFormat="false" ht="12.8" hidden="false" customHeight="false" outlineLevel="0" collapsed="false">
      <c r="A8788" s="1" t="s">
        <v>8789</v>
      </c>
      <c r="B8788" s="1" t="n">
        <v>6</v>
      </c>
    </row>
    <row r="8789" customFormat="false" ht="12.8" hidden="false" customHeight="false" outlineLevel="0" collapsed="false">
      <c r="A8789" s="1" t="s">
        <v>8790</v>
      </c>
      <c r="B8789" s="1" t="n">
        <v>6</v>
      </c>
    </row>
    <row r="8790" customFormat="false" ht="12.8" hidden="false" customHeight="false" outlineLevel="0" collapsed="false">
      <c r="A8790" s="1" t="s">
        <v>8791</v>
      </c>
      <c r="B8790" s="1" t="n">
        <v>6</v>
      </c>
    </row>
    <row r="8791" customFormat="false" ht="12.8" hidden="false" customHeight="false" outlineLevel="0" collapsed="false">
      <c r="A8791" s="1" t="s">
        <v>8792</v>
      </c>
      <c r="B8791" s="1" t="n">
        <v>6</v>
      </c>
    </row>
    <row r="8792" customFormat="false" ht="12.8" hidden="false" customHeight="false" outlineLevel="0" collapsed="false">
      <c r="A8792" s="1" t="s">
        <v>8793</v>
      </c>
      <c r="B8792" s="1" t="n">
        <v>6</v>
      </c>
    </row>
    <row r="8793" customFormat="false" ht="12.8" hidden="false" customHeight="false" outlineLevel="0" collapsed="false">
      <c r="A8793" s="1" t="s">
        <v>8794</v>
      </c>
      <c r="B8793" s="1" t="n">
        <v>6</v>
      </c>
    </row>
    <row r="8794" customFormat="false" ht="12.8" hidden="false" customHeight="false" outlineLevel="0" collapsed="false">
      <c r="A8794" s="1" t="s">
        <v>8795</v>
      </c>
      <c r="B8794" s="1" t="n">
        <v>6</v>
      </c>
    </row>
    <row r="8795" customFormat="false" ht="12.8" hidden="false" customHeight="false" outlineLevel="0" collapsed="false">
      <c r="A8795" s="1" t="s">
        <v>8796</v>
      </c>
      <c r="B8795" s="1" t="n">
        <v>6</v>
      </c>
    </row>
    <row r="8796" customFormat="false" ht="12.8" hidden="false" customHeight="false" outlineLevel="0" collapsed="false">
      <c r="A8796" s="1" t="s">
        <v>8797</v>
      </c>
      <c r="B8796" s="1" t="n">
        <v>6</v>
      </c>
    </row>
    <row r="8797" customFormat="false" ht="12.8" hidden="false" customHeight="false" outlineLevel="0" collapsed="false">
      <c r="A8797" s="1" t="s">
        <v>8798</v>
      </c>
      <c r="B8797" s="1" t="n">
        <v>6</v>
      </c>
    </row>
    <row r="8798" customFormat="false" ht="12.8" hidden="false" customHeight="false" outlineLevel="0" collapsed="false">
      <c r="A8798" s="1" t="s">
        <v>8799</v>
      </c>
      <c r="B8798" s="1" t="n">
        <v>6</v>
      </c>
    </row>
    <row r="8799" customFormat="false" ht="12.8" hidden="false" customHeight="false" outlineLevel="0" collapsed="false">
      <c r="A8799" s="1" t="s">
        <v>8800</v>
      </c>
      <c r="B8799" s="1" t="n">
        <v>6</v>
      </c>
    </row>
    <row r="8800" customFormat="false" ht="12.8" hidden="false" customHeight="false" outlineLevel="0" collapsed="false">
      <c r="A8800" s="1" t="s">
        <v>8801</v>
      </c>
      <c r="B8800" s="1" t="n">
        <v>6</v>
      </c>
    </row>
    <row r="8801" customFormat="false" ht="12.8" hidden="false" customHeight="false" outlineLevel="0" collapsed="false">
      <c r="A8801" s="1" t="s">
        <v>8802</v>
      </c>
      <c r="B8801" s="1" t="n">
        <v>6</v>
      </c>
    </row>
    <row r="8802" customFormat="false" ht="12.8" hidden="false" customHeight="false" outlineLevel="0" collapsed="false">
      <c r="A8802" s="1" t="s">
        <v>8803</v>
      </c>
      <c r="B8802" s="1" t="n">
        <v>6</v>
      </c>
    </row>
    <row r="8803" customFormat="false" ht="12.8" hidden="false" customHeight="false" outlineLevel="0" collapsed="false">
      <c r="A8803" s="1" t="s">
        <v>8804</v>
      </c>
      <c r="B8803" s="1" t="n">
        <v>6</v>
      </c>
    </row>
    <row r="8804" customFormat="false" ht="12.8" hidden="false" customHeight="false" outlineLevel="0" collapsed="false">
      <c r="A8804" s="1" t="s">
        <v>8805</v>
      </c>
      <c r="B8804" s="1" t="n">
        <v>6</v>
      </c>
    </row>
    <row r="8805" customFormat="false" ht="12.8" hidden="false" customHeight="false" outlineLevel="0" collapsed="false">
      <c r="A8805" s="1" t="s">
        <v>8806</v>
      </c>
      <c r="B8805" s="1" t="n">
        <v>6</v>
      </c>
    </row>
    <row r="8806" customFormat="false" ht="12.8" hidden="false" customHeight="false" outlineLevel="0" collapsed="false">
      <c r="A8806" s="1" t="s">
        <v>8807</v>
      </c>
      <c r="B8806" s="1" t="n">
        <v>6</v>
      </c>
    </row>
    <row r="8807" customFormat="false" ht="12.8" hidden="false" customHeight="false" outlineLevel="0" collapsed="false">
      <c r="A8807" s="1" t="s">
        <v>8808</v>
      </c>
      <c r="B8807" s="1" t="n">
        <v>6</v>
      </c>
    </row>
    <row r="8808" customFormat="false" ht="12.8" hidden="false" customHeight="false" outlineLevel="0" collapsed="false">
      <c r="A8808" s="1" t="s">
        <v>8809</v>
      </c>
      <c r="B8808" s="1" t="n">
        <v>6</v>
      </c>
    </row>
    <row r="8809" customFormat="false" ht="12.8" hidden="false" customHeight="false" outlineLevel="0" collapsed="false">
      <c r="A8809" s="1" t="s">
        <v>8810</v>
      </c>
      <c r="B8809" s="1" t="n">
        <v>6</v>
      </c>
    </row>
    <row r="8810" customFormat="false" ht="12.8" hidden="false" customHeight="false" outlineLevel="0" collapsed="false">
      <c r="A8810" s="1" t="s">
        <v>8811</v>
      </c>
      <c r="B8810" s="1" t="n">
        <v>6</v>
      </c>
    </row>
    <row r="8811" customFormat="false" ht="12.8" hidden="false" customHeight="false" outlineLevel="0" collapsed="false">
      <c r="A8811" s="1" t="s">
        <v>8812</v>
      </c>
      <c r="B8811" s="1" t="n">
        <v>6</v>
      </c>
    </row>
    <row r="8812" customFormat="false" ht="12.8" hidden="false" customHeight="false" outlineLevel="0" collapsed="false">
      <c r="A8812" s="1" t="s">
        <v>8813</v>
      </c>
      <c r="B8812" s="1" t="n">
        <v>6</v>
      </c>
    </row>
    <row r="8813" customFormat="false" ht="12.8" hidden="false" customHeight="false" outlineLevel="0" collapsed="false">
      <c r="A8813" s="1" t="s">
        <v>8814</v>
      </c>
      <c r="B8813" s="1" t="n">
        <v>6</v>
      </c>
    </row>
    <row r="8814" customFormat="false" ht="12.8" hidden="false" customHeight="false" outlineLevel="0" collapsed="false">
      <c r="A8814" s="1" t="s">
        <v>8815</v>
      </c>
      <c r="B8814" s="1" t="n">
        <v>6</v>
      </c>
    </row>
    <row r="8815" customFormat="false" ht="12.8" hidden="false" customHeight="false" outlineLevel="0" collapsed="false">
      <c r="A8815" s="1" t="s">
        <v>8816</v>
      </c>
      <c r="B8815" s="1" t="n">
        <v>6</v>
      </c>
    </row>
    <row r="8816" customFormat="false" ht="12.8" hidden="false" customHeight="false" outlineLevel="0" collapsed="false">
      <c r="A8816" s="1" t="s">
        <v>8817</v>
      </c>
      <c r="B8816" s="1" t="n">
        <v>6</v>
      </c>
    </row>
    <row r="8817" customFormat="false" ht="12.8" hidden="false" customHeight="false" outlineLevel="0" collapsed="false">
      <c r="A8817" s="1" t="s">
        <v>8818</v>
      </c>
      <c r="B8817" s="1" t="n">
        <v>6</v>
      </c>
    </row>
    <row r="8818" customFormat="false" ht="12.8" hidden="false" customHeight="false" outlineLevel="0" collapsed="false">
      <c r="A8818" s="1" t="s">
        <v>8819</v>
      </c>
      <c r="B8818" s="1" t="n">
        <v>6</v>
      </c>
    </row>
    <row r="8819" customFormat="false" ht="12.8" hidden="false" customHeight="false" outlineLevel="0" collapsed="false">
      <c r="A8819" s="1" t="s">
        <v>8820</v>
      </c>
      <c r="B8819" s="1" t="n">
        <v>6</v>
      </c>
    </row>
    <row r="8820" customFormat="false" ht="12.8" hidden="false" customHeight="false" outlineLevel="0" collapsed="false">
      <c r="A8820" s="1" t="s">
        <v>8821</v>
      </c>
      <c r="B8820" s="1" t="n">
        <v>6</v>
      </c>
    </row>
    <row r="8821" customFormat="false" ht="12.8" hidden="false" customHeight="false" outlineLevel="0" collapsed="false">
      <c r="A8821" s="1" t="s">
        <v>8822</v>
      </c>
      <c r="B8821" s="1" t="n">
        <v>6</v>
      </c>
    </row>
    <row r="8822" customFormat="false" ht="12.8" hidden="false" customHeight="false" outlineLevel="0" collapsed="false">
      <c r="A8822" s="1" t="s">
        <v>8823</v>
      </c>
      <c r="B8822" s="1" t="n">
        <v>6</v>
      </c>
    </row>
    <row r="8823" customFormat="false" ht="12.8" hidden="false" customHeight="false" outlineLevel="0" collapsed="false">
      <c r="A8823" s="1" t="s">
        <v>8824</v>
      </c>
      <c r="B8823" s="1" t="n">
        <v>6</v>
      </c>
    </row>
    <row r="8824" customFormat="false" ht="12.8" hidden="false" customHeight="false" outlineLevel="0" collapsed="false">
      <c r="A8824" s="1" t="s">
        <v>8825</v>
      </c>
      <c r="B8824" s="1" t="n">
        <v>6</v>
      </c>
    </row>
    <row r="8825" customFormat="false" ht="12.8" hidden="false" customHeight="false" outlineLevel="0" collapsed="false">
      <c r="A8825" s="1" t="s">
        <v>8826</v>
      </c>
      <c r="B8825" s="1" t="n">
        <v>6</v>
      </c>
    </row>
    <row r="8826" customFormat="false" ht="12.8" hidden="false" customHeight="false" outlineLevel="0" collapsed="false">
      <c r="A8826" s="1" t="s">
        <v>8827</v>
      </c>
      <c r="B8826" s="1" t="n">
        <v>6</v>
      </c>
    </row>
    <row r="8827" customFormat="false" ht="12.8" hidden="false" customHeight="false" outlineLevel="0" collapsed="false">
      <c r="A8827" s="1" t="s">
        <v>8828</v>
      </c>
      <c r="B8827" s="1" t="n">
        <v>6</v>
      </c>
    </row>
    <row r="8828" customFormat="false" ht="12.8" hidden="false" customHeight="false" outlineLevel="0" collapsed="false">
      <c r="A8828" s="1" t="s">
        <v>8829</v>
      </c>
      <c r="B8828" s="1" t="n">
        <v>6</v>
      </c>
    </row>
    <row r="8829" customFormat="false" ht="12.8" hidden="false" customHeight="false" outlineLevel="0" collapsed="false">
      <c r="A8829" s="1" t="s">
        <v>8830</v>
      </c>
      <c r="B8829" s="1" t="n">
        <v>6</v>
      </c>
    </row>
    <row r="8830" customFormat="false" ht="12.8" hidden="false" customHeight="false" outlineLevel="0" collapsed="false">
      <c r="A8830" s="1" t="s">
        <v>8831</v>
      </c>
      <c r="B8830" s="1" t="n">
        <v>6</v>
      </c>
    </row>
    <row r="8831" customFormat="false" ht="12.8" hidden="false" customHeight="false" outlineLevel="0" collapsed="false">
      <c r="A8831" s="1" t="s">
        <v>8832</v>
      </c>
      <c r="B8831" s="1" t="n">
        <v>6</v>
      </c>
    </row>
    <row r="8832" customFormat="false" ht="12.8" hidden="false" customHeight="false" outlineLevel="0" collapsed="false">
      <c r="A8832" s="1" t="s">
        <v>8833</v>
      </c>
      <c r="B8832" s="1" t="n">
        <v>6</v>
      </c>
    </row>
    <row r="8833" customFormat="false" ht="12.8" hidden="false" customHeight="false" outlineLevel="0" collapsed="false">
      <c r="A8833" s="1" t="s">
        <v>8834</v>
      </c>
      <c r="B8833" s="1" t="n">
        <v>6</v>
      </c>
    </row>
    <row r="8834" customFormat="false" ht="12.8" hidden="false" customHeight="false" outlineLevel="0" collapsed="false">
      <c r="A8834" s="1" t="s">
        <v>8835</v>
      </c>
      <c r="B8834" s="1" t="n">
        <v>6</v>
      </c>
    </row>
    <row r="8835" customFormat="false" ht="12.8" hidden="false" customHeight="false" outlineLevel="0" collapsed="false">
      <c r="A8835" s="1" t="s">
        <v>8836</v>
      </c>
      <c r="B8835" s="1" t="n">
        <v>6</v>
      </c>
    </row>
    <row r="8836" customFormat="false" ht="12.8" hidden="false" customHeight="false" outlineLevel="0" collapsed="false">
      <c r="A8836" s="1" t="s">
        <v>8837</v>
      </c>
      <c r="B8836" s="1" t="n">
        <v>6</v>
      </c>
    </row>
    <row r="8837" customFormat="false" ht="12.8" hidden="false" customHeight="false" outlineLevel="0" collapsed="false">
      <c r="A8837" s="1" t="s">
        <v>8838</v>
      </c>
      <c r="B8837" s="1" t="n">
        <v>6</v>
      </c>
    </row>
    <row r="8838" customFormat="false" ht="12.8" hidden="false" customHeight="false" outlineLevel="0" collapsed="false">
      <c r="A8838" s="1" t="s">
        <v>8839</v>
      </c>
      <c r="B8838" s="1" t="n">
        <v>6</v>
      </c>
    </row>
    <row r="8839" customFormat="false" ht="12.8" hidden="false" customHeight="false" outlineLevel="0" collapsed="false">
      <c r="A8839" s="1" t="s">
        <v>8840</v>
      </c>
      <c r="B8839" s="1" t="n">
        <v>6</v>
      </c>
    </row>
    <row r="8840" customFormat="false" ht="12.8" hidden="false" customHeight="false" outlineLevel="0" collapsed="false">
      <c r="A8840" s="1" t="s">
        <v>8841</v>
      </c>
      <c r="B8840" s="1" t="n">
        <v>6</v>
      </c>
    </row>
    <row r="8841" customFormat="false" ht="12.8" hidden="false" customHeight="false" outlineLevel="0" collapsed="false">
      <c r="A8841" s="1" t="s">
        <v>8842</v>
      </c>
      <c r="B8841" s="1" t="n">
        <v>6</v>
      </c>
    </row>
    <row r="8842" customFormat="false" ht="12.8" hidden="false" customHeight="false" outlineLevel="0" collapsed="false">
      <c r="A8842" s="1" t="s">
        <v>8843</v>
      </c>
      <c r="B8842" s="1" t="n">
        <v>6</v>
      </c>
    </row>
    <row r="8843" customFormat="false" ht="12.8" hidden="false" customHeight="false" outlineLevel="0" collapsed="false">
      <c r="A8843" s="1" t="s">
        <v>8844</v>
      </c>
      <c r="B8843" s="1" t="n">
        <v>6</v>
      </c>
    </row>
    <row r="8844" customFormat="false" ht="12.8" hidden="false" customHeight="false" outlineLevel="0" collapsed="false">
      <c r="A8844" s="1" t="s">
        <v>8845</v>
      </c>
      <c r="B8844" s="1" t="n">
        <v>6</v>
      </c>
    </row>
    <row r="8845" customFormat="false" ht="12.8" hidden="false" customHeight="false" outlineLevel="0" collapsed="false">
      <c r="A8845" s="1" t="s">
        <v>8846</v>
      </c>
      <c r="B8845" s="1" t="n">
        <v>6</v>
      </c>
    </row>
    <row r="8846" customFormat="false" ht="12.8" hidden="false" customHeight="false" outlineLevel="0" collapsed="false">
      <c r="A8846" s="1" t="s">
        <v>8847</v>
      </c>
      <c r="B8846" s="1" t="n">
        <v>6</v>
      </c>
    </row>
    <row r="8847" customFormat="false" ht="12.8" hidden="false" customHeight="false" outlineLevel="0" collapsed="false">
      <c r="A8847" s="1" t="s">
        <v>8848</v>
      </c>
      <c r="B8847" s="1" t="n">
        <v>6</v>
      </c>
    </row>
    <row r="8848" customFormat="false" ht="12.8" hidden="false" customHeight="false" outlineLevel="0" collapsed="false">
      <c r="A8848" s="1" t="s">
        <v>8849</v>
      </c>
      <c r="B8848" s="1" t="n">
        <v>6</v>
      </c>
    </row>
    <row r="8849" customFormat="false" ht="12.8" hidden="false" customHeight="false" outlineLevel="0" collapsed="false">
      <c r="A8849" s="1" t="s">
        <v>8850</v>
      </c>
      <c r="B8849" s="1" t="n">
        <v>6</v>
      </c>
    </row>
    <row r="8850" customFormat="false" ht="12.8" hidden="false" customHeight="false" outlineLevel="0" collapsed="false">
      <c r="A8850" s="1" t="s">
        <v>8851</v>
      </c>
      <c r="B8850" s="1" t="n">
        <v>6</v>
      </c>
    </row>
    <row r="8851" customFormat="false" ht="12.8" hidden="false" customHeight="false" outlineLevel="0" collapsed="false">
      <c r="A8851" s="1" t="s">
        <v>8852</v>
      </c>
      <c r="B8851" s="1" t="n">
        <v>6</v>
      </c>
    </row>
    <row r="8852" customFormat="false" ht="12.8" hidden="false" customHeight="false" outlineLevel="0" collapsed="false">
      <c r="A8852" s="1" t="s">
        <v>8853</v>
      </c>
      <c r="B8852" s="1" t="n">
        <v>6</v>
      </c>
    </row>
    <row r="8853" customFormat="false" ht="12.8" hidden="false" customHeight="false" outlineLevel="0" collapsed="false">
      <c r="A8853" s="1" t="s">
        <v>8854</v>
      </c>
      <c r="B8853" s="1" t="n">
        <v>6</v>
      </c>
    </row>
    <row r="8854" customFormat="false" ht="12.8" hidden="false" customHeight="false" outlineLevel="0" collapsed="false">
      <c r="A8854" s="1" t="s">
        <v>8855</v>
      </c>
      <c r="B8854" s="1" t="n">
        <v>6</v>
      </c>
    </row>
    <row r="8855" customFormat="false" ht="12.8" hidden="false" customHeight="false" outlineLevel="0" collapsed="false">
      <c r="A8855" s="1" t="s">
        <v>8856</v>
      </c>
      <c r="B8855" s="1" t="n">
        <v>6</v>
      </c>
    </row>
    <row r="8856" customFormat="false" ht="12.8" hidden="false" customHeight="false" outlineLevel="0" collapsed="false">
      <c r="A8856" s="1" t="s">
        <v>8857</v>
      </c>
      <c r="B8856" s="1" t="n">
        <v>6</v>
      </c>
    </row>
    <row r="8857" customFormat="false" ht="12.8" hidden="false" customHeight="false" outlineLevel="0" collapsed="false">
      <c r="A8857" s="1" t="s">
        <v>8858</v>
      </c>
      <c r="B8857" s="1" t="n">
        <v>6</v>
      </c>
    </row>
    <row r="8858" customFormat="false" ht="12.8" hidden="false" customHeight="false" outlineLevel="0" collapsed="false">
      <c r="A8858" s="1" t="s">
        <v>8859</v>
      </c>
      <c r="B8858" s="1" t="n">
        <v>6</v>
      </c>
    </row>
    <row r="8859" customFormat="false" ht="12.8" hidden="false" customHeight="false" outlineLevel="0" collapsed="false">
      <c r="A8859" s="1" t="s">
        <v>8860</v>
      </c>
      <c r="B8859" s="1" t="n">
        <v>6</v>
      </c>
    </row>
    <row r="8860" customFormat="false" ht="12.8" hidden="false" customHeight="false" outlineLevel="0" collapsed="false">
      <c r="A8860" s="1" t="s">
        <v>8861</v>
      </c>
      <c r="B8860" s="1" t="n">
        <v>6</v>
      </c>
    </row>
    <row r="8861" customFormat="false" ht="12.8" hidden="false" customHeight="false" outlineLevel="0" collapsed="false">
      <c r="A8861" s="1" t="s">
        <v>8862</v>
      </c>
      <c r="B8861" s="1" t="n">
        <v>6</v>
      </c>
    </row>
    <row r="8862" customFormat="false" ht="12.8" hidden="false" customHeight="false" outlineLevel="0" collapsed="false">
      <c r="A8862" s="1" t="s">
        <v>8863</v>
      </c>
      <c r="B8862" s="1" t="n">
        <v>6</v>
      </c>
    </row>
    <row r="8863" customFormat="false" ht="12.8" hidden="false" customHeight="false" outlineLevel="0" collapsed="false">
      <c r="A8863" s="1" t="s">
        <v>8864</v>
      </c>
      <c r="B8863" s="1" t="n">
        <v>6</v>
      </c>
    </row>
    <row r="8864" customFormat="false" ht="12.8" hidden="false" customHeight="false" outlineLevel="0" collapsed="false">
      <c r="A8864" s="1" t="s">
        <v>8865</v>
      </c>
      <c r="B8864" s="1" t="n">
        <v>6</v>
      </c>
    </row>
    <row r="8865" customFormat="false" ht="12.8" hidden="false" customHeight="false" outlineLevel="0" collapsed="false">
      <c r="A8865" s="1" t="s">
        <v>8866</v>
      </c>
      <c r="B8865" s="1" t="n">
        <v>6</v>
      </c>
    </row>
    <row r="8866" customFormat="false" ht="12.8" hidden="false" customHeight="false" outlineLevel="0" collapsed="false">
      <c r="A8866" s="1" t="s">
        <v>8867</v>
      </c>
      <c r="B8866" s="1" t="n">
        <v>6</v>
      </c>
    </row>
    <row r="8867" customFormat="false" ht="12.8" hidden="false" customHeight="false" outlineLevel="0" collapsed="false">
      <c r="A8867" s="1" t="s">
        <v>8868</v>
      </c>
      <c r="B8867" s="1" t="n">
        <v>6</v>
      </c>
    </row>
    <row r="8868" customFormat="false" ht="12.8" hidden="false" customHeight="false" outlineLevel="0" collapsed="false">
      <c r="A8868" s="1" t="s">
        <v>8869</v>
      </c>
      <c r="B8868" s="1" t="n">
        <v>6</v>
      </c>
    </row>
    <row r="8869" customFormat="false" ht="12.8" hidden="false" customHeight="false" outlineLevel="0" collapsed="false">
      <c r="A8869" s="1" t="s">
        <v>8870</v>
      </c>
      <c r="B8869" s="1" t="n">
        <v>6</v>
      </c>
    </row>
    <row r="8870" customFormat="false" ht="12.8" hidden="false" customHeight="false" outlineLevel="0" collapsed="false">
      <c r="A8870" s="1" t="s">
        <v>8871</v>
      </c>
      <c r="B8870" s="1" t="n">
        <v>6</v>
      </c>
    </row>
    <row r="8871" customFormat="false" ht="12.8" hidden="false" customHeight="false" outlineLevel="0" collapsed="false">
      <c r="A8871" s="1" t="s">
        <v>8872</v>
      </c>
      <c r="B8871" s="1" t="n">
        <v>6</v>
      </c>
    </row>
    <row r="8872" customFormat="false" ht="12.8" hidden="false" customHeight="false" outlineLevel="0" collapsed="false">
      <c r="A8872" s="1" t="s">
        <v>8873</v>
      </c>
      <c r="B8872" s="1" t="n">
        <v>6</v>
      </c>
    </row>
    <row r="8873" customFormat="false" ht="12.8" hidden="false" customHeight="false" outlineLevel="0" collapsed="false">
      <c r="A8873" s="1" t="s">
        <v>8874</v>
      </c>
      <c r="B8873" s="1" t="n">
        <v>6</v>
      </c>
    </row>
    <row r="8874" customFormat="false" ht="12.8" hidden="false" customHeight="false" outlineLevel="0" collapsed="false">
      <c r="A8874" s="1" t="s">
        <v>8875</v>
      </c>
      <c r="B8874" s="1" t="n">
        <v>6</v>
      </c>
    </row>
    <row r="8875" customFormat="false" ht="12.8" hidden="false" customHeight="false" outlineLevel="0" collapsed="false">
      <c r="A8875" s="1" t="s">
        <v>8876</v>
      </c>
      <c r="B8875" s="1" t="n">
        <v>6</v>
      </c>
    </row>
    <row r="8876" customFormat="false" ht="12.8" hidden="false" customHeight="false" outlineLevel="0" collapsed="false">
      <c r="A8876" s="1" t="s">
        <v>8877</v>
      </c>
      <c r="B8876" s="1" t="n">
        <v>6</v>
      </c>
    </row>
    <row r="8877" customFormat="false" ht="12.8" hidden="false" customHeight="false" outlineLevel="0" collapsed="false">
      <c r="A8877" s="1" t="s">
        <v>8878</v>
      </c>
      <c r="B8877" s="1" t="n">
        <v>6</v>
      </c>
    </row>
    <row r="8878" customFormat="false" ht="12.8" hidden="false" customHeight="false" outlineLevel="0" collapsed="false">
      <c r="A8878" s="1" t="s">
        <v>8879</v>
      </c>
      <c r="B8878" s="1" t="n">
        <v>6</v>
      </c>
    </row>
    <row r="8879" customFormat="false" ht="12.8" hidden="false" customHeight="false" outlineLevel="0" collapsed="false">
      <c r="A8879" s="1" t="s">
        <v>8880</v>
      </c>
      <c r="B8879" s="1" t="n">
        <v>6</v>
      </c>
    </row>
    <row r="8880" customFormat="false" ht="12.8" hidden="false" customHeight="false" outlineLevel="0" collapsed="false">
      <c r="A8880" s="1" t="s">
        <v>8881</v>
      </c>
      <c r="B8880" s="1" t="n">
        <v>6</v>
      </c>
    </row>
    <row r="8881" customFormat="false" ht="12.8" hidden="false" customHeight="false" outlineLevel="0" collapsed="false">
      <c r="A8881" s="1" t="s">
        <v>8882</v>
      </c>
      <c r="B8881" s="1" t="n">
        <v>6</v>
      </c>
    </row>
    <row r="8882" customFormat="false" ht="12.8" hidden="false" customHeight="false" outlineLevel="0" collapsed="false">
      <c r="A8882" s="1" t="s">
        <v>8883</v>
      </c>
      <c r="B8882" s="1" t="n">
        <v>6</v>
      </c>
    </row>
    <row r="8883" customFormat="false" ht="12.8" hidden="false" customHeight="false" outlineLevel="0" collapsed="false">
      <c r="A8883" s="1" t="s">
        <v>8884</v>
      </c>
      <c r="B8883" s="1" t="n">
        <v>6</v>
      </c>
    </row>
    <row r="8884" customFormat="false" ht="12.8" hidden="false" customHeight="false" outlineLevel="0" collapsed="false">
      <c r="A8884" s="1" t="s">
        <v>8885</v>
      </c>
      <c r="B8884" s="1" t="n">
        <v>6</v>
      </c>
    </row>
    <row r="8885" customFormat="false" ht="12.8" hidden="false" customHeight="false" outlineLevel="0" collapsed="false">
      <c r="A8885" s="1" t="s">
        <v>8886</v>
      </c>
      <c r="B8885" s="1" t="n">
        <v>6</v>
      </c>
    </row>
    <row r="8886" customFormat="false" ht="12.8" hidden="false" customHeight="false" outlineLevel="0" collapsed="false">
      <c r="A8886" s="1" t="s">
        <v>8887</v>
      </c>
      <c r="B8886" s="1" t="n">
        <v>6</v>
      </c>
    </row>
    <row r="8887" customFormat="false" ht="12.8" hidden="false" customHeight="false" outlineLevel="0" collapsed="false">
      <c r="A8887" s="1" t="s">
        <v>8888</v>
      </c>
      <c r="B8887" s="1" t="n">
        <v>6</v>
      </c>
    </row>
    <row r="8888" customFormat="false" ht="12.8" hidden="false" customHeight="false" outlineLevel="0" collapsed="false">
      <c r="A8888" s="1" t="s">
        <v>8889</v>
      </c>
      <c r="B8888" s="1" t="n">
        <v>6</v>
      </c>
    </row>
    <row r="8889" customFormat="false" ht="12.8" hidden="false" customHeight="false" outlineLevel="0" collapsed="false">
      <c r="A8889" s="1" t="s">
        <v>8890</v>
      </c>
      <c r="B8889" s="1" t="n">
        <v>6</v>
      </c>
    </row>
    <row r="8890" customFormat="false" ht="12.8" hidden="false" customHeight="false" outlineLevel="0" collapsed="false">
      <c r="A8890" s="1" t="s">
        <v>8891</v>
      </c>
      <c r="B8890" s="1" t="n">
        <v>6</v>
      </c>
    </row>
    <row r="8891" customFormat="false" ht="12.8" hidden="false" customHeight="false" outlineLevel="0" collapsed="false">
      <c r="A8891" s="1" t="s">
        <v>8892</v>
      </c>
      <c r="B8891" s="1" t="n">
        <v>6</v>
      </c>
    </row>
    <row r="8892" customFormat="false" ht="12.8" hidden="false" customHeight="false" outlineLevel="0" collapsed="false">
      <c r="A8892" s="1" t="s">
        <v>8893</v>
      </c>
      <c r="B8892" s="1" t="n">
        <v>6</v>
      </c>
    </row>
    <row r="8893" customFormat="false" ht="12.8" hidden="false" customHeight="false" outlineLevel="0" collapsed="false">
      <c r="A8893" s="1" t="s">
        <v>8894</v>
      </c>
      <c r="B8893" s="1" t="n">
        <v>6</v>
      </c>
    </row>
    <row r="8894" customFormat="false" ht="12.8" hidden="false" customHeight="false" outlineLevel="0" collapsed="false">
      <c r="A8894" s="1" t="s">
        <v>8895</v>
      </c>
      <c r="B8894" s="1" t="n">
        <v>6</v>
      </c>
    </row>
    <row r="8895" customFormat="false" ht="12.8" hidden="false" customHeight="false" outlineLevel="0" collapsed="false">
      <c r="A8895" s="1" t="s">
        <v>8896</v>
      </c>
      <c r="B8895" s="1" t="n">
        <v>6</v>
      </c>
    </row>
    <row r="8896" customFormat="false" ht="12.8" hidden="false" customHeight="false" outlineLevel="0" collapsed="false">
      <c r="A8896" s="1" t="s">
        <v>8897</v>
      </c>
      <c r="B8896" s="1" t="n">
        <v>6</v>
      </c>
    </row>
    <row r="8897" customFormat="false" ht="12.8" hidden="false" customHeight="false" outlineLevel="0" collapsed="false">
      <c r="A8897" s="1" t="s">
        <v>8898</v>
      </c>
      <c r="B8897" s="1" t="n">
        <v>6</v>
      </c>
    </row>
    <row r="8898" customFormat="false" ht="12.8" hidden="false" customHeight="false" outlineLevel="0" collapsed="false">
      <c r="A8898" s="1" t="s">
        <v>8899</v>
      </c>
      <c r="B8898" s="1" t="n">
        <v>6</v>
      </c>
    </row>
    <row r="8899" customFormat="false" ht="12.8" hidden="false" customHeight="false" outlineLevel="0" collapsed="false">
      <c r="A8899" s="1" t="s">
        <v>8900</v>
      </c>
      <c r="B8899" s="1" t="n">
        <v>6</v>
      </c>
    </row>
    <row r="8900" customFormat="false" ht="12.8" hidden="false" customHeight="false" outlineLevel="0" collapsed="false">
      <c r="A8900" s="1" t="s">
        <v>8901</v>
      </c>
      <c r="B8900" s="1" t="n">
        <v>6</v>
      </c>
    </row>
    <row r="8901" customFormat="false" ht="12.8" hidden="false" customHeight="false" outlineLevel="0" collapsed="false">
      <c r="A8901" s="1" t="s">
        <v>8902</v>
      </c>
      <c r="B8901" s="1" t="n">
        <v>6</v>
      </c>
    </row>
    <row r="8902" customFormat="false" ht="12.8" hidden="false" customHeight="false" outlineLevel="0" collapsed="false">
      <c r="A8902" s="1" t="s">
        <v>8903</v>
      </c>
      <c r="B8902" s="1" t="n">
        <v>6</v>
      </c>
    </row>
    <row r="8903" customFormat="false" ht="12.8" hidden="false" customHeight="false" outlineLevel="0" collapsed="false">
      <c r="A8903" s="1" t="s">
        <v>8904</v>
      </c>
      <c r="B8903" s="1" t="n">
        <v>6</v>
      </c>
    </row>
    <row r="8904" customFormat="false" ht="12.8" hidden="false" customHeight="false" outlineLevel="0" collapsed="false">
      <c r="A8904" s="1" t="s">
        <v>8905</v>
      </c>
      <c r="B8904" s="1" t="n">
        <v>6</v>
      </c>
    </row>
    <row r="8905" customFormat="false" ht="12.8" hidden="false" customHeight="false" outlineLevel="0" collapsed="false">
      <c r="A8905" s="1" t="s">
        <v>8906</v>
      </c>
      <c r="B8905" s="1" t="n">
        <v>6</v>
      </c>
    </row>
    <row r="8906" customFormat="false" ht="12.8" hidden="false" customHeight="false" outlineLevel="0" collapsed="false">
      <c r="A8906" s="1" t="s">
        <v>8907</v>
      </c>
      <c r="B8906" s="1" t="n">
        <v>6</v>
      </c>
    </row>
    <row r="8907" customFormat="false" ht="12.8" hidden="false" customHeight="false" outlineLevel="0" collapsed="false">
      <c r="A8907" s="1" t="s">
        <v>8908</v>
      </c>
      <c r="B8907" s="1" t="n">
        <v>6</v>
      </c>
    </row>
    <row r="8908" customFormat="false" ht="12.8" hidden="false" customHeight="false" outlineLevel="0" collapsed="false">
      <c r="A8908" s="1" t="s">
        <v>8909</v>
      </c>
      <c r="B8908" s="1" t="n">
        <v>6</v>
      </c>
    </row>
    <row r="8909" customFormat="false" ht="12.8" hidden="false" customHeight="false" outlineLevel="0" collapsed="false">
      <c r="A8909" s="1" t="s">
        <v>8910</v>
      </c>
      <c r="B8909" s="1" t="n">
        <v>6</v>
      </c>
    </row>
    <row r="8910" customFormat="false" ht="12.8" hidden="false" customHeight="false" outlineLevel="0" collapsed="false">
      <c r="A8910" s="1" t="s">
        <v>8911</v>
      </c>
      <c r="B8910" s="1" t="n">
        <v>6</v>
      </c>
    </row>
    <row r="8911" customFormat="false" ht="12.8" hidden="false" customHeight="false" outlineLevel="0" collapsed="false">
      <c r="A8911" s="1" t="s">
        <v>8912</v>
      </c>
      <c r="B8911" s="1" t="n">
        <v>6</v>
      </c>
    </row>
    <row r="8912" customFormat="false" ht="12.8" hidden="false" customHeight="false" outlineLevel="0" collapsed="false">
      <c r="A8912" s="1" t="s">
        <v>8913</v>
      </c>
      <c r="B8912" s="1" t="n">
        <v>6</v>
      </c>
    </row>
    <row r="8913" customFormat="false" ht="12.8" hidden="false" customHeight="false" outlineLevel="0" collapsed="false">
      <c r="A8913" s="1" t="s">
        <v>8914</v>
      </c>
      <c r="B8913" s="1" t="n">
        <v>6</v>
      </c>
    </row>
    <row r="8914" customFormat="false" ht="12.8" hidden="false" customHeight="false" outlineLevel="0" collapsed="false">
      <c r="A8914" s="1" t="s">
        <v>8915</v>
      </c>
      <c r="B8914" s="1" t="n">
        <v>6</v>
      </c>
    </row>
    <row r="8915" customFormat="false" ht="12.8" hidden="false" customHeight="false" outlineLevel="0" collapsed="false">
      <c r="A8915" s="1" t="s">
        <v>8916</v>
      </c>
      <c r="B8915" s="1" t="n">
        <v>6</v>
      </c>
    </row>
    <row r="8916" customFormat="false" ht="12.8" hidden="false" customHeight="false" outlineLevel="0" collapsed="false">
      <c r="A8916" s="1" t="s">
        <v>8917</v>
      </c>
      <c r="B8916" s="1" t="n">
        <v>6</v>
      </c>
    </row>
    <row r="8917" customFormat="false" ht="12.8" hidden="false" customHeight="false" outlineLevel="0" collapsed="false">
      <c r="A8917" s="1" t="s">
        <v>8918</v>
      </c>
      <c r="B8917" s="1" t="n">
        <v>6</v>
      </c>
    </row>
    <row r="8918" customFormat="false" ht="12.8" hidden="false" customHeight="false" outlineLevel="0" collapsed="false">
      <c r="A8918" s="1" t="s">
        <v>8919</v>
      </c>
      <c r="B8918" s="1" t="n">
        <v>6</v>
      </c>
    </row>
    <row r="8919" customFormat="false" ht="12.8" hidden="false" customHeight="false" outlineLevel="0" collapsed="false">
      <c r="A8919" s="1" t="s">
        <v>8920</v>
      </c>
      <c r="B8919" s="1" t="n">
        <v>6</v>
      </c>
    </row>
    <row r="8920" customFormat="false" ht="12.8" hidden="false" customHeight="false" outlineLevel="0" collapsed="false">
      <c r="A8920" s="1" t="s">
        <v>8921</v>
      </c>
      <c r="B8920" s="1" t="n">
        <v>6</v>
      </c>
    </row>
    <row r="8921" customFormat="false" ht="12.8" hidden="false" customHeight="false" outlineLevel="0" collapsed="false">
      <c r="A8921" s="1" t="s">
        <v>8922</v>
      </c>
      <c r="B8921" s="1" t="n">
        <v>6</v>
      </c>
    </row>
    <row r="8922" customFormat="false" ht="12.8" hidden="false" customHeight="false" outlineLevel="0" collapsed="false">
      <c r="A8922" s="1" t="s">
        <v>8923</v>
      </c>
      <c r="B8922" s="1" t="n">
        <v>6</v>
      </c>
    </row>
    <row r="8923" customFormat="false" ht="12.8" hidden="false" customHeight="false" outlineLevel="0" collapsed="false">
      <c r="A8923" s="1" t="s">
        <v>8924</v>
      </c>
      <c r="B8923" s="1" t="n">
        <v>6</v>
      </c>
    </row>
    <row r="8924" customFormat="false" ht="12.8" hidden="false" customHeight="false" outlineLevel="0" collapsed="false">
      <c r="A8924" s="1" t="s">
        <v>8925</v>
      </c>
      <c r="B8924" s="1" t="n">
        <v>6</v>
      </c>
    </row>
    <row r="8925" customFormat="false" ht="12.8" hidden="false" customHeight="false" outlineLevel="0" collapsed="false">
      <c r="A8925" s="1" t="s">
        <v>8926</v>
      </c>
      <c r="B8925" s="1" t="n">
        <v>6</v>
      </c>
    </row>
    <row r="8926" customFormat="false" ht="12.8" hidden="false" customHeight="false" outlineLevel="0" collapsed="false">
      <c r="A8926" s="1" t="s">
        <v>8927</v>
      </c>
      <c r="B8926" s="1" t="n">
        <v>6</v>
      </c>
    </row>
    <row r="8927" customFormat="false" ht="12.8" hidden="false" customHeight="false" outlineLevel="0" collapsed="false">
      <c r="A8927" s="1" t="s">
        <v>8928</v>
      </c>
      <c r="B8927" s="1" t="n">
        <v>6</v>
      </c>
    </row>
    <row r="8928" customFormat="false" ht="12.8" hidden="false" customHeight="false" outlineLevel="0" collapsed="false">
      <c r="A8928" s="1" t="s">
        <v>8929</v>
      </c>
      <c r="B8928" s="1" t="n">
        <v>6</v>
      </c>
    </row>
    <row r="8929" customFormat="false" ht="12.8" hidden="false" customHeight="false" outlineLevel="0" collapsed="false">
      <c r="A8929" s="1" t="s">
        <v>8930</v>
      </c>
      <c r="B8929" s="1" t="n">
        <v>6</v>
      </c>
    </row>
    <row r="8930" customFormat="false" ht="12.8" hidden="false" customHeight="false" outlineLevel="0" collapsed="false">
      <c r="A8930" s="1" t="s">
        <v>8931</v>
      </c>
      <c r="B8930" s="1" t="n">
        <v>6</v>
      </c>
    </row>
    <row r="8931" customFormat="false" ht="12.8" hidden="false" customHeight="false" outlineLevel="0" collapsed="false">
      <c r="A8931" s="1" t="s">
        <v>8932</v>
      </c>
      <c r="B8931" s="1" t="n">
        <v>6</v>
      </c>
    </row>
    <row r="8932" customFormat="false" ht="12.8" hidden="false" customHeight="false" outlineLevel="0" collapsed="false">
      <c r="A8932" s="1" t="s">
        <v>8933</v>
      </c>
      <c r="B8932" s="1" t="n">
        <v>6</v>
      </c>
    </row>
    <row r="8933" customFormat="false" ht="12.8" hidden="false" customHeight="false" outlineLevel="0" collapsed="false">
      <c r="A8933" s="1" t="s">
        <v>8934</v>
      </c>
      <c r="B8933" s="1" t="n">
        <v>6</v>
      </c>
    </row>
    <row r="8934" customFormat="false" ht="12.8" hidden="false" customHeight="false" outlineLevel="0" collapsed="false">
      <c r="A8934" s="1" t="s">
        <v>8935</v>
      </c>
      <c r="B8934" s="1" t="n">
        <v>6</v>
      </c>
    </row>
    <row r="8935" customFormat="false" ht="12.8" hidden="false" customHeight="false" outlineLevel="0" collapsed="false">
      <c r="A8935" s="1" t="s">
        <v>8936</v>
      </c>
      <c r="B8935" s="1" t="n">
        <v>6</v>
      </c>
    </row>
    <row r="8936" customFormat="false" ht="12.8" hidden="false" customHeight="false" outlineLevel="0" collapsed="false">
      <c r="A8936" s="1" t="s">
        <v>8937</v>
      </c>
      <c r="B8936" s="1" t="n">
        <v>6</v>
      </c>
    </row>
    <row r="8937" customFormat="false" ht="12.8" hidden="false" customHeight="false" outlineLevel="0" collapsed="false">
      <c r="A8937" s="1" t="s">
        <v>8938</v>
      </c>
      <c r="B8937" s="1" t="n">
        <v>6</v>
      </c>
    </row>
    <row r="8938" customFormat="false" ht="12.8" hidden="false" customHeight="false" outlineLevel="0" collapsed="false">
      <c r="A8938" s="1" t="s">
        <v>8939</v>
      </c>
      <c r="B8938" s="1" t="n">
        <v>6</v>
      </c>
    </row>
    <row r="8939" customFormat="false" ht="12.8" hidden="false" customHeight="false" outlineLevel="0" collapsed="false">
      <c r="A8939" s="1" t="s">
        <v>8940</v>
      </c>
      <c r="B8939" s="1" t="n">
        <v>6</v>
      </c>
    </row>
    <row r="8940" customFormat="false" ht="12.8" hidden="false" customHeight="false" outlineLevel="0" collapsed="false">
      <c r="A8940" s="1" t="s">
        <v>8941</v>
      </c>
      <c r="B8940" s="1" t="n">
        <v>6</v>
      </c>
    </row>
    <row r="8941" customFormat="false" ht="12.8" hidden="false" customHeight="false" outlineLevel="0" collapsed="false">
      <c r="A8941" s="1" t="s">
        <v>8942</v>
      </c>
      <c r="B8941" s="1" t="n">
        <v>6</v>
      </c>
    </row>
    <row r="8942" customFormat="false" ht="12.8" hidden="false" customHeight="false" outlineLevel="0" collapsed="false">
      <c r="A8942" s="1" t="s">
        <v>8943</v>
      </c>
      <c r="B8942" s="1" t="n">
        <v>6</v>
      </c>
    </row>
    <row r="8943" customFormat="false" ht="12.8" hidden="false" customHeight="false" outlineLevel="0" collapsed="false">
      <c r="A8943" s="1" t="s">
        <v>8944</v>
      </c>
      <c r="B8943" s="1" t="n">
        <v>6</v>
      </c>
    </row>
    <row r="8944" customFormat="false" ht="12.8" hidden="false" customHeight="false" outlineLevel="0" collapsed="false">
      <c r="A8944" s="1" t="s">
        <v>8945</v>
      </c>
      <c r="B8944" s="1" t="n">
        <v>6</v>
      </c>
    </row>
    <row r="8945" customFormat="false" ht="12.8" hidden="false" customHeight="false" outlineLevel="0" collapsed="false">
      <c r="A8945" s="1" t="s">
        <v>8946</v>
      </c>
      <c r="B8945" s="1" t="n">
        <v>6</v>
      </c>
    </row>
    <row r="8946" customFormat="false" ht="12.8" hidden="false" customHeight="false" outlineLevel="0" collapsed="false">
      <c r="A8946" s="1" t="s">
        <v>8947</v>
      </c>
      <c r="B8946" s="1" t="n">
        <v>6</v>
      </c>
    </row>
    <row r="8947" customFormat="false" ht="12.8" hidden="false" customHeight="false" outlineLevel="0" collapsed="false">
      <c r="A8947" s="1" t="s">
        <v>8948</v>
      </c>
      <c r="B8947" s="1" t="n">
        <v>6</v>
      </c>
    </row>
    <row r="8948" customFormat="false" ht="12.8" hidden="false" customHeight="false" outlineLevel="0" collapsed="false">
      <c r="A8948" s="1" t="s">
        <v>8949</v>
      </c>
      <c r="B8948" s="1" t="n">
        <v>6</v>
      </c>
    </row>
    <row r="8949" customFormat="false" ht="12.8" hidden="false" customHeight="false" outlineLevel="0" collapsed="false">
      <c r="A8949" s="1" t="s">
        <v>8950</v>
      </c>
      <c r="B8949" s="1" t="n">
        <v>6</v>
      </c>
    </row>
    <row r="8950" customFormat="false" ht="12.8" hidden="false" customHeight="false" outlineLevel="0" collapsed="false">
      <c r="A8950" s="1" t="s">
        <v>8951</v>
      </c>
      <c r="B8950" s="1" t="n">
        <v>6</v>
      </c>
    </row>
    <row r="8951" customFormat="false" ht="12.8" hidden="false" customHeight="false" outlineLevel="0" collapsed="false">
      <c r="A8951" s="1" t="s">
        <v>8952</v>
      </c>
      <c r="B8951" s="1" t="n">
        <v>6</v>
      </c>
    </row>
    <row r="8952" customFormat="false" ht="12.8" hidden="false" customHeight="false" outlineLevel="0" collapsed="false">
      <c r="A8952" s="1" t="s">
        <v>8953</v>
      </c>
      <c r="B8952" s="1" t="n">
        <v>6</v>
      </c>
    </row>
    <row r="8953" customFormat="false" ht="12.8" hidden="false" customHeight="false" outlineLevel="0" collapsed="false">
      <c r="A8953" s="1" t="s">
        <v>8954</v>
      </c>
      <c r="B8953" s="1" t="n">
        <v>6</v>
      </c>
    </row>
    <row r="8954" customFormat="false" ht="12.8" hidden="false" customHeight="false" outlineLevel="0" collapsed="false">
      <c r="A8954" s="1" t="s">
        <v>8955</v>
      </c>
      <c r="B8954" s="1" t="n">
        <v>6</v>
      </c>
    </row>
    <row r="8955" customFormat="false" ht="12.8" hidden="false" customHeight="false" outlineLevel="0" collapsed="false">
      <c r="A8955" s="1" t="s">
        <v>8956</v>
      </c>
      <c r="B8955" s="1" t="n">
        <v>6</v>
      </c>
    </row>
    <row r="8956" customFormat="false" ht="12.8" hidden="false" customHeight="false" outlineLevel="0" collapsed="false">
      <c r="A8956" s="1" t="s">
        <v>8957</v>
      </c>
      <c r="B8956" s="1" t="n">
        <v>6</v>
      </c>
    </row>
    <row r="8957" customFormat="false" ht="12.8" hidden="false" customHeight="false" outlineLevel="0" collapsed="false">
      <c r="A8957" s="1" t="s">
        <v>8958</v>
      </c>
      <c r="B8957" s="1" t="n">
        <v>6</v>
      </c>
    </row>
    <row r="8958" customFormat="false" ht="12.8" hidden="false" customHeight="false" outlineLevel="0" collapsed="false">
      <c r="A8958" s="1" t="s">
        <v>8959</v>
      </c>
      <c r="B8958" s="1" t="n">
        <v>6</v>
      </c>
    </row>
    <row r="8959" customFormat="false" ht="12.8" hidden="false" customHeight="false" outlineLevel="0" collapsed="false">
      <c r="A8959" s="1" t="s">
        <v>8960</v>
      </c>
      <c r="B8959" s="1" t="n">
        <v>6</v>
      </c>
    </row>
    <row r="8960" customFormat="false" ht="12.8" hidden="false" customHeight="false" outlineLevel="0" collapsed="false">
      <c r="A8960" s="1" t="s">
        <v>8961</v>
      </c>
      <c r="B8960" s="1" t="n">
        <v>6</v>
      </c>
    </row>
    <row r="8961" customFormat="false" ht="12.8" hidden="false" customHeight="false" outlineLevel="0" collapsed="false">
      <c r="A8961" s="1" t="s">
        <v>8962</v>
      </c>
      <c r="B8961" s="1" t="n">
        <v>6</v>
      </c>
    </row>
    <row r="8962" customFormat="false" ht="12.8" hidden="false" customHeight="false" outlineLevel="0" collapsed="false">
      <c r="A8962" s="1" t="s">
        <v>8963</v>
      </c>
      <c r="B8962" s="1" t="n">
        <v>6</v>
      </c>
    </row>
    <row r="8963" customFormat="false" ht="12.8" hidden="false" customHeight="false" outlineLevel="0" collapsed="false">
      <c r="A8963" s="1" t="s">
        <v>8964</v>
      </c>
      <c r="B8963" s="1" t="n">
        <v>6</v>
      </c>
    </row>
    <row r="8964" customFormat="false" ht="12.8" hidden="false" customHeight="false" outlineLevel="0" collapsed="false">
      <c r="A8964" s="1" t="s">
        <v>8965</v>
      </c>
      <c r="B8964" s="1" t="n">
        <v>6</v>
      </c>
    </row>
    <row r="8965" customFormat="false" ht="12.8" hidden="false" customHeight="false" outlineLevel="0" collapsed="false">
      <c r="A8965" s="1" t="s">
        <v>8966</v>
      </c>
      <c r="B8965" s="1" t="n">
        <v>6</v>
      </c>
    </row>
    <row r="8966" customFormat="false" ht="12.8" hidden="false" customHeight="false" outlineLevel="0" collapsed="false">
      <c r="A8966" s="1" t="s">
        <v>8967</v>
      </c>
      <c r="B8966" s="1" t="n">
        <v>6</v>
      </c>
    </row>
    <row r="8967" customFormat="false" ht="12.8" hidden="false" customHeight="false" outlineLevel="0" collapsed="false">
      <c r="A8967" s="1" t="s">
        <v>8968</v>
      </c>
      <c r="B8967" s="1" t="n">
        <v>6</v>
      </c>
    </row>
    <row r="8968" customFormat="false" ht="12.8" hidden="false" customHeight="false" outlineLevel="0" collapsed="false">
      <c r="A8968" s="1" t="s">
        <v>8969</v>
      </c>
      <c r="B8968" s="1" t="n">
        <v>6</v>
      </c>
    </row>
    <row r="8969" customFormat="false" ht="12.8" hidden="false" customHeight="false" outlineLevel="0" collapsed="false">
      <c r="A8969" s="1" t="s">
        <v>8970</v>
      </c>
      <c r="B8969" s="1" t="n">
        <v>6</v>
      </c>
    </row>
    <row r="8970" customFormat="false" ht="12.8" hidden="false" customHeight="false" outlineLevel="0" collapsed="false">
      <c r="A8970" s="1" t="s">
        <v>8971</v>
      </c>
      <c r="B8970" s="1" t="n">
        <v>6</v>
      </c>
    </row>
    <row r="8971" customFormat="false" ht="12.8" hidden="false" customHeight="false" outlineLevel="0" collapsed="false">
      <c r="A8971" s="1" t="s">
        <v>8972</v>
      </c>
      <c r="B8971" s="1" t="n">
        <v>6</v>
      </c>
    </row>
    <row r="8972" customFormat="false" ht="12.8" hidden="false" customHeight="false" outlineLevel="0" collapsed="false">
      <c r="A8972" s="1" t="s">
        <v>8973</v>
      </c>
      <c r="B8972" s="1" t="n">
        <v>6</v>
      </c>
    </row>
    <row r="8973" customFormat="false" ht="12.8" hidden="false" customHeight="false" outlineLevel="0" collapsed="false">
      <c r="A8973" s="1" t="s">
        <v>8974</v>
      </c>
      <c r="B8973" s="1" t="n">
        <v>6</v>
      </c>
    </row>
    <row r="8974" customFormat="false" ht="12.8" hidden="false" customHeight="false" outlineLevel="0" collapsed="false">
      <c r="A8974" s="1" t="s">
        <v>8975</v>
      </c>
      <c r="B8974" s="1" t="n">
        <v>6</v>
      </c>
    </row>
    <row r="8975" customFormat="false" ht="12.8" hidden="false" customHeight="false" outlineLevel="0" collapsed="false">
      <c r="A8975" s="1" t="s">
        <v>8976</v>
      </c>
      <c r="B8975" s="1" t="n">
        <v>6</v>
      </c>
    </row>
    <row r="8976" customFormat="false" ht="12.8" hidden="false" customHeight="false" outlineLevel="0" collapsed="false">
      <c r="A8976" s="1" t="s">
        <v>8977</v>
      </c>
      <c r="B8976" s="1" t="n">
        <v>6</v>
      </c>
    </row>
    <row r="8977" customFormat="false" ht="12.8" hidden="false" customHeight="false" outlineLevel="0" collapsed="false">
      <c r="A8977" s="1" t="s">
        <v>8978</v>
      </c>
      <c r="B8977" s="1" t="n">
        <v>6</v>
      </c>
    </row>
    <row r="8978" customFormat="false" ht="12.8" hidden="false" customHeight="false" outlineLevel="0" collapsed="false">
      <c r="A8978" s="1" t="s">
        <v>8979</v>
      </c>
      <c r="B8978" s="1" t="n">
        <v>6</v>
      </c>
    </row>
    <row r="8979" customFormat="false" ht="12.8" hidden="false" customHeight="false" outlineLevel="0" collapsed="false">
      <c r="A8979" s="1" t="s">
        <v>8980</v>
      </c>
      <c r="B8979" s="1" t="n">
        <v>6</v>
      </c>
    </row>
    <row r="8980" customFormat="false" ht="12.8" hidden="false" customHeight="false" outlineLevel="0" collapsed="false">
      <c r="A8980" s="1" t="s">
        <v>8981</v>
      </c>
      <c r="B8980" s="1" t="n">
        <v>6</v>
      </c>
    </row>
    <row r="8981" customFormat="false" ht="12.8" hidden="false" customHeight="false" outlineLevel="0" collapsed="false">
      <c r="A8981" s="1" t="s">
        <v>8982</v>
      </c>
      <c r="B8981" s="1" t="n">
        <v>6</v>
      </c>
    </row>
    <row r="8982" customFormat="false" ht="12.8" hidden="false" customHeight="false" outlineLevel="0" collapsed="false">
      <c r="A8982" s="1" t="s">
        <v>8983</v>
      </c>
      <c r="B8982" s="1" t="n">
        <v>6</v>
      </c>
    </row>
    <row r="8983" customFormat="false" ht="12.8" hidden="false" customHeight="false" outlineLevel="0" collapsed="false">
      <c r="A8983" s="1" t="s">
        <v>8984</v>
      </c>
      <c r="B8983" s="1" t="n">
        <v>6</v>
      </c>
    </row>
    <row r="8984" customFormat="false" ht="12.8" hidden="false" customHeight="false" outlineLevel="0" collapsed="false">
      <c r="A8984" s="1" t="s">
        <v>8985</v>
      </c>
      <c r="B8984" s="1" t="n">
        <v>6</v>
      </c>
    </row>
    <row r="8985" customFormat="false" ht="12.8" hidden="false" customHeight="false" outlineLevel="0" collapsed="false">
      <c r="A8985" s="1" t="s">
        <v>8986</v>
      </c>
      <c r="B8985" s="1" t="n">
        <v>6</v>
      </c>
    </row>
    <row r="8986" customFormat="false" ht="12.8" hidden="false" customHeight="false" outlineLevel="0" collapsed="false">
      <c r="A8986" s="1" t="s">
        <v>8987</v>
      </c>
      <c r="B8986" s="1" t="n">
        <v>6</v>
      </c>
    </row>
    <row r="8987" customFormat="false" ht="12.8" hidden="false" customHeight="false" outlineLevel="0" collapsed="false">
      <c r="A8987" s="1" t="s">
        <v>8988</v>
      </c>
      <c r="B8987" s="1" t="n">
        <v>6</v>
      </c>
    </row>
    <row r="8988" customFormat="false" ht="12.8" hidden="false" customHeight="false" outlineLevel="0" collapsed="false">
      <c r="A8988" s="1" t="s">
        <v>8989</v>
      </c>
      <c r="B8988" s="1" t="n">
        <v>6</v>
      </c>
    </row>
    <row r="8989" customFormat="false" ht="12.8" hidden="false" customHeight="false" outlineLevel="0" collapsed="false">
      <c r="A8989" s="1" t="s">
        <v>8990</v>
      </c>
      <c r="B8989" s="1" t="n">
        <v>6</v>
      </c>
    </row>
    <row r="8990" customFormat="false" ht="12.8" hidden="false" customHeight="false" outlineLevel="0" collapsed="false">
      <c r="A8990" s="1" t="s">
        <v>8991</v>
      </c>
      <c r="B8990" s="1" t="n">
        <v>6</v>
      </c>
    </row>
    <row r="8991" customFormat="false" ht="12.8" hidden="false" customHeight="false" outlineLevel="0" collapsed="false">
      <c r="A8991" s="1" t="s">
        <v>8992</v>
      </c>
      <c r="B8991" s="1" t="n">
        <v>6</v>
      </c>
    </row>
    <row r="8992" customFormat="false" ht="12.8" hidden="false" customHeight="false" outlineLevel="0" collapsed="false">
      <c r="A8992" s="1" t="s">
        <v>8993</v>
      </c>
      <c r="B8992" s="1" t="n">
        <v>6</v>
      </c>
    </row>
    <row r="8993" customFormat="false" ht="12.8" hidden="false" customHeight="false" outlineLevel="0" collapsed="false">
      <c r="A8993" s="1" t="s">
        <v>8994</v>
      </c>
      <c r="B8993" s="1" t="n">
        <v>6</v>
      </c>
    </row>
    <row r="8994" customFormat="false" ht="12.8" hidden="false" customHeight="false" outlineLevel="0" collapsed="false">
      <c r="A8994" s="1" t="s">
        <v>8995</v>
      </c>
      <c r="B8994" s="1" t="n">
        <v>6</v>
      </c>
    </row>
    <row r="8995" customFormat="false" ht="12.8" hidden="false" customHeight="false" outlineLevel="0" collapsed="false">
      <c r="A8995" s="1" t="s">
        <v>8996</v>
      </c>
      <c r="B8995" s="1" t="n">
        <v>6</v>
      </c>
    </row>
    <row r="8996" customFormat="false" ht="12.8" hidden="false" customHeight="false" outlineLevel="0" collapsed="false">
      <c r="A8996" s="1" t="s">
        <v>8997</v>
      </c>
      <c r="B8996" s="1" t="n">
        <v>6</v>
      </c>
    </row>
    <row r="8997" customFormat="false" ht="12.8" hidden="false" customHeight="false" outlineLevel="0" collapsed="false">
      <c r="A8997" s="1" t="s">
        <v>8998</v>
      </c>
      <c r="B8997" s="1" t="n">
        <v>6</v>
      </c>
    </row>
    <row r="8998" customFormat="false" ht="12.8" hidden="false" customHeight="false" outlineLevel="0" collapsed="false">
      <c r="A8998" s="1" t="s">
        <v>8999</v>
      </c>
      <c r="B8998" s="1" t="n">
        <v>6</v>
      </c>
    </row>
    <row r="8999" customFormat="false" ht="12.8" hidden="false" customHeight="false" outlineLevel="0" collapsed="false">
      <c r="A8999" s="1" t="s">
        <v>9000</v>
      </c>
      <c r="B8999" s="1" t="n">
        <v>6</v>
      </c>
    </row>
    <row r="9000" customFormat="false" ht="12.8" hidden="false" customHeight="false" outlineLevel="0" collapsed="false">
      <c r="A9000" s="1" t="s">
        <v>9001</v>
      </c>
      <c r="B9000" s="1" t="n">
        <v>6</v>
      </c>
    </row>
    <row r="9001" customFormat="false" ht="12.8" hidden="false" customHeight="false" outlineLevel="0" collapsed="false">
      <c r="A9001" s="1" t="s">
        <v>9002</v>
      </c>
      <c r="B9001" s="1" t="n">
        <v>6</v>
      </c>
    </row>
    <row r="9002" customFormat="false" ht="12.8" hidden="false" customHeight="false" outlineLevel="0" collapsed="false">
      <c r="A9002" s="1" t="s">
        <v>9003</v>
      </c>
      <c r="B9002" s="1" t="n">
        <v>6</v>
      </c>
    </row>
    <row r="9003" customFormat="false" ht="12.8" hidden="false" customHeight="false" outlineLevel="0" collapsed="false">
      <c r="A9003" s="1" t="s">
        <v>9004</v>
      </c>
      <c r="B9003" s="1" t="n">
        <v>6</v>
      </c>
    </row>
    <row r="9004" customFormat="false" ht="12.8" hidden="false" customHeight="false" outlineLevel="0" collapsed="false">
      <c r="A9004" s="1" t="s">
        <v>9005</v>
      </c>
      <c r="B9004" s="1" t="n">
        <v>6</v>
      </c>
    </row>
    <row r="9005" customFormat="false" ht="12.8" hidden="false" customHeight="false" outlineLevel="0" collapsed="false">
      <c r="A9005" s="1" t="s">
        <v>9006</v>
      </c>
      <c r="B9005" s="1" t="n">
        <v>6</v>
      </c>
    </row>
    <row r="9006" customFormat="false" ht="12.8" hidden="false" customHeight="false" outlineLevel="0" collapsed="false">
      <c r="A9006" s="1" t="s">
        <v>9007</v>
      </c>
      <c r="B9006" s="1" t="n">
        <v>6</v>
      </c>
    </row>
    <row r="9007" customFormat="false" ht="12.8" hidden="false" customHeight="false" outlineLevel="0" collapsed="false">
      <c r="A9007" s="1" t="s">
        <v>9008</v>
      </c>
      <c r="B9007" s="1" t="n">
        <v>6</v>
      </c>
    </row>
    <row r="9008" customFormat="false" ht="12.8" hidden="false" customHeight="false" outlineLevel="0" collapsed="false">
      <c r="A9008" s="1" t="s">
        <v>9009</v>
      </c>
      <c r="B9008" s="1" t="n">
        <v>6</v>
      </c>
    </row>
    <row r="9009" customFormat="false" ht="12.8" hidden="false" customHeight="false" outlineLevel="0" collapsed="false">
      <c r="A9009" s="1" t="s">
        <v>9010</v>
      </c>
      <c r="B9009" s="1" t="n">
        <v>6</v>
      </c>
    </row>
    <row r="9010" customFormat="false" ht="12.8" hidden="false" customHeight="false" outlineLevel="0" collapsed="false">
      <c r="A9010" s="1" t="s">
        <v>9011</v>
      </c>
      <c r="B9010" s="1" t="n">
        <v>6</v>
      </c>
    </row>
    <row r="9011" customFormat="false" ht="12.8" hidden="false" customHeight="false" outlineLevel="0" collapsed="false">
      <c r="A9011" s="1" t="s">
        <v>9012</v>
      </c>
      <c r="B9011" s="1" t="n">
        <v>6</v>
      </c>
    </row>
    <row r="9012" customFormat="false" ht="12.8" hidden="false" customHeight="false" outlineLevel="0" collapsed="false">
      <c r="A9012" s="1" t="s">
        <v>9013</v>
      </c>
      <c r="B9012" s="1" t="n">
        <v>6</v>
      </c>
    </row>
    <row r="9013" customFormat="false" ht="12.8" hidden="false" customHeight="false" outlineLevel="0" collapsed="false">
      <c r="A9013" s="1" t="s">
        <v>9014</v>
      </c>
      <c r="B9013" s="1" t="n">
        <v>6</v>
      </c>
    </row>
    <row r="9014" customFormat="false" ht="12.8" hidden="false" customHeight="false" outlineLevel="0" collapsed="false">
      <c r="A9014" s="1" t="s">
        <v>9015</v>
      </c>
      <c r="B9014" s="1" t="n">
        <v>6</v>
      </c>
    </row>
    <row r="9015" customFormat="false" ht="12.8" hidden="false" customHeight="false" outlineLevel="0" collapsed="false">
      <c r="A9015" s="1" t="s">
        <v>9016</v>
      </c>
      <c r="B9015" s="1" t="n">
        <v>6</v>
      </c>
    </row>
    <row r="9016" customFormat="false" ht="12.8" hidden="false" customHeight="false" outlineLevel="0" collapsed="false">
      <c r="A9016" s="1" t="s">
        <v>9017</v>
      </c>
      <c r="B9016" s="1" t="n">
        <v>6</v>
      </c>
    </row>
    <row r="9017" customFormat="false" ht="12.8" hidden="false" customHeight="false" outlineLevel="0" collapsed="false">
      <c r="A9017" s="1" t="s">
        <v>9018</v>
      </c>
      <c r="B9017" s="1" t="n">
        <v>6</v>
      </c>
    </row>
    <row r="9018" customFormat="false" ht="12.8" hidden="false" customHeight="false" outlineLevel="0" collapsed="false">
      <c r="A9018" s="1" t="s">
        <v>9019</v>
      </c>
      <c r="B9018" s="1" t="n">
        <v>6</v>
      </c>
    </row>
    <row r="9019" customFormat="false" ht="12.8" hidden="false" customHeight="false" outlineLevel="0" collapsed="false">
      <c r="A9019" s="1" t="s">
        <v>9020</v>
      </c>
      <c r="B9019" s="1" t="n">
        <v>6</v>
      </c>
    </row>
    <row r="9020" customFormat="false" ht="12.8" hidden="false" customHeight="false" outlineLevel="0" collapsed="false">
      <c r="A9020" s="1" t="s">
        <v>9021</v>
      </c>
      <c r="B9020" s="1" t="n">
        <v>6</v>
      </c>
    </row>
    <row r="9021" customFormat="false" ht="12.8" hidden="false" customHeight="false" outlineLevel="0" collapsed="false">
      <c r="A9021" s="1" t="s">
        <v>9022</v>
      </c>
      <c r="B9021" s="1" t="n">
        <v>6</v>
      </c>
    </row>
    <row r="9022" customFormat="false" ht="12.8" hidden="false" customHeight="false" outlineLevel="0" collapsed="false">
      <c r="A9022" s="1" t="s">
        <v>9023</v>
      </c>
      <c r="B9022" s="1" t="n">
        <v>6</v>
      </c>
    </row>
    <row r="9023" customFormat="false" ht="12.8" hidden="false" customHeight="false" outlineLevel="0" collapsed="false">
      <c r="A9023" s="1" t="s">
        <v>9024</v>
      </c>
      <c r="B9023" s="1" t="n">
        <v>6</v>
      </c>
    </row>
    <row r="9024" customFormat="false" ht="12.8" hidden="false" customHeight="false" outlineLevel="0" collapsed="false">
      <c r="A9024" s="1" t="s">
        <v>9025</v>
      </c>
      <c r="B9024" s="1" t="n">
        <v>6</v>
      </c>
    </row>
    <row r="9025" customFormat="false" ht="12.8" hidden="false" customHeight="false" outlineLevel="0" collapsed="false">
      <c r="A9025" s="1" t="s">
        <v>9026</v>
      </c>
      <c r="B9025" s="1" t="n">
        <v>6</v>
      </c>
    </row>
    <row r="9026" customFormat="false" ht="12.8" hidden="false" customHeight="false" outlineLevel="0" collapsed="false">
      <c r="A9026" s="1" t="s">
        <v>9027</v>
      </c>
      <c r="B9026" s="1" t="n">
        <v>6</v>
      </c>
    </row>
    <row r="9027" customFormat="false" ht="12.8" hidden="false" customHeight="false" outlineLevel="0" collapsed="false">
      <c r="A9027" s="1" t="s">
        <v>9028</v>
      </c>
      <c r="B9027" s="1" t="n">
        <v>6</v>
      </c>
    </row>
    <row r="9028" customFormat="false" ht="12.8" hidden="false" customHeight="false" outlineLevel="0" collapsed="false">
      <c r="A9028" s="1" t="s">
        <v>9029</v>
      </c>
      <c r="B9028" s="1" t="n">
        <v>6</v>
      </c>
    </row>
    <row r="9029" customFormat="false" ht="12.8" hidden="false" customHeight="false" outlineLevel="0" collapsed="false">
      <c r="A9029" s="1" t="s">
        <v>9030</v>
      </c>
      <c r="B9029" s="1" t="n">
        <v>6</v>
      </c>
    </row>
    <row r="9030" customFormat="false" ht="12.8" hidden="false" customHeight="false" outlineLevel="0" collapsed="false">
      <c r="A9030" s="1" t="s">
        <v>9031</v>
      </c>
      <c r="B9030" s="1" t="n">
        <v>6</v>
      </c>
    </row>
    <row r="9031" customFormat="false" ht="12.8" hidden="false" customHeight="false" outlineLevel="0" collapsed="false">
      <c r="A9031" s="1" t="s">
        <v>9032</v>
      </c>
      <c r="B9031" s="1" t="n">
        <v>6</v>
      </c>
    </row>
    <row r="9032" customFormat="false" ht="12.8" hidden="false" customHeight="false" outlineLevel="0" collapsed="false">
      <c r="A9032" s="1" t="s">
        <v>9033</v>
      </c>
      <c r="B9032" s="1" t="n">
        <v>6</v>
      </c>
    </row>
    <row r="9033" customFormat="false" ht="12.8" hidden="false" customHeight="false" outlineLevel="0" collapsed="false">
      <c r="A9033" s="1" t="s">
        <v>9034</v>
      </c>
      <c r="B9033" s="1" t="n">
        <v>6</v>
      </c>
    </row>
    <row r="9034" customFormat="false" ht="12.8" hidden="false" customHeight="false" outlineLevel="0" collapsed="false">
      <c r="A9034" s="1" t="s">
        <v>9035</v>
      </c>
      <c r="B9034" s="1" t="n">
        <v>6</v>
      </c>
    </row>
    <row r="9035" customFormat="false" ht="12.8" hidden="false" customHeight="false" outlineLevel="0" collapsed="false">
      <c r="A9035" s="1" t="s">
        <v>9036</v>
      </c>
      <c r="B9035" s="1" t="n">
        <v>6</v>
      </c>
    </row>
    <row r="9036" customFormat="false" ht="12.8" hidden="false" customHeight="false" outlineLevel="0" collapsed="false">
      <c r="A9036" s="1" t="s">
        <v>9037</v>
      </c>
      <c r="B9036" s="1" t="n">
        <v>6</v>
      </c>
    </row>
    <row r="9037" customFormat="false" ht="12.8" hidden="false" customHeight="false" outlineLevel="0" collapsed="false">
      <c r="A9037" s="1" t="s">
        <v>9038</v>
      </c>
      <c r="B9037" s="1" t="n">
        <v>6</v>
      </c>
    </row>
    <row r="9038" customFormat="false" ht="12.8" hidden="false" customHeight="false" outlineLevel="0" collapsed="false">
      <c r="A9038" s="1" t="s">
        <v>9039</v>
      </c>
      <c r="B9038" s="1" t="n">
        <v>6</v>
      </c>
    </row>
    <row r="9039" customFormat="false" ht="12.8" hidden="false" customHeight="false" outlineLevel="0" collapsed="false">
      <c r="A9039" s="1" t="s">
        <v>9040</v>
      </c>
      <c r="B9039" s="1" t="n">
        <v>6</v>
      </c>
    </row>
    <row r="9040" customFormat="false" ht="12.8" hidden="false" customHeight="false" outlineLevel="0" collapsed="false">
      <c r="A9040" s="1" t="s">
        <v>9041</v>
      </c>
      <c r="B9040" s="1" t="n">
        <v>6</v>
      </c>
    </row>
    <row r="9041" customFormat="false" ht="12.8" hidden="false" customHeight="false" outlineLevel="0" collapsed="false">
      <c r="A9041" s="1" t="s">
        <v>9042</v>
      </c>
      <c r="B9041" s="1" t="n">
        <v>6</v>
      </c>
    </row>
    <row r="9042" customFormat="false" ht="12.8" hidden="false" customHeight="false" outlineLevel="0" collapsed="false">
      <c r="A9042" s="1" t="s">
        <v>9043</v>
      </c>
      <c r="B9042" s="1" t="n">
        <v>6</v>
      </c>
    </row>
    <row r="9043" customFormat="false" ht="12.8" hidden="false" customHeight="false" outlineLevel="0" collapsed="false">
      <c r="A9043" s="1" t="s">
        <v>9044</v>
      </c>
      <c r="B9043" s="1" t="n">
        <v>6</v>
      </c>
    </row>
    <row r="9044" customFormat="false" ht="12.8" hidden="false" customHeight="false" outlineLevel="0" collapsed="false">
      <c r="A9044" s="1" t="s">
        <v>9045</v>
      </c>
      <c r="B9044" s="1" t="n">
        <v>6</v>
      </c>
    </row>
    <row r="9045" customFormat="false" ht="12.8" hidden="false" customHeight="false" outlineLevel="0" collapsed="false">
      <c r="A9045" s="1" t="s">
        <v>9046</v>
      </c>
      <c r="B9045" s="1" t="n">
        <v>6</v>
      </c>
    </row>
    <row r="9046" customFormat="false" ht="12.8" hidden="false" customHeight="false" outlineLevel="0" collapsed="false">
      <c r="A9046" s="1" t="s">
        <v>9047</v>
      </c>
      <c r="B9046" s="1" t="n">
        <v>6</v>
      </c>
    </row>
    <row r="9047" customFormat="false" ht="12.8" hidden="false" customHeight="false" outlineLevel="0" collapsed="false">
      <c r="A9047" s="1" t="s">
        <v>9048</v>
      </c>
      <c r="B9047" s="1" t="n">
        <v>6</v>
      </c>
    </row>
    <row r="9048" customFormat="false" ht="12.8" hidden="false" customHeight="false" outlineLevel="0" collapsed="false">
      <c r="A9048" s="1" t="s">
        <v>9049</v>
      </c>
      <c r="B9048" s="1" t="n">
        <v>6</v>
      </c>
    </row>
    <row r="9049" customFormat="false" ht="12.8" hidden="false" customHeight="false" outlineLevel="0" collapsed="false">
      <c r="A9049" s="1" t="s">
        <v>9050</v>
      </c>
      <c r="B9049" s="1" t="n">
        <v>6</v>
      </c>
    </row>
    <row r="9050" customFormat="false" ht="12.8" hidden="false" customHeight="false" outlineLevel="0" collapsed="false">
      <c r="A9050" s="1" t="s">
        <v>9051</v>
      </c>
      <c r="B9050" s="1" t="n">
        <v>6</v>
      </c>
    </row>
    <row r="9051" customFormat="false" ht="12.8" hidden="false" customHeight="false" outlineLevel="0" collapsed="false">
      <c r="A9051" s="1" t="s">
        <v>9052</v>
      </c>
      <c r="B9051" s="1" t="n">
        <v>6</v>
      </c>
    </row>
    <row r="9052" customFormat="false" ht="12.8" hidden="false" customHeight="false" outlineLevel="0" collapsed="false">
      <c r="A9052" s="1" t="s">
        <v>9053</v>
      </c>
      <c r="B9052" s="1" t="n">
        <v>6</v>
      </c>
    </row>
    <row r="9053" customFormat="false" ht="12.8" hidden="false" customHeight="false" outlineLevel="0" collapsed="false">
      <c r="A9053" s="1" t="s">
        <v>9054</v>
      </c>
      <c r="B9053" s="1" t="n">
        <v>6</v>
      </c>
    </row>
    <row r="9054" customFormat="false" ht="12.8" hidden="false" customHeight="false" outlineLevel="0" collapsed="false">
      <c r="A9054" s="1" t="s">
        <v>9055</v>
      </c>
      <c r="B9054" s="1" t="n">
        <v>6</v>
      </c>
    </row>
    <row r="9055" customFormat="false" ht="12.8" hidden="false" customHeight="false" outlineLevel="0" collapsed="false">
      <c r="A9055" s="1" t="s">
        <v>9056</v>
      </c>
      <c r="B9055" s="1" t="n">
        <v>6</v>
      </c>
    </row>
    <row r="9056" customFormat="false" ht="12.8" hidden="false" customHeight="false" outlineLevel="0" collapsed="false">
      <c r="A9056" s="1" t="s">
        <v>9057</v>
      </c>
      <c r="B9056" s="1" t="n">
        <v>6</v>
      </c>
    </row>
    <row r="9057" customFormat="false" ht="12.8" hidden="false" customHeight="false" outlineLevel="0" collapsed="false">
      <c r="A9057" s="1" t="s">
        <v>9058</v>
      </c>
      <c r="B9057" s="1" t="n">
        <v>6</v>
      </c>
    </row>
    <row r="9058" customFormat="false" ht="12.8" hidden="false" customHeight="false" outlineLevel="0" collapsed="false">
      <c r="A9058" s="1" t="s">
        <v>9059</v>
      </c>
      <c r="B9058" s="1" t="n">
        <v>6</v>
      </c>
    </row>
    <row r="9059" customFormat="false" ht="12.8" hidden="false" customHeight="false" outlineLevel="0" collapsed="false">
      <c r="A9059" s="1" t="s">
        <v>9060</v>
      </c>
      <c r="B9059" s="1" t="n">
        <v>6</v>
      </c>
    </row>
    <row r="9060" customFormat="false" ht="12.8" hidden="false" customHeight="false" outlineLevel="0" collapsed="false">
      <c r="A9060" s="1" t="s">
        <v>9061</v>
      </c>
      <c r="B9060" s="1" t="n">
        <v>6</v>
      </c>
    </row>
    <row r="9061" customFormat="false" ht="12.8" hidden="false" customHeight="false" outlineLevel="0" collapsed="false">
      <c r="A9061" s="1" t="s">
        <v>9062</v>
      </c>
      <c r="B9061" s="1" t="n">
        <v>6</v>
      </c>
    </row>
    <row r="9062" customFormat="false" ht="12.8" hidden="false" customHeight="false" outlineLevel="0" collapsed="false">
      <c r="A9062" s="1" t="s">
        <v>9063</v>
      </c>
      <c r="B9062" s="1" t="n">
        <v>6</v>
      </c>
    </row>
    <row r="9063" customFormat="false" ht="12.8" hidden="false" customHeight="false" outlineLevel="0" collapsed="false">
      <c r="A9063" s="1" t="s">
        <v>9064</v>
      </c>
      <c r="B9063" s="1" t="n">
        <v>6</v>
      </c>
    </row>
    <row r="9064" customFormat="false" ht="12.8" hidden="false" customHeight="false" outlineLevel="0" collapsed="false">
      <c r="A9064" s="1" t="s">
        <v>9065</v>
      </c>
      <c r="B9064" s="1" t="n">
        <v>6</v>
      </c>
    </row>
    <row r="9065" customFormat="false" ht="12.8" hidden="false" customHeight="false" outlineLevel="0" collapsed="false">
      <c r="A9065" s="1" t="s">
        <v>9066</v>
      </c>
      <c r="B9065" s="1" t="n">
        <v>6</v>
      </c>
    </row>
    <row r="9066" customFormat="false" ht="12.8" hidden="false" customHeight="false" outlineLevel="0" collapsed="false">
      <c r="A9066" s="1" t="s">
        <v>9067</v>
      </c>
      <c r="B9066" s="1" t="n">
        <v>6</v>
      </c>
    </row>
    <row r="9067" customFormat="false" ht="12.8" hidden="false" customHeight="false" outlineLevel="0" collapsed="false">
      <c r="A9067" s="1" t="s">
        <v>9068</v>
      </c>
      <c r="B9067" s="1" t="n">
        <v>6</v>
      </c>
    </row>
    <row r="9068" customFormat="false" ht="12.8" hidden="false" customHeight="false" outlineLevel="0" collapsed="false">
      <c r="A9068" s="1" t="s">
        <v>9069</v>
      </c>
      <c r="B9068" s="1" t="n">
        <v>6</v>
      </c>
    </row>
    <row r="9069" customFormat="false" ht="12.8" hidden="false" customHeight="false" outlineLevel="0" collapsed="false">
      <c r="A9069" s="1" t="s">
        <v>9070</v>
      </c>
      <c r="B9069" s="1" t="n">
        <v>6</v>
      </c>
    </row>
    <row r="9070" customFormat="false" ht="12.8" hidden="false" customHeight="false" outlineLevel="0" collapsed="false">
      <c r="A9070" s="1" t="s">
        <v>9071</v>
      </c>
      <c r="B9070" s="1" t="n">
        <v>6</v>
      </c>
    </row>
    <row r="9071" customFormat="false" ht="12.8" hidden="false" customHeight="false" outlineLevel="0" collapsed="false">
      <c r="A9071" s="1" t="s">
        <v>9072</v>
      </c>
      <c r="B9071" s="1" t="n">
        <v>6</v>
      </c>
    </row>
    <row r="9072" customFormat="false" ht="12.8" hidden="false" customHeight="false" outlineLevel="0" collapsed="false">
      <c r="A9072" s="1" t="s">
        <v>9073</v>
      </c>
      <c r="B9072" s="1" t="n">
        <v>6</v>
      </c>
    </row>
    <row r="9073" customFormat="false" ht="12.8" hidden="false" customHeight="false" outlineLevel="0" collapsed="false">
      <c r="A9073" s="1" t="s">
        <v>9074</v>
      </c>
      <c r="B9073" s="1" t="n">
        <v>6</v>
      </c>
    </row>
    <row r="9074" customFormat="false" ht="12.8" hidden="false" customHeight="false" outlineLevel="0" collapsed="false">
      <c r="A9074" s="1" t="s">
        <v>9075</v>
      </c>
      <c r="B9074" s="1" t="n">
        <v>6</v>
      </c>
    </row>
    <row r="9075" customFormat="false" ht="12.8" hidden="false" customHeight="false" outlineLevel="0" collapsed="false">
      <c r="A9075" s="1" t="s">
        <v>9076</v>
      </c>
      <c r="B9075" s="1" t="n">
        <v>6</v>
      </c>
    </row>
    <row r="9076" customFormat="false" ht="12.8" hidden="false" customHeight="false" outlineLevel="0" collapsed="false">
      <c r="A9076" s="1" t="s">
        <v>9077</v>
      </c>
      <c r="B9076" s="1" t="n">
        <v>6</v>
      </c>
    </row>
    <row r="9077" customFormat="false" ht="12.8" hidden="false" customHeight="false" outlineLevel="0" collapsed="false">
      <c r="A9077" s="1" t="s">
        <v>9078</v>
      </c>
      <c r="B9077" s="1" t="n">
        <v>6</v>
      </c>
    </row>
    <row r="9078" customFormat="false" ht="12.8" hidden="false" customHeight="false" outlineLevel="0" collapsed="false">
      <c r="A9078" s="1" t="s">
        <v>9079</v>
      </c>
      <c r="B9078" s="1" t="n">
        <v>6</v>
      </c>
    </row>
    <row r="9079" customFormat="false" ht="12.8" hidden="false" customHeight="false" outlineLevel="0" collapsed="false">
      <c r="A9079" s="1" t="s">
        <v>9080</v>
      </c>
      <c r="B9079" s="1" t="n">
        <v>6</v>
      </c>
    </row>
    <row r="9080" customFormat="false" ht="12.8" hidden="false" customHeight="false" outlineLevel="0" collapsed="false">
      <c r="A9080" s="1" t="s">
        <v>9081</v>
      </c>
      <c r="B9080" s="1" t="n">
        <v>6</v>
      </c>
    </row>
    <row r="9081" customFormat="false" ht="12.8" hidden="false" customHeight="false" outlineLevel="0" collapsed="false">
      <c r="A9081" s="1" t="s">
        <v>9082</v>
      </c>
      <c r="B9081" s="1" t="n">
        <v>6</v>
      </c>
    </row>
    <row r="9082" customFormat="false" ht="12.8" hidden="false" customHeight="false" outlineLevel="0" collapsed="false">
      <c r="A9082" s="1" t="s">
        <v>9083</v>
      </c>
      <c r="B9082" s="1" t="n">
        <v>6</v>
      </c>
    </row>
    <row r="9083" customFormat="false" ht="12.8" hidden="false" customHeight="false" outlineLevel="0" collapsed="false">
      <c r="A9083" s="1" t="s">
        <v>9084</v>
      </c>
      <c r="B9083" s="1" t="n">
        <v>6</v>
      </c>
    </row>
    <row r="9084" customFormat="false" ht="12.8" hidden="false" customHeight="false" outlineLevel="0" collapsed="false">
      <c r="A9084" s="1" t="s">
        <v>9085</v>
      </c>
      <c r="B9084" s="1" t="n">
        <v>6</v>
      </c>
    </row>
    <row r="9085" customFormat="false" ht="12.8" hidden="false" customHeight="false" outlineLevel="0" collapsed="false">
      <c r="A9085" s="1" t="s">
        <v>9086</v>
      </c>
      <c r="B9085" s="1" t="n">
        <v>6</v>
      </c>
    </row>
    <row r="9086" customFormat="false" ht="12.8" hidden="false" customHeight="false" outlineLevel="0" collapsed="false">
      <c r="A9086" s="1" t="s">
        <v>9087</v>
      </c>
      <c r="B9086" s="1" t="n">
        <v>6</v>
      </c>
    </row>
    <row r="9087" customFormat="false" ht="12.8" hidden="false" customHeight="false" outlineLevel="0" collapsed="false">
      <c r="A9087" s="1" t="s">
        <v>9088</v>
      </c>
      <c r="B9087" s="1" t="n">
        <v>6</v>
      </c>
    </row>
    <row r="9088" customFormat="false" ht="12.8" hidden="false" customHeight="false" outlineLevel="0" collapsed="false">
      <c r="A9088" s="1" t="s">
        <v>9089</v>
      </c>
      <c r="B9088" s="1" t="n">
        <v>6</v>
      </c>
    </row>
    <row r="9089" customFormat="false" ht="12.8" hidden="false" customHeight="false" outlineLevel="0" collapsed="false">
      <c r="A9089" s="1" t="s">
        <v>9090</v>
      </c>
      <c r="B9089" s="1" t="n">
        <v>6</v>
      </c>
    </row>
    <row r="9090" customFormat="false" ht="12.8" hidden="false" customHeight="false" outlineLevel="0" collapsed="false">
      <c r="A9090" s="1" t="s">
        <v>9091</v>
      </c>
      <c r="B9090" s="1" t="n">
        <v>6</v>
      </c>
    </row>
    <row r="9091" customFormat="false" ht="12.8" hidden="false" customHeight="false" outlineLevel="0" collapsed="false">
      <c r="A9091" s="1" t="s">
        <v>9092</v>
      </c>
      <c r="B9091" s="1" t="n">
        <v>6</v>
      </c>
    </row>
    <row r="9092" customFormat="false" ht="12.8" hidden="false" customHeight="false" outlineLevel="0" collapsed="false">
      <c r="A9092" s="1" t="s">
        <v>9093</v>
      </c>
      <c r="B9092" s="1" t="n">
        <v>6</v>
      </c>
    </row>
    <row r="9093" customFormat="false" ht="12.8" hidden="false" customHeight="false" outlineLevel="0" collapsed="false">
      <c r="A9093" s="1" t="s">
        <v>9094</v>
      </c>
      <c r="B9093" s="1" t="n">
        <v>6</v>
      </c>
    </row>
    <row r="9094" customFormat="false" ht="12.8" hidden="false" customHeight="false" outlineLevel="0" collapsed="false">
      <c r="A9094" s="1" t="s">
        <v>9095</v>
      </c>
      <c r="B9094" s="1" t="n">
        <v>6</v>
      </c>
    </row>
    <row r="9095" customFormat="false" ht="12.8" hidden="false" customHeight="false" outlineLevel="0" collapsed="false">
      <c r="A9095" s="1" t="s">
        <v>9096</v>
      </c>
      <c r="B9095" s="1" t="n">
        <v>6</v>
      </c>
    </row>
    <row r="9096" customFormat="false" ht="12.8" hidden="false" customHeight="false" outlineLevel="0" collapsed="false">
      <c r="A9096" s="1" t="s">
        <v>9097</v>
      </c>
      <c r="B9096" s="1" t="n">
        <v>6</v>
      </c>
    </row>
    <row r="9097" customFormat="false" ht="12.8" hidden="false" customHeight="false" outlineLevel="0" collapsed="false">
      <c r="A9097" s="1" t="s">
        <v>9098</v>
      </c>
      <c r="B9097" s="1" t="n">
        <v>6</v>
      </c>
    </row>
    <row r="9098" customFormat="false" ht="12.8" hidden="false" customHeight="false" outlineLevel="0" collapsed="false">
      <c r="A9098" s="1" t="s">
        <v>9099</v>
      </c>
      <c r="B9098" s="1" t="n">
        <v>6</v>
      </c>
    </row>
    <row r="9099" customFormat="false" ht="12.8" hidden="false" customHeight="false" outlineLevel="0" collapsed="false">
      <c r="A9099" s="1" t="s">
        <v>9100</v>
      </c>
      <c r="B9099" s="1" t="n">
        <v>6</v>
      </c>
    </row>
    <row r="9100" customFormat="false" ht="12.8" hidden="false" customHeight="false" outlineLevel="0" collapsed="false">
      <c r="A9100" s="1" t="s">
        <v>9101</v>
      </c>
      <c r="B9100" s="1" t="n">
        <v>6</v>
      </c>
    </row>
    <row r="9101" customFormat="false" ht="12.8" hidden="false" customHeight="false" outlineLevel="0" collapsed="false">
      <c r="A9101" s="1" t="s">
        <v>9102</v>
      </c>
      <c r="B9101" s="1" t="n">
        <v>6</v>
      </c>
    </row>
    <row r="9102" customFormat="false" ht="12.8" hidden="false" customHeight="false" outlineLevel="0" collapsed="false">
      <c r="A9102" s="1" t="s">
        <v>9103</v>
      </c>
      <c r="B9102" s="1" t="n">
        <v>6</v>
      </c>
    </row>
    <row r="9103" customFormat="false" ht="12.8" hidden="false" customHeight="false" outlineLevel="0" collapsed="false">
      <c r="A9103" s="1" t="s">
        <v>9104</v>
      </c>
      <c r="B9103" s="1" t="n">
        <v>6</v>
      </c>
    </row>
    <row r="9104" customFormat="false" ht="12.8" hidden="false" customHeight="false" outlineLevel="0" collapsed="false">
      <c r="A9104" s="1" t="s">
        <v>9105</v>
      </c>
      <c r="B9104" s="1" t="n">
        <v>6</v>
      </c>
    </row>
    <row r="9105" customFormat="false" ht="12.8" hidden="false" customHeight="false" outlineLevel="0" collapsed="false">
      <c r="A9105" s="1" t="s">
        <v>9106</v>
      </c>
      <c r="B9105" s="1" t="n">
        <v>6</v>
      </c>
    </row>
    <row r="9106" customFormat="false" ht="12.8" hidden="false" customHeight="false" outlineLevel="0" collapsed="false">
      <c r="A9106" s="1" t="s">
        <v>9107</v>
      </c>
      <c r="B9106" s="1" t="n">
        <v>6</v>
      </c>
    </row>
    <row r="9107" customFormat="false" ht="12.8" hidden="false" customHeight="false" outlineLevel="0" collapsed="false">
      <c r="A9107" s="1" t="s">
        <v>9108</v>
      </c>
      <c r="B9107" s="1" t="n">
        <v>6</v>
      </c>
    </row>
    <row r="9108" customFormat="false" ht="12.8" hidden="false" customHeight="false" outlineLevel="0" collapsed="false">
      <c r="A9108" s="1" t="s">
        <v>9109</v>
      </c>
      <c r="B9108" s="1" t="n">
        <v>6</v>
      </c>
    </row>
    <row r="9109" customFormat="false" ht="12.8" hidden="false" customHeight="false" outlineLevel="0" collapsed="false">
      <c r="A9109" s="1" t="s">
        <v>9110</v>
      </c>
      <c r="B9109" s="1" t="n">
        <v>6</v>
      </c>
    </row>
    <row r="9110" customFormat="false" ht="12.8" hidden="false" customHeight="false" outlineLevel="0" collapsed="false">
      <c r="A9110" s="1" t="s">
        <v>9111</v>
      </c>
      <c r="B9110" s="1" t="n">
        <v>6</v>
      </c>
    </row>
    <row r="9111" customFormat="false" ht="12.8" hidden="false" customHeight="false" outlineLevel="0" collapsed="false">
      <c r="A9111" s="1" t="s">
        <v>9112</v>
      </c>
      <c r="B9111" s="1" t="n">
        <v>6</v>
      </c>
    </row>
    <row r="9112" customFormat="false" ht="12.8" hidden="false" customHeight="false" outlineLevel="0" collapsed="false">
      <c r="A9112" s="1" t="s">
        <v>9113</v>
      </c>
      <c r="B9112" s="1" t="n">
        <v>6</v>
      </c>
    </row>
    <row r="9113" customFormat="false" ht="12.8" hidden="false" customHeight="false" outlineLevel="0" collapsed="false">
      <c r="A9113" s="1" t="s">
        <v>9114</v>
      </c>
      <c r="B9113" s="1" t="n">
        <v>6</v>
      </c>
    </row>
    <row r="9114" customFormat="false" ht="12.8" hidden="false" customHeight="false" outlineLevel="0" collapsed="false">
      <c r="A9114" s="1" t="s">
        <v>9115</v>
      </c>
      <c r="B9114" s="1" t="n">
        <v>6</v>
      </c>
    </row>
    <row r="9115" customFormat="false" ht="12.8" hidden="false" customHeight="false" outlineLevel="0" collapsed="false">
      <c r="A9115" s="1" t="s">
        <v>9116</v>
      </c>
      <c r="B9115" s="1" t="n">
        <v>6</v>
      </c>
    </row>
    <row r="9116" customFormat="false" ht="12.8" hidden="false" customHeight="false" outlineLevel="0" collapsed="false">
      <c r="A9116" s="1" t="s">
        <v>9117</v>
      </c>
      <c r="B9116" s="1" t="n">
        <v>6</v>
      </c>
    </row>
    <row r="9117" customFormat="false" ht="12.8" hidden="false" customHeight="false" outlineLevel="0" collapsed="false">
      <c r="A9117" s="1" t="s">
        <v>9118</v>
      </c>
      <c r="B9117" s="1" t="n">
        <v>6</v>
      </c>
    </row>
    <row r="9118" customFormat="false" ht="12.8" hidden="false" customHeight="false" outlineLevel="0" collapsed="false">
      <c r="A9118" s="1" t="s">
        <v>9119</v>
      </c>
      <c r="B9118" s="1" t="n">
        <v>6</v>
      </c>
    </row>
    <row r="9119" customFormat="false" ht="12.8" hidden="false" customHeight="false" outlineLevel="0" collapsed="false">
      <c r="A9119" s="1" t="s">
        <v>9120</v>
      </c>
      <c r="B9119" s="1" t="n">
        <v>6</v>
      </c>
    </row>
    <row r="9120" customFormat="false" ht="12.8" hidden="false" customHeight="false" outlineLevel="0" collapsed="false">
      <c r="A9120" s="1" t="s">
        <v>9121</v>
      </c>
      <c r="B9120" s="1" t="n">
        <v>6</v>
      </c>
    </row>
    <row r="9121" customFormat="false" ht="12.8" hidden="false" customHeight="false" outlineLevel="0" collapsed="false">
      <c r="A9121" s="1" t="s">
        <v>9122</v>
      </c>
      <c r="B9121" s="1" t="n">
        <v>6</v>
      </c>
    </row>
    <row r="9122" customFormat="false" ht="12.8" hidden="false" customHeight="false" outlineLevel="0" collapsed="false">
      <c r="A9122" s="1" t="s">
        <v>9123</v>
      </c>
      <c r="B9122" s="1" t="n">
        <v>6</v>
      </c>
    </row>
    <row r="9123" customFormat="false" ht="12.8" hidden="false" customHeight="false" outlineLevel="0" collapsed="false">
      <c r="A9123" s="1" t="s">
        <v>9124</v>
      </c>
      <c r="B9123" s="1" t="n">
        <v>6</v>
      </c>
    </row>
    <row r="9124" customFormat="false" ht="12.8" hidden="false" customHeight="false" outlineLevel="0" collapsed="false">
      <c r="A9124" s="1" t="s">
        <v>9125</v>
      </c>
      <c r="B9124" s="1" t="n">
        <v>6</v>
      </c>
    </row>
    <row r="9125" customFormat="false" ht="12.8" hidden="false" customHeight="false" outlineLevel="0" collapsed="false">
      <c r="A9125" s="1" t="s">
        <v>9126</v>
      </c>
      <c r="B9125" s="1" t="n">
        <v>6</v>
      </c>
    </row>
    <row r="9126" customFormat="false" ht="12.8" hidden="false" customHeight="false" outlineLevel="0" collapsed="false">
      <c r="A9126" s="1" t="s">
        <v>9127</v>
      </c>
      <c r="B9126" s="1" t="n">
        <v>6</v>
      </c>
    </row>
    <row r="9127" customFormat="false" ht="12.8" hidden="false" customHeight="false" outlineLevel="0" collapsed="false">
      <c r="A9127" s="1" t="s">
        <v>9128</v>
      </c>
      <c r="B9127" s="1" t="n">
        <v>6</v>
      </c>
    </row>
    <row r="9128" customFormat="false" ht="12.8" hidden="false" customHeight="false" outlineLevel="0" collapsed="false">
      <c r="A9128" s="1" t="s">
        <v>9129</v>
      </c>
      <c r="B9128" s="1" t="n">
        <v>6</v>
      </c>
    </row>
    <row r="9129" customFormat="false" ht="12.8" hidden="false" customHeight="false" outlineLevel="0" collapsed="false">
      <c r="A9129" s="1" t="s">
        <v>9130</v>
      </c>
      <c r="B9129" s="1" t="n">
        <v>6</v>
      </c>
    </row>
    <row r="9130" customFormat="false" ht="12.8" hidden="false" customHeight="false" outlineLevel="0" collapsed="false">
      <c r="A9130" s="1" t="s">
        <v>9131</v>
      </c>
      <c r="B9130" s="1" t="n">
        <v>6</v>
      </c>
    </row>
    <row r="9131" customFormat="false" ht="12.8" hidden="false" customHeight="false" outlineLevel="0" collapsed="false">
      <c r="A9131" s="1" t="s">
        <v>9132</v>
      </c>
      <c r="B9131" s="1" t="n">
        <v>6</v>
      </c>
    </row>
    <row r="9132" customFormat="false" ht="12.8" hidden="false" customHeight="false" outlineLevel="0" collapsed="false">
      <c r="A9132" s="1" t="s">
        <v>9133</v>
      </c>
      <c r="B9132" s="1" t="n">
        <v>6</v>
      </c>
    </row>
    <row r="9133" customFormat="false" ht="12.8" hidden="false" customHeight="false" outlineLevel="0" collapsed="false">
      <c r="A9133" s="1" t="s">
        <v>9134</v>
      </c>
      <c r="B9133" s="1" t="n">
        <v>6</v>
      </c>
    </row>
    <row r="9134" customFormat="false" ht="12.8" hidden="false" customHeight="false" outlineLevel="0" collapsed="false">
      <c r="A9134" s="1" t="s">
        <v>9135</v>
      </c>
      <c r="B9134" s="1" t="n">
        <v>6</v>
      </c>
    </row>
    <row r="9135" customFormat="false" ht="12.8" hidden="false" customHeight="false" outlineLevel="0" collapsed="false">
      <c r="A9135" s="1" t="s">
        <v>9136</v>
      </c>
      <c r="B9135" s="1" t="n">
        <v>6</v>
      </c>
    </row>
    <row r="9136" customFormat="false" ht="12.8" hidden="false" customHeight="false" outlineLevel="0" collapsed="false">
      <c r="A9136" s="1" t="s">
        <v>9137</v>
      </c>
      <c r="B9136" s="1" t="n">
        <v>6</v>
      </c>
    </row>
    <row r="9137" customFormat="false" ht="12.8" hidden="false" customHeight="false" outlineLevel="0" collapsed="false">
      <c r="A9137" s="1" t="s">
        <v>9138</v>
      </c>
      <c r="B9137" s="1" t="n">
        <v>6</v>
      </c>
    </row>
    <row r="9138" customFormat="false" ht="12.8" hidden="false" customHeight="false" outlineLevel="0" collapsed="false">
      <c r="A9138" s="1" t="s">
        <v>9139</v>
      </c>
      <c r="B9138" s="1" t="n">
        <v>6</v>
      </c>
    </row>
    <row r="9139" customFormat="false" ht="12.8" hidden="false" customHeight="false" outlineLevel="0" collapsed="false">
      <c r="A9139" s="1" t="s">
        <v>9140</v>
      </c>
      <c r="B9139" s="1" t="n">
        <v>6</v>
      </c>
    </row>
    <row r="9140" customFormat="false" ht="12.8" hidden="false" customHeight="false" outlineLevel="0" collapsed="false">
      <c r="A9140" s="1" t="s">
        <v>9141</v>
      </c>
      <c r="B9140" s="1" t="n">
        <v>6</v>
      </c>
    </row>
    <row r="9141" customFormat="false" ht="12.8" hidden="false" customHeight="false" outlineLevel="0" collapsed="false">
      <c r="A9141" s="1" t="s">
        <v>9142</v>
      </c>
      <c r="B9141" s="1" t="n">
        <v>6</v>
      </c>
    </row>
    <row r="9142" customFormat="false" ht="12.8" hidden="false" customHeight="false" outlineLevel="0" collapsed="false">
      <c r="A9142" s="1" t="s">
        <v>9143</v>
      </c>
      <c r="B9142" s="1" t="n">
        <v>6</v>
      </c>
    </row>
    <row r="9143" customFormat="false" ht="12.8" hidden="false" customHeight="false" outlineLevel="0" collapsed="false">
      <c r="A9143" s="1" t="s">
        <v>9144</v>
      </c>
      <c r="B9143" s="1" t="n">
        <v>6</v>
      </c>
    </row>
    <row r="9144" customFormat="false" ht="12.8" hidden="false" customHeight="false" outlineLevel="0" collapsed="false">
      <c r="A9144" s="1" t="s">
        <v>9145</v>
      </c>
      <c r="B9144" s="1" t="n">
        <v>6</v>
      </c>
    </row>
    <row r="9145" customFormat="false" ht="12.8" hidden="false" customHeight="false" outlineLevel="0" collapsed="false">
      <c r="A9145" s="1" t="s">
        <v>9146</v>
      </c>
      <c r="B9145" s="1" t="n">
        <v>6</v>
      </c>
    </row>
    <row r="9146" customFormat="false" ht="12.8" hidden="false" customHeight="false" outlineLevel="0" collapsed="false">
      <c r="A9146" s="1" t="s">
        <v>9147</v>
      </c>
      <c r="B9146" s="1" t="n">
        <v>6</v>
      </c>
    </row>
    <row r="9147" customFormat="false" ht="12.8" hidden="false" customHeight="false" outlineLevel="0" collapsed="false">
      <c r="A9147" s="1" t="s">
        <v>9148</v>
      </c>
      <c r="B9147" s="1" t="n">
        <v>6</v>
      </c>
    </row>
    <row r="9148" customFormat="false" ht="12.8" hidden="false" customHeight="false" outlineLevel="0" collapsed="false">
      <c r="A9148" s="1" t="s">
        <v>9149</v>
      </c>
      <c r="B9148" s="1" t="n">
        <v>6</v>
      </c>
    </row>
    <row r="9149" customFormat="false" ht="12.8" hidden="false" customHeight="false" outlineLevel="0" collapsed="false">
      <c r="A9149" s="1" t="s">
        <v>9150</v>
      </c>
      <c r="B9149" s="1" t="n">
        <v>6</v>
      </c>
    </row>
    <row r="9150" customFormat="false" ht="12.8" hidden="false" customHeight="false" outlineLevel="0" collapsed="false">
      <c r="A9150" s="1" t="s">
        <v>9151</v>
      </c>
      <c r="B9150" s="1" t="n">
        <v>6</v>
      </c>
    </row>
    <row r="9151" customFormat="false" ht="12.8" hidden="false" customHeight="false" outlineLevel="0" collapsed="false">
      <c r="A9151" s="1" t="s">
        <v>9152</v>
      </c>
      <c r="B9151" s="1" t="n">
        <v>6</v>
      </c>
    </row>
    <row r="9152" customFormat="false" ht="12.8" hidden="false" customHeight="false" outlineLevel="0" collapsed="false">
      <c r="A9152" s="1" t="s">
        <v>9153</v>
      </c>
      <c r="B9152" s="1" t="n">
        <v>6</v>
      </c>
    </row>
    <row r="9153" customFormat="false" ht="12.8" hidden="false" customHeight="false" outlineLevel="0" collapsed="false">
      <c r="A9153" s="1" t="s">
        <v>9154</v>
      </c>
      <c r="B9153" s="1" t="n">
        <v>6</v>
      </c>
    </row>
    <row r="9154" customFormat="false" ht="12.8" hidden="false" customHeight="false" outlineLevel="0" collapsed="false">
      <c r="A9154" s="1" t="s">
        <v>9155</v>
      </c>
      <c r="B9154" s="1" t="n">
        <v>6</v>
      </c>
    </row>
    <row r="9155" customFormat="false" ht="12.8" hidden="false" customHeight="false" outlineLevel="0" collapsed="false">
      <c r="A9155" s="1" t="s">
        <v>9156</v>
      </c>
      <c r="B9155" s="1" t="n">
        <v>6</v>
      </c>
    </row>
    <row r="9156" customFormat="false" ht="12.8" hidden="false" customHeight="false" outlineLevel="0" collapsed="false">
      <c r="A9156" s="1" t="s">
        <v>9157</v>
      </c>
      <c r="B9156" s="1" t="n">
        <v>6</v>
      </c>
    </row>
    <row r="9157" customFormat="false" ht="12.8" hidden="false" customHeight="false" outlineLevel="0" collapsed="false">
      <c r="A9157" s="1" t="s">
        <v>9158</v>
      </c>
      <c r="B9157" s="1" t="n">
        <v>6</v>
      </c>
    </row>
    <row r="9158" customFormat="false" ht="12.8" hidden="false" customHeight="false" outlineLevel="0" collapsed="false">
      <c r="A9158" s="1" t="s">
        <v>9159</v>
      </c>
      <c r="B9158" s="1" t="n">
        <v>6</v>
      </c>
    </row>
    <row r="9159" customFormat="false" ht="12.8" hidden="false" customHeight="false" outlineLevel="0" collapsed="false">
      <c r="A9159" s="1" t="s">
        <v>9160</v>
      </c>
      <c r="B9159" s="1" t="n">
        <v>6</v>
      </c>
    </row>
    <row r="9160" customFormat="false" ht="12.8" hidden="false" customHeight="false" outlineLevel="0" collapsed="false">
      <c r="A9160" s="1" t="s">
        <v>9161</v>
      </c>
      <c r="B9160" s="1" t="n">
        <v>6</v>
      </c>
    </row>
    <row r="9161" customFormat="false" ht="12.8" hidden="false" customHeight="false" outlineLevel="0" collapsed="false">
      <c r="A9161" s="1" t="s">
        <v>9162</v>
      </c>
      <c r="B9161" s="1" t="n">
        <v>6</v>
      </c>
    </row>
    <row r="9162" customFormat="false" ht="12.8" hidden="false" customHeight="false" outlineLevel="0" collapsed="false">
      <c r="A9162" s="1" t="s">
        <v>9163</v>
      </c>
      <c r="B9162" s="1" t="n">
        <v>6</v>
      </c>
    </row>
    <row r="9163" customFormat="false" ht="12.8" hidden="false" customHeight="false" outlineLevel="0" collapsed="false">
      <c r="A9163" s="1" t="s">
        <v>9164</v>
      </c>
      <c r="B9163" s="1" t="n">
        <v>6</v>
      </c>
    </row>
    <row r="9164" customFormat="false" ht="12.8" hidden="false" customHeight="false" outlineLevel="0" collapsed="false">
      <c r="A9164" s="1" t="s">
        <v>9165</v>
      </c>
      <c r="B9164" s="1" t="n">
        <v>6</v>
      </c>
    </row>
    <row r="9165" customFormat="false" ht="12.8" hidden="false" customHeight="false" outlineLevel="0" collapsed="false">
      <c r="A9165" s="1" t="s">
        <v>9166</v>
      </c>
      <c r="B9165" s="1" t="n">
        <v>6</v>
      </c>
    </row>
    <row r="9166" customFormat="false" ht="12.8" hidden="false" customHeight="false" outlineLevel="0" collapsed="false">
      <c r="A9166" s="1" t="s">
        <v>9167</v>
      </c>
      <c r="B9166" s="1" t="n">
        <v>6</v>
      </c>
    </row>
    <row r="9167" customFormat="false" ht="12.8" hidden="false" customHeight="false" outlineLevel="0" collapsed="false">
      <c r="A9167" s="1" t="s">
        <v>9168</v>
      </c>
      <c r="B9167" s="1" t="n">
        <v>6</v>
      </c>
    </row>
    <row r="9168" customFormat="false" ht="12.8" hidden="false" customHeight="false" outlineLevel="0" collapsed="false">
      <c r="A9168" s="1" t="s">
        <v>9169</v>
      </c>
      <c r="B9168" s="1" t="n">
        <v>6</v>
      </c>
    </row>
    <row r="9169" customFormat="false" ht="12.8" hidden="false" customHeight="false" outlineLevel="0" collapsed="false">
      <c r="A9169" s="1" t="s">
        <v>9170</v>
      </c>
      <c r="B9169" s="1" t="n">
        <v>6</v>
      </c>
    </row>
    <row r="9170" customFormat="false" ht="12.8" hidden="false" customHeight="false" outlineLevel="0" collapsed="false">
      <c r="A9170" s="1" t="s">
        <v>9171</v>
      </c>
      <c r="B9170" s="1" t="n">
        <v>6</v>
      </c>
    </row>
    <row r="9171" customFormat="false" ht="12.8" hidden="false" customHeight="false" outlineLevel="0" collapsed="false">
      <c r="A9171" s="1" t="s">
        <v>9172</v>
      </c>
      <c r="B9171" s="1" t="n">
        <v>6</v>
      </c>
    </row>
    <row r="9172" customFormat="false" ht="12.8" hidden="false" customHeight="false" outlineLevel="0" collapsed="false">
      <c r="A9172" s="1" t="s">
        <v>9173</v>
      </c>
      <c r="B9172" s="1" t="n">
        <v>6</v>
      </c>
    </row>
    <row r="9173" customFormat="false" ht="12.8" hidden="false" customHeight="false" outlineLevel="0" collapsed="false">
      <c r="A9173" s="1" t="s">
        <v>9174</v>
      </c>
      <c r="B9173" s="1" t="n">
        <v>6</v>
      </c>
    </row>
    <row r="9174" customFormat="false" ht="12.8" hidden="false" customHeight="false" outlineLevel="0" collapsed="false">
      <c r="A9174" s="1" t="s">
        <v>9175</v>
      </c>
      <c r="B9174" s="1" t="n">
        <v>6</v>
      </c>
    </row>
    <row r="9175" customFormat="false" ht="12.8" hidden="false" customHeight="false" outlineLevel="0" collapsed="false">
      <c r="A9175" s="1" t="s">
        <v>9176</v>
      </c>
      <c r="B9175" s="1" t="n">
        <v>6</v>
      </c>
    </row>
    <row r="9176" customFormat="false" ht="12.8" hidden="false" customHeight="false" outlineLevel="0" collapsed="false">
      <c r="A9176" s="1" t="s">
        <v>9177</v>
      </c>
      <c r="B9176" s="1" t="n">
        <v>6</v>
      </c>
    </row>
    <row r="9177" customFormat="false" ht="12.8" hidden="false" customHeight="false" outlineLevel="0" collapsed="false">
      <c r="A9177" s="1" t="s">
        <v>9178</v>
      </c>
      <c r="B9177" s="1" t="n">
        <v>6</v>
      </c>
    </row>
    <row r="9178" customFormat="false" ht="12.8" hidden="false" customHeight="false" outlineLevel="0" collapsed="false">
      <c r="A9178" s="1" t="s">
        <v>9179</v>
      </c>
      <c r="B9178" s="1" t="n">
        <v>6</v>
      </c>
    </row>
    <row r="9179" customFormat="false" ht="12.8" hidden="false" customHeight="false" outlineLevel="0" collapsed="false">
      <c r="A9179" s="1" t="s">
        <v>9180</v>
      </c>
      <c r="B9179" s="1" t="n">
        <v>6</v>
      </c>
    </row>
    <row r="9180" customFormat="false" ht="12.8" hidden="false" customHeight="false" outlineLevel="0" collapsed="false">
      <c r="A9180" s="1" t="s">
        <v>9181</v>
      </c>
      <c r="B9180" s="1" t="n">
        <v>6</v>
      </c>
    </row>
    <row r="9181" customFormat="false" ht="12.8" hidden="false" customHeight="false" outlineLevel="0" collapsed="false">
      <c r="A9181" s="1" t="s">
        <v>9182</v>
      </c>
      <c r="B9181" s="1" t="n">
        <v>6</v>
      </c>
    </row>
    <row r="9182" customFormat="false" ht="12.8" hidden="false" customHeight="false" outlineLevel="0" collapsed="false">
      <c r="A9182" s="1" t="s">
        <v>9183</v>
      </c>
      <c r="B9182" s="1" t="n">
        <v>6</v>
      </c>
    </row>
    <row r="9183" customFormat="false" ht="12.8" hidden="false" customHeight="false" outlineLevel="0" collapsed="false">
      <c r="A9183" s="1" t="s">
        <v>9184</v>
      </c>
      <c r="B9183" s="1" t="n">
        <v>6</v>
      </c>
    </row>
    <row r="9184" customFormat="false" ht="12.8" hidden="false" customHeight="false" outlineLevel="0" collapsed="false">
      <c r="A9184" s="1" t="s">
        <v>9185</v>
      </c>
      <c r="B9184" s="1" t="n">
        <v>6</v>
      </c>
    </row>
    <row r="9185" customFormat="false" ht="12.8" hidden="false" customHeight="false" outlineLevel="0" collapsed="false">
      <c r="A9185" s="1" t="s">
        <v>9186</v>
      </c>
      <c r="B9185" s="1" t="n">
        <v>6</v>
      </c>
    </row>
    <row r="9186" customFormat="false" ht="12.8" hidden="false" customHeight="false" outlineLevel="0" collapsed="false">
      <c r="A9186" s="1" t="s">
        <v>9187</v>
      </c>
      <c r="B9186" s="1" t="n">
        <v>6</v>
      </c>
    </row>
    <row r="9187" customFormat="false" ht="12.8" hidden="false" customHeight="false" outlineLevel="0" collapsed="false">
      <c r="A9187" s="1" t="s">
        <v>9188</v>
      </c>
      <c r="B9187" s="1" t="n">
        <v>6</v>
      </c>
    </row>
    <row r="9188" customFormat="false" ht="12.8" hidden="false" customHeight="false" outlineLevel="0" collapsed="false">
      <c r="A9188" s="1" t="s">
        <v>9189</v>
      </c>
      <c r="B9188" s="1" t="n">
        <v>6</v>
      </c>
    </row>
    <row r="9189" customFormat="false" ht="12.8" hidden="false" customHeight="false" outlineLevel="0" collapsed="false">
      <c r="A9189" s="1" t="s">
        <v>9190</v>
      </c>
      <c r="B9189" s="1" t="n">
        <v>6</v>
      </c>
    </row>
    <row r="9190" customFormat="false" ht="12.8" hidden="false" customHeight="false" outlineLevel="0" collapsed="false">
      <c r="A9190" s="1" t="s">
        <v>9191</v>
      </c>
      <c r="B9190" s="1" t="n">
        <v>6</v>
      </c>
    </row>
    <row r="9191" customFormat="false" ht="12.8" hidden="false" customHeight="false" outlineLevel="0" collapsed="false">
      <c r="A9191" s="1" t="s">
        <v>9192</v>
      </c>
      <c r="B9191" s="1" t="n">
        <v>6</v>
      </c>
    </row>
    <row r="9192" customFormat="false" ht="12.8" hidden="false" customHeight="false" outlineLevel="0" collapsed="false">
      <c r="A9192" s="1" t="s">
        <v>9193</v>
      </c>
      <c r="B9192" s="1" t="n">
        <v>6</v>
      </c>
    </row>
    <row r="9193" customFormat="false" ht="12.8" hidden="false" customHeight="false" outlineLevel="0" collapsed="false">
      <c r="A9193" s="1" t="s">
        <v>9194</v>
      </c>
      <c r="B9193" s="1" t="n">
        <v>6</v>
      </c>
    </row>
    <row r="9194" customFormat="false" ht="12.8" hidden="false" customHeight="false" outlineLevel="0" collapsed="false">
      <c r="A9194" s="1" t="s">
        <v>9195</v>
      </c>
      <c r="B9194" s="1" t="n">
        <v>6</v>
      </c>
    </row>
    <row r="9195" customFormat="false" ht="12.8" hidden="false" customHeight="false" outlineLevel="0" collapsed="false">
      <c r="A9195" s="1" t="s">
        <v>9196</v>
      </c>
      <c r="B9195" s="1" t="n">
        <v>6</v>
      </c>
    </row>
    <row r="9196" customFormat="false" ht="12.8" hidden="false" customHeight="false" outlineLevel="0" collapsed="false">
      <c r="A9196" s="1" t="s">
        <v>9197</v>
      </c>
      <c r="B9196" s="1" t="n">
        <v>6</v>
      </c>
    </row>
    <row r="9197" customFormat="false" ht="12.8" hidden="false" customHeight="false" outlineLevel="0" collapsed="false">
      <c r="A9197" s="1" t="s">
        <v>9198</v>
      </c>
      <c r="B9197" s="1" t="n">
        <v>6</v>
      </c>
    </row>
    <row r="9198" customFormat="false" ht="12.8" hidden="false" customHeight="false" outlineLevel="0" collapsed="false">
      <c r="A9198" s="1" t="s">
        <v>9199</v>
      </c>
      <c r="B9198" s="1" t="n">
        <v>6</v>
      </c>
    </row>
    <row r="9199" customFormat="false" ht="12.8" hidden="false" customHeight="false" outlineLevel="0" collapsed="false">
      <c r="A9199" s="1" t="s">
        <v>9200</v>
      </c>
      <c r="B9199" s="1" t="n">
        <v>6</v>
      </c>
    </row>
    <row r="9200" customFormat="false" ht="12.8" hidden="false" customHeight="false" outlineLevel="0" collapsed="false">
      <c r="A9200" s="1" t="s">
        <v>9201</v>
      </c>
      <c r="B9200" s="1" t="n">
        <v>6</v>
      </c>
    </row>
    <row r="9201" customFormat="false" ht="12.8" hidden="false" customHeight="false" outlineLevel="0" collapsed="false">
      <c r="A9201" s="1" t="s">
        <v>9202</v>
      </c>
      <c r="B9201" s="1" t="n">
        <v>6</v>
      </c>
    </row>
    <row r="9202" customFormat="false" ht="12.8" hidden="false" customHeight="false" outlineLevel="0" collapsed="false">
      <c r="A9202" s="1" t="s">
        <v>9203</v>
      </c>
      <c r="B9202" s="1" t="n">
        <v>6</v>
      </c>
    </row>
    <row r="9203" customFormat="false" ht="12.8" hidden="false" customHeight="false" outlineLevel="0" collapsed="false">
      <c r="A9203" s="1" t="s">
        <v>9204</v>
      </c>
      <c r="B9203" s="1" t="n">
        <v>6</v>
      </c>
    </row>
    <row r="9204" customFormat="false" ht="12.8" hidden="false" customHeight="false" outlineLevel="0" collapsed="false">
      <c r="A9204" s="1" t="s">
        <v>9205</v>
      </c>
      <c r="B9204" s="1" t="n">
        <v>6</v>
      </c>
    </row>
    <row r="9205" customFormat="false" ht="12.8" hidden="false" customHeight="false" outlineLevel="0" collapsed="false">
      <c r="A9205" s="1" t="s">
        <v>9206</v>
      </c>
      <c r="B9205" s="1" t="n">
        <v>6</v>
      </c>
    </row>
    <row r="9206" customFormat="false" ht="12.8" hidden="false" customHeight="false" outlineLevel="0" collapsed="false">
      <c r="A9206" s="1" t="s">
        <v>9207</v>
      </c>
      <c r="B9206" s="1" t="n">
        <v>6</v>
      </c>
    </row>
    <row r="9207" customFormat="false" ht="12.8" hidden="false" customHeight="false" outlineLevel="0" collapsed="false">
      <c r="A9207" s="1" t="s">
        <v>9208</v>
      </c>
      <c r="B9207" s="1" t="n">
        <v>6</v>
      </c>
    </row>
    <row r="9208" customFormat="false" ht="12.8" hidden="false" customHeight="false" outlineLevel="0" collapsed="false">
      <c r="A9208" s="1" t="s">
        <v>9209</v>
      </c>
      <c r="B9208" s="1" t="n">
        <v>6</v>
      </c>
    </row>
    <row r="9209" customFormat="false" ht="12.8" hidden="false" customHeight="false" outlineLevel="0" collapsed="false">
      <c r="A9209" s="1" t="s">
        <v>9210</v>
      </c>
      <c r="B9209" s="1" t="n">
        <v>6</v>
      </c>
    </row>
    <row r="9210" customFormat="false" ht="12.8" hidden="false" customHeight="false" outlineLevel="0" collapsed="false">
      <c r="A9210" s="1" t="s">
        <v>9211</v>
      </c>
      <c r="B9210" s="1" t="n">
        <v>6</v>
      </c>
    </row>
    <row r="9211" customFormat="false" ht="12.8" hidden="false" customHeight="false" outlineLevel="0" collapsed="false">
      <c r="A9211" s="1" t="s">
        <v>9212</v>
      </c>
      <c r="B9211" s="1" t="n">
        <v>6</v>
      </c>
    </row>
    <row r="9212" customFormat="false" ht="12.8" hidden="false" customHeight="false" outlineLevel="0" collapsed="false">
      <c r="A9212" s="1" t="s">
        <v>9213</v>
      </c>
      <c r="B9212" s="1" t="n">
        <v>6</v>
      </c>
    </row>
    <row r="9213" customFormat="false" ht="12.8" hidden="false" customHeight="false" outlineLevel="0" collapsed="false">
      <c r="A9213" s="1" t="s">
        <v>9214</v>
      </c>
      <c r="B9213" s="1" t="n">
        <v>6</v>
      </c>
    </row>
    <row r="9214" customFormat="false" ht="12.8" hidden="false" customHeight="false" outlineLevel="0" collapsed="false">
      <c r="A9214" s="1" t="s">
        <v>9215</v>
      </c>
      <c r="B9214" s="1" t="n">
        <v>6</v>
      </c>
    </row>
    <row r="9215" customFormat="false" ht="12.8" hidden="false" customHeight="false" outlineLevel="0" collapsed="false">
      <c r="A9215" s="1" t="s">
        <v>9216</v>
      </c>
      <c r="B9215" s="1" t="n">
        <v>6</v>
      </c>
    </row>
    <row r="9216" customFormat="false" ht="12.8" hidden="false" customHeight="false" outlineLevel="0" collapsed="false">
      <c r="A9216" s="1" t="s">
        <v>9217</v>
      </c>
      <c r="B9216" s="1" t="n">
        <v>6</v>
      </c>
    </row>
    <row r="9217" customFormat="false" ht="12.8" hidden="false" customHeight="false" outlineLevel="0" collapsed="false">
      <c r="A9217" s="1" t="s">
        <v>9218</v>
      </c>
      <c r="B9217" s="1" t="n">
        <v>6</v>
      </c>
    </row>
    <row r="9218" customFormat="false" ht="12.8" hidden="false" customHeight="false" outlineLevel="0" collapsed="false">
      <c r="A9218" s="1" t="s">
        <v>9219</v>
      </c>
      <c r="B9218" s="1" t="n">
        <v>6</v>
      </c>
    </row>
    <row r="9219" customFormat="false" ht="12.8" hidden="false" customHeight="false" outlineLevel="0" collapsed="false">
      <c r="A9219" s="1" t="s">
        <v>9220</v>
      </c>
      <c r="B9219" s="1" t="n">
        <v>6</v>
      </c>
    </row>
    <row r="9220" customFormat="false" ht="12.8" hidden="false" customHeight="false" outlineLevel="0" collapsed="false">
      <c r="A9220" s="1" t="s">
        <v>9221</v>
      </c>
      <c r="B9220" s="1" t="n">
        <v>6</v>
      </c>
    </row>
    <row r="9221" customFormat="false" ht="12.8" hidden="false" customHeight="false" outlineLevel="0" collapsed="false">
      <c r="A9221" s="1" t="s">
        <v>9222</v>
      </c>
      <c r="B9221" s="1" t="n">
        <v>6</v>
      </c>
    </row>
    <row r="9222" customFormat="false" ht="12.8" hidden="false" customHeight="false" outlineLevel="0" collapsed="false">
      <c r="A9222" s="1" t="s">
        <v>9223</v>
      </c>
      <c r="B9222" s="1" t="n">
        <v>6</v>
      </c>
    </row>
    <row r="9223" customFormat="false" ht="12.8" hidden="false" customHeight="false" outlineLevel="0" collapsed="false">
      <c r="A9223" s="1" t="s">
        <v>9224</v>
      </c>
      <c r="B9223" s="1" t="n">
        <v>6</v>
      </c>
    </row>
    <row r="9224" customFormat="false" ht="12.8" hidden="false" customHeight="false" outlineLevel="0" collapsed="false">
      <c r="A9224" s="1" t="s">
        <v>9225</v>
      </c>
      <c r="B9224" s="1" t="n">
        <v>6</v>
      </c>
    </row>
    <row r="9225" customFormat="false" ht="12.8" hidden="false" customHeight="false" outlineLevel="0" collapsed="false">
      <c r="A9225" s="1" t="s">
        <v>9226</v>
      </c>
      <c r="B9225" s="1" t="n">
        <v>6</v>
      </c>
    </row>
    <row r="9226" customFormat="false" ht="12.8" hidden="false" customHeight="false" outlineLevel="0" collapsed="false">
      <c r="A9226" s="1" t="s">
        <v>9227</v>
      </c>
      <c r="B9226" s="1" t="n">
        <v>6</v>
      </c>
    </row>
    <row r="9227" customFormat="false" ht="12.8" hidden="false" customHeight="false" outlineLevel="0" collapsed="false">
      <c r="A9227" s="1" t="s">
        <v>9228</v>
      </c>
      <c r="B9227" s="1" t="n">
        <v>6</v>
      </c>
    </row>
    <row r="9228" customFormat="false" ht="12.8" hidden="false" customHeight="false" outlineLevel="0" collapsed="false">
      <c r="A9228" s="1" t="s">
        <v>9229</v>
      </c>
      <c r="B9228" s="1" t="n">
        <v>6</v>
      </c>
    </row>
    <row r="9229" customFormat="false" ht="12.8" hidden="false" customHeight="false" outlineLevel="0" collapsed="false">
      <c r="A9229" s="1" t="s">
        <v>9230</v>
      </c>
      <c r="B9229" s="1" t="n">
        <v>6</v>
      </c>
    </row>
    <row r="9230" customFormat="false" ht="12.8" hidden="false" customHeight="false" outlineLevel="0" collapsed="false">
      <c r="A9230" s="1" t="s">
        <v>9231</v>
      </c>
      <c r="B9230" s="1" t="n">
        <v>6</v>
      </c>
    </row>
    <row r="9231" customFormat="false" ht="12.8" hidden="false" customHeight="false" outlineLevel="0" collapsed="false">
      <c r="A9231" s="1" t="s">
        <v>9232</v>
      </c>
      <c r="B9231" s="1" t="n">
        <v>6</v>
      </c>
    </row>
    <row r="9232" customFormat="false" ht="12.8" hidden="false" customHeight="false" outlineLevel="0" collapsed="false">
      <c r="A9232" s="1" t="s">
        <v>9233</v>
      </c>
      <c r="B9232" s="1" t="n">
        <v>6</v>
      </c>
    </row>
    <row r="9233" customFormat="false" ht="12.8" hidden="false" customHeight="false" outlineLevel="0" collapsed="false">
      <c r="A9233" s="1" t="s">
        <v>9234</v>
      </c>
      <c r="B9233" s="1" t="n">
        <v>6</v>
      </c>
    </row>
    <row r="9234" customFormat="false" ht="12.8" hidden="false" customHeight="false" outlineLevel="0" collapsed="false">
      <c r="A9234" s="1" t="s">
        <v>9235</v>
      </c>
      <c r="B9234" s="1" t="n">
        <v>6</v>
      </c>
    </row>
    <row r="9235" customFormat="false" ht="12.8" hidden="false" customHeight="false" outlineLevel="0" collapsed="false">
      <c r="A9235" s="1" t="s">
        <v>9236</v>
      </c>
      <c r="B9235" s="1" t="n">
        <v>6</v>
      </c>
    </row>
    <row r="9236" customFormat="false" ht="12.8" hidden="false" customHeight="false" outlineLevel="0" collapsed="false">
      <c r="A9236" s="1" t="s">
        <v>9237</v>
      </c>
      <c r="B9236" s="1" t="n">
        <v>6</v>
      </c>
    </row>
    <row r="9237" customFormat="false" ht="12.8" hidden="false" customHeight="false" outlineLevel="0" collapsed="false">
      <c r="A9237" s="1" t="s">
        <v>9238</v>
      </c>
      <c r="B9237" s="1" t="n">
        <v>6</v>
      </c>
    </row>
    <row r="9238" customFormat="false" ht="12.8" hidden="false" customHeight="false" outlineLevel="0" collapsed="false">
      <c r="A9238" s="1" t="s">
        <v>9239</v>
      </c>
      <c r="B9238" s="1" t="n">
        <v>6</v>
      </c>
    </row>
    <row r="9239" customFormat="false" ht="12.8" hidden="false" customHeight="false" outlineLevel="0" collapsed="false">
      <c r="A9239" s="1" t="s">
        <v>9240</v>
      </c>
      <c r="B9239" s="1" t="n">
        <v>6</v>
      </c>
    </row>
    <row r="9240" customFormat="false" ht="12.8" hidden="false" customHeight="false" outlineLevel="0" collapsed="false">
      <c r="A9240" s="1" t="s">
        <v>9241</v>
      </c>
      <c r="B9240" s="1" t="n">
        <v>6</v>
      </c>
    </row>
    <row r="9241" customFormat="false" ht="12.8" hidden="false" customHeight="false" outlineLevel="0" collapsed="false">
      <c r="A9241" s="1" t="s">
        <v>9242</v>
      </c>
      <c r="B9241" s="1" t="n">
        <v>6</v>
      </c>
    </row>
    <row r="9242" customFormat="false" ht="12.8" hidden="false" customHeight="false" outlineLevel="0" collapsed="false">
      <c r="A9242" s="1" t="s">
        <v>9243</v>
      </c>
      <c r="B9242" s="1" t="n">
        <v>6</v>
      </c>
    </row>
    <row r="9243" customFormat="false" ht="12.8" hidden="false" customHeight="false" outlineLevel="0" collapsed="false">
      <c r="A9243" s="1" t="s">
        <v>9244</v>
      </c>
      <c r="B9243" s="1" t="n">
        <v>6</v>
      </c>
    </row>
    <row r="9244" customFormat="false" ht="12.8" hidden="false" customHeight="false" outlineLevel="0" collapsed="false">
      <c r="A9244" s="1" t="s">
        <v>9245</v>
      </c>
      <c r="B9244" s="1" t="n">
        <v>6</v>
      </c>
    </row>
    <row r="9245" customFormat="false" ht="12.8" hidden="false" customHeight="false" outlineLevel="0" collapsed="false">
      <c r="A9245" s="1" t="s">
        <v>9246</v>
      </c>
      <c r="B9245" s="1" t="n">
        <v>6</v>
      </c>
    </row>
    <row r="9246" customFormat="false" ht="12.8" hidden="false" customHeight="false" outlineLevel="0" collapsed="false">
      <c r="A9246" s="1" t="s">
        <v>9247</v>
      </c>
      <c r="B9246" s="1" t="n">
        <v>6</v>
      </c>
    </row>
    <row r="9247" customFormat="false" ht="12.8" hidden="false" customHeight="false" outlineLevel="0" collapsed="false">
      <c r="A9247" s="1" t="s">
        <v>9248</v>
      </c>
      <c r="B9247" s="1" t="n">
        <v>6</v>
      </c>
    </row>
    <row r="9248" customFormat="false" ht="12.8" hidden="false" customHeight="false" outlineLevel="0" collapsed="false">
      <c r="A9248" s="1" t="s">
        <v>9249</v>
      </c>
      <c r="B9248" s="1" t="n">
        <v>6</v>
      </c>
    </row>
    <row r="9249" customFormat="false" ht="12.8" hidden="false" customHeight="false" outlineLevel="0" collapsed="false">
      <c r="A9249" s="1" t="s">
        <v>9250</v>
      </c>
      <c r="B9249" s="1" t="n">
        <v>6</v>
      </c>
    </row>
    <row r="9250" customFormat="false" ht="12.8" hidden="false" customHeight="false" outlineLevel="0" collapsed="false">
      <c r="A9250" s="1" t="s">
        <v>9251</v>
      </c>
      <c r="B9250" s="1" t="n">
        <v>6</v>
      </c>
    </row>
    <row r="9251" customFormat="false" ht="12.8" hidden="false" customHeight="false" outlineLevel="0" collapsed="false">
      <c r="A9251" s="1" t="s">
        <v>9252</v>
      </c>
      <c r="B9251" s="1" t="n">
        <v>6</v>
      </c>
    </row>
    <row r="9252" customFormat="false" ht="12.8" hidden="false" customHeight="false" outlineLevel="0" collapsed="false">
      <c r="A9252" s="1" t="s">
        <v>9253</v>
      </c>
      <c r="B9252" s="1" t="n">
        <v>6</v>
      </c>
    </row>
    <row r="9253" customFormat="false" ht="12.8" hidden="false" customHeight="false" outlineLevel="0" collapsed="false">
      <c r="A9253" s="1" t="s">
        <v>9254</v>
      </c>
      <c r="B9253" s="1" t="n">
        <v>6</v>
      </c>
    </row>
    <row r="9254" customFormat="false" ht="12.8" hidden="false" customHeight="false" outlineLevel="0" collapsed="false">
      <c r="A9254" s="1" t="s">
        <v>9255</v>
      </c>
      <c r="B9254" s="1" t="n">
        <v>6</v>
      </c>
    </row>
    <row r="9255" customFormat="false" ht="12.8" hidden="false" customHeight="false" outlineLevel="0" collapsed="false">
      <c r="A9255" s="1" t="s">
        <v>9256</v>
      </c>
      <c r="B9255" s="1" t="n">
        <v>6</v>
      </c>
    </row>
    <row r="9256" customFormat="false" ht="12.8" hidden="false" customHeight="false" outlineLevel="0" collapsed="false">
      <c r="A9256" s="1" t="s">
        <v>9257</v>
      </c>
      <c r="B9256" s="1" t="n">
        <v>6</v>
      </c>
    </row>
    <row r="9257" customFormat="false" ht="12.8" hidden="false" customHeight="false" outlineLevel="0" collapsed="false">
      <c r="A9257" s="1" t="s">
        <v>9258</v>
      </c>
      <c r="B9257" s="1" t="n">
        <v>6</v>
      </c>
    </row>
    <row r="9258" customFormat="false" ht="12.8" hidden="false" customHeight="false" outlineLevel="0" collapsed="false">
      <c r="A9258" s="1" t="s">
        <v>9259</v>
      </c>
      <c r="B9258" s="1" t="n">
        <v>6</v>
      </c>
    </row>
    <row r="9259" customFormat="false" ht="12.8" hidden="false" customHeight="false" outlineLevel="0" collapsed="false">
      <c r="A9259" s="1" t="s">
        <v>9260</v>
      </c>
      <c r="B9259" s="1" t="n">
        <v>6</v>
      </c>
    </row>
    <row r="9260" customFormat="false" ht="12.8" hidden="false" customHeight="false" outlineLevel="0" collapsed="false">
      <c r="A9260" s="1" t="s">
        <v>9261</v>
      </c>
      <c r="B9260" s="1" t="n">
        <v>6</v>
      </c>
    </row>
    <row r="9261" customFormat="false" ht="12.8" hidden="false" customHeight="false" outlineLevel="0" collapsed="false">
      <c r="A9261" s="1" t="s">
        <v>9262</v>
      </c>
      <c r="B9261" s="1" t="n">
        <v>6</v>
      </c>
    </row>
    <row r="9262" customFormat="false" ht="12.8" hidden="false" customHeight="false" outlineLevel="0" collapsed="false">
      <c r="A9262" s="1" t="s">
        <v>9263</v>
      </c>
      <c r="B9262" s="1" t="n">
        <v>6</v>
      </c>
    </row>
    <row r="9263" customFormat="false" ht="12.8" hidden="false" customHeight="false" outlineLevel="0" collapsed="false">
      <c r="A9263" s="1" t="s">
        <v>9264</v>
      </c>
      <c r="B9263" s="1" t="n">
        <v>6</v>
      </c>
    </row>
    <row r="9264" customFormat="false" ht="12.8" hidden="false" customHeight="false" outlineLevel="0" collapsed="false">
      <c r="A9264" s="1" t="s">
        <v>9265</v>
      </c>
      <c r="B9264" s="1" t="n">
        <v>6</v>
      </c>
    </row>
    <row r="9265" customFormat="false" ht="12.8" hidden="false" customHeight="false" outlineLevel="0" collapsed="false">
      <c r="A9265" s="1" t="s">
        <v>9266</v>
      </c>
      <c r="B9265" s="1" t="n">
        <v>6</v>
      </c>
    </row>
    <row r="9266" customFormat="false" ht="12.8" hidden="false" customHeight="false" outlineLevel="0" collapsed="false">
      <c r="A9266" s="1" t="s">
        <v>9267</v>
      </c>
      <c r="B9266" s="1" t="n">
        <v>6</v>
      </c>
    </row>
    <row r="9267" customFormat="false" ht="12.8" hidden="false" customHeight="false" outlineLevel="0" collapsed="false">
      <c r="A9267" s="1" t="s">
        <v>9268</v>
      </c>
      <c r="B9267" s="1" t="n">
        <v>6</v>
      </c>
    </row>
    <row r="9268" customFormat="false" ht="12.8" hidden="false" customHeight="false" outlineLevel="0" collapsed="false">
      <c r="A9268" s="1" t="s">
        <v>9269</v>
      </c>
      <c r="B9268" s="1" t="n">
        <v>6</v>
      </c>
    </row>
    <row r="9269" customFormat="false" ht="12.8" hidden="false" customHeight="false" outlineLevel="0" collapsed="false">
      <c r="A9269" s="1" t="s">
        <v>9270</v>
      </c>
      <c r="B9269" s="1" t="n">
        <v>6</v>
      </c>
    </row>
    <row r="9270" customFormat="false" ht="12.8" hidden="false" customHeight="false" outlineLevel="0" collapsed="false">
      <c r="A9270" s="1" t="s">
        <v>9271</v>
      </c>
      <c r="B9270" s="1" t="n">
        <v>6</v>
      </c>
    </row>
    <row r="9271" customFormat="false" ht="12.8" hidden="false" customHeight="false" outlineLevel="0" collapsed="false">
      <c r="A9271" s="1" t="s">
        <v>9272</v>
      </c>
      <c r="B9271" s="1" t="n">
        <v>6</v>
      </c>
    </row>
    <row r="9272" customFormat="false" ht="12.8" hidden="false" customHeight="false" outlineLevel="0" collapsed="false">
      <c r="A9272" s="1" t="s">
        <v>9273</v>
      </c>
      <c r="B9272" s="1" t="n">
        <v>6</v>
      </c>
    </row>
    <row r="9273" customFormat="false" ht="12.8" hidden="false" customHeight="false" outlineLevel="0" collapsed="false">
      <c r="A9273" s="1" t="s">
        <v>9274</v>
      </c>
      <c r="B9273" s="1" t="n">
        <v>6</v>
      </c>
    </row>
    <row r="9274" customFormat="false" ht="12.8" hidden="false" customHeight="false" outlineLevel="0" collapsed="false">
      <c r="A9274" s="1" t="s">
        <v>9275</v>
      </c>
      <c r="B9274" s="1" t="n">
        <v>6</v>
      </c>
    </row>
    <row r="9275" customFormat="false" ht="12.8" hidden="false" customHeight="false" outlineLevel="0" collapsed="false">
      <c r="A9275" s="1" t="s">
        <v>9276</v>
      </c>
      <c r="B9275" s="1" t="n">
        <v>6</v>
      </c>
    </row>
    <row r="9276" customFormat="false" ht="12.8" hidden="false" customHeight="false" outlineLevel="0" collapsed="false">
      <c r="A9276" s="1" t="s">
        <v>9277</v>
      </c>
      <c r="B9276" s="1" t="n">
        <v>6</v>
      </c>
    </row>
    <row r="9277" customFormat="false" ht="12.8" hidden="false" customHeight="false" outlineLevel="0" collapsed="false">
      <c r="A9277" s="1" t="s">
        <v>9278</v>
      </c>
      <c r="B9277" s="1" t="n">
        <v>6</v>
      </c>
    </row>
    <row r="9278" customFormat="false" ht="12.8" hidden="false" customHeight="false" outlineLevel="0" collapsed="false">
      <c r="A9278" s="1" t="s">
        <v>9279</v>
      </c>
      <c r="B9278" s="1" t="n">
        <v>6</v>
      </c>
    </row>
    <row r="9279" customFormat="false" ht="12.8" hidden="false" customHeight="false" outlineLevel="0" collapsed="false">
      <c r="A9279" s="1" t="s">
        <v>9280</v>
      </c>
      <c r="B9279" s="1" t="n">
        <v>6</v>
      </c>
    </row>
    <row r="9280" customFormat="false" ht="12.8" hidden="false" customHeight="false" outlineLevel="0" collapsed="false">
      <c r="A9280" s="1" t="s">
        <v>9281</v>
      </c>
      <c r="B9280" s="1" t="n">
        <v>6</v>
      </c>
    </row>
    <row r="9281" customFormat="false" ht="12.8" hidden="false" customHeight="false" outlineLevel="0" collapsed="false">
      <c r="A9281" s="1" t="s">
        <v>9282</v>
      </c>
      <c r="B9281" s="1" t="n">
        <v>6</v>
      </c>
    </row>
    <row r="9282" customFormat="false" ht="12.8" hidden="false" customHeight="false" outlineLevel="0" collapsed="false">
      <c r="A9282" s="1" t="s">
        <v>9283</v>
      </c>
      <c r="B9282" s="1" t="n">
        <v>6</v>
      </c>
    </row>
    <row r="9283" customFormat="false" ht="12.8" hidden="false" customHeight="false" outlineLevel="0" collapsed="false">
      <c r="A9283" s="1" t="s">
        <v>9284</v>
      </c>
      <c r="B9283" s="1" t="n">
        <v>6</v>
      </c>
    </row>
    <row r="9284" customFormat="false" ht="12.8" hidden="false" customHeight="false" outlineLevel="0" collapsed="false">
      <c r="A9284" s="1" t="s">
        <v>9285</v>
      </c>
      <c r="B9284" s="1" t="n">
        <v>6</v>
      </c>
    </row>
    <row r="9285" customFormat="false" ht="12.8" hidden="false" customHeight="false" outlineLevel="0" collapsed="false">
      <c r="A9285" s="1" t="s">
        <v>9286</v>
      </c>
      <c r="B9285" s="1" t="n">
        <v>6</v>
      </c>
    </row>
    <row r="9286" customFormat="false" ht="12.8" hidden="false" customHeight="false" outlineLevel="0" collapsed="false">
      <c r="A9286" s="1" t="s">
        <v>9287</v>
      </c>
      <c r="B9286" s="1" t="n">
        <v>6</v>
      </c>
    </row>
    <row r="9287" customFormat="false" ht="12.8" hidden="false" customHeight="false" outlineLevel="0" collapsed="false">
      <c r="A9287" s="1" t="s">
        <v>9288</v>
      </c>
      <c r="B9287" s="1" t="n">
        <v>6</v>
      </c>
    </row>
    <row r="9288" customFormat="false" ht="12.8" hidden="false" customHeight="false" outlineLevel="0" collapsed="false">
      <c r="A9288" s="1" t="s">
        <v>9289</v>
      </c>
      <c r="B9288" s="1" t="n">
        <v>6</v>
      </c>
    </row>
    <row r="9289" customFormat="false" ht="12.8" hidden="false" customHeight="false" outlineLevel="0" collapsed="false">
      <c r="A9289" s="1" t="s">
        <v>9290</v>
      </c>
      <c r="B9289" s="1" t="n">
        <v>6</v>
      </c>
    </row>
    <row r="9290" customFormat="false" ht="12.8" hidden="false" customHeight="false" outlineLevel="0" collapsed="false">
      <c r="A9290" s="1" t="s">
        <v>9291</v>
      </c>
      <c r="B9290" s="1" t="n">
        <v>6</v>
      </c>
    </row>
    <row r="9291" customFormat="false" ht="12.8" hidden="false" customHeight="false" outlineLevel="0" collapsed="false">
      <c r="A9291" s="1" t="s">
        <v>9292</v>
      </c>
      <c r="B9291" s="1" t="n">
        <v>6</v>
      </c>
    </row>
    <row r="9292" customFormat="false" ht="12.8" hidden="false" customHeight="false" outlineLevel="0" collapsed="false">
      <c r="A9292" s="1" t="s">
        <v>9293</v>
      </c>
      <c r="B9292" s="1" t="n">
        <v>6</v>
      </c>
    </row>
    <row r="9293" customFormat="false" ht="12.8" hidden="false" customHeight="false" outlineLevel="0" collapsed="false">
      <c r="A9293" s="1" t="s">
        <v>9294</v>
      </c>
      <c r="B9293" s="1" t="n">
        <v>6</v>
      </c>
    </row>
    <row r="9294" customFormat="false" ht="12.8" hidden="false" customHeight="false" outlineLevel="0" collapsed="false">
      <c r="A9294" s="1" t="s">
        <v>9295</v>
      </c>
      <c r="B9294" s="1" t="n">
        <v>6</v>
      </c>
    </row>
    <row r="9295" customFormat="false" ht="12.8" hidden="false" customHeight="false" outlineLevel="0" collapsed="false">
      <c r="A9295" s="1" t="s">
        <v>9296</v>
      </c>
      <c r="B9295" s="1" t="n">
        <v>6</v>
      </c>
    </row>
    <row r="9296" customFormat="false" ht="12.8" hidden="false" customHeight="false" outlineLevel="0" collapsed="false">
      <c r="A9296" s="1" t="s">
        <v>9297</v>
      </c>
      <c r="B9296" s="1" t="n">
        <v>6</v>
      </c>
    </row>
    <row r="9297" customFormat="false" ht="12.8" hidden="false" customHeight="false" outlineLevel="0" collapsed="false">
      <c r="A9297" s="1" t="s">
        <v>9298</v>
      </c>
      <c r="B9297" s="1" t="n">
        <v>6</v>
      </c>
    </row>
    <row r="9298" customFormat="false" ht="12.8" hidden="false" customHeight="false" outlineLevel="0" collapsed="false">
      <c r="A9298" s="1" t="s">
        <v>9299</v>
      </c>
      <c r="B9298" s="1" t="n">
        <v>6</v>
      </c>
    </row>
    <row r="9299" customFormat="false" ht="12.8" hidden="false" customHeight="false" outlineLevel="0" collapsed="false">
      <c r="A9299" s="1" t="s">
        <v>9300</v>
      </c>
      <c r="B9299" s="1" t="n">
        <v>6</v>
      </c>
    </row>
    <row r="9300" customFormat="false" ht="12.8" hidden="false" customHeight="false" outlineLevel="0" collapsed="false">
      <c r="A9300" s="1" t="s">
        <v>9301</v>
      </c>
      <c r="B9300" s="1" t="n">
        <v>6</v>
      </c>
    </row>
    <row r="9301" customFormat="false" ht="12.8" hidden="false" customHeight="false" outlineLevel="0" collapsed="false">
      <c r="A9301" s="1" t="s">
        <v>9302</v>
      </c>
      <c r="B9301" s="1" t="n">
        <v>6</v>
      </c>
    </row>
    <row r="9302" customFormat="false" ht="12.8" hidden="false" customHeight="false" outlineLevel="0" collapsed="false">
      <c r="A9302" s="1" t="s">
        <v>9303</v>
      </c>
      <c r="B9302" s="1" t="n">
        <v>6</v>
      </c>
    </row>
    <row r="9303" customFormat="false" ht="12.8" hidden="false" customHeight="false" outlineLevel="0" collapsed="false">
      <c r="A9303" s="1" t="s">
        <v>9304</v>
      </c>
      <c r="B9303" s="1" t="n">
        <v>6</v>
      </c>
    </row>
    <row r="9304" customFormat="false" ht="12.8" hidden="false" customHeight="false" outlineLevel="0" collapsed="false">
      <c r="A9304" s="1" t="s">
        <v>9305</v>
      </c>
      <c r="B9304" s="1" t="n">
        <v>6</v>
      </c>
    </row>
    <row r="9305" customFormat="false" ht="12.8" hidden="false" customHeight="false" outlineLevel="0" collapsed="false">
      <c r="A9305" s="1" t="s">
        <v>9306</v>
      </c>
      <c r="B9305" s="1" t="n">
        <v>6</v>
      </c>
    </row>
    <row r="9306" customFormat="false" ht="12.8" hidden="false" customHeight="false" outlineLevel="0" collapsed="false">
      <c r="A9306" s="1" t="s">
        <v>9307</v>
      </c>
      <c r="B9306" s="1" t="n">
        <v>6</v>
      </c>
    </row>
    <row r="9307" customFormat="false" ht="12.8" hidden="false" customHeight="false" outlineLevel="0" collapsed="false">
      <c r="A9307" s="1" t="s">
        <v>9308</v>
      </c>
      <c r="B9307" s="1" t="n">
        <v>6</v>
      </c>
    </row>
    <row r="9308" customFormat="false" ht="12.8" hidden="false" customHeight="false" outlineLevel="0" collapsed="false">
      <c r="A9308" s="1" t="s">
        <v>9309</v>
      </c>
      <c r="B9308" s="1" t="n">
        <v>6</v>
      </c>
    </row>
    <row r="9309" customFormat="false" ht="12.8" hidden="false" customHeight="false" outlineLevel="0" collapsed="false">
      <c r="A9309" s="1" t="s">
        <v>9310</v>
      </c>
      <c r="B9309" s="1" t="n">
        <v>6</v>
      </c>
    </row>
    <row r="9310" customFormat="false" ht="12.8" hidden="false" customHeight="false" outlineLevel="0" collapsed="false">
      <c r="A9310" s="1" t="s">
        <v>9311</v>
      </c>
      <c r="B9310" s="1" t="n">
        <v>6</v>
      </c>
    </row>
    <row r="9311" customFormat="false" ht="12.8" hidden="false" customHeight="false" outlineLevel="0" collapsed="false">
      <c r="A9311" s="1" t="s">
        <v>9312</v>
      </c>
      <c r="B9311" s="1" t="n">
        <v>6</v>
      </c>
    </row>
    <row r="9312" customFormat="false" ht="12.8" hidden="false" customHeight="false" outlineLevel="0" collapsed="false">
      <c r="A9312" s="1" t="s">
        <v>9313</v>
      </c>
      <c r="B9312" s="1" t="n">
        <v>6</v>
      </c>
    </row>
    <row r="9313" customFormat="false" ht="12.8" hidden="false" customHeight="false" outlineLevel="0" collapsed="false">
      <c r="A9313" s="1" t="s">
        <v>9314</v>
      </c>
      <c r="B9313" s="1" t="n">
        <v>6</v>
      </c>
    </row>
    <row r="9314" customFormat="false" ht="12.8" hidden="false" customHeight="false" outlineLevel="0" collapsed="false">
      <c r="A9314" s="1" t="s">
        <v>9315</v>
      </c>
      <c r="B9314" s="1" t="n">
        <v>6</v>
      </c>
    </row>
    <row r="9315" customFormat="false" ht="12.8" hidden="false" customHeight="false" outlineLevel="0" collapsed="false">
      <c r="A9315" s="1" t="s">
        <v>9316</v>
      </c>
      <c r="B9315" s="1" t="n">
        <v>6</v>
      </c>
    </row>
    <row r="9316" customFormat="false" ht="12.8" hidden="false" customHeight="false" outlineLevel="0" collapsed="false">
      <c r="A9316" s="1" t="s">
        <v>9317</v>
      </c>
      <c r="B9316" s="1" t="n">
        <v>6</v>
      </c>
    </row>
    <row r="9317" customFormat="false" ht="12.8" hidden="false" customHeight="false" outlineLevel="0" collapsed="false">
      <c r="A9317" s="1" t="s">
        <v>9318</v>
      </c>
      <c r="B9317" s="1" t="n">
        <v>6</v>
      </c>
    </row>
    <row r="9318" customFormat="false" ht="12.8" hidden="false" customHeight="false" outlineLevel="0" collapsed="false">
      <c r="A9318" s="1" t="s">
        <v>9319</v>
      </c>
      <c r="B9318" s="1" t="n">
        <v>6</v>
      </c>
    </row>
    <row r="9319" customFormat="false" ht="12.8" hidden="false" customHeight="false" outlineLevel="0" collapsed="false">
      <c r="A9319" s="1" t="s">
        <v>9320</v>
      </c>
      <c r="B9319" s="1" t="n">
        <v>6</v>
      </c>
    </row>
    <row r="9320" customFormat="false" ht="12.8" hidden="false" customHeight="false" outlineLevel="0" collapsed="false">
      <c r="A9320" s="1" t="s">
        <v>9321</v>
      </c>
      <c r="B9320" s="1" t="n">
        <v>6</v>
      </c>
    </row>
    <row r="9321" customFormat="false" ht="12.8" hidden="false" customHeight="false" outlineLevel="0" collapsed="false">
      <c r="A9321" s="1" t="s">
        <v>9322</v>
      </c>
      <c r="B9321" s="1" t="n">
        <v>6</v>
      </c>
    </row>
    <row r="9322" customFormat="false" ht="12.8" hidden="false" customHeight="false" outlineLevel="0" collapsed="false">
      <c r="A9322" s="1" t="s">
        <v>9323</v>
      </c>
      <c r="B9322" s="1" t="n">
        <v>6</v>
      </c>
    </row>
    <row r="9323" customFormat="false" ht="12.8" hidden="false" customHeight="false" outlineLevel="0" collapsed="false">
      <c r="A9323" s="1" t="s">
        <v>9324</v>
      </c>
      <c r="B9323" s="1" t="n">
        <v>6</v>
      </c>
    </row>
    <row r="9324" customFormat="false" ht="12.8" hidden="false" customHeight="false" outlineLevel="0" collapsed="false">
      <c r="A9324" s="1" t="s">
        <v>9325</v>
      </c>
      <c r="B9324" s="1" t="n">
        <v>6</v>
      </c>
    </row>
    <row r="9325" customFormat="false" ht="12.8" hidden="false" customHeight="false" outlineLevel="0" collapsed="false">
      <c r="A9325" s="1" t="s">
        <v>9326</v>
      </c>
      <c r="B9325" s="1" t="n">
        <v>6</v>
      </c>
    </row>
    <row r="9326" customFormat="false" ht="12.8" hidden="false" customHeight="false" outlineLevel="0" collapsed="false">
      <c r="A9326" s="1" t="s">
        <v>9327</v>
      </c>
      <c r="B9326" s="1" t="n">
        <v>6</v>
      </c>
    </row>
    <row r="9327" customFormat="false" ht="12.8" hidden="false" customHeight="false" outlineLevel="0" collapsed="false">
      <c r="A9327" s="1" t="s">
        <v>9328</v>
      </c>
      <c r="B9327" s="1" t="n">
        <v>6</v>
      </c>
    </row>
    <row r="9328" customFormat="false" ht="12.8" hidden="false" customHeight="false" outlineLevel="0" collapsed="false">
      <c r="A9328" s="1" t="s">
        <v>9329</v>
      </c>
      <c r="B9328" s="1" t="n">
        <v>6</v>
      </c>
    </row>
    <row r="9329" customFormat="false" ht="12.8" hidden="false" customHeight="false" outlineLevel="0" collapsed="false">
      <c r="A9329" s="1" t="s">
        <v>9330</v>
      </c>
      <c r="B9329" s="1" t="n">
        <v>6</v>
      </c>
    </row>
    <row r="9330" customFormat="false" ht="12.8" hidden="false" customHeight="false" outlineLevel="0" collapsed="false">
      <c r="A9330" s="1" t="s">
        <v>9331</v>
      </c>
      <c r="B9330" s="1" t="n">
        <v>6</v>
      </c>
    </row>
    <row r="9331" customFormat="false" ht="12.8" hidden="false" customHeight="false" outlineLevel="0" collapsed="false">
      <c r="A9331" s="1" t="s">
        <v>9332</v>
      </c>
      <c r="B9331" s="1" t="n">
        <v>6</v>
      </c>
    </row>
    <row r="9332" customFormat="false" ht="12.8" hidden="false" customHeight="false" outlineLevel="0" collapsed="false">
      <c r="A9332" s="1" t="s">
        <v>9333</v>
      </c>
      <c r="B9332" s="1" t="n">
        <v>6</v>
      </c>
    </row>
    <row r="9333" customFormat="false" ht="12.8" hidden="false" customHeight="false" outlineLevel="0" collapsed="false">
      <c r="A9333" s="1" t="s">
        <v>9334</v>
      </c>
      <c r="B9333" s="1" t="n">
        <v>6</v>
      </c>
    </row>
    <row r="9334" customFormat="false" ht="12.8" hidden="false" customHeight="false" outlineLevel="0" collapsed="false">
      <c r="A9334" s="1" t="s">
        <v>9335</v>
      </c>
      <c r="B9334" s="1" t="n">
        <v>6</v>
      </c>
    </row>
    <row r="9335" customFormat="false" ht="12.8" hidden="false" customHeight="false" outlineLevel="0" collapsed="false">
      <c r="A9335" s="1" t="s">
        <v>9336</v>
      </c>
      <c r="B9335" s="1" t="n">
        <v>6</v>
      </c>
    </row>
    <row r="9336" customFormat="false" ht="12.8" hidden="false" customHeight="false" outlineLevel="0" collapsed="false">
      <c r="A9336" s="1" t="s">
        <v>9337</v>
      </c>
      <c r="B9336" s="1" t="n">
        <v>6</v>
      </c>
    </row>
    <row r="9337" customFormat="false" ht="12.8" hidden="false" customHeight="false" outlineLevel="0" collapsed="false">
      <c r="A9337" s="1" t="s">
        <v>9338</v>
      </c>
      <c r="B9337" s="1" t="n">
        <v>6</v>
      </c>
    </row>
    <row r="9338" customFormat="false" ht="12.8" hidden="false" customHeight="false" outlineLevel="0" collapsed="false">
      <c r="A9338" s="1" t="s">
        <v>9339</v>
      </c>
      <c r="B9338" s="1" t="n">
        <v>6</v>
      </c>
    </row>
    <row r="9339" customFormat="false" ht="12.8" hidden="false" customHeight="false" outlineLevel="0" collapsed="false">
      <c r="A9339" s="1" t="s">
        <v>9340</v>
      </c>
      <c r="B9339" s="1" t="n">
        <v>6</v>
      </c>
    </row>
    <row r="9340" customFormat="false" ht="12.8" hidden="false" customHeight="false" outlineLevel="0" collapsed="false">
      <c r="A9340" s="1" t="s">
        <v>9341</v>
      </c>
      <c r="B9340" s="1" t="n">
        <v>6</v>
      </c>
    </row>
    <row r="9341" customFormat="false" ht="12.8" hidden="false" customHeight="false" outlineLevel="0" collapsed="false">
      <c r="A9341" s="1" t="s">
        <v>9342</v>
      </c>
      <c r="B9341" s="1" t="n">
        <v>6</v>
      </c>
    </row>
    <row r="9342" customFormat="false" ht="12.8" hidden="false" customHeight="false" outlineLevel="0" collapsed="false">
      <c r="A9342" s="1" t="s">
        <v>9343</v>
      </c>
      <c r="B9342" s="1" t="n">
        <v>6</v>
      </c>
    </row>
    <row r="9343" customFormat="false" ht="12.8" hidden="false" customHeight="false" outlineLevel="0" collapsed="false">
      <c r="A9343" s="1" t="s">
        <v>9344</v>
      </c>
      <c r="B9343" s="1" t="n">
        <v>6</v>
      </c>
    </row>
    <row r="9344" customFormat="false" ht="12.8" hidden="false" customHeight="false" outlineLevel="0" collapsed="false">
      <c r="A9344" s="1" t="s">
        <v>9345</v>
      </c>
      <c r="B9344" s="1" t="n">
        <v>6</v>
      </c>
    </row>
    <row r="9345" customFormat="false" ht="12.8" hidden="false" customHeight="false" outlineLevel="0" collapsed="false">
      <c r="A9345" s="1" t="s">
        <v>9346</v>
      </c>
      <c r="B9345" s="1" t="n">
        <v>6</v>
      </c>
    </row>
    <row r="9346" customFormat="false" ht="12.8" hidden="false" customHeight="false" outlineLevel="0" collapsed="false">
      <c r="A9346" s="1" t="s">
        <v>9347</v>
      </c>
      <c r="B9346" s="1" t="n">
        <v>6</v>
      </c>
    </row>
    <row r="9347" customFormat="false" ht="12.8" hidden="false" customHeight="false" outlineLevel="0" collapsed="false">
      <c r="A9347" s="1" t="s">
        <v>9348</v>
      </c>
      <c r="B9347" s="1" t="n">
        <v>6</v>
      </c>
    </row>
    <row r="9348" customFormat="false" ht="12.8" hidden="false" customHeight="false" outlineLevel="0" collapsed="false">
      <c r="A9348" s="1" t="s">
        <v>9349</v>
      </c>
      <c r="B9348" s="1" t="n">
        <v>6</v>
      </c>
    </row>
    <row r="9349" customFormat="false" ht="12.8" hidden="false" customHeight="false" outlineLevel="0" collapsed="false">
      <c r="A9349" s="1" t="s">
        <v>9350</v>
      </c>
      <c r="B9349" s="1" t="n">
        <v>6</v>
      </c>
    </row>
    <row r="9350" customFormat="false" ht="12.8" hidden="false" customHeight="false" outlineLevel="0" collapsed="false">
      <c r="A9350" s="1" t="s">
        <v>9351</v>
      </c>
      <c r="B9350" s="1" t="n">
        <v>6</v>
      </c>
    </row>
    <row r="9351" customFormat="false" ht="12.8" hidden="false" customHeight="false" outlineLevel="0" collapsed="false">
      <c r="A9351" s="1" t="s">
        <v>9352</v>
      </c>
      <c r="B9351" s="1" t="n">
        <v>6</v>
      </c>
    </row>
    <row r="9352" customFormat="false" ht="12.8" hidden="false" customHeight="false" outlineLevel="0" collapsed="false">
      <c r="A9352" s="1" t="s">
        <v>9353</v>
      </c>
      <c r="B9352" s="1" t="n">
        <v>6</v>
      </c>
    </row>
    <row r="9353" customFormat="false" ht="12.8" hidden="false" customHeight="false" outlineLevel="0" collapsed="false">
      <c r="A9353" s="1" t="s">
        <v>9354</v>
      </c>
      <c r="B9353" s="1" t="n">
        <v>6</v>
      </c>
    </row>
    <row r="9354" customFormat="false" ht="12.8" hidden="false" customHeight="false" outlineLevel="0" collapsed="false">
      <c r="A9354" s="1" t="s">
        <v>9355</v>
      </c>
      <c r="B9354" s="1" t="n">
        <v>6</v>
      </c>
    </row>
    <row r="9355" customFormat="false" ht="12.8" hidden="false" customHeight="false" outlineLevel="0" collapsed="false">
      <c r="A9355" s="1" t="s">
        <v>9356</v>
      </c>
      <c r="B9355" s="1" t="n">
        <v>6</v>
      </c>
    </row>
    <row r="9356" customFormat="false" ht="12.8" hidden="false" customHeight="false" outlineLevel="0" collapsed="false">
      <c r="A9356" s="1" t="s">
        <v>9357</v>
      </c>
      <c r="B9356" s="1" t="n">
        <v>6</v>
      </c>
    </row>
    <row r="9357" customFormat="false" ht="12.8" hidden="false" customHeight="false" outlineLevel="0" collapsed="false">
      <c r="A9357" s="1" t="s">
        <v>9358</v>
      </c>
      <c r="B9357" s="1" t="n">
        <v>6</v>
      </c>
    </row>
    <row r="9358" customFormat="false" ht="12.8" hidden="false" customHeight="false" outlineLevel="0" collapsed="false">
      <c r="A9358" s="1" t="s">
        <v>9359</v>
      </c>
      <c r="B9358" s="1" t="n">
        <v>6</v>
      </c>
    </row>
    <row r="9359" customFormat="false" ht="12.8" hidden="false" customHeight="false" outlineLevel="0" collapsed="false">
      <c r="A9359" s="1" t="s">
        <v>9360</v>
      </c>
      <c r="B9359" s="1" t="n">
        <v>6</v>
      </c>
    </row>
    <row r="9360" customFormat="false" ht="12.8" hidden="false" customHeight="false" outlineLevel="0" collapsed="false">
      <c r="A9360" s="1" t="s">
        <v>9361</v>
      </c>
      <c r="B9360" s="1" t="n">
        <v>6</v>
      </c>
    </row>
    <row r="9361" customFormat="false" ht="12.8" hidden="false" customHeight="false" outlineLevel="0" collapsed="false">
      <c r="A9361" s="1" t="s">
        <v>9362</v>
      </c>
      <c r="B9361" s="1" t="n">
        <v>6</v>
      </c>
    </row>
    <row r="9362" customFormat="false" ht="12.8" hidden="false" customHeight="false" outlineLevel="0" collapsed="false">
      <c r="A9362" s="1" t="s">
        <v>9363</v>
      </c>
      <c r="B9362" s="1" t="n">
        <v>6</v>
      </c>
    </row>
    <row r="9363" customFormat="false" ht="12.8" hidden="false" customHeight="false" outlineLevel="0" collapsed="false">
      <c r="A9363" s="1" t="s">
        <v>9364</v>
      </c>
      <c r="B9363" s="1" t="n">
        <v>6</v>
      </c>
    </row>
    <row r="9364" customFormat="false" ht="12.8" hidden="false" customHeight="false" outlineLevel="0" collapsed="false">
      <c r="A9364" s="1" t="s">
        <v>9365</v>
      </c>
      <c r="B9364" s="1" t="n">
        <v>6</v>
      </c>
    </row>
    <row r="9365" customFormat="false" ht="12.8" hidden="false" customHeight="false" outlineLevel="0" collapsed="false">
      <c r="A9365" s="1" t="s">
        <v>9366</v>
      </c>
      <c r="B9365" s="1" t="n">
        <v>6</v>
      </c>
    </row>
    <row r="9366" customFormat="false" ht="12.8" hidden="false" customHeight="false" outlineLevel="0" collapsed="false">
      <c r="A9366" s="1" t="s">
        <v>9367</v>
      </c>
      <c r="B9366" s="1" t="n">
        <v>6</v>
      </c>
    </row>
    <row r="9367" customFormat="false" ht="12.8" hidden="false" customHeight="false" outlineLevel="0" collapsed="false">
      <c r="A9367" s="1" t="s">
        <v>9368</v>
      </c>
      <c r="B9367" s="1" t="n">
        <v>6</v>
      </c>
    </row>
    <row r="9368" customFormat="false" ht="12.8" hidden="false" customHeight="false" outlineLevel="0" collapsed="false">
      <c r="A9368" s="1" t="s">
        <v>9369</v>
      </c>
      <c r="B9368" s="1" t="n">
        <v>6</v>
      </c>
    </row>
    <row r="9369" customFormat="false" ht="12.8" hidden="false" customHeight="false" outlineLevel="0" collapsed="false">
      <c r="A9369" s="1" t="s">
        <v>9370</v>
      </c>
      <c r="B9369" s="1" t="n">
        <v>6</v>
      </c>
    </row>
    <row r="9370" customFormat="false" ht="12.8" hidden="false" customHeight="false" outlineLevel="0" collapsed="false">
      <c r="A9370" s="1" t="s">
        <v>9371</v>
      </c>
      <c r="B9370" s="1" t="n">
        <v>6</v>
      </c>
    </row>
    <row r="9371" customFormat="false" ht="12.8" hidden="false" customHeight="false" outlineLevel="0" collapsed="false">
      <c r="A9371" s="1" t="s">
        <v>9372</v>
      </c>
      <c r="B9371" s="1" t="n">
        <v>6</v>
      </c>
    </row>
    <row r="9372" customFormat="false" ht="12.8" hidden="false" customHeight="false" outlineLevel="0" collapsed="false">
      <c r="A9372" s="1" t="s">
        <v>9373</v>
      </c>
      <c r="B9372" s="1" t="n">
        <v>6</v>
      </c>
    </row>
    <row r="9373" customFormat="false" ht="12.8" hidden="false" customHeight="false" outlineLevel="0" collapsed="false">
      <c r="A9373" s="1" t="s">
        <v>9374</v>
      </c>
      <c r="B9373" s="1" t="n">
        <v>6</v>
      </c>
    </row>
    <row r="9374" customFormat="false" ht="12.8" hidden="false" customHeight="false" outlineLevel="0" collapsed="false">
      <c r="A9374" s="1" t="s">
        <v>9375</v>
      </c>
      <c r="B9374" s="1" t="n">
        <v>6</v>
      </c>
    </row>
    <row r="9375" customFormat="false" ht="12.8" hidden="false" customHeight="false" outlineLevel="0" collapsed="false">
      <c r="A9375" s="1" t="s">
        <v>9376</v>
      </c>
      <c r="B9375" s="1" t="n">
        <v>6</v>
      </c>
    </row>
    <row r="9376" customFormat="false" ht="12.8" hidden="false" customHeight="false" outlineLevel="0" collapsed="false">
      <c r="A9376" s="1" t="s">
        <v>9377</v>
      </c>
      <c r="B9376" s="1" t="n">
        <v>6</v>
      </c>
    </row>
    <row r="9377" customFormat="false" ht="12.8" hidden="false" customHeight="false" outlineLevel="0" collapsed="false">
      <c r="A9377" s="1" t="s">
        <v>9378</v>
      </c>
      <c r="B9377" s="1" t="n">
        <v>6</v>
      </c>
    </row>
    <row r="9378" customFormat="false" ht="12.8" hidden="false" customHeight="false" outlineLevel="0" collapsed="false">
      <c r="A9378" s="1" t="s">
        <v>9379</v>
      </c>
      <c r="B9378" s="1" t="n">
        <v>6</v>
      </c>
    </row>
    <row r="9379" customFormat="false" ht="12.8" hidden="false" customHeight="false" outlineLevel="0" collapsed="false">
      <c r="A9379" s="1" t="s">
        <v>9380</v>
      </c>
      <c r="B9379" s="1" t="n">
        <v>6</v>
      </c>
    </row>
    <row r="9380" customFormat="false" ht="12.8" hidden="false" customHeight="false" outlineLevel="0" collapsed="false">
      <c r="A9380" s="1" t="s">
        <v>9381</v>
      </c>
      <c r="B9380" s="1" t="n">
        <v>6</v>
      </c>
    </row>
    <row r="9381" customFormat="false" ht="12.8" hidden="false" customHeight="false" outlineLevel="0" collapsed="false">
      <c r="A9381" s="1" t="s">
        <v>9382</v>
      </c>
      <c r="B9381" s="1" t="n">
        <v>6</v>
      </c>
    </row>
    <row r="9382" customFormat="false" ht="12.8" hidden="false" customHeight="false" outlineLevel="0" collapsed="false">
      <c r="A9382" s="1" t="s">
        <v>9383</v>
      </c>
      <c r="B9382" s="1" t="n">
        <v>6</v>
      </c>
    </row>
    <row r="9383" customFormat="false" ht="12.8" hidden="false" customHeight="false" outlineLevel="0" collapsed="false">
      <c r="A9383" s="1" t="s">
        <v>9384</v>
      </c>
      <c r="B9383" s="1" t="n">
        <v>6</v>
      </c>
    </row>
    <row r="9384" customFormat="false" ht="12.8" hidden="false" customHeight="false" outlineLevel="0" collapsed="false">
      <c r="A9384" s="1" t="s">
        <v>9385</v>
      </c>
      <c r="B9384" s="1" t="n">
        <v>6</v>
      </c>
    </row>
    <row r="9385" customFormat="false" ht="12.8" hidden="false" customHeight="false" outlineLevel="0" collapsed="false">
      <c r="A9385" s="1" t="s">
        <v>9386</v>
      </c>
      <c r="B9385" s="1" t="n">
        <v>6</v>
      </c>
    </row>
    <row r="9386" customFormat="false" ht="12.8" hidden="false" customHeight="false" outlineLevel="0" collapsed="false">
      <c r="A9386" s="1" t="s">
        <v>9387</v>
      </c>
      <c r="B9386" s="1" t="n">
        <v>6</v>
      </c>
    </row>
    <row r="9387" customFormat="false" ht="12.8" hidden="false" customHeight="false" outlineLevel="0" collapsed="false">
      <c r="A9387" s="1" t="s">
        <v>9388</v>
      </c>
      <c r="B9387" s="1" t="n">
        <v>6</v>
      </c>
    </row>
    <row r="9388" customFormat="false" ht="12.8" hidden="false" customHeight="false" outlineLevel="0" collapsed="false">
      <c r="A9388" s="1" t="s">
        <v>9389</v>
      </c>
      <c r="B9388" s="1" t="n">
        <v>6</v>
      </c>
    </row>
    <row r="9389" customFormat="false" ht="12.8" hidden="false" customHeight="false" outlineLevel="0" collapsed="false">
      <c r="A9389" s="1" t="s">
        <v>9390</v>
      </c>
      <c r="B9389" s="1" t="n">
        <v>6</v>
      </c>
    </row>
    <row r="9390" customFormat="false" ht="12.8" hidden="false" customHeight="false" outlineLevel="0" collapsed="false">
      <c r="A9390" s="1" t="s">
        <v>9391</v>
      </c>
      <c r="B9390" s="1" t="n">
        <v>6</v>
      </c>
    </row>
    <row r="9391" customFormat="false" ht="12.8" hidden="false" customHeight="false" outlineLevel="0" collapsed="false">
      <c r="A9391" s="1" t="s">
        <v>9392</v>
      </c>
      <c r="B9391" s="1" t="n">
        <v>6</v>
      </c>
    </row>
    <row r="9392" customFormat="false" ht="12.8" hidden="false" customHeight="false" outlineLevel="0" collapsed="false">
      <c r="A9392" s="1" t="s">
        <v>9393</v>
      </c>
      <c r="B9392" s="1" t="n">
        <v>6</v>
      </c>
    </row>
    <row r="9393" customFormat="false" ht="12.8" hidden="false" customHeight="false" outlineLevel="0" collapsed="false">
      <c r="A9393" s="1" t="s">
        <v>9394</v>
      </c>
      <c r="B9393" s="1" t="n">
        <v>6</v>
      </c>
    </row>
    <row r="9394" customFormat="false" ht="12.8" hidden="false" customHeight="false" outlineLevel="0" collapsed="false">
      <c r="A9394" s="1" t="s">
        <v>9395</v>
      </c>
      <c r="B9394" s="1" t="n">
        <v>6</v>
      </c>
    </row>
    <row r="9395" customFormat="false" ht="12.8" hidden="false" customHeight="false" outlineLevel="0" collapsed="false">
      <c r="A9395" s="1" t="s">
        <v>9396</v>
      </c>
      <c r="B9395" s="1" t="n">
        <v>6</v>
      </c>
    </row>
    <row r="9396" customFormat="false" ht="12.8" hidden="false" customHeight="false" outlineLevel="0" collapsed="false">
      <c r="A9396" s="1" t="s">
        <v>9397</v>
      </c>
      <c r="B9396" s="1" t="n">
        <v>6</v>
      </c>
    </row>
    <row r="9397" customFormat="false" ht="12.8" hidden="false" customHeight="false" outlineLevel="0" collapsed="false">
      <c r="A9397" s="1" t="s">
        <v>9398</v>
      </c>
      <c r="B9397" s="1" t="n">
        <v>6</v>
      </c>
    </row>
    <row r="9398" customFormat="false" ht="12.8" hidden="false" customHeight="false" outlineLevel="0" collapsed="false">
      <c r="A9398" s="1" t="s">
        <v>9399</v>
      </c>
      <c r="B9398" s="1" t="n">
        <v>6</v>
      </c>
    </row>
    <row r="9399" customFormat="false" ht="12.8" hidden="false" customHeight="false" outlineLevel="0" collapsed="false">
      <c r="A9399" s="1" t="s">
        <v>9400</v>
      </c>
      <c r="B9399" s="1" t="n">
        <v>6</v>
      </c>
    </row>
    <row r="9400" customFormat="false" ht="12.8" hidden="false" customHeight="false" outlineLevel="0" collapsed="false">
      <c r="A9400" s="1" t="s">
        <v>9401</v>
      </c>
      <c r="B9400" s="1" t="n">
        <v>6</v>
      </c>
    </row>
    <row r="9401" customFormat="false" ht="12.8" hidden="false" customHeight="false" outlineLevel="0" collapsed="false">
      <c r="A9401" s="1" t="s">
        <v>9402</v>
      </c>
      <c r="B9401" s="1" t="n">
        <v>6</v>
      </c>
    </row>
    <row r="9402" customFormat="false" ht="12.8" hidden="false" customHeight="false" outlineLevel="0" collapsed="false">
      <c r="A9402" s="1" t="s">
        <v>9403</v>
      </c>
      <c r="B9402" s="1" t="n">
        <v>6</v>
      </c>
    </row>
    <row r="9403" customFormat="false" ht="12.8" hidden="false" customHeight="false" outlineLevel="0" collapsed="false">
      <c r="A9403" s="1" t="s">
        <v>9404</v>
      </c>
      <c r="B9403" s="1" t="n">
        <v>6</v>
      </c>
    </row>
    <row r="9404" customFormat="false" ht="12.8" hidden="false" customHeight="false" outlineLevel="0" collapsed="false">
      <c r="A9404" s="1" t="s">
        <v>9405</v>
      </c>
      <c r="B9404" s="1" t="n">
        <v>6</v>
      </c>
    </row>
    <row r="9405" customFormat="false" ht="12.8" hidden="false" customHeight="false" outlineLevel="0" collapsed="false">
      <c r="A9405" s="1" t="s">
        <v>9406</v>
      </c>
      <c r="B9405" s="1" t="n">
        <v>6</v>
      </c>
    </row>
    <row r="9406" customFormat="false" ht="12.8" hidden="false" customHeight="false" outlineLevel="0" collapsed="false">
      <c r="A9406" s="1" t="s">
        <v>9407</v>
      </c>
      <c r="B9406" s="1" t="n">
        <v>6</v>
      </c>
    </row>
    <row r="9407" customFormat="false" ht="12.8" hidden="false" customHeight="false" outlineLevel="0" collapsed="false">
      <c r="A9407" s="1" t="s">
        <v>9408</v>
      </c>
      <c r="B9407" s="1" t="n">
        <v>6</v>
      </c>
    </row>
    <row r="9408" customFormat="false" ht="12.8" hidden="false" customHeight="false" outlineLevel="0" collapsed="false">
      <c r="A9408" s="1" t="s">
        <v>9409</v>
      </c>
      <c r="B9408" s="1" t="n">
        <v>6</v>
      </c>
    </row>
    <row r="9409" customFormat="false" ht="12.8" hidden="false" customHeight="false" outlineLevel="0" collapsed="false">
      <c r="A9409" s="1" t="s">
        <v>9410</v>
      </c>
      <c r="B9409" s="1" t="n">
        <v>6</v>
      </c>
    </row>
    <row r="9410" customFormat="false" ht="12.8" hidden="false" customHeight="false" outlineLevel="0" collapsed="false">
      <c r="A9410" s="1" t="s">
        <v>9411</v>
      </c>
      <c r="B9410" s="1" t="n">
        <v>6</v>
      </c>
    </row>
    <row r="9411" customFormat="false" ht="12.8" hidden="false" customHeight="false" outlineLevel="0" collapsed="false">
      <c r="A9411" s="1" t="s">
        <v>9412</v>
      </c>
      <c r="B9411" s="1" t="n">
        <v>6</v>
      </c>
    </row>
    <row r="9412" customFormat="false" ht="12.8" hidden="false" customHeight="false" outlineLevel="0" collapsed="false">
      <c r="A9412" s="1" t="s">
        <v>9413</v>
      </c>
      <c r="B9412" s="1" t="n">
        <v>6</v>
      </c>
    </row>
    <row r="9413" customFormat="false" ht="12.8" hidden="false" customHeight="false" outlineLevel="0" collapsed="false">
      <c r="A9413" s="1" t="s">
        <v>9414</v>
      </c>
      <c r="B9413" s="1" t="n">
        <v>6</v>
      </c>
    </row>
    <row r="9414" customFormat="false" ht="12.8" hidden="false" customHeight="false" outlineLevel="0" collapsed="false">
      <c r="A9414" s="1" t="s">
        <v>9415</v>
      </c>
      <c r="B9414" s="1" t="n">
        <v>6</v>
      </c>
    </row>
    <row r="9415" customFormat="false" ht="12.8" hidden="false" customHeight="false" outlineLevel="0" collapsed="false">
      <c r="A9415" s="1" t="s">
        <v>9416</v>
      </c>
      <c r="B9415" s="1" t="n">
        <v>6</v>
      </c>
    </row>
    <row r="9416" customFormat="false" ht="12.8" hidden="false" customHeight="false" outlineLevel="0" collapsed="false">
      <c r="A9416" s="1" t="s">
        <v>9417</v>
      </c>
      <c r="B9416" s="1" t="n">
        <v>6</v>
      </c>
    </row>
    <row r="9417" customFormat="false" ht="12.8" hidden="false" customHeight="false" outlineLevel="0" collapsed="false">
      <c r="A9417" s="1" t="s">
        <v>9418</v>
      </c>
      <c r="B9417" s="1" t="n">
        <v>6</v>
      </c>
    </row>
    <row r="9418" customFormat="false" ht="12.8" hidden="false" customHeight="false" outlineLevel="0" collapsed="false">
      <c r="A9418" s="1" t="s">
        <v>9419</v>
      </c>
      <c r="B9418" s="1" t="n">
        <v>6</v>
      </c>
    </row>
    <row r="9419" customFormat="false" ht="12.8" hidden="false" customHeight="false" outlineLevel="0" collapsed="false">
      <c r="A9419" s="1" t="s">
        <v>9420</v>
      </c>
      <c r="B9419" s="1" t="n">
        <v>6</v>
      </c>
    </row>
    <row r="9420" customFormat="false" ht="12.8" hidden="false" customHeight="false" outlineLevel="0" collapsed="false">
      <c r="A9420" s="1" t="s">
        <v>9421</v>
      </c>
      <c r="B9420" s="1" t="n">
        <v>6</v>
      </c>
    </row>
    <row r="9421" customFormat="false" ht="12.8" hidden="false" customHeight="false" outlineLevel="0" collapsed="false">
      <c r="A9421" s="1" t="s">
        <v>9422</v>
      </c>
      <c r="B9421" s="1" t="n">
        <v>6</v>
      </c>
    </row>
    <row r="9422" customFormat="false" ht="12.8" hidden="false" customHeight="false" outlineLevel="0" collapsed="false">
      <c r="A9422" s="1" t="s">
        <v>9423</v>
      </c>
      <c r="B9422" s="1" t="n">
        <v>6</v>
      </c>
    </row>
    <row r="9423" customFormat="false" ht="12.8" hidden="false" customHeight="false" outlineLevel="0" collapsed="false">
      <c r="A9423" s="1" t="s">
        <v>9424</v>
      </c>
      <c r="B9423" s="1" t="n">
        <v>6</v>
      </c>
    </row>
    <row r="9424" customFormat="false" ht="12.8" hidden="false" customHeight="false" outlineLevel="0" collapsed="false">
      <c r="A9424" s="1" t="s">
        <v>9425</v>
      </c>
      <c r="B9424" s="1" t="n">
        <v>6</v>
      </c>
    </row>
    <row r="9425" customFormat="false" ht="12.8" hidden="false" customHeight="false" outlineLevel="0" collapsed="false">
      <c r="A9425" s="1" t="s">
        <v>9426</v>
      </c>
      <c r="B9425" s="1" t="n">
        <v>6</v>
      </c>
    </row>
    <row r="9426" customFormat="false" ht="12.8" hidden="false" customHeight="false" outlineLevel="0" collapsed="false">
      <c r="A9426" s="1" t="s">
        <v>9427</v>
      </c>
      <c r="B9426" s="1" t="n">
        <v>6</v>
      </c>
    </row>
    <row r="9427" customFormat="false" ht="12.8" hidden="false" customHeight="false" outlineLevel="0" collapsed="false">
      <c r="A9427" s="1" t="s">
        <v>9428</v>
      </c>
      <c r="B9427" s="1" t="n">
        <v>6</v>
      </c>
    </row>
    <row r="9428" customFormat="false" ht="12.8" hidden="false" customHeight="false" outlineLevel="0" collapsed="false">
      <c r="A9428" s="1" t="s">
        <v>9429</v>
      </c>
      <c r="B9428" s="1" t="n">
        <v>6</v>
      </c>
    </row>
    <row r="9429" customFormat="false" ht="12.8" hidden="false" customHeight="false" outlineLevel="0" collapsed="false">
      <c r="A9429" s="1" t="s">
        <v>9430</v>
      </c>
      <c r="B9429" s="1" t="n">
        <v>6</v>
      </c>
    </row>
    <row r="9430" customFormat="false" ht="12.8" hidden="false" customHeight="false" outlineLevel="0" collapsed="false">
      <c r="A9430" s="1" t="s">
        <v>9431</v>
      </c>
      <c r="B9430" s="1" t="n">
        <v>6</v>
      </c>
    </row>
    <row r="9431" customFormat="false" ht="12.8" hidden="false" customHeight="false" outlineLevel="0" collapsed="false">
      <c r="A9431" s="1" t="s">
        <v>9432</v>
      </c>
      <c r="B9431" s="1" t="n">
        <v>6</v>
      </c>
    </row>
    <row r="9432" customFormat="false" ht="12.8" hidden="false" customHeight="false" outlineLevel="0" collapsed="false">
      <c r="A9432" s="1" t="s">
        <v>9433</v>
      </c>
      <c r="B9432" s="1" t="n">
        <v>6</v>
      </c>
    </row>
    <row r="9433" customFormat="false" ht="12.8" hidden="false" customHeight="false" outlineLevel="0" collapsed="false">
      <c r="A9433" s="1" t="s">
        <v>9434</v>
      </c>
      <c r="B9433" s="1" t="n">
        <v>6</v>
      </c>
    </row>
    <row r="9434" customFormat="false" ht="12.8" hidden="false" customHeight="false" outlineLevel="0" collapsed="false">
      <c r="A9434" s="1" t="s">
        <v>9435</v>
      </c>
      <c r="B9434" s="1" t="n">
        <v>6</v>
      </c>
    </row>
    <row r="9435" customFormat="false" ht="12.8" hidden="false" customHeight="false" outlineLevel="0" collapsed="false">
      <c r="A9435" s="1" t="s">
        <v>9436</v>
      </c>
      <c r="B9435" s="1" t="n">
        <v>6</v>
      </c>
    </row>
    <row r="9436" customFormat="false" ht="12.8" hidden="false" customHeight="false" outlineLevel="0" collapsed="false">
      <c r="A9436" s="1" t="s">
        <v>9437</v>
      </c>
      <c r="B9436" s="1" t="n">
        <v>6</v>
      </c>
    </row>
    <row r="9437" customFormat="false" ht="12.8" hidden="false" customHeight="false" outlineLevel="0" collapsed="false">
      <c r="A9437" s="1" t="s">
        <v>9438</v>
      </c>
      <c r="B9437" s="1" t="n">
        <v>6</v>
      </c>
    </row>
    <row r="9438" customFormat="false" ht="12.8" hidden="false" customHeight="false" outlineLevel="0" collapsed="false">
      <c r="A9438" s="1" t="s">
        <v>9439</v>
      </c>
      <c r="B9438" s="1" t="n">
        <v>6</v>
      </c>
    </row>
    <row r="9439" customFormat="false" ht="12.8" hidden="false" customHeight="false" outlineLevel="0" collapsed="false">
      <c r="A9439" s="1" t="s">
        <v>9440</v>
      </c>
      <c r="B9439" s="1" t="n">
        <v>6</v>
      </c>
    </row>
    <row r="9440" customFormat="false" ht="12.8" hidden="false" customHeight="false" outlineLevel="0" collapsed="false">
      <c r="A9440" s="1" t="s">
        <v>9441</v>
      </c>
      <c r="B9440" s="1" t="n">
        <v>6</v>
      </c>
    </row>
    <row r="9441" customFormat="false" ht="12.8" hidden="false" customHeight="false" outlineLevel="0" collapsed="false">
      <c r="A9441" s="1" t="s">
        <v>9442</v>
      </c>
      <c r="B9441" s="1" t="n">
        <v>6</v>
      </c>
    </row>
    <row r="9442" customFormat="false" ht="12.8" hidden="false" customHeight="false" outlineLevel="0" collapsed="false">
      <c r="A9442" s="1" t="s">
        <v>9443</v>
      </c>
      <c r="B9442" s="1" t="n">
        <v>6</v>
      </c>
    </row>
    <row r="9443" customFormat="false" ht="12.8" hidden="false" customHeight="false" outlineLevel="0" collapsed="false">
      <c r="A9443" s="1" t="s">
        <v>9444</v>
      </c>
      <c r="B9443" s="1" t="n">
        <v>6</v>
      </c>
    </row>
    <row r="9444" customFormat="false" ht="12.8" hidden="false" customHeight="false" outlineLevel="0" collapsed="false">
      <c r="A9444" s="1" t="s">
        <v>9445</v>
      </c>
      <c r="B9444" s="1" t="n">
        <v>6</v>
      </c>
    </row>
    <row r="9445" customFormat="false" ht="12.8" hidden="false" customHeight="false" outlineLevel="0" collapsed="false">
      <c r="A9445" s="1" t="s">
        <v>9446</v>
      </c>
      <c r="B9445" s="1" t="n">
        <v>6</v>
      </c>
    </row>
    <row r="9446" customFormat="false" ht="12.8" hidden="false" customHeight="false" outlineLevel="0" collapsed="false">
      <c r="A9446" s="1" t="s">
        <v>9447</v>
      </c>
      <c r="B9446" s="1" t="n">
        <v>6</v>
      </c>
    </row>
    <row r="9447" customFormat="false" ht="12.8" hidden="false" customHeight="false" outlineLevel="0" collapsed="false">
      <c r="A9447" s="1" t="s">
        <v>9448</v>
      </c>
      <c r="B9447" s="1" t="n">
        <v>6</v>
      </c>
    </row>
    <row r="9448" customFormat="false" ht="12.8" hidden="false" customHeight="false" outlineLevel="0" collapsed="false">
      <c r="A9448" s="1" t="s">
        <v>9449</v>
      </c>
      <c r="B9448" s="1" t="n">
        <v>6</v>
      </c>
    </row>
    <row r="9449" customFormat="false" ht="12.8" hidden="false" customHeight="false" outlineLevel="0" collapsed="false">
      <c r="A9449" s="1" t="s">
        <v>9450</v>
      </c>
      <c r="B9449" s="1" t="n">
        <v>6</v>
      </c>
    </row>
    <row r="9450" customFormat="false" ht="12.8" hidden="false" customHeight="false" outlineLevel="0" collapsed="false">
      <c r="A9450" s="1" t="s">
        <v>9451</v>
      </c>
      <c r="B9450" s="1" t="n">
        <v>6</v>
      </c>
    </row>
    <row r="9451" customFormat="false" ht="12.8" hidden="false" customHeight="false" outlineLevel="0" collapsed="false">
      <c r="A9451" s="1" t="s">
        <v>9452</v>
      </c>
      <c r="B9451" s="1" t="n">
        <v>6</v>
      </c>
    </row>
    <row r="9452" customFormat="false" ht="12.8" hidden="false" customHeight="false" outlineLevel="0" collapsed="false">
      <c r="A9452" s="1" t="s">
        <v>9453</v>
      </c>
      <c r="B9452" s="1" t="n">
        <v>6</v>
      </c>
    </row>
    <row r="9453" customFormat="false" ht="12.8" hidden="false" customHeight="false" outlineLevel="0" collapsed="false">
      <c r="A9453" s="1" t="s">
        <v>9454</v>
      </c>
      <c r="B9453" s="1" t="n">
        <v>6</v>
      </c>
    </row>
    <row r="9454" customFormat="false" ht="12.8" hidden="false" customHeight="false" outlineLevel="0" collapsed="false">
      <c r="A9454" s="1" t="s">
        <v>9455</v>
      </c>
      <c r="B9454" s="1" t="n">
        <v>6</v>
      </c>
    </row>
    <row r="9455" customFormat="false" ht="12.8" hidden="false" customHeight="false" outlineLevel="0" collapsed="false">
      <c r="A9455" s="1" t="s">
        <v>9456</v>
      </c>
      <c r="B9455" s="1" t="n">
        <v>6</v>
      </c>
    </row>
    <row r="9456" customFormat="false" ht="12.8" hidden="false" customHeight="false" outlineLevel="0" collapsed="false">
      <c r="A9456" s="1" t="s">
        <v>9457</v>
      </c>
      <c r="B9456" s="1" t="n">
        <v>6</v>
      </c>
    </row>
    <row r="9457" customFormat="false" ht="12.8" hidden="false" customHeight="false" outlineLevel="0" collapsed="false">
      <c r="A9457" s="1" t="s">
        <v>9458</v>
      </c>
      <c r="B9457" s="1" t="n">
        <v>6</v>
      </c>
    </row>
    <row r="9458" customFormat="false" ht="12.8" hidden="false" customHeight="false" outlineLevel="0" collapsed="false">
      <c r="A9458" s="1" t="s">
        <v>9459</v>
      </c>
      <c r="B9458" s="1" t="n">
        <v>6</v>
      </c>
    </row>
    <row r="9459" customFormat="false" ht="12.8" hidden="false" customHeight="false" outlineLevel="0" collapsed="false">
      <c r="A9459" s="1" t="s">
        <v>9460</v>
      </c>
      <c r="B9459" s="1" t="n">
        <v>6</v>
      </c>
    </row>
    <row r="9460" customFormat="false" ht="12.8" hidden="false" customHeight="false" outlineLevel="0" collapsed="false">
      <c r="A9460" s="1" t="s">
        <v>9461</v>
      </c>
      <c r="B9460" s="1" t="n">
        <v>6</v>
      </c>
    </row>
    <row r="9461" customFormat="false" ht="12.8" hidden="false" customHeight="false" outlineLevel="0" collapsed="false">
      <c r="A9461" s="1" t="s">
        <v>9462</v>
      </c>
      <c r="B9461" s="1" t="n">
        <v>6</v>
      </c>
    </row>
    <row r="9462" customFormat="false" ht="12.8" hidden="false" customHeight="false" outlineLevel="0" collapsed="false">
      <c r="A9462" s="1" t="s">
        <v>9463</v>
      </c>
      <c r="B9462" s="1" t="n">
        <v>6</v>
      </c>
    </row>
    <row r="9463" customFormat="false" ht="12.8" hidden="false" customHeight="false" outlineLevel="0" collapsed="false">
      <c r="A9463" s="1" t="s">
        <v>9464</v>
      </c>
      <c r="B9463" s="1" t="n">
        <v>6</v>
      </c>
    </row>
    <row r="9464" customFormat="false" ht="12.8" hidden="false" customHeight="false" outlineLevel="0" collapsed="false">
      <c r="A9464" s="1" t="s">
        <v>9465</v>
      </c>
      <c r="B9464" s="1" t="n">
        <v>6</v>
      </c>
    </row>
    <row r="9465" customFormat="false" ht="12.8" hidden="false" customHeight="false" outlineLevel="0" collapsed="false">
      <c r="A9465" s="1" t="s">
        <v>9466</v>
      </c>
      <c r="B9465" s="1" t="n">
        <v>6</v>
      </c>
    </row>
    <row r="9466" customFormat="false" ht="12.8" hidden="false" customHeight="false" outlineLevel="0" collapsed="false">
      <c r="A9466" s="1" t="s">
        <v>9467</v>
      </c>
      <c r="B9466" s="1" t="n">
        <v>6</v>
      </c>
    </row>
    <row r="9467" customFormat="false" ht="12.8" hidden="false" customHeight="false" outlineLevel="0" collapsed="false">
      <c r="A9467" s="1" t="s">
        <v>9468</v>
      </c>
      <c r="B9467" s="1" t="n">
        <v>6</v>
      </c>
    </row>
    <row r="9468" customFormat="false" ht="12.8" hidden="false" customHeight="false" outlineLevel="0" collapsed="false">
      <c r="A9468" s="1" t="s">
        <v>9469</v>
      </c>
      <c r="B9468" s="1" t="n">
        <v>6</v>
      </c>
    </row>
    <row r="9469" customFormat="false" ht="12.8" hidden="false" customHeight="false" outlineLevel="0" collapsed="false">
      <c r="A9469" s="1" t="s">
        <v>9470</v>
      </c>
      <c r="B9469" s="1" t="n">
        <v>6</v>
      </c>
    </row>
    <row r="9470" customFormat="false" ht="12.8" hidden="false" customHeight="false" outlineLevel="0" collapsed="false">
      <c r="A9470" s="1" t="s">
        <v>9471</v>
      </c>
      <c r="B9470" s="1" t="n">
        <v>6</v>
      </c>
    </row>
    <row r="9471" customFormat="false" ht="12.8" hidden="false" customHeight="false" outlineLevel="0" collapsed="false">
      <c r="A9471" s="1" t="s">
        <v>9472</v>
      </c>
      <c r="B9471" s="1" t="n">
        <v>6</v>
      </c>
    </row>
    <row r="9472" customFormat="false" ht="12.8" hidden="false" customHeight="false" outlineLevel="0" collapsed="false">
      <c r="A9472" s="1" t="s">
        <v>9473</v>
      </c>
      <c r="B9472" s="1" t="n">
        <v>6</v>
      </c>
    </row>
    <row r="9473" customFormat="false" ht="12.8" hidden="false" customHeight="false" outlineLevel="0" collapsed="false">
      <c r="A9473" s="1" t="s">
        <v>9474</v>
      </c>
      <c r="B9473" s="1" t="n">
        <v>6</v>
      </c>
    </row>
    <row r="9474" customFormat="false" ht="12.8" hidden="false" customHeight="false" outlineLevel="0" collapsed="false">
      <c r="A9474" s="1" t="s">
        <v>9475</v>
      </c>
      <c r="B9474" s="1" t="n">
        <v>6</v>
      </c>
    </row>
    <row r="9475" customFormat="false" ht="12.8" hidden="false" customHeight="false" outlineLevel="0" collapsed="false">
      <c r="A9475" s="1" t="s">
        <v>9476</v>
      </c>
      <c r="B9475" s="1" t="n">
        <v>6</v>
      </c>
    </row>
    <row r="9476" customFormat="false" ht="12.8" hidden="false" customHeight="false" outlineLevel="0" collapsed="false">
      <c r="A9476" s="1" t="s">
        <v>9477</v>
      </c>
      <c r="B9476" s="1" t="n">
        <v>6</v>
      </c>
    </row>
    <row r="9477" customFormat="false" ht="12.8" hidden="false" customHeight="false" outlineLevel="0" collapsed="false">
      <c r="A9477" s="1" t="s">
        <v>9478</v>
      </c>
      <c r="B9477" s="1" t="n">
        <v>6</v>
      </c>
    </row>
    <row r="9478" customFormat="false" ht="12.8" hidden="false" customHeight="false" outlineLevel="0" collapsed="false">
      <c r="A9478" s="1" t="s">
        <v>9479</v>
      </c>
      <c r="B9478" s="1" t="n">
        <v>6</v>
      </c>
    </row>
    <row r="9479" customFormat="false" ht="12.8" hidden="false" customHeight="false" outlineLevel="0" collapsed="false">
      <c r="A9479" s="1" t="s">
        <v>9480</v>
      </c>
      <c r="B9479" s="1" t="n">
        <v>6</v>
      </c>
    </row>
    <row r="9480" customFormat="false" ht="12.8" hidden="false" customHeight="false" outlineLevel="0" collapsed="false">
      <c r="A9480" s="1" t="s">
        <v>9481</v>
      </c>
      <c r="B9480" s="1" t="n">
        <v>6</v>
      </c>
    </row>
    <row r="9481" customFormat="false" ht="12.8" hidden="false" customHeight="false" outlineLevel="0" collapsed="false">
      <c r="A9481" s="1" t="s">
        <v>9482</v>
      </c>
      <c r="B9481" s="1" t="n">
        <v>6</v>
      </c>
    </row>
    <row r="9482" customFormat="false" ht="12.8" hidden="false" customHeight="false" outlineLevel="0" collapsed="false">
      <c r="A9482" s="1" t="s">
        <v>9483</v>
      </c>
      <c r="B9482" s="1" t="n">
        <v>6</v>
      </c>
    </row>
    <row r="9483" customFormat="false" ht="12.8" hidden="false" customHeight="false" outlineLevel="0" collapsed="false">
      <c r="A9483" s="1" t="s">
        <v>9484</v>
      </c>
      <c r="B9483" s="1" t="n">
        <v>6</v>
      </c>
    </row>
    <row r="9484" customFormat="false" ht="12.8" hidden="false" customHeight="false" outlineLevel="0" collapsed="false">
      <c r="A9484" s="1" t="s">
        <v>9485</v>
      </c>
      <c r="B9484" s="1" t="n">
        <v>6</v>
      </c>
    </row>
    <row r="9485" customFormat="false" ht="12.8" hidden="false" customHeight="false" outlineLevel="0" collapsed="false">
      <c r="A9485" s="1" t="s">
        <v>9486</v>
      </c>
      <c r="B9485" s="1" t="n">
        <v>6</v>
      </c>
    </row>
    <row r="9486" customFormat="false" ht="12.8" hidden="false" customHeight="false" outlineLevel="0" collapsed="false">
      <c r="A9486" s="1" t="s">
        <v>9487</v>
      </c>
      <c r="B9486" s="1" t="n">
        <v>6</v>
      </c>
    </row>
    <row r="9487" customFormat="false" ht="12.8" hidden="false" customHeight="false" outlineLevel="0" collapsed="false">
      <c r="A9487" s="1" t="s">
        <v>9488</v>
      </c>
      <c r="B9487" s="1" t="n">
        <v>6</v>
      </c>
    </row>
    <row r="9488" customFormat="false" ht="12.8" hidden="false" customHeight="false" outlineLevel="0" collapsed="false">
      <c r="A9488" s="1" t="s">
        <v>9489</v>
      </c>
      <c r="B9488" s="1" t="n">
        <v>6</v>
      </c>
    </row>
    <row r="9489" customFormat="false" ht="12.8" hidden="false" customHeight="false" outlineLevel="0" collapsed="false">
      <c r="A9489" s="1" t="s">
        <v>9490</v>
      </c>
      <c r="B9489" s="1" t="n">
        <v>6</v>
      </c>
    </row>
    <row r="9490" customFormat="false" ht="12.8" hidden="false" customHeight="false" outlineLevel="0" collapsed="false">
      <c r="A9490" s="1" t="s">
        <v>9491</v>
      </c>
      <c r="B9490" s="1" t="n">
        <v>6</v>
      </c>
    </row>
    <row r="9491" customFormat="false" ht="12.8" hidden="false" customHeight="false" outlineLevel="0" collapsed="false">
      <c r="A9491" s="1" t="s">
        <v>9492</v>
      </c>
      <c r="B9491" s="1" t="n">
        <v>6</v>
      </c>
    </row>
    <row r="9492" customFormat="false" ht="12.8" hidden="false" customHeight="false" outlineLevel="0" collapsed="false">
      <c r="A9492" s="1" t="s">
        <v>9493</v>
      </c>
      <c r="B9492" s="1" t="n">
        <v>6</v>
      </c>
    </row>
    <row r="9493" customFormat="false" ht="12.8" hidden="false" customHeight="false" outlineLevel="0" collapsed="false">
      <c r="A9493" s="1" t="s">
        <v>9494</v>
      </c>
      <c r="B9493" s="1" t="n">
        <v>6</v>
      </c>
    </row>
    <row r="9494" customFormat="false" ht="12.8" hidden="false" customHeight="false" outlineLevel="0" collapsed="false">
      <c r="A9494" s="1" t="s">
        <v>9495</v>
      </c>
      <c r="B9494" s="1" t="n">
        <v>6</v>
      </c>
    </row>
    <row r="9495" customFormat="false" ht="12.8" hidden="false" customHeight="false" outlineLevel="0" collapsed="false">
      <c r="A9495" s="1" t="s">
        <v>9496</v>
      </c>
      <c r="B9495" s="1" t="n">
        <v>6</v>
      </c>
    </row>
    <row r="9496" customFormat="false" ht="12.8" hidden="false" customHeight="false" outlineLevel="0" collapsed="false">
      <c r="A9496" s="1" t="s">
        <v>9497</v>
      </c>
      <c r="B9496" s="1" t="n">
        <v>6</v>
      </c>
    </row>
    <row r="9497" customFormat="false" ht="12.8" hidden="false" customHeight="false" outlineLevel="0" collapsed="false">
      <c r="A9497" s="1" t="s">
        <v>9498</v>
      </c>
      <c r="B9497" s="1" t="n">
        <v>6</v>
      </c>
    </row>
    <row r="9498" customFormat="false" ht="12.8" hidden="false" customHeight="false" outlineLevel="0" collapsed="false">
      <c r="A9498" s="1" t="s">
        <v>9499</v>
      </c>
      <c r="B9498" s="1" t="n">
        <v>6</v>
      </c>
    </row>
    <row r="9499" customFormat="false" ht="12.8" hidden="false" customHeight="false" outlineLevel="0" collapsed="false">
      <c r="A9499" s="1" t="s">
        <v>9500</v>
      </c>
      <c r="B9499" s="1" t="n">
        <v>6</v>
      </c>
    </row>
    <row r="9500" customFormat="false" ht="12.8" hidden="false" customHeight="false" outlineLevel="0" collapsed="false">
      <c r="A9500" s="1" t="s">
        <v>9501</v>
      </c>
      <c r="B9500" s="1" t="n">
        <v>6</v>
      </c>
    </row>
    <row r="9501" customFormat="false" ht="12.8" hidden="false" customHeight="false" outlineLevel="0" collapsed="false">
      <c r="A9501" s="1" t="s">
        <v>9502</v>
      </c>
      <c r="B9501" s="1" t="n">
        <v>6</v>
      </c>
    </row>
    <row r="9502" customFormat="false" ht="12.8" hidden="false" customHeight="false" outlineLevel="0" collapsed="false">
      <c r="A9502" s="1" t="s">
        <v>9503</v>
      </c>
      <c r="B9502" s="1" t="n">
        <v>6</v>
      </c>
    </row>
    <row r="9503" customFormat="false" ht="12.8" hidden="false" customHeight="false" outlineLevel="0" collapsed="false">
      <c r="A9503" s="1" t="s">
        <v>9504</v>
      </c>
      <c r="B9503" s="1" t="n">
        <v>6</v>
      </c>
    </row>
    <row r="9504" customFormat="false" ht="12.8" hidden="false" customHeight="false" outlineLevel="0" collapsed="false">
      <c r="A9504" s="1" t="s">
        <v>9505</v>
      </c>
      <c r="B9504" s="1" t="n">
        <v>6</v>
      </c>
    </row>
    <row r="9505" customFormat="false" ht="12.8" hidden="false" customHeight="false" outlineLevel="0" collapsed="false">
      <c r="A9505" s="1" t="s">
        <v>9506</v>
      </c>
      <c r="B9505" s="1" t="n">
        <v>6</v>
      </c>
    </row>
    <row r="9506" customFormat="false" ht="12.8" hidden="false" customHeight="false" outlineLevel="0" collapsed="false">
      <c r="A9506" s="1" t="s">
        <v>9507</v>
      </c>
      <c r="B9506" s="1" t="n">
        <v>6</v>
      </c>
    </row>
    <row r="9507" customFormat="false" ht="12.8" hidden="false" customHeight="false" outlineLevel="0" collapsed="false">
      <c r="A9507" s="1" t="s">
        <v>9508</v>
      </c>
      <c r="B9507" s="1" t="n">
        <v>6</v>
      </c>
    </row>
    <row r="9508" customFormat="false" ht="12.8" hidden="false" customHeight="false" outlineLevel="0" collapsed="false">
      <c r="A9508" s="1" t="s">
        <v>9509</v>
      </c>
      <c r="B9508" s="1" t="n">
        <v>6</v>
      </c>
    </row>
    <row r="9509" customFormat="false" ht="12.8" hidden="false" customHeight="false" outlineLevel="0" collapsed="false">
      <c r="A9509" s="1" t="s">
        <v>9510</v>
      </c>
      <c r="B9509" s="1" t="n">
        <v>6</v>
      </c>
    </row>
    <row r="9510" customFormat="false" ht="12.8" hidden="false" customHeight="false" outlineLevel="0" collapsed="false">
      <c r="A9510" s="1" t="s">
        <v>9511</v>
      </c>
      <c r="B9510" s="1" t="n">
        <v>6</v>
      </c>
    </row>
    <row r="9511" customFormat="false" ht="12.8" hidden="false" customHeight="false" outlineLevel="0" collapsed="false">
      <c r="A9511" s="1" t="s">
        <v>9512</v>
      </c>
      <c r="B9511" s="1" t="n">
        <v>6</v>
      </c>
    </row>
    <row r="9512" customFormat="false" ht="12.8" hidden="false" customHeight="false" outlineLevel="0" collapsed="false">
      <c r="A9512" s="1" t="s">
        <v>9513</v>
      </c>
      <c r="B9512" s="1" t="n">
        <v>6</v>
      </c>
    </row>
    <row r="9513" customFormat="false" ht="12.8" hidden="false" customHeight="false" outlineLevel="0" collapsed="false">
      <c r="A9513" s="1" t="s">
        <v>9514</v>
      </c>
      <c r="B9513" s="1" t="n">
        <v>6</v>
      </c>
    </row>
    <row r="9514" customFormat="false" ht="12.8" hidden="false" customHeight="false" outlineLevel="0" collapsed="false">
      <c r="A9514" s="1" t="s">
        <v>9515</v>
      </c>
      <c r="B9514" s="1" t="n">
        <v>6</v>
      </c>
    </row>
    <row r="9515" customFormat="false" ht="12.8" hidden="false" customHeight="false" outlineLevel="0" collapsed="false">
      <c r="A9515" s="1" t="s">
        <v>9516</v>
      </c>
      <c r="B9515" s="1" t="n">
        <v>6</v>
      </c>
    </row>
    <row r="9516" customFormat="false" ht="12.8" hidden="false" customHeight="false" outlineLevel="0" collapsed="false">
      <c r="A9516" s="1" t="s">
        <v>9517</v>
      </c>
      <c r="B9516" s="1" t="n">
        <v>6</v>
      </c>
    </row>
    <row r="9517" customFormat="false" ht="12.8" hidden="false" customHeight="false" outlineLevel="0" collapsed="false">
      <c r="A9517" s="1" t="s">
        <v>9518</v>
      </c>
      <c r="B9517" s="1" t="n">
        <v>6</v>
      </c>
    </row>
    <row r="9518" customFormat="false" ht="12.8" hidden="false" customHeight="false" outlineLevel="0" collapsed="false">
      <c r="A9518" s="1" t="s">
        <v>9519</v>
      </c>
      <c r="B9518" s="1" t="n">
        <v>6</v>
      </c>
    </row>
    <row r="9519" customFormat="false" ht="12.8" hidden="false" customHeight="false" outlineLevel="0" collapsed="false">
      <c r="A9519" s="1" t="s">
        <v>9520</v>
      </c>
      <c r="B9519" s="1" t="n">
        <v>6</v>
      </c>
    </row>
    <row r="9520" customFormat="false" ht="12.8" hidden="false" customHeight="false" outlineLevel="0" collapsed="false">
      <c r="A9520" s="1" t="s">
        <v>9521</v>
      </c>
      <c r="B9520" s="1" t="n">
        <v>6</v>
      </c>
    </row>
    <row r="9521" customFormat="false" ht="12.8" hidden="false" customHeight="false" outlineLevel="0" collapsed="false">
      <c r="A9521" s="1" t="s">
        <v>9522</v>
      </c>
      <c r="B9521" s="1" t="n">
        <v>6</v>
      </c>
    </row>
    <row r="9522" customFormat="false" ht="12.8" hidden="false" customHeight="false" outlineLevel="0" collapsed="false">
      <c r="A9522" s="1" t="s">
        <v>9523</v>
      </c>
      <c r="B9522" s="1" t="n">
        <v>6</v>
      </c>
    </row>
    <row r="9523" customFormat="false" ht="12.8" hidden="false" customHeight="false" outlineLevel="0" collapsed="false">
      <c r="A9523" s="1" t="s">
        <v>9524</v>
      </c>
      <c r="B9523" s="1" t="n">
        <v>6</v>
      </c>
    </row>
    <row r="9524" customFormat="false" ht="12.8" hidden="false" customHeight="false" outlineLevel="0" collapsed="false">
      <c r="A9524" s="1" t="s">
        <v>9525</v>
      </c>
      <c r="B9524" s="1" t="n">
        <v>6</v>
      </c>
    </row>
    <row r="9525" customFormat="false" ht="12.8" hidden="false" customHeight="false" outlineLevel="0" collapsed="false">
      <c r="A9525" s="1" t="s">
        <v>9526</v>
      </c>
      <c r="B9525" s="1" t="n">
        <v>6</v>
      </c>
    </row>
    <row r="9526" customFormat="false" ht="12.8" hidden="false" customHeight="false" outlineLevel="0" collapsed="false">
      <c r="A9526" s="1" t="s">
        <v>9527</v>
      </c>
      <c r="B9526" s="1" t="n">
        <v>6</v>
      </c>
    </row>
    <row r="9527" customFormat="false" ht="12.8" hidden="false" customHeight="false" outlineLevel="0" collapsed="false">
      <c r="A9527" s="1" t="s">
        <v>9528</v>
      </c>
      <c r="B9527" s="1" t="n">
        <v>6</v>
      </c>
    </row>
    <row r="9528" customFormat="false" ht="12.8" hidden="false" customHeight="false" outlineLevel="0" collapsed="false">
      <c r="A9528" s="1" t="s">
        <v>9529</v>
      </c>
      <c r="B9528" s="1" t="n">
        <v>6</v>
      </c>
    </row>
    <row r="9529" customFormat="false" ht="12.8" hidden="false" customHeight="false" outlineLevel="0" collapsed="false">
      <c r="A9529" s="1" t="s">
        <v>9530</v>
      </c>
      <c r="B9529" s="1" t="n">
        <v>6</v>
      </c>
    </row>
    <row r="9530" customFormat="false" ht="12.8" hidden="false" customHeight="false" outlineLevel="0" collapsed="false">
      <c r="A9530" s="1" t="s">
        <v>9531</v>
      </c>
      <c r="B9530" s="1" t="n">
        <v>6</v>
      </c>
    </row>
    <row r="9531" customFormat="false" ht="12.8" hidden="false" customHeight="false" outlineLevel="0" collapsed="false">
      <c r="A9531" s="1" t="s">
        <v>9532</v>
      </c>
      <c r="B9531" s="1" t="n">
        <v>6</v>
      </c>
    </row>
    <row r="9532" customFormat="false" ht="12.8" hidden="false" customHeight="false" outlineLevel="0" collapsed="false">
      <c r="A9532" s="1" t="s">
        <v>9533</v>
      </c>
      <c r="B9532" s="1" t="n">
        <v>6</v>
      </c>
    </row>
    <row r="9533" customFormat="false" ht="12.8" hidden="false" customHeight="false" outlineLevel="0" collapsed="false">
      <c r="A9533" s="1" t="s">
        <v>9534</v>
      </c>
      <c r="B9533" s="1" t="n">
        <v>6</v>
      </c>
    </row>
    <row r="9534" customFormat="false" ht="12.8" hidden="false" customHeight="false" outlineLevel="0" collapsed="false">
      <c r="A9534" s="1" t="s">
        <v>9535</v>
      </c>
      <c r="B9534" s="1" t="n">
        <v>6</v>
      </c>
    </row>
    <row r="9535" customFormat="false" ht="12.8" hidden="false" customHeight="false" outlineLevel="0" collapsed="false">
      <c r="A9535" s="1" t="s">
        <v>9536</v>
      </c>
      <c r="B9535" s="1" t="n">
        <v>6</v>
      </c>
    </row>
    <row r="9536" customFormat="false" ht="12.8" hidden="false" customHeight="false" outlineLevel="0" collapsed="false">
      <c r="A9536" s="1" t="s">
        <v>9537</v>
      </c>
      <c r="B9536" s="1" t="n">
        <v>6</v>
      </c>
    </row>
    <row r="9537" customFormat="false" ht="12.8" hidden="false" customHeight="false" outlineLevel="0" collapsed="false">
      <c r="A9537" s="1" t="s">
        <v>9538</v>
      </c>
      <c r="B9537" s="1" t="n">
        <v>6</v>
      </c>
    </row>
    <row r="9538" customFormat="false" ht="12.8" hidden="false" customHeight="false" outlineLevel="0" collapsed="false">
      <c r="A9538" s="1" t="s">
        <v>9539</v>
      </c>
      <c r="B9538" s="1" t="n">
        <v>6</v>
      </c>
    </row>
    <row r="9539" customFormat="false" ht="12.8" hidden="false" customHeight="false" outlineLevel="0" collapsed="false">
      <c r="A9539" s="1" t="s">
        <v>9540</v>
      </c>
      <c r="B9539" s="1" t="n">
        <v>6</v>
      </c>
    </row>
    <row r="9540" customFormat="false" ht="12.8" hidden="false" customHeight="false" outlineLevel="0" collapsed="false">
      <c r="A9540" s="1" t="s">
        <v>9541</v>
      </c>
      <c r="B9540" s="1" t="n">
        <v>6</v>
      </c>
    </row>
    <row r="9541" customFormat="false" ht="12.8" hidden="false" customHeight="false" outlineLevel="0" collapsed="false">
      <c r="A9541" s="1" t="s">
        <v>9542</v>
      </c>
      <c r="B9541" s="1" t="n">
        <v>6</v>
      </c>
    </row>
    <row r="9542" customFormat="false" ht="12.8" hidden="false" customHeight="false" outlineLevel="0" collapsed="false">
      <c r="A9542" s="1" t="s">
        <v>9543</v>
      </c>
      <c r="B9542" s="1" t="n">
        <v>6</v>
      </c>
    </row>
    <row r="9543" customFormat="false" ht="12.8" hidden="false" customHeight="false" outlineLevel="0" collapsed="false">
      <c r="A9543" s="1" t="s">
        <v>9544</v>
      </c>
      <c r="B9543" s="1" t="n">
        <v>6</v>
      </c>
    </row>
    <row r="9544" customFormat="false" ht="12.8" hidden="false" customHeight="false" outlineLevel="0" collapsed="false">
      <c r="A9544" s="1" t="s">
        <v>9545</v>
      </c>
      <c r="B9544" s="1" t="n">
        <v>6</v>
      </c>
    </row>
    <row r="9545" customFormat="false" ht="12.8" hidden="false" customHeight="false" outlineLevel="0" collapsed="false">
      <c r="A9545" s="1" t="s">
        <v>9546</v>
      </c>
      <c r="B9545" s="1" t="n">
        <v>6</v>
      </c>
    </row>
    <row r="9546" customFormat="false" ht="12.8" hidden="false" customHeight="false" outlineLevel="0" collapsed="false">
      <c r="A9546" s="1" t="s">
        <v>9547</v>
      </c>
      <c r="B9546" s="1" t="n">
        <v>6</v>
      </c>
    </row>
    <row r="9547" customFormat="false" ht="12.8" hidden="false" customHeight="false" outlineLevel="0" collapsed="false">
      <c r="A9547" s="1" t="s">
        <v>9548</v>
      </c>
      <c r="B9547" s="1" t="n">
        <v>6</v>
      </c>
    </row>
    <row r="9548" customFormat="false" ht="12.8" hidden="false" customHeight="false" outlineLevel="0" collapsed="false">
      <c r="A9548" s="1" t="s">
        <v>9549</v>
      </c>
      <c r="B9548" s="1" t="n">
        <v>6</v>
      </c>
    </row>
    <row r="9549" customFormat="false" ht="12.8" hidden="false" customHeight="false" outlineLevel="0" collapsed="false">
      <c r="A9549" s="1" t="s">
        <v>9550</v>
      </c>
      <c r="B9549" s="1" t="n">
        <v>6</v>
      </c>
    </row>
    <row r="9550" customFormat="false" ht="12.8" hidden="false" customHeight="false" outlineLevel="0" collapsed="false">
      <c r="A9550" s="1" t="s">
        <v>9551</v>
      </c>
      <c r="B9550" s="1" t="n">
        <v>6</v>
      </c>
    </row>
    <row r="9551" customFormat="false" ht="12.8" hidden="false" customHeight="false" outlineLevel="0" collapsed="false">
      <c r="A9551" s="1" t="s">
        <v>9552</v>
      </c>
      <c r="B9551" s="1" t="n">
        <v>6</v>
      </c>
    </row>
    <row r="9552" customFormat="false" ht="12.8" hidden="false" customHeight="false" outlineLevel="0" collapsed="false">
      <c r="A9552" s="1" t="s">
        <v>9553</v>
      </c>
      <c r="B9552" s="1" t="n">
        <v>6</v>
      </c>
    </row>
    <row r="9553" customFormat="false" ht="12.8" hidden="false" customHeight="false" outlineLevel="0" collapsed="false">
      <c r="A9553" s="1" t="s">
        <v>9554</v>
      </c>
      <c r="B9553" s="1" t="n">
        <v>6</v>
      </c>
    </row>
    <row r="9554" customFormat="false" ht="12.8" hidden="false" customHeight="false" outlineLevel="0" collapsed="false">
      <c r="A9554" s="1" t="s">
        <v>9555</v>
      </c>
      <c r="B9554" s="1" t="n">
        <v>6</v>
      </c>
    </row>
    <row r="9555" customFormat="false" ht="12.8" hidden="false" customHeight="false" outlineLevel="0" collapsed="false">
      <c r="A9555" s="1" t="s">
        <v>9556</v>
      </c>
      <c r="B9555" s="1" t="n">
        <v>6</v>
      </c>
    </row>
    <row r="9556" customFormat="false" ht="12.8" hidden="false" customHeight="false" outlineLevel="0" collapsed="false">
      <c r="A9556" s="1" t="s">
        <v>9557</v>
      </c>
      <c r="B9556" s="1" t="n">
        <v>6</v>
      </c>
    </row>
    <row r="9557" customFormat="false" ht="12.8" hidden="false" customHeight="false" outlineLevel="0" collapsed="false">
      <c r="A9557" s="1" t="s">
        <v>9558</v>
      </c>
      <c r="B9557" s="1" t="n">
        <v>6</v>
      </c>
    </row>
    <row r="9558" customFormat="false" ht="12.8" hidden="false" customHeight="false" outlineLevel="0" collapsed="false">
      <c r="A9558" s="1" t="s">
        <v>9559</v>
      </c>
      <c r="B9558" s="1" t="n">
        <v>6</v>
      </c>
    </row>
    <row r="9559" customFormat="false" ht="12.8" hidden="false" customHeight="false" outlineLevel="0" collapsed="false">
      <c r="A9559" s="1" t="s">
        <v>9560</v>
      </c>
      <c r="B9559" s="1" t="n">
        <v>6</v>
      </c>
    </row>
    <row r="9560" customFormat="false" ht="12.8" hidden="false" customHeight="false" outlineLevel="0" collapsed="false">
      <c r="A9560" s="1" t="s">
        <v>9561</v>
      </c>
      <c r="B9560" s="1" t="n">
        <v>6</v>
      </c>
    </row>
    <row r="9561" customFormat="false" ht="12.8" hidden="false" customHeight="false" outlineLevel="0" collapsed="false">
      <c r="A9561" s="1" t="s">
        <v>9562</v>
      </c>
      <c r="B9561" s="1" t="n">
        <v>6</v>
      </c>
    </row>
    <row r="9562" customFormat="false" ht="12.8" hidden="false" customHeight="false" outlineLevel="0" collapsed="false">
      <c r="A9562" s="1" t="s">
        <v>9563</v>
      </c>
      <c r="B9562" s="1" t="n">
        <v>6</v>
      </c>
    </row>
    <row r="9563" customFormat="false" ht="12.8" hidden="false" customHeight="false" outlineLevel="0" collapsed="false">
      <c r="A9563" s="1" t="s">
        <v>9564</v>
      </c>
      <c r="B9563" s="1" t="n">
        <v>6</v>
      </c>
    </row>
    <row r="9564" customFormat="false" ht="12.8" hidden="false" customHeight="false" outlineLevel="0" collapsed="false">
      <c r="A9564" s="1" t="s">
        <v>9565</v>
      </c>
      <c r="B9564" s="1" t="n">
        <v>6</v>
      </c>
    </row>
    <row r="9565" customFormat="false" ht="12.8" hidden="false" customHeight="false" outlineLevel="0" collapsed="false">
      <c r="A9565" s="1" t="s">
        <v>9566</v>
      </c>
      <c r="B9565" s="1" t="n">
        <v>6</v>
      </c>
    </row>
    <row r="9566" customFormat="false" ht="12.8" hidden="false" customHeight="false" outlineLevel="0" collapsed="false">
      <c r="A9566" s="1" t="s">
        <v>9567</v>
      </c>
      <c r="B9566" s="1" t="n">
        <v>6</v>
      </c>
    </row>
    <row r="9567" customFormat="false" ht="12.8" hidden="false" customHeight="false" outlineLevel="0" collapsed="false">
      <c r="A9567" s="1" t="s">
        <v>9568</v>
      </c>
      <c r="B9567" s="1" t="n">
        <v>6</v>
      </c>
    </row>
    <row r="9568" customFormat="false" ht="12.8" hidden="false" customHeight="false" outlineLevel="0" collapsed="false">
      <c r="A9568" s="1" t="s">
        <v>9569</v>
      </c>
      <c r="B9568" s="1" t="n">
        <v>6</v>
      </c>
    </row>
    <row r="9569" customFormat="false" ht="12.8" hidden="false" customHeight="false" outlineLevel="0" collapsed="false">
      <c r="A9569" s="1" t="s">
        <v>9570</v>
      </c>
      <c r="B9569" s="1" t="n">
        <v>6</v>
      </c>
    </row>
    <row r="9570" customFormat="false" ht="12.8" hidden="false" customHeight="false" outlineLevel="0" collapsed="false">
      <c r="A9570" s="1" t="s">
        <v>9571</v>
      </c>
      <c r="B9570" s="1" t="n">
        <v>6</v>
      </c>
    </row>
    <row r="9571" customFormat="false" ht="12.8" hidden="false" customHeight="false" outlineLevel="0" collapsed="false">
      <c r="A9571" s="1" t="s">
        <v>9572</v>
      </c>
      <c r="B9571" s="1" t="n">
        <v>6</v>
      </c>
    </row>
    <row r="9572" customFormat="false" ht="12.8" hidden="false" customHeight="false" outlineLevel="0" collapsed="false">
      <c r="A9572" s="1" t="s">
        <v>9573</v>
      </c>
      <c r="B9572" s="1" t="n">
        <v>6</v>
      </c>
    </row>
    <row r="9573" customFormat="false" ht="12.8" hidden="false" customHeight="false" outlineLevel="0" collapsed="false">
      <c r="A9573" s="1" t="s">
        <v>9574</v>
      </c>
      <c r="B9573" s="1" t="n">
        <v>6</v>
      </c>
    </row>
    <row r="9574" customFormat="false" ht="12.8" hidden="false" customHeight="false" outlineLevel="0" collapsed="false">
      <c r="A9574" s="1" t="s">
        <v>9575</v>
      </c>
      <c r="B9574" s="1" t="n">
        <v>6</v>
      </c>
    </row>
    <row r="9575" customFormat="false" ht="12.8" hidden="false" customHeight="false" outlineLevel="0" collapsed="false">
      <c r="A9575" s="1" t="s">
        <v>9576</v>
      </c>
      <c r="B9575" s="1" t="n">
        <v>6</v>
      </c>
    </row>
    <row r="9576" customFormat="false" ht="12.8" hidden="false" customHeight="false" outlineLevel="0" collapsed="false">
      <c r="A9576" s="1" t="s">
        <v>9577</v>
      </c>
      <c r="B9576" s="1" t="n">
        <v>6</v>
      </c>
    </row>
    <row r="9577" customFormat="false" ht="12.8" hidden="false" customHeight="false" outlineLevel="0" collapsed="false">
      <c r="A9577" s="1" t="s">
        <v>9578</v>
      </c>
      <c r="B9577" s="1" t="n">
        <v>6</v>
      </c>
    </row>
    <row r="9578" customFormat="false" ht="12.8" hidden="false" customHeight="false" outlineLevel="0" collapsed="false">
      <c r="A9578" s="1" t="s">
        <v>9579</v>
      </c>
      <c r="B9578" s="1" t="n">
        <v>6</v>
      </c>
    </row>
    <row r="9579" customFormat="false" ht="12.8" hidden="false" customHeight="false" outlineLevel="0" collapsed="false">
      <c r="A9579" s="1" t="s">
        <v>9580</v>
      </c>
      <c r="B9579" s="1" t="n">
        <v>6</v>
      </c>
    </row>
    <row r="9580" customFormat="false" ht="12.8" hidden="false" customHeight="false" outlineLevel="0" collapsed="false">
      <c r="A9580" s="1" t="s">
        <v>9581</v>
      </c>
      <c r="B9580" s="1" t="n">
        <v>6</v>
      </c>
    </row>
    <row r="9581" customFormat="false" ht="12.8" hidden="false" customHeight="false" outlineLevel="0" collapsed="false">
      <c r="A9581" s="1" t="s">
        <v>9582</v>
      </c>
      <c r="B9581" s="1" t="n">
        <v>6</v>
      </c>
    </row>
    <row r="9582" customFormat="false" ht="12.8" hidden="false" customHeight="false" outlineLevel="0" collapsed="false">
      <c r="A9582" s="1" t="s">
        <v>9583</v>
      </c>
      <c r="B9582" s="1" t="n">
        <v>6</v>
      </c>
    </row>
    <row r="9583" customFormat="false" ht="12.8" hidden="false" customHeight="false" outlineLevel="0" collapsed="false">
      <c r="A9583" s="1" t="s">
        <v>9584</v>
      </c>
      <c r="B9583" s="1" t="n">
        <v>6</v>
      </c>
    </row>
    <row r="9584" customFormat="false" ht="12.8" hidden="false" customHeight="false" outlineLevel="0" collapsed="false">
      <c r="A9584" s="1" t="s">
        <v>9585</v>
      </c>
      <c r="B9584" s="1" t="n">
        <v>6</v>
      </c>
    </row>
    <row r="9585" customFormat="false" ht="12.8" hidden="false" customHeight="false" outlineLevel="0" collapsed="false">
      <c r="A9585" s="1" t="s">
        <v>9586</v>
      </c>
      <c r="B9585" s="1" t="n">
        <v>6</v>
      </c>
    </row>
    <row r="9586" customFormat="false" ht="12.8" hidden="false" customHeight="false" outlineLevel="0" collapsed="false">
      <c r="A9586" s="1" t="s">
        <v>9587</v>
      </c>
      <c r="B9586" s="1" t="n">
        <v>6</v>
      </c>
    </row>
    <row r="9587" customFormat="false" ht="12.8" hidden="false" customHeight="false" outlineLevel="0" collapsed="false">
      <c r="A9587" s="1" t="s">
        <v>9588</v>
      </c>
      <c r="B9587" s="1" t="n">
        <v>6</v>
      </c>
    </row>
    <row r="9588" customFormat="false" ht="12.8" hidden="false" customHeight="false" outlineLevel="0" collapsed="false">
      <c r="A9588" s="1" t="s">
        <v>9589</v>
      </c>
      <c r="B9588" s="1" t="n">
        <v>6</v>
      </c>
    </row>
    <row r="9589" customFormat="false" ht="12.8" hidden="false" customHeight="false" outlineLevel="0" collapsed="false">
      <c r="A9589" s="1" t="s">
        <v>9590</v>
      </c>
      <c r="B9589" s="1" t="n">
        <v>6</v>
      </c>
    </row>
    <row r="9590" customFormat="false" ht="12.8" hidden="false" customHeight="false" outlineLevel="0" collapsed="false">
      <c r="A9590" s="1" t="s">
        <v>9591</v>
      </c>
      <c r="B9590" s="1" t="n">
        <v>6</v>
      </c>
    </row>
    <row r="9591" customFormat="false" ht="12.8" hidden="false" customHeight="false" outlineLevel="0" collapsed="false">
      <c r="A9591" s="1" t="s">
        <v>9592</v>
      </c>
      <c r="B9591" s="1" t="n">
        <v>6</v>
      </c>
    </row>
    <row r="9592" customFormat="false" ht="12.8" hidden="false" customHeight="false" outlineLevel="0" collapsed="false">
      <c r="A9592" s="1" t="s">
        <v>9593</v>
      </c>
      <c r="B9592" s="1" t="n">
        <v>6</v>
      </c>
    </row>
    <row r="9593" customFormat="false" ht="12.8" hidden="false" customHeight="false" outlineLevel="0" collapsed="false">
      <c r="A9593" s="1" t="s">
        <v>9594</v>
      </c>
      <c r="B9593" s="1" t="n">
        <v>6</v>
      </c>
    </row>
    <row r="9594" customFormat="false" ht="12.8" hidden="false" customHeight="false" outlineLevel="0" collapsed="false">
      <c r="A9594" s="1" t="s">
        <v>9595</v>
      </c>
      <c r="B9594" s="1" t="n">
        <v>6</v>
      </c>
    </row>
    <row r="9595" customFormat="false" ht="12.8" hidden="false" customHeight="false" outlineLevel="0" collapsed="false">
      <c r="A9595" s="1" t="s">
        <v>9596</v>
      </c>
      <c r="B9595" s="1" t="n">
        <v>6</v>
      </c>
    </row>
    <row r="9596" customFormat="false" ht="12.8" hidden="false" customHeight="false" outlineLevel="0" collapsed="false">
      <c r="A9596" s="1" t="s">
        <v>9597</v>
      </c>
      <c r="B9596" s="1" t="n">
        <v>6</v>
      </c>
    </row>
    <row r="9597" customFormat="false" ht="12.8" hidden="false" customHeight="false" outlineLevel="0" collapsed="false">
      <c r="A9597" s="1" t="s">
        <v>9598</v>
      </c>
      <c r="B9597" s="1" t="n">
        <v>6</v>
      </c>
    </row>
    <row r="9598" customFormat="false" ht="12.8" hidden="false" customHeight="false" outlineLevel="0" collapsed="false">
      <c r="A9598" s="1" t="s">
        <v>9599</v>
      </c>
      <c r="B9598" s="1" t="n">
        <v>6</v>
      </c>
    </row>
    <row r="9599" customFormat="false" ht="12.8" hidden="false" customHeight="false" outlineLevel="0" collapsed="false">
      <c r="A9599" s="1" t="s">
        <v>9600</v>
      </c>
      <c r="B9599" s="1" t="n">
        <v>6</v>
      </c>
    </row>
    <row r="9600" customFormat="false" ht="12.8" hidden="false" customHeight="false" outlineLevel="0" collapsed="false">
      <c r="A9600" s="1" t="s">
        <v>9601</v>
      </c>
      <c r="B9600" s="1" t="n">
        <v>6</v>
      </c>
    </row>
    <row r="9601" customFormat="false" ht="12.8" hidden="false" customHeight="false" outlineLevel="0" collapsed="false">
      <c r="A9601" s="1" t="s">
        <v>9602</v>
      </c>
      <c r="B9601" s="1" t="n">
        <v>6</v>
      </c>
    </row>
    <row r="9602" customFormat="false" ht="12.8" hidden="false" customHeight="false" outlineLevel="0" collapsed="false">
      <c r="A9602" s="1" t="s">
        <v>9603</v>
      </c>
      <c r="B9602" s="1" t="n">
        <v>6</v>
      </c>
    </row>
    <row r="9603" customFormat="false" ht="12.8" hidden="false" customHeight="false" outlineLevel="0" collapsed="false">
      <c r="A9603" s="1" t="s">
        <v>9604</v>
      </c>
      <c r="B9603" s="1" t="n">
        <v>6</v>
      </c>
    </row>
    <row r="9604" customFormat="false" ht="12.8" hidden="false" customHeight="false" outlineLevel="0" collapsed="false">
      <c r="A9604" s="1" t="s">
        <v>9605</v>
      </c>
      <c r="B9604" s="1" t="n">
        <v>6</v>
      </c>
    </row>
    <row r="9605" customFormat="false" ht="12.8" hidden="false" customHeight="false" outlineLevel="0" collapsed="false">
      <c r="A9605" s="1" t="s">
        <v>9606</v>
      </c>
      <c r="B9605" s="1" t="n">
        <v>6</v>
      </c>
    </row>
    <row r="9606" customFormat="false" ht="12.8" hidden="false" customHeight="false" outlineLevel="0" collapsed="false">
      <c r="A9606" s="1" t="s">
        <v>9607</v>
      </c>
      <c r="B9606" s="1" t="n">
        <v>6</v>
      </c>
    </row>
    <row r="9607" customFormat="false" ht="12.8" hidden="false" customHeight="false" outlineLevel="0" collapsed="false">
      <c r="A9607" s="1" t="s">
        <v>9608</v>
      </c>
      <c r="B9607" s="1" t="n">
        <v>6</v>
      </c>
    </row>
    <row r="9608" customFormat="false" ht="12.8" hidden="false" customHeight="false" outlineLevel="0" collapsed="false">
      <c r="A9608" s="1" t="s">
        <v>9609</v>
      </c>
      <c r="B9608" s="1" t="n">
        <v>6</v>
      </c>
    </row>
    <row r="9609" customFormat="false" ht="12.8" hidden="false" customHeight="false" outlineLevel="0" collapsed="false">
      <c r="A9609" s="1" t="s">
        <v>9610</v>
      </c>
      <c r="B9609" s="1" t="n">
        <v>6</v>
      </c>
    </row>
    <row r="9610" customFormat="false" ht="12.8" hidden="false" customHeight="false" outlineLevel="0" collapsed="false">
      <c r="A9610" s="1" t="s">
        <v>9611</v>
      </c>
      <c r="B9610" s="1" t="n">
        <v>6</v>
      </c>
    </row>
    <row r="9611" customFormat="false" ht="12.8" hidden="false" customHeight="false" outlineLevel="0" collapsed="false">
      <c r="A9611" s="1" t="s">
        <v>9612</v>
      </c>
      <c r="B9611" s="1" t="n">
        <v>6</v>
      </c>
    </row>
    <row r="9612" customFormat="false" ht="12.8" hidden="false" customHeight="false" outlineLevel="0" collapsed="false">
      <c r="A9612" s="1" t="s">
        <v>9613</v>
      </c>
      <c r="B9612" s="1" t="n">
        <v>6</v>
      </c>
    </row>
    <row r="9613" customFormat="false" ht="12.8" hidden="false" customHeight="false" outlineLevel="0" collapsed="false">
      <c r="A9613" s="1" t="s">
        <v>9614</v>
      </c>
      <c r="B9613" s="1" t="n">
        <v>6</v>
      </c>
    </row>
    <row r="9614" customFormat="false" ht="12.8" hidden="false" customHeight="false" outlineLevel="0" collapsed="false">
      <c r="A9614" s="1" t="s">
        <v>9615</v>
      </c>
      <c r="B9614" s="1" t="n">
        <v>6</v>
      </c>
    </row>
    <row r="9615" customFormat="false" ht="12.8" hidden="false" customHeight="false" outlineLevel="0" collapsed="false">
      <c r="A9615" s="1" t="s">
        <v>9616</v>
      </c>
      <c r="B9615" s="1" t="n">
        <v>6</v>
      </c>
    </row>
    <row r="9616" customFormat="false" ht="12.8" hidden="false" customHeight="false" outlineLevel="0" collapsed="false">
      <c r="A9616" s="1" t="s">
        <v>9617</v>
      </c>
      <c r="B9616" s="1" t="n">
        <v>6</v>
      </c>
    </row>
    <row r="9617" customFormat="false" ht="12.8" hidden="false" customHeight="false" outlineLevel="0" collapsed="false">
      <c r="A9617" s="1" t="s">
        <v>9618</v>
      </c>
      <c r="B9617" s="1" t="n">
        <v>6</v>
      </c>
    </row>
    <row r="9618" customFormat="false" ht="12.8" hidden="false" customHeight="false" outlineLevel="0" collapsed="false">
      <c r="A9618" s="1" t="s">
        <v>9619</v>
      </c>
      <c r="B9618" s="1" t="n">
        <v>6</v>
      </c>
    </row>
    <row r="9619" customFormat="false" ht="12.8" hidden="false" customHeight="false" outlineLevel="0" collapsed="false">
      <c r="A9619" s="1" t="s">
        <v>9620</v>
      </c>
      <c r="B9619" s="1" t="n">
        <v>6</v>
      </c>
    </row>
    <row r="9620" customFormat="false" ht="12.8" hidden="false" customHeight="false" outlineLevel="0" collapsed="false">
      <c r="A9620" s="1" t="s">
        <v>9621</v>
      </c>
      <c r="B9620" s="1" t="n">
        <v>6</v>
      </c>
    </row>
    <row r="9621" customFormat="false" ht="12.8" hidden="false" customHeight="false" outlineLevel="0" collapsed="false">
      <c r="A9621" s="1" t="s">
        <v>9622</v>
      </c>
      <c r="B9621" s="1" t="n">
        <v>6</v>
      </c>
    </row>
    <row r="9622" customFormat="false" ht="12.8" hidden="false" customHeight="false" outlineLevel="0" collapsed="false">
      <c r="A9622" s="1" t="s">
        <v>9623</v>
      </c>
      <c r="B9622" s="1" t="n">
        <v>6</v>
      </c>
    </row>
    <row r="9623" customFormat="false" ht="12.8" hidden="false" customHeight="false" outlineLevel="0" collapsed="false">
      <c r="A9623" s="1" t="s">
        <v>9624</v>
      </c>
      <c r="B9623" s="1" t="n">
        <v>6</v>
      </c>
    </row>
    <row r="9624" customFormat="false" ht="12.8" hidden="false" customHeight="false" outlineLevel="0" collapsed="false">
      <c r="A9624" s="1" t="s">
        <v>9625</v>
      </c>
      <c r="B9624" s="1" t="n">
        <v>6</v>
      </c>
    </row>
    <row r="9625" customFormat="false" ht="12.8" hidden="false" customHeight="false" outlineLevel="0" collapsed="false">
      <c r="A9625" s="1" t="s">
        <v>9626</v>
      </c>
      <c r="B9625" s="1" t="n">
        <v>6</v>
      </c>
    </row>
    <row r="9626" customFormat="false" ht="12.8" hidden="false" customHeight="false" outlineLevel="0" collapsed="false">
      <c r="A9626" s="1" t="s">
        <v>9627</v>
      </c>
      <c r="B9626" s="1" t="n">
        <v>6</v>
      </c>
    </row>
    <row r="9627" customFormat="false" ht="12.8" hidden="false" customHeight="false" outlineLevel="0" collapsed="false">
      <c r="A9627" s="1" t="s">
        <v>9628</v>
      </c>
      <c r="B9627" s="1" t="n">
        <v>6</v>
      </c>
    </row>
    <row r="9628" customFormat="false" ht="12.8" hidden="false" customHeight="false" outlineLevel="0" collapsed="false">
      <c r="A9628" s="1" t="s">
        <v>9629</v>
      </c>
      <c r="B9628" s="1" t="n">
        <v>6</v>
      </c>
    </row>
    <row r="9629" customFormat="false" ht="12.8" hidden="false" customHeight="false" outlineLevel="0" collapsed="false">
      <c r="A9629" s="1" t="s">
        <v>9630</v>
      </c>
      <c r="B9629" s="1" t="n">
        <v>6</v>
      </c>
    </row>
    <row r="9630" customFormat="false" ht="12.8" hidden="false" customHeight="false" outlineLevel="0" collapsed="false">
      <c r="A9630" s="1" t="s">
        <v>9631</v>
      </c>
      <c r="B9630" s="1" t="n">
        <v>6</v>
      </c>
    </row>
    <row r="9631" customFormat="false" ht="12.8" hidden="false" customHeight="false" outlineLevel="0" collapsed="false">
      <c r="A9631" s="1" t="s">
        <v>9632</v>
      </c>
      <c r="B9631" s="1" t="n">
        <v>6</v>
      </c>
    </row>
    <row r="9632" customFormat="false" ht="12.8" hidden="false" customHeight="false" outlineLevel="0" collapsed="false">
      <c r="A9632" s="1" t="s">
        <v>9633</v>
      </c>
      <c r="B9632" s="1" t="n">
        <v>6</v>
      </c>
    </row>
    <row r="9633" customFormat="false" ht="12.8" hidden="false" customHeight="false" outlineLevel="0" collapsed="false">
      <c r="A9633" s="1" t="s">
        <v>9634</v>
      </c>
      <c r="B9633" s="1" t="n">
        <v>6</v>
      </c>
    </row>
    <row r="9634" customFormat="false" ht="12.8" hidden="false" customHeight="false" outlineLevel="0" collapsed="false">
      <c r="A9634" s="1" t="s">
        <v>9635</v>
      </c>
      <c r="B9634" s="1" t="n">
        <v>6</v>
      </c>
    </row>
    <row r="9635" customFormat="false" ht="12.8" hidden="false" customHeight="false" outlineLevel="0" collapsed="false">
      <c r="A9635" s="1" t="s">
        <v>9636</v>
      </c>
      <c r="B9635" s="1" t="n">
        <v>6</v>
      </c>
    </row>
    <row r="9636" customFormat="false" ht="12.8" hidden="false" customHeight="false" outlineLevel="0" collapsed="false">
      <c r="A9636" s="1" t="s">
        <v>9637</v>
      </c>
      <c r="B9636" s="1" t="n">
        <v>6</v>
      </c>
    </row>
    <row r="9637" customFormat="false" ht="12.8" hidden="false" customHeight="false" outlineLevel="0" collapsed="false">
      <c r="A9637" s="1" t="s">
        <v>9638</v>
      </c>
      <c r="B9637" s="1" t="n">
        <v>6</v>
      </c>
    </row>
    <row r="9638" customFormat="false" ht="12.8" hidden="false" customHeight="false" outlineLevel="0" collapsed="false">
      <c r="A9638" s="1" t="s">
        <v>9639</v>
      </c>
      <c r="B9638" s="1" t="n">
        <v>6</v>
      </c>
    </row>
    <row r="9639" customFormat="false" ht="12.8" hidden="false" customHeight="false" outlineLevel="0" collapsed="false">
      <c r="A9639" s="1" t="s">
        <v>9640</v>
      </c>
      <c r="B9639" s="1" t="n">
        <v>6</v>
      </c>
    </row>
    <row r="9640" customFormat="false" ht="12.8" hidden="false" customHeight="false" outlineLevel="0" collapsed="false">
      <c r="A9640" s="1" t="s">
        <v>9641</v>
      </c>
      <c r="B9640" s="1" t="n">
        <v>6</v>
      </c>
    </row>
    <row r="9641" customFormat="false" ht="12.8" hidden="false" customHeight="false" outlineLevel="0" collapsed="false">
      <c r="A9641" s="1" t="s">
        <v>9642</v>
      </c>
      <c r="B9641" s="1" t="n">
        <v>6</v>
      </c>
    </row>
    <row r="9642" customFormat="false" ht="12.8" hidden="false" customHeight="false" outlineLevel="0" collapsed="false">
      <c r="A9642" s="1" t="s">
        <v>9643</v>
      </c>
      <c r="B9642" s="1" t="n">
        <v>6</v>
      </c>
    </row>
    <row r="9643" customFormat="false" ht="12.8" hidden="false" customHeight="false" outlineLevel="0" collapsed="false">
      <c r="A9643" s="1" t="s">
        <v>9644</v>
      </c>
      <c r="B9643" s="1" t="n">
        <v>6</v>
      </c>
    </row>
    <row r="9644" customFormat="false" ht="12.8" hidden="false" customHeight="false" outlineLevel="0" collapsed="false">
      <c r="A9644" s="1" t="s">
        <v>9645</v>
      </c>
      <c r="B9644" s="1" t="n">
        <v>6</v>
      </c>
    </row>
    <row r="9645" customFormat="false" ht="12.8" hidden="false" customHeight="false" outlineLevel="0" collapsed="false">
      <c r="A9645" s="1" t="s">
        <v>9646</v>
      </c>
      <c r="B9645" s="1" t="n">
        <v>6</v>
      </c>
    </row>
    <row r="9646" customFormat="false" ht="12.8" hidden="false" customHeight="false" outlineLevel="0" collapsed="false">
      <c r="A9646" s="1" t="s">
        <v>9647</v>
      </c>
      <c r="B9646" s="1" t="n">
        <v>6</v>
      </c>
    </row>
    <row r="9647" customFormat="false" ht="12.8" hidden="false" customHeight="false" outlineLevel="0" collapsed="false">
      <c r="A9647" s="1" t="s">
        <v>9648</v>
      </c>
      <c r="B9647" s="1" t="n">
        <v>6</v>
      </c>
    </row>
    <row r="9648" customFormat="false" ht="12.8" hidden="false" customHeight="false" outlineLevel="0" collapsed="false">
      <c r="A9648" s="1" t="s">
        <v>9649</v>
      </c>
      <c r="B9648" s="1" t="n">
        <v>6</v>
      </c>
    </row>
    <row r="9649" customFormat="false" ht="12.8" hidden="false" customHeight="false" outlineLevel="0" collapsed="false">
      <c r="A9649" s="1" t="s">
        <v>9650</v>
      </c>
      <c r="B9649" s="1" t="n">
        <v>6</v>
      </c>
    </row>
    <row r="9650" customFormat="false" ht="12.8" hidden="false" customHeight="false" outlineLevel="0" collapsed="false">
      <c r="A9650" s="1" t="s">
        <v>9651</v>
      </c>
      <c r="B9650" s="1" t="n">
        <v>6</v>
      </c>
    </row>
    <row r="9651" customFormat="false" ht="12.8" hidden="false" customHeight="false" outlineLevel="0" collapsed="false">
      <c r="A9651" s="1" t="s">
        <v>9652</v>
      </c>
      <c r="B9651" s="1" t="n">
        <v>6</v>
      </c>
    </row>
    <row r="9652" customFormat="false" ht="12.8" hidden="false" customHeight="false" outlineLevel="0" collapsed="false">
      <c r="A9652" s="1" t="s">
        <v>9653</v>
      </c>
      <c r="B9652" s="1" t="n">
        <v>6</v>
      </c>
    </row>
    <row r="9653" customFormat="false" ht="12.8" hidden="false" customHeight="false" outlineLevel="0" collapsed="false">
      <c r="A9653" s="1" t="s">
        <v>9654</v>
      </c>
      <c r="B9653" s="1" t="n">
        <v>6</v>
      </c>
    </row>
    <row r="9654" customFormat="false" ht="12.8" hidden="false" customHeight="false" outlineLevel="0" collapsed="false">
      <c r="A9654" s="1" t="s">
        <v>9655</v>
      </c>
      <c r="B9654" s="1" t="n">
        <v>6</v>
      </c>
    </row>
    <row r="9655" customFormat="false" ht="12.8" hidden="false" customHeight="false" outlineLevel="0" collapsed="false">
      <c r="A9655" s="1" t="s">
        <v>9656</v>
      </c>
      <c r="B9655" s="1" t="n">
        <v>6</v>
      </c>
    </row>
    <row r="9656" customFormat="false" ht="12.8" hidden="false" customHeight="false" outlineLevel="0" collapsed="false">
      <c r="A9656" s="1" t="s">
        <v>9657</v>
      </c>
      <c r="B9656" s="1" t="n">
        <v>6</v>
      </c>
    </row>
    <row r="9657" customFormat="false" ht="12.8" hidden="false" customHeight="false" outlineLevel="0" collapsed="false">
      <c r="A9657" s="1" t="s">
        <v>9658</v>
      </c>
      <c r="B9657" s="1" t="n">
        <v>6</v>
      </c>
    </row>
    <row r="9658" customFormat="false" ht="12.8" hidden="false" customHeight="false" outlineLevel="0" collapsed="false">
      <c r="A9658" s="1" t="s">
        <v>9659</v>
      </c>
      <c r="B9658" s="1" t="n">
        <v>6</v>
      </c>
    </row>
    <row r="9659" customFormat="false" ht="12.8" hidden="false" customHeight="false" outlineLevel="0" collapsed="false">
      <c r="A9659" s="1" t="s">
        <v>9660</v>
      </c>
      <c r="B9659" s="1" t="n">
        <v>6</v>
      </c>
    </row>
    <row r="9660" customFormat="false" ht="12.8" hidden="false" customHeight="false" outlineLevel="0" collapsed="false">
      <c r="A9660" s="1" t="s">
        <v>9661</v>
      </c>
      <c r="B9660" s="1" t="n">
        <v>6</v>
      </c>
    </row>
    <row r="9661" customFormat="false" ht="12.8" hidden="false" customHeight="false" outlineLevel="0" collapsed="false">
      <c r="A9661" s="1" t="s">
        <v>9662</v>
      </c>
      <c r="B9661" s="1" t="n">
        <v>6</v>
      </c>
    </row>
    <row r="9662" customFormat="false" ht="12.8" hidden="false" customHeight="false" outlineLevel="0" collapsed="false">
      <c r="A9662" s="1" t="s">
        <v>9663</v>
      </c>
      <c r="B9662" s="1" t="n">
        <v>6</v>
      </c>
    </row>
    <row r="9663" customFormat="false" ht="12.8" hidden="false" customHeight="false" outlineLevel="0" collapsed="false">
      <c r="A9663" s="1" t="s">
        <v>9664</v>
      </c>
      <c r="B9663" s="1" t="n">
        <v>6</v>
      </c>
    </row>
    <row r="9664" customFormat="false" ht="12.8" hidden="false" customHeight="false" outlineLevel="0" collapsed="false">
      <c r="A9664" s="1" t="s">
        <v>9665</v>
      </c>
      <c r="B9664" s="1" t="n">
        <v>6</v>
      </c>
    </row>
    <row r="9665" customFormat="false" ht="12.8" hidden="false" customHeight="false" outlineLevel="0" collapsed="false">
      <c r="A9665" s="1" t="s">
        <v>9666</v>
      </c>
      <c r="B9665" s="1" t="n">
        <v>6</v>
      </c>
    </row>
    <row r="9666" customFormat="false" ht="12.8" hidden="false" customHeight="false" outlineLevel="0" collapsed="false">
      <c r="A9666" s="1" t="s">
        <v>9667</v>
      </c>
      <c r="B9666" s="1" t="n">
        <v>6</v>
      </c>
    </row>
    <row r="9667" customFormat="false" ht="12.8" hidden="false" customHeight="false" outlineLevel="0" collapsed="false">
      <c r="A9667" s="1" t="s">
        <v>9668</v>
      </c>
      <c r="B9667" s="1" t="n">
        <v>6</v>
      </c>
    </row>
    <row r="9668" customFormat="false" ht="12.8" hidden="false" customHeight="false" outlineLevel="0" collapsed="false">
      <c r="A9668" s="1" t="s">
        <v>9669</v>
      </c>
      <c r="B9668" s="1" t="n">
        <v>6</v>
      </c>
    </row>
    <row r="9669" customFormat="false" ht="12.8" hidden="false" customHeight="false" outlineLevel="0" collapsed="false">
      <c r="A9669" s="1" t="s">
        <v>9670</v>
      </c>
      <c r="B9669" s="1" t="n">
        <v>6</v>
      </c>
    </row>
    <row r="9670" customFormat="false" ht="12.8" hidden="false" customHeight="false" outlineLevel="0" collapsed="false">
      <c r="A9670" s="1" t="s">
        <v>9671</v>
      </c>
      <c r="B9670" s="1" t="n">
        <v>6</v>
      </c>
    </row>
    <row r="9671" customFormat="false" ht="12.8" hidden="false" customHeight="false" outlineLevel="0" collapsed="false">
      <c r="A9671" s="1" t="s">
        <v>9672</v>
      </c>
      <c r="B9671" s="1" t="n">
        <v>6</v>
      </c>
    </row>
    <row r="9672" customFormat="false" ht="12.8" hidden="false" customHeight="false" outlineLevel="0" collapsed="false">
      <c r="A9672" s="1" t="s">
        <v>9673</v>
      </c>
      <c r="B9672" s="1" t="n">
        <v>6</v>
      </c>
    </row>
    <row r="9673" customFormat="false" ht="12.8" hidden="false" customHeight="false" outlineLevel="0" collapsed="false">
      <c r="A9673" s="1" t="s">
        <v>9674</v>
      </c>
      <c r="B9673" s="1" t="n">
        <v>6</v>
      </c>
    </row>
    <row r="9674" customFormat="false" ht="12.8" hidden="false" customHeight="false" outlineLevel="0" collapsed="false">
      <c r="A9674" s="1" t="s">
        <v>9675</v>
      </c>
      <c r="B9674" s="1" t="n">
        <v>6</v>
      </c>
    </row>
    <row r="9675" customFormat="false" ht="12.8" hidden="false" customHeight="false" outlineLevel="0" collapsed="false">
      <c r="A9675" s="1" t="s">
        <v>9676</v>
      </c>
      <c r="B9675" s="1" t="n">
        <v>6</v>
      </c>
    </row>
    <row r="9676" customFormat="false" ht="12.8" hidden="false" customHeight="false" outlineLevel="0" collapsed="false">
      <c r="A9676" s="1" t="s">
        <v>9677</v>
      </c>
      <c r="B9676" s="1" t="n">
        <v>6</v>
      </c>
    </row>
    <row r="9677" customFormat="false" ht="12.8" hidden="false" customHeight="false" outlineLevel="0" collapsed="false">
      <c r="A9677" s="1" t="s">
        <v>9678</v>
      </c>
      <c r="B9677" s="1" t="n">
        <v>6</v>
      </c>
    </row>
    <row r="9678" customFormat="false" ht="12.8" hidden="false" customHeight="false" outlineLevel="0" collapsed="false">
      <c r="A9678" s="1" t="s">
        <v>9679</v>
      </c>
      <c r="B9678" s="1" t="n">
        <v>6</v>
      </c>
    </row>
    <row r="9679" customFormat="false" ht="12.8" hidden="false" customHeight="false" outlineLevel="0" collapsed="false">
      <c r="A9679" s="1" t="s">
        <v>9680</v>
      </c>
      <c r="B9679" s="1" t="n">
        <v>6</v>
      </c>
    </row>
    <row r="9680" customFormat="false" ht="12.8" hidden="false" customHeight="false" outlineLevel="0" collapsed="false">
      <c r="A9680" s="1" t="s">
        <v>9681</v>
      </c>
      <c r="B9680" s="1" t="n">
        <v>6</v>
      </c>
    </row>
    <row r="9681" customFormat="false" ht="12.8" hidden="false" customHeight="false" outlineLevel="0" collapsed="false">
      <c r="A9681" s="1" t="s">
        <v>9682</v>
      </c>
      <c r="B9681" s="1" t="n">
        <v>6</v>
      </c>
    </row>
    <row r="9682" customFormat="false" ht="12.8" hidden="false" customHeight="false" outlineLevel="0" collapsed="false">
      <c r="A9682" s="1" t="s">
        <v>9683</v>
      </c>
      <c r="B9682" s="1" t="n">
        <v>6</v>
      </c>
    </row>
    <row r="9683" customFormat="false" ht="12.8" hidden="false" customHeight="false" outlineLevel="0" collapsed="false">
      <c r="A9683" s="1" t="s">
        <v>9684</v>
      </c>
      <c r="B9683" s="1" t="n">
        <v>6</v>
      </c>
    </row>
    <row r="9684" customFormat="false" ht="12.8" hidden="false" customHeight="false" outlineLevel="0" collapsed="false">
      <c r="A9684" s="1" t="s">
        <v>9685</v>
      </c>
      <c r="B9684" s="1" t="n">
        <v>6</v>
      </c>
    </row>
    <row r="9685" customFormat="false" ht="12.8" hidden="false" customHeight="false" outlineLevel="0" collapsed="false">
      <c r="A9685" s="1" t="s">
        <v>9686</v>
      </c>
      <c r="B9685" s="1" t="n">
        <v>6</v>
      </c>
    </row>
    <row r="9686" customFormat="false" ht="12.8" hidden="false" customHeight="false" outlineLevel="0" collapsed="false">
      <c r="A9686" s="1" t="s">
        <v>9687</v>
      </c>
      <c r="B9686" s="1" t="n">
        <v>6</v>
      </c>
    </row>
    <row r="9687" customFormat="false" ht="12.8" hidden="false" customHeight="false" outlineLevel="0" collapsed="false">
      <c r="A9687" s="1" t="s">
        <v>9688</v>
      </c>
      <c r="B9687" s="1" t="n">
        <v>6</v>
      </c>
    </row>
    <row r="9688" customFormat="false" ht="12.8" hidden="false" customHeight="false" outlineLevel="0" collapsed="false">
      <c r="A9688" s="1" t="s">
        <v>9689</v>
      </c>
      <c r="B9688" s="1" t="n">
        <v>6</v>
      </c>
    </row>
    <row r="9689" customFormat="false" ht="12.8" hidden="false" customHeight="false" outlineLevel="0" collapsed="false">
      <c r="A9689" s="1" t="s">
        <v>9690</v>
      </c>
      <c r="B9689" s="1" t="n">
        <v>6</v>
      </c>
    </row>
    <row r="9690" customFormat="false" ht="12.8" hidden="false" customHeight="false" outlineLevel="0" collapsed="false">
      <c r="A9690" s="1" t="s">
        <v>9691</v>
      </c>
      <c r="B9690" s="1" t="n">
        <v>6</v>
      </c>
    </row>
    <row r="9691" customFormat="false" ht="12.8" hidden="false" customHeight="false" outlineLevel="0" collapsed="false">
      <c r="A9691" s="1" t="s">
        <v>9692</v>
      </c>
      <c r="B9691" s="1" t="n">
        <v>6</v>
      </c>
    </row>
    <row r="9692" customFormat="false" ht="12.8" hidden="false" customHeight="false" outlineLevel="0" collapsed="false">
      <c r="A9692" s="1" t="s">
        <v>9693</v>
      </c>
      <c r="B9692" s="1" t="n">
        <v>6</v>
      </c>
    </row>
    <row r="9693" customFormat="false" ht="12.8" hidden="false" customHeight="false" outlineLevel="0" collapsed="false">
      <c r="A9693" s="1" t="s">
        <v>9694</v>
      </c>
      <c r="B9693" s="1" t="n">
        <v>6</v>
      </c>
    </row>
    <row r="9694" customFormat="false" ht="12.8" hidden="false" customHeight="false" outlineLevel="0" collapsed="false">
      <c r="A9694" s="1" t="s">
        <v>9695</v>
      </c>
      <c r="B9694" s="1" t="n">
        <v>6</v>
      </c>
    </row>
    <row r="9695" customFormat="false" ht="12.8" hidden="false" customHeight="false" outlineLevel="0" collapsed="false">
      <c r="A9695" s="1" t="s">
        <v>9696</v>
      </c>
      <c r="B9695" s="1" t="n">
        <v>6</v>
      </c>
    </row>
    <row r="9696" customFormat="false" ht="12.8" hidden="false" customHeight="false" outlineLevel="0" collapsed="false">
      <c r="A9696" s="1" t="s">
        <v>9697</v>
      </c>
      <c r="B9696" s="1" t="n">
        <v>6</v>
      </c>
    </row>
    <row r="9697" customFormat="false" ht="12.8" hidden="false" customHeight="false" outlineLevel="0" collapsed="false">
      <c r="A9697" s="1" t="s">
        <v>9698</v>
      </c>
      <c r="B9697" s="1" t="n">
        <v>6</v>
      </c>
    </row>
    <row r="9698" customFormat="false" ht="12.8" hidden="false" customHeight="false" outlineLevel="0" collapsed="false">
      <c r="A9698" s="1" t="s">
        <v>9699</v>
      </c>
      <c r="B9698" s="1" t="n">
        <v>6</v>
      </c>
    </row>
    <row r="9699" customFormat="false" ht="12.8" hidden="false" customHeight="false" outlineLevel="0" collapsed="false">
      <c r="A9699" s="1" t="s">
        <v>9700</v>
      </c>
      <c r="B9699" s="1" t="n">
        <v>6</v>
      </c>
    </row>
    <row r="9700" customFormat="false" ht="12.8" hidden="false" customHeight="false" outlineLevel="0" collapsed="false">
      <c r="A9700" s="1" t="s">
        <v>9701</v>
      </c>
      <c r="B9700" s="1" t="n">
        <v>6</v>
      </c>
    </row>
    <row r="9701" customFormat="false" ht="12.8" hidden="false" customHeight="false" outlineLevel="0" collapsed="false">
      <c r="A9701" s="1" t="s">
        <v>9702</v>
      </c>
      <c r="B9701" s="1" t="n">
        <v>6</v>
      </c>
    </row>
    <row r="9702" customFormat="false" ht="12.8" hidden="false" customHeight="false" outlineLevel="0" collapsed="false">
      <c r="A9702" s="1" t="s">
        <v>9703</v>
      </c>
      <c r="B9702" s="1" t="n">
        <v>6</v>
      </c>
    </row>
    <row r="9703" customFormat="false" ht="12.8" hidden="false" customHeight="false" outlineLevel="0" collapsed="false">
      <c r="A9703" s="1" t="s">
        <v>9704</v>
      </c>
      <c r="B9703" s="1" t="n">
        <v>6</v>
      </c>
    </row>
    <row r="9704" customFormat="false" ht="12.8" hidden="false" customHeight="false" outlineLevel="0" collapsed="false">
      <c r="A9704" s="1" t="s">
        <v>9705</v>
      </c>
      <c r="B9704" s="1" t="n">
        <v>6</v>
      </c>
    </row>
    <row r="9705" customFormat="false" ht="12.8" hidden="false" customHeight="false" outlineLevel="0" collapsed="false">
      <c r="A9705" s="1" t="s">
        <v>9706</v>
      </c>
      <c r="B9705" s="1" t="n">
        <v>6</v>
      </c>
    </row>
    <row r="9706" customFormat="false" ht="12.8" hidden="false" customHeight="false" outlineLevel="0" collapsed="false">
      <c r="A9706" s="1" t="s">
        <v>9707</v>
      </c>
      <c r="B9706" s="1" t="n">
        <v>6</v>
      </c>
    </row>
    <row r="9707" customFormat="false" ht="12.8" hidden="false" customHeight="false" outlineLevel="0" collapsed="false">
      <c r="A9707" s="1" t="s">
        <v>9708</v>
      </c>
      <c r="B9707" s="1" t="n">
        <v>6</v>
      </c>
    </row>
    <row r="9708" customFormat="false" ht="12.8" hidden="false" customHeight="false" outlineLevel="0" collapsed="false">
      <c r="A9708" s="1" t="s">
        <v>9709</v>
      </c>
      <c r="B9708" s="1" t="n">
        <v>6</v>
      </c>
    </row>
    <row r="9709" customFormat="false" ht="12.8" hidden="false" customHeight="false" outlineLevel="0" collapsed="false">
      <c r="A9709" s="1" t="s">
        <v>9710</v>
      </c>
      <c r="B9709" s="1" t="n">
        <v>6</v>
      </c>
    </row>
    <row r="9710" customFormat="false" ht="12.8" hidden="false" customHeight="false" outlineLevel="0" collapsed="false">
      <c r="A9710" s="1" t="s">
        <v>9711</v>
      </c>
      <c r="B9710" s="1" t="n">
        <v>6</v>
      </c>
    </row>
    <row r="9711" customFormat="false" ht="12.8" hidden="false" customHeight="false" outlineLevel="0" collapsed="false">
      <c r="A9711" s="1" t="s">
        <v>9712</v>
      </c>
      <c r="B9711" s="1" t="n">
        <v>6</v>
      </c>
    </row>
    <row r="9712" customFormat="false" ht="12.8" hidden="false" customHeight="false" outlineLevel="0" collapsed="false">
      <c r="A9712" s="1" t="s">
        <v>9713</v>
      </c>
      <c r="B9712" s="1" t="n">
        <v>6</v>
      </c>
    </row>
    <row r="9713" customFormat="false" ht="12.8" hidden="false" customHeight="false" outlineLevel="0" collapsed="false">
      <c r="A9713" s="1" t="s">
        <v>9714</v>
      </c>
      <c r="B9713" s="1" t="n">
        <v>6</v>
      </c>
    </row>
    <row r="9714" customFormat="false" ht="12.8" hidden="false" customHeight="false" outlineLevel="0" collapsed="false">
      <c r="A9714" s="1" t="s">
        <v>9715</v>
      </c>
      <c r="B9714" s="1" t="n">
        <v>6</v>
      </c>
    </row>
    <row r="9715" customFormat="false" ht="12.8" hidden="false" customHeight="false" outlineLevel="0" collapsed="false">
      <c r="A9715" s="1" t="s">
        <v>9716</v>
      </c>
      <c r="B9715" s="1" t="n">
        <v>6</v>
      </c>
    </row>
    <row r="9716" customFormat="false" ht="12.8" hidden="false" customHeight="false" outlineLevel="0" collapsed="false">
      <c r="A9716" s="1" t="s">
        <v>9717</v>
      </c>
      <c r="B9716" s="1" t="n">
        <v>6</v>
      </c>
    </row>
    <row r="9717" customFormat="false" ht="12.8" hidden="false" customHeight="false" outlineLevel="0" collapsed="false">
      <c r="A9717" s="1" t="s">
        <v>9718</v>
      </c>
      <c r="B9717" s="1" t="n">
        <v>6</v>
      </c>
    </row>
    <row r="9718" customFormat="false" ht="12.8" hidden="false" customHeight="false" outlineLevel="0" collapsed="false">
      <c r="A9718" s="1" t="s">
        <v>9719</v>
      </c>
      <c r="B9718" s="1" t="n">
        <v>6</v>
      </c>
    </row>
    <row r="9719" customFormat="false" ht="12.8" hidden="false" customHeight="false" outlineLevel="0" collapsed="false">
      <c r="A9719" s="1" t="s">
        <v>9720</v>
      </c>
      <c r="B9719" s="1" t="n">
        <v>6</v>
      </c>
    </row>
    <row r="9720" customFormat="false" ht="12.8" hidden="false" customHeight="false" outlineLevel="0" collapsed="false">
      <c r="A9720" s="1" t="s">
        <v>9721</v>
      </c>
      <c r="B9720" s="1" t="n">
        <v>6</v>
      </c>
    </row>
    <row r="9721" customFormat="false" ht="12.8" hidden="false" customHeight="false" outlineLevel="0" collapsed="false">
      <c r="A9721" s="1" t="s">
        <v>9722</v>
      </c>
      <c r="B9721" s="1" t="n">
        <v>6</v>
      </c>
    </row>
    <row r="9722" customFormat="false" ht="12.8" hidden="false" customHeight="false" outlineLevel="0" collapsed="false">
      <c r="A9722" s="1" t="s">
        <v>9723</v>
      </c>
      <c r="B9722" s="1" t="n">
        <v>6</v>
      </c>
    </row>
    <row r="9723" customFormat="false" ht="12.8" hidden="false" customHeight="false" outlineLevel="0" collapsed="false">
      <c r="A9723" s="1" t="s">
        <v>9724</v>
      </c>
      <c r="B9723" s="1" t="n">
        <v>6</v>
      </c>
    </row>
    <row r="9724" customFormat="false" ht="12.8" hidden="false" customHeight="false" outlineLevel="0" collapsed="false">
      <c r="A9724" s="1" t="s">
        <v>9725</v>
      </c>
      <c r="B9724" s="1" t="n">
        <v>6</v>
      </c>
    </row>
    <row r="9725" customFormat="false" ht="12.8" hidden="false" customHeight="false" outlineLevel="0" collapsed="false">
      <c r="A9725" s="1" t="s">
        <v>9726</v>
      </c>
      <c r="B9725" s="1" t="n">
        <v>6</v>
      </c>
    </row>
    <row r="9726" customFormat="false" ht="12.8" hidden="false" customHeight="false" outlineLevel="0" collapsed="false">
      <c r="A9726" s="1" t="s">
        <v>9727</v>
      </c>
      <c r="B9726" s="1" t="n">
        <v>6</v>
      </c>
    </row>
    <row r="9727" customFormat="false" ht="12.8" hidden="false" customHeight="false" outlineLevel="0" collapsed="false">
      <c r="A9727" s="1" t="s">
        <v>9728</v>
      </c>
      <c r="B9727" s="1" t="n">
        <v>6</v>
      </c>
    </row>
    <row r="9728" customFormat="false" ht="12.8" hidden="false" customHeight="false" outlineLevel="0" collapsed="false">
      <c r="A9728" s="1" t="s">
        <v>9729</v>
      </c>
      <c r="B9728" s="1" t="n">
        <v>6</v>
      </c>
    </row>
    <row r="9729" customFormat="false" ht="12.8" hidden="false" customHeight="false" outlineLevel="0" collapsed="false">
      <c r="A9729" s="1" t="s">
        <v>9730</v>
      </c>
      <c r="B9729" s="1" t="n">
        <v>6</v>
      </c>
    </row>
    <row r="9730" customFormat="false" ht="12.8" hidden="false" customHeight="false" outlineLevel="0" collapsed="false">
      <c r="A9730" s="1" t="s">
        <v>9731</v>
      </c>
      <c r="B9730" s="1" t="n">
        <v>6</v>
      </c>
    </row>
    <row r="9731" customFormat="false" ht="12.8" hidden="false" customHeight="false" outlineLevel="0" collapsed="false">
      <c r="A9731" s="1" t="s">
        <v>9732</v>
      </c>
      <c r="B9731" s="1" t="n">
        <v>6</v>
      </c>
    </row>
    <row r="9732" customFormat="false" ht="12.8" hidden="false" customHeight="false" outlineLevel="0" collapsed="false">
      <c r="A9732" s="1" t="s">
        <v>9733</v>
      </c>
      <c r="B9732" s="1" t="n">
        <v>6</v>
      </c>
    </row>
    <row r="9733" customFormat="false" ht="12.8" hidden="false" customHeight="false" outlineLevel="0" collapsed="false">
      <c r="A9733" s="1" t="s">
        <v>9734</v>
      </c>
      <c r="B9733" s="1" t="n">
        <v>6</v>
      </c>
    </row>
    <row r="9734" customFormat="false" ht="12.8" hidden="false" customHeight="false" outlineLevel="0" collapsed="false">
      <c r="A9734" s="1" t="s">
        <v>9735</v>
      </c>
      <c r="B9734" s="1" t="n">
        <v>6</v>
      </c>
    </row>
    <row r="9735" customFormat="false" ht="12.8" hidden="false" customHeight="false" outlineLevel="0" collapsed="false">
      <c r="A9735" s="1" t="s">
        <v>9736</v>
      </c>
      <c r="B9735" s="1" t="n">
        <v>6</v>
      </c>
    </row>
    <row r="9736" customFormat="false" ht="12.8" hidden="false" customHeight="false" outlineLevel="0" collapsed="false">
      <c r="A9736" s="1" t="s">
        <v>9737</v>
      </c>
      <c r="B9736" s="1" t="n">
        <v>6</v>
      </c>
    </row>
    <row r="9737" customFormat="false" ht="12.8" hidden="false" customHeight="false" outlineLevel="0" collapsed="false">
      <c r="A9737" s="1" t="s">
        <v>9738</v>
      </c>
      <c r="B9737" s="1" t="n">
        <v>6</v>
      </c>
    </row>
    <row r="9738" customFormat="false" ht="12.8" hidden="false" customHeight="false" outlineLevel="0" collapsed="false">
      <c r="A9738" s="1" t="s">
        <v>9739</v>
      </c>
      <c r="B9738" s="1" t="n">
        <v>6</v>
      </c>
    </row>
    <row r="9739" customFormat="false" ht="12.8" hidden="false" customHeight="false" outlineLevel="0" collapsed="false">
      <c r="A9739" s="1" t="s">
        <v>9740</v>
      </c>
      <c r="B9739" s="1" t="n">
        <v>6</v>
      </c>
    </row>
    <row r="9740" customFormat="false" ht="12.8" hidden="false" customHeight="false" outlineLevel="0" collapsed="false">
      <c r="A9740" s="1" t="s">
        <v>9741</v>
      </c>
      <c r="B9740" s="1" t="n">
        <v>6</v>
      </c>
    </row>
    <row r="9741" customFormat="false" ht="12.8" hidden="false" customHeight="false" outlineLevel="0" collapsed="false">
      <c r="A9741" s="1" t="s">
        <v>9742</v>
      </c>
      <c r="B9741" s="1" t="n">
        <v>6</v>
      </c>
    </row>
    <row r="9742" customFormat="false" ht="12.8" hidden="false" customHeight="false" outlineLevel="0" collapsed="false">
      <c r="A9742" s="1" t="s">
        <v>9743</v>
      </c>
      <c r="B9742" s="1" t="n">
        <v>6</v>
      </c>
    </row>
    <row r="9743" customFormat="false" ht="12.8" hidden="false" customHeight="false" outlineLevel="0" collapsed="false">
      <c r="A9743" s="1" t="s">
        <v>9744</v>
      </c>
      <c r="B9743" s="1" t="n">
        <v>6</v>
      </c>
    </row>
    <row r="9744" customFormat="false" ht="12.8" hidden="false" customHeight="false" outlineLevel="0" collapsed="false">
      <c r="A9744" s="1" t="s">
        <v>9745</v>
      </c>
      <c r="B9744" s="1" t="n">
        <v>6</v>
      </c>
    </row>
    <row r="9745" customFormat="false" ht="12.8" hidden="false" customHeight="false" outlineLevel="0" collapsed="false">
      <c r="A9745" s="1" t="s">
        <v>9746</v>
      </c>
      <c r="B9745" s="1" t="n">
        <v>6</v>
      </c>
    </row>
    <row r="9746" customFormat="false" ht="12.8" hidden="false" customHeight="false" outlineLevel="0" collapsed="false">
      <c r="A9746" s="1" t="s">
        <v>9747</v>
      </c>
      <c r="B9746" s="1" t="n">
        <v>6</v>
      </c>
    </row>
    <row r="9747" customFormat="false" ht="12.8" hidden="false" customHeight="false" outlineLevel="0" collapsed="false">
      <c r="A9747" s="1" t="s">
        <v>9748</v>
      </c>
      <c r="B9747" s="1" t="n">
        <v>6</v>
      </c>
    </row>
    <row r="9748" customFormat="false" ht="12.8" hidden="false" customHeight="false" outlineLevel="0" collapsed="false">
      <c r="A9748" s="1" t="s">
        <v>9749</v>
      </c>
      <c r="B9748" s="1" t="n">
        <v>6</v>
      </c>
    </row>
    <row r="9749" customFormat="false" ht="12.8" hidden="false" customHeight="false" outlineLevel="0" collapsed="false">
      <c r="A9749" s="1" t="s">
        <v>9750</v>
      </c>
      <c r="B9749" s="1" t="n">
        <v>6</v>
      </c>
    </row>
    <row r="9750" customFormat="false" ht="12.8" hidden="false" customHeight="false" outlineLevel="0" collapsed="false">
      <c r="A9750" s="1" t="s">
        <v>9751</v>
      </c>
      <c r="B9750" s="1" t="n">
        <v>6</v>
      </c>
    </row>
    <row r="9751" customFormat="false" ht="12.8" hidden="false" customHeight="false" outlineLevel="0" collapsed="false">
      <c r="A9751" s="1" t="s">
        <v>9752</v>
      </c>
      <c r="B9751" s="1" t="n">
        <v>6</v>
      </c>
    </row>
    <row r="9752" customFormat="false" ht="12.8" hidden="false" customHeight="false" outlineLevel="0" collapsed="false">
      <c r="A9752" s="1" t="s">
        <v>9753</v>
      </c>
      <c r="B9752" s="1" t="n">
        <v>6</v>
      </c>
    </row>
    <row r="9753" customFormat="false" ht="12.8" hidden="false" customHeight="false" outlineLevel="0" collapsed="false">
      <c r="A9753" s="1" t="s">
        <v>9754</v>
      </c>
      <c r="B9753" s="1" t="n">
        <v>6</v>
      </c>
    </row>
    <row r="9754" customFormat="false" ht="12.8" hidden="false" customHeight="false" outlineLevel="0" collapsed="false">
      <c r="A9754" s="1" t="s">
        <v>9755</v>
      </c>
      <c r="B9754" s="1" t="n">
        <v>6</v>
      </c>
    </row>
    <row r="9755" customFormat="false" ht="12.8" hidden="false" customHeight="false" outlineLevel="0" collapsed="false">
      <c r="A9755" s="1" t="s">
        <v>9756</v>
      </c>
      <c r="B9755" s="1" t="n">
        <v>6</v>
      </c>
    </row>
    <row r="9756" customFormat="false" ht="12.8" hidden="false" customHeight="false" outlineLevel="0" collapsed="false">
      <c r="A9756" s="1" t="s">
        <v>9757</v>
      </c>
      <c r="B9756" s="1" t="n">
        <v>6</v>
      </c>
    </row>
    <row r="9757" customFormat="false" ht="12.8" hidden="false" customHeight="false" outlineLevel="0" collapsed="false">
      <c r="A9757" s="1" t="s">
        <v>9758</v>
      </c>
      <c r="B9757" s="1" t="n">
        <v>6</v>
      </c>
    </row>
    <row r="9758" customFormat="false" ht="12.8" hidden="false" customHeight="false" outlineLevel="0" collapsed="false">
      <c r="A9758" s="1" t="s">
        <v>9759</v>
      </c>
      <c r="B9758" s="1" t="n">
        <v>6</v>
      </c>
    </row>
    <row r="9759" customFormat="false" ht="12.8" hidden="false" customHeight="false" outlineLevel="0" collapsed="false">
      <c r="A9759" s="1" t="s">
        <v>9760</v>
      </c>
      <c r="B9759" s="1" t="n">
        <v>6</v>
      </c>
    </row>
    <row r="9760" customFormat="false" ht="12.8" hidden="false" customHeight="false" outlineLevel="0" collapsed="false">
      <c r="A9760" s="1" t="s">
        <v>9761</v>
      </c>
      <c r="B9760" s="1" t="n">
        <v>6</v>
      </c>
    </row>
    <row r="9761" customFormat="false" ht="12.8" hidden="false" customHeight="false" outlineLevel="0" collapsed="false">
      <c r="A9761" s="1" t="s">
        <v>9762</v>
      </c>
      <c r="B9761" s="1" t="n">
        <v>6</v>
      </c>
    </row>
    <row r="9762" customFormat="false" ht="12.8" hidden="false" customHeight="false" outlineLevel="0" collapsed="false">
      <c r="A9762" s="1" t="s">
        <v>9763</v>
      </c>
      <c r="B9762" s="1" t="n">
        <v>6</v>
      </c>
    </row>
    <row r="9763" customFormat="false" ht="12.8" hidden="false" customHeight="false" outlineLevel="0" collapsed="false">
      <c r="A9763" s="1" t="s">
        <v>9764</v>
      </c>
      <c r="B9763" s="1" t="n">
        <v>6</v>
      </c>
    </row>
    <row r="9764" customFormat="false" ht="12.8" hidden="false" customHeight="false" outlineLevel="0" collapsed="false">
      <c r="A9764" s="1" t="s">
        <v>9765</v>
      </c>
      <c r="B9764" s="1" t="n">
        <v>6</v>
      </c>
    </row>
    <row r="9765" customFormat="false" ht="12.8" hidden="false" customHeight="false" outlineLevel="0" collapsed="false">
      <c r="A9765" s="1" t="s">
        <v>9766</v>
      </c>
      <c r="B9765" s="1" t="n">
        <v>6</v>
      </c>
    </row>
    <row r="9766" customFormat="false" ht="12.8" hidden="false" customHeight="false" outlineLevel="0" collapsed="false">
      <c r="A9766" s="1" t="s">
        <v>9767</v>
      </c>
      <c r="B9766" s="1" t="n">
        <v>6</v>
      </c>
    </row>
    <row r="9767" customFormat="false" ht="12.8" hidden="false" customHeight="false" outlineLevel="0" collapsed="false">
      <c r="A9767" s="1" t="s">
        <v>9768</v>
      </c>
      <c r="B9767" s="1" t="n">
        <v>6</v>
      </c>
    </row>
    <row r="9768" customFormat="false" ht="12.8" hidden="false" customHeight="false" outlineLevel="0" collapsed="false">
      <c r="A9768" s="1" t="s">
        <v>9769</v>
      </c>
      <c r="B9768" s="1" t="n">
        <v>6</v>
      </c>
    </row>
    <row r="9769" customFormat="false" ht="12.8" hidden="false" customHeight="false" outlineLevel="0" collapsed="false">
      <c r="A9769" s="1" t="s">
        <v>9770</v>
      </c>
      <c r="B9769" s="1" t="n">
        <v>6</v>
      </c>
    </row>
    <row r="9770" customFormat="false" ht="12.8" hidden="false" customHeight="false" outlineLevel="0" collapsed="false">
      <c r="A9770" s="1" t="s">
        <v>9771</v>
      </c>
      <c r="B9770" s="1" t="n">
        <v>6</v>
      </c>
    </row>
    <row r="9771" customFormat="false" ht="12.8" hidden="false" customHeight="false" outlineLevel="0" collapsed="false">
      <c r="A9771" s="1" t="s">
        <v>9772</v>
      </c>
      <c r="B9771" s="1" t="n">
        <v>6</v>
      </c>
    </row>
    <row r="9772" customFormat="false" ht="12.8" hidden="false" customHeight="false" outlineLevel="0" collapsed="false">
      <c r="A9772" s="1" t="s">
        <v>9773</v>
      </c>
      <c r="B9772" s="1" t="n">
        <v>6</v>
      </c>
    </row>
    <row r="9773" customFormat="false" ht="12.8" hidden="false" customHeight="false" outlineLevel="0" collapsed="false">
      <c r="A9773" s="1" t="s">
        <v>9774</v>
      </c>
      <c r="B9773" s="1" t="n">
        <v>6</v>
      </c>
    </row>
    <row r="9774" customFormat="false" ht="12.8" hidden="false" customHeight="false" outlineLevel="0" collapsed="false">
      <c r="A9774" s="1" t="s">
        <v>9775</v>
      </c>
      <c r="B9774" s="1" t="n">
        <v>6</v>
      </c>
    </row>
    <row r="9775" customFormat="false" ht="12.8" hidden="false" customHeight="false" outlineLevel="0" collapsed="false">
      <c r="A9775" s="1" t="s">
        <v>9776</v>
      </c>
      <c r="B9775" s="1" t="n">
        <v>6</v>
      </c>
    </row>
    <row r="9776" customFormat="false" ht="12.8" hidden="false" customHeight="false" outlineLevel="0" collapsed="false">
      <c r="A9776" s="1" t="s">
        <v>9777</v>
      </c>
      <c r="B9776" s="1" t="n">
        <v>6</v>
      </c>
    </row>
    <row r="9777" customFormat="false" ht="12.8" hidden="false" customHeight="false" outlineLevel="0" collapsed="false">
      <c r="A9777" s="1" t="s">
        <v>9778</v>
      </c>
      <c r="B9777" s="1" t="n">
        <v>6</v>
      </c>
    </row>
    <row r="9778" customFormat="false" ht="12.8" hidden="false" customHeight="false" outlineLevel="0" collapsed="false">
      <c r="A9778" s="1" t="s">
        <v>9779</v>
      </c>
      <c r="B9778" s="1" t="n">
        <v>6</v>
      </c>
    </row>
    <row r="9779" customFormat="false" ht="12.8" hidden="false" customHeight="false" outlineLevel="0" collapsed="false">
      <c r="A9779" s="1" t="s">
        <v>9780</v>
      </c>
      <c r="B9779" s="1" t="n">
        <v>6</v>
      </c>
    </row>
    <row r="9780" customFormat="false" ht="12.8" hidden="false" customHeight="false" outlineLevel="0" collapsed="false">
      <c r="A9780" s="1" t="s">
        <v>9781</v>
      </c>
      <c r="B9780" s="1" t="n">
        <v>6</v>
      </c>
    </row>
    <row r="9781" customFormat="false" ht="12.8" hidden="false" customHeight="false" outlineLevel="0" collapsed="false">
      <c r="A9781" s="1" t="s">
        <v>9782</v>
      </c>
      <c r="B9781" s="1" t="n">
        <v>6</v>
      </c>
    </row>
    <row r="9782" customFormat="false" ht="12.8" hidden="false" customHeight="false" outlineLevel="0" collapsed="false">
      <c r="A9782" s="1" t="s">
        <v>9783</v>
      </c>
      <c r="B9782" s="1" t="n">
        <v>6</v>
      </c>
    </row>
    <row r="9783" customFormat="false" ht="12.8" hidden="false" customHeight="false" outlineLevel="0" collapsed="false">
      <c r="A9783" s="1" t="s">
        <v>9784</v>
      </c>
      <c r="B9783" s="1" t="n">
        <v>6</v>
      </c>
    </row>
    <row r="9784" customFormat="false" ht="12.8" hidden="false" customHeight="false" outlineLevel="0" collapsed="false">
      <c r="A9784" s="1" t="s">
        <v>9785</v>
      </c>
      <c r="B9784" s="1" t="n">
        <v>6</v>
      </c>
    </row>
    <row r="9785" customFormat="false" ht="12.8" hidden="false" customHeight="false" outlineLevel="0" collapsed="false">
      <c r="A9785" s="1" t="s">
        <v>9786</v>
      </c>
      <c r="B9785" s="1" t="n">
        <v>6</v>
      </c>
    </row>
    <row r="9786" customFormat="false" ht="12.8" hidden="false" customHeight="false" outlineLevel="0" collapsed="false">
      <c r="A9786" s="1" t="s">
        <v>9787</v>
      </c>
      <c r="B9786" s="1" t="n">
        <v>6</v>
      </c>
    </row>
    <row r="9787" customFormat="false" ht="12.8" hidden="false" customHeight="false" outlineLevel="0" collapsed="false">
      <c r="A9787" s="1" t="s">
        <v>9788</v>
      </c>
      <c r="B9787" s="1" t="n">
        <v>6</v>
      </c>
    </row>
    <row r="9788" customFormat="false" ht="12.8" hidden="false" customHeight="false" outlineLevel="0" collapsed="false">
      <c r="A9788" s="1" t="s">
        <v>9789</v>
      </c>
      <c r="B9788" s="1" t="n">
        <v>6</v>
      </c>
    </row>
    <row r="9789" customFormat="false" ht="12.8" hidden="false" customHeight="false" outlineLevel="0" collapsed="false">
      <c r="A9789" s="1" t="s">
        <v>9790</v>
      </c>
      <c r="B9789" s="1" t="n">
        <v>6</v>
      </c>
    </row>
    <row r="9790" customFormat="false" ht="12.8" hidden="false" customHeight="false" outlineLevel="0" collapsed="false">
      <c r="A9790" s="1" t="s">
        <v>9791</v>
      </c>
      <c r="B9790" s="1" t="n">
        <v>6</v>
      </c>
    </row>
    <row r="9791" customFormat="false" ht="12.8" hidden="false" customHeight="false" outlineLevel="0" collapsed="false">
      <c r="A9791" s="1" t="s">
        <v>9792</v>
      </c>
      <c r="B9791" s="1" t="n">
        <v>6</v>
      </c>
    </row>
    <row r="9792" customFormat="false" ht="12.8" hidden="false" customHeight="false" outlineLevel="0" collapsed="false">
      <c r="A9792" s="1" t="s">
        <v>9793</v>
      </c>
      <c r="B9792" s="1" t="n">
        <v>6</v>
      </c>
    </row>
    <row r="9793" customFormat="false" ht="12.8" hidden="false" customHeight="false" outlineLevel="0" collapsed="false">
      <c r="A9793" s="1" t="s">
        <v>9794</v>
      </c>
      <c r="B9793" s="1" t="n">
        <v>6</v>
      </c>
    </row>
    <row r="9794" customFormat="false" ht="12.8" hidden="false" customHeight="false" outlineLevel="0" collapsed="false">
      <c r="A9794" s="1" t="s">
        <v>9795</v>
      </c>
      <c r="B9794" s="1" t="n">
        <v>6</v>
      </c>
    </row>
    <row r="9795" customFormat="false" ht="12.8" hidden="false" customHeight="false" outlineLevel="0" collapsed="false">
      <c r="A9795" s="1" t="s">
        <v>9796</v>
      </c>
      <c r="B9795" s="1" t="n">
        <v>6</v>
      </c>
    </row>
    <row r="9796" customFormat="false" ht="12.8" hidden="false" customHeight="false" outlineLevel="0" collapsed="false">
      <c r="A9796" s="1" t="s">
        <v>9797</v>
      </c>
      <c r="B9796" s="1" t="n">
        <v>6</v>
      </c>
    </row>
    <row r="9797" customFormat="false" ht="12.8" hidden="false" customHeight="false" outlineLevel="0" collapsed="false">
      <c r="A9797" s="1" t="s">
        <v>9798</v>
      </c>
      <c r="B9797" s="1" t="n">
        <v>6</v>
      </c>
    </row>
    <row r="9798" customFormat="false" ht="12.8" hidden="false" customHeight="false" outlineLevel="0" collapsed="false">
      <c r="A9798" s="1" t="s">
        <v>9799</v>
      </c>
      <c r="B9798" s="1" t="n">
        <v>6</v>
      </c>
    </row>
    <row r="9799" customFormat="false" ht="12.8" hidden="false" customHeight="false" outlineLevel="0" collapsed="false">
      <c r="A9799" s="1" t="s">
        <v>9800</v>
      </c>
      <c r="B9799" s="1" t="n">
        <v>6</v>
      </c>
    </row>
    <row r="9800" customFormat="false" ht="12.8" hidden="false" customHeight="false" outlineLevel="0" collapsed="false">
      <c r="A9800" s="1" t="s">
        <v>9801</v>
      </c>
      <c r="B9800" s="1" t="n">
        <v>6</v>
      </c>
    </row>
    <row r="9801" customFormat="false" ht="12.8" hidden="false" customHeight="false" outlineLevel="0" collapsed="false">
      <c r="A9801" s="1" t="s">
        <v>9802</v>
      </c>
      <c r="B9801" s="1" t="n">
        <v>6</v>
      </c>
    </row>
    <row r="9802" customFormat="false" ht="12.8" hidden="false" customHeight="false" outlineLevel="0" collapsed="false">
      <c r="A9802" s="1" t="s">
        <v>9803</v>
      </c>
      <c r="B9802" s="1" t="n">
        <v>6</v>
      </c>
    </row>
    <row r="9803" customFormat="false" ht="12.8" hidden="false" customHeight="false" outlineLevel="0" collapsed="false">
      <c r="A9803" s="1" t="s">
        <v>9804</v>
      </c>
      <c r="B9803" s="1" t="n">
        <v>6</v>
      </c>
    </row>
    <row r="9804" customFormat="false" ht="12.8" hidden="false" customHeight="false" outlineLevel="0" collapsed="false">
      <c r="A9804" s="1" t="s">
        <v>9805</v>
      </c>
      <c r="B9804" s="1" t="n">
        <v>6</v>
      </c>
    </row>
    <row r="9805" customFormat="false" ht="12.8" hidden="false" customHeight="false" outlineLevel="0" collapsed="false">
      <c r="A9805" s="1" t="s">
        <v>9806</v>
      </c>
      <c r="B9805" s="1" t="n">
        <v>6</v>
      </c>
    </row>
    <row r="9806" customFormat="false" ht="12.8" hidden="false" customHeight="false" outlineLevel="0" collapsed="false">
      <c r="A9806" s="1" t="s">
        <v>9807</v>
      </c>
      <c r="B9806" s="1" t="n">
        <v>6</v>
      </c>
    </row>
    <row r="9807" customFormat="false" ht="12.8" hidden="false" customHeight="false" outlineLevel="0" collapsed="false">
      <c r="A9807" s="1" t="s">
        <v>9808</v>
      </c>
      <c r="B9807" s="1" t="n">
        <v>6</v>
      </c>
    </row>
    <row r="9808" customFormat="false" ht="12.8" hidden="false" customHeight="false" outlineLevel="0" collapsed="false">
      <c r="A9808" s="1" t="s">
        <v>9809</v>
      </c>
      <c r="B9808" s="1" t="n">
        <v>6</v>
      </c>
    </row>
    <row r="9809" customFormat="false" ht="12.8" hidden="false" customHeight="false" outlineLevel="0" collapsed="false">
      <c r="A9809" s="1" t="s">
        <v>9810</v>
      </c>
      <c r="B9809" s="1" t="n">
        <v>6</v>
      </c>
    </row>
    <row r="9810" customFormat="false" ht="12.8" hidden="false" customHeight="false" outlineLevel="0" collapsed="false">
      <c r="A9810" s="1" t="s">
        <v>9811</v>
      </c>
      <c r="B9810" s="1" t="n">
        <v>6</v>
      </c>
    </row>
    <row r="9811" customFormat="false" ht="12.8" hidden="false" customHeight="false" outlineLevel="0" collapsed="false">
      <c r="A9811" s="1" t="s">
        <v>9812</v>
      </c>
      <c r="B9811" s="1" t="n">
        <v>6</v>
      </c>
    </row>
    <row r="9812" customFormat="false" ht="12.8" hidden="false" customHeight="false" outlineLevel="0" collapsed="false">
      <c r="A9812" s="1" t="s">
        <v>9813</v>
      </c>
      <c r="B9812" s="1" t="n">
        <v>6</v>
      </c>
    </row>
    <row r="9813" customFormat="false" ht="12.8" hidden="false" customHeight="false" outlineLevel="0" collapsed="false">
      <c r="A9813" s="1" t="s">
        <v>9814</v>
      </c>
      <c r="B9813" s="1" t="n">
        <v>6</v>
      </c>
    </row>
    <row r="9814" customFormat="false" ht="12.8" hidden="false" customHeight="false" outlineLevel="0" collapsed="false">
      <c r="A9814" s="1" t="s">
        <v>9815</v>
      </c>
      <c r="B9814" s="1" t="n">
        <v>6</v>
      </c>
    </row>
    <row r="9815" customFormat="false" ht="12.8" hidden="false" customHeight="false" outlineLevel="0" collapsed="false">
      <c r="A9815" s="1" t="s">
        <v>9816</v>
      </c>
      <c r="B9815" s="1" t="n">
        <v>6</v>
      </c>
    </row>
    <row r="9816" customFormat="false" ht="12.8" hidden="false" customHeight="false" outlineLevel="0" collapsed="false">
      <c r="A9816" s="1" t="s">
        <v>9817</v>
      </c>
      <c r="B9816" s="1" t="n">
        <v>6</v>
      </c>
    </row>
    <row r="9817" customFormat="false" ht="12.8" hidden="false" customHeight="false" outlineLevel="0" collapsed="false">
      <c r="A9817" s="1" t="s">
        <v>9818</v>
      </c>
      <c r="B9817" s="1" t="n">
        <v>6</v>
      </c>
    </row>
    <row r="9818" customFormat="false" ht="12.8" hidden="false" customHeight="false" outlineLevel="0" collapsed="false">
      <c r="A9818" s="1" t="s">
        <v>9819</v>
      </c>
      <c r="B9818" s="1" t="n">
        <v>6</v>
      </c>
    </row>
    <row r="9819" customFormat="false" ht="12.8" hidden="false" customHeight="false" outlineLevel="0" collapsed="false">
      <c r="A9819" s="1" t="s">
        <v>9820</v>
      </c>
      <c r="B9819" s="1" t="n">
        <v>6</v>
      </c>
    </row>
    <row r="9820" customFormat="false" ht="12.8" hidden="false" customHeight="false" outlineLevel="0" collapsed="false">
      <c r="A9820" s="1" t="s">
        <v>9821</v>
      </c>
      <c r="B9820" s="1" t="n">
        <v>6</v>
      </c>
    </row>
    <row r="9821" customFormat="false" ht="12.8" hidden="false" customHeight="false" outlineLevel="0" collapsed="false">
      <c r="A9821" s="1" t="s">
        <v>9822</v>
      </c>
      <c r="B9821" s="1" t="n">
        <v>6</v>
      </c>
    </row>
    <row r="9822" customFormat="false" ht="12.8" hidden="false" customHeight="false" outlineLevel="0" collapsed="false">
      <c r="A9822" s="1" t="s">
        <v>9823</v>
      </c>
      <c r="B9822" s="1" t="n">
        <v>6</v>
      </c>
    </row>
    <row r="9823" customFormat="false" ht="12.8" hidden="false" customHeight="false" outlineLevel="0" collapsed="false">
      <c r="A9823" s="1" t="s">
        <v>9824</v>
      </c>
      <c r="B9823" s="1" t="n">
        <v>6</v>
      </c>
    </row>
    <row r="9824" customFormat="false" ht="12.8" hidden="false" customHeight="false" outlineLevel="0" collapsed="false">
      <c r="A9824" s="1" t="s">
        <v>9825</v>
      </c>
      <c r="B9824" s="1" t="n">
        <v>6</v>
      </c>
    </row>
    <row r="9825" customFormat="false" ht="12.8" hidden="false" customHeight="false" outlineLevel="0" collapsed="false">
      <c r="A9825" s="1" t="s">
        <v>9826</v>
      </c>
      <c r="B9825" s="1" t="n">
        <v>6</v>
      </c>
    </row>
    <row r="9826" customFormat="false" ht="12.8" hidden="false" customHeight="false" outlineLevel="0" collapsed="false">
      <c r="A9826" s="1" t="s">
        <v>9827</v>
      </c>
      <c r="B9826" s="1" t="n">
        <v>6</v>
      </c>
    </row>
    <row r="9827" customFormat="false" ht="12.8" hidden="false" customHeight="false" outlineLevel="0" collapsed="false">
      <c r="A9827" s="1" t="s">
        <v>9828</v>
      </c>
      <c r="B9827" s="1" t="n">
        <v>6</v>
      </c>
    </row>
    <row r="9828" customFormat="false" ht="12.8" hidden="false" customHeight="false" outlineLevel="0" collapsed="false">
      <c r="A9828" s="1" t="s">
        <v>9829</v>
      </c>
      <c r="B9828" s="1" t="n">
        <v>6</v>
      </c>
    </row>
    <row r="9829" customFormat="false" ht="12.8" hidden="false" customHeight="false" outlineLevel="0" collapsed="false">
      <c r="A9829" s="1" t="s">
        <v>9830</v>
      </c>
      <c r="B9829" s="1" t="n">
        <v>6</v>
      </c>
    </row>
    <row r="9830" customFormat="false" ht="12.8" hidden="false" customHeight="false" outlineLevel="0" collapsed="false">
      <c r="A9830" s="1" t="s">
        <v>9831</v>
      </c>
      <c r="B9830" s="1" t="n">
        <v>6</v>
      </c>
    </row>
    <row r="9831" customFormat="false" ht="12.8" hidden="false" customHeight="false" outlineLevel="0" collapsed="false">
      <c r="A9831" s="1" t="s">
        <v>9832</v>
      </c>
      <c r="B9831" s="1" t="n">
        <v>6</v>
      </c>
    </row>
    <row r="9832" customFormat="false" ht="12.8" hidden="false" customHeight="false" outlineLevel="0" collapsed="false">
      <c r="A9832" s="1" t="s">
        <v>9833</v>
      </c>
      <c r="B9832" s="1" t="n">
        <v>6</v>
      </c>
    </row>
    <row r="9833" customFormat="false" ht="12.8" hidden="false" customHeight="false" outlineLevel="0" collapsed="false">
      <c r="A9833" s="1" t="s">
        <v>9834</v>
      </c>
      <c r="B9833" s="1" t="n">
        <v>6</v>
      </c>
    </row>
    <row r="9834" customFormat="false" ht="12.8" hidden="false" customHeight="false" outlineLevel="0" collapsed="false">
      <c r="A9834" s="1" t="s">
        <v>9835</v>
      </c>
      <c r="B9834" s="1" t="n">
        <v>6</v>
      </c>
    </row>
    <row r="9835" customFormat="false" ht="12.8" hidden="false" customHeight="false" outlineLevel="0" collapsed="false">
      <c r="A9835" s="1" t="s">
        <v>9836</v>
      </c>
      <c r="B9835" s="1" t="n">
        <v>6</v>
      </c>
    </row>
    <row r="9836" customFormat="false" ht="12.8" hidden="false" customHeight="false" outlineLevel="0" collapsed="false">
      <c r="A9836" s="1" t="s">
        <v>9837</v>
      </c>
      <c r="B9836" s="1" t="n">
        <v>6</v>
      </c>
    </row>
    <row r="9837" customFormat="false" ht="12.8" hidden="false" customHeight="false" outlineLevel="0" collapsed="false">
      <c r="A9837" s="1" t="s">
        <v>9838</v>
      </c>
      <c r="B9837" s="1" t="n">
        <v>6</v>
      </c>
    </row>
    <row r="9838" customFormat="false" ht="12.8" hidden="false" customHeight="false" outlineLevel="0" collapsed="false">
      <c r="A9838" s="1" t="s">
        <v>9839</v>
      </c>
      <c r="B9838" s="1" t="n">
        <v>6</v>
      </c>
    </row>
    <row r="9839" customFormat="false" ht="12.8" hidden="false" customHeight="false" outlineLevel="0" collapsed="false">
      <c r="A9839" s="1" t="s">
        <v>9840</v>
      </c>
      <c r="B9839" s="1" t="n">
        <v>6</v>
      </c>
    </row>
    <row r="9840" customFormat="false" ht="12.8" hidden="false" customHeight="false" outlineLevel="0" collapsed="false">
      <c r="A9840" s="1" t="s">
        <v>9841</v>
      </c>
      <c r="B9840" s="1" t="n">
        <v>6</v>
      </c>
    </row>
    <row r="9841" customFormat="false" ht="12.8" hidden="false" customHeight="false" outlineLevel="0" collapsed="false">
      <c r="A9841" s="1" t="s">
        <v>9842</v>
      </c>
      <c r="B9841" s="1" t="n">
        <v>6</v>
      </c>
    </row>
    <row r="9842" customFormat="false" ht="12.8" hidden="false" customHeight="false" outlineLevel="0" collapsed="false">
      <c r="A9842" s="1" t="s">
        <v>9843</v>
      </c>
      <c r="B9842" s="1" t="n">
        <v>6</v>
      </c>
    </row>
    <row r="9843" customFormat="false" ht="12.8" hidden="false" customHeight="false" outlineLevel="0" collapsed="false">
      <c r="A9843" s="1" t="s">
        <v>9844</v>
      </c>
      <c r="B9843" s="1" t="n">
        <v>6</v>
      </c>
    </row>
    <row r="9844" customFormat="false" ht="12.8" hidden="false" customHeight="false" outlineLevel="0" collapsed="false">
      <c r="A9844" s="1" t="s">
        <v>9845</v>
      </c>
      <c r="B9844" s="1" t="n">
        <v>6</v>
      </c>
    </row>
    <row r="9845" customFormat="false" ht="12.8" hidden="false" customHeight="false" outlineLevel="0" collapsed="false">
      <c r="A9845" s="1" t="s">
        <v>9846</v>
      </c>
      <c r="B9845" s="1" t="n">
        <v>6</v>
      </c>
    </row>
    <row r="9846" customFormat="false" ht="12.8" hidden="false" customHeight="false" outlineLevel="0" collapsed="false">
      <c r="A9846" s="1" t="s">
        <v>9847</v>
      </c>
      <c r="B9846" s="1" t="n">
        <v>6</v>
      </c>
    </row>
    <row r="9847" customFormat="false" ht="12.8" hidden="false" customHeight="false" outlineLevel="0" collapsed="false">
      <c r="A9847" s="1" t="s">
        <v>9848</v>
      </c>
      <c r="B9847" s="1" t="n">
        <v>6</v>
      </c>
    </row>
    <row r="9848" customFormat="false" ht="12.8" hidden="false" customHeight="false" outlineLevel="0" collapsed="false">
      <c r="A9848" s="1" t="s">
        <v>9849</v>
      </c>
      <c r="B9848" s="1" t="n">
        <v>6</v>
      </c>
    </row>
    <row r="9849" customFormat="false" ht="12.8" hidden="false" customHeight="false" outlineLevel="0" collapsed="false">
      <c r="A9849" s="1" t="s">
        <v>9850</v>
      </c>
      <c r="B9849" s="1" t="n">
        <v>6</v>
      </c>
    </row>
    <row r="9850" customFormat="false" ht="12.8" hidden="false" customHeight="false" outlineLevel="0" collapsed="false">
      <c r="A9850" s="1" t="s">
        <v>9851</v>
      </c>
      <c r="B9850" s="1" t="n">
        <v>6</v>
      </c>
    </row>
    <row r="9851" customFormat="false" ht="12.8" hidden="false" customHeight="false" outlineLevel="0" collapsed="false">
      <c r="A9851" s="1" t="s">
        <v>9852</v>
      </c>
      <c r="B9851" s="1" t="n">
        <v>6</v>
      </c>
    </row>
    <row r="9852" customFormat="false" ht="12.8" hidden="false" customHeight="false" outlineLevel="0" collapsed="false">
      <c r="A9852" s="1" t="s">
        <v>9853</v>
      </c>
      <c r="B9852" s="1" t="n">
        <v>6</v>
      </c>
    </row>
    <row r="9853" customFormat="false" ht="12.8" hidden="false" customHeight="false" outlineLevel="0" collapsed="false">
      <c r="A9853" s="1" t="s">
        <v>9854</v>
      </c>
      <c r="B9853" s="1" t="n">
        <v>6</v>
      </c>
    </row>
    <row r="9854" customFormat="false" ht="12.8" hidden="false" customHeight="false" outlineLevel="0" collapsed="false">
      <c r="A9854" s="1" t="s">
        <v>9855</v>
      </c>
      <c r="B9854" s="1" t="n">
        <v>6</v>
      </c>
    </row>
    <row r="9855" customFormat="false" ht="12.8" hidden="false" customHeight="false" outlineLevel="0" collapsed="false">
      <c r="A9855" s="1" t="s">
        <v>9856</v>
      </c>
      <c r="B9855" s="1" t="n">
        <v>6</v>
      </c>
    </row>
    <row r="9856" customFormat="false" ht="12.8" hidden="false" customHeight="false" outlineLevel="0" collapsed="false">
      <c r="A9856" s="1" t="s">
        <v>9857</v>
      </c>
      <c r="B9856" s="1" t="n">
        <v>6</v>
      </c>
    </row>
    <row r="9857" customFormat="false" ht="12.8" hidden="false" customHeight="false" outlineLevel="0" collapsed="false">
      <c r="A9857" s="1" t="s">
        <v>9858</v>
      </c>
      <c r="B9857" s="1" t="n">
        <v>6</v>
      </c>
    </row>
    <row r="9858" customFormat="false" ht="12.8" hidden="false" customHeight="false" outlineLevel="0" collapsed="false">
      <c r="A9858" s="1" t="s">
        <v>9859</v>
      </c>
      <c r="B9858" s="1" t="n">
        <v>6</v>
      </c>
    </row>
    <row r="9859" customFormat="false" ht="12.8" hidden="false" customHeight="false" outlineLevel="0" collapsed="false">
      <c r="A9859" s="1" t="s">
        <v>9860</v>
      </c>
      <c r="B9859" s="1" t="n">
        <v>6</v>
      </c>
    </row>
    <row r="9860" customFormat="false" ht="12.8" hidden="false" customHeight="false" outlineLevel="0" collapsed="false">
      <c r="A9860" s="1" t="s">
        <v>9861</v>
      </c>
      <c r="B9860" s="1" t="n">
        <v>6</v>
      </c>
    </row>
    <row r="9861" customFormat="false" ht="12.8" hidden="false" customHeight="false" outlineLevel="0" collapsed="false">
      <c r="A9861" s="1" t="s">
        <v>9862</v>
      </c>
      <c r="B9861" s="1" t="n">
        <v>6</v>
      </c>
    </row>
    <row r="9862" customFormat="false" ht="12.8" hidden="false" customHeight="false" outlineLevel="0" collapsed="false">
      <c r="A9862" s="1" t="s">
        <v>9863</v>
      </c>
      <c r="B9862" s="1" t="n">
        <v>6</v>
      </c>
    </row>
    <row r="9863" customFormat="false" ht="12.8" hidden="false" customHeight="false" outlineLevel="0" collapsed="false">
      <c r="A9863" s="1" t="s">
        <v>9864</v>
      </c>
      <c r="B9863" s="1" t="n">
        <v>6</v>
      </c>
    </row>
    <row r="9864" customFormat="false" ht="12.8" hidden="false" customHeight="false" outlineLevel="0" collapsed="false">
      <c r="A9864" s="1" t="s">
        <v>9865</v>
      </c>
      <c r="B9864" s="1" t="n">
        <v>6</v>
      </c>
    </row>
    <row r="9865" customFormat="false" ht="12.8" hidden="false" customHeight="false" outlineLevel="0" collapsed="false">
      <c r="A9865" s="1" t="s">
        <v>9866</v>
      </c>
      <c r="B9865" s="1" t="n">
        <v>6</v>
      </c>
    </row>
    <row r="9866" customFormat="false" ht="12.8" hidden="false" customHeight="false" outlineLevel="0" collapsed="false">
      <c r="A9866" s="1" t="s">
        <v>9867</v>
      </c>
      <c r="B9866" s="1" t="n">
        <v>6</v>
      </c>
    </row>
    <row r="9867" customFormat="false" ht="12.8" hidden="false" customHeight="false" outlineLevel="0" collapsed="false">
      <c r="A9867" s="1" t="s">
        <v>9868</v>
      </c>
      <c r="B9867" s="1" t="n">
        <v>6</v>
      </c>
    </row>
    <row r="9868" customFormat="false" ht="12.8" hidden="false" customHeight="false" outlineLevel="0" collapsed="false">
      <c r="A9868" s="1" t="s">
        <v>9869</v>
      </c>
      <c r="B9868" s="1" t="n">
        <v>6</v>
      </c>
    </row>
    <row r="9869" customFormat="false" ht="12.8" hidden="false" customHeight="false" outlineLevel="0" collapsed="false">
      <c r="A9869" s="1" t="s">
        <v>9870</v>
      </c>
      <c r="B9869" s="1" t="n">
        <v>6</v>
      </c>
    </row>
    <row r="9870" customFormat="false" ht="12.8" hidden="false" customHeight="false" outlineLevel="0" collapsed="false">
      <c r="A9870" s="1" t="s">
        <v>9871</v>
      </c>
      <c r="B9870" s="1" t="n">
        <v>6</v>
      </c>
    </row>
    <row r="9871" customFormat="false" ht="12.8" hidden="false" customHeight="false" outlineLevel="0" collapsed="false">
      <c r="A9871" s="1" t="s">
        <v>9872</v>
      </c>
      <c r="B9871" s="1" t="n">
        <v>6</v>
      </c>
    </row>
    <row r="9872" customFormat="false" ht="12.8" hidden="false" customHeight="false" outlineLevel="0" collapsed="false">
      <c r="A9872" s="1" t="s">
        <v>9873</v>
      </c>
      <c r="B9872" s="1" t="n">
        <v>6</v>
      </c>
    </row>
    <row r="9873" customFormat="false" ht="12.8" hidden="false" customHeight="false" outlineLevel="0" collapsed="false">
      <c r="A9873" s="1" t="s">
        <v>9874</v>
      </c>
      <c r="B9873" s="1" t="n">
        <v>6</v>
      </c>
    </row>
    <row r="9874" customFormat="false" ht="12.8" hidden="false" customHeight="false" outlineLevel="0" collapsed="false">
      <c r="A9874" s="1" t="s">
        <v>9875</v>
      </c>
      <c r="B9874" s="1" t="n">
        <v>6</v>
      </c>
    </row>
    <row r="9875" customFormat="false" ht="12.8" hidden="false" customHeight="false" outlineLevel="0" collapsed="false">
      <c r="A9875" s="1" t="s">
        <v>9876</v>
      </c>
      <c r="B9875" s="1" t="n">
        <v>6</v>
      </c>
    </row>
    <row r="9876" customFormat="false" ht="12.8" hidden="false" customHeight="false" outlineLevel="0" collapsed="false">
      <c r="A9876" s="1" t="s">
        <v>9877</v>
      </c>
      <c r="B9876" s="1" t="n">
        <v>6</v>
      </c>
    </row>
    <row r="9877" customFormat="false" ht="12.8" hidden="false" customHeight="false" outlineLevel="0" collapsed="false">
      <c r="A9877" s="1" t="s">
        <v>9878</v>
      </c>
      <c r="B9877" s="1" t="n">
        <v>6</v>
      </c>
    </row>
    <row r="9878" customFormat="false" ht="12.8" hidden="false" customHeight="false" outlineLevel="0" collapsed="false">
      <c r="A9878" s="1" t="s">
        <v>9879</v>
      </c>
      <c r="B9878" s="1" t="n">
        <v>6</v>
      </c>
    </row>
    <row r="9879" customFormat="false" ht="12.8" hidden="false" customHeight="false" outlineLevel="0" collapsed="false">
      <c r="A9879" s="1" t="s">
        <v>9880</v>
      </c>
      <c r="B9879" s="1" t="n">
        <v>6</v>
      </c>
    </row>
    <row r="9880" customFormat="false" ht="12.8" hidden="false" customHeight="false" outlineLevel="0" collapsed="false">
      <c r="A9880" s="1" t="s">
        <v>9881</v>
      </c>
      <c r="B9880" s="1" t="n">
        <v>6</v>
      </c>
    </row>
    <row r="9881" customFormat="false" ht="12.8" hidden="false" customHeight="false" outlineLevel="0" collapsed="false">
      <c r="A9881" s="1" t="s">
        <v>9882</v>
      </c>
      <c r="B9881" s="1" t="n">
        <v>6</v>
      </c>
    </row>
    <row r="9882" customFormat="false" ht="12.8" hidden="false" customHeight="false" outlineLevel="0" collapsed="false">
      <c r="A9882" s="1" t="s">
        <v>9883</v>
      </c>
      <c r="B9882" s="1" t="n">
        <v>6</v>
      </c>
    </row>
    <row r="9883" customFormat="false" ht="12.8" hidden="false" customHeight="false" outlineLevel="0" collapsed="false">
      <c r="A9883" s="1" t="s">
        <v>9884</v>
      </c>
      <c r="B9883" s="1" t="n">
        <v>6</v>
      </c>
    </row>
    <row r="9884" customFormat="false" ht="12.8" hidden="false" customHeight="false" outlineLevel="0" collapsed="false">
      <c r="A9884" s="1" t="s">
        <v>9885</v>
      </c>
      <c r="B9884" s="1" t="n">
        <v>6</v>
      </c>
    </row>
    <row r="9885" customFormat="false" ht="12.8" hidden="false" customHeight="false" outlineLevel="0" collapsed="false">
      <c r="A9885" s="1" t="s">
        <v>9886</v>
      </c>
      <c r="B9885" s="1" t="n">
        <v>6</v>
      </c>
    </row>
    <row r="9886" customFormat="false" ht="12.8" hidden="false" customHeight="false" outlineLevel="0" collapsed="false">
      <c r="A9886" s="1" t="s">
        <v>9887</v>
      </c>
      <c r="B9886" s="1" t="n">
        <v>6</v>
      </c>
    </row>
    <row r="9887" customFormat="false" ht="12.8" hidden="false" customHeight="false" outlineLevel="0" collapsed="false">
      <c r="A9887" s="1" t="s">
        <v>9888</v>
      </c>
      <c r="B9887" s="1" t="n">
        <v>6</v>
      </c>
    </row>
    <row r="9888" customFormat="false" ht="12.8" hidden="false" customHeight="false" outlineLevel="0" collapsed="false">
      <c r="A9888" s="1" t="s">
        <v>9889</v>
      </c>
      <c r="B9888" s="1" t="n">
        <v>6</v>
      </c>
    </row>
    <row r="9889" customFormat="false" ht="12.8" hidden="false" customHeight="false" outlineLevel="0" collapsed="false">
      <c r="A9889" s="1" t="s">
        <v>9890</v>
      </c>
      <c r="B9889" s="1" t="n">
        <v>6</v>
      </c>
    </row>
    <row r="9890" customFormat="false" ht="12.8" hidden="false" customHeight="false" outlineLevel="0" collapsed="false">
      <c r="A9890" s="1" t="s">
        <v>9891</v>
      </c>
      <c r="B9890" s="1" t="n">
        <v>6</v>
      </c>
    </row>
    <row r="9891" customFormat="false" ht="12.8" hidden="false" customHeight="false" outlineLevel="0" collapsed="false">
      <c r="A9891" s="1" t="s">
        <v>9892</v>
      </c>
      <c r="B9891" s="1" t="n">
        <v>6</v>
      </c>
    </row>
    <row r="9892" customFormat="false" ht="12.8" hidden="false" customHeight="false" outlineLevel="0" collapsed="false">
      <c r="A9892" s="1" t="s">
        <v>9893</v>
      </c>
      <c r="B9892" s="1" t="n">
        <v>6</v>
      </c>
    </row>
    <row r="9893" customFormat="false" ht="12.8" hidden="false" customHeight="false" outlineLevel="0" collapsed="false">
      <c r="A9893" s="1" t="s">
        <v>9894</v>
      </c>
      <c r="B9893" s="1" t="n">
        <v>6</v>
      </c>
    </row>
    <row r="9894" customFormat="false" ht="12.8" hidden="false" customHeight="false" outlineLevel="0" collapsed="false">
      <c r="A9894" s="1" t="s">
        <v>9895</v>
      </c>
      <c r="B9894" s="1" t="n">
        <v>6</v>
      </c>
    </row>
    <row r="9895" customFormat="false" ht="12.8" hidden="false" customHeight="false" outlineLevel="0" collapsed="false">
      <c r="A9895" s="1" t="s">
        <v>9896</v>
      </c>
      <c r="B9895" s="1" t="n">
        <v>6</v>
      </c>
    </row>
    <row r="9896" customFormat="false" ht="12.8" hidden="false" customHeight="false" outlineLevel="0" collapsed="false">
      <c r="A9896" s="1" t="s">
        <v>9897</v>
      </c>
      <c r="B9896" s="1" t="n">
        <v>6</v>
      </c>
    </row>
    <row r="9897" customFormat="false" ht="12.8" hidden="false" customHeight="false" outlineLevel="0" collapsed="false">
      <c r="A9897" s="1" t="s">
        <v>9898</v>
      </c>
      <c r="B9897" s="1" t="n">
        <v>6</v>
      </c>
    </row>
    <row r="9898" customFormat="false" ht="12.8" hidden="false" customHeight="false" outlineLevel="0" collapsed="false">
      <c r="A9898" s="1" t="s">
        <v>9899</v>
      </c>
      <c r="B9898" s="1" t="n">
        <v>6</v>
      </c>
    </row>
    <row r="9899" customFormat="false" ht="12.8" hidden="false" customHeight="false" outlineLevel="0" collapsed="false">
      <c r="A9899" s="1" t="s">
        <v>9900</v>
      </c>
      <c r="B9899" s="1" t="n">
        <v>6</v>
      </c>
    </row>
    <row r="9900" customFormat="false" ht="12.8" hidden="false" customHeight="false" outlineLevel="0" collapsed="false">
      <c r="A9900" s="1" t="s">
        <v>9901</v>
      </c>
      <c r="B9900" s="1" t="n">
        <v>6</v>
      </c>
    </row>
    <row r="9901" customFormat="false" ht="12.8" hidden="false" customHeight="false" outlineLevel="0" collapsed="false">
      <c r="A9901" s="1" t="s">
        <v>9902</v>
      </c>
      <c r="B9901" s="1" t="n">
        <v>6</v>
      </c>
    </row>
    <row r="9902" customFormat="false" ht="12.8" hidden="false" customHeight="false" outlineLevel="0" collapsed="false">
      <c r="A9902" s="1" t="s">
        <v>9903</v>
      </c>
      <c r="B9902" s="1" t="n">
        <v>6</v>
      </c>
    </row>
    <row r="9903" customFormat="false" ht="12.8" hidden="false" customHeight="false" outlineLevel="0" collapsed="false">
      <c r="A9903" s="1" t="s">
        <v>9904</v>
      </c>
      <c r="B9903" s="1" t="n">
        <v>6</v>
      </c>
    </row>
    <row r="9904" customFormat="false" ht="12.8" hidden="false" customHeight="false" outlineLevel="0" collapsed="false">
      <c r="A9904" s="1" t="s">
        <v>9905</v>
      </c>
      <c r="B9904" s="1" t="n">
        <v>6</v>
      </c>
    </row>
    <row r="9905" customFormat="false" ht="12.8" hidden="false" customHeight="false" outlineLevel="0" collapsed="false">
      <c r="A9905" s="1" t="s">
        <v>9906</v>
      </c>
      <c r="B9905" s="1" t="n">
        <v>6</v>
      </c>
    </row>
    <row r="9906" customFormat="false" ht="12.8" hidden="false" customHeight="false" outlineLevel="0" collapsed="false">
      <c r="A9906" s="1" t="s">
        <v>9907</v>
      </c>
      <c r="B9906" s="1" t="n">
        <v>6</v>
      </c>
    </row>
    <row r="9907" customFormat="false" ht="12.8" hidden="false" customHeight="false" outlineLevel="0" collapsed="false">
      <c r="A9907" s="1" t="s">
        <v>9908</v>
      </c>
      <c r="B9907" s="1" t="n">
        <v>6</v>
      </c>
    </row>
    <row r="9908" customFormat="false" ht="12.8" hidden="false" customHeight="false" outlineLevel="0" collapsed="false">
      <c r="A9908" s="1" t="s">
        <v>9909</v>
      </c>
      <c r="B9908" s="1" t="n">
        <v>6</v>
      </c>
    </row>
    <row r="9909" customFormat="false" ht="12.8" hidden="false" customHeight="false" outlineLevel="0" collapsed="false">
      <c r="A9909" s="1" t="s">
        <v>9910</v>
      </c>
      <c r="B9909" s="1" t="n">
        <v>6</v>
      </c>
    </row>
    <row r="9910" customFormat="false" ht="12.8" hidden="false" customHeight="false" outlineLevel="0" collapsed="false">
      <c r="A9910" s="1" t="s">
        <v>9911</v>
      </c>
      <c r="B9910" s="1" t="n">
        <v>6</v>
      </c>
    </row>
    <row r="9911" customFormat="false" ht="12.8" hidden="false" customHeight="false" outlineLevel="0" collapsed="false">
      <c r="A9911" s="1" t="s">
        <v>9912</v>
      </c>
      <c r="B9911" s="1" t="n">
        <v>6</v>
      </c>
    </row>
    <row r="9912" customFormat="false" ht="12.8" hidden="false" customHeight="false" outlineLevel="0" collapsed="false">
      <c r="A9912" s="1" t="s">
        <v>9913</v>
      </c>
      <c r="B9912" s="1" t="n">
        <v>6</v>
      </c>
    </row>
    <row r="9913" customFormat="false" ht="12.8" hidden="false" customHeight="false" outlineLevel="0" collapsed="false">
      <c r="A9913" s="1" t="s">
        <v>9914</v>
      </c>
      <c r="B9913" s="1" t="n">
        <v>6</v>
      </c>
    </row>
    <row r="9914" customFormat="false" ht="12.8" hidden="false" customHeight="false" outlineLevel="0" collapsed="false">
      <c r="A9914" s="1" t="s">
        <v>9915</v>
      </c>
      <c r="B9914" s="1" t="n">
        <v>6</v>
      </c>
    </row>
    <row r="9915" customFormat="false" ht="12.8" hidden="false" customHeight="false" outlineLevel="0" collapsed="false">
      <c r="A9915" s="1" t="s">
        <v>9916</v>
      </c>
      <c r="B9915" s="1" t="n">
        <v>6</v>
      </c>
    </row>
    <row r="9916" customFormat="false" ht="12.8" hidden="false" customHeight="false" outlineLevel="0" collapsed="false">
      <c r="A9916" s="1" t="s">
        <v>9917</v>
      </c>
      <c r="B9916" s="1" t="n">
        <v>6</v>
      </c>
    </row>
    <row r="9917" customFormat="false" ht="12.8" hidden="false" customHeight="false" outlineLevel="0" collapsed="false">
      <c r="A9917" s="1" t="s">
        <v>9918</v>
      </c>
      <c r="B9917" s="1" t="n">
        <v>6</v>
      </c>
    </row>
    <row r="9918" customFormat="false" ht="12.8" hidden="false" customHeight="false" outlineLevel="0" collapsed="false">
      <c r="A9918" s="1" t="s">
        <v>9919</v>
      </c>
      <c r="B9918" s="1" t="n">
        <v>6</v>
      </c>
    </row>
    <row r="9919" customFormat="false" ht="12.8" hidden="false" customHeight="false" outlineLevel="0" collapsed="false">
      <c r="A9919" s="1" t="s">
        <v>9920</v>
      </c>
      <c r="B9919" s="1" t="n">
        <v>6</v>
      </c>
    </row>
    <row r="9920" customFormat="false" ht="12.8" hidden="false" customHeight="false" outlineLevel="0" collapsed="false">
      <c r="A9920" s="1" t="s">
        <v>9921</v>
      </c>
      <c r="B9920" s="1" t="n">
        <v>6</v>
      </c>
    </row>
    <row r="9921" customFormat="false" ht="12.8" hidden="false" customHeight="false" outlineLevel="0" collapsed="false">
      <c r="A9921" s="1" t="s">
        <v>9922</v>
      </c>
      <c r="B9921" s="1" t="n">
        <v>6</v>
      </c>
    </row>
    <row r="9922" customFormat="false" ht="12.8" hidden="false" customHeight="false" outlineLevel="0" collapsed="false">
      <c r="A9922" s="1" t="s">
        <v>9923</v>
      </c>
      <c r="B9922" s="1" t="n">
        <v>6</v>
      </c>
    </row>
    <row r="9923" customFormat="false" ht="12.8" hidden="false" customHeight="false" outlineLevel="0" collapsed="false">
      <c r="A9923" s="1" t="s">
        <v>9924</v>
      </c>
      <c r="B9923" s="1" t="n">
        <v>6</v>
      </c>
    </row>
    <row r="9924" customFormat="false" ht="12.8" hidden="false" customHeight="false" outlineLevel="0" collapsed="false">
      <c r="A9924" s="1" t="s">
        <v>9925</v>
      </c>
      <c r="B9924" s="1" t="n">
        <v>6</v>
      </c>
    </row>
    <row r="9925" customFormat="false" ht="12.8" hidden="false" customHeight="false" outlineLevel="0" collapsed="false">
      <c r="A9925" s="1" t="s">
        <v>9926</v>
      </c>
      <c r="B9925" s="1" t="n">
        <v>6</v>
      </c>
    </row>
    <row r="9926" customFormat="false" ht="12.8" hidden="false" customHeight="false" outlineLevel="0" collapsed="false">
      <c r="A9926" s="1" t="s">
        <v>9927</v>
      </c>
      <c r="B9926" s="1" t="n">
        <v>6</v>
      </c>
    </row>
    <row r="9927" customFormat="false" ht="12.8" hidden="false" customHeight="false" outlineLevel="0" collapsed="false">
      <c r="A9927" s="1" t="s">
        <v>9928</v>
      </c>
      <c r="B9927" s="1" t="n">
        <v>6</v>
      </c>
    </row>
    <row r="9928" customFormat="false" ht="12.8" hidden="false" customHeight="false" outlineLevel="0" collapsed="false">
      <c r="A9928" s="1" t="s">
        <v>9929</v>
      </c>
      <c r="B9928" s="1" t="n">
        <v>6</v>
      </c>
    </row>
    <row r="9929" customFormat="false" ht="12.8" hidden="false" customHeight="false" outlineLevel="0" collapsed="false">
      <c r="A9929" s="1" t="s">
        <v>9930</v>
      </c>
      <c r="B9929" s="1" t="n">
        <v>6</v>
      </c>
    </row>
    <row r="9930" customFormat="false" ht="12.8" hidden="false" customHeight="false" outlineLevel="0" collapsed="false">
      <c r="A9930" s="1" t="s">
        <v>9931</v>
      </c>
      <c r="B9930" s="1" t="n">
        <v>6</v>
      </c>
    </row>
    <row r="9931" customFormat="false" ht="12.8" hidden="false" customHeight="false" outlineLevel="0" collapsed="false">
      <c r="A9931" s="1" t="s">
        <v>9932</v>
      </c>
      <c r="B9931" s="1" t="n">
        <v>6</v>
      </c>
    </row>
    <row r="9932" customFormat="false" ht="12.8" hidden="false" customHeight="false" outlineLevel="0" collapsed="false">
      <c r="A9932" s="1" t="s">
        <v>9933</v>
      </c>
      <c r="B9932" s="1" t="n">
        <v>6</v>
      </c>
    </row>
    <row r="9933" customFormat="false" ht="12.8" hidden="false" customHeight="false" outlineLevel="0" collapsed="false">
      <c r="A9933" s="1" t="s">
        <v>9934</v>
      </c>
      <c r="B9933" s="1" t="n">
        <v>6</v>
      </c>
    </row>
    <row r="9934" customFormat="false" ht="12.8" hidden="false" customHeight="false" outlineLevel="0" collapsed="false">
      <c r="A9934" s="1" t="s">
        <v>9935</v>
      </c>
      <c r="B9934" s="1" t="n">
        <v>6</v>
      </c>
    </row>
    <row r="9935" customFormat="false" ht="12.8" hidden="false" customHeight="false" outlineLevel="0" collapsed="false">
      <c r="A9935" s="1" t="s">
        <v>9936</v>
      </c>
      <c r="B9935" s="1" t="n">
        <v>6</v>
      </c>
    </row>
    <row r="9936" customFormat="false" ht="12.8" hidden="false" customHeight="false" outlineLevel="0" collapsed="false">
      <c r="A9936" s="1" t="s">
        <v>9937</v>
      </c>
      <c r="B9936" s="1" t="n">
        <v>6</v>
      </c>
    </row>
    <row r="9937" customFormat="false" ht="12.8" hidden="false" customHeight="false" outlineLevel="0" collapsed="false">
      <c r="A9937" s="1" t="s">
        <v>9938</v>
      </c>
      <c r="B9937" s="1" t="n">
        <v>6</v>
      </c>
    </row>
    <row r="9938" customFormat="false" ht="12.8" hidden="false" customHeight="false" outlineLevel="0" collapsed="false">
      <c r="A9938" s="1" t="s">
        <v>9939</v>
      </c>
      <c r="B9938" s="1" t="n">
        <v>6</v>
      </c>
    </row>
    <row r="9939" customFormat="false" ht="12.8" hidden="false" customHeight="false" outlineLevel="0" collapsed="false">
      <c r="A9939" s="1" t="s">
        <v>9940</v>
      </c>
      <c r="B9939" s="1" t="n">
        <v>6</v>
      </c>
    </row>
    <row r="9940" customFormat="false" ht="12.8" hidden="false" customHeight="false" outlineLevel="0" collapsed="false">
      <c r="A9940" s="1" t="s">
        <v>9941</v>
      </c>
      <c r="B9940" s="1" t="n">
        <v>6</v>
      </c>
    </row>
    <row r="9941" customFormat="false" ht="12.8" hidden="false" customHeight="false" outlineLevel="0" collapsed="false">
      <c r="A9941" s="1" t="s">
        <v>9942</v>
      </c>
      <c r="B9941" s="1" t="n">
        <v>6</v>
      </c>
    </row>
    <row r="9942" customFormat="false" ht="12.8" hidden="false" customHeight="false" outlineLevel="0" collapsed="false">
      <c r="A9942" s="1" t="s">
        <v>9943</v>
      </c>
      <c r="B9942" s="1" t="n">
        <v>5</v>
      </c>
    </row>
    <row r="9943" customFormat="false" ht="12.8" hidden="false" customHeight="false" outlineLevel="0" collapsed="false">
      <c r="A9943" s="1" t="s">
        <v>9944</v>
      </c>
      <c r="B9943" s="1" t="n">
        <v>5</v>
      </c>
    </row>
    <row r="9944" customFormat="false" ht="12.8" hidden="false" customHeight="false" outlineLevel="0" collapsed="false">
      <c r="A9944" s="1" t="s">
        <v>9945</v>
      </c>
      <c r="B9944" s="1" t="n">
        <v>5</v>
      </c>
    </row>
    <row r="9945" customFormat="false" ht="12.8" hidden="false" customHeight="false" outlineLevel="0" collapsed="false">
      <c r="A9945" s="1" t="s">
        <v>9946</v>
      </c>
      <c r="B9945" s="1" t="n">
        <v>5</v>
      </c>
    </row>
    <row r="9946" customFormat="false" ht="12.8" hidden="false" customHeight="false" outlineLevel="0" collapsed="false">
      <c r="A9946" s="1" t="s">
        <v>9947</v>
      </c>
      <c r="B9946" s="1" t="n">
        <v>5</v>
      </c>
    </row>
    <row r="9947" customFormat="false" ht="12.8" hidden="false" customHeight="false" outlineLevel="0" collapsed="false">
      <c r="A9947" s="1" t="s">
        <v>9948</v>
      </c>
      <c r="B9947" s="1" t="n">
        <v>5</v>
      </c>
    </row>
    <row r="9948" customFormat="false" ht="12.8" hidden="false" customHeight="false" outlineLevel="0" collapsed="false">
      <c r="A9948" s="1" t="s">
        <v>9949</v>
      </c>
      <c r="B9948" s="1" t="n">
        <v>5</v>
      </c>
    </row>
    <row r="9949" customFormat="false" ht="12.8" hidden="false" customHeight="false" outlineLevel="0" collapsed="false">
      <c r="A9949" s="1" t="s">
        <v>9950</v>
      </c>
      <c r="B9949" s="1" t="n">
        <v>5</v>
      </c>
    </row>
    <row r="9950" customFormat="false" ht="12.8" hidden="false" customHeight="false" outlineLevel="0" collapsed="false">
      <c r="A9950" s="1" t="s">
        <v>9951</v>
      </c>
      <c r="B9950" s="1" t="n">
        <v>5</v>
      </c>
    </row>
    <row r="9951" customFormat="false" ht="12.8" hidden="false" customHeight="false" outlineLevel="0" collapsed="false">
      <c r="A9951" s="1" t="s">
        <v>9952</v>
      </c>
      <c r="B9951" s="1" t="n">
        <v>5</v>
      </c>
    </row>
    <row r="9952" customFormat="false" ht="12.8" hidden="false" customHeight="false" outlineLevel="0" collapsed="false">
      <c r="A9952" s="1" t="s">
        <v>9953</v>
      </c>
      <c r="B9952" s="1" t="n">
        <v>5</v>
      </c>
    </row>
    <row r="9953" customFormat="false" ht="12.8" hidden="false" customHeight="false" outlineLevel="0" collapsed="false">
      <c r="A9953" s="1" t="s">
        <v>9954</v>
      </c>
      <c r="B9953" s="1" t="n">
        <v>5</v>
      </c>
    </row>
    <row r="9954" customFormat="false" ht="12.8" hidden="false" customHeight="false" outlineLevel="0" collapsed="false">
      <c r="A9954" s="1" t="s">
        <v>9955</v>
      </c>
      <c r="B9954" s="1" t="n">
        <v>5</v>
      </c>
    </row>
    <row r="9955" customFormat="false" ht="12.8" hidden="false" customHeight="false" outlineLevel="0" collapsed="false">
      <c r="A9955" s="1" t="s">
        <v>9956</v>
      </c>
      <c r="B9955" s="1" t="n">
        <v>5</v>
      </c>
    </row>
    <row r="9956" customFormat="false" ht="12.8" hidden="false" customHeight="false" outlineLevel="0" collapsed="false">
      <c r="A9956" s="1" t="s">
        <v>9957</v>
      </c>
      <c r="B9956" s="1" t="n">
        <v>5</v>
      </c>
    </row>
    <row r="9957" customFormat="false" ht="12.8" hidden="false" customHeight="false" outlineLevel="0" collapsed="false">
      <c r="A9957" s="1" t="s">
        <v>9958</v>
      </c>
      <c r="B9957" s="1" t="n">
        <v>5</v>
      </c>
    </row>
    <row r="9958" customFormat="false" ht="12.8" hidden="false" customHeight="false" outlineLevel="0" collapsed="false">
      <c r="A9958" s="1" t="s">
        <v>9959</v>
      </c>
      <c r="B9958" s="1" t="n">
        <v>5</v>
      </c>
    </row>
    <row r="9959" customFormat="false" ht="12.8" hidden="false" customHeight="false" outlineLevel="0" collapsed="false">
      <c r="A9959" s="1" t="s">
        <v>9960</v>
      </c>
      <c r="B9959" s="1" t="n">
        <v>5</v>
      </c>
    </row>
    <row r="9960" customFormat="false" ht="12.8" hidden="false" customHeight="false" outlineLevel="0" collapsed="false">
      <c r="A9960" s="1" t="s">
        <v>9961</v>
      </c>
      <c r="B9960" s="1" t="n">
        <v>5</v>
      </c>
    </row>
    <row r="9961" customFormat="false" ht="12.8" hidden="false" customHeight="false" outlineLevel="0" collapsed="false">
      <c r="A9961" s="1" t="s">
        <v>9962</v>
      </c>
      <c r="B9961" s="1" t="n">
        <v>5</v>
      </c>
    </row>
    <row r="9962" customFormat="false" ht="12.8" hidden="false" customHeight="false" outlineLevel="0" collapsed="false">
      <c r="A9962" s="1" t="s">
        <v>9963</v>
      </c>
      <c r="B9962" s="1" t="n">
        <v>5</v>
      </c>
    </row>
    <row r="9963" customFormat="false" ht="12.8" hidden="false" customHeight="false" outlineLevel="0" collapsed="false">
      <c r="A9963" s="1" t="s">
        <v>9964</v>
      </c>
      <c r="B9963" s="1" t="n">
        <v>5</v>
      </c>
    </row>
    <row r="9964" customFormat="false" ht="12.8" hidden="false" customHeight="false" outlineLevel="0" collapsed="false">
      <c r="A9964" s="1" t="s">
        <v>9965</v>
      </c>
      <c r="B9964" s="1" t="n">
        <v>5</v>
      </c>
    </row>
    <row r="9965" customFormat="false" ht="12.8" hidden="false" customHeight="false" outlineLevel="0" collapsed="false">
      <c r="A9965" s="1" t="s">
        <v>9966</v>
      </c>
      <c r="B9965" s="1" t="n">
        <v>5</v>
      </c>
    </row>
    <row r="9966" customFormat="false" ht="12.8" hidden="false" customHeight="false" outlineLevel="0" collapsed="false">
      <c r="A9966" s="1" t="s">
        <v>9967</v>
      </c>
      <c r="B9966" s="1" t="n">
        <v>5</v>
      </c>
    </row>
    <row r="9967" customFormat="false" ht="12.8" hidden="false" customHeight="false" outlineLevel="0" collapsed="false">
      <c r="A9967" s="1" t="s">
        <v>9968</v>
      </c>
      <c r="B9967" s="1" t="n">
        <v>5</v>
      </c>
    </row>
    <row r="9968" customFormat="false" ht="12.8" hidden="false" customHeight="false" outlineLevel="0" collapsed="false">
      <c r="A9968" s="1" t="s">
        <v>9969</v>
      </c>
      <c r="B9968" s="1" t="n">
        <v>5</v>
      </c>
    </row>
    <row r="9969" customFormat="false" ht="12.8" hidden="false" customHeight="false" outlineLevel="0" collapsed="false">
      <c r="A9969" s="1" t="s">
        <v>9970</v>
      </c>
      <c r="B9969" s="1" t="n">
        <v>5</v>
      </c>
    </row>
    <row r="9970" customFormat="false" ht="12.8" hidden="false" customHeight="false" outlineLevel="0" collapsed="false">
      <c r="A9970" s="1" t="s">
        <v>9971</v>
      </c>
      <c r="B9970" s="1" t="n">
        <v>5</v>
      </c>
    </row>
    <row r="9971" customFormat="false" ht="12.8" hidden="false" customHeight="false" outlineLevel="0" collapsed="false">
      <c r="A9971" s="1" t="s">
        <v>9972</v>
      </c>
      <c r="B9971" s="1" t="n">
        <v>5</v>
      </c>
    </row>
    <row r="9972" customFormat="false" ht="12.8" hidden="false" customHeight="false" outlineLevel="0" collapsed="false">
      <c r="A9972" s="1" t="s">
        <v>9973</v>
      </c>
      <c r="B9972" s="1" t="n">
        <v>5</v>
      </c>
    </row>
    <row r="9973" customFormat="false" ht="12.8" hidden="false" customHeight="false" outlineLevel="0" collapsed="false">
      <c r="A9973" s="1" t="s">
        <v>9974</v>
      </c>
      <c r="B9973" s="1" t="n">
        <v>5</v>
      </c>
    </row>
    <row r="9974" customFormat="false" ht="12.8" hidden="false" customHeight="false" outlineLevel="0" collapsed="false">
      <c r="A9974" s="1" t="s">
        <v>9975</v>
      </c>
      <c r="B9974" s="1" t="n">
        <v>5</v>
      </c>
    </row>
    <row r="9975" customFormat="false" ht="12.8" hidden="false" customHeight="false" outlineLevel="0" collapsed="false">
      <c r="A9975" s="1" t="s">
        <v>9976</v>
      </c>
      <c r="B9975" s="1" t="n">
        <v>5</v>
      </c>
    </row>
    <row r="9976" customFormat="false" ht="12.8" hidden="false" customHeight="false" outlineLevel="0" collapsed="false">
      <c r="A9976" s="1" t="s">
        <v>9977</v>
      </c>
      <c r="B9976" s="1" t="n">
        <v>5</v>
      </c>
    </row>
    <row r="9977" customFormat="false" ht="12.8" hidden="false" customHeight="false" outlineLevel="0" collapsed="false">
      <c r="A9977" s="1" t="s">
        <v>9978</v>
      </c>
      <c r="B9977" s="1" t="n">
        <v>5</v>
      </c>
    </row>
    <row r="9978" customFormat="false" ht="12.8" hidden="false" customHeight="false" outlineLevel="0" collapsed="false">
      <c r="A9978" s="1" t="s">
        <v>9979</v>
      </c>
      <c r="B9978" s="1" t="n">
        <v>5</v>
      </c>
    </row>
    <row r="9979" customFormat="false" ht="12.8" hidden="false" customHeight="false" outlineLevel="0" collapsed="false">
      <c r="A9979" s="1" t="s">
        <v>9980</v>
      </c>
      <c r="B9979" s="1" t="n">
        <v>5</v>
      </c>
    </row>
    <row r="9980" customFormat="false" ht="12.8" hidden="false" customHeight="false" outlineLevel="0" collapsed="false">
      <c r="A9980" s="1" t="s">
        <v>9981</v>
      </c>
      <c r="B9980" s="1" t="n">
        <v>5</v>
      </c>
    </row>
    <row r="9981" customFormat="false" ht="12.8" hidden="false" customHeight="false" outlineLevel="0" collapsed="false">
      <c r="A9981" s="1" t="s">
        <v>9982</v>
      </c>
      <c r="B9981" s="1" t="n">
        <v>5</v>
      </c>
    </row>
    <row r="9982" customFormat="false" ht="12.8" hidden="false" customHeight="false" outlineLevel="0" collapsed="false">
      <c r="A9982" s="1" t="s">
        <v>9983</v>
      </c>
      <c r="B9982" s="1" t="n">
        <v>5</v>
      </c>
    </row>
    <row r="9983" customFormat="false" ht="12.8" hidden="false" customHeight="false" outlineLevel="0" collapsed="false">
      <c r="A9983" s="1" t="s">
        <v>9984</v>
      </c>
      <c r="B9983" s="1" t="n">
        <v>5</v>
      </c>
    </row>
    <row r="9984" customFormat="false" ht="12.8" hidden="false" customHeight="false" outlineLevel="0" collapsed="false">
      <c r="A9984" s="1" t="s">
        <v>9985</v>
      </c>
      <c r="B9984" s="1" t="n">
        <v>5</v>
      </c>
    </row>
    <row r="9985" customFormat="false" ht="12.8" hidden="false" customHeight="false" outlineLevel="0" collapsed="false">
      <c r="A9985" s="1" t="s">
        <v>9986</v>
      </c>
      <c r="B9985" s="1" t="n">
        <v>5</v>
      </c>
    </row>
    <row r="9986" customFormat="false" ht="12.8" hidden="false" customHeight="false" outlineLevel="0" collapsed="false">
      <c r="A9986" s="1" t="s">
        <v>9987</v>
      </c>
      <c r="B9986" s="1" t="n">
        <v>5</v>
      </c>
    </row>
    <row r="9987" customFormat="false" ht="12.8" hidden="false" customHeight="false" outlineLevel="0" collapsed="false">
      <c r="A9987" s="1" t="s">
        <v>9988</v>
      </c>
      <c r="B9987" s="1" t="n">
        <v>5</v>
      </c>
    </row>
    <row r="9988" customFormat="false" ht="12.8" hidden="false" customHeight="false" outlineLevel="0" collapsed="false">
      <c r="A9988" s="1" t="s">
        <v>9989</v>
      </c>
      <c r="B9988" s="1" t="n">
        <v>5</v>
      </c>
    </row>
    <row r="9989" customFormat="false" ht="12.8" hidden="false" customHeight="false" outlineLevel="0" collapsed="false">
      <c r="A9989" s="1" t="s">
        <v>9990</v>
      </c>
      <c r="B9989" s="1" t="n">
        <v>5</v>
      </c>
    </row>
    <row r="9990" customFormat="false" ht="12.8" hidden="false" customHeight="false" outlineLevel="0" collapsed="false">
      <c r="A9990" s="1" t="s">
        <v>9991</v>
      </c>
      <c r="B9990" s="1" t="n">
        <v>5</v>
      </c>
    </row>
    <row r="9991" customFormat="false" ht="12.8" hidden="false" customHeight="false" outlineLevel="0" collapsed="false">
      <c r="A9991" s="1" t="s">
        <v>9992</v>
      </c>
      <c r="B9991" s="1" t="n">
        <v>5</v>
      </c>
    </row>
    <row r="9992" customFormat="false" ht="12.8" hidden="false" customHeight="false" outlineLevel="0" collapsed="false">
      <c r="A9992" s="1" t="s">
        <v>9993</v>
      </c>
      <c r="B9992" s="1" t="n">
        <v>5</v>
      </c>
    </row>
    <row r="9993" customFormat="false" ht="12.8" hidden="false" customHeight="false" outlineLevel="0" collapsed="false">
      <c r="A9993" s="1" t="s">
        <v>9994</v>
      </c>
      <c r="B9993" s="1" t="n">
        <v>5</v>
      </c>
    </row>
    <row r="9994" customFormat="false" ht="12.8" hidden="false" customHeight="false" outlineLevel="0" collapsed="false">
      <c r="A9994" s="1" t="s">
        <v>9995</v>
      </c>
      <c r="B9994" s="1" t="n">
        <v>5</v>
      </c>
    </row>
    <row r="9995" customFormat="false" ht="12.8" hidden="false" customHeight="false" outlineLevel="0" collapsed="false">
      <c r="A9995" s="1" t="s">
        <v>9996</v>
      </c>
      <c r="B9995" s="1" t="n">
        <v>5</v>
      </c>
    </row>
    <row r="9996" customFormat="false" ht="12.8" hidden="false" customHeight="false" outlineLevel="0" collapsed="false">
      <c r="A9996" s="1" t="s">
        <v>9997</v>
      </c>
      <c r="B9996" s="1" t="n">
        <v>5</v>
      </c>
    </row>
    <row r="9997" customFormat="false" ht="12.8" hidden="false" customHeight="false" outlineLevel="0" collapsed="false">
      <c r="A9997" s="1" t="s">
        <v>9998</v>
      </c>
      <c r="B9997" s="1" t="n">
        <v>5</v>
      </c>
    </row>
    <row r="9998" customFormat="false" ht="12.8" hidden="false" customHeight="false" outlineLevel="0" collapsed="false">
      <c r="A9998" s="1" t="s">
        <v>9999</v>
      </c>
      <c r="B9998" s="1" t="n">
        <v>5</v>
      </c>
    </row>
    <row r="9999" customFormat="false" ht="12.8" hidden="false" customHeight="false" outlineLevel="0" collapsed="false">
      <c r="A9999" s="1" t="s">
        <v>10000</v>
      </c>
      <c r="B9999" s="1" t="n">
        <v>5</v>
      </c>
    </row>
    <row r="10000" customFormat="false" ht="12.8" hidden="false" customHeight="false" outlineLevel="0" collapsed="false">
      <c r="A10000" s="1" t="s">
        <v>10001</v>
      </c>
      <c r="B10000" s="1" t="n">
        <v>5</v>
      </c>
    </row>
    <row r="10001" customFormat="false" ht="12.8" hidden="false" customHeight="false" outlineLevel="0" collapsed="false">
      <c r="A10001" s="1" t="s">
        <v>10002</v>
      </c>
      <c r="B10001" s="1" t="n">
        <v>5</v>
      </c>
    </row>
    <row r="10002" customFormat="false" ht="12.8" hidden="false" customHeight="false" outlineLevel="0" collapsed="false">
      <c r="A10002" s="1" t="s">
        <v>10003</v>
      </c>
      <c r="B10002" s="1" t="n">
        <v>5</v>
      </c>
    </row>
    <row r="10003" customFormat="false" ht="12.8" hidden="false" customHeight="false" outlineLevel="0" collapsed="false">
      <c r="A10003" s="1" t="s">
        <v>10004</v>
      </c>
      <c r="B10003" s="1" t="n">
        <v>5</v>
      </c>
    </row>
    <row r="10004" customFormat="false" ht="12.8" hidden="false" customHeight="false" outlineLevel="0" collapsed="false">
      <c r="A10004" s="1" t="s">
        <v>10005</v>
      </c>
      <c r="B10004" s="1" t="n">
        <v>5</v>
      </c>
    </row>
    <row r="10005" customFormat="false" ht="12.8" hidden="false" customHeight="false" outlineLevel="0" collapsed="false">
      <c r="A10005" s="1" t="s">
        <v>10006</v>
      </c>
      <c r="B10005" s="1" t="n">
        <v>5</v>
      </c>
    </row>
    <row r="10006" customFormat="false" ht="12.8" hidden="false" customHeight="false" outlineLevel="0" collapsed="false">
      <c r="A10006" s="1" t="s">
        <v>10007</v>
      </c>
      <c r="B10006" s="1" t="n">
        <v>5</v>
      </c>
    </row>
    <row r="10007" customFormat="false" ht="12.8" hidden="false" customHeight="false" outlineLevel="0" collapsed="false">
      <c r="A10007" s="1" t="s">
        <v>10008</v>
      </c>
      <c r="B10007" s="1" t="n">
        <v>5</v>
      </c>
    </row>
    <row r="10008" customFormat="false" ht="12.8" hidden="false" customHeight="false" outlineLevel="0" collapsed="false">
      <c r="A10008" s="1" t="s">
        <v>10009</v>
      </c>
      <c r="B10008" s="1" t="n">
        <v>5</v>
      </c>
    </row>
    <row r="10009" customFormat="false" ht="12.8" hidden="false" customHeight="false" outlineLevel="0" collapsed="false">
      <c r="A10009" s="1" t="s">
        <v>10010</v>
      </c>
      <c r="B10009" s="1" t="n">
        <v>5</v>
      </c>
    </row>
    <row r="10010" customFormat="false" ht="12.8" hidden="false" customHeight="false" outlineLevel="0" collapsed="false">
      <c r="A10010" s="1" t="s">
        <v>10011</v>
      </c>
      <c r="B10010" s="1" t="n">
        <v>5</v>
      </c>
    </row>
    <row r="10011" customFormat="false" ht="12.8" hidden="false" customHeight="false" outlineLevel="0" collapsed="false">
      <c r="A10011" s="1" t="s">
        <v>10012</v>
      </c>
      <c r="B10011" s="1" t="n">
        <v>5</v>
      </c>
    </row>
    <row r="10012" customFormat="false" ht="12.8" hidden="false" customHeight="false" outlineLevel="0" collapsed="false">
      <c r="A10012" s="1" t="s">
        <v>10013</v>
      </c>
      <c r="B10012" s="1" t="n">
        <v>5</v>
      </c>
    </row>
    <row r="10013" customFormat="false" ht="12.8" hidden="false" customHeight="false" outlineLevel="0" collapsed="false">
      <c r="A10013" s="1" t="s">
        <v>10014</v>
      </c>
      <c r="B10013" s="1" t="n">
        <v>5</v>
      </c>
    </row>
    <row r="10014" customFormat="false" ht="12.8" hidden="false" customHeight="false" outlineLevel="0" collapsed="false">
      <c r="A10014" s="1" t="s">
        <v>10015</v>
      </c>
      <c r="B10014" s="1" t="n">
        <v>5</v>
      </c>
    </row>
    <row r="10015" customFormat="false" ht="12.8" hidden="false" customHeight="false" outlineLevel="0" collapsed="false">
      <c r="A10015" s="1" t="s">
        <v>10016</v>
      </c>
      <c r="B10015" s="1" t="n">
        <v>5</v>
      </c>
    </row>
    <row r="10016" customFormat="false" ht="12.8" hidden="false" customHeight="false" outlineLevel="0" collapsed="false">
      <c r="A10016" s="1" t="s">
        <v>10017</v>
      </c>
      <c r="B10016" s="1" t="n">
        <v>5</v>
      </c>
    </row>
    <row r="10017" customFormat="false" ht="12.8" hidden="false" customHeight="false" outlineLevel="0" collapsed="false">
      <c r="A10017" s="1" t="s">
        <v>10018</v>
      </c>
      <c r="B10017" s="1" t="n">
        <v>5</v>
      </c>
    </row>
    <row r="10018" customFormat="false" ht="12.8" hidden="false" customHeight="false" outlineLevel="0" collapsed="false">
      <c r="A10018" s="1" t="s">
        <v>10019</v>
      </c>
      <c r="B10018" s="1" t="n">
        <v>5</v>
      </c>
    </row>
    <row r="10019" customFormat="false" ht="12.8" hidden="false" customHeight="false" outlineLevel="0" collapsed="false">
      <c r="A10019" s="1" t="s">
        <v>10020</v>
      </c>
      <c r="B10019" s="1" t="n">
        <v>5</v>
      </c>
    </row>
    <row r="10020" customFormat="false" ht="12.8" hidden="false" customHeight="false" outlineLevel="0" collapsed="false">
      <c r="A10020" s="1" t="s">
        <v>10021</v>
      </c>
      <c r="B10020" s="1" t="n">
        <v>5</v>
      </c>
    </row>
    <row r="10021" customFormat="false" ht="12.8" hidden="false" customHeight="false" outlineLevel="0" collapsed="false">
      <c r="A10021" s="1" t="s">
        <v>10022</v>
      </c>
      <c r="B10021" s="1" t="n">
        <v>5</v>
      </c>
    </row>
    <row r="10022" customFormat="false" ht="12.8" hidden="false" customHeight="false" outlineLevel="0" collapsed="false">
      <c r="A10022" s="1" t="s">
        <v>10023</v>
      </c>
      <c r="B10022" s="1" t="n">
        <v>5</v>
      </c>
    </row>
    <row r="10023" customFormat="false" ht="12.8" hidden="false" customHeight="false" outlineLevel="0" collapsed="false">
      <c r="A10023" s="1" t="s">
        <v>10024</v>
      </c>
      <c r="B10023" s="1" t="n">
        <v>5</v>
      </c>
    </row>
    <row r="10024" customFormat="false" ht="12.8" hidden="false" customHeight="false" outlineLevel="0" collapsed="false">
      <c r="A10024" s="1" t="s">
        <v>10025</v>
      </c>
      <c r="B10024" s="1" t="n">
        <v>5</v>
      </c>
    </row>
    <row r="10025" customFormat="false" ht="12.8" hidden="false" customHeight="false" outlineLevel="0" collapsed="false">
      <c r="A10025" s="1" t="s">
        <v>10026</v>
      </c>
      <c r="B10025" s="1" t="n">
        <v>5</v>
      </c>
    </row>
    <row r="10026" customFormat="false" ht="12.8" hidden="false" customHeight="false" outlineLevel="0" collapsed="false">
      <c r="A10026" s="1" t="s">
        <v>10027</v>
      </c>
      <c r="B10026" s="1" t="n">
        <v>5</v>
      </c>
    </row>
    <row r="10027" customFormat="false" ht="12.8" hidden="false" customHeight="false" outlineLevel="0" collapsed="false">
      <c r="A10027" s="1" t="s">
        <v>10028</v>
      </c>
      <c r="B10027" s="1" t="n">
        <v>5</v>
      </c>
    </row>
    <row r="10028" customFormat="false" ht="12.8" hidden="false" customHeight="false" outlineLevel="0" collapsed="false">
      <c r="A10028" s="1" t="s">
        <v>10029</v>
      </c>
      <c r="B10028" s="1" t="n">
        <v>5</v>
      </c>
    </row>
    <row r="10029" customFormat="false" ht="12.8" hidden="false" customHeight="false" outlineLevel="0" collapsed="false">
      <c r="A10029" s="1" t="s">
        <v>10030</v>
      </c>
      <c r="B10029" s="1" t="n">
        <v>5</v>
      </c>
    </row>
    <row r="10030" customFormat="false" ht="12.8" hidden="false" customHeight="false" outlineLevel="0" collapsed="false">
      <c r="A10030" s="1" t="s">
        <v>10031</v>
      </c>
      <c r="B10030" s="1" t="n">
        <v>5</v>
      </c>
    </row>
    <row r="10031" customFormat="false" ht="12.8" hidden="false" customHeight="false" outlineLevel="0" collapsed="false">
      <c r="A10031" s="1" t="s">
        <v>10032</v>
      </c>
      <c r="B10031" s="1" t="n">
        <v>5</v>
      </c>
    </row>
    <row r="10032" customFormat="false" ht="12.8" hidden="false" customHeight="false" outlineLevel="0" collapsed="false">
      <c r="A10032" s="1" t="s">
        <v>10033</v>
      </c>
      <c r="B10032" s="1" t="n">
        <v>5</v>
      </c>
    </row>
    <row r="10033" customFormat="false" ht="12.8" hidden="false" customHeight="false" outlineLevel="0" collapsed="false">
      <c r="A10033" s="1" t="s">
        <v>10034</v>
      </c>
      <c r="B10033" s="1" t="n">
        <v>5</v>
      </c>
    </row>
    <row r="10034" customFormat="false" ht="12.8" hidden="false" customHeight="false" outlineLevel="0" collapsed="false">
      <c r="A10034" s="1" t="s">
        <v>10035</v>
      </c>
      <c r="B10034" s="1" t="n">
        <v>5</v>
      </c>
    </row>
    <row r="10035" customFormat="false" ht="12.8" hidden="false" customHeight="false" outlineLevel="0" collapsed="false">
      <c r="A10035" s="1" t="s">
        <v>10036</v>
      </c>
      <c r="B10035" s="1" t="n">
        <v>5</v>
      </c>
    </row>
    <row r="10036" customFormat="false" ht="12.8" hidden="false" customHeight="false" outlineLevel="0" collapsed="false">
      <c r="A10036" s="1" t="s">
        <v>10037</v>
      </c>
      <c r="B10036" s="1" t="n">
        <v>5</v>
      </c>
    </row>
    <row r="10037" customFormat="false" ht="12.8" hidden="false" customHeight="false" outlineLevel="0" collapsed="false">
      <c r="A10037" s="1" t="s">
        <v>10038</v>
      </c>
      <c r="B10037" s="1" t="n">
        <v>5</v>
      </c>
    </row>
    <row r="10038" customFormat="false" ht="12.8" hidden="false" customHeight="false" outlineLevel="0" collapsed="false">
      <c r="A10038" s="1" t="s">
        <v>10039</v>
      </c>
      <c r="B10038" s="1" t="n">
        <v>5</v>
      </c>
    </row>
    <row r="10039" customFormat="false" ht="12.8" hidden="false" customHeight="false" outlineLevel="0" collapsed="false">
      <c r="A10039" s="1" t="s">
        <v>10040</v>
      </c>
      <c r="B10039" s="1" t="n">
        <v>5</v>
      </c>
    </row>
    <row r="10040" customFormat="false" ht="12.8" hidden="false" customHeight="false" outlineLevel="0" collapsed="false">
      <c r="A10040" s="1" t="s">
        <v>10041</v>
      </c>
      <c r="B10040" s="1" t="n">
        <v>5</v>
      </c>
    </row>
    <row r="10041" customFormat="false" ht="12.8" hidden="false" customHeight="false" outlineLevel="0" collapsed="false">
      <c r="A10041" s="1" t="s">
        <v>10042</v>
      </c>
      <c r="B10041" s="1" t="n">
        <v>5</v>
      </c>
    </row>
    <row r="10042" customFormat="false" ht="12.8" hidden="false" customHeight="false" outlineLevel="0" collapsed="false">
      <c r="A10042" s="1" t="s">
        <v>10043</v>
      </c>
      <c r="B10042" s="1" t="n">
        <v>5</v>
      </c>
    </row>
    <row r="10043" customFormat="false" ht="12.8" hidden="false" customHeight="false" outlineLevel="0" collapsed="false">
      <c r="A10043" s="1" t="s">
        <v>10044</v>
      </c>
      <c r="B10043" s="1" t="n">
        <v>5</v>
      </c>
    </row>
    <row r="10044" customFormat="false" ht="12.8" hidden="false" customHeight="false" outlineLevel="0" collapsed="false">
      <c r="A10044" s="1" t="s">
        <v>10045</v>
      </c>
      <c r="B10044" s="1" t="n">
        <v>5</v>
      </c>
    </row>
    <row r="10045" customFormat="false" ht="12.8" hidden="false" customHeight="false" outlineLevel="0" collapsed="false">
      <c r="A10045" s="1" t="s">
        <v>10046</v>
      </c>
      <c r="B10045" s="1" t="n">
        <v>5</v>
      </c>
    </row>
    <row r="10046" customFormat="false" ht="12.8" hidden="false" customHeight="false" outlineLevel="0" collapsed="false">
      <c r="A10046" s="1" t="s">
        <v>10047</v>
      </c>
      <c r="B10046" s="1" t="n">
        <v>5</v>
      </c>
    </row>
    <row r="10047" customFormat="false" ht="12.8" hidden="false" customHeight="false" outlineLevel="0" collapsed="false">
      <c r="A10047" s="1" t="s">
        <v>10048</v>
      </c>
      <c r="B10047" s="1" t="n">
        <v>5</v>
      </c>
    </row>
    <row r="10048" customFormat="false" ht="12.8" hidden="false" customHeight="false" outlineLevel="0" collapsed="false">
      <c r="A10048" s="1" t="s">
        <v>10049</v>
      </c>
      <c r="B10048" s="1" t="n">
        <v>5</v>
      </c>
    </row>
    <row r="10049" customFormat="false" ht="12.8" hidden="false" customHeight="false" outlineLevel="0" collapsed="false">
      <c r="A10049" s="1" t="s">
        <v>10050</v>
      </c>
      <c r="B10049" s="1" t="n">
        <v>5</v>
      </c>
    </row>
    <row r="10050" customFormat="false" ht="12.8" hidden="false" customHeight="false" outlineLevel="0" collapsed="false">
      <c r="A10050" s="1" t="s">
        <v>10051</v>
      </c>
      <c r="B10050" s="1" t="n">
        <v>5</v>
      </c>
    </row>
    <row r="10051" customFormat="false" ht="12.8" hidden="false" customHeight="false" outlineLevel="0" collapsed="false">
      <c r="A10051" s="1" t="s">
        <v>10052</v>
      </c>
      <c r="B10051" s="1" t="n">
        <v>5</v>
      </c>
    </row>
    <row r="10052" customFormat="false" ht="12.8" hidden="false" customHeight="false" outlineLevel="0" collapsed="false">
      <c r="A10052" s="1" t="s">
        <v>10053</v>
      </c>
      <c r="B10052" s="1" t="n">
        <v>5</v>
      </c>
    </row>
    <row r="10053" customFormat="false" ht="12.8" hidden="false" customHeight="false" outlineLevel="0" collapsed="false">
      <c r="A10053" s="1" t="s">
        <v>10054</v>
      </c>
      <c r="B10053" s="1" t="n">
        <v>5</v>
      </c>
    </row>
    <row r="10054" customFormat="false" ht="12.8" hidden="false" customHeight="false" outlineLevel="0" collapsed="false">
      <c r="A10054" s="1" t="s">
        <v>10055</v>
      </c>
      <c r="B10054" s="1" t="n">
        <v>5</v>
      </c>
    </row>
    <row r="10055" customFormat="false" ht="12.8" hidden="false" customHeight="false" outlineLevel="0" collapsed="false">
      <c r="A10055" s="1" t="s">
        <v>10056</v>
      </c>
      <c r="B10055" s="1" t="n">
        <v>5</v>
      </c>
    </row>
    <row r="10056" customFormat="false" ht="12.8" hidden="false" customHeight="false" outlineLevel="0" collapsed="false">
      <c r="A10056" s="1" t="s">
        <v>10057</v>
      </c>
      <c r="B10056" s="1" t="n">
        <v>5</v>
      </c>
    </row>
    <row r="10057" customFormat="false" ht="12.8" hidden="false" customHeight="false" outlineLevel="0" collapsed="false">
      <c r="A10057" s="1" t="s">
        <v>10058</v>
      </c>
      <c r="B10057" s="1" t="n">
        <v>5</v>
      </c>
    </row>
    <row r="10058" customFormat="false" ht="12.8" hidden="false" customHeight="false" outlineLevel="0" collapsed="false">
      <c r="A10058" s="1" t="s">
        <v>10059</v>
      </c>
      <c r="B10058" s="1" t="n">
        <v>5</v>
      </c>
    </row>
    <row r="10059" customFormat="false" ht="12.8" hidden="false" customHeight="false" outlineLevel="0" collapsed="false">
      <c r="A10059" s="1" t="s">
        <v>10060</v>
      </c>
      <c r="B10059" s="1" t="n">
        <v>5</v>
      </c>
    </row>
    <row r="10060" customFormat="false" ht="12.8" hidden="false" customHeight="false" outlineLevel="0" collapsed="false">
      <c r="A10060" s="1" t="s">
        <v>10061</v>
      </c>
      <c r="B10060" s="1" t="n">
        <v>5</v>
      </c>
    </row>
    <row r="10061" customFormat="false" ht="12.8" hidden="false" customHeight="false" outlineLevel="0" collapsed="false">
      <c r="A10061" s="1" t="s">
        <v>10062</v>
      </c>
      <c r="B10061" s="1" t="n">
        <v>5</v>
      </c>
    </row>
    <row r="10062" customFormat="false" ht="12.8" hidden="false" customHeight="false" outlineLevel="0" collapsed="false">
      <c r="A10062" s="1" t="s">
        <v>10063</v>
      </c>
      <c r="B10062" s="1" t="n">
        <v>5</v>
      </c>
    </row>
    <row r="10063" customFormat="false" ht="12.8" hidden="false" customHeight="false" outlineLevel="0" collapsed="false">
      <c r="A10063" s="1" t="s">
        <v>10064</v>
      </c>
      <c r="B10063" s="1" t="n">
        <v>5</v>
      </c>
    </row>
    <row r="10064" customFormat="false" ht="12.8" hidden="false" customHeight="false" outlineLevel="0" collapsed="false">
      <c r="A10064" s="1" t="s">
        <v>10065</v>
      </c>
      <c r="B10064" s="1" t="n">
        <v>5</v>
      </c>
    </row>
    <row r="10065" customFormat="false" ht="12.8" hidden="false" customHeight="false" outlineLevel="0" collapsed="false">
      <c r="A10065" s="1" t="s">
        <v>10066</v>
      </c>
      <c r="B10065" s="1" t="n">
        <v>5</v>
      </c>
    </row>
    <row r="10066" customFormat="false" ht="12.8" hidden="false" customHeight="false" outlineLevel="0" collapsed="false">
      <c r="A10066" s="1" t="s">
        <v>10067</v>
      </c>
      <c r="B10066" s="1" t="n">
        <v>5</v>
      </c>
    </row>
    <row r="10067" customFormat="false" ht="12.8" hidden="false" customHeight="false" outlineLevel="0" collapsed="false">
      <c r="A10067" s="1" t="s">
        <v>10068</v>
      </c>
      <c r="B10067" s="1" t="n">
        <v>5</v>
      </c>
    </row>
    <row r="10068" customFormat="false" ht="12.8" hidden="false" customHeight="false" outlineLevel="0" collapsed="false">
      <c r="A10068" s="1" t="s">
        <v>10069</v>
      </c>
      <c r="B10068" s="1" t="n">
        <v>5</v>
      </c>
    </row>
    <row r="10069" customFormat="false" ht="12.8" hidden="false" customHeight="false" outlineLevel="0" collapsed="false">
      <c r="A10069" s="1" t="s">
        <v>10070</v>
      </c>
      <c r="B10069" s="1" t="n">
        <v>5</v>
      </c>
    </row>
    <row r="10070" customFormat="false" ht="12.8" hidden="false" customHeight="false" outlineLevel="0" collapsed="false">
      <c r="A10070" s="1" t="s">
        <v>10071</v>
      </c>
      <c r="B10070" s="1" t="n">
        <v>5</v>
      </c>
    </row>
    <row r="10071" customFormat="false" ht="12.8" hidden="false" customHeight="false" outlineLevel="0" collapsed="false">
      <c r="A10071" s="1" t="s">
        <v>10072</v>
      </c>
      <c r="B10071" s="1" t="n">
        <v>5</v>
      </c>
    </row>
    <row r="10072" customFormat="false" ht="12.8" hidden="false" customHeight="false" outlineLevel="0" collapsed="false">
      <c r="A10072" s="1" t="s">
        <v>10073</v>
      </c>
      <c r="B10072" s="1" t="n">
        <v>5</v>
      </c>
    </row>
    <row r="10073" customFormat="false" ht="12.8" hidden="false" customHeight="false" outlineLevel="0" collapsed="false">
      <c r="A10073" s="1" t="s">
        <v>10074</v>
      </c>
      <c r="B10073" s="1" t="n">
        <v>5</v>
      </c>
    </row>
    <row r="10074" customFormat="false" ht="12.8" hidden="false" customHeight="false" outlineLevel="0" collapsed="false">
      <c r="A10074" s="1" t="s">
        <v>10075</v>
      </c>
      <c r="B10074" s="1" t="n">
        <v>5</v>
      </c>
    </row>
    <row r="10075" customFormat="false" ht="12.8" hidden="false" customHeight="false" outlineLevel="0" collapsed="false">
      <c r="A10075" s="1" t="s">
        <v>10076</v>
      </c>
      <c r="B10075" s="1" t="n">
        <v>5</v>
      </c>
    </row>
    <row r="10076" customFormat="false" ht="12.8" hidden="false" customHeight="false" outlineLevel="0" collapsed="false">
      <c r="A10076" s="1" t="s">
        <v>10077</v>
      </c>
      <c r="B10076" s="1" t="n">
        <v>5</v>
      </c>
    </row>
    <row r="10077" customFormat="false" ht="12.8" hidden="false" customHeight="false" outlineLevel="0" collapsed="false">
      <c r="A10077" s="1" t="s">
        <v>10078</v>
      </c>
      <c r="B10077" s="1" t="n">
        <v>5</v>
      </c>
    </row>
    <row r="10078" customFormat="false" ht="12.8" hidden="false" customHeight="false" outlineLevel="0" collapsed="false">
      <c r="A10078" s="1" t="s">
        <v>10079</v>
      </c>
      <c r="B10078" s="1" t="n">
        <v>5</v>
      </c>
    </row>
    <row r="10079" customFormat="false" ht="12.8" hidden="false" customHeight="false" outlineLevel="0" collapsed="false">
      <c r="A10079" s="1" t="s">
        <v>10080</v>
      </c>
      <c r="B10079" s="1" t="n">
        <v>5</v>
      </c>
    </row>
    <row r="10080" customFormat="false" ht="12.8" hidden="false" customHeight="false" outlineLevel="0" collapsed="false">
      <c r="A10080" s="1" t="s">
        <v>10081</v>
      </c>
      <c r="B10080" s="1" t="n">
        <v>5</v>
      </c>
    </row>
    <row r="10081" customFormat="false" ht="12.8" hidden="false" customHeight="false" outlineLevel="0" collapsed="false">
      <c r="A10081" s="1" t="s">
        <v>10082</v>
      </c>
      <c r="B10081" s="1" t="n">
        <v>5</v>
      </c>
    </row>
    <row r="10082" customFormat="false" ht="12.8" hidden="false" customHeight="false" outlineLevel="0" collapsed="false">
      <c r="A10082" s="1" t="s">
        <v>10083</v>
      </c>
      <c r="B10082" s="1" t="n">
        <v>5</v>
      </c>
    </row>
    <row r="10083" customFormat="false" ht="12.8" hidden="false" customHeight="false" outlineLevel="0" collapsed="false">
      <c r="A10083" s="1" t="s">
        <v>10084</v>
      </c>
      <c r="B10083" s="1" t="n">
        <v>5</v>
      </c>
    </row>
    <row r="10084" customFormat="false" ht="12.8" hidden="false" customHeight="false" outlineLevel="0" collapsed="false">
      <c r="A10084" s="1" t="s">
        <v>10085</v>
      </c>
      <c r="B10084" s="1" t="n">
        <v>5</v>
      </c>
    </row>
    <row r="10085" customFormat="false" ht="12.8" hidden="false" customHeight="false" outlineLevel="0" collapsed="false">
      <c r="A10085" s="1" t="s">
        <v>10086</v>
      </c>
      <c r="B10085" s="1" t="n">
        <v>5</v>
      </c>
    </row>
    <row r="10086" customFormat="false" ht="12.8" hidden="false" customHeight="false" outlineLevel="0" collapsed="false">
      <c r="A10086" s="1" t="s">
        <v>10087</v>
      </c>
      <c r="B10086" s="1" t="n">
        <v>5</v>
      </c>
    </row>
    <row r="10087" customFormat="false" ht="12.8" hidden="false" customHeight="false" outlineLevel="0" collapsed="false">
      <c r="A10087" s="1" t="s">
        <v>10088</v>
      </c>
      <c r="B10087" s="1" t="n">
        <v>5</v>
      </c>
    </row>
    <row r="10088" customFormat="false" ht="12.8" hidden="false" customHeight="false" outlineLevel="0" collapsed="false">
      <c r="A10088" s="1" t="s">
        <v>10089</v>
      </c>
      <c r="B10088" s="1" t="n">
        <v>5</v>
      </c>
    </row>
    <row r="10089" customFormat="false" ht="12.8" hidden="false" customHeight="false" outlineLevel="0" collapsed="false">
      <c r="A10089" s="1" t="s">
        <v>10090</v>
      </c>
      <c r="B10089" s="1" t="n">
        <v>5</v>
      </c>
    </row>
    <row r="10090" customFormat="false" ht="12.8" hidden="false" customHeight="false" outlineLevel="0" collapsed="false">
      <c r="A10090" s="1" t="s">
        <v>10091</v>
      </c>
      <c r="B10090" s="1" t="n">
        <v>5</v>
      </c>
    </row>
    <row r="10091" customFormat="false" ht="12.8" hidden="false" customHeight="false" outlineLevel="0" collapsed="false">
      <c r="A10091" s="1" t="s">
        <v>10092</v>
      </c>
      <c r="B10091" s="1" t="n">
        <v>5</v>
      </c>
    </row>
    <row r="10092" customFormat="false" ht="12.8" hidden="false" customHeight="false" outlineLevel="0" collapsed="false">
      <c r="A10092" s="1" t="s">
        <v>10093</v>
      </c>
      <c r="B10092" s="1" t="n">
        <v>5</v>
      </c>
    </row>
    <row r="10093" customFormat="false" ht="12.8" hidden="false" customHeight="false" outlineLevel="0" collapsed="false">
      <c r="A10093" s="1" t="s">
        <v>10094</v>
      </c>
      <c r="B10093" s="1" t="n">
        <v>5</v>
      </c>
    </row>
    <row r="10094" customFormat="false" ht="12.8" hidden="false" customHeight="false" outlineLevel="0" collapsed="false">
      <c r="A10094" s="1" t="s">
        <v>10095</v>
      </c>
      <c r="B10094" s="1" t="n">
        <v>5</v>
      </c>
    </row>
    <row r="10095" customFormat="false" ht="12.8" hidden="false" customHeight="false" outlineLevel="0" collapsed="false">
      <c r="A10095" s="1" t="s">
        <v>10096</v>
      </c>
      <c r="B10095" s="1" t="n">
        <v>5</v>
      </c>
    </row>
    <row r="10096" customFormat="false" ht="12.8" hidden="false" customHeight="false" outlineLevel="0" collapsed="false">
      <c r="A10096" s="1" t="s">
        <v>10097</v>
      </c>
      <c r="B10096" s="1" t="n">
        <v>5</v>
      </c>
    </row>
    <row r="10097" customFormat="false" ht="12.8" hidden="false" customHeight="false" outlineLevel="0" collapsed="false">
      <c r="A10097" s="1" t="s">
        <v>10098</v>
      </c>
      <c r="B10097" s="1" t="n">
        <v>5</v>
      </c>
    </row>
    <row r="10098" customFormat="false" ht="12.8" hidden="false" customHeight="false" outlineLevel="0" collapsed="false">
      <c r="A10098" s="1" t="s">
        <v>10099</v>
      </c>
      <c r="B10098" s="1" t="n">
        <v>5</v>
      </c>
    </row>
    <row r="10099" customFormat="false" ht="12.8" hidden="false" customHeight="false" outlineLevel="0" collapsed="false">
      <c r="A10099" s="1" t="s">
        <v>10100</v>
      </c>
      <c r="B10099" s="1" t="n">
        <v>5</v>
      </c>
    </row>
    <row r="10100" customFormat="false" ht="12.8" hidden="false" customHeight="false" outlineLevel="0" collapsed="false">
      <c r="A10100" s="1" t="s">
        <v>10101</v>
      </c>
      <c r="B10100" s="1" t="n">
        <v>5</v>
      </c>
    </row>
    <row r="10101" customFormat="false" ht="12.8" hidden="false" customHeight="false" outlineLevel="0" collapsed="false">
      <c r="A10101" s="1" t="s">
        <v>10102</v>
      </c>
      <c r="B10101" s="1" t="n">
        <v>5</v>
      </c>
    </row>
    <row r="10102" customFormat="false" ht="12.8" hidden="false" customHeight="false" outlineLevel="0" collapsed="false">
      <c r="A10102" s="1" t="s">
        <v>10103</v>
      </c>
      <c r="B10102" s="1" t="n">
        <v>5</v>
      </c>
    </row>
    <row r="10103" customFormat="false" ht="12.8" hidden="false" customHeight="false" outlineLevel="0" collapsed="false">
      <c r="A10103" s="1" t="s">
        <v>10104</v>
      </c>
      <c r="B10103" s="1" t="n">
        <v>5</v>
      </c>
    </row>
    <row r="10104" customFormat="false" ht="12.8" hidden="false" customHeight="false" outlineLevel="0" collapsed="false">
      <c r="A10104" s="1" t="s">
        <v>10105</v>
      </c>
      <c r="B10104" s="1" t="n">
        <v>5</v>
      </c>
    </row>
    <row r="10105" customFormat="false" ht="12.8" hidden="false" customHeight="false" outlineLevel="0" collapsed="false">
      <c r="A10105" s="1" t="s">
        <v>10106</v>
      </c>
      <c r="B10105" s="1" t="n">
        <v>5</v>
      </c>
    </row>
    <row r="10106" customFormat="false" ht="12.8" hidden="false" customHeight="false" outlineLevel="0" collapsed="false">
      <c r="A10106" s="1" t="s">
        <v>10107</v>
      </c>
      <c r="B10106" s="1" t="n">
        <v>5</v>
      </c>
    </row>
    <row r="10107" customFormat="false" ht="12.8" hidden="false" customHeight="false" outlineLevel="0" collapsed="false">
      <c r="A10107" s="1" t="s">
        <v>10108</v>
      </c>
      <c r="B10107" s="1" t="n">
        <v>5</v>
      </c>
    </row>
    <row r="10108" customFormat="false" ht="12.8" hidden="false" customHeight="false" outlineLevel="0" collapsed="false">
      <c r="A10108" s="1" t="s">
        <v>10109</v>
      </c>
      <c r="B10108" s="1" t="n">
        <v>5</v>
      </c>
    </row>
    <row r="10109" customFormat="false" ht="12.8" hidden="false" customHeight="false" outlineLevel="0" collapsed="false">
      <c r="A10109" s="1" t="s">
        <v>10110</v>
      </c>
      <c r="B10109" s="1" t="n">
        <v>5</v>
      </c>
    </row>
    <row r="10110" customFormat="false" ht="12.8" hidden="false" customHeight="false" outlineLevel="0" collapsed="false">
      <c r="A10110" s="1" t="s">
        <v>10111</v>
      </c>
      <c r="B10110" s="1" t="n">
        <v>5</v>
      </c>
    </row>
    <row r="10111" customFormat="false" ht="12.8" hidden="false" customHeight="false" outlineLevel="0" collapsed="false">
      <c r="A10111" s="1" t="s">
        <v>10112</v>
      </c>
      <c r="B10111" s="1" t="n">
        <v>5</v>
      </c>
    </row>
    <row r="10112" customFormat="false" ht="12.8" hidden="false" customHeight="false" outlineLevel="0" collapsed="false">
      <c r="A10112" s="1" t="s">
        <v>10113</v>
      </c>
      <c r="B10112" s="1" t="n">
        <v>5</v>
      </c>
    </row>
    <row r="10113" customFormat="false" ht="12.8" hidden="false" customHeight="false" outlineLevel="0" collapsed="false">
      <c r="A10113" s="1" t="s">
        <v>10114</v>
      </c>
      <c r="B10113" s="1" t="n">
        <v>5</v>
      </c>
    </row>
    <row r="10114" customFormat="false" ht="12.8" hidden="false" customHeight="false" outlineLevel="0" collapsed="false">
      <c r="A10114" s="1" t="s">
        <v>10115</v>
      </c>
      <c r="B10114" s="1" t="n">
        <v>5</v>
      </c>
    </row>
    <row r="10115" customFormat="false" ht="12.8" hidden="false" customHeight="false" outlineLevel="0" collapsed="false">
      <c r="A10115" s="1" t="s">
        <v>10116</v>
      </c>
      <c r="B10115" s="1" t="n">
        <v>5</v>
      </c>
    </row>
    <row r="10116" customFormat="false" ht="12.8" hidden="false" customHeight="false" outlineLevel="0" collapsed="false">
      <c r="A10116" s="1" t="s">
        <v>10117</v>
      </c>
      <c r="B10116" s="1" t="n">
        <v>5</v>
      </c>
    </row>
    <row r="10117" customFormat="false" ht="12.8" hidden="false" customHeight="false" outlineLevel="0" collapsed="false">
      <c r="A10117" s="1" t="s">
        <v>10118</v>
      </c>
      <c r="B10117" s="1" t="n">
        <v>5</v>
      </c>
    </row>
    <row r="10118" customFormat="false" ht="12.8" hidden="false" customHeight="false" outlineLevel="0" collapsed="false">
      <c r="A10118" s="1" t="s">
        <v>10119</v>
      </c>
      <c r="B10118" s="1" t="n">
        <v>5</v>
      </c>
    </row>
    <row r="10119" customFormat="false" ht="12.8" hidden="false" customHeight="false" outlineLevel="0" collapsed="false">
      <c r="A10119" s="1" t="s">
        <v>10120</v>
      </c>
      <c r="B10119" s="1" t="n">
        <v>5</v>
      </c>
    </row>
    <row r="10120" customFormat="false" ht="12.8" hidden="false" customHeight="false" outlineLevel="0" collapsed="false">
      <c r="A10120" s="1" t="s">
        <v>10121</v>
      </c>
      <c r="B10120" s="1" t="n">
        <v>5</v>
      </c>
    </row>
    <row r="10121" customFormat="false" ht="12.8" hidden="false" customHeight="false" outlineLevel="0" collapsed="false">
      <c r="A10121" s="1" t="s">
        <v>10122</v>
      </c>
      <c r="B10121" s="1" t="n">
        <v>5</v>
      </c>
    </row>
    <row r="10122" customFormat="false" ht="12.8" hidden="false" customHeight="false" outlineLevel="0" collapsed="false">
      <c r="A10122" s="1" t="s">
        <v>10123</v>
      </c>
      <c r="B10122" s="1" t="n">
        <v>5</v>
      </c>
    </row>
    <row r="10123" customFormat="false" ht="12.8" hidden="false" customHeight="false" outlineLevel="0" collapsed="false">
      <c r="A10123" s="1" t="s">
        <v>10124</v>
      </c>
      <c r="B10123" s="1" t="n">
        <v>5</v>
      </c>
    </row>
    <row r="10124" customFormat="false" ht="12.8" hidden="false" customHeight="false" outlineLevel="0" collapsed="false">
      <c r="A10124" s="1" t="s">
        <v>10125</v>
      </c>
      <c r="B10124" s="1" t="n">
        <v>5</v>
      </c>
    </row>
    <row r="10125" customFormat="false" ht="12.8" hidden="false" customHeight="false" outlineLevel="0" collapsed="false">
      <c r="A10125" s="1" t="s">
        <v>10126</v>
      </c>
      <c r="B10125" s="1" t="n">
        <v>5</v>
      </c>
    </row>
    <row r="10126" customFormat="false" ht="12.8" hidden="false" customHeight="false" outlineLevel="0" collapsed="false">
      <c r="A10126" s="1" t="s">
        <v>10127</v>
      </c>
      <c r="B10126" s="1" t="n">
        <v>5</v>
      </c>
    </row>
    <row r="10127" customFormat="false" ht="12.8" hidden="false" customHeight="false" outlineLevel="0" collapsed="false">
      <c r="A10127" s="1" t="s">
        <v>10128</v>
      </c>
      <c r="B10127" s="1" t="n">
        <v>5</v>
      </c>
    </row>
    <row r="10128" customFormat="false" ht="12.8" hidden="false" customHeight="false" outlineLevel="0" collapsed="false">
      <c r="A10128" s="1" t="s">
        <v>10129</v>
      </c>
      <c r="B10128" s="1" t="n">
        <v>5</v>
      </c>
    </row>
    <row r="10129" customFormat="false" ht="12.8" hidden="false" customHeight="false" outlineLevel="0" collapsed="false">
      <c r="A10129" s="1" t="s">
        <v>10130</v>
      </c>
      <c r="B10129" s="1" t="n">
        <v>5</v>
      </c>
    </row>
    <row r="10130" customFormat="false" ht="12.8" hidden="false" customHeight="false" outlineLevel="0" collapsed="false">
      <c r="A10130" s="1" t="s">
        <v>10131</v>
      </c>
      <c r="B10130" s="1" t="n">
        <v>5</v>
      </c>
    </row>
    <row r="10131" customFormat="false" ht="12.8" hidden="false" customHeight="false" outlineLevel="0" collapsed="false">
      <c r="A10131" s="1" t="s">
        <v>10132</v>
      </c>
      <c r="B10131" s="1" t="n">
        <v>5</v>
      </c>
    </row>
    <row r="10132" customFormat="false" ht="12.8" hidden="false" customHeight="false" outlineLevel="0" collapsed="false">
      <c r="A10132" s="1" t="s">
        <v>10133</v>
      </c>
      <c r="B10132" s="1" t="n">
        <v>5</v>
      </c>
    </row>
    <row r="10133" customFormat="false" ht="12.8" hidden="false" customHeight="false" outlineLevel="0" collapsed="false">
      <c r="A10133" s="1" t="s">
        <v>10134</v>
      </c>
      <c r="B10133" s="1" t="n">
        <v>5</v>
      </c>
    </row>
    <row r="10134" customFormat="false" ht="12.8" hidden="false" customHeight="false" outlineLevel="0" collapsed="false">
      <c r="A10134" s="1" t="s">
        <v>10135</v>
      </c>
      <c r="B10134" s="1" t="n">
        <v>5</v>
      </c>
    </row>
    <row r="10135" customFormat="false" ht="12.8" hidden="false" customHeight="false" outlineLevel="0" collapsed="false">
      <c r="A10135" s="1" t="s">
        <v>10136</v>
      </c>
      <c r="B10135" s="1" t="n">
        <v>5</v>
      </c>
    </row>
    <row r="10136" customFormat="false" ht="12.8" hidden="false" customHeight="false" outlineLevel="0" collapsed="false">
      <c r="A10136" s="1" t="s">
        <v>10137</v>
      </c>
      <c r="B10136" s="1" t="n">
        <v>5</v>
      </c>
    </row>
    <row r="10137" customFormat="false" ht="12.8" hidden="false" customHeight="false" outlineLevel="0" collapsed="false">
      <c r="A10137" s="1" t="s">
        <v>10138</v>
      </c>
      <c r="B10137" s="1" t="n">
        <v>5</v>
      </c>
    </row>
    <row r="10138" customFormat="false" ht="12.8" hidden="false" customHeight="false" outlineLevel="0" collapsed="false">
      <c r="A10138" s="1" t="s">
        <v>10139</v>
      </c>
      <c r="B10138" s="1" t="n">
        <v>5</v>
      </c>
    </row>
    <row r="10139" customFormat="false" ht="12.8" hidden="false" customHeight="false" outlineLevel="0" collapsed="false">
      <c r="A10139" s="1" t="s">
        <v>10140</v>
      </c>
      <c r="B10139" s="1" t="n">
        <v>5</v>
      </c>
    </row>
    <row r="10140" customFormat="false" ht="12.8" hidden="false" customHeight="false" outlineLevel="0" collapsed="false">
      <c r="A10140" s="1" t="s">
        <v>10141</v>
      </c>
      <c r="B10140" s="1" t="n">
        <v>5</v>
      </c>
    </row>
    <row r="10141" customFormat="false" ht="12.8" hidden="false" customHeight="false" outlineLevel="0" collapsed="false">
      <c r="A10141" s="1" t="s">
        <v>10142</v>
      </c>
      <c r="B10141" s="1" t="n">
        <v>5</v>
      </c>
    </row>
    <row r="10142" customFormat="false" ht="12.8" hidden="false" customHeight="false" outlineLevel="0" collapsed="false">
      <c r="A10142" s="1" t="s">
        <v>10143</v>
      </c>
      <c r="B10142" s="1" t="n">
        <v>5</v>
      </c>
    </row>
    <row r="10143" customFormat="false" ht="12.8" hidden="false" customHeight="false" outlineLevel="0" collapsed="false">
      <c r="A10143" s="1" t="s">
        <v>10144</v>
      </c>
      <c r="B10143" s="1" t="n">
        <v>5</v>
      </c>
    </row>
    <row r="10144" customFormat="false" ht="12.8" hidden="false" customHeight="false" outlineLevel="0" collapsed="false">
      <c r="A10144" s="1" t="s">
        <v>10145</v>
      </c>
      <c r="B10144" s="1" t="n">
        <v>5</v>
      </c>
    </row>
    <row r="10145" customFormat="false" ht="12.8" hidden="false" customHeight="false" outlineLevel="0" collapsed="false">
      <c r="A10145" s="1" t="s">
        <v>10146</v>
      </c>
      <c r="B10145" s="1" t="n">
        <v>5</v>
      </c>
    </row>
    <row r="10146" customFormat="false" ht="12.8" hidden="false" customHeight="false" outlineLevel="0" collapsed="false">
      <c r="A10146" s="1" t="s">
        <v>10147</v>
      </c>
      <c r="B10146" s="1" t="n">
        <v>5</v>
      </c>
    </row>
    <row r="10147" customFormat="false" ht="12.8" hidden="false" customHeight="false" outlineLevel="0" collapsed="false">
      <c r="A10147" s="1" t="s">
        <v>10148</v>
      </c>
      <c r="B10147" s="1" t="n">
        <v>5</v>
      </c>
    </row>
    <row r="10148" customFormat="false" ht="12.8" hidden="false" customHeight="false" outlineLevel="0" collapsed="false">
      <c r="A10148" s="1" t="s">
        <v>10149</v>
      </c>
      <c r="B10148" s="1" t="n">
        <v>5</v>
      </c>
    </row>
    <row r="10149" customFormat="false" ht="12.8" hidden="false" customHeight="false" outlineLevel="0" collapsed="false">
      <c r="A10149" s="1" t="s">
        <v>10150</v>
      </c>
      <c r="B10149" s="1" t="n">
        <v>5</v>
      </c>
    </row>
    <row r="10150" customFormat="false" ht="12.8" hidden="false" customHeight="false" outlineLevel="0" collapsed="false">
      <c r="A10150" s="1" t="s">
        <v>10151</v>
      </c>
      <c r="B10150" s="1" t="n">
        <v>5</v>
      </c>
    </row>
    <row r="10151" customFormat="false" ht="12.8" hidden="false" customHeight="false" outlineLevel="0" collapsed="false">
      <c r="A10151" s="1" t="s">
        <v>10152</v>
      </c>
      <c r="B10151" s="1" t="n">
        <v>5</v>
      </c>
    </row>
    <row r="10152" customFormat="false" ht="12.8" hidden="false" customHeight="false" outlineLevel="0" collapsed="false">
      <c r="A10152" s="1" t="s">
        <v>10153</v>
      </c>
      <c r="B10152" s="1" t="n">
        <v>5</v>
      </c>
    </row>
    <row r="10153" customFormat="false" ht="12.8" hidden="false" customHeight="false" outlineLevel="0" collapsed="false">
      <c r="A10153" s="1" t="s">
        <v>10154</v>
      </c>
      <c r="B10153" s="1" t="n">
        <v>5</v>
      </c>
    </row>
    <row r="10154" customFormat="false" ht="12.8" hidden="false" customHeight="false" outlineLevel="0" collapsed="false">
      <c r="A10154" s="1" t="s">
        <v>10155</v>
      </c>
      <c r="B10154" s="1" t="n">
        <v>5</v>
      </c>
    </row>
    <row r="10155" customFormat="false" ht="12.8" hidden="false" customHeight="false" outlineLevel="0" collapsed="false">
      <c r="A10155" s="1" t="s">
        <v>10156</v>
      </c>
      <c r="B10155" s="1" t="n">
        <v>5</v>
      </c>
    </row>
    <row r="10156" customFormat="false" ht="12.8" hidden="false" customHeight="false" outlineLevel="0" collapsed="false">
      <c r="A10156" s="1" t="s">
        <v>10157</v>
      </c>
      <c r="B10156" s="1" t="n">
        <v>5</v>
      </c>
    </row>
    <row r="10157" customFormat="false" ht="12.8" hidden="false" customHeight="false" outlineLevel="0" collapsed="false">
      <c r="A10157" s="1" t="s">
        <v>10158</v>
      </c>
      <c r="B10157" s="1" t="n">
        <v>5</v>
      </c>
    </row>
    <row r="10158" customFormat="false" ht="12.8" hidden="false" customHeight="false" outlineLevel="0" collapsed="false">
      <c r="A10158" s="1" t="s">
        <v>10159</v>
      </c>
      <c r="B10158" s="1" t="n">
        <v>5</v>
      </c>
    </row>
    <row r="10159" customFormat="false" ht="12.8" hidden="false" customHeight="false" outlineLevel="0" collapsed="false">
      <c r="A10159" s="1" t="s">
        <v>10160</v>
      </c>
      <c r="B10159" s="1" t="n">
        <v>5</v>
      </c>
    </row>
    <row r="10160" customFormat="false" ht="12.8" hidden="false" customHeight="false" outlineLevel="0" collapsed="false">
      <c r="A10160" s="1" t="s">
        <v>10161</v>
      </c>
      <c r="B10160" s="1" t="n">
        <v>5</v>
      </c>
    </row>
    <row r="10161" customFormat="false" ht="12.8" hidden="false" customHeight="false" outlineLevel="0" collapsed="false">
      <c r="A10161" s="1" t="s">
        <v>10162</v>
      </c>
      <c r="B10161" s="1" t="n">
        <v>5</v>
      </c>
    </row>
    <row r="10162" customFormat="false" ht="12.8" hidden="false" customHeight="false" outlineLevel="0" collapsed="false">
      <c r="A10162" s="1" t="s">
        <v>10163</v>
      </c>
      <c r="B10162" s="1" t="n">
        <v>5</v>
      </c>
    </row>
    <row r="10163" customFormat="false" ht="12.8" hidden="false" customHeight="false" outlineLevel="0" collapsed="false">
      <c r="A10163" s="1" t="s">
        <v>10164</v>
      </c>
      <c r="B10163" s="1" t="n">
        <v>5</v>
      </c>
    </row>
    <row r="10164" customFormat="false" ht="12.8" hidden="false" customHeight="false" outlineLevel="0" collapsed="false">
      <c r="A10164" s="1" t="s">
        <v>10165</v>
      </c>
      <c r="B10164" s="1" t="n">
        <v>5</v>
      </c>
    </row>
    <row r="10165" customFormat="false" ht="12.8" hidden="false" customHeight="false" outlineLevel="0" collapsed="false">
      <c r="A10165" s="1" t="s">
        <v>10166</v>
      </c>
      <c r="B10165" s="1" t="n">
        <v>5</v>
      </c>
    </row>
    <row r="10166" customFormat="false" ht="12.8" hidden="false" customHeight="false" outlineLevel="0" collapsed="false">
      <c r="A10166" s="1" t="s">
        <v>10167</v>
      </c>
      <c r="B10166" s="1" t="n">
        <v>5</v>
      </c>
    </row>
    <row r="10167" customFormat="false" ht="12.8" hidden="false" customHeight="false" outlineLevel="0" collapsed="false">
      <c r="A10167" s="1" t="s">
        <v>10168</v>
      </c>
      <c r="B10167" s="1" t="n">
        <v>5</v>
      </c>
    </row>
    <row r="10168" customFormat="false" ht="12.8" hidden="false" customHeight="false" outlineLevel="0" collapsed="false">
      <c r="A10168" s="1" t="s">
        <v>10169</v>
      </c>
      <c r="B10168" s="1" t="n">
        <v>5</v>
      </c>
    </row>
    <row r="10169" customFormat="false" ht="12.8" hidden="false" customHeight="false" outlineLevel="0" collapsed="false">
      <c r="A10169" s="1" t="s">
        <v>10170</v>
      </c>
      <c r="B10169" s="1" t="n">
        <v>5</v>
      </c>
    </row>
    <row r="10170" customFormat="false" ht="12.8" hidden="false" customHeight="false" outlineLevel="0" collapsed="false">
      <c r="A10170" s="1" t="s">
        <v>10171</v>
      </c>
      <c r="B10170" s="1" t="n">
        <v>5</v>
      </c>
    </row>
    <row r="10171" customFormat="false" ht="12.8" hidden="false" customHeight="false" outlineLevel="0" collapsed="false">
      <c r="A10171" s="1" t="s">
        <v>10172</v>
      </c>
      <c r="B10171" s="1" t="n">
        <v>5</v>
      </c>
    </row>
    <row r="10172" customFormat="false" ht="12.8" hidden="false" customHeight="false" outlineLevel="0" collapsed="false">
      <c r="A10172" s="1" t="s">
        <v>10173</v>
      </c>
      <c r="B10172" s="1" t="n">
        <v>5</v>
      </c>
    </row>
    <row r="10173" customFormat="false" ht="12.8" hidden="false" customHeight="false" outlineLevel="0" collapsed="false">
      <c r="A10173" s="1" t="s">
        <v>10174</v>
      </c>
      <c r="B10173" s="1" t="n">
        <v>5</v>
      </c>
    </row>
    <row r="10174" customFormat="false" ht="12.8" hidden="false" customHeight="false" outlineLevel="0" collapsed="false">
      <c r="A10174" s="1" t="s">
        <v>10175</v>
      </c>
      <c r="B10174" s="1" t="n">
        <v>5</v>
      </c>
    </row>
    <row r="10175" customFormat="false" ht="12.8" hidden="false" customHeight="false" outlineLevel="0" collapsed="false">
      <c r="A10175" s="1" t="s">
        <v>10176</v>
      </c>
      <c r="B10175" s="1" t="n">
        <v>5</v>
      </c>
    </row>
    <row r="10176" customFormat="false" ht="12.8" hidden="false" customHeight="false" outlineLevel="0" collapsed="false">
      <c r="A10176" s="1" t="s">
        <v>10177</v>
      </c>
      <c r="B10176" s="1" t="n">
        <v>5</v>
      </c>
    </row>
    <row r="10177" customFormat="false" ht="12.8" hidden="false" customHeight="false" outlineLevel="0" collapsed="false">
      <c r="A10177" s="1" t="s">
        <v>10178</v>
      </c>
      <c r="B10177" s="1" t="n">
        <v>5</v>
      </c>
    </row>
    <row r="10178" customFormat="false" ht="12.8" hidden="false" customHeight="false" outlineLevel="0" collapsed="false">
      <c r="A10178" s="1" t="s">
        <v>10179</v>
      </c>
      <c r="B10178" s="1" t="n">
        <v>5</v>
      </c>
    </row>
    <row r="10179" customFormat="false" ht="12.8" hidden="false" customHeight="false" outlineLevel="0" collapsed="false">
      <c r="A10179" s="1" t="s">
        <v>10180</v>
      </c>
      <c r="B10179" s="1" t="n">
        <v>5</v>
      </c>
    </row>
    <row r="10180" customFormat="false" ht="12.8" hidden="false" customHeight="false" outlineLevel="0" collapsed="false">
      <c r="A10180" s="1" t="s">
        <v>10181</v>
      </c>
      <c r="B10180" s="1" t="n">
        <v>5</v>
      </c>
    </row>
    <row r="10181" customFormat="false" ht="12.8" hidden="false" customHeight="false" outlineLevel="0" collapsed="false">
      <c r="A10181" s="1" t="s">
        <v>10182</v>
      </c>
      <c r="B10181" s="1" t="n">
        <v>5</v>
      </c>
    </row>
    <row r="10182" customFormat="false" ht="12.8" hidden="false" customHeight="false" outlineLevel="0" collapsed="false">
      <c r="A10182" s="1" t="s">
        <v>10183</v>
      </c>
      <c r="B10182" s="1" t="n">
        <v>5</v>
      </c>
    </row>
    <row r="10183" customFormat="false" ht="12.8" hidden="false" customHeight="false" outlineLevel="0" collapsed="false">
      <c r="A10183" s="1" t="s">
        <v>10184</v>
      </c>
      <c r="B10183" s="1" t="n">
        <v>5</v>
      </c>
    </row>
    <row r="10184" customFormat="false" ht="12.8" hidden="false" customHeight="false" outlineLevel="0" collapsed="false">
      <c r="A10184" s="1" t="s">
        <v>10185</v>
      </c>
      <c r="B10184" s="1" t="n">
        <v>5</v>
      </c>
    </row>
    <row r="10185" customFormat="false" ht="12.8" hidden="false" customHeight="false" outlineLevel="0" collapsed="false">
      <c r="A10185" s="1" t="s">
        <v>10186</v>
      </c>
      <c r="B10185" s="1" t="n">
        <v>5</v>
      </c>
    </row>
    <row r="10186" customFormat="false" ht="12.8" hidden="false" customHeight="false" outlineLevel="0" collapsed="false">
      <c r="A10186" s="1" t="s">
        <v>10187</v>
      </c>
      <c r="B10186" s="1" t="n">
        <v>5</v>
      </c>
    </row>
    <row r="10187" customFormat="false" ht="12.8" hidden="false" customHeight="false" outlineLevel="0" collapsed="false">
      <c r="A10187" s="1" t="s">
        <v>10188</v>
      </c>
      <c r="B10187" s="1" t="n">
        <v>5</v>
      </c>
    </row>
    <row r="10188" customFormat="false" ht="12.8" hidden="false" customHeight="false" outlineLevel="0" collapsed="false">
      <c r="A10188" s="1" t="s">
        <v>10189</v>
      </c>
      <c r="B10188" s="1" t="n">
        <v>5</v>
      </c>
    </row>
    <row r="10189" customFormat="false" ht="12.8" hidden="false" customHeight="false" outlineLevel="0" collapsed="false">
      <c r="A10189" s="1" t="s">
        <v>10190</v>
      </c>
      <c r="B10189" s="1" t="n">
        <v>5</v>
      </c>
    </row>
    <row r="10190" customFormat="false" ht="12.8" hidden="false" customHeight="false" outlineLevel="0" collapsed="false">
      <c r="A10190" s="1" t="s">
        <v>10191</v>
      </c>
      <c r="B10190" s="1" t="n">
        <v>5</v>
      </c>
    </row>
    <row r="10191" customFormat="false" ht="12.8" hidden="false" customHeight="false" outlineLevel="0" collapsed="false">
      <c r="A10191" s="1" t="s">
        <v>10192</v>
      </c>
      <c r="B10191" s="1" t="n">
        <v>5</v>
      </c>
    </row>
    <row r="10192" customFormat="false" ht="12.8" hidden="false" customHeight="false" outlineLevel="0" collapsed="false">
      <c r="A10192" s="1" t="s">
        <v>10193</v>
      </c>
      <c r="B10192" s="1" t="n">
        <v>5</v>
      </c>
    </row>
    <row r="10193" customFormat="false" ht="12.8" hidden="false" customHeight="false" outlineLevel="0" collapsed="false">
      <c r="A10193" s="1" t="s">
        <v>10194</v>
      </c>
      <c r="B10193" s="1" t="n">
        <v>5</v>
      </c>
    </row>
    <row r="10194" customFormat="false" ht="12.8" hidden="false" customHeight="false" outlineLevel="0" collapsed="false">
      <c r="A10194" s="1" t="s">
        <v>10195</v>
      </c>
      <c r="B10194" s="1" t="n">
        <v>5</v>
      </c>
    </row>
    <row r="10195" customFormat="false" ht="12.8" hidden="false" customHeight="false" outlineLevel="0" collapsed="false">
      <c r="A10195" s="1" t="s">
        <v>10196</v>
      </c>
      <c r="B10195" s="1" t="n">
        <v>5</v>
      </c>
    </row>
    <row r="10196" customFormat="false" ht="12.8" hidden="false" customHeight="false" outlineLevel="0" collapsed="false">
      <c r="A10196" s="1" t="s">
        <v>10197</v>
      </c>
      <c r="B10196" s="1" t="n">
        <v>5</v>
      </c>
    </row>
    <row r="10197" customFormat="false" ht="12.8" hidden="false" customHeight="false" outlineLevel="0" collapsed="false">
      <c r="A10197" s="1" t="s">
        <v>10198</v>
      </c>
      <c r="B10197" s="1" t="n">
        <v>5</v>
      </c>
    </row>
    <row r="10198" customFormat="false" ht="12.8" hidden="false" customHeight="false" outlineLevel="0" collapsed="false">
      <c r="A10198" s="1" t="s">
        <v>10199</v>
      </c>
      <c r="B10198" s="1" t="n">
        <v>5</v>
      </c>
    </row>
    <row r="10199" customFormat="false" ht="12.8" hidden="false" customHeight="false" outlineLevel="0" collapsed="false">
      <c r="A10199" s="1" t="s">
        <v>10200</v>
      </c>
      <c r="B10199" s="1" t="n">
        <v>5</v>
      </c>
    </row>
    <row r="10200" customFormat="false" ht="12.8" hidden="false" customHeight="false" outlineLevel="0" collapsed="false">
      <c r="A10200" s="1" t="s">
        <v>10201</v>
      </c>
      <c r="B10200" s="1" t="n">
        <v>5</v>
      </c>
    </row>
    <row r="10201" customFormat="false" ht="12.8" hidden="false" customHeight="false" outlineLevel="0" collapsed="false">
      <c r="A10201" s="1" t="s">
        <v>10202</v>
      </c>
      <c r="B10201" s="1" t="n">
        <v>5</v>
      </c>
    </row>
    <row r="10202" customFormat="false" ht="12.8" hidden="false" customHeight="false" outlineLevel="0" collapsed="false">
      <c r="A10202" s="1" t="s">
        <v>10203</v>
      </c>
      <c r="B10202" s="1" t="n">
        <v>5</v>
      </c>
    </row>
    <row r="10203" customFormat="false" ht="12.8" hidden="false" customHeight="false" outlineLevel="0" collapsed="false">
      <c r="A10203" s="1" t="s">
        <v>10204</v>
      </c>
      <c r="B10203" s="1" t="n">
        <v>5</v>
      </c>
    </row>
    <row r="10204" customFormat="false" ht="12.8" hidden="false" customHeight="false" outlineLevel="0" collapsed="false">
      <c r="A10204" s="1" t="s">
        <v>10205</v>
      </c>
      <c r="B10204" s="1" t="n">
        <v>5</v>
      </c>
    </row>
    <row r="10205" customFormat="false" ht="12.8" hidden="false" customHeight="false" outlineLevel="0" collapsed="false">
      <c r="A10205" s="1" t="s">
        <v>10206</v>
      </c>
      <c r="B10205" s="1" t="n">
        <v>5</v>
      </c>
    </row>
    <row r="10206" customFormat="false" ht="12.8" hidden="false" customHeight="false" outlineLevel="0" collapsed="false">
      <c r="A10206" s="1" t="s">
        <v>10207</v>
      </c>
      <c r="B10206" s="1" t="n">
        <v>5</v>
      </c>
    </row>
    <row r="10207" customFormat="false" ht="12.8" hidden="false" customHeight="false" outlineLevel="0" collapsed="false">
      <c r="A10207" s="1" t="s">
        <v>10208</v>
      </c>
      <c r="B10207" s="1" t="n">
        <v>5</v>
      </c>
    </row>
    <row r="10208" customFormat="false" ht="12.8" hidden="false" customHeight="false" outlineLevel="0" collapsed="false">
      <c r="A10208" s="1" t="s">
        <v>10209</v>
      </c>
      <c r="B10208" s="1" t="n">
        <v>5</v>
      </c>
    </row>
    <row r="10209" customFormat="false" ht="12.8" hidden="false" customHeight="false" outlineLevel="0" collapsed="false">
      <c r="A10209" s="1" t="s">
        <v>10210</v>
      </c>
      <c r="B10209" s="1" t="n">
        <v>5</v>
      </c>
    </row>
    <row r="10210" customFormat="false" ht="12.8" hidden="false" customHeight="false" outlineLevel="0" collapsed="false">
      <c r="A10210" s="1" t="s">
        <v>10211</v>
      </c>
      <c r="B10210" s="1" t="n">
        <v>5</v>
      </c>
    </row>
    <row r="10211" customFormat="false" ht="12.8" hidden="false" customHeight="false" outlineLevel="0" collapsed="false">
      <c r="A10211" s="1" t="s">
        <v>10212</v>
      </c>
      <c r="B10211" s="1" t="n">
        <v>5</v>
      </c>
    </row>
    <row r="10212" customFormat="false" ht="12.8" hidden="false" customHeight="false" outlineLevel="0" collapsed="false">
      <c r="A10212" s="1" t="s">
        <v>10213</v>
      </c>
      <c r="B10212" s="1" t="n">
        <v>5</v>
      </c>
    </row>
    <row r="10213" customFormat="false" ht="12.8" hidden="false" customHeight="false" outlineLevel="0" collapsed="false">
      <c r="A10213" s="1" t="s">
        <v>10214</v>
      </c>
      <c r="B10213" s="1" t="n">
        <v>5</v>
      </c>
    </row>
    <row r="10214" customFormat="false" ht="12.8" hidden="false" customHeight="false" outlineLevel="0" collapsed="false">
      <c r="A10214" s="1" t="s">
        <v>10215</v>
      </c>
      <c r="B10214" s="1" t="n">
        <v>5</v>
      </c>
    </row>
    <row r="10215" customFormat="false" ht="12.8" hidden="false" customHeight="false" outlineLevel="0" collapsed="false">
      <c r="A10215" s="1" t="s">
        <v>10216</v>
      </c>
      <c r="B10215" s="1" t="n">
        <v>5</v>
      </c>
    </row>
    <row r="10216" customFormat="false" ht="12.8" hidden="false" customHeight="false" outlineLevel="0" collapsed="false">
      <c r="A10216" s="1" t="s">
        <v>10217</v>
      </c>
      <c r="B10216" s="1" t="n">
        <v>5</v>
      </c>
    </row>
    <row r="10217" customFormat="false" ht="12.8" hidden="false" customHeight="false" outlineLevel="0" collapsed="false">
      <c r="A10217" s="1" t="s">
        <v>10218</v>
      </c>
      <c r="B10217" s="1" t="n">
        <v>5</v>
      </c>
    </row>
    <row r="10218" customFormat="false" ht="12.8" hidden="false" customHeight="false" outlineLevel="0" collapsed="false">
      <c r="A10218" s="1" t="s">
        <v>10219</v>
      </c>
      <c r="B10218" s="1" t="n">
        <v>5</v>
      </c>
    </row>
    <row r="10219" customFormat="false" ht="12.8" hidden="false" customHeight="false" outlineLevel="0" collapsed="false">
      <c r="A10219" s="1" t="s">
        <v>10220</v>
      </c>
      <c r="B10219" s="1" t="n">
        <v>5</v>
      </c>
    </row>
    <row r="10220" customFormat="false" ht="12.8" hidden="false" customHeight="false" outlineLevel="0" collapsed="false">
      <c r="A10220" s="1" t="s">
        <v>10221</v>
      </c>
      <c r="B10220" s="1" t="n">
        <v>5</v>
      </c>
    </row>
    <row r="10221" customFormat="false" ht="12.8" hidden="false" customHeight="false" outlineLevel="0" collapsed="false">
      <c r="A10221" s="1" t="s">
        <v>10222</v>
      </c>
      <c r="B10221" s="1" t="n">
        <v>5</v>
      </c>
    </row>
    <row r="10222" customFormat="false" ht="12.8" hidden="false" customHeight="false" outlineLevel="0" collapsed="false">
      <c r="A10222" s="1" t="s">
        <v>10223</v>
      </c>
      <c r="B10222" s="1" t="n">
        <v>5</v>
      </c>
    </row>
    <row r="10223" customFormat="false" ht="12.8" hidden="false" customHeight="false" outlineLevel="0" collapsed="false">
      <c r="A10223" s="1" t="s">
        <v>10224</v>
      </c>
      <c r="B10223" s="1" t="n">
        <v>5</v>
      </c>
    </row>
    <row r="10224" customFormat="false" ht="12.8" hidden="false" customHeight="false" outlineLevel="0" collapsed="false">
      <c r="A10224" s="1" t="s">
        <v>10225</v>
      </c>
      <c r="B10224" s="1" t="n">
        <v>5</v>
      </c>
    </row>
    <row r="10225" customFormat="false" ht="12.8" hidden="false" customHeight="false" outlineLevel="0" collapsed="false">
      <c r="A10225" s="1" t="s">
        <v>10226</v>
      </c>
      <c r="B10225" s="1" t="n">
        <v>5</v>
      </c>
    </row>
    <row r="10226" customFormat="false" ht="12.8" hidden="false" customHeight="false" outlineLevel="0" collapsed="false">
      <c r="A10226" s="1" t="s">
        <v>10227</v>
      </c>
      <c r="B10226" s="1" t="n">
        <v>5</v>
      </c>
    </row>
    <row r="10227" customFormat="false" ht="12.8" hidden="false" customHeight="false" outlineLevel="0" collapsed="false">
      <c r="A10227" s="1" t="s">
        <v>10228</v>
      </c>
      <c r="B10227" s="1" t="n">
        <v>5</v>
      </c>
    </row>
    <row r="10228" customFormat="false" ht="12.8" hidden="false" customHeight="false" outlineLevel="0" collapsed="false">
      <c r="A10228" s="1" t="s">
        <v>10229</v>
      </c>
      <c r="B10228" s="1" t="n">
        <v>5</v>
      </c>
    </row>
    <row r="10229" customFormat="false" ht="12.8" hidden="false" customHeight="false" outlineLevel="0" collapsed="false">
      <c r="A10229" s="1" t="s">
        <v>10230</v>
      </c>
      <c r="B10229" s="1" t="n">
        <v>5</v>
      </c>
    </row>
    <row r="10230" customFormat="false" ht="12.8" hidden="false" customHeight="false" outlineLevel="0" collapsed="false">
      <c r="A10230" s="1" t="s">
        <v>10231</v>
      </c>
      <c r="B10230" s="1" t="n">
        <v>5</v>
      </c>
    </row>
    <row r="10231" customFormat="false" ht="12.8" hidden="false" customHeight="false" outlineLevel="0" collapsed="false">
      <c r="A10231" s="1" t="s">
        <v>10232</v>
      </c>
      <c r="B10231" s="1" t="n">
        <v>5</v>
      </c>
    </row>
    <row r="10232" customFormat="false" ht="12.8" hidden="false" customHeight="false" outlineLevel="0" collapsed="false">
      <c r="A10232" s="1" t="s">
        <v>10233</v>
      </c>
      <c r="B10232" s="1" t="n">
        <v>5</v>
      </c>
    </row>
    <row r="10233" customFormat="false" ht="12.8" hidden="false" customHeight="false" outlineLevel="0" collapsed="false">
      <c r="A10233" s="1" t="s">
        <v>10234</v>
      </c>
      <c r="B10233" s="1" t="n">
        <v>5</v>
      </c>
    </row>
    <row r="10234" customFormat="false" ht="12.8" hidden="false" customHeight="false" outlineLevel="0" collapsed="false">
      <c r="A10234" s="1" t="s">
        <v>10235</v>
      </c>
      <c r="B10234" s="1" t="n">
        <v>5</v>
      </c>
    </row>
    <row r="10235" customFormat="false" ht="12.8" hidden="false" customHeight="false" outlineLevel="0" collapsed="false">
      <c r="A10235" s="1" t="s">
        <v>10236</v>
      </c>
      <c r="B10235" s="1" t="n">
        <v>5</v>
      </c>
    </row>
    <row r="10236" customFormat="false" ht="12.8" hidden="false" customHeight="false" outlineLevel="0" collapsed="false">
      <c r="A10236" s="1" t="s">
        <v>10237</v>
      </c>
      <c r="B10236" s="1" t="n">
        <v>5</v>
      </c>
    </row>
    <row r="10237" customFormat="false" ht="12.8" hidden="false" customHeight="false" outlineLevel="0" collapsed="false">
      <c r="A10237" s="1" t="s">
        <v>10238</v>
      </c>
      <c r="B10237" s="1" t="n">
        <v>5</v>
      </c>
    </row>
    <row r="10238" customFormat="false" ht="12.8" hidden="false" customHeight="false" outlineLevel="0" collapsed="false">
      <c r="A10238" s="1" t="s">
        <v>10239</v>
      </c>
      <c r="B10238" s="1" t="n">
        <v>5</v>
      </c>
    </row>
    <row r="10239" customFormat="false" ht="12.8" hidden="false" customHeight="false" outlineLevel="0" collapsed="false">
      <c r="A10239" s="1" t="s">
        <v>10240</v>
      </c>
      <c r="B10239" s="1" t="n">
        <v>5</v>
      </c>
    </row>
    <row r="10240" customFormat="false" ht="12.8" hidden="false" customHeight="false" outlineLevel="0" collapsed="false">
      <c r="A10240" s="1" t="s">
        <v>10241</v>
      </c>
      <c r="B10240" s="1" t="n">
        <v>5</v>
      </c>
    </row>
    <row r="10241" customFormat="false" ht="12.8" hidden="false" customHeight="false" outlineLevel="0" collapsed="false">
      <c r="A10241" s="1" t="s">
        <v>10242</v>
      </c>
      <c r="B10241" s="1" t="n">
        <v>5</v>
      </c>
    </row>
    <row r="10242" customFormat="false" ht="12.8" hidden="false" customHeight="false" outlineLevel="0" collapsed="false">
      <c r="A10242" s="1" t="s">
        <v>10243</v>
      </c>
      <c r="B10242" s="1" t="n">
        <v>5</v>
      </c>
    </row>
    <row r="10243" customFormat="false" ht="12.8" hidden="false" customHeight="false" outlineLevel="0" collapsed="false">
      <c r="A10243" s="1" t="s">
        <v>10244</v>
      </c>
      <c r="B10243" s="1" t="n">
        <v>5</v>
      </c>
    </row>
    <row r="10244" customFormat="false" ht="12.8" hidden="false" customHeight="false" outlineLevel="0" collapsed="false">
      <c r="A10244" s="1" t="s">
        <v>10245</v>
      </c>
      <c r="B10244" s="1" t="n">
        <v>5</v>
      </c>
    </row>
    <row r="10245" customFormat="false" ht="12.8" hidden="false" customHeight="false" outlineLevel="0" collapsed="false">
      <c r="A10245" s="1" t="s">
        <v>10246</v>
      </c>
      <c r="B10245" s="1" t="n">
        <v>5</v>
      </c>
    </row>
    <row r="10246" customFormat="false" ht="12.8" hidden="false" customHeight="false" outlineLevel="0" collapsed="false">
      <c r="A10246" s="1" t="s">
        <v>10247</v>
      </c>
      <c r="B10246" s="1" t="n">
        <v>5</v>
      </c>
    </row>
    <row r="10247" customFormat="false" ht="12.8" hidden="false" customHeight="false" outlineLevel="0" collapsed="false">
      <c r="A10247" s="1" t="s">
        <v>10248</v>
      </c>
      <c r="B10247" s="1" t="n">
        <v>5</v>
      </c>
    </row>
    <row r="10248" customFormat="false" ht="12.8" hidden="false" customHeight="false" outlineLevel="0" collapsed="false">
      <c r="A10248" s="1" t="s">
        <v>10249</v>
      </c>
      <c r="B10248" s="1" t="n">
        <v>5</v>
      </c>
    </row>
    <row r="10249" customFormat="false" ht="12.8" hidden="false" customHeight="false" outlineLevel="0" collapsed="false">
      <c r="A10249" s="1" t="s">
        <v>10250</v>
      </c>
      <c r="B10249" s="1" t="n">
        <v>5</v>
      </c>
    </row>
    <row r="10250" customFormat="false" ht="12.8" hidden="false" customHeight="false" outlineLevel="0" collapsed="false">
      <c r="A10250" s="1" t="s">
        <v>10251</v>
      </c>
      <c r="B10250" s="1" t="n">
        <v>5</v>
      </c>
    </row>
    <row r="10251" customFormat="false" ht="12.8" hidden="false" customHeight="false" outlineLevel="0" collapsed="false">
      <c r="A10251" s="1" t="s">
        <v>10252</v>
      </c>
      <c r="B10251" s="1" t="n">
        <v>5</v>
      </c>
    </row>
    <row r="10252" customFormat="false" ht="12.8" hidden="false" customHeight="false" outlineLevel="0" collapsed="false">
      <c r="A10252" s="1" t="s">
        <v>10253</v>
      </c>
      <c r="B10252" s="1" t="n">
        <v>5</v>
      </c>
    </row>
    <row r="10253" customFormat="false" ht="12.8" hidden="false" customHeight="false" outlineLevel="0" collapsed="false">
      <c r="A10253" s="1" t="s">
        <v>10254</v>
      </c>
      <c r="B10253" s="1" t="n">
        <v>5</v>
      </c>
    </row>
    <row r="10254" customFormat="false" ht="12.8" hidden="false" customHeight="false" outlineLevel="0" collapsed="false">
      <c r="A10254" s="1" t="s">
        <v>10255</v>
      </c>
      <c r="B10254" s="1" t="n">
        <v>5</v>
      </c>
    </row>
    <row r="10255" customFormat="false" ht="12.8" hidden="false" customHeight="false" outlineLevel="0" collapsed="false">
      <c r="A10255" s="1" t="s">
        <v>10256</v>
      </c>
      <c r="B10255" s="1" t="n">
        <v>5</v>
      </c>
    </row>
    <row r="10256" customFormat="false" ht="12.8" hidden="false" customHeight="false" outlineLevel="0" collapsed="false">
      <c r="A10256" s="1" t="s">
        <v>10257</v>
      </c>
      <c r="B10256" s="1" t="n">
        <v>5</v>
      </c>
    </row>
    <row r="10257" customFormat="false" ht="12.8" hidden="false" customHeight="false" outlineLevel="0" collapsed="false">
      <c r="A10257" s="1" t="s">
        <v>10258</v>
      </c>
      <c r="B10257" s="1" t="n">
        <v>5</v>
      </c>
    </row>
    <row r="10258" customFormat="false" ht="12.8" hidden="false" customHeight="false" outlineLevel="0" collapsed="false">
      <c r="A10258" s="1" t="s">
        <v>10259</v>
      </c>
      <c r="B10258" s="1" t="n">
        <v>5</v>
      </c>
    </row>
    <row r="10259" customFormat="false" ht="12.8" hidden="false" customHeight="false" outlineLevel="0" collapsed="false">
      <c r="A10259" s="1" t="s">
        <v>10260</v>
      </c>
      <c r="B10259" s="1" t="n">
        <v>5</v>
      </c>
    </row>
    <row r="10260" customFormat="false" ht="12.8" hidden="false" customHeight="false" outlineLevel="0" collapsed="false">
      <c r="A10260" s="1" t="s">
        <v>10261</v>
      </c>
      <c r="B10260" s="1" t="n">
        <v>5</v>
      </c>
    </row>
    <row r="10261" customFormat="false" ht="12.8" hidden="false" customHeight="false" outlineLevel="0" collapsed="false">
      <c r="A10261" s="1" t="s">
        <v>10262</v>
      </c>
      <c r="B10261" s="1" t="n">
        <v>5</v>
      </c>
    </row>
    <row r="10262" customFormat="false" ht="12.8" hidden="false" customHeight="false" outlineLevel="0" collapsed="false">
      <c r="A10262" s="1" t="s">
        <v>10263</v>
      </c>
      <c r="B10262" s="1" t="n">
        <v>5</v>
      </c>
    </row>
    <row r="10263" customFormat="false" ht="12.8" hidden="false" customHeight="false" outlineLevel="0" collapsed="false">
      <c r="A10263" s="1" t="s">
        <v>10264</v>
      </c>
      <c r="B10263" s="1" t="n">
        <v>5</v>
      </c>
    </row>
    <row r="10264" customFormat="false" ht="12.8" hidden="false" customHeight="false" outlineLevel="0" collapsed="false">
      <c r="A10264" s="1" t="s">
        <v>10265</v>
      </c>
      <c r="B10264" s="1" t="n">
        <v>5</v>
      </c>
    </row>
    <row r="10265" customFormat="false" ht="12.8" hidden="false" customHeight="false" outlineLevel="0" collapsed="false">
      <c r="A10265" s="1" t="s">
        <v>10266</v>
      </c>
      <c r="B10265" s="1" t="n">
        <v>5</v>
      </c>
    </row>
    <row r="10266" customFormat="false" ht="12.8" hidden="false" customHeight="false" outlineLevel="0" collapsed="false">
      <c r="A10266" s="1" t="s">
        <v>10267</v>
      </c>
      <c r="B10266" s="1" t="n">
        <v>5</v>
      </c>
    </row>
    <row r="10267" customFormat="false" ht="12.8" hidden="false" customHeight="false" outlineLevel="0" collapsed="false">
      <c r="A10267" s="1" t="s">
        <v>10268</v>
      </c>
      <c r="B10267" s="1" t="n">
        <v>5</v>
      </c>
    </row>
    <row r="10268" customFormat="false" ht="12.8" hidden="false" customHeight="false" outlineLevel="0" collapsed="false">
      <c r="A10268" s="1" t="s">
        <v>10269</v>
      </c>
      <c r="B10268" s="1" t="n">
        <v>5</v>
      </c>
    </row>
    <row r="10269" customFormat="false" ht="12.8" hidden="false" customHeight="false" outlineLevel="0" collapsed="false">
      <c r="A10269" s="1" t="s">
        <v>10270</v>
      </c>
      <c r="B10269" s="1" t="n">
        <v>5</v>
      </c>
    </row>
    <row r="10270" customFormat="false" ht="12.8" hidden="false" customHeight="false" outlineLevel="0" collapsed="false">
      <c r="A10270" s="1" t="s">
        <v>10271</v>
      </c>
      <c r="B10270" s="1" t="n">
        <v>5</v>
      </c>
    </row>
    <row r="10271" customFormat="false" ht="12.8" hidden="false" customHeight="false" outlineLevel="0" collapsed="false">
      <c r="A10271" s="1" t="s">
        <v>10272</v>
      </c>
      <c r="B10271" s="1" t="n">
        <v>5</v>
      </c>
    </row>
    <row r="10272" customFormat="false" ht="12.8" hidden="false" customHeight="false" outlineLevel="0" collapsed="false">
      <c r="A10272" s="1" t="s">
        <v>10273</v>
      </c>
      <c r="B10272" s="1" t="n">
        <v>5</v>
      </c>
    </row>
    <row r="10273" customFormat="false" ht="12.8" hidden="false" customHeight="false" outlineLevel="0" collapsed="false">
      <c r="A10273" s="1" t="s">
        <v>10274</v>
      </c>
      <c r="B10273" s="1" t="n">
        <v>5</v>
      </c>
    </row>
    <row r="10274" customFormat="false" ht="12.8" hidden="false" customHeight="false" outlineLevel="0" collapsed="false">
      <c r="A10274" s="1" t="s">
        <v>10275</v>
      </c>
      <c r="B10274" s="1" t="n">
        <v>5</v>
      </c>
    </row>
    <row r="10275" customFormat="false" ht="12.8" hidden="false" customHeight="false" outlineLevel="0" collapsed="false">
      <c r="A10275" s="1" t="s">
        <v>10276</v>
      </c>
      <c r="B10275" s="1" t="n">
        <v>5</v>
      </c>
    </row>
    <row r="10276" customFormat="false" ht="12.8" hidden="false" customHeight="false" outlineLevel="0" collapsed="false">
      <c r="A10276" s="1" t="s">
        <v>10277</v>
      </c>
      <c r="B10276" s="1" t="n">
        <v>5</v>
      </c>
    </row>
    <row r="10277" customFormat="false" ht="12.8" hidden="false" customHeight="false" outlineLevel="0" collapsed="false">
      <c r="A10277" s="1" t="s">
        <v>10278</v>
      </c>
      <c r="B10277" s="1" t="n">
        <v>5</v>
      </c>
    </row>
    <row r="10278" customFormat="false" ht="12.8" hidden="false" customHeight="false" outlineLevel="0" collapsed="false">
      <c r="A10278" s="1" t="s">
        <v>10279</v>
      </c>
      <c r="B10278" s="1" t="n">
        <v>5</v>
      </c>
    </row>
    <row r="10279" customFormat="false" ht="12.8" hidden="false" customHeight="false" outlineLevel="0" collapsed="false">
      <c r="A10279" s="1" t="s">
        <v>10280</v>
      </c>
      <c r="B10279" s="1" t="n">
        <v>5</v>
      </c>
    </row>
    <row r="10280" customFormat="false" ht="12.8" hidden="false" customHeight="false" outlineLevel="0" collapsed="false">
      <c r="A10280" s="1" t="s">
        <v>10281</v>
      </c>
      <c r="B10280" s="1" t="n">
        <v>5</v>
      </c>
    </row>
    <row r="10281" customFormat="false" ht="12.8" hidden="false" customHeight="false" outlineLevel="0" collapsed="false">
      <c r="A10281" s="1" t="s">
        <v>10282</v>
      </c>
      <c r="B10281" s="1" t="n">
        <v>5</v>
      </c>
    </row>
    <row r="10282" customFormat="false" ht="12.8" hidden="false" customHeight="false" outlineLevel="0" collapsed="false">
      <c r="A10282" s="1" t="s">
        <v>10283</v>
      </c>
      <c r="B10282" s="1" t="n">
        <v>5</v>
      </c>
    </row>
    <row r="10283" customFormat="false" ht="12.8" hidden="false" customHeight="false" outlineLevel="0" collapsed="false">
      <c r="A10283" s="1" t="s">
        <v>10284</v>
      </c>
      <c r="B10283" s="1" t="n">
        <v>5</v>
      </c>
    </row>
    <row r="10284" customFormat="false" ht="12.8" hidden="false" customHeight="false" outlineLevel="0" collapsed="false">
      <c r="A10284" s="1" t="s">
        <v>10285</v>
      </c>
      <c r="B10284" s="1" t="n">
        <v>5</v>
      </c>
    </row>
    <row r="10285" customFormat="false" ht="12.8" hidden="false" customHeight="false" outlineLevel="0" collapsed="false">
      <c r="A10285" s="1" t="s">
        <v>10286</v>
      </c>
      <c r="B10285" s="1" t="n">
        <v>5</v>
      </c>
    </row>
    <row r="10286" customFormat="false" ht="12.8" hidden="false" customHeight="false" outlineLevel="0" collapsed="false">
      <c r="A10286" s="1" t="s">
        <v>10287</v>
      </c>
      <c r="B10286" s="1" t="n">
        <v>5</v>
      </c>
    </row>
    <row r="10287" customFormat="false" ht="12.8" hidden="false" customHeight="false" outlineLevel="0" collapsed="false">
      <c r="A10287" s="1" t="s">
        <v>10288</v>
      </c>
      <c r="B10287" s="1" t="n">
        <v>5</v>
      </c>
    </row>
    <row r="10288" customFormat="false" ht="12.8" hidden="false" customHeight="false" outlineLevel="0" collapsed="false">
      <c r="A10288" s="1" t="s">
        <v>10289</v>
      </c>
      <c r="B10288" s="1" t="n">
        <v>5</v>
      </c>
    </row>
    <row r="10289" customFormat="false" ht="12.8" hidden="false" customHeight="false" outlineLevel="0" collapsed="false">
      <c r="A10289" s="1" t="s">
        <v>10290</v>
      </c>
      <c r="B10289" s="1" t="n">
        <v>5</v>
      </c>
    </row>
    <row r="10290" customFormat="false" ht="12.8" hidden="false" customHeight="false" outlineLevel="0" collapsed="false">
      <c r="A10290" s="1" t="s">
        <v>10291</v>
      </c>
      <c r="B10290" s="1" t="n">
        <v>5</v>
      </c>
    </row>
    <row r="10291" customFormat="false" ht="12.8" hidden="false" customHeight="false" outlineLevel="0" collapsed="false">
      <c r="A10291" s="1" t="s">
        <v>10292</v>
      </c>
      <c r="B10291" s="1" t="n">
        <v>5</v>
      </c>
    </row>
    <row r="10292" customFormat="false" ht="12.8" hidden="false" customHeight="false" outlineLevel="0" collapsed="false">
      <c r="A10292" s="1" t="s">
        <v>10293</v>
      </c>
      <c r="B10292" s="1" t="n">
        <v>5</v>
      </c>
    </row>
    <row r="10293" customFormat="false" ht="12.8" hidden="false" customHeight="false" outlineLevel="0" collapsed="false">
      <c r="A10293" s="1" t="s">
        <v>10294</v>
      </c>
      <c r="B10293" s="1" t="n">
        <v>5</v>
      </c>
    </row>
    <row r="10294" customFormat="false" ht="12.8" hidden="false" customHeight="false" outlineLevel="0" collapsed="false">
      <c r="A10294" s="1" t="s">
        <v>10295</v>
      </c>
      <c r="B10294" s="1" t="n">
        <v>5</v>
      </c>
    </row>
    <row r="10295" customFormat="false" ht="12.8" hidden="false" customHeight="false" outlineLevel="0" collapsed="false">
      <c r="A10295" s="1" t="s">
        <v>10296</v>
      </c>
      <c r="B10295" s="1" t="n">
        <v>5</v>
      </c>
    </row>
    <row r="10296" customFormat="false" ht="12.8" hidden="false" customHeight="false" outlineLevel="0" collapsed="false">
      <c r="A10296" s="1" t="s">
        <v>10297</v>
      </c>
      <c r="B10296" s="1" t="n">
        <v>5</v>
      </c>
    </row>
    <row r="10297" customFormat="false" ht="12.8" hidden="false" customHeight="false" outlineLevel="0" collapsed="false">
      <c r="A10297" s="1" t="s">
        <v>10298</v>
      </c>
      <c r="B10297" s="1" t="n">
        <v>5</v>
      </c>
    </row>
    <row r="10298" customFormat="false" ht="12.8" hidden="false" customHeight="false" outlineLevel="0" collapsed="false">
      <c r="A10298" s="1" t="s">
        <v>10299</v>
      </c>
      <c r="B10298" s="1" t="n">
        <v>5</v>
      </c>
    </row>
    <row r="10299" customFormat="false" ht="12.8" hidden="false" customHeight="false" outlineLevel="0" collapsed="false">
      <c r="A10299" s="1" t="s">
        <v>10300</v>
      </c>
      <c r="B10299" s="1" t="n">
        <v>5</v>
      </c>
    </row>
    <row r="10300" customFormat="false" ht="12.8" hidden="false" customHeight="false" outlineLevel="0" collapsed="false">
      <c r="A10300" s="1" t="s">
        <v>10301</v>
      </c>
      <c r="B10300" s="1" t="n">
        <v>5</v>
      </c>
    </row>
    <row r="10301" customFormat="false" ht="12.8" hidden="false" customHeight="false" outlineLevel="0" collapsed="false">
      <c r="A10301" s="1" t="s">
        <v>10302</v>
      </c>
      <c r="B10301" s="1" t="n">
        <v>5</v>
      </c>
    </row>
    <row r="10302" customFormat="false" ht="12.8" hidden="false" customHeight="false" outlineLevel="0" collapsed="false">
      <c r="A10302" s="1" t="s">
        <v>10303</v>
      </c>
      <c r="B10302" s="1" t="n">
        <v>5</v>
      </c>
    </row>
    <row r="10303" customFormat="false" ht="12.8" hidden="false" customHeight="false" outlineLevel="0" collapsed="false">
      <c r="A10303" s="1" t="s">
        <v>10304</v>
      </c>
      <c r="B10303" s="1" t="n">
        <v>5</v>
      </c>
    </row>
    <row r="10304" customFormat="false" ht="12.8" hidden="false" customHeight="false" outlineLevel="0" collapsed="false">
      <c r="A10304" s="1" t="s">
        <v>10305</v>
      </c>
      <c r="B10304" s="1" t="n">
        <v>5</v>
      </c>
    </row>
    <row r="10305" customFormat="false" ht="12.8" hidden="false" customHeight="false" outlineLevel="0" collapsed="false">
      <c r="A10305" s="1" t="s">
        <v>10306</v>
      </c>
      <c r="B10305" s="1" t="n">
        <v>5</v>
      </c>
    </row>
    <row r="10306" customFormat="false" ht="12.8" hidden="false" customHeight="false" outlineLevel="0" collapsed="false">
      <c r="A10306" s="1" t="s">
        <v>10307</v>
      </c>
      <c r="B10306" s="1" t="n">
        <v>5</v>
      </c>
    </row>
    <row r="10307" customFormat="false" ht="12.8" hidden="false" customHeight="false" outlineLevel="0" collapsed="false">
      <c r="A10307" s="1" t="s">
        <v>10308</v>
      </c>
      <c r="B10307" s="1" t="n">
        <v>5</v>
      </c>
    </row>
    <row r="10308" customFormat="false" ht="12.8" hidden="false" customHeight="false" outlineLevel="0" collapsed="false">
      <c r="A10308" s="1" t="s">
        <v>10309</v>
      </c>
      <c r="B10308" s="1" t="n">
        <v>5</v>
      </c>
    </row>
    <row r="10309" customFormat="false" ht="12.8" hidden="false" customHeight="false" outlineLevel="0" collapsed="false">
      <c r="A10309" s="1" t="s">
        <v>10310</v>
      </c>
      <c r="B10309" s="1" t="n">
        <v>5</v>
      </c>
    </row>
    <row r="10310" customFormat="false" ht="12.8" hidden="false" customHeight="false" outlineLevel="0" collapsed="false">
      <c r="A10310" s="1" t="s">
        <v>10311</v>
      </c>
      <c r="B10310" s="1" t="n">
        <v>5</v>
      </c>
    </row>
    <row r="10311" customFormat="false" ht="12.8" hidden="false" customHeight="false" outlineLevel="0" collapsed="false">
      <c r="A10311" s="1" t="s">
        <v>10312</v>
      </c>
      <c r="B10311" s="1" t="n">
        <v>5</v>
      </c>
    </row>
    <row r="10312" customFormat="false" ht="12.8" hidden="false" customHeight="false" outlineLevel="0" collapsed="false">
      <c r="A10312" s="1" t="s">
        <v>10313</v>
      </c>
      <c r="B10312" s="1" t="n">
        <v>5</v>
      </c>
    </row>
    <row r="10313" customFormat="false" ht="12.8" hidden="false" customHeight="false" outlineLevel="0" collapsed="false">
      <c r="A10313" s="1" t="s">
        <v>10314</v>
      </c>
      <c r="B10313" s="1" t="n">
        <v>5</v>
      </c>
    </row>
    <row r="10314" customFormat="false" ht="12.8" hidden="false" customHeight="false" outlineLevel="0" collapsed="false">
      <c r="A10314" s="1" t="s">
        <v>10315</v>
      </c>
      <c r="B10314" s="1" t="n">
        <v>5</v>
      </c>
    </row>
    <row r="10315" customFormat="false" ht="12.8" hidden="false" customHeight="false" outlineLevel="0" collapsed="false">
      <c r="A10315" s="1" t="s">
        <v>10316</v>
      </c>
      <c r="B10315" s="1" t="n">
        <v>5</v>
      </c>
    </row>
    <row r="10316" customFormat="false" ht="12.8" hidden="false" customHeight="false" outlineLevel="0" collapsed="false">
      <c r="A10316" s="1" t="s">
        <v>10317</v>
      </c>
      <c r="B10316" s="1" t="n">
        <v>5</v>
      </c>
    </row>
    <row r="10317" customFormat="false" ht="12.8" hidden="false" customHeight="false" outlineLevel="0" collapsed="false">
      <c r="A10317" s="1" t="s">
        <v>10318</v>
      </c>
      <c r="B10317" s="1" t="n">
        <v>5</v>
      </c>
    </row>
    <row r="10318" customFormat="false" ht="12.8" hidden="false" customHeight="false" outlineLevel="0" collapsed="false">
      <c r="A10318" s="1" t="s">
        <v>10319</v>
      </c>
      <c r="B10318" s="1" t="n">
        <v>5</v>
      </c>
    </row>
    <row r="10319" customFormat="false" ht="12.8" hidden="false" customHeight="false" outlineLevel="0" collapsed="false">
      <c r="A10319" s="1" t="s">
        <v>10320</v>
      </c>
      <c r="B10319" s="1" t="n">
        <v>5</v>
      </c>
    </row>
    <row r="10320" customFormat="false" ht="12.8" hidden="false" customHeight="false" outlineLevel="0" collapsed="false">
      <c r="A10320" s="1" t="s">
        <v>10321</v>
      </c>
      <c r="B10320" s="1" t="n">
        <v>5</v>
      </c>
    </row>
    <row r="10321" customFormat="false" ht="12.8" hidden="false" customHeight="false" outlineLevel="0" collapsed="false">
      <c r="A10321" s="1" t="s">
        <v>10322</v>
      </c>
      <c r="B10321" s="1" t="n">
        <v>5</v>
      </c>
    </row>
    <row r="10322" customFormat="false" ht="12.8" hidden="false" customHeight="false" outlineLevel="0" collapsed="false">
      <c r="A10322" s="1" t="s">
        <v>10323</v>
      </c>
      <c r="B10322" s="1" t="n">
        <v>5</v>
      </c>
    </row>
    <row r="10323" customFormat="false" ht="12.8" hidden="false" customHeight="false" outlineLevel="0" collapsed="false">
      <c r="A10323" s="1" t="s">
        <v>10324</v>
      </c>
      <c r="B10323" s="1" t="n">
        <v>5</v>
      </c>
    </row>
    <row r="10324" customFormat="false" ht="12.8" hidden="false" customHeight="false" outlineLevel="0" collapsed="false">
      <c r="A10324" s="1" t="s">
        <v>10325</v>
      </c>
      <c r="B10324" s="1" t="n">
        <v>5</v>
      </c>
    </row>
    <row r="10325" customFormat="false" ht="12.8" hidden="false" customHeight="false" outlineLevel="0" collapsed="false">
      <c r="A10325" s="1" t="s">
        <v>10326</v>
      </c>
      <c r="B10325" s="1" t="n">
        <v>5</v>
      </c>
    </row>
    <row r="10326" customFormat="false" ht="12.8" hidden="false" customHeight="false" outlineLevel="0" collapsed="false">
      <c r="A10326" s="1" t="s">
        <v>10327</v>
      </c>
      <c r="B10326" s="1" t="n">
        <v>5</v>
      </c>
    </row>
    <row r="10327" customFormat="false" ht="12.8" hidden="false" customHeight="false" outlineLevel="0" collapsed="false">
      <c r="A10327" s="1" t="s">
        <v>10328</v>
      </c>
      <c r="B10327" s="1" t="n">
        <v>5</v>
      </c>
    </row>
    <row r="10328" customFormat="false" ht="12.8" hidden="false" customHeight="false" outlineLevel="0" collapsed="false">
      <c r="A10328" s="1" t="s">
        <v>10329</v>
      </c>
      <c r="B10328" s="1" t="n">
        <v>5</v>
      </c>
    </row>
    <row r="10329" customFormat="false" ht="12.8" hidden="false" customHeight="false" outlineLevel="0" collapsed="false">
      <c r="A10329" s="1" t="s">
        <v>10330</v>
      </c>
      <c r="B10329" s="1" t="n">
        <v>5</v>
      </c>
    </row>
    <row r="10330" customFormat="false" ht="12.8" hidden="false" customHeight="false" outlineLevel="0" collapsed="false">
      <c r="A10330" s="1" t="s">
        <v>10331</v>
      </c>
      <c r="B10330" s="1" t="n">
        <v>5</v>
      </c>
    </row>
    <row r="10331" customFormat="false" ht="12.8" hidden="false" customHeight="false" outlineLevel="0" collapsed="false">
      <c r="A10331" s="1" t="s">
        <v>10332</v>
      </c>
      <c r="B10331" s="1" t="n">
        <v>5</v>
      </c>
    </row>
    <row r="10332" customFormat="false" ht="12.8" hidden="false" customHeight="false" outlineLevel="0" collapsed="false">
      <c r="A10332" s="1" t="s">
        <v>10333</v>
      </c>
      <c r="B10332" s="1" t="n">
        <v>5</v>
      </c>
    </row>
    <row r="10333" customFormat="false" ht="12.8" hidden="false" customHeight="false" outlineLevel="0" collapsed="false">
      <c r="A10333" s="1" t="s">
        <v>10334</v>
      </c>
      <c r="B10333" s="1" t="n">
        <v>5</v>
      </c>
    </row>
    <row r="10334" customFormat="false" ht="12.8" hidden="false" customHeight="false" outlineLevel="0" collapsed="false">
      <c r="A10334" s="1" t="s">
        <v>10335</v>
      </c>
      <c r="B10334" s="1" t="n">
        <v>5</v>
      </c>
    </row>
    <row r="10335" customFormat="false" ht="12.8" hidden="false" customHeight="false" outlineLevel="0" collapsed="false">
      <c r="A10335" s="1" t="s">
        <v>10336</v>
      </c>
      <c r="B10335" s="1" t="n">
        <v>5</v>
      </c>
    </row>
    <row r="10336" customFormat="false" ht="12.8" hidden="false" customHeight="false" outlineLevel="0" collapsed="false">
      <c r="A10336" s="1" t="s">
        <v>10337</v>
      </c>
      <c r="B10336" s="1" t="n">
        <v>5</v>
      </c>
    </row>
    <row r="10337" customFormat="false" ht="12.8" hidden="false" customHeight="false" outlineLevel="0" collapsed="false">
      <c r="A10337" s="1" t="s">
        <v>10338</v>
      </c>
      <c r="B10337" s="1" t="n">
        <v>5</v>
      </c>
    </row>
    <row r="10338" customFormat="false" ht="12.8" hidden="false" customHeight="false" outlineLevel="0" collapsed="false">
      <c r="A10338" s="1" t="s">
        <v>10339</v>
      </c>
      <c r="B10338" s="1" t="n">
        <v>5</v>
      </c>
    </row>
    <row r="10339" customFormat="false" ht="12.8" hidden="false" customHeight="false" outlineLevel="0" collapsed="false">
      <c r="A10339" s="1" t="s">
        <v>10340</v>
      </c>
      <c r="B10339" s="1" t="n">
        <v>5</v>
      </c>
    </row>
    <row r="10340" customFormat="false" ht="12.8" hidden="false" customHeight="false" outlineLevel="0" collapsed="false">
      <c r="A10340" s="1" t="s">
        <v>10341</v>
      </c>
      <c r="B10340" s="1" t="n">
        <v>5</v>
      </c>
    </row>
    <row r="10341" customFormat="false" ht="12.8" hidden="false" customHeight="false" outlineLevel="0" collapsed="false">
      <c r="A10341" s="1" t="s">
        <v>10342</v>
      </c>
      <c r="B10341" s="1" t="n">
        <v>5</v>
      </c>
    </row>
    <row r="10342" customFormat="false" ht="12.8" hidden="false" customHeight="false" outlineLevel="0" collapsed="false">
      <c r="A10342" s="1" t="s">
        <v>10343</v>
      </c>
      <c r="B10342" s="1" t="n">
        <v>5</v>
      </c>
    </row>
    <row r="10343" customFormat="false" ht="12.8" hidden="false" customHeight="false" outlineLevel="0" collapsed="false">
      <c r="A10343" s="1" t="s">
        <v>10344</v>
      </c>
      <c r="B10343" s="1" t="n">
        <v>5</v>
      </c>
    </row>
    <row r="10344" customFormat="false" ht="12.8" hidden="false" customHeight="false" outlineLevel="0" collapsed="false">
      <c r="A10344" s="1" t="s">
        <v>10345</v>
      </c>
      <c r="B10344" s="1" t="n">
        <v>5</v>
      </c>
    </row>
    <row r="10345" customFormat="false" ht="12.8" hidden="false" customHeight="false" outlineLevel="0" collapsed="false">
      <c r="A10345" s="1" t="s">
        <v>10346</v>
      </c>
      <c r="B10345" s="1" t="n">
        <v>5</v>
      </c>
    </row>
    <row r="10346" customFormat="false" ht="12.8" hidden="false" customHeight="false" outlineLevel="0" collapsed="false">
      <c r="A10346" s="1" t="s">
        <v>10347</v>
      </c>
      <c r="B10346" s="1" t="n">
        <v>5</v>
      </c>
    </row>
    <row r="10347" customFormat="false" ht="12.8" hidden="false" customHeight="false" outlineLevel="0" collapsed="false">
      <c r="A10347" s="1" t="s">
        <v>10348</v>
      </c>
      <c r="B10347" s="1" t="n">
        <v>5</v>
      </c>
    </row>
    <row r="10348" customFormat="false" ht="12.8" hidden="false" customHeight="false" outlineLevel="0" collapsed="false">
      <c r="A10348" s="1" t="s">
        <v>10349</v>
      </c>
      <c r="B10348" s="1" t="n">
        <v>5</v>
      </c>
    </row>
    <row r="10349" customFormat="false" ht="12.8" hidden="false" customHeight="false" outlineLevel="0" collapsed="false">
      <c r="A10349" s="1" t="s">
        <v>10350</v>
      </c>
      <c r="B10349" s="1" t="n">
        <v>5</v>
      </c>
    </row>
    <row r="10350" customFormat="false" ht="12.8" hidden="false" customHeight="false" outlineLevel="0" collapsed="false">
      <c r="A10350" s="1" t="s">
        <v>10351</v>
      </c>
      <c r="B10350" s="1" t="n">
        <v>5</v>
      </c>
    </row>
    <row r="10351" customFormat="false" ht="12.8" hidden="false" customHeight="false" outlineLevel="0" collapsed="false">
      <c r="A10351" s="1" t="s">
        <v>10352</v>
      </c>
      <c r="B10351" s="1" t="n">
        <v>5</v>
      </c>
    </row>
    <row r="10352" customFormat="false" ht="12.8" hidden="false" customHeight="false" outlineLevel="0" collapsed="false">
      <c r="A10352" s="1" t="s">
        <v>10353</v>
      </c>
      <c r="B10352" s="1" t="n">
        <v>5</v>
      </c>
    </row>
    <row r="10353" customFormat="false" ht="12.8" hidden="false" customHeight="false" outlineLevel="0" collapsed="false">
      <c r="A10353" s="1" t="s">
        <v>10354</v>
      </c>
      <c r="B10353" s="1" t="n">
        <v>5</v>
      </c>
    </row>
    <row r="10354" customFormat="false" ht="12.8" hidden="false" customHeight="false" outlineLevel="0" collapsed="false">
      <c r="A10354" s="1" t="s">
        <v>10355</v>
      </c>
      <c r="B10354" s="1" t="n">
        <v>5</v>
      </c>
    </row>
    <row r="10355" customFormat="false" ht="12.8" hidden="false" customHeight="false" outlineLevel="0" collapsed="false">
      <c r="A10355" s="1" t="s">
        <v>10356</v>
      </c>
      <c r="B10355" s="1" t="n">
        <v>5</v>
      </c>
    </row>
    <row r="10356" customFormat="false" ht="12.8" hidden="false" customHeight="false" outlineLevel="0" collapsed="false">
      <c r="A10356" s="1" t="s">
        <v>10357</v>
      </c>
      <c r="B10356" s="1" t="n">
        <v>5</v>
      </c>
    </row>
    <row r="10357" customFormat="false" ht="12.8" hidden="false" customHeight="false" outlineLevel="0" collapsed="false">
      <c r="A10357" s="1" t="s">
        <v>10358</v>
      </c>
      <c r="B10357" s="1" t="n">
        <v>5</v>
      </c>
    </row>
    <row r="10358" customFormat="false" ht="12.8" hidden="false" customHeight="false" outlineLevel="0" collapsed="false">
      <c r="A10358" s="1" t="s">
        <v>10359</v>
      </c>
      <c r="B10358" s="1" t="n">
        <v>5</v>
      </c>
    </row>
    <row r="10359" customFormat="false" ht="12.8" hidden="false" customHeight="false" outlineLevel="0" collapsed="false">
      <c r="A10359" s="1" t="s">
        <v>10360</v>
      </c>
      <c r="B10359" s="1" t="n">
        <v>5</v>
      </c>
    </row>
    <row r="10360" customFormat="false" ht="12.8" hidden="false" customHeight="false" outlineLevel="0" collapsed="false">
      <c r="A10360" s="1" t="s">
        <v>10361</v>
      </c>
      <c r="B10360" s="1" t="n">
        <v>5</v>
      </c>
    </row>
    <row r="10361" customFormat="false" ht="12.8" hidden="false" customHeight="false" outlineLevel="0" collapsed="false">
      <c r="A10361" s="1" t="s">
        <v>10362</v>
      </c>
      <c r="B10361" s="1" t="n">
        <v>5</v>
      </c>
    </row>
    <row r="10362" customFormat="false" ht="12.8" hidden="false" customHeight="false" outlineLevel="0" collapsed="false">
      <c r="A10362" s="1" t="s">
        <v>10363</v>
      </c>
      <c r="B10362" s="1" t="n">
        <v>5</v>
      </c>
    </row>
    <row r="10363" customFormat="false" ht="12.8" hidden="false" customHeight="false" outlineLevel="0" collapsed="false">
      <c r="A10363" s="1" t="s">
        <v>10364</v>
      </c>
      <c r="B10363" s="1" t="n">
        <v>5</v>
      </c>
    </row>
    <row r="10364" customFormat="false" ht="12.8" hidden="false" customHeight="false" outlineLevel="0" collapsed="false">
      <c r="A10364" s="1" t="s">
        <v>10365</v>
      </c>
      <c r="B10364" s="1" t="n">
        <v>5</v>
      </c>
    </row>
    <row r="10365" customFormat="false" ht="12.8" hidden="false" customHeight="false" outlineLevel="0" collapsed="false">
      <c r="A10365" s="1" t="s">
        <v>10366</v>
      </c>
      <c r="B10365" s="1" t="n">
        <v>5</v>
      </c>
    </row>
    <row r="10366" customFormat="false" ht="12.8" hidden="false" customHeight="false" outlineLevel="0" collapsed="false">
      <c r="A10366" s="1" t="s">
        <v>10367</v>
      </c>
      <c r="B10366" s="1" t="n">
        <v>5</v>
      </c>
    </row>
    <row r="10367" customFormat="false" ht="12.8" hidden="false" customHeight="false" outlineLevel="0" collapsed="false">
      <c r="A10367" s="1" t="s">
        <v>10368</v>
      </c>
      <c r="B10367" s="1" t="n">
        <v>5</v>
      </c>
    </row>
    <row r="10368" customFormat="false" ht="12.8" hidden="false" customHeight="false" outlineLevel="0" collapsed="false">
      <c r="A10368" s="1" t="s">
        <v>10369</v>
      </c>
      <c r="B10368" s="1" t="n">
        <v>5</v>
      </c>
    </row>
    <row r="10369" customFormat="false" ht="12.8" hidden="false" customHeight="false" outlineLevel="0" collapsed="false">
      <c r="A10369" s="1" t="s">
        <v>10370</v>
      </c>
      <c r="B10369" s="1" t="n">
        <v>5</v>
      </c>
    </row>
    <row r="10370" customFormat="false" ht="12.8" hidden="false" customHeight="false" outlineLevel="0" collapsed="false">
      <c r="A10370" s="1" t="s">
        <v>10371</v>
      </c>
      <c r="B10370" s="1" t="n">
        <v>5</v>
      </c>
    </row>
    <row r="10371" customFormat="false" ht="12.8" hidden="false" customHeight="false" outlineLevel="0" collapsed="false">
      <c r="A10371" s="1" t="s">
        <v>10372</v>
      </c>
      <c r="B10371" s="1" t="n">
        <v>5</v>
      </c>
    </row>
    <row r="10372" customFormat="false" ht="12.8" hidden="false" customHeight="false" outlineLevel="0" collapsed="false">
      <c r="A10372" s="1" t="s">
        <v>10373</v>
      </c>
      <c r="B10372" s="1" t="n">
        <v>5</v>
      </c>
    </row>
    <row r="10373" customFormat="false" ht="12.8" hidden="false" customHeight="false" outlineLevel="0" collapsed="false">
      <c r="A10373" s="1" t="s">
        <v>10374</v>
      </c>
      <c r="B10373" s="1" t="n">
        <v>5</v>
      </c>
    </row>
    <row r="10374" customFormat="false" ht="12.8" hidden="false" customHeight="false" outlineLevel="0" collapsed="false">
      <c r="A10374" s="1" t="s">
        <v>10375</v>
      </c>
      <c r="B10374" s="1" t="n">
        <v>5</v>
      </c>
    </row>
    <row r="10375" customFormat="false" ht="12.8" hidden="false" customHeight="false" outlineLevel="0" collapsed="false">
      <c r="A10375" s="1" t="s">
        <v>10376</v>
      </c>
      <c r="B10375" s="1" t="n">
        <v>5</v>
      </c>
    </row>
    <row r="10376" customFormat="false" ht="12.8" hidden="false" customHeight="false" outlineLevel="0" collapsed="false">
      <c r="A10376" s="1" t="s">
        <v>10377</v>
      </c>
      <c r="B10376" s="1" t="n">
        <v>5</v>
      </c>
    </row>
    <row r="10377" customFormat="false" ht="12.8" hidden="false" customHeight="false" outlineLevel="0" collapsed="false">
      <c r="A10377" s="1" t="s">
        <v>10378</v>
      </c>
      <c r="B10377" s="1" t="n">
        <v>5</v>
      </c>
    </row>
    <row r="10378" customFormat="false" ht="12.8" hidden="false" customHeight="false" outlineLevel="0" collapsed="false">
      <c r="A10378" s="1" t="s">
        <v>10379</v>
      </c>
      <c r="B10378" s="1" t="n">
        <v>5</v>
      </c>
    </row>
    <row r="10379" customFormat="false" ht="12.8" hidden="false" customHeight="false" outlineLevel="0" collapsed="false">
      <c r="A10379" s="1" t="s">
        <v>10380</v>
      </c>
      <c r="B10379" s="1" t="n">
        <v>5</v>
      </c>
    </row>
    <row r="10380" customFormat="false" ht="12.8" hidden="false" customHeight="false" outlineLevel="0" collapsed="false">
      <c r="A10380" s="1" t="s">
        <v>10381</v>
      </c>
      <c r="B10380" s="1" t="n">
        <v>5</v>
      </c>
    </row>
    <row r="10381" customFormat="false" ht="12.8" hidden="false" customHeight="false" outlineLevel="0" collapsed="false">
      <c r="A10381" s="1" t="s">
        <v>10382</v>
      </c>
      <c r="B10381" s="1" t="n">
        <v>5</v>
      </c>
    </row>
    <row r="10382" customFormat="false" ht="12.8" hidden="false" customHeight="false" outlineLevel="0" collapsed="false">
      <c r="A10382" s="1" t="s">
        <v>10383</v>
      </c>
      <c r="B10382" s="1" t="n">
        <v>5</v>
      </c>
    </row>
    <row r="10383" customFormat="false" ht="12.8" hidden="false" customHeight="false" outlineLevel="0" collapsed="false">
      <c r="A10383" s="1" t="s">
        <v>10384</v>
      </c>
      <c r="B10383" s="1" t="n">
        <v>5</v>
      </c>
    </row>
    <row r="10384" customFormat="false" ht="12.8" hidden="false" customHeight="false" outlineLevel="0" collapsed="false">
      <c r="A10384" s="1" t="s">
        <v>10385</v>
      </c>
      <c r="B10384" s="1" t="n">
        <v>5</v>
      </c>
    </row>
    <row r="10385" customFormat="false" ht="12.8" hidden="false" customHeight="false" outlineLevel="0" collapsed="false">
      <c r="A10385" s="1" t="s">
        <v>10386</v>
      </c>
      <c r="B10385" s="1" t="n">
        <v>5</v>
      </c>
    </row>
    <row r="10386" customFormat="false" ht="12.8" hidden="false" customHeight="false" outlineLevel="0" collapsed="false">
      <c r="A10386" s="1" t="s">
        <v>10387</v>
      </c>
      <c r="B10386" s="1" t="n">
        <v>5</v>
      </c>
    </row>
    <row r="10387" customFormat="false" ht="12.8" hidden="false" customHeight="false" outlineLevel="0" collapsed="false">
      <c r="A10387" s="1" t="s">
        <v>10388</v>
      </c>
      <c r="B10387" s="1" t="n">
        <v>5</v>
      </c>
    </row>
    <row r="10388" customFormat="false" ht="12.8" hidden="false" customHeight="false" outlineLevel="0" collapsed="false">
      <c r="A10388" s="1" t="s">
        <v>10389</v>
      </c>
      <c r="B10388" s="1" t="n">
        <v>5</v>
      </c>
    </row>
    <row r="10389" customFormat="false" ht="12.8" hidden="false" customHeight="false" outlineLevel="0" collapsed="false">
      <c r="A10389" s="1" t="s">
        <v>10390</v>
      </c>
      <c r="B10389" s="1" t="n">
        <v>5</v>
      </c>
    </row>
    <row r="10390" customFormat="false" ht="12.8" hidden="false" customHeight="false" outlineLevel="0" collapsed="false">
      <c r="A10390" s="1" t="s">
        <v>10391</v>
      </c>
      <c r="B10390" s="1" t="n">
        <v>5</v>
      </c>
    </row>
    <row r="10391" customFormat="false" ht="12.8" hidden="false" customHeight="false" outlineLevel="0" collapsed="false">
      <c r="A10391" s="1" t="s">
        <v>10392</v>
      </c>
      <c r="B10391" s="1" t="n">
        <v>5</v>
      </c>
    </row>
    <row r="10392" customFormat="false" ht="12.8" hidden="false" customHeight="false" outlineLevel="0" collapsed="false">
      <c r="A10392" s="1" t="s">
        <v>10393</v>
      </c>
      <c r="B10392" s="1" t="n">
        <v>5</v>
      </c>
    </row>
    <row r="10393" customFormat="false" ht="12.8" hidden="false" customHeight="false" outlineLevel="0" collapsed="false">
      <c r="A10393" s="1" t="s">
        <v>10394</v>
      </c>
      <c r="B10393" s="1" t="n">
        <v>5</v>
      </c>
    </row>
    <row r="10394" customFormat="false" ht="12.8" hidden="false" customHeight="false" outlineLevel="0" collapsed="false">
      <c r="A10394" s="1" t="s">
        <v>10395</v>
      </c>
      <c r="B10394" s="1" t="n">
        <v>5</v>
      </c>
    </row>
    <row r="10395" customFormat="false" ht="12.8" hidden="false" customHeight="false" outlineLevel="0" collapsed="false">
      <c r="A10395" s="1" t="s">
        <v>10396</v>
      </c>
      <c r="B10395" s="1" t="n">
        <v>5</v>
      </c>
    </row>
    <row r="10396" customFormat="false" ht="12.8" hidden="false" customHeight="false" outlineLevel="0" collapsed="false">
      <c r="A10396" s="1" t="s">
        <v>10397</v>
      </c>
      <c r="B10396" s="1" t="n">
        <v>5</v>
      </c>
    </row>
    <row r="10397" customFormat="false" ht="12.8" hidden="false" customHeight="false" outlineLevel="0" collapsed="false">
      <c r="A10397" s="1" t="s">
        <v>10398</v>
      </c>
      <c r="B10397" s="1" t="n">
        <v>5</v>
      </c>
    </row>
    <row r="10398" customFormat="false" ht="12.8" hidden="false" customHeight="false" outlineLevel="0" collapsed="false">
      <c r="A10398" s="1" t="s">
        <v>10399</v>
      </c>
      <c r="B10398" s="1" t="n">
        <v>5</v>
      </c>
    </row>
    <row r="10399" customFormat="false" ht="12.8" hidden="false" customHeight="false" outlineLevel="0" collapsed="false">
      <c r="A10399" s="1" t="s">
        <v>10400</v>
      </c>
      <c r="B10399" s="1" t="n">
        <v>5</v>
      </c>
    </row>
    <row r="10400" customFormat="false" ht="12.8" hidden="false" customHeight="false" outlineLevel="0" collapsed="false">
      <c r="A10400" s="1" t="s">
        <v>10401</v>
      </c>
      <c r="B10400" s="1" t="n">
        <v>5</v>
      </c>
    </row>
    <row r="10401" customFormat="false" ht="12.8" hidden="false" customHeight="false" outlineLevel="0" collapsed="false">
      <c r="A10401" s="1" t="s">
        <v>10402</v>
      </c>
      <c r="B10401" s="1" t="n">
        <v>5</v>
      </c>
    </row>
    <row r="10402" customFormat="false" ht="12.8" hidden="false" customHeight="false" outlineLevel="0" collapsed="false">
      <c r="A10402" s="1" t="s">
        <v>10403</v>
      </c>
      <c r="B10402" s="1" t="n">
        <v>5</v>
      </c>
    </row>
    <row r="10403" customFormat="false" ht="12.8" hidden="false" customHeight="false" outlineLevel="0" collapsed="false">
      <c r="A10403" s="1" t="s">
        <v>10404</v>
      </c>
      <c r="B10403" s="1" t="n">
        <v>5</v>
      </c>
    </row>
    <row r="10404" customFormat="false" ht="12.8" hidden="false" customHeight="false" outlineLevel="0" collapsed="false">
      <c r="A10404" s="1" t="s">
        <v>10405</v>
      </c>
      <c r="B10404" s="1" t="n">
        <v>5</v>
      </c>
    </row>
    <row r="10405" customFormat="false" ht="12.8" hidden="false" customHeight="false" outlineLevel="0" collapsed="false">
      <c r="A10405" s="1" t="s">
        <v>10406</v>
      </c>
      <c r="B10405" s="1" t="n">
        <v>5</v>
      </c>
    </row>
    <row r="10406" customFormat="false" ht="12.8" hidden="false" customHeight="false" outlineLevel="0" collapsed="false">
      <c r="A10406" s="1" t="s">
        <v>10407</v>
      </c>
      <c r="B10406" s="1" t="n">
        <v>5</v>
      </c>
    </row>
    <row r="10407" customFormat="false" ht="12.8" hidden="false" customHeight="false" outlineLevel="0" collapsed="false">
      <c r="A10407" s="1" t="s">
        <v>10408</v>
      </c>
      <c r="B10407" s="1" t="n">
        <v>5</v>
      </c>
    </row>
    <row r="10408" customFormat="false" ht="12.8" hidden="false" customHeight="false" outlineLevel="0" collapsed="false">
      <c r="A10408" s="1" t="s">
        <v>10409</v>
      </c>
      <c r="B10408" s="1" t="n">
        <v>5</v>
      </c>
    </row>
    <row r="10409" customFormat="false" ht="12.8" hidden="false" customHeight="false" outlineLevel="0" collapsed="false">
      <c r="A10409" s="1" t="s">
        <v>10410</v>
      </c>
      <c r="B10409" s="1" t="n">
        <v>5</v>
      </c>
    </row>
    <row r="10410" customFormat="false" ht="12.8" hidden="false" customHeight="false" outlineLevel="0" collapsed="false">
      <c r="A10410" s="1" t="s">
        <v>10411</v>
      </c>
      <c r="B10410" s="1" t="n">
        <v>5</v>
      </c>
    </row>
    <row r="10411" customFormat="false" ht="12.8" hidden="false" customHeight="false" outlineLevel="0" collapsed="false">
      <c r="A10411" s="1" t="s">
        <v>10412</v>
      </c>
      <c r="B10411" s="1" t="n">
        <v>5</v>
      </c>
    </row>
    <row r="10412" customFormat="false" ht="12.8" hidden="false" customHeight="false" outlineLevel="0" collapsed="false">
      <c r="A10412" s="1" t="s">
        <v>10413</v>
      </c>
      <c r="B10412" s="1" t="n">
        <v>5</v>
      </c>
    </row>
    <row r="10413" customFormat="false" ht="12.8" hidden="false" customHeight="false" outlineLevel="0" collapsed="false">
      <c r="A10413" s="1" t="s">
        <v>10414</v>
      </c>
      <c r="B10413" s="1" t="n">
        <v>5</v>
      </c>
    </row>
    <row r="10414" customFormat="false" ht="12.8" hidden="false" customHeight="false" outlineLevel="0" collapsed="false">
      <c r="A10414" s="1" t="s">
        <v>10415</v>
      </c>
      <c r="B10414" s="1" t="n">
        <v>5</v>
      </c>
    </row>
    <row r="10415" customFormat="false" ht="12.8" hidden="false" customHeight="false" outlineLevel="0" collapsed="false">
      <c r="A10415" s="1" t="s">
        <v>10416</v>
      </c>
      <c r="B10415" s="1" t="n">
        <v>5</v>
      </c>
    </row>
    <row r="10416" customFormat="false" ht="12.8" hidden="false" customHeight="false" outlineLevel="0" collapsed="false">
      <c r="A10416" s="1" t="s">
        <v>10417</v>
      </c>
      <c r="B10416" s="1" t="n">
        <v>5</v>
      </c>
    </row>
    <row r="10417" customFormat="false" ht="12.8" hidden="false" customHeight="false" outlineLevel="0" collapsed="false">
      <c r="A10417" s="1" t="s">
        <v>10418</v>
      </c>
      <c r="B10417" s="1" t="n">
        <v>5</v>
      </c>
    </row>
    <row r="10418" customFormat="false" ht="12.8" hidden="false" customHeight="false" outlineLevel="0" collapsed="false">
      <c r="A10418" s="1" t="s">
        <v>10419</v>
      </c>
      <c r="B10418" s="1" t="n">
        <v>5</v>
      </c>
    </row>
    <row r="10419" customFormat="false" ht="12.8" hidden="false" customHeight="false" outlineLevel="0" collapsed="false">
      <c r="A10419" s="1" t="s">
        <v>10420</v>
      </c>
      <c r="B10419" s="1" t="n">
        <v>5</v>
      </c>
    </row>
    <row r="10420" customFormat="false" ht="12.8" hidden="false" customHeight="false" outlineLevel="0" collapsed="false">
      <c r="A10420" s="1" t="s">
        <v>10421</v>
      </c>
      <c r="B10420" s="1" t="n">
        <v>5</v>
      </c>
    </row>
    <row r="10421" customFormat="false" ht="12.8" hidden="false" customHeight="false" outlineLevel="0" collapsed="false">
      <c r="A10421" s="1" t="s">
        <v>10422</v>
      </c>
      <c r="B10421" s="1" t="n">
        <v>5</v>
      </c>
    </row>
    <row r="10422" customFormat="false" ht="12.8" hidden="false" customHeight="false" outlineLevel="0" collapsed="false">
      <c r="A10422" s="1" t="s">
        <v>10423</v>
      </c>
      <c r="B10422" s="1" t="n">
        <v>5</v>
      </c>
    </row>
    <row r="10423" customFormat="false" ht="12.8" hidden="false" customHeight="false" outlineLevel="0" collapsed="false">
      <c r="A10423" s="1" t="s">
        <v>10424</v>
      </c>
      <c r="B10423" s="1" t="n">
        <v>5</v>
      </c>
    </row>
    <row r="10424" customFormat="false" ht="12.8" hidden="false" customHeight="false" outlineLevel="0" collapsed="false">
      <c r="A10424" s="1" t="s">
        <v>10425</v>
      </c>
      <c r="B10424" s="1" t="n">
        <v>5</v>
      </c>
    </row>
    <row r="10425" customFormat="false" ht="12.8" hidden="false" customHeight="false" outlineLevel="0" collapsed="false">
      <c r="A10425" s="1" t="s">
        <v>10426</v>
      </c>
      <c r="B10425" s="1" t="n">
        <v>5</v>
      </c>
    </row>
    <row r="10426" customFormat="false" ht="12.8" hidden="false" customHeight="false" outlineLevel="0" collapsed="false">
      <c r="A10426" s="1" t="s">
        <v>10427</v>
      </c>
      <c r="B10426" s="1" t="n">
        <v>5</v>
      </c>
    </row>
    <row r="10427" customFormat="false" ht="12.8" hidden="false" customHeight="false" outlineLevel="0" collapsed="false">
      <c r="A10427" s="1" t="s">
        <v>10428</v>
      </c>
      <c r="B10427" s="1" t="n">
        <v>5</v>
      </c>
    </row>
    <row r="10428" customFormat="false" ht="12.8" hidden="false" customHeight="false" outlineLevel="0" collapsed="false">
      <c r="A10428" s="1" t="s">
        <v>10429</v>
      </c>
      <c r="B10428" s="1" t="n">
        <v>5</v>
      </c>
    </row>
    <row r="10429" customFormat="false" ht="12.8" hidden="false" customHeight="false" outlineLevel="0" collapsed="false">
      <c r="A10429" s="1" t="s">
        <v>10430</v>
      </c>
      <c r="B10429" s="1" t="n">
        <v>5</v>
      </c>
    </row>
    <row r="10430" customFormat="false" ht="12.8" hidden="false" customHeight="false" outlineLevel="0" collapsed="false">
      <c r="A10430" s="1" t="s">
        <v>10431</v>
      </c>
      <c r="B10430" s="1" t="n">
        <v>5</v>
      </c>
    </row>
    <row r="10431" customFormat="false" ht="12.8" hidden="false" customHeight="false" outlineLevel="0" collapsed="false">
      <c r="A10431" s="1" t="s">
        <v>10432</v>
      </c>
      <c r="B10431" s="1" t="n">
        <v>5</v>
      </c>
    </row>
    <row r="10432" customFormat="false" ht="12.8" hidden="false" customHeight="false" outlineLevel="0" collapsed="false">
      <c r="A10432" s="1" t="s">
        <v>10433</v>
      </c>
      <c r="B10432" s="1" t="n">
        <v>5</v>
      </c>
    </row>
    <row r="10433" customFormat="false" ht="12.8" hidden="false" customHeight="false" outlineLevel="0" collapsed="false">
      <c r="A10433" s="1" t="s">
        <v>10434</v>
      </c>
      <c r="B10433" s="1" t="n">
        <v>5</v>
      </c>
    </row>
    <row r="10434" customFormat="false" ht="12.8" hidden="false" customHeight="false" outlineLevel="0" collapsed="false">
      <c r="A10434" s="1" t="s">
        <v>10435</v>
      </c>
      <c r="B10434" s="1" t="n">
        <v>5</v>
      </c>
    </row>
    <row r="10435" customFormat="false" ht="12.8" hidden="false" customHeight="false" outlineLevel="0" collapsed="false">
      <c r="A10435" s="1" t="s">
        <v>10436</v>
      </c>
      <c r="B10435" s="1" t="n">
        <v>5</v>
      </c>
    </row>
    <row r="10436" customFormat="false" ht="12.8" hidden="false" customHeight="false" outlineLevel="0" collapsed="false">
      <c r="A10436" s="1" t="s">
        <v>10437</v>
      </c>
      <c r="B10436" s="1" t="n">
        <v>5</v>
      </c>
    </row>
    <row r="10437" customFormat="false" ht="12.8" hidden="false" customHeight="false" outlineLevel="0" collapsed="false">
      <c r="A10437" s="1" t="s">
        <v>10438</v>
      </c>
      <c r="B10437" s="1" t="n">
        <v>5</v>
      </c>
    </row>
    <row r="10438" customFormat="false" ht="12.8" hidden="false" customHeight="false" outlineLevel="0" collapsed="false">
      <c r="A10438" s="1" t="s">
        <v>10439</v>
      </c>
      <c r="B10438" s="1" t="n">
        <v>5</v>
      </c>
    </row>
    <row r="10439" customFormat="false" ht="12.8" hidden="false" customHeight="false" outlineLevel="0" collapsed="false">
      <c r="A10439" s="1" t="s">
        <v>10440</v>
      </c>
      <c r="B10439" s="1" t="n">
        <v>5</v>
      </c>
    </row>
    <row r="10440" customFormat="false" ht="12.8" hidden="false" customHeight="false" outlineLevel="0" collapsed="false">
      <c r="A10440" s="1" t="s">
        <v>10441</v>
      </c>
      <c r="B10440" s="1" t="n">
        <v>5</v>
      </c>
    </row>
    <row r="10441" customFormat="false" ht="12.8" hidden="false" customHeight="false" outlineLevel="0" collapsed="false">
      <c r="A10441" s="1" t="s">
        <v>10442</v>
      </c>
      <c r="B10441" s="1" t="n">
        <v>5</v>
      </c>
    </row>
    <row r="10442" customFormat="false" ht="12.8" hidden="false" customHeight="false" outlineLevel="0" collapsed="false">
      <c r="A10442" s="1" t="s">
        <v>10443</v>
      </c>
      <c r="B10442" s="1" t="n">
        <v>5</v>
      </c>
    </row>
    <row r="10443" customFormat="false" ht="12.8" hidden="false" customHeight="false" outlineLevel="0" collapsed="false">
      <c r="A10443" s="1" t="s">
        <v>10444</v>
      </c>
      <c r="B10443" s="1" t="n">
        <v>5</v>
      </c>
    </row>
    <row r="10444" customFormat="false" ht="12.8" hidden="false" customHeight="false" outlineLevel="0" collapsed="false">
      <c r="A10444" s="1" t="s">
        <v>10445</v>
      </c>
      <c r="B10444" s="1" t="n">
        <v>5</v>
      </c>
    </row>
    <row r="10445" customFormat="false" ht="12.8" hidden="false" customHeight="false" outlineLevel="0" collapsed="false">
      <c r="A10445" s="1" t="s">
        <v>10446</v>
      </c>
      <c r="B10445" s="1" t="n">
        <v>5</v>
      </c>
    </row>
    <row r="10446" customFormat="false" ht="12.8" hidden="false" customHeight="false" outlineLevel="0" collapsed="false">
      <c r="A10446" s="1" t="s">
        <v>10447</v>
      </c>
      <c r="B10446" s="1" t="n">
        <v>5</v>
      </c>
    </row>
    <row r="10447" customFormat="false" ht="12.8" hidden="false" customHeight="false" outlineLevel="0" collapsed="false">
      <c r="A10447" s="1" t="s">
        <v>10448</v>
      </c>
      <c r="B10447" s="1" t="n">
        <v>5</v>
      </c>
    </row>
    <row r="10448" customFormat="false" ht="12.8" hidden="false" customHeight="false" outlineLevel="0" collapsed="false">
      <c r="A10448" s="1" t="s">
        <v>10449</v>
      </c>
      <c r="B10448" s="1" t="n">
        <v>5</v>
      </c>
    </row>
    <row r="10449" customFormat="false" ht="12.8" hidden="false" customHeight="false" outlineLevel="0" collapsed="false">
      <c r="A10449" s="1" t="s">
        <v>10450</v>
      </c>
      <c r="B10449" s="1" t="n">
        <v>5</v>
      </c>
    </row>
    <row r="10450" customFormat="false" ht="12.8" hidden="false" customHeight="false" outlineLevel="0" collapsed="false">
      <c r="A10450" s="1" t="s">
        <v>10451</v>
      </c>
      <c r="B10450" s="1" t="n">
        <v>5</v>
      </c>
    </row>
    <row r="10451" customFormat="false" ht="12.8" hidden="false" customHeight="false" outlineLevel="0" collapsed="false">
      <c r="A10451" s="1" t="s">
        <v>10452</v>
      </c>
      <c r="B10451" s="1" t="n">
        <v>5</v>
      </c>
    </row>
    <row r="10452" customFormat="false" ht="12.8" hidden="false" customHeight="false" outlineLevel="0" collapsed="false">
      <c r="A10452" s="1" t="s">
        <v>10453</v>
      </c>
      <c r="B10452" s="1" t="n">
        <v>5</v>
      </c>
    </row>
    <row r="10453" customFormat="false" ht="12.8" hidden="false" customHeight="false" outlineLevel="0" collapsed="false">
      <c r="A10453" s="1" t="s">
        <v>10454</v>
      </c>
      <c r="B10453" s="1" t="n">
        <v>5</v>
      </c>
    </row>
    <row r="10454" customFormat="false" ht="12.8" hidden="false" customHeight="false" outlineLevel="0" collapsed="false">
      <c r="A10454" s="1" t="s">
        <v>10455</v>
      </c>
      <c r="B10454" s="1" t="n">
        <v>5</v>
      </c>
    </row>
    <row r="10455" customFormat="false" ht="12.8" hidden="false" customHeight="false" outlineLevel="0" collapsed="false">
      <c r="A10455" s="1" t="s">
        <v>10456</v>
      </c>
      <c r="B10455" s="1" t="n">
        <v>5</v>
      </c>
    </row>
    <row r="10456" customFormat="false" ht="12.8" hidden="false" customHeight="false" outlineLevel="0" collapsed="false">
      <c r="A10456" s="1" t="s">
        <v>10457</v>
      </c>
      <c r="B10456" s="1" t="n">
        <v>5</v>
      </c>
    </row>
    <row r="10457" customFormat="false" ht="12.8" hidden="false" customHeight="false" outlineLevel="0" collapsed="false">
      <c r="A10457" s="1" t="s">
        <v>10458</v>
      </c>
      <c r="B10457" s="1" t="n">
        <v>5</v>
      </c>
    </row>
    <row r="10458" customFormat="false" ht="12.8" hidden="false" customHeight="false" outlineLevel="0" collapsed="false">
      <c r="A10458" s="1" t="s">
        <v>10459</v>
      </c>
      <c r="B10458" s="1" t="n">
        <v>5</v>
      </c>
    </row>
    <row r="10459" customFormat="false" ht="12.8" hidden="false" customHeight="false" outlineLevel="0" collapsed="false">
      <c r="A10459" s="1" t="s">
        <v>10460</v>
      </c>
      <c r="B10459" s="1" t="n">
        <v>5</v>
      </c>
    </row>
    <row r="10460" customFormat="false" ht="12.8" hidden="false" customHeight="false" outlineLevel="0" collapsed="false">
      <c r="A10460" s="1" t="s">
        <v>10461</v>
      </c>
      <c r="B10460" s="1" t="n">
        <v>5</v>
      </c>
    </row>
    <row r="10461" customFormat="false" ht="12.8" hidden="false" customHeight="false" outlineLevel="0" collapsed="false">
      <c r="A10461" s="1" t="s">
        <v>10462</v>
      </c>
      <c r="B10461" s="1" t="n">
        <v>5</v>
      </c>
    </row>
    <row r="10462" customFormat="false" ht="12.8" hidden="false" customHeight="false" outlineLevel="0" collapsed="false">
      <c r="A10462" s="1" t="s">
        <v>10463</v>
      </c>
      <c r="B10462" s="1" t="n">
        <v>5</v>
      </c>
    </row>
    <row r="10463" customFormat="false" ht="12.8" hidden="false" customHeight="false" outlineLevel="0" collapsed="false">
      <c r="A10463" s="1" t="s">
        <v>10464</v>
      </c>
      <c r="B10463" s="1" t="n">
        <v>5</v>
      </c>
    </row>
    <row r="10464" customFormat="false" ht="12.8" hidden="false" customHeight="false" outlineLevel="0" collapsed="false">
      <c r="A10464" s="1" t="s">
        <v>10465</v>
      </c>
      <c r="B10464" s="1" t="n">
        <v>5</v>
      </c>
    </row>
    <row r="10465" customFormat="false" ht="12.8" hidden="false" customHeight="false" outlineLevel="0" collapsed="false">
      <c r="A10465" s="1" t="s">
        <v>10466</v>
      </c>
      <c r="B10465" s="1" t="n">
        <v>5</v>
      </c>
    </row>
    <row r="10466" customFormat="false" ht="12.8" hidden="false" customHeight="false" outlineLevel="0" collapsed="false">
      <c r="A10466" s="1" t="s">
        <v>10467</v>
      </c>
      <c r="B10466" s="1" t="n">
        <v>5</v>
      </c>
    </row>
    <row r="10467" customFormat="false" ht="12.8" hidden="false" customHeight="false" outlineLevel="0" collapsed="false">
      <c r="A10467" s="1" t="s">
        <v>10468</v>
      </c>
      <c r="B10467" s="1" t="n">
        <v>5</v>
      </c>
    </row>
    <row r="10468" customFormat="false" ht="12.8" hidden="false" customHeight="false" outlineLevel="0" collapsed="false">
      <c r="A10468" s="1" t="s">
        <v>10469</v>
      </c>
      <c r="B10468" s="1" t="n">
        <v>5</v>
      </c>
    </row>
    <row r="10469" customFormat="false" ht="12.8" hidden="false" customHeight="false" outlineLevel="0" collapsed="false">
      <c r="A10469" s="1" t="s">
        <v>10470</v>
      </c>
      <c r="B10469" s="1" t="n">
        <v>5</v>
      </c>
    </row>
    <row r="10470" customFormat="false" ht="12.8" hidden="false" customHeight="false" outlineLevel="0" collapsed="false">
      <c r="A10470" s="1" t="s">
        <v>10471</v>
      </c>
      <c r="B10470" s="1" t="n">
        <v>5</v>
      </c>
    </row>
    <row r="10471" customFormat="false" ht="12.8" hidden="false" customHeight="false" outlineLevel="0" collapsed="false">
      <c r="A10471" s="1" t="s">
        <v>10472</v>
      </c>
      <c r="B10471" s="1" t="n">
        <v>5</v>
      </c>
    </row>
    <row r="10472" customFormat="false" ht="12.8" hidden="false" customHeight="false" outlineLevel="0" collapsed="false">
      <c r="A10472" s="1" t="s">
        <v>10473</v>
      </c>
      <c r="B10472" s="1" t="n">
        <v>5</v>
      </c>
    </row>
    <row r="10473" customFormat="false" ht="12.8" hidden="false" customHeight="false" outlineLevel="0" collapsed="false">
      <c r="A10473" s="1" t="s">
        <v>10474</v>
      </c>
      <c r="B10473" s="1" t="n">
        <v>5</v>
      </c>
    </row>
    <row r="10474" customFormat="false" ht="12.8" hidden="false" customHeight="false" outlineLevel="0" collapsed="false">
      <c r="A10474" s="1" t="s">
        <v>10475</v>
      </c>
      <c r="B10474" s="1" t="n">
        <v>5</v>
      </c>
    </row>
    <row r="10475" customFormat="false" ht="12.8" hidden="false" customHeight="false" outlineLevel="0" collapsed="false">
      <c r="A10475" s="1" t="s">
        <v>10476</v>
      </c>
      <c r="B10475" s="1" t="n">
        <v>5</v>
      </c>
    </row>
    <row r="10476" customFormat="false" ht="12.8" hidden="false" customHeight="false" outlineLevel="0" collapsed="false">
      <c r="A10476" s="1" t="s">
        <v>10477</v>
      </c>
      <c r="B10476" s="1" t="n">
        <v>5</v>
      </c>
    </row>
    <row r="10477" customFormat="false" ht="12.8" hidden="false" customHeight="false" outlineLevel="0" collapsed="false">
      <c r="A10477" s="1" t="s">
        <v>10478</v>
      </c>
      <c r="B10477" s="1" t="n">
        <v>5</v>
      </c>
    </row>
    <row r="10478" customFormat="false" ht="12.8" hidden="false" customHeight="false" outlineLevel="0" collapsed="false">
      <c r="A10478" s="1" t="s">
        <v>10479</v>
      </c>
      <c r="B10478" s="1" t="n">
        <v>5</v>
      </c>
    </row>
    <row r="10479" customFormat="false" ht="12.8" hidden="false" customHeight="false" outlineLevel="0" collapsed="false">
      <c r="A10479" s="1" t="s">
        <v>10480</v>
      </c>
      <c r="B10479" s="1" t="n">
        <v>5</v>
      </c>
    </row>
    <row r="10480" customFormat="false" ht="12.8" hidden="false" customHeight="false" outlineLevel="0" collapsed="false">
      <c r="A10480" s="1" t="s">
        <v>10481</v>
      </c>
      <c r="B10480" s="1" t="n">
        <v>5</v>
      </c>
    </row>
    <row r="10481" customFormat="false" ht="12.8" hidden="false" customHeight="false" outlineLevel="0" collapsed="false">
      <c r="A10481" s="1" t="s">
        <v>10482</v>
      </c>
      <c r="B10481" s="1" t="n">
        <v>5</v>
      </c>
    </row>
    <row r="10482" customFormat="false" ht="12.8" hidden="false" customHeight="false" outlineLevel="0" collapsed="false">
      <c r="A10482" s="1" t="s">
        <v>10483</v>
      </c>
      <c r="B10482" s="1" t="n">
        <v>5</v>
      </c>
    </row>
    <row r="10483" customFormat="false" ht="12.8" hidden="false" customHeight="false" outlineLevel="0" collapsed="false">
      <c r="A10483" s="1" t="s">
        <v>10484</v>
      </c>
      <c r="B10483" s="1" t="n">
        <v>5</v>
      </c>
    </row>
    <row r="10484" customFormat="false" ht="12.8" hidden="false" customHeight="false" outlineLevel="0" collapsed="false">
      <c r="A10484" s="1" t="s">
        <v>10485</v>
      </c>
      <c r="B10484" s="1" t="n">
        <v>5</v>
      </c>
    </row>
    <row r="10485" customFormat="false" ht="12.8" hidden="false" customHeight="false" outlineLevel="0" collapsed="false">
      <c r="A10485" s="1" t="s">
        <v>10486</v>
      </c>
      <c r="B10485" s="1" t="n">
        <v>5</v>
      </c>
    </row>
    <row r="10486" customFormat="false" ht="12.8" hidden="false" customHeight="false" outlineLevel="0" collapsed="false">
      <c r="A10486" s="1" t="s">
        <v>10487</v>
      </c>
      <c r="B10486" s="1" t="n">
        <v>5</v>
      </c>
    </row>
    <row r="10487" customFormat="false" ht="12.8" hidden="false" customHeight="false" outlineLevel="0" collapsed="false">
      <c r="A10487" s="1" t="s">
        <v>10488</v>
      </c>
      <c r="B10487" s="1" t="n">
        <v>5</v>
      </c>
    </row>
    <row r="10488" customFormat="false" ht="12.8" hidden="false" customHeight="false" outlineLevel="0" collapsed="false">
      <c r="A10488" s="1" t="s">
        <v>10489</v>
      </c>
      <c r="B10488" s="1" t="n">
        <v>5</v>
      </c>
    </row>
    <row r="10489" customFormat="false" ht="12.8" hidden="false" customHeight="false" outlineLevel="0" collapsed="false">
      <c r="A10489" s="1" t="s">
        <v>10490</v>
      </c>
      <c r="B10489" s="1" t="n">
        <v>5</v>
      </c>
    </row>
    <row r="10490" customFormat="false" ht="12.8" hidden="false" customHeight="false" outlineLevel="0" collapsed="false">
      <c r="A10490" s="1" t="s">
        <v>10491</v>
      </c>
      <c r="B10490" s="1" t="n">
        <v>5</v>
      </c>
    </row>
    <row r="10491" customFormat="false" ht="12.8" hidden="false" customHeight="false" outlineLevel="0" collapsed="false">
      <c r="A10491" s="1" t="s">
        <v>10492</v>
      </c>
      <c r="B10491" s="1" t="n">
        <v>5</v>
      </c>
    </row>
    <row r="10492" customFormat="false" ht="12.8" hidden="false" customHeight="false" outlineLevel="0" collapsed="false">
      <c r="A10492" s="1" t="s">
        <v>10493</v>
      </c>
      <c r="B10492" s="1" t="n">
        <v>5</v>
      </c>
    </row>
    <row r="10493" customFormat="false" ht="12.8" hidden="false" customHeight="false" outlineLevel="0" collapsed="false">
      <c r="A10493" s="1" t="s">
        <v>10494</v>
      </c>
      <c r="B10493" s="1" t="n">
        <v>5</v>
      </c>
    </row>
    <row r="10494" customFormat="false" ht="12.8" hidden="false" customHeight="false" outlineLevel="0" collapsed="false">
      <c r="A10494" s="1" t="s">
        <v>10495</v>
      </c>
      <c r="B10494" s="1" t="n">
        <v>5</v>
      </c>
    </row>
    <row r="10495" customFormat="false" ht="12.8" hidden="false" customHeight="false" outlineLevel="0" collapsed="false">
      <c r="A10495" s="1" t="s">
        <v>10496</v>
      </c>
      <c r="B10495" s="1" t="n">
        <v>5</v>
      </c>
    </row>
    <row r="10496" customFormat="false" ht="12.8" hidden="false" customHeight="false" outlineLevel="0" collapsed="false">
      <c r="A10496" s="1" t="s">
        <v>10497</v>
      </c>
      <c r="B10496" s="1" t="n">
        <v>5</v>
      </c>
    </row>
    <row r="10497" customFormat="false" ht="12.8" hidden="false" customHeight="false" outlineLevel="0" collapsed="false">
      <c r="A10497" s="1" t="s">
        <v>10498</v>
      </c>
      <c r="B10497" s="1" t="n">
        <v>5</v>
      </c>
    </row>
    <row r="10498" customFormat="false" ht="12.8" hidden="false" customHeight="false" outlineLevel="0" collapsed="false">
      <c r="A10498" s="1" t="s">
        <v>10499</v>
      </c>
      <c r="B10498" s="1" t="n">
        <v>5</v>
      </c>
    </row>
    <row r="10499" customFormat="false" ht="12.8" hidden="false" customHeight="false" outlineLevel="0" collapsed="false">
      <c r="A10499" s="1" t="s">
        <v>10500</v>
      </c>
      <c r="B10499" s="1" t="n">
        <v>5</v>
      </c>
    </row>
    <row r="10500" customFormat="false" ht="12.8" hidden="false" customHeight="false" outlineLevel="0" collapsed="false">
      <c r="A10500" s="1" t="s">
        <v>10501</v>
      </c>
      <c r="B10500" s="1" t="n">
        <v>5</v>
      </c>
    </row>
    <row r="10501" customFormat="false" ht="12.8" hidden="false" customHeight="false" outlineLevel="0" collapsed="false">
      <c r="A10501" s="1" t="s">
        <v>10502</v>
      </c>
      <c r="B10501" s="1" t="n">
        <v>5</v>
      </c>
    </row>
    <row r="10502" customFormat="false" ht="12.8" hidden="false" customHeight="false" outlineLevel="0" collapsed="false">
      <c r="A10502" s="1" t="s">
        <v>10503</v>
      </c>
      <c r="B10502" s="1" t="n">
        <v>5</v>
      </c>
    </row>
    <row r="10503" customFormat="false" ht="12.8" hidden="false" customHeight="false" outlineLevel="0" collapsed="false">
      <c r="A10503" s="1" t="s">
        <v>10504</v>
      </c>
      <c r="B10503" s="1" t="n">
        <v>5</v>
      </c>
    </row>
    <row r="10504" customFormat="false" ht="12.8" hidden="false" customHeight="false" outlineLevel="0" collapsed="false">
      <c r="A10504" s="1" t="s">
        <v>10505</v>
      </c>
      <c r="B10504" s="1" t="n">
        <v>5</v>
      </c>
    </row>
    <row r="10505" customFormat="false" ht="12.8" hidden="false" customHeight="false" outlineLevel="0" collapsed="false">
      <c r="A10505" s="1" t="s">
        <v>10506</v>
      </c>
      <c r="B10505" s="1" t="n">
        <v>5</v>
      </c>
    </row>
    <row r="10506" customFormat="false" ht="12.8" hidden="false" customHeight="false" outlineLevel="0" collapsed="false">
      <c r="A10506" s="1" t="s">
        <v>10507</v>
      </c>
      <c r="B10506" s="1" t="n">
        <v>5</v>
      </c>
    </row>
    <row r="10507" customFormat="false" ht="12.8" hidden="false" customHeight="false" outlineLevel="0" collapsed="false">
      <c r="A10507" s="1" t="s">
        <v>10508</v>
      </c>
      <c r="B10507" s="1" t="n">
        <v>5</v>
      </c>
    </row>
    <row r="10508" customFormat="false" ht="12.8" hidden="false" customHeight="false" outlineLevel="0" collapsed="false">
      <c r="A10508" s="1" t="s">
        <v>10509</v>
      </c>
      <c r="B10508" s="1" t="n">
        <v>5</v>
      </c>
    </row>
    <row r="10509" customFormat="false" ht="12.8" hidden="false" customHeight="false" outlineLevel="0" collapsed="false">
      <c r="A10509" s="1" t="s">
        <v>10510</v>
      </c>
      <c r="B10509" s="1" t="n">
        <v>5</v>
      </c>
    </row>
    <row r="10510" customFormat="false" ht="12.8" hidden="false" customHeight="false" outlineLevel="0" collapsed="false">
      <c r="A10510" s="1" t="s">
        <v>10511</v>
      </c>
      <c r="B10510" s="1" t="n">
        <v>5</v>
      </c>
    </row>
    <row r="10511" customFormat="false" ht="12.8" hidden="false" customHeight="false" outlineLevel="0" collapsed="false">
      <c r="A10511" s="1" t="s">
        <v>10512</v>
      </c>
      <c r="B10511" s="1" t="n">
        <v>5</v>
      </c>
    </row>
    <row r="10512" customFormat="false" ht="12.8" hidden="false" customHeight="false" outlineLevel="0" collapsed="false">
      <c r="A10512" s="1" t="s">
        <v>10513</v>
      </c>
      <c r="B10512" s="1" t="n">
        <v>5</v>
      </c>
    </row>
    <row r="10513" customFormat="false" ht="12.8" hidden="false" customHeight="false" outlineLevel="0" collapsed="false">
      <c r="A10513" s="1" t="s">
        <v>10514</v>
      </c>
      <c r="B10513" s="1" t="n">
        <v>5</v>
      </c>
    </row>
    <row r="10514" customFormat="false" ht="12.8" hidden="false" customHeight="false" outlineLevel="0" collapsed="false">
      <c r="A10514" s="1" t="s">
        <v>10515</v>
      </c>
      <c r="B10514" s="1" t="n">
        <v>5</v>
      </c>
    </row>
    <row r="10515" customFormat="false" ht="12.8" hidden="false" customHeight="false" outlineLevel="0" collapsed="false">
      <c r="A10515" s="1" t="s">
        <v>10516</v>
      </c>
      <c r="B10515" s="1" t="n">
        <v>5</v>
      </c>
    </row>
    <row r="10516" customFormat="false" ht="12.8" hidden="false" customHeight="false" outlineLevel="0" collapsed="false">
      <c r="A10516" s="1" t="s">
        <v>10517</v>
      </c>
      <c r="B10516" s="1" t="n">
        <v>5</v>
      </c>
    </row>
    <row r="10517" customFormat="false" ht="12.8" hidden="false" customHeight="false" outlineLevel="0" collapsed="false">
      <c r="A10517" s="1" t="s">
        <v>10518</v>
      </c>
      <c r="B10517" s="1" t="n">
        <v>5</v>
      </c>
    </row>
    <row r="10518" customFormat="false" ht="12.8" hidden="false" customHeight="false" outlineLevel="0" collapsed="false">
      <c r="A10518" s="1" t="s">
        <v>10519</v>
      </c>
      <c r="B10518" s="1" t="n">
        <v>5</v>
      </c>
    </row>
    <row r="10519" customFormat="false" ht="12.8" hidden="false" customHeight="false" outlineLevel="0" collapsed="false">
      <c r="A10519" s="1" t="s">
        <v>10520</v>
      </c>
      <c r="B10519" s="1" t="n">
        <v>5</v>
      </c>
    </row>
    <row r="10520" customFormat="false" ht="12.8" hidden="false" customHeight="false" outlineLevel="0" collapsed="false">
      <c r="A10520" s="1" t="s">
        <v>10521</v>
      </c>
      <c r="B10520" s="1" t="n">
        <v>5</v>
      </c>
    </row>
    <row r="10521" customFormat="false" ht="12.8" hidden="false" customHeight="false" outlineLevel="0" collapsed="false">
      <c r="A10521" s="1" t="s">
        <v>10522</v>
      </c>
      <c r="B10521" s="1" t="n">
        <v>5</v>
      </c>
    </row>
    <row r="10522" customFormat="false" ht="12.8" hidden="false" customHeight="false" outlineLevel="0" collapsed="false">
      <c r="A10522" s="1" t="s">
        <v>10523</v>
      </c>
      <c r="B10522" s="1" t="n">
        <v>5</v>
      </c>
    </row>
    <row r="10523" customFormat="false" ht="12.8" hidden="false" customHeight="false" outlineLevel="0" collapsed="false">
      <c r="A10523" s="1" t="s">
        <v>10524</v>
      </c>
      <c r="B10523" s="1" t="n">
        <v>5</v>
      </c>
    </row>
    <row r="10524" customFormat="false" ht="12.8" hidden="false" customHeight="false" outlineLevel="0" collapsed="false">
      <c r="A10524" s="1" t="s">
        <v>10525</v>
      </c>
      <c r="B10524" s="1" t="n">
        <v>5</v>
      </c>
    </row>
    <row r="10525" customFormat="false" ht="12.8" hidden="false" customHeight="false" outlineLevel="0" collapsed="false">
      <c r="A10525" s="1" t="s">
        <v>10526</v>
      </c>
      <c r="B10525" s="1" t="n">
        <v>5</v>
      </c>
    </row>
    <row r="10526" customFormat="false" ht="12.8" hidden="false" customHeight="false" outlineLevel="0" collapsed="false">
      <c r="A10526" s="1" t="s">
        <v>10527</v>
      </c>
      <c r="B10526" s="1" t="n">
        <v>5</v>
      </c>
    </row>
    <row r="10527" customFormat="false" ht="12.8" hidden="false" customHeight="false" outlineLevel="0" collapsed="false">
      <c r="A10527" s="1" t="s">
        <v>10528</v>
      </c>
      <c r="B10527" s="1" t="n">
        <v>5</v>
      </c>
    </row>
    <row r="10528" customFormat="false" ht="12.8" hidden="false" customHeight="false" outlineLevel="0" collapsed="false">
      <c r="A10528" s="1" t="s">
        <v>10529</v>
      </c>
      <c r="B10528" s="1" t="n">
        <v>5</v>
      </c>
    </row>
    <row r="10529" customFormat="false" ht="12.8" hidden="false" customHeight="false" outlineLevel="0" collapsed="false">
      <c r="A10529" s="1" t="s">
        <v>10530</v>
      </c>
      <c r="B10529" s="1" t="n">
        <v>5</v>
      </c>
    </row>
    <row r="10530" customFormat="false" ht="12.8" hidden="false" customHeight="false" outlineLevel="0" collapsed="false">
      <c r="A10530" s="1" t="s">
        <v>10531</v>
      </c>
      <c r="B10530" s="1" t="n">
        <v>5</v>
      </c>
    </row>
    <row r="10531" customFormat="false" ht="12.8" hidden="false" customHeight="false" outlineLevel="0" collapsed="false">
      <c r="A10531" s="1" t="s">
        <v>10532</v>
      </c>
      <c r="B10531" s="1" t="n">
        <v>5</v>
      </c>
    </row>
    <row r="10532" customFormat="false" ht="12.8" hidden="false" customHeight="false" outlineLevel="0" collapsed="false">
      <c r="A10532" s="1" t="s">
        <v>10533</v>
      </c>
      <c r="B10532" s="1" t="n">
        <v>5</v>
      </c>
    </row>
    <row r="10533" customFormat="false" ht="12.8" hidden="false" customHeight="false" outlineLevel="0" collapsed="false">
      <c r="A10533" s="1" t="s">
        <v>10534</v>
      </c>
      <c r="B10533" s="1" t="n">
        <v>5</v>
      </c>
    </row>
    <row r="10534" customFormat="false" ht="12.8" hidden="false" customHeight="false" outlineLevel="0" collapsed="false">
      <c r="A10534" s="1" t="s">
        <v>10535</v>
      </c>
      <c r="B10534" s="1" t="n">
        <v>5</v>
      </c>
    </row>
    <row r="10535" customFormat="false" ht="12.8" hidden="false" customHeight="false" outlineLevel="0" collapsed="false">
      <c r="A10535" s="1" t="s">
        <v>10536</v>
      </c>
      <c r="B10535" s="1" t="n">
        <v>5</v>
      </c>
    </row>
    <row r="10536" customFormat="false" ht="12.8" hidden="false" customHeight="false" outlineLevel="0" collapsed="false">
      <c r="A10536" s="1" t="s">
        <v>10537</v>
      </c>
      <c r="B10536" s="1" t="n">
        <v>5</v>
      </c>
    </row>
    <row r="10537" customFormat="false" ht="12.8" hidden="false" customHeight="false" outlineLevel="0" collapsed="false">
      <c r="A10537" s="1" t="s">
        <v>10538</v>
      </c>
      <c r="B10537" s="1" t="n">
        <v>5</v>
      </c>
    </row>
    <row r="10538" customFormat="false" ht="12.8" hidden="false" customHeight="false" outlineLevel="0" collapsed="false">
      <c r="A10538" s="1" t="s">
        <v>10539</v>
      </c>
      <c r="B10538" s="1" t="n">
        <v>5</v>
      </c>
    </row>
    <row r="10539" customFormat="false" ht="12.8" hidden="false" customHeight="false" outlineLevel="0" collapsed="false">
      <c r="A10539" s="1" t="s">
        <v>10540</v>
      </c>
      <c r="B10539" s="1" t="n">
        <v>5</v>
      </c>
    </row>
    <row r="10540" customFormat="false" ht="12.8" hidden="false" customHeight="false" outlineLevel="0" collapsed="false">
      <c r="A10540" s="1" t="s">
        <v>10541</v>
      </c>
      <c r="B10540" s="1" t="n">
        <v>5</v>
      </c>
    </row>
    <row r="10541" customFormat="false" ht="12.8" hidden="false" customHeight="false" outlineLevel="0" collapsed="false">
      <c r="A10541" s="1" t="s">
        <v>10542</v>
      </c>
      <c r="B10541" s="1" t="n">
        <v>5</v>
      </c>
    </row>
    <row r="10542" customFormat="false" ht="12.8" hidden="false" customHeight="false" outlineLevel="0" collapsed="false">
      <c r="A10542" s="1" t="s">
        <v>10543</v>
      </c>
      <c r="B10542" s="1" t="n">
        <v>5</v>
      </c>
    </row>
    <row r="10543" customFormat="false" ht="12.8" hidden="false" customHeight="false" outlineLevel="0" collapsed="false">
      <c r="A10543" s="1" t="s">
        <v>10544</v>
      </c>
      <c r="B10543" s="1" t="n">
        <v>5</v>
      </c>
    </row>
    <row r="10544" customFormat="false" ht="12.8" hidden="false" customHeight="false" outlineLevel="0" collapsed="false">
      <c r="A10544" s="1" t="s">
        <v>10545</v>
      </c>
      <c r="B10544" s="1" t="n">
        <v>5</v>
      </c>
    </row>
    <row r="10545" customFormat="false" ht="12.8" hidden="false" customHeight="false" outlineLevel="0" collapsed="false">
      <c r="A10545" s="1" t="s">
        <v>10546</v>
      </c>
      <c r="B10545" s="1" t="n">
        <v>5</v>
      </c>
    </row>
    <row r="10546" customFormat="false" ht="12.8" hidden="false" customHeight="false" outlineLevel="0" collapsed="false">
      <c r="A10546" s="1" t="s">
        <v>10547</v>
      </c>
      <c r="B10546" s="1" t="n">
        <v>5</v>
      </c>
    </row>
    <row r="10547" customFormat="false" ht="12.8" hidden="false" customHeight="false" outlineLevel="0" collapsed="false">
      <c r="A10547" s="1" t="s">
        <v>10548</v>
      </c>
      <c r="B10547" s="1" t="n">
        <v>5</v>
      </c>
    </row>
    <row r="10548" customFormat="false" ht="12.8" hidden="false" customHeight="false" outlineLevel="0" collapsed="false">
      <c r="A10548" s="1" t="s">
        <v>10549</v>
      </c>
      <c r="B10548" s="1" t="n">
        <v>5</v>
      </c>
    </row>
    <row r="10549" customFormat="false" ht="12.8" hidden="false" customHeight="false" outlineLevel="0" collapsed="false">
      <c r="A10549" s="1" t="s">
        <v>10550</v>
      </c>
      <c r="B10549" s="1" t="n">
        <v>5</v>
      </c>
    </row>
    <row r="10550" customFormat="false" ht="12.8" hidden="false" customHeight="false" outlineLevel="0" collapsed="false">
      <c r="A10550" s="1" t="s">
        <v>10551</v>
      </c>
      <c r="B10550" s="1" t="n">
        <v>5</v>
      </c>
    </row>
    <row r="10551" customFormat="false" ht="12.8" hidden="false" customHeight="false" outlineLevel="0" collapsed="false">
      <c r="A10551" s="1" t="s">
        <v>10552</v>
      </c>
      <c r="B10551" s="1" t="n">
        <v>5</v>
      </c>
    </row>
    <row r="10552" customFormat="false" ht="12.8" hidden="false" customHeight="false" outlineLevel="0" collapsed="false">
      <c r="A10552" s="1" t="s">
        <v>10553</v>
      </c>
      <c r="B10552" s="1" t="n">
        <v>5</v>
      </c>
    </row>
    <row r="10553" customFormat="false" ht="12.8" hidden="false" customHeight="false" outlineLevel="0" collapsed="false">
      <c r="A10553" s="1" t="s">
        <v>10554</v>
      </c>
      <c r="B10553" s="1" t="n">
        <v>5</v>
      </c>
    </row>
    <row r="10554" customFormat="false" ht="12.8" hidden="false" customHeight="false" outlineLevel="0" collapsed="false">
      <c r="A10554" s="1" t="s">
        <v>10555</v>
      </c>
      <c r="B10554" s="1" t="n">
        <v>5</v>
      </c>
    </row>
    <row r="10555" customFormat="false" ht="12.8" hidden="false" customHeight="false" outlineLevel="0" collapsed="false">
      <c r="A10555" s="1" t="s">
        <v>10556</v>
      </c>
      <c r="B10555" s="1" t="n">
        <v>5</v>
      </c>
    </row>
    <row r="10556" customFormat="false" ht="12.8" hidden="false" customHeight="false" outlineLevel="0" collapsed="false">
      <c r="A10556" s="1" t="s">
        <v>10557</v>
      </c>
      <c r="B10556" s="1" t="n">
        <v>5</v>
      </c>
    </row>
    <row r="10557" customFormat="false" ht="12.8" hidden="false" customHeight="false" outlineLevel="0" collapsed="false">
      <c r="A10557" s="1" t="s">
        <v>10558</v>
      </c>
      <c r="B10557" s="1" t="n">
        <v>5</v>
      </c>
    </row>
    <row r="10558" customFormat="false" ht="12.8" hidden="false" customHeight="false" outlineLevel="0" collapsed="false">
      <c r="A10558" s="1" t="s">
        <v>10559</v>
      </c>
      <c r="B10558" s="1" t="n">
        <v>5</v>
      </c>
    </row>
    <row r="10559" customFormat="false" ht="12.8" hidden="false" customHeight="false" outlineLevel="0" collapsed="false">
      <c r="A10559" s="1" t="s">
        <v>10560</v>
      </c>
      <c r="B10559" s="1" t="n">
        <v>5</v>
      </c>
    </row>
    <row r="10560" customFormat="false" ht="12.8" hidden="false" customHeight="false" outlineLevel="0" collapsed="false">
      <c r="A10560" s="1" t="s">
        <v>10561</v>
      </c>
      <c r="B10560" s="1" t="n">
        <v>5</v>
      </c>
    </row>
    <row r="10561" customFormat="false" ht="12.8" hidden="false" customHeight="false" outlineLevel="0" collapsed="false">
      <c r="A10561" s="1" t="s">
        <v>10562</v>
      </c>
      <c r="B10561" s="1" t="n">
        <v>5</v>
      </c>
    </row>
    <row r="10562" customFormat="false" ht="12.8" hidden="false" customHeight="false" outlineLevel="0" collapsed="false">
      <c r="A10562" s="1" t="s">
        <v>10563</v>
      </c>
      <c r="B10562" s="1" t="n">
        <v>5</v>
      </c>
    </row>
    <row r="10563" customFormat="false" ht="12.8" hidden="false" customHeight="false" outlineLevel="0" collapsed="false">
      <c r="A10563" s="1" t="s">
        <v>10564</v>
      </c>
      <c r="B10563" s="1" t="n">
        <v>5</v>
      </c>
    </row>
    <row r="10564" customFormat="false" ht="12.8" hidden="false" customHeight="false" outlineLevel="0" collapsed="false">
      <c r="A10564" s="1" t="s">
        <v>10565</v>
      </c>
      <c r="B10564" s="1" t="n">
        <v>5</v>
      </c>
    </row>
    <row r="10565" customFormat="false" ht="12.8" hidden="false" customHeight="false" outlineLevel="0" collapsed="false">
      <c r="A10565" s="1" t="s">
        <v>10566</v>
      </c>
      <c r="B10565" s="1" t="n">
        <v>5</v>
      </c>
    </row>
    <row r="10566" customFormat="false" ht="12.8" hidden="false" customHeight="false" outlineLevel="0" collapsed="false">
      <c r="A10566" s="1" t="s">
        <v>10567</v>
      </c>
      <c r="B10566" s="1" t="n">
        <v>5</v>
      </c>
    </row>
    <row r="10567" customFormat="false" ht="12.8" hidden="false" customHeight="false" outlineLevel="0" collapsed="false">
      <c r="A10567" s="1" t="s">
        <v>10568</v>
      </c>
      <c r="B10567" s="1" t="n">
        <v>5</v>
      </c>
    </row>
    <row r="10568" customFormat="false" ht="12.8" hidden="false" customHeight="false" outlineLevel="0" collapsed="false">
      <c r="A10568" s="1" t="s">
        <v>10569</v>
      </c>
      <c r="B10568" s="1" t="n">
        <v>5</v>
      </c>
    </row>
    <row r="10569" customFormat="false" ht="12.8" hidden="false" customHeight="false" outlineLevel="0" collapsed="false">
      <c r="A10569" s="1" t="s">
        <v>10570</v>
      </c>
      <c r="B10569" s="1" t="n">
        <v>5</v>
      </c>
    </row>
    <row r="10570" customFormat="false" ht="12.8" hidden="false" customHeight="false" outlineLevel="0" collapsed="false">
      <c r="A10570" s="1" t="s">
        <v>10571</v>
      </c>
      <c r="B10570" s="1" t="n">
        <v>5</v>
      </c>
    </row>
    <row r="10571" customFormat="false" ht="12.8" hidden="false" customHeight="false" outlineLevel="0" collapsed="false">
      <c r="A10571" s="1" t="s">
        <v>10572</v>
      </c>
      <c r="B10571" s="1" t="n">
        <v>5</v>
      </c>
    </row>
    <row r="10572" customFormat="false" ht="12.8" hidden="false" customHeight="false" outlineLevel="0" collapsed="false">
      <c r="A10572" s="1" t="s">
        <v>10573</v>
      </c>
      <c r="B10572" s="1" t="n">
        <v>5</v>
      </c>
    </row>
    <row r="10573" customFormat="false" ht="12.8" hidden="false" customHeight="false" outlineLevel="0" collapsed="false">
      <c r="A10573" s="1" t="s">
        <v>10574</v>
      </c>
      <c r="B10573" s="1" t="n">
        <v>5</v>
      </c>
    </row>
    <row r="10574" customFormat="false" ht="12.8" hidden="false" customHeight="false" outlineLevel="0" collapsed="false">
      <c r="A10574" s="1" t="s">
        <v>10575</v>
      </c>
      <c r="B10574" s="1" t="n">
        <v>5</v>
      </c>
    </row>
    <row r="10575" customFormat="false" ht="12.8" hidden="false" customHeight="false" outlineLevel="0" collapsed="false">
      <c r="A10575" s="1" t="s">
        <v>10576</v>
      </c>
      <c r="B10575" s="1" t="n">
        <v>5</v>
      </c>
    </row>
    <row r="10576" customFormat="false" ht="12.8" hidden="false" customHeight="false" outlineLevel="0" collapsed="false">
      <c r="A10576" s="1" t="s">
        <v>10577</v>
      </c>
      <c r="B10576" s="1" t="n">
        <v>5</v>
      </c>
    </row>
    <row r="10577" customFormat="false" ht="12.8" hidden="false" customHeight="false" outlineLevel="0" collapsed="false">
      <c r="A10577" s="1" t="s">
        <v>10578</v>
      </c>
      <c r="B10577" s="1" t="n">
        <v>5</v>
      </c>
    </row>
    <row r="10578" customFormat="false" ht="12.8" hidden="false" customHeight="false" outlineLevel="0" collapsed="false">
      <c r="A10578" s="1" t="s">
        <v>10579</v>
      </c>
      <c r="B10578" s="1" t="n">
        <v>5</v>
      </c>
    </row>
    <row r="10579" customFormat="false" ht="12.8" hidden="false" customHeight="false" outlineLevel="0" collapsed="false">
      <c r="A10579" s="1" t="s">
        <v>10580</v>
      </c>
      <c r="B10579" s="1" t="n">
        <v>5</v>
      </c>
    </row>
    <row r="10580" customFormat="false" ht="12.8" hidden="false" customHeight="false" outlineLevel="0" collapsed="false">
      <c r="A10580" s="1" t="s">
        <v>10581</v>
      </c>
      <c r="B10580" s="1" t="n">
        <v>5</v>
      </c>
    </row>
    <row r="10581" customFormat="false" ht="12.8" hidden="false" customHeight="false" outlineLevel="0" collapsed="false">
      <c r="A10581" s="1" t="s">
        <v>10582</v>
      </c>
      <c r="B10581" s="1" t="n">
        <v>5</v>
      </c>
    </row>
    <row r="10582" customFormat="false" ht="12.8" hidden="false" customHeight="false" outlineLevel="0" collapsed="false">
      <c r="A10582" s="1" t="s">
        <v>10583</v>
      </c>
      <c r="B10582" s="1" t="n">
        <v>5</v>
      </c>
    </row>
    <row r="10583" customFormat="false" ht="12.8" hidden="false" customHeight="false" outlineLevel="0" collapsed="false">
      <c r="A10583" s="1" t="s">
        <v>10584</v>
      </c>
      <c r="B10583" s="1" t="n">
        <v>5</v>
      </c>
    </row>
    <row r="10584" customFormat="false" ht="12.8" hidden="false" customHeight="false" outlineLevel="0" collapsed="false">
      <c r="A10584" s="1" t="s">
        <v>10585</v>
      </c>
      <c r="B10584" s="1" t="n">
        <v>5</v>
      </c>
    </row>
    <row r="10585" customFormat="false" ht="12.8" hidden="false" customHeight="false" outlineLevel="0" collapsed="false">
      <c r="A10585" s="1" t="s">
        <v>10586</v>
      </c>
      <c r="B10585" s="1" t="n">
        <v>5</v>
      </c>
    </row>
    <row r="10586" customFormat="false" ht="12.8" hidden="false" customHeight="false" outlineLevel="0" collapsed="false">
      <c r="A10586" s="1" t="s">
        <v>10587</v>
      </c>
      <c r="B10586" s="1" t="n">
        <v>5</v>
      </c>
    </row>
    <row r="10587" customFormat="false" ht="12.8" hidden="false" customHeight="false" outlineLevel="0" collapsed="false">
      <c r="A10587" s="1" t="s">
        <v>10588</v>
      </c>
      <c r="B10587" s="1" t="n">
        <v>5</v>
      </c>
    </row>
    <row r="10588" customFormat="false" ht="12.8" hidden="false" customHeight="false" outlineLevel="0" collapsed="false">
      <c r="A10588" s="1" t="s">
        <v>10589</v>
      </c>
      <c r="B10588" s="1" t="n">
        <v>5</v>
      </c>
    </row>
    <row r="10589" customFormat="false" ht="12.8" hidden="false" customHeight="false" outlineLevel="0" collapsed="false">
      <c r="A10589" s="1" t="s">
        <v>10590</v>
      </c>
      <c r="B10589" s="1" t="n">
        <v>5</v>
      </c>
    </row>
    <row r="10590" customFormat="false" ht="12.8" hidden="false" customHeight="false" outlineLevel="0" collapsed="false">
      <c r="A10590" s="1" t="s">
        <v>10591</v>
      </c>
      <c r="B10590" s="1" t="n">
        <v>5</v>
      </c>
    </row>
    <row r="10591" customFormat="false" ht="12.8" hidden="false" customHeight="false" outlineLevel="0" collapsed="false">
      <c r="A10591" s="1" t="s">
        <v>10592</v>
      </c>
      <c r="B10591" s="1" t="n">
        <v>5</v>
      </c>
    </row>
    <row r="10592" customFormat="false" ht="12.8" hidden="false" customHeight="false" outlineLevel="0" collapsed="false">
      <c r="A10592" s="1" t="s">
        <v>10593</v>
      </c>
      <c r="B10592" s="1" t="n">
        <v>5</v>
      </c>
    </row>
    <row r="10593" customFormat="false" ht="12.8" hidden="false" customHeight="false" outlineLevel="0" collapsed="false">
      <c r="A10593" s="1" t="s">
        <v>10594</v>
      </c>
      <c r="B10593" s="1" t="n">
        <v>5</v>
      </c>
    </row>
    <row r="10594" customFormat="false" ht="12.8" hidden="false" customHeight="false" outlineLevel="0" collapsed="false">
      <c r="A10594" s="1" t="s">
        <v>10595</v>
      </c>
      <c r="B10594" s="1" t="n">
        <v>5</v>
      </c>
    </row>
    <row r="10595" customFormat="false" ht="12.8" hidden="false" customHeight="false" outlineLevel="0" collapsed="false">
      <c r="A10595" s="1" t="s">
        <v>10596</v>
      </c>
      <c r="B10595" s="1" t="n">
        <v>5</v>
      </c>
    </row>
    <row r="10596" customFormat="false" ht="12.8" hidden="false" customHeight="false" outlineLevel="0" collapsed="false">
      <c r="A10596" s="1" t="s">
        <v>10597</v>
      </c>
      <c r="B10596" s="1" t="n">
        <v>5</v>
      </c>
    </row>
    <row r="10597" customFormat="false" ht="12.8" hidden="false" customHeight="false" outlineLevel="0" collapsed="false">
      <c r="A10597" s="1" t="s">
        <v>10598</v>
      </c>
      <c r="B10597" s="1" t="n">
        <v>5</v>
      </c>
    </row>
    <row r="10598" customFormat="false" ht="12.8" hidden="false" customHeight="false" outlineLevel="0" collapsed="false">
      <c r="A10598" s="1" t="s">
        <v>10599</v>
      </c>
      <c r="B10598" s="1" t="n">
        <v>5</v>
      </c>
    </row>
    <row r="10599" customFormat="false" ht="12.8" hidden="false" customHeight="false" outlineLevel="0" collapsed="false">
      <c r="A10599" s="1" t="s">
        <v>10600</v>
      </c>
      <c r="B10599" s="1" t="n">
        <v>5</v>
      </c>
    </row>
    <row r="10600" customFormat="false" ht="12.8" hidden="false" customHeight="false" outlineLevel="0" collapsed="false">
      <c r="A10600" s="1" t="s">
        <v>10601</v>
      </c>
      <c r="B10600" s="1" t="n">
        <v>5</v>
      </c>
    </row>
    <row r="10601" customFormat="false" ht="12.8" hidden="false" customHeight="false" outlineLevel="0" collapsed="false">
      <c r="A10601" s="1" t="s">
        <v>10602</v>
      </c>
      <c r="B10601" s="1" t="n">
        <v>5</v>
      </c>
    </row>
    <row r="10602" customFormat="false" ht="12.8" hidden="false" customHeight="false" outlineLevel="0" collapsed="false">
      <c r="A10602" s="1" t="s">
        <v>10603</v>
      </c>
      <c r="B10602" s="1" t="n">
        <v>5</v>
      </c>
    </row>
    <row r="10603" customFormat="false" ht="12.8" hidden="false" customHeight="false" outlineLevel="0" collapsed="false">
      <c r="A10603" s="1" t="s">
        <v>10604</v>
      </c>
      <c r="B10603" s="1" t="n">
        <v>5</v>
      </c>
    </row>
    <row r="10604" customFormat="false" ht="12.8" hidden="false" customHeight="false" outlineLevel="0" collapsed="false">
      <c r="A10604" s="1" t="s">
        <v>10605</v>
      </c>
      <c r="B10604" s="1" t="n">
        <v>5</v>
      </c>
    </row>
    <row r="10605" customFormat="false" ht="12.8" hidden="false" customHeight="false" outlineLevel="0" collapsed="false">
      <c r="A10605" s="1" t="s">
        <v>10606</v>
      </c>
      <c r="B10605" s="1" t="n">
        <v>5</v>
      </c>
    </row>
    <row r="10606" customFormat="false" ht="12.8" hidden="false" customHeight="false" outlineLevel="0" collapsed="false">
      <c r="A10606" s="1" t="s">
        <v>10607</v>
      </c>
      <c r="B10606" s="1" t="n">
        <v>5</v>
      </c>
    </row>
    <row r="10607" customFormat="false" ht="12.8" hidden="false" customHeight="false" outlineLevel="0" collapsed="false">
      <c r="A10607" s="1" t="s">
        <v>10608</v>
      </c>
      <c r="B10607" s="1" t="n">
        <v>5</v>
      </c>
    </row>
    <row r="10608" customFormat="false" ht="12.8" hidden="false" customHeight="false" outlineLevel="0" collapsed="false">
      <c r="A10608" s="1" t="s">
        <v>10609</v>
      </c>
      <c r="B10608" s="1" t="n">
        <v>5</v>
      </c>
    </row>
    <row r="10609" customFormat="false" ht="12.8" hidden="false" customHeight="false" outlineLevel="0" collapsed="false">
      <c r="A10609" s="1" t="s">
        <v>10610</v>
      </c>
      <c r="B10609" s="1" t="n">
        <v>5</v>
      </c>
    </row>
    <row r="10610" customFormat="false" ht="12.8" hidden="false" customHeight="false" outlineLevel="0" collapsed="false">
      <c r="A10610" s="1" t="s">
        <v>10611</v>
      </c>
      <c r="B10610" s="1" t="n">
        <v>5</v>
      </c>
    </row>
    <row r="10611" customFormat="false" ht="12.8" hidden="false" customHeight="false" outlineLevel="0" collapsed="false">
      <c r="A10611" s="1" t="s">
        <v>10612</v>
      </c>
      <c r="B10611" s="1" t="n">
        <v>5</v>
      </c>
    </row>
    <row r="10612" customFormat="false" ht="12.8" hidden="false" customHeight="false" outlineLevel="0" collapsed="false">
      <c r="A10612" s="1" t="s">
        <v>10613</v>
      </c>
      <c r="B10612" s="1" t="n">
        <v>5</v>
      </c>
    </row>
    <row r="10613" customFormat="false" ht="12.8" hidden="false" customHeight="false" outlineLevel="0" collapsed="false">
      <c r="A10613" s="1" t="s">
        <v>10614</v>
      </c>
      <c r="B10613" s="1" t="n">
        <v>5</v>
      </c>
    </row>
    <row r="10614" customFormat="false" ht="12.8" hidden="false" customHeight="false" outlineLevel="0" collapsed="false">
      <c r="A10614" s="1" t="s">
        <v>10615</v>
      </c>
      <c r="B10614" s="1" t="n">
        <v>5</v>
      </c>
    </row>
    <row r="10615" customFormat="false" ht="12.8" hidden="false" customHeight="false" outlineLevel="0" collapsed="false">
      <c r="A10615" s="1" t="s">
        <v>10616</v>
      </c>
      <c r="B10615" s="1" t="n">
        <v>5</v>
      </c>
    </row>
    <row r="10616" customFormat="false" ht="12.8" hidden="false" customHeight="false" outlineLevel="0" collapsed="false">
      <c r="A10616" s="1" t="s">
        <v>10617</v>
      </c>
      <c r="B10616" s="1" t="n">
        <v>5</v>
      </c>
    </row>
    <row r="10617" customFormat="false" ht="12.8" hidden="false" customHeight="false" outlineLevel="0" collapsed="false">
      <c r="A10617" s="1" t="s">
        <v>10618</v>
      </c>
      <c r="B10617" s="1" t="n">
        <v>5</v>
      </c>
    </row>
    <row r="10618" customFormat="false" ht="12.8" hidden="false" customHeight="false" outlineLevel="0" collapsed="false">
      <c r="A10618" s="1" t="s">
        <v>10619</v>
      </c>
      <c r="B10618" s="1" t="n">
        <v>5</v>
      </c>
    </row>
    <row r="10619" customFormat="false" ht="12.8" hidden="false" customHeight="false" outlineLevel="0" collapsed="false">
      <c r="A10619" s="1" t="s">
        <v>10620</v>
      </c>
      <c r="B10619" s="1" t="n">
        <v>5</v>
      </c>
    </row>
    <row r="10620" customFormat="false" ht="12.8" hidden="false" customHeight="false" outlineLevel="0" collapsed="false">
      <c r="A10620" s="1" t="s">
        <v>10621</v>
      </c>
      <c r="B10620" s="1" t="n">
        <v>5</v>
      </c>
    </row>
    <row r="10621" customFormat="false" ht="12.8" hidden="false" customHeight="false" outlineLevel="0" collapsed="false">
      <c r="A10621" s="1" t="s">
        <v>10622</v>
      </c>
      <c r="B10621" s="1" t="n">
        <v>5</v>
      </c>
    </row>
    <row r="10622" customFormat="false" ht="12.8" hidden="false" customHeight="false" outlineLevel="0" collapsed="false">
      <c r="A10622" s="1" t="s">
        <v>10623</v>
      </c>
      <c r="B10622" s="1" t="n">
        <v>5</v>
      </c>
    </row>
    <row r="10623" customFormat="false" ht="12.8" hidden="false" customHeight="false" outlineLevel="0" collapsed="false">
      <c r="A10623" s="1" t="s">
        <v>10624</v>
      </c>
      <c r="B10623" s="1" t="n">
        <v>5</v>
      </c>
    </row>
    <row r="10624" customFormat="false" ht="12.8" hidden="false" customHeight="false" outlineLevel="0" collapsed="false">
      <c r="A10624" s="1" t="s">
        <v>10625</v>
      </c>
      <c r="B10624" s="1" t="n">
        <v>5</v>
      </c>
    </row>
    <row r="10625" customFormat="false" ht="12.8" hidden="false" customHeight="false" outlineLevel="0" collapsed="false">
      <c r="A10625" s="1" t="s">
        <v>10626</v>
      </c>
      <c r="B10625" s="1" t="n">
        <v>5</v>
      </c>
    </row>
    <row r="10626" customFormat="false" ht="12.8" hidden="false" customHeight="false" outlineLevel="0" collapsed="false">
      <c r="A10626" s="1" t="s">
        <v>10627</v>
      </c>
      <c r="B10626" s="1" t="n">
        <v>5</v>
      </c>
    </row>
    <row r="10627" customFormat="false" ht="12.8" hidden="false" customHeight="false" outlineLevel="0" collapsed="false">
      <c r="A10627" s="1" t="s">
        <v>10628</v>
      </c>
      <c r="B10627" s="1" t="n">
        <v>5</v>
      </c>
    </row>
    <row r="10628" customFormat="false" ht="12.8" hidden="false" customHeight="false" outlineLevel="0" collapsed="false">
      <c r="A10628" s="1" t="s">
        <v>10629</v>
      </c>
      <c r="B10628" s="1" t="n">
        <v>5</v>
      </c>
    </row>
    <row r="10629" customFormat="false" ht="12.8" hidden="false" customHeight="false" outlineLevel="0" collapsed="false">
      <c r="A10629" s="1" t="s">
        <v>10630</v>
      </c>
      <c r="B10629" s="1" t="n">
        <v>5</v>
      </c>
    </row>
    <row r="10630" customFormat="false" ht="12.8" hidden="false" customHeight="false" outlineLevel="0" collapsed="false">
      <c r="A10630" s="1" t="s">
        <v>10631</v>
      </c>
      <c r="B10630" s="1" t="n">
        <v>5</v>
      </c>
    </row>
    <row r="10631" customFormat="false" ht="12.8" hidden="false" customHeight="false" outlineLevel="0" collapsed="false">
      <c r="A10631" s="1" t="s">
        <v>10632</v>
      </c>
      <c r="B10631" s="1" t="n">
        <v>5</v>
      </c>
    </row>
    <row r="10632" customFormat="false" ht="12.8" hidden="false" customHeight="false" outlineLevel="0" collapsed="false">
      <c r="A10632" s="1" t="s">
        <v>10633</v>
      </c>
      <c r="B10632" s="1" t="n">
        <v>5</v>
      </c>
    </row>
    <row r="10633" customFormat="false" ht="12.8" hidden="false" customHeight="false" outlineLevel="0" collapsed="false">
      <c r="A10633" s="1" t="s">
        <v>10634</v>
      </c>
      <c r="B10633" s="1" t="n">
        <v>5</v>
      </c>
    </row>
    <row r="10634" customFormat="false" ht="12.8" hidden="false" customHeight="false" outlineLevel="0" collapsed="false">
      <c r="A10634" s="1" t="s">
        <v>10635</v>
      </c>
      <c r="B10634" s="1" t="n">
        <v>5</v>
      </c>
    </row>
    <row r="10635" customFormat="false" ht="12.8" hidden="false" customHeight="false" outlineLevel="0" collapsed="false">
      <c r="A10635" s="1" t="s">
        <v>10636</v>
      </c>
      <c r="B10635" s="1" t="n">
        <v>5</v>
      </c>
    </row>
    <row r="10636" customFormat="false" ht="12.8" hidden="false" customHeight="false" outlineLevel="0" collapsed="false">
      <c r="A10636" s="1" t="s">
        <v>10637</v>
      </c>
      <c r="B10636" s="1" t="n">
        <v>5</v>
      </c>
    </row>
    <row r="10637" customFormat="false" ht="12.8" hidden="false" customHeight="false" outlineLevel="0" collapsed="false">
      <c r="A10637" s="1" t="s">
        <v>10638</v>
      </c>
      <c r="B10637" s="1" t="n">
        <v>5</v>
      </c>
    </row>
    <row r="10638" customFormat="false" ht="12.8" hidden="false" customHeight="false" outlineLevel="0" collapsed="false">
      <c r="A10638" s="1" t="s">
        <v>10639</v>
      </c>
      <c r="B10638" s="1" t="n">
        <v>5</v>
      </c>
    </row>
    <row r="10639" customFormat="false" ht="12.8" hidden="false" customHeight="false" outlineLevel="0" collapsed="false">
      <c r="A10639" s="1" t="s">
        <v>10640</v>
      </c>
      <c r="B10639" s="1" t="n">
        <v>5</v>
      </c>
    </row>
    <row r="10640" customFormat="false" ht="12.8" hidden="false" customHeight="false" outlineLevel="0" collapsed="false">
      <c r="A10640" s="1" t="s">
        <v>10641</v>
      </c>
      <c r="B10640" s="1" t="n">
        <v>5</v>
      </c>
    </row>
    <row r="10641" customFormat="false" ht="12.8" hidden="false" customHeight="false" outlineLevel="0" collapsed="false">
      <c r="A10641" s="1" t="s">
        <v>10642</v>
      </c>
      <c r="B10641" s="1" t="n">
        <v>5</v>
      </c>
    </row>
    <row r="10642" customFormat="false" ht="12.8" hidden="false" customHeight="false" outlineLevel="0" collapsed="false">
      <c r="A10642" s="1" t="s">
        <v>10643</v>
      </c>
      <c r="B10642" s="1" t="n">
        <v>5</v>
      </c>
    </row>
    <row r="10643" customFormat="false" ht="12.8" hidden="false" customHeight="false" outlineLevel="0" collapsed="false">
      <c r="A10643" s="1" t="s">
        <v>10644</v>
      </c>
      <c r="B10643" s="1" t="n">
        <v>5</v>
      </c>
    </row>
    <row r="10644" customFormat="false" ht="12.8" hidden="false" customHeight="false" outlineLevel="0" collapsed="false">
      <c r="A10644" s="1" t="s">
        <v>10645</v>
      </c>
      <c r="B10644" s="1" t="n">
        <v>5</v>
      </c>
    </row>
    <row r="10645" customFormat="false" ht="12.8" hidden="false" customHeight="false" outlineLevel="0" collapsed="false">
      <c r="A10645" s="1" t="s">
        <v>10646</v>
      </c>
      <c r="B10645" s="1" t="n">
        <v>5</v>
      </c>
    </row>
    <row r="10646" customFormat="false" ht="12.8" hidden="false" customHeight="false" outlineLevel="0" collapsed="false">
      <c r="A10646" s="1" t="s">
        <v>10647</v>
      </c>
      <c r="B10646" s="1" t="n">
        <v>5</v>
      </c>
    </row>
    <row r="10647" customFormat="false" ht="12.8" hidden="false" customHeight="false" outlineLevel="0" collapsed="false">
      <c r="A10647" s="1" t="s">
        <v>10648</v>
      </c>
      <c r="B10647" s="1" t="n">
        <v>5</v>
      </c>
    </row>
    <row r="10648" customFormat="false" ht="12.8" hidden="false" customHeight="false" outlineLevel="0" collapsed="false">
      <c r="A10648" s="1" t="s">
        <v>10649</v>
      </c>
      <c r="B10648" s="1" t="n">
        <v>5</v>
      </c>
    </row>
    <row r="10649" customFormat="false" ht="12.8" hidden="false" customHeight="false" outlineLevel="0" collapsed="false">
      <c r="A10649" s="1" t="s">
        <v>10650</v>
      </c>
      <c r="B10649" s="1" t="n">
        <v>5</v>
      </c>
    </row>
    <row r="10650" customFormat="false" ht="12.8" hidden="false" customHeight="false" outlineLevel="0" collapsed="false">
      <c r="A10650" s="1" t="s">
        <v>10651</v>
      </c>
      <c r="B10650" s="1" t="n">
        <v>5</v>
      </c>
    </row>
    <row r="10651" customFormat="false" ht="12.8" hidden="false" customHeight="false" outlineLevel="0" collapsed="false">
      <c r="A10651" s="1" t="s">
        <v>10652</v>
      </c>
      <c r="B10651" s="1" t="n">
        <v>5</v>
      </c>
    </row>
    <row r="10652" customFormat="false" ht="12.8" hidden="false" customHeight="false" outlineLevel="0" collapsed="false">
      <c r="A10652" s="1" t="s">
        <v>10653</v>
      </c>
      <c r="B10652" s="1" t="n">
        <v>5</v>
      </c>
    </row>
    <row r="10653" customFormat="false" ht="12.8" hidden="false" customHeight="false" outlineLevel="0" collapsed="false">
      <c r="A10653" s="1" t="s">
        <v>10654</v>
      </c>
      <c r="B10653" s="1" t="n">
        <v>5</v>
      </c>
    </row>
    <row r="10654" customFormat="false" ht="12.8" hidden="false" customHeight="false" outlineLevel="0" collapsed="false">
      <c r="A10654" s="1" t="s">
        <v>10655</v>
      </c>
      <c r="B10654" s="1" t="n">
        <v>5</v>
      </c>
    </row>
    <row r="10655" customFormat="false" ht="12.8" hidden="false" customHeight="false" outlineLevel="0" collapsed="false">
      <c r="A10655" s="1" t="s">
        <v>10656</v>
      </c>
      <c r="B10655" s="1" t="n">
        <v>5</v>
      </c>
    </row>
    <row r="10656" customFormat="false" ht="12.8" hidden="false" customHeight="false" outlineLevel="0" collapsed="false">
      <c r="A10656" s="1" t="s">
        <v>10657</v>
      </c>
      <c r="B10656" s="1" t="n">
        <v>5</v>
      </c>
    </row>
    <row r="10657" customFormat="false" ht="12.8" hidden="false" customHeight="false" outlineLevel="0" collapsed="false">
      <c r="A10657" s="1" t="s">
        <v>10658</v>
      </c>
      <c r="B10657" s="1" t="n">
        <v>5</v>
      </c>
    </row>
    <row r="10658" customFormat="false" ht="12.8" hidden="false" customHeight="false" outlineLevel="0" collapsed="false">
      <c r="A10658" s="1" t="s">
        <v>10659</v>
      </c>
      <c r="B10658" s="1" t="n">
        <v>5</v>
      </c>
    </row>
    <row r="10659" customFormat="false" ht="12.8" hidden="false" customHeight="false" outlineLevel="0" collapsed="false">
      <c r="A10659" s="1" t="s">
        <v>10660</v>
      </c>
      <c r="B10659" s="1" t="n">
        <v>5</v>
      </c>
    </row>
    <row r="10660" customFormat="false" ht="12.8" hidden="false" customHeight="false" outlineLevel="0" collapsed="false">
      <c r="A10660" s="1" t="s">
        <v>10661</v>
      </c>
      <c r="B10660" s="1" t="n">
        <v>5</v>
      </c>
    </row>
    <row r="10661" customFormat="false" ht="12.8" hidden="false" customHeight="false" outlineLevel="0" collapsed="false">
      <c r="A10661" s="1" t="s">
        <v>10662</v>
      </c>
      <c r="B10661" s="1" t="n">
        <v>5</v>
      </c>
    </row>
    <row r="10662" customFormat="false" ht="12.8" hidden="false" customHeight="false" outlineLevel="0" collapsed="false">
      <c r="A10662" s="1" t="s">
        <v>10663</v>
      </c>
      <c r="B10662" s="1" t="n">
        <v>5</v>
      </c>
    </row>
    <row r="10663" customFormat="false" ht="12.8" hidden="false" customHeight="false" outlineLevel="0" collapsed="false">
      <c r="A10663" s="1" t="s">
        <v>10664</v>
      </c>
      <c r="B10663" s="1" t="n">
        <v>5</v>
      </c>
    </row>
    <row r="10664" customFormat="false" ht="12.8" hidden="false" customHeight="false" outlineLevel="0" collapsed="false">
      <c r="A10664" s="1" t="s">
        <v>10665</v>
      </c>
      <c r="B10664" s="1" t="n">
        <v>5</v>
      </c>
    </row>
    <row r="10665" customFormat="false" ht="12.8" hidden="false" customHeight="false" outlineLevel="0" collapsed="false">
      <c r="A10665" s="1" t="s">
        <v>10666</v>
      </c>
      <c r="B10665" s="1" t="n">
        <v>5</v>
      </c>
    </row>
    <row r="10666" customFormat="false" ht="12.8" hidden="false" customHeight="false" outlineLevel="0" collapsed="false">
      <c r="A10666" s="1" t="s">
        <v>10667</v>
      </c>
      <c r="B10666" s="1" t="n">
        <v>5</v>
      </c>
    </row>
    <row r="10667" customFormat="false" ht="12.8" hidden="false" customHeight="false" outlineLevel="0" collapsed="false">
      <c r="A10667" s="1" t="s">
        <v>10668</v>
      </c>
      <c r="B10667" s="1" t="n">
        <v>5</v>
      </c>
    </row>
    <row r="10668" customFormat="false" ht="12.8" hidden="false" customHeight="false" outlineLevel="0" collapsed="false">
      <c r="A10668" s="1" t="s">
        <v>10669</v>
      </c>
      <c r="B10668" s="1" t="n">
        <v>5</v>
      </c>
    </row>
    <row r="10669" customFormat="false" ht="12.8" hidden="false" customHeight="false" outlineLevel="0" collapsed="false">
      <c r="A10669" s="1" t="s">
        <v>10670</v>
      </c>
      <c r="B10669" s="1" t="n">
        <v>5</v>
      </c>
    </row>
    <row r="10670" customFormat="false" ht="12.8" hidden="false" customHeight="false" outlineLevel="0" collapsed="false">
      <c r="A10670" s="1" t="s">
        <v>10671</v>
      </c>
      <c r="B10670" s="1" t="n">
        <v>5</v>
      </c>
    </row>
    <row r="10671" customFormat="false" ht="12.8" hidden="false" customHeight="false" outlineLevel="0" collapsed="false">
      <c r="A10671" s="1" t="s">
        <v>10672</v>
      </c>
      <c r="B10671" s="1" t="n">
        <v>5</v>
      </c>
    </row>
    <row r="10672" customFormat="false" ht="12.8" hidden="false" customHeight="false" outlineLevel="0" collapsed="false">
      <c r="A10672" s="1" t="s">
        <v>10673</v>
      </c>
      <c r="B10672" s="1" t="n">
        <v>5</v>
      </c>
    </row>
    <row r="10673" customFormat="false" ht="12.8" hidden="false" customHeight="false" outlineLevel="0" collapsed="false">
      <c r="A10673" s="1" t="s">
        <v>10674</v>
      </c>
      <c r="B10673" s="1" t="n">
        <v>5</v>
      </c>
    </row>
    <row r="10674" customFormat="false" ht="12.8" hidden="false" customHeight="false" outlineLevel="0" collapsed="false">
      <c r="A10674" s="1" t="s">
        <v>10675</v>
      </c>
      <c r="B10674" s="1" t="n">
        <v>5</v>
      </c>
    </row>
    <row r="10675" customFormat="false" ht="12.8" hidden="false" customHeight="false" outlineLevel="0" collapsed="false">
      <c r="A10675" s="1" t="s">
        <v>10676</v>
      </c>
      <c r="B10675" s="1" t="n">
        <v>5</v>
      </c>
    </row>
    <row r="10676" customFormat="false" ht="12.8" hidden="false" customHeight="false" outlineLevel="0" collapsed="false">
      <c r="A10676" s="1" t="s">
        <v>10677</v>
      </c>
      <c r="B10676" s="1" t="n">
        <v>5</v>
      </c>
    </row>
    <row r="10677" customFormat="false" ht="12.8" hidden="false" customHeight="false" outlineLevel="0" collapsed="false">
      <c r="A10677" s="1" t="s">
        <v>10678</v>
      </c>
      <c r="B10677" s="1" t="n">
        <v>5</v>
      </c>
    </row>
    <row r="10678" customFormat="false" ht="12.8" hidden="false" customHeight="false" outlineLevel="0" collapsed="false">
      <c r="A10678" s="1" t="s">
        <v>10679</v>
      </c>
      <c r="B10678" s="1" t="n">
        <v>5</v>
      </c>
    </row>
    <row r="10679" customFormat="false" ht="12.8" hidden="false" customHeight="false" outlineLevel="0" collapsed="false">
      <c r="A10679" s="1" t="s">
        <v>10680</v>
      </c>
      <c r="B10679" s="1" t="n">
        <v>5</v>
      </c>
    </row>
    <row r="10680" customFormat="false" ht="12.8" hidden="false" customHeight="false" outlineLevel="0" collapsed="false">
      <c r="A10680" s="1" t="s">
        <v>10681</v>
      </c>
      <c r="B10680" s="1" t="n">
        <v>5</v>
      </c>
    </row>
    <row r="10681" customFormat="false" ht="12.8" hidden="false" customHeight="false" outlineLevel="0" collapsed="false">
      <c r="A10681" s="1" t="s">
        <v>10682</v>
      </c>
      <c r="B10681" s="1" t="n">
        <v>5</v>
      </c>
    </row>
    <row r="10682" customFormat="false" ht="12.8" hidden="false" customHeight="false" outlineLevel="0" collapsed="false">
      <c r="A10682" s="1" t="s">
        <v>10683</v>
      </c>
      <c r="B10682" s="1" t="n">
        <v>5</v>
      </c>
    </row>
    <row r="10683" customFormat="false" ht="12.8" hidden="false" customHeight="false" outlineLevel="0" collapsed="false">
      <c r="A10683" s="1" t="s">
        <v>10684</v>
      </c>
      <c r="B10683" s="1" t="n">
        <v>5</v>
      </c>
    </row>
    <row r="10684" customFormat="false" ht="12.8" hidden="false" customHeight="false" outlineLevel="0" collapsed="false">
      <c r="A10684" s="1" t="s">
        <v>10685</v>
      </c>
      <c r="B10684" s="1" t="n">
        <v>5</v>
      </c>
    </row>
    <row r="10685" customFormat="false" ht="12.8" hidden="false" customHeight="false" outlineLevel="0" collapsed="false">
      <c r="A10685" s="1" t="s">
        <v>10686</v>
      </c>
      <c r="B10685" s="1" t="n">
        <v>5</v>
      </c>
    </row>
    <row r="10686" customFormat="false" ht="12.8" hidden="false" customHeight="false" outlineLevel="0" collapsed="false">
      <c r="A10686" s="1" t="s">
        <v>10687</v>
      </c>
      <c r="B10686" s="1" t="n">
        <v>5</v>
      </c>
    </row>
    <row r="10687" customFormat="false" ht="12.8" hidden="false" customHeight="false" outlineLevel="0" collapsed="false">
      <c r="A10687" s="1" t="s">
        <v>10688</v>
      </c>
      <c r="B10687" s="1" t="n">
        <v>5</v>
      </c>
    </row>
    <row r="10688" customFormat="false" ht="12.8" hidden="false" customHeight="false" outlineLevel="0" collapsed="false">
      <c r="A10688" s="1" t="s">
        <v>10689</v>
      </c>
      <c r="B10688" s="1" t="n">
        <v>5</v>
      </c>
    </row>
    <row r="10689" customFormat="false" ht="12.8" hidden="false" customHeight="false" outlineLevel="0" collapsed="false">
      <c r="A10689" s="1" t="s">
        <v>10690</v>
      </c>
      <c r="B10689" s="1" t="n">
        <v>5</v>
      </c>
    </row>
    <row r="10690" customFormat="false" ht="12.8" hidden="false" customHeight="false" outlineLevel="0" collapsed="false">
      <c r="A10690" s="1" t="s">
        <v>10691</v>
      </c>
      <c r="B10690" s="1" t="n">
        <v>5</v>
      </c>
    </row>
    <row r="10691" customFormat="false" ht="12.8" hidden="false" customHeight="false" outlineLevel="0" collapsed="false">
      <c r="A10691" s="1" t="s">
        <v>10692</v>
      </c>
      <c r="B10691" s="1" t="n">
        <v>5</v>
      </c>
    </row>
    <row r="10692" customFormat="false" ht="12.8" hidden="false" customHeight="false" outlineLevel="0" collapsed="false">
      <c r="A10692" s="1" t="s">
        <v>10693</v>
      </c>
      <c r="B10692" s="1" t="n">
        <v>5</v>
      </c>
    </row>
    <row r="10693" customFormat="false" ht="12.8" hidden="false" customHeight="false" outlineLevel="0" collapsed="false">
      <c r="A10693" s="1" t="s">
        <v>10694</v>
      </c>
      <c r="B10693" s="1" t="n">
        <v>5</v>
      </c>
    </row>
    <row r="10694" customFormat="false" ht="12.8" hidden="false" customHeight="false" outlineLevel="0" collapsed="false">
      <c r="A10694" s="1" t="s">
        <v>10695</v>
      </c>
      <c r="B10694" s="1" t="n">
        <v>5</v>
      </c>
    </row>
    <row r="10695" customFormat="false" ht="12.8" hidden="false" customHeight="false" outlineLevel="0" collapsed="false">
      <c r="A10695" s="1" t="s">
        <v>10696</v>
      </c>
      <c r="B10695" s="1" t="n">
        <v>5</v>
      </c>
    </row>
    <row r="10696" customFormat="false" ht="12.8" hidden="false" customHeight="false" outlineLevel="0" collapsed="false">
      <c r="A10696" s="1" t="s">
        <v>10697</v>
      </c>
      <c r="B10696" s="1" t="n">
        <v>5</v>
      </c>
    </row>
    <row r="10697" customFormat="false" ht="12.8" hidden="false" customHeight="false" outlineLevel="0" collapsed="false">
      <c r="A10697" s="1" t="s">
        <v>10698</v>
      </c>
      <c r="B10697" s="1" t="n">
        <v>5</v>
      </c>
    </row>
    <row r="10698" customFormat="false" ht="12.8" hidden="false" customHeight="false" outlineLevel="0" collapsed="false">
      <c r="A10698" s="1" t="s">
        <v>10699</v>
      </c>
      <c r="B10698" s="1" t="n">
        <v>5</v>
      </c>
    </row>
    <row r="10699" customFormat="false" ht="12.8" hidden="false" customHeight="false" outlineLevel="0" collapsed="false">
      <c r="A10699" s="1" t="s">
        <v>10700</v>
      </c>
      <c r="B10699" s="1" t="n">
        <v>5</v>
      </c>
    </row>
    <row r="10700" customFormat="false" ht="12.8" hidden="false" customHeight="false" outlineLevel="0" collapsed="false">
      <c r="A10700" s="1" t="s">
        <v>10701</v>
      </c>
      <c r="B10700" s="1" t="n">
        <v>5</v>
      </c>
    </row>
    <row r="10701" customFormat="false" ht="12.8" hidden="false" customHeight="false" outlineLevel="0" collapsed="false">
      <c r="A10701" s="1" t="s">
        <v>10702</v>
      </c>
      <c r="B10701" s="1" t="n">
        <v>5</v>
      </c>
    </row>
    <row r="10702" customFormat="false" ht="12.8" hidden="false" customHeight="false" outlineLevel="0" collapsed="false">
      <c r="A10702" s="1" t="s">
        <v>10703</v>
      </c>
      <c r="B10702" s="1" t="n">
        <v>5</v>
      </c>
    </row>
    <row r="10703" customFormat="false" ht="12.8" hidden="false" customHeight="false" outlineLevel="0" collapsed="false">
      <c r="A10703" s="1" t="s">
        <v>10704</v>
      </c>
      <c r="B10703" s="1" t="n">
        <v>5</v>
      </c>
    </row>
    <row r="10704" customFormat="false" ht="12.8" hidden="false" customHeight="false" outlineLevel="0" collapsed="false">
      <c r="A10704" s="1" t="s">
        <v>10705</v>
      </c>
      <c r="B10704" s="1" t="n">
        <v>5</v>
      </c>
    </row>
    <row r="10705" customFormat="false" ht="12.8" hidden="false" customHeight="false" outlineLevel="0" collapsed="false">
      <c r="A10705" s="1" t="s">
        <v>10706</v>
      </c>
      <c r="B10705" s="1" t="n">
        <v>5</v>
      </c>
    </row>
    <row r="10706" customFormat="false" ht="12.8" hidden="false" customHeight="false" outlineLevel="0" collapsed="false">
      <c r="A10706" s="1" t="s">
        <v>10707</v>
      </c>
      <c r="B10706" s="1" t="n">
        <v>5</v>
      </c>
    </row>
    <row r="10707" customFormat="false" ht="12.8" hidden="false" customHeight="false" outlineLevel="0" collapsed="false">
      <c r="A10707" s="1" t="s">
        <v>10708</v>
      </c>
      <c r="B10707" s="1" t="n">
        <v>5</v>
      </c>
    </row>
    <row r="10708" customFormat="false" ht="12.8" hidden="false" customHeight="false" outlineLevel="0" collapsed="false">
      <c r="A10708" s="1" t="s">
        <v>10709</v>
      </c>
      <c r="B10708" s="1" t="n">
        <v>5</v>
      </c>
    </row>
    <row r="10709" customFormat="false" ht="12.8" hidden="false" customHeight="false" outlineLevel="0" collapsed="false">
      <c r="A10709" s="1" t="s">
        <v>10710</v>
      </c>
      <c r="B10709" s="1" t="n">
        <v>5</v>
      </c>
    </row>
    <row r="10710" customFormat="false" ht="12.8" hidden="false" customHeight="false" outlineLevel="0" collapsed="false">
      <c r="A10710" s="1" t="s">
        <v>10711</v>
      </c>
      <c r="B10710" s="1" t="n">
        <v>5</v>
      </c>
    </row>
    <row r="10711" customFormat="false" ht="12.8" hidden="false" customHeight="false" outlineLevel="0" collapsed="false">
      <c r="A10711" s="1" t="s">
        <v>10712</v>
      </c>
      <c r="B10711" s="1" t="n">
        <v>5</v>
      </c>
    </row>
    <row r="10712" customFormat="false" ht="12.8" hidden="false" customHeight="false" outlineLevel="0" collapsed="false">
      <c r="A10712" s="1" t="s">
        <v>10713</v>
      </c>
      <c r="B10712" s="1" t="n">
        <v>5</v>
      </c>
    </row>
    <row r="10713" customFormat="false" ht="12.8" hidden="false" customHeight="false" outlineLevel="0" collapsed="false">
      <c r="A10713" s="1" t="s">
        <v>10714</v>
      </c>
      <c r="B10713" s="1" t="n">
        <v>5</v>
      </c>
    </row>
    <row r="10714" customFormat="false" ht="12.8" hidden="false" customHeight="false" outlineLevel="0" collapsed="false">
      <c r="A10714" s="1" t="s">
        <v>10715</v>
      </c>
      <c r="B10714" s="1" t="n">
        <v>5</v>
      </c>
    </row>
    <row r="10715" customFormat="false" ht="12.8" hidden="false" customHeight="false" outlineLevel="0" collapsed="false">
      <c r="A10715" s="1" t="s">
        <v>10716</v>
      </c>
      <c r="B10715" s="1" t="n">
        <v>5</v>
      </c>
    </row>
    <row r="10716" customFormat="false" ht="12.8" hidden="false" customHeight="false" outlineLevel="0" collapsed="false">
      <c r="A10716" s="1" t="s">
        <v>10717</v>
      </c>
      <c r="B10716" s="1" t="n">
        <v>5</v>
      </c>
    </row>
    <row r="10717" customFormat="false" ht="12.8" hidden="false" customHeight="false" outlineLevel="0" collapsed="false">
      <c r="A10717" s="1" t="s">
        <v>10718</v>
      </c>
      <c r="B10717" s="1" t="n">
        <v>5</v>
      </c>
    </row>
    <row r="10718" customFormat="false" ht="12.8" hidden="false" customHeight="false" outlineLevel="0" collapsed="false">
      <c r="A10718" s="1" t="s">
        <v>10719</v>
      </c>
      <c r="B10718" s="1" t="n">
        <v>5</v>
      </c>
    </row>
    <row r="10719" customFormat="false" ht="12.8" hidden="false" customHeight="false" outlineLevel="0" collapsed="false">
      <c r="A10719" s="1" t="s">
        <v>10720</v>
      </c>
      <c r="B10719" s="1" t="n">
        <v>5</v>
      </c>
    </row>
    <row r="10720" customFormat="false" ht="12.8" hidden="false" customHeight="false" outlineLevel="0" collapsed="false">
      <c r="A10720" s="1" t="s">
        <v>10721</v>
      </c>
      <c r="B10720" s="1" t="n">
        <v>5</v>
      </c>
    </row>
    <row r="10721" customFormat="false" ht="12.8" hidden="false" customHeight="false" outlineLevel="0" collapsed="false">
      <c r="A10721" s="1" t="s">
        <v>10722</v>
      </c>
      <c r="B10721" s="1" t="n">
        <v>5</v>
      </c>
    </row>
    <row r="10722" customFormat="false" ht="12.8" hidden="false" customHeight="false" outlineLevel="0" collapsed="false">
      <c r="A10722" s="1" t="s">
        <v>10723</v>
      </c>
      <c r="B10722" s="1" t="n">
        <v>5</v>
      </c>
    </row>
    <row r="10723" customFormat="false" ht="12.8" hidden="false" customHeight="false" outlineLevel="0" collapsed="false">
      <c r="A10723" s="1" t="s">
        <v>10724</v>
      </c>
      <c r="B10723" s="1" t="n">
        <v>5</v>
      </c>
    </row>
    <row r="10724" customFormat="false" ht="12.8" hidden="false" customHeight="false" outlineLevel="0" collapsed="false">
      <c r="A10724" s="1" t="s">
        <v>10725</v>
      </c>
      <c r="B10724" s="1" t="n">
        <v>5</v>
      </c>
    </row>
    <row r="10725" customFormat="false" ht="12.8" hidden="false" customHeight="false" outlineLevel="0" collapsed="false">
      <c r="A10725" s="1" t="s">
        <v>10726</v>
      </c>
      <c r="B10725" s="1" t="n">
        <v>5</v>
      </c>
    </row>
    <row r="10726" customFormat="false" ht="12.8" hidden="false" customHeight="false" outlineLevel="0" collapsed="false">
      <c r="A10726" s="1" t="s">
        <v>10727</v>
      </c>
      <c r="B10726" s="1" t="n">
        <v>5</v>
      </c>
    </row>
    <row r="10727" customFormat="false" ht="12.8" hidden="false" customHeight="false" outlineLevel="0" collapsed="false">
      <c r="A10727" s="1" t="s">
        <v>10728</v>
      </c>
      <c r="B10727" s="1" t="n">
        <v>5</v>
      </c>
    </row>
    <row r="10728" customFormat="false" ht="12.8" hidden="false" customHeight="false" outlineLevel="0" collapsed="false">
      <c r="A10728" s="1" t="s">
        <v>10729</v>
      </c>
      <c r="B10728" s="1" t="n">
        <v>5</v>
      </c>
    </row>
    <row r="10729" customFormat="false" ht="12.8" hidden="false" customHeight="false" outlineLevel="0" collapsed="false">
      <c r="A10729" s="1" t="s">
        <v>10730</v>
      </c>
      <c r="B10729" s="1" t="n">
        <v>5</v>
      </c>
    </row>
    <row r="10730" customFormat="false" ht="12.8" hidden="false" customHeight="false" outlineLevel="0" collapsed="false">
      <c r="A10730" s="1" t="s">
        <v>10731</v>
      </c>
      <c r="B10730" s="1" t="n">
        <v>5</v>
      </c>
    </row>
    <row r="10731" customFormat="false" ht="12.8" hidden="false" customHeight="false" outlineLevel="0" collapsed="false">
      <c r="A10731" s="1" t="s">
        <v>10732</v>
      </c>
      <c r="B10731" s="1" t="n">
        <v>5</v>
      </c>
    </row>
    <row r="10732" customFormat="false" ht="12.8" hidden="false" customHeight="false" outlineLevel="0" collapsed="false">
      <c r="A10732" s="1" t="s">
        <v>10733</v>
      </c>
      <c r="B10732" s="1" t="n">
        <v>5</v>
      </c>
    </row>
    <row r="10733" customFormat="false" ht="12.8" hidden="false" customHeight="false" outlineLevel="0" collapsed="false">
      <c r="A10733" s="1" t="s">
        <v>10734</v>
      </c>
      <c r="B10733" s="1" t="n">
        <v>5</v>
      </c>
    </row>
    <row r="10734" customFormat="false" ht="12.8" hidden="false" customHeight="false" outlineLevel="0" collapsed="false">
      <c r="A10734" s="1" t="s">
        <v>10735</v>
      </c>
      <c r="B10734" s="1" t="n">
        <v>5</v>
      </c>
    </row>
    <row r="10735" customFormat="false" ht="12.8" hidden="false" customHeight="false" outlineLevel="0" collapsed="false">
      <c r="A10735" s="1" t="s">
        <v>10736</v>
      </c>
      <c r="B10735" s="1" t="n">
        <v>5</v>
      </c>
    </row>
    <row r="10736" customFormat="false" ht="12.8" hidden="false" customHeight="false" outlineLevel="0" collapsed="false">
      <c r="A10736" s="1" t="s">
        <v>10737</v>
      </c>
      <c r="B10736" s="1" t="n">
        <v>5</v>
      </c>
    </row>
    <row r="10737" customFormat="false" ht="12.8" hidden="false" customHeight="false" outlineLevel="0" collapsed="false">
      <c r="A10737" s="1" t="s">
        <v>10738</v>
      </c>
      <c r="B10737" s="1" t="n">
        <v>5</v>
      </c>
    </row>
    <row r="10738" customFormat="false" ht="12.8" hidden="false" customHeight="false" outlineLevel="0" collapsed="false">
      <c r="A10738" s="1" t="s">
        <v>10739</v>
      </c>
      <c r="B10738" s="1" t="n">
        <v>5</v>
      </c>
    </row>
    <row r="10739" customFormat="false" ht="12.8" hidden="false" customHeight="false" outlineLevel="0" collapsed="false">
      <c r="A10739" s="1" t="s">
        <v>10740</v>
      </c>
      <c r="B10739" s="1" t="n">
        <v>5</v>
      </c>
    </row>
    <row r="10740" customFormat="false" ht="12.8" hidden="false" customHeight="false" outlineLevel="0" collapsed="false">
      <c r="A10740" s="1" t="s">
        <v>10741</v>
      </c>
      <c r="B10740" s="1" t="n">
        <v>5</v>
      </c>
    </row>
    <row r="10741" customFormat="false" ht="12.8" hidden="false" customHeight="false" outlineLevel="0" collapsed="false">
      <c r="A10741" s="1" t="s">
        <v>10742</v>
      </c>
      <c r="B10741" s="1" t="n">
        <v>5</v>
      </c>
    </row>
    <row r="10742" customFormat="false" ht="12.8" hidden="false" customHeight="false" outlineLevel="0" collapsed="false">
      <c r="A10742" s="1" t="s">
        <v>10743</v>
      </c>
      <c r="B10742" s="1" t="n">
        <v>5</v>
      </c>
    </row>
    <row r="10743" customFormat="false" ht="12.8" hidden="false" customHeight="false" outlineLevel="0" collapsed="false">
      <c r="A10743" s="1" t="s">
        <v>10744</v>
      </c>
      <c r="B10743" s="1" t="n">
        <v>5</v>
      </c>
    </row>
    <row r="10744" customFormat="false" ht="12.8" hidden="false" customHeight="false" outlineLevel="0" collapsed="false">
      <c r="A10744" s="1" t="s">
        <v>10745</v>
      </c>
      <c r="B10744" s="1" t="n">
        <v>5</v>
      </c>
    </row>
    <row r="10745" customFormat="false" ht="12.8" hidden="false" customHeight="false" outlineLevel="0" collapsed="false">
      <c r="A10745" s="1" t="s">
        <v>10746</v>
      </c>
      <c r="B10745" s="1" t="n">
        <v>5</v>
      </c>
    </row>
    <row r="10746" customFormat="false" ht="12.8" hidden="false" customHeight="false" outlineLevel="0" collapsed="false">
      <c r="A10746" s="1" t="s">
        <v>10747</v>
      </c>
      <c r="B10746" s="1" t="n">
        <v>5</v>
      </c>
    </row>
    <row r="10747" customFormat="false" ht="12.8" hidden="false" customHeight="false" outlineLevel="0" collapsed="false">
      <c r="A10747" s="1" t="s">
        <v>10748</v>
      </c>
      <c r="B10747" s="1" t="n">
        <v>5</v>
      </c>
    </row>
    <row r="10748" customFormat="false" ht="12.8" hidden="false" customHeight="false" outlineLevel="0" collapsed="false">
      <c r="A10748" s="1" t="s">
        <v>10749</v>
      </c>
      <c r="B10748" s="1" t="n">
        <v>5</v>
      </c>
    </row>
    <row r="10749" customFormat="false" ht="12.8" hidden="false" customHeight="false" outlineLevel="0" collapsed="false">
      <c r="A10749" s="1" t="s">
        <v>10750</v>
      </c>
      <c r="B10749" s="1" t="n">
        <v>5</v>
      </c>
    </row>
    <row r="10750" customFormat="false" ht="12.8" hidden="false" customHeight="false" outlineLevel="0" collapsed="false">
      <c r="A10750" s="1" t="s">
        <v>10751</v>
      </c>
      <c r="B10750" s="1" t="n">
        <v>5</v>
      </c>
    </row>
    <row r="10751" customFormat="false" ht="12.8" hidden="false" customHeight="false" outlineLevel="0" collapsed="false">
      <c r="A10751" s="1" t="s">
        <v>10752</v>
      </c>
      <c r="B10751" s="1" t="n">
        <v>5</v>
      </c>
    </row>
    <row r="10752" customFormat="false" ht="12.8" hidden="false" customHeight="false" outlineLevel="0" collapsed="false">
      <c r="A10752" s="1" t="s">
        <v>10753</v>
      </c>
      <c r="B10752" s="1" t="n">
        <v>5</v>
      </c>
    </row>
    <row r="10753" customFormat="false" ht="12.8" hidden="false" customHeight="false" outlineLevel="0" collapsed="false">
      <c r="A10753" s="1" t="s">
        <v>10754</v>
      </c>
      <c r="B10753" s="1" t="n">
        <v>5</v>
      </c>
    </row>
    <row r="10754" customFormat="false" ht="12.8" hidden="false" customHeight="false" outlineLevel="0" collapsed="false">
      <c r="A10754" s="1" t="s">
        <v>10755</v>
      </c>
      <c r="B10754" s="1" t="n">
        <v>5</v>
      </c>
    </row>
    <row r="10755" customFormat="false" ht="12.8" hidden="false" customHeight="false" outlineLevel="0" collapsed="false">
      <c r="A10755" s="1" t="s">
        <v>10756</v>
      </c>
      <c r="B10755" s="1" t="n">
        <v>5</v>
      </c>
    </row>
    <row r="10756" customFormat="false" ht="12.8" hidden="false" customHeight="false" outlineLevel="0" collapsed="false">
      <c r="A10756" s="1" t="s">
        <v>10757</v>
      </c>
      <c r="B10756" s="1" t="n">
        <v>5</v>
      </c>
    </row>
    <row r="10757" customFormat="false" ht="12.8" hidden="false" customHeight="false" outlineLevel="0" collapsed="false">
      <c r="A10757" s="1" t="s">
        <v>10758</v>
      </c>
      <c r="B10757" s="1" t="n">
        <v>5</v>
      </c>
    </row>
    <row r="10758" customFormat="false" ht="12.8" hidden="false" customHeight="false" outlineLevel="0" collapsed="false">
      <c r="A10758" s="1" t="s">
        <v>10759</v>
      </c>
      <c r="B10758" s="1" t="n">
        <v>5</v>
      </c>
    </row>
    <row r="10759" customFormat="false" ht="12.8" hidden="false" customHeight="false" outlineLevel="0" collapsed="false">
      <c r="A10759" s="1" t="s">
        <v>10760</v>
      </c>
      <c r="B10759" s="1" t="n">
        <v>5</v>
      </c>
    </row>
    <row r="10760" customFormat="false" ht="12.8" hidden="false" customHeight="false" outlineLevel="0" collapsed="false">
      <c r="A10760" s="1" t="s">
        <v>10761</v>
      </c>
      <c r="B10760" s="1" t="n">
        <v>5</v>
      </c>
    </row>
    <row r="10761" customFormat="false" ht="12.8" hidden="false" customHeight="false" outlineLevel="0" collapsed="false">
      <c r="A10761" s="1" t="s">
        <v>10762</v>
      </c>
      <c r="B10761" s="1" t="n">
        <v>5</v>
      </c>
    </row>
    <row r="10762" customFormat="false" ht="12.8" hidden="false" customHeight="false" outlineLevel="0" collapsed="false">
      <c r="A10762" s="1" t="s">
        <v>10763</v>
      </c>
      <c r="B10762" s="1" t="n">
        <v>5</v>
      </c>
    </row>
    <row r="10763" customFormat="false" ht="12.8" hidden="false" customHeight="false" outlineLevel="0" collapsed="false">
      <c r="A10763" s="1" t="s">
        <v>10764</v>
      </c>
      <c r="B10763" s="1" t="n">
        <v>5</v>
      </c>
    </row>
    <row r="10764" customFormat="false" ht="12.8" hidden="false" customHeight="false" outlineLevel="0" collapsed="false">
      <c r="A10764" s="1" t="s">
        <v>10765</v>
      </c>
      <c r="B10764" s="1" t="n">
        <v>5</v>
      </c>
    </row>
    <row r="10765" customFormat="false" ht="12.8" hidden="false" customHeight="false" outlineLevel="0" collapsed="false">
      <c r="A10765" s="1" t="s">
        <v>10766</v>
      </c>
      <c r="B10765" s="1" t="n">
        <v>5</v>
      </c>
    </row>
    <row r="10766" customFormat="false" ht="12.8" hidden="false" customHeight="false" outlineLevel="0" collapsed="false">
      <c r="A10766" s="1" t="s">
        <v>10767</v>
      </c>
      <c r="B10766" s="1" t="n">
        <v>5</v>
      </c>
    </row>
    <row r="10767" customFormat="false" ht="12.8" hidden="false" customHeight="false" outlineLevel="0" collapsed="false">
      <c r="A10767" s="1" t="s">
        <v>10768</v>
      </c>
      <c r="B10767" s="1" t="n">
        <v>5</v>
      </c>
    </row>
    <row r="10768" customFormat="false" ht="12.8" hidden="false" customHeight="false" outlineLevel="0" collapsed="false">
      <c r="A10768" s="1" t="s">
        <v>10769</v>
      </c>
      <c r="B10768" s="1" t="n">
        <v>5</v>
      </c>
    </row>
    <row r="10769" customFormat="false" ht="12.8" hidden="false" customHeight="false" outlineLevel="0" collapsed="false">
      <c r="A10769" s="1" t="s">
        <v>10770</v>
      </c>
      <c r="B10769" s="1" t="n">
        <v>5</v>
      </c>
    </row>
    <row r="10770" customFormat="false" ht="12.8" hidden="false" customHeight="false" outlineLevel="0" collapsed="false">
      <c r="A10770" s="1" t="s">
        <v>10771</v>
      </c>
      <c r="B10770" s="1" t="n">
        <v>5</v>
      </c>
    </row>
    <row r="10771" customFormat="false" ht="12.8" hidden="false" customHeight="false" outlineLevel="0" collapsed="false">
      <c r="A10771" s="1" t="s">
        <v>10772</v>
      </c>
      <c r="B10771" s="1" t="n">
        <v>5</v>
      </c>
    </row>
    <row r="10772" customFormat="false" ht="12.8" hidden="false" customHeight="false" outlineLevel="0" collapsed="false">
      <c r="A10772" s="1" t="s">
        <v>10773</v>
      </c>
      <c r="B10772" s="1" t="n">
        <v>5</v>
      </c>
    </row>
    <row r="10773" customFormat="false" ht="12.8" hidden="false" customHeight="false" outlineLevel="0" collapsed="false">
      <c r="A10773" s="1" t="s">
        <v>10774</v>
      </c>
      <c r="B10773" s="1" t="n">
        <v>5</v>
      </c>
    </row>
    <row r="10774" customFormat="false" ht="12.8" hidden="false" customHeight="false" outlineLevel="0" collapsed="false">
      <c r="A10774" s="1" t="s">
        <v>10775</v>
      </c>
      <c r="B10774" s="1" t="n">
        <v>5</v>
      </c>
    </row>
    <row r="10775" customFormat="false" ht="12.8" hidden="false" customHeight="false" outlineLevel="0" collapsed="false">
      <c r="A10775" s="1" t="s">
        <v>10776</v>
      </c>
      <c r="B10775" s="1" t="n">
        <v>5</v>
      </c>
    </row>
    <row r="10776" customFormat="false" ht="12.8" hidden="false" customHeight="false" outlineLevel="0" collapsed="false">
      <c r="A10776" s="1" t="s">
        <v>10777</v>
      </c>
      <c r="B10776" s="1" t="n">
        <v>5</v>
      </c>
    </row>
    <row r="10777" customFormat="false" ht="12.8" hidden="false" customHeight="false" outlineLevel="0" collapsed="false">
      <c r="A10777" s="1" t="s">
        <v>10778</v>
      </c>
      <c r="B10777" s="1" t="n">
        <v>5</v>
      </c>
    </row>
    <row r="10778" customFormat="false" ht="12.8" hidden="false" customHeight="false" outlineLevel="0" collapsed="false">
      <c r="A10778" s="1" t="s">
        <v>10779</v>
      </c>
      <c r="B10778" s="1" t="n">
        <v>5</v>
      </c>
    </row>
    <row r="10779" customFormat="false" ht="12.8" hidden="false" customHeight="false" outlineLevel="0" collapsed="false">
      <c r="A10779" s="1" t="s">
        <v>10780</v>
      </c>
      <c r="B10779" s="1" t="n">
        <v>5</v>
      </c>
    </row>
    <row r="10780" customFormat="false" ht="12.8" hidden="false" customHeight="false" outlineLevel="0" collapsed="false">
      <c r="A10780" s="1" t="s">
        <v>10781</v>
      </c>
      <c r="B10780" s="1" t="n">
        <v>5</v>
      </c>
    </row>
    <row r="10781" customFormat="false" ht="12.8" hidden="false" customHeight="false" outlineLevel="0" collapsed="false">
      <c r="A10781" s="1" t="s">
        <v>10782</v>
      </c>
      <c r="B10781" s="1" t="n">
        <v>5</v>
      </c>
    </row>
    <row r="10782" customFormat="false" ht="12.8" hidden="false" customHeight="false" outlineLevel="0" collapsed="false">
      <c r="A10782" s="1" t="s">
        <v>10783</v>
      </c>
      <c r="B10782" s="1" t="n">
        <v>5</v>
      </c>
    </row>
    <row r="10783" customFormat="false" ht="12.8" hidden="false" customHeight="false" outlineLevel="0" collapsed="false">
      <c r="A10783" s="1" t="s">
        <v>10784</v>
      </c>
      <c r="B10783" s="1" t="n">
        <v>5</v>
      </c>
    </row>
    <row r="10784" customFormat="false" ht="12.8" hidden="false" customHeight="false" outlineLevel="0" collapsed="false">
      <c r="A10784" s="1" t="s">
        <v>10785</v>
      </c>
      <c r="B10784" s="1" t="n">
        <v>5</v>
      </c>
    </row>
    <row r="10785" customFormat="false" ht="12.8" hidden="false" customHeight="false" outlineLevel="0" collapsed="false">
      <c r="A10785" s="1" t="s">
        <v>10786</v>
      </c>
      <c r="B10785" s="1" t="n">
        <v>5</v>
      </c>
    </row>
    <row r="10786" customFormat="false" ht="12.8" hidden="false" customHeight="false" outlineLevel="0" collapsed="false">
      <c r="A10786" s="1" t="s">
        <v>10787</v>
      </c>
      <c r="B10786" s="1" t="n">
        <v>5</v>
      </c>
    </row>
    <row r="10787" customFormat="false" ht="12.8" hidden="false" customHeight="false" outlineLevel="0" collapsed="false">
      <c r="A10787" s="1" t="s">
        <v>10788</v>
      </c>
      <c r="B10787" s="1" t="n">
        <v>5</v>
      </c>
    </row>
    <row r="10788" customFormat="false" ht="12.8" hidden="false" customHeight="false" outlineLevel="0" collapsed="false">
      <c r="A10788" s="1" t="s">
        <v>10789</v>
      </c>
      <c r="B10788" s="1" t="n">
        <v>5</v>
      </c>
    </row>
    <row r="10789" customFormat="false" ht="12.8" hidden="false" customHeight="false" outlineLevel="0" collapsed="false">
      <c r="A10789" s="1" t="s">
        <v>10790</v>
      </c>
      <c r="B10789" s="1" t="n">
        <v>5</v>
      </c>
    </row>
    <row r="10790" customFormat="false" ht="12.8" hidden="false" customHeight="false" outlineLevel="0" collapsed="false">
      <c r="A10790" s="1" t="s">
        <v>10791</v>
      </c>
      <c r="B10790" s="1" t="n">
        <v>5</v>
      </c>
    </row>
    <row r="10791" customFormat="false" ht="12.8" hidden="false" customHeight="false" outlineLevel="0" collapsed="false">
      <c r="A10791" s="1" t="s">
        <v>10792</v>
      </c>
      <c r="B10791" s="1" t="n">
        <v>5</v>
      </c>
    </row>
    <row r="10792" customFormat="false" ht="12.8" hidden="false" customHeight="false" outlineLevel="0" collapsed="false">
      <c r="A10792" s="1" t="s">
        <v>10793</v>
      </c>
      <c r="B10792" s="1" t="n">
        <v>5</v>
      </c>
    </row>
    <row r="10793" customFormat="false" ht="12.8" hidden="false" customHeight="false" outlineLevel="0" collapsed="false">
      <c r="A10793" s="1" t="s">
        <v>10794</v>
      </c>
      <c r="B10793" s="1" t="n">
        <v>5</v>
      </c>
    </row>
    <row r="10794" customFormat="false" ht="12.8" hidden="false" customHeight="false" outlineLevel="0" collapsed="false">
      <c r="A10794" s="1" t="s">
        <v>10795</v>
      </c>
      <c r="B10794" s="1" t="n">
        <v>5</v>
      </c>
    </row>
    <row r="10795" customFormat="false" ht="12.8" hidden="false" customHeight="false" outlineLevel="0" collapsed="false">
      <c r="A10795" s="1" t="s">
        <v>10796</v>
      </c>
      <c r="B10795" s="1" t="n">
        <v>5</v>
      </c>
    </row>
    <row r="10796" customFormat="false" ht="12.8" hidden="false" customHeight="false" outlineLevel="0" collapsed="false">
      <c r="A10796" s="1" t="s">
        <v>10797</v>
      </c>
      <c r="B10796" s="1" t="n">
        <v>5</v>
      </c>
    </row>
    <row r="10797" customFormat="false" ht="12.8" hidden="false" customHeight="false" outlineLevel="0" collapsed="false">
      <c r="A10797" s="1" t="s">
        <v>10798</v>
      </c>
      <c r="B10797" s="1" t="n">
        <v>5</v>
      </c>
    </row>
    <row r="10798" customFormat="false" ht="12.8" hidden="false" customHeight="false" outlineLevel="0" collapsed="false">
      <c r="A10798" s="1" t="s">
        <v>10799</v>
      </c>
      <c r="B10798" s="1" t="n">
        <v>5</v>
      </c>
    </row>
    <row r="10799" customFormat="false" ht="12.8" hidden="false" customHeight="false" outlineLevel="0" collapsed="false">
      <c r="A10799" s="1" t="s">
        <v>10800</v>
      </c>
      <c r="B10799" s="1" t="n">
        <v>5</v>
      </c>
    </row>
    <row r="10800" customFormat="false" ht="12.8" hidden="false" customHeight="false" outlineLevel="0" collapsed="false">
      <c r="A10800" s="1" t="s">
        <v>10801</v>
      </c>
      <c r="B10800" s="1" t="n">
        <v>5</v>
      </c>
    </row>
    <row r="10801" customFormat="false" ht="12.8" hidden="false" customHeight="false" outlineLevel="0" collapsed="false">
      <c r="A10801" s="1" t="s">
        <v>10802</v>
      </c>
      <c r="B10801" s="1" t="n">
        <v>5</v>
      </c>
    </row>
    <row r="10802" customFormat="false" ht="12.8" hidden="false" customHeight="false" outlineLevel="0" collapsed="false">
      <c r="A10802" s="1" t="s">
        <v>10803</v>
      </c>
      <c r="B10802" s="1" t="n">
        <v>5</v>
      </c>
    </row>
    <row r="10803" customFormat="false" ht="12.8" hidden="false" customHeight="false" outlineLevel="0" collapsed="false">
      <c r="A10803" s="1" t="s">
        <v>10804</v>
      </c>
      <c r="B10803" s="1" t="n">
        <v>5</v>
      </c>
    </row>
    <row r="10804" customFormat="false" ht="12.8" hidden="false" customHeight="false" outlineLevel="0" collapsed="false">
      <c r="A10804" s="1" t="s">
        <v>10805</v>
      </c>
      <c r="B10804" s="1" t="n">
        <v>5</v>
      </c>
    </row>
    <row r="10805" customFormat="false" ht="12.8" hidden="false" customHeight="false" outlineLevel="0" collapsed="false">
      <c r="A10805" s="1" t="s">
        <v>10806</v>
      </c>
      <c r="B10805" s="1" t="n">
        <v>5</v>
      </c>
    </row>
    <row r="10806" customFormat="false" ht="12.8" hidden="false" customHeight="false" outlineLevel="0" collapsed="false">
      <c r="A10806" s="1" t="s">
        <v>10807</v>
      </c>
      <c r="B10806" s="1" t="n">
        <v>5</v>
      </c>
    </row>
    <row r="10807" customFormat="false" ht="12.8" hidden="false" customHeight="false" outlineLevel="0" collapsed="false">
      <c r="A10807" s="1" t="s">
        <v>10808</v>
      </c>
      <c r="B10807" s="1" t="n">
        <v>5</v>
      </c>
    </row>
    <row r="10808" customFormat="false" ht="12.8" hidden="false" customHeight="false" outlineLevel="0" collapsed="false">
      <c r="A10808" s="1" t="s">
        <v>10809</v>
      </c>
      <c r="B10808" s="1" t="n">
        <v>5</v>
      </c>
    </row>
    <row r="10809" customFormat="false" ht="12.8" hidden="false" customHeight="false" outlineLevel="0" collapsed="false">
      <c r="A10809" s="1" t="s">
        <v>10810</v>
      </c>
      <c r="B10809" s="1" t="n">
        <v>5</v>
      </c>
    </row>
    <row r="10810" customFormat="false" ht="12.8" hidden="false" customHeight="false" outlineLevel="0" collapsed="false">
      <c r="A10810" s="1" t="s">
        <v>10811</v>
      </c>
      <c r="B10810" s="1" t="n">
        <v>5</v>
      </c>
    </row>
    <row r="10811" customFormat="false" ht="12.8" hidden="false" customHeight="false" outlineLevel="0" collapsed="false">
      <c r="A10811" s="1" t="s">
        <v>10812</v>
      </c>
      <c r="B10811" s="1" t="n">
        <v>5</v>
      </c>
    </row>
    <row r="10812" customFormat="false" ht="12.8" hidden="false" customHeight="false" outlineLevel="0" collapsed="false">
      <c r="A10812" s="1" t="s">
        <v>10813</v>
      </c>
      <c r="B10812" s="1" t="n">
        <v>5</v>
      </c>
    </row>
    <row r="10813" customFormat="false" ht="12.8" hidden="false" customHeight="false" outlineLevel="0" collapsed="false">
      <c r="A10813" s="1" t="s">
        <v>10814</v>
      </c>
      <c r="B10813" s="1" t="n">
        <v>5</v>
      </c>
    </row>
    <row r="10814" customFormat="false" ht="12.8" hidden="false" customHeight="false" outlineLevel="0" collapsed="false">
      <c r="A10814" s="1" t="s">
        <v>10815</v>
      </c>
      <c r="B10814" s="1" t="n">
        <v>5</v>
      </c>
    </row>
    <row r="10815" customFormat="false" ht="12.8" hidden="false" customHeight="false" outlineLevel="0" collapsed="false">
      <c r="A10815" s="1" t="s">
        <v>10816</v>
      </c>
      <c r="B10815" s="1" t="n">
        <v>5</v>
      </c>
    </row>
    <row r="10816" customFormat="false" ht="12.8" hidden="false" customHeight="false" outlineLevel="0" collapsed="false">
      <c r="A10816" s="1" t="s">
        <v>10817</v>
      </c>
      <c r="B10816" s="1" t="n">
        <v>5</v>
      </c>
    </row>
    <row r="10817" customFormat="false" ht="12.8" hidden="false" customHeight="false" outlineLevel="0" collapsed="false">
      <c r="A10817" s="1" t="s">
        <v>10818</v>
      </c>
      <c r="B10817" s="1" t="n">
        <v>5</v>
      </c>
    </row>
    <row r="10818" customFormat="false" ht="12.8" hidden="false" customHeight="false" outlineLevel="0" collapsed="false">
      <c r="A10818" s="1" t="s">
        <v>10819</v>
      </c>
      <c r="B10818" s="1" t="n">
        <v>5</v>
      </c>
    </row>
    <row r="10819" customFormat="false" ht="12.8" hidden="false" customHeight="false" outlineLevel="0" collapsed="false">
      <c r="A10819" s="1" t="s">
        <v>10820</v>
      </c>
      <c r="B10819" s="1" t="n">
        <v>5</v>
      </c>
    </row>
    <row r="10820" customFormat="false" ht="12.8" hidden="false" customHeight="false" outlineLevel="0" collapsed="false">
      <c r="A10820" s="1" t="s">
        <v>10821</v>
      </c>
      <c r="B10820" s="1" t="n">
        <v>5</v>
      </c>
    </row>
    <row r="10821" customFormat="false" ht="12.8" hidden="false" customHeight="false" outlineLevel="0" collapsed="false">
      <c r="A10821" s="1" t="s">
        <v>10822</v>
      </c>
      <c r="B10821" s="1" t="n">
        <v>5</v>
      </c>
    </row>
    <row r="10822" customFormat="false" ht="12.8" hidden="false" customHeight="false" outlineLevel="0" collapsed="false">
      <c r="A10822" s="1" t="s">
        <v>10823</v>
      </c>
      <c r="B10822" s="1" t="n">
        <v>5</v>
      </c>
    </row>
    <row r="10823" customFormat="false" ht="12.8" hidden="false" customHeight="false" outlineLevel="0" collapsed="false">
      <c r="A10823" s="1" t="s">
        <v>10824</v>
      </c>
      <c r="B10823" s="1" t="n">
        <v>5</v>
      </c>
    </row>
    <row r="10824" customFormat="false" ht="12.8" hidden="false" customHeight="false" outlineLevel="0" collapsed="false">
      <c r="A10824" s="1" t="s">
        <v>10825</v>
      </c>
      <c r="B10824" s="1" t="n">
        <v>5</v>
      </c>
    </row>
    <row r="10825" customFormat="false" ht="12.8" hidden="false" customHeight="false" outlineLevel="0" collapsed="false">
      <c r="A10825" s="1" t="s">
        <v>10826</v>
      </c>
      <c r="B10825" s="1" t="n">
        <v>5</v>
      </c>
    </row>
    <row r="10826" customFormat="false" ht="12.8" hidden="false" customHeight="false" outlineLevel="0" collapsed="false">
      <c r="A10826" s="1" t="s">
        <v>10827</v>
      </c>
      <c r="B10826" s="1" t="n">
        <v>5</v>
      </c>
    </row>
    <row r="10827" customFormat="false" ht="12.8" hidden="false" customHeight="false" outlineLevel="0" collapsed="false">
      <c r="A10827" s="1" t="s">
        <v>10828</v>
      </c>
      <c r="B10827" s="1" t="n">
        <v>5</v>
      </c>
    </row>
    <row r="10828" customFormat="false" ht="12.8" hidden="false" customHeight="false" outlineLevel="0" collapsed="false">
      <c r="A10828" s="1" t="s">
        <v>10829</v>
      </c>
      <c r="B10828" s="1" t="n">
        <v>5</v>
      </c>
    </row>
    <row r="10829" customFormat="false" ht="12.8" hidden="false" customHeight="false" outlineLevel="0" collapsed="false">
      <c r="A10829" s="1" t="s">
        <v>10830</v>
      </c>
      <c r="B10829" s="1" t="n">
        <v>5</v>
      </c>
    </row>
    <row r="10830" customFormat="false" ht="12.8" hidden="false" customHeight="false" outlineLevel="0" collapsed="false">
      <c r="A10830" s="1" t="s">
        <v>10831</v>
      </c>
      <c r="B10830" s="1" t="n">
        <v>5</v>
      </c>
    </row>
    <row r="10831" customFormat="false" ht="12.8" hidden="false" customHeight="false" outlineLevel="0" collapsed="false">
      <c r="A10831" s="1" t="s">
        <v>10832</v>
      </c>
      <c r="B10831" s="1" t="n">
        <v>5</v>
      </c>
    </row>
    <row r="10832" customFormat="false" ht="12.8" hidden="false" customHeight="false" outlineLevel="0" collapsed="false">
      <c r="A10832" s="1" t="s">
        <v>10833</v>
      </c>
      <c r="B10832" s="1" t="n">
        <v>5</v>
      </c>
    </row>
    <row r="10833" customFormat="false" ht="12.8" hidden="false" customHeight="false" outlineLevel="0" collapsed="false">
      <c r="A10833" s="1" t="s">
        <v>10834</v>
      </c>
      <c r="B10833" s="1" t="n">
        <v>5</v>
      </c>
    </row>
    <row r="10834" customFormat="false" ht="12.8" hidden="false" customHeight="false" outlineLevel="0" collapsed="false">
      <c r="A10834" s="1" t="s">
        <v>10835</v>
      </c>
      <c r="B10834" s="1" t="n">
        <v>5</v>
      </c>
    </row>
    <row r="10835" customFormat="false" ht="12.8" hidden="false" customHeight="false" outlineLevel="0" collapsed="false">
      <c r="A10835" s="1" t="s">
        <v>10836</v>
      </c>
      <c r="B10835" s="1" t="n">
        <v>5</v>
      </c>
    </row>
    <row r="10836" customFormat="false" ht="12.8" hidden="false" customHeight="false" outlineLevel="0" collapsed="false">
      <c r="A10836" s="1" t="s">
        <v>10837</v>
      </c>
      <c r="B10836" s="1" t="n">
        <v>5</v>
      </c>
    </row>
    <row r="10837" customFormat="false" ht="12.8" hidden="false" customHeight="false" outlineLevel="0" collapsed="false">
      <c r="A10837" s="1" t="s">
        <v>10838</v>
      </c>
      <c r="B10837" s="1" t="n">
        <v>5</v>
      </c>
    </row>
    <row r="10838" customFormat="false" ht="12.8" hidden="false" customHeight="false" outlineLevel="0" collapsed="false">
      <c r="A10838" s="1" t="s">
        <v>10839</v>
      </c>
      <c r="B10838" s="1" t="n">
        <v>5</v>
      </c>
    </row>
    <row r="10839" customFormat="false" ht="12.8" hidden="false" customHeight="false" outlineLevel="0" collapsed="false">
      <c r="A10839" s="1" t="s">
        <v>10840</v>
      </c>
      <c r="B10839" s="1" t="n">
        <v>5</v>
      </c>
    </row>
    <row r="10840" customFormat="false" ht="12.8" hidden="false" customHeight="false" outlineLevel="0" collapsed="false">
      <c r="A10840" s="1" t="s">
        <v>10841</v>
      </c>
      <c r="B10840" s="1" t="n">
        <v>5</v>
      </c>
    </row>
    <row r="10841" customFormat="false" ht="12.8" hidden="false" customHeight="false" outlineLevel="0" collapsed="false">
      <c r="A10841" s="1" t="s">
        <v>10842</v>
      </c>
      <c r="B10841" s="1" t="n">
        <v>5</v>
      </c>
    </row>
    <row r="10842" customFormat="false" ht="12.8" hidden="false" customHeight="false" outlineLevel="0" collapsed="false">
      <c r="A10842" s="1" t="s">
        <v>10843</v>
      </c>
      <c r="B10842" s="1" t="n">
        <v>5</v>
      </c>
    </row>
    <row r="10843" customFormat="false" ht="12.8" hidden="false" customHeight="false" outlineLevel="0" collapsed="false">
      <c r="A10843" s="1" t="s">
        <v>10844</v>
      </c>
      <c r="B10843" s="1" t="n">
        <v>5</v>
      </c>
    </row>
    <row r="10844" customFormat="false" ht="12.8" hidden="false" customHeight="false" outlineLevel="0" collapsed="false">
      <c r="A10844" s="1" t="s">
        <v>10845</v>
      </c>
      <c r="B10844" s="1" t="n">
        <v>5</v>
      </c>
    </row>
    <row r="10845" customFormat="false" ht="12.8" hidden="false" customHeight="false" outlineLevel="0" collapsed="false">
      <c r="A10845" s="1" t="s">
        <v>10846</v>
      </c>
      <c r="B10845" s="1" t="n">
        <v>5</v>
      </c>
    </row>
    <row r="10846" customFormat="false" ht="12.8" hidden="false" customHeight="false" outlineLevel="0" collapsed="false">
      <c r="A10846" s="1" t="s">
        <v>10847</v>
      </c>
      <c r="B10846" s="1" t="n">
        <v>5</v>
      </c>
    </row>
    <row r="10847" customFormat="false" ht="12.8" hidden="false" customHeight="false" outlineLevel="0" collapsed="false">
      <c r="A10847" s="1" t="s">
        <v>10848</v>
      </c>
      <c r="B10847" s="1" t="n">
        <v>5</v>
      </c>
    </row>
    <row r="10848" customFormat="false" ht="12.8" hidden="false" customHeight="false" outlineLevel="0" collapsed="false">
      <c r="A10848" s="1" t="s">
        <v>10849</v>
      </c>
      <c r="B10848" s="1" t="n">
        <v>5</v>
      </c>
    </row>
    <row r="10849" customFormat="false" ht="12.8" hidden="false" customHeight="false" outlineLevel="0" collapsed="false">
      <c r="A10849" s="1" t="s">
        <v>10850</v>
      </c>
      <c r="B10849" s="1" t="n">
        <v>5</v>
      </c>
    </row>
    <row r="10850" customFormat="false" ht="12.8" hidden="false" customHeight="false" outlineLevel="0" collapsed="false">
      <c r="A10850" s="1" t="s">
        <v>10851</v>
      </c>
      <c r="B10850" s="1" t="n">
        <v>5</v>
      </c>
    </row>
    <row r="10851" customFormat="false" ht="12.8" hidden="false" customHeight="false" outlineLevel="0" collapsed="false">
      <c r="A10851" s="1" t="s">
        <v>10852</v>
      </c>
      <c r="B10851" s="1" t="n">
        <v>5</v>
      </c>
    </row>
    <row r="10852" customFormat="false" ht="12.8" hidden="false" customHeight="false" outlineLevel="0" collapsed="false">
      <c r="A10852" s="1" t="s">
        <v>10853</v>
      </c>
      <c r="B10852" s="1" t="n">
        <v>5</v>
      </c>
    </row>
    <row r="10853" customFormat="false" ht="12.8" hidden="false" customHeight="false" outlineLevel="0" collapsed="false">
      <c r="A10853" s="1" t="s">
        <v>10854</v>
      </c>
      <c r="B10853" s="1" t="n">
        <v>5</v>
      </c>
    </row>
    <row r="10854" customFormat="false" ht="12.8" hidden="false" customHeight="false" outlineLevel="0" collapsed="false">
      <c r="A10854" s="1" t="s">
        <v>10855</v>
      </c>
      <c r="B10854" s="1" t="n">
        <v>5</v>
      </c>
    </row>
    <row r="10855" customFormat="false" ht="12.8" hidden="false" customHeight="false" outlineLevel="0" collapsed="false">
      <c r="A10855" s="1" t="s">
        <v>10856</v>
      </c>
      <c r="B10855" s="1" t="n">
        <v>5</v>
      </c>
    </row>
    <row r="10856" customFormat="false" ht="12.8" hidden="false" customHeight="false" outlineLevel="0" collapsed="false">
      <c r="A10856" s="1" t="s">
        <v>10857</v>
      </c>
      <c r="B10856" s="1" t="n">
        <v>5</v>
      </c>
    </row>
    <row r="10857" customFormat="false" ht="12.8" hidden="false" customHeight="false" outlineLevel="0" collapsed="false">
      <c r="A10857" s="1" t="s">
        <v>10858</v>
      </c>
      <c r="B10857" s="1" t="n">
        <v>5</v>
      </c>
    </row>
    <row r="10858" customFormat="false" ht="12.8" hidden="false" customHeight="false" outlineLevel="0" collapsed="false">
      <c r="A10858" s="1" t="s">
        <v>10859</v>
      </c>
      <c r="B10858" s="1" t="n">
        <v>5</v>
      </c>
    </row>
    <row r="10859" customFormat="false" ht="12.8" hidden="false" customHeight="false" outlineLevel="0" collapsed="false">
      <c r="A10859" s="1" t="s">
        <v>10860</v>
      </c>
      <c r="B10859" s="1" t="n">
        <v>5</v>
      </c>
    </row>
    <row r="10860" customFormat="false" ht="12.8" hidden="false" customHeight="false" outlineLevel="0" collapsed="false">
      <c r="A10860" s="1" t="s">
        <v>10861</v>
      </c>
      <c r="B10860" s="1" t="n">
        <v>5</v>
      </c>
    </row>
    <row r="10861" customFormat="false" ht="12.8" hidden="false" customHeight="false" outlineLevel="0" collapsed="false">
      <c r="A10861" s="1" t="s">
        <v>10862</v>
      </c>
      <c r="B10861" s="1" t="n">
        <v>5</v>
      </c>
    </row>
    <row r="10862" customFormat="false" ht="12.8" hidden="false" customHeight="false" outlineLevel="0" collapsed="false">
      <c r="A10862" s="1" t="s">
        <v>10863</v>
      </c>
      <c r="B10862" s="1" t="n">
        <v>5</v>
      </c>
    </row>
    <row r="10863" customFormat="false" ht="12.8" hidden="false" customHeight="false" outlineLevel="0" collapsed="false">
      <c r="A10863" s="1" t="s">
        <v>10864</v>
      </c>
      <c r="B10863" s="1" t="n">
        <v>5</v>
      </c>
    </row>
    <row r="10864" customFormat="false" ht="12.8" hidden="false" customHeight="false" outlineLevel="0" collapsed="false">
      <c r="A10864" s="1" t="s">
        <v>10865</v>
      </c>
      <c r="B10864" s="1" t="n">
        <v>5</v>
      </c>
    </row>
    <row r="10865" customFormat="false" ht="12.8" hidden="false" customHeight="false" outlineLevel="0" collapsed="false">
      <c r="A10865" s="1" t="s">
        <v>10866</v>
      </c>
      <c r="B10865" s="1" t="n">
        <v>5</v>
      </c>
    </row>
    <row r="10866" customFormat="false" ht="12.8" hidden="false" customHeight="false" outlineLevel="0" collapsed="false">
      <c r="A10866" s="1" t="s">
        <v>10867</v>
      </c>
      <c r="B10866" s="1" t="n">
        <v>5</v>
      </c>
    </row>
    <row r="10867" customFormat="false" ht="12.8" hidden="false" customHeight="false" outlineLevel="0" collapsed="false">
      <c r="A10867" s="1" t="s">
        <v>10868</v>
      </c>
      <c r="B10867" s="1" t="n">
        <v>5</v>
      </c>
    </row>
    <row r="10868" customFormat="false" ht="12.8" hidden="false" customHeight="false" outlineLevel="0" collapsed="false">
      <c r="A10868" s="1" t="s">
        <v>10869</v>
      </c>
      <c r="B10868" s="1" t="n">
        <v>5</v>
      </c>
    </row>
    <row r="10869" customFormat="false" ht="12.8" hidden="false" customHeight="false" outlineLevel="0" collapsed="false">
      <c r="A10869" s="1" t="s">
        <v>10870</v>
      </c>
      <c r="B10869" s="1" t="n">
        <v>5</v>
      </c>
    </row>
    <row r="10870" customFormat="false" ht="12.8" hidden="false" customHeight="false" outlineLevel="0" collapsed="false">
      <c r="A10870" s="1" t="s">
        <v>10871</v>
      </c>
      <c r="B10870" s="1" t="n">
        <v>5</v>
      </c>
    </row>
    <row r="10871" customFormat="false" ht="12.8" hidden="false" customHeight="false" outlineLevel="0" collapsed="false">
      <c r="A10871" s="1" t="s">
        <v>10872</v>
      </c>
      <c r="B10871" s="1" t="n">
        <v>5</v>
      </c>
    </row>
    <row r="10872" customFormat="false" ht="12.8" hidden="false" customHeight="false" outlineLevel="0" collapsed="false">
      <c r="A10872" s="1" t="s">
        <v>10873</v>
      </c>
      <c r="B10872" s="1" t="n">
        <v>5</v>
      </c>
    </row>
    <row r="10873" customFormat="false" ht="12.8" hidden="false" customHeight="false" outlineLevel="0" collapsed="false">
      <c r="A10873" s="1" t="s">
        <v>10874</v>
      </c>
      <c r="B10873" s="1" t="n">
        <v>5</v>
      </c>
    </row>
    <row r="10874" customFormat="false" ht="12.8" hidden="false" customHeight="false" outlineLevel="0" collapsed="false">
      <c r="A10874" s="1" t="s">
        <v>10875</v>
      </c>
      <c r="B10874" s="1" t="n">
        <v>5</v>
      </c>
    </row>
    <row r="10875" customFormat="false" ht="12.8" hidden="false" customHeight="false" outlineLevel="0" collapsed="false">
      <c r="A10875" s="1" t="s">
        <v>10876</v>
      </c>
      <c r="B10875" s="1" t="n">
        <v>5</v>
      </c>
    </row>
    <row r="10876" customFormat="false" ht="12.8" hidden="false" customHeight="false" outlineLevel="0" collapsed="false">
      <c r="A10876" s="1" t="s">
        <v>10877</v>
      </c>
      <c r="B10876" s="1" t="n">
        <v>5</v>
      </c>
    </row>
    <row r="10877" customFormat="false" ht="12.8" hidden="false" customHeight="false" outlineLevel="0" collapsed="false">
      <c r="A10877" s="1" t="s">
        <v>10878</v>
      </c>
      <c r="B10877" s="1" t="n">
        <v>5</v>
      </c>
    </row>
    <row r="10878" customFormat="false" ht="12.8" hidden="false" customHeight="false" outlineLevel="0" collapsed="false">
      <c r="A10878" s="1" t="s">
        <v>10879</v>
      </c>
      <c r="B10878" s="1" t="n">
        <v>5</v>
      </c>
    </row>
    <row r="10879" customFormat="false" ht="12.8" hidden="false" customHeight="false" outlineLevel="0" collapsed="false">
      <c r="A10879" s="1" t="s">
        <v>10880</v>
      </c>
      <c r="B10879" s="1" t="n">
        <v>5</v>
      </c>
    </row>
    <row r="10880" customFormat="false" ht="12.8" hidden="false" customHeight="false" outlineLevel="0" collapsed="false">
      <c r="A10880" s="1" t="s">
        <v>10881</v>
      </c>
      <c r="B10880" s="1" t="n">
        <v>5</v>
      </c>
    </row>
    <row r="10881" customFormat="false" ht="12.8" hidden="false" customHeight="false" outlineLevel="0" collapsed="false">
      <c r="A10881" s="1" t="s">
        <v>10882</v>
      </c>
      <c r="B10881" s="1" t="n">
        <v>5</v>
      </c>
    </row>
    <row r="10882" customFormat="false" ht="12.8" hidden="false" customHeight="false" outlineLevel="0" collapsed="false">
      <c r="A10882" s="1" t="s">
        <v>10883</v>
      </c>
      <c r="B10882" s="1" t="n">
        <v>5</v>
      </c>
    </row>
    <row r="10883" customFormat="false" ht="12.8" hidden="false" customHeight="false" outlineLevel="0" collapsed="false">
      <c r="A10883" s="1" t="s">
        <v>10884</v>
      </c>
      <c r="B10883" s="1" t="n">
        <v>5</v>
      </c>
    </row>
    <row r="10884" customFormat="false" ht="12.8" hidden="false" customHeight="false" outlineLevel="0" collapsed="false">
      <c r="A10884" s="1" t="s">
        <v>10885</v>
      </c>
      <c r="B10884" s="1" t="n">
        <v>5</v>
      </c>
    </row>
    <row r="10885" customFormat="false" ht="12.8" hidden="false" customHeight="false" outlineLevel="0" collapsed="false">
      <c r="A10885" s="1" t="s">
        <v>10886</v>
      </c>
      <c r="B10885" s="1" t="n">
        <v>5</v>
      </c>
    </row>
    <row r="10886" customFormat="false" ht="12.8" hidden="false" customHeight="false" outlineLevel="0" collapsed="false">
      <c r="A10886" s="1" t="s">
        <v>10887</v>
      </c>
      <c r="B10886" s="1" t="n">
        <v>5</v>
      </c>
    </row>
    <row r="10887" customFormat="false" ht="12.8" hidden="false" customHeight="false" outlineLevel="0" collapsed="false">
      <c r="A10887" s="1" t="s">
        <v>10888</v>
      </c>
      <c r="B10887" s="1" t="n">
        <v>5</v>
      </c>
    </row>
    <row r="10888" customFormat="false" ht="12.8" hidden="false" customHeight="false" outlineLevel="0" collapsed="false">
      <c r="A10888" s="1" t="s">
        <v>10889</v>
      </c>
      <c r="B10888" s="1" t="n">
        <v>5</v>
      </c>
    </row>
    <row r="10889" customFormat="false" ht="12.8" hidden="false" customHeight="false" outlineLevel="0" collapsed="false">
      <c r="A10889" s="1" t="s">
        <v>10890</v>
      </c>
      <c r="B10889" s="1" t="n">
        <v>5</v>
      </c>
    </row>
    <row r="10890" customFormat="false" ht="12.8" hidden="false" customHeight="false" outlineLevel="0" collapsed="false">
      <c r="A10890" s="1" t="s">
        <v>10891</v>
      </c>
      <c r="B10890" s="1" t="n">
        <v>5</v>
      </c>
    </row>
    <row r="10891" customFormat="false" ht="12.8" hidden="false" customHeight="false" outlineLevel="0" collapsed="false">
      <c r="A10891" s="1" t="s">
        <v>10892</v>
      </c>
      <c r="B10891" s="1" t="n">
        <v>5</v>
      </c>
    </row>
    <row r="10892" customFormat="false" ht="12.8" hidden="false" customHeight="false" outlineLevel="0" collapsed="false">
      <c r="A10892" s="1" t="s">
        <v>10893</v>
      </c>
      <c r="B10892" s="1" t="n">
        <v>5</v>
      </c>
    </row>
    <row r="10893" customFormat="false" ht="12.8" hidden="false" customHeight="false" outlineLevel="0" collapsed="false">
      <c r="A10893" s="1" t="s">
        <v>10894</v>
      </c>
      <c r="B10893" s="1" t="n">
        <v>5</v>
      </c>
    </row>
    <row r="10894" customFormat="false" ht="12.8" hidden="false" customHeight="false" outlineLevel="0" collapsed="false">
      <c r="A10894" s="1" t="s">
        <v>10895</v>
      </c>
      <c r="B10894" s="1" t="n">
        <v>5</v>
      </c>
    </row>
    <row r="10895" customFormat="false" ht="12.8" hidden="false" customHeight="false" outlineLevel="0" collapsed="false">
      <c r="A10895" s="1" t="s">
        <v>10896</v>
      </c>
      <c r="B10895" s="1" t="n">
        <v>5</v>
      </c>
    </row>
    <row r="10896" customFormat="false" ht="12.8" hidden="false" customHeight="false" outlineLevel="0" collapsed="false">
      <c r="A10896" s="1" t="s">
        <v>10897</v>
      </c>
      <c r="B10896" s="1" t="n">
        <v>5</v>
      </c>
    </row>
    <row r="10897" customFormat="false" ht="12.8" hidden="false" customHeight="false" outlineLevel="0" collapsed="false">
      <c r="A10897" s="1" t="s">
        <v>10898</v>
      </c>
      <c r="B10897" s="1" t="n">
        <v>5</v>
      </c>
    </row>
    <row r="10898" customFormat="false" ht="12.8" hidden="false" customHeight="false" outlineLevel="0" collapsed="false">
      <c r="A10898" s="1" t="s">
        <v>10899</v>
      </c>
      <c r="B10898" s="1" t="n">
        <v>5</v>
      </c>
    </row>
    <row r="10899" customFormat="false" ht="12.8" hidden="false" customHeight="false" outlineLevel="0" collapsed="false">
      <c r="A10899" s="1" t="s">
        <v>10900</v>
      </c>
      <c r="B10899" s="1" t="n">
        <v>5</v>
      </c>
    </row>
    <row r="10900" customFormat="false" ht="12.8" hidden="false" customHeight="false" outlineLevel="0" collapsed="false">
      <c r="A10900" s="1" t="s">
        <v>10901</v>
      </c>
      <c r="B10900" s="1" t="n">
        <v>5</v>
      </c>
    </row>
    <row r="10901" customFormat="false" ht="12.8" hidden="false" customHeight="false" outlineLevel="0" collapsed="false">
      <c r="A10901" s="1" t="s">
        <v>10902</v>
      </c>
      <c r="B10901" s="1" t="n">
        <v>5</v>
      </c>
    </row>
    <row r="10902" customFormat="false" ht="12.8" hidden="false" customHeight="false" outlineLevel="0" collapsed="false">
      <c r="A10902" s="1" t="s">
        <v>10903</v>
      </c>
      <c r="B10902" s="1" t="n">
        <v>5</v>
      </c>
    </row>
    <row r="10903" customFormat="false" ht="12.8" hidden="false" customHeight="false" outlineLevel="0" collapsed="false">
      <c r="A10903" s="1" t="s">
        <v>10904</v>
      </c>
      <c r="B10903" s="1" t="n">
        <v>5</v>
      </c>
    </row>
    <row r="10904" customFormat="false" ht="12.8" hidden="false" customHeight="false" outlineLevel="0" collapsed="false">
      <c r="A10904" s="1" t="s">
        <v>10905</v>
      </c>
      <c r="B10904" s="1" t="n">
        <v>5</v>
      </c>
    </row>
    <row r="10905" customFormat="false" ht="12.8" hidden="false" customHeight="false" outlineLevel="0" collapsed="false">
      <c r="A10905" s="1" t="s">
        <v>10906</v>
      </c>
      <c r="B10905" s="1" t="n">
        <v>5</v>
      </c>
    </row>
    <row r="10906" customFormat="false" ht="12.8" hidden="false" customHeight="false" outlineLevel="0" collapsed="false">
      <c r="A10906" s="1" t="s">
        <v>10907</v>
      </c>
      <c r="B10906" s="1" t="n">
        <v>5</v>
      </c>
    </row>
    <row r="10907" customFormat="false" ht="12.8" hidden="false" customHeight="false" outlineLevel="0" collapsed="false">
      <c r="A10907" s="1" t="s">
        <v>10908</v>
      </c>
      <c r="B10907" s="1" t="n">
        <v>5</v>
      </c>
    </row>
    <row r="10908" customFormat="false" ht="12.8" hidden="false" customHeight="false" outlineLevel="0" collapsed="false">
      <c r="A10908" s="1" t="s">
        <v>10909</v>
      </c>
      <c r="B10908" s="1" t="n">
        <v>5</v>
      </c>
    </row>
    <row r="10909" customFormat="false" ht="12.8" hidden="false" customHeight="false" outlineLevel="0" collapsed="false">
      <c r="A10909" s="1" t="s">
        <v>10910</v>
      </c>
      <c r="B10909" s="1" t="n">
        <v>5</v>
      </c>
    </row>
    <row r="10910" customFormat="false" ht="12.8" hidden="false" customHeight="false" outlineLevel="0" collapsed="false">
      <c r="A10910" s="1" t="s">
        <v>10911</v>
      </c>
      <c r="B10910" s="1" t="n">
        <v>5</v>
      </c>
    </row>
    <row r="10911" customFormat="false" ht="12.8" hidden="false" customHeight="false" outlineLevel="0" collapsed="false">
      <c r="A10911" s="1" t="s">
        <v>10912</v>
      </c>
      <c r="B10911" s="1" t="n">
        <v>5</v>
      </c>
    </row>
    <row r="10912" customFormat="false" ht="12.8" hidden="false" customHeight="false" outlineLevel="0" collapsed="false">
      <c r="A10912" s="1" t="s">
        <v>10913</v>
      </c>
      <c r="B10912" s="1" t="n">
        <v>5</v>
      </c>
    </row>
    <row r="10913" customFormat="false" ht="12.8" hidden="false" customHeight="false" outlineLevel="0" collapsed="false">
      <c r="A10913" s="1" t="s">
        <v>10914</v>
      </c>
      <c r="B10913" s="1" t="n">
        <v>5</v>
      </c>
    </row>
    <row r="10914" customFormat="false" ht="12.8" hidden="false" customHeight="false" outlineLevel="0" collapsed="false">
      <c r="A10914" s="1" t="s">
        <v>10915</v>
      </c>
      <c r="B10914" s="1" t="n">
        <v>5</v>
      </c>
    </row>
    <row r="10915" customFormat="false" ht="12.8" hidden="false" customHeight="false" outlineLevel="0" collapsed="false">
      <c r="A10915" s="1" t="s">
        <v>10916</v>
      </c>
      <c r="B10915" s="1" t="n">
        <v>5</v>
      </c>
    </row>
    <row r="10916" customFormat="false" ht="12.8" hidden="false" customHeight="false" outlineLevel="0" collapsed="false">
      <c r="A10916" s="1" t="s">
        <v>10917</v>
      </c>
      <c r="B10916" s="1" t="n">
        <v>5</v>
      </c>
    </row>
    <row r="10917" customFormat="false" ht="12.8" hidden="false" customHeight="false" outlineLevel="0" collapsed="false">
      <c r="A10917" s="1" t="s">
        <v>10918</v>
      </c>
      <c r="B10917" s="1" t="n">
        <v>5</v>
      </c>
    </row>
    <row r="10918" customFormat="false" ht="12.8" hidden="false" customHeight="false" outlineLevel="0" collapsed="false">
      <c r="A10918" s="1" t="s">
        <v>10919</v>
      </c>
      <c r="B10918" s="1" t="n">
        <v>5</v>
      </c>
    </row>
    <row r="10919" customFormat="false" ht="12.8" hidden="false" customHeight="false" outlineLevel="0" collapsed="false">
      <c r="A10919" s="1" t="s">
        <v>10920</v>
      </c>
      <c r="B10919" s="1" t="n">
        <v>5</v>
      </c>
    </row>
    <row r="10920" customFormat="false" ht="12.8" hidden="false" customHeight="false" outlineLevel="0" collapsed="false">
      <c r="A10920" s="1" t="s">
        <v>10921</v>
      </c>
      <c r="B10920" s="1" t="n">
        <v>5</v>
      </c>
    </row>
    <row r="10921" customFormat="false" ht="12.8" hidden="false" customHeight="false" outlineLevel="0" collapsed="false">
      <c r="A10921" s="1" t="s">
        <v>10922</v>
      </c>
      <c r="B10921" s="1" t="n">
        <v>5</v>
      </c>
    </row>
    <row r="10922" customFormat="false" ht="12.8" hidden="false" customHeight="false" outlineLevel="0" collapsed="false">
      <c r="A10922" s="1" t="s">
        <v>10923</v>
      </c>
      <c r="B10922" s="1" t="n">
        <v>5</v>
      </c>
    </row>
    <row r="10923" customFormat="false" ht="12.8" hidden="false" customHeight="false" outlineLevel="0" collapsed="false">
      <c r="A10923" s="1" t="s">
        <v>10924</v>
      </c>
      <c r="B10923" s="1" t="n">
        <v>5</v>
      </c>
    </row>
    <row r="10924" customFormat="false" ht="12.8" hidden="false" customHeight="false" outlineLevel="0" collapsed="false">
      <c r="A10924" s="1" t="s">
        <v>10925</v>
      </c>
      <c r="B10924" s="1" t="n">
        <v>5</v>
      </c>
    </row>
    <row r="10925" customFormat="false" ht="12.8" hidden="false" customHeight="false" outlineLevel="0" collapsed="false">
      <c r="A10925" s="1" t="s">
        <v>10926</v>
      </c>
      <c r="B10925" s="1" t="n">
        <v>5</v>
      </c>
    </row>
    <row r="10926" customFormat="false" ht="12.8" hidden="false" customHeight="false" outlineLevel="0" collapsed="false">
      <c r="A10926" s="1" t="s">
        <v>10927</v>
      </c>
      <c r="B10926" s="1" t="n">
        <v>5</v>
      </c>
    </row>
    <row r="10927" customFormat="false" ht="12.8" hidden="false" customHeight="false" outlineLevel="0" collapsed="false">
      <c r="A10927" s="1" t="s">
        <v>10928</v>
      </c>
      <c r="B10927" s="1" t="n">
        <v>5</v>
      </c>
    </row>
    <row r="10928" customFormat="false" ht="12.8" hidden="false" customHeight="false" outlineLevel="0" collapsed="false">
      <c r="A10928" s="1" t="s">
        <v>10929</v>
      </c>
      <c r="B10928" s="1" t="n">
        <v>5</v>
      </c>
    </row>
    <row r="10929" customFormat="false" ht="12.8" hidden="false" customHeight="false" outlineLevel="0" collapsed="false">
      <c r="A10929" s="1" t="s">
        <v>10930</v>
      </c>
      <c r="B10929" s="1" t="n">
        <v>5</v>
      </c>
    </row>
    <row r="10930" customFormat="false" ht="12.8" hidden="false" customHeight="false" outlineLevel="0" collapsed="false">
      <c r="A10930" s="1" t="s">
        <v>10931</v>
      </c>
      <c r="B10930" s="1" t="n">
        <v>5</v>
      </c>
    </row>
    <row r="10931" customFormat="false" ht="12.8" hidden="false" customHeight="false" outlineLevel="0" collapsed="false">
      <c r="A10931" s="1" t="s">
        <v>10932</v>
      </c>
      <c r="B10931" s="1" t="n">
        <v>5</v>
      </c>
    </row>
    <row r="10932" customFormat="false" ht="12.8" hidden="false" customHeight="false" outlineLevel="0" collapsed="false">
      <c r="A10932" s="1" t="s">
        <v>10933</v>
      </c>
      <c r="B10932" s="1" t="n">
        <v>5</v>
      </c>
    </row>
    <row r="10933" customFormat="false" ht="12.8" hidden="false" customHeight="false" outlineLevel="0" collapsed="false">
      <c r="A10933" s="1" t="s">
        <v>10934</v>
      </c>
      <c r="B10933" s="1" t="n">
        <v>5</v>
      </c>
    </row>
    <row r="10934" customFormat="false" ht="12.8" hidden="false" customHeight="false" outlineLevel="0" collapsed="false">
      <c r="A10934" s="1" t="s">
        <v>10935</v>
      </c>
      <c r="B10934" s="1" t="n">
        <v>5</v>
      </c>
    </row>
    <row r="10935" customFormat="false" ht="12.8" hidden="false" customHeight="false" outlineLevel="0" collapsed="false">
      <c r="A10935" s="1" t="s">
        <v>10936</v>
      </c>
      <c r="B10935" s="1" t="n">
        <v>5</v>
      </c>
    </row>
    <row r="10936" customFormat="false" ht="12.8" hidden="false" customHeight="false" outlineLevel="0" collapsed="false">
      <c r="A10936" s="1" t="s">
        <v>10937</v>
      </c>
      <c r="B10936" s="1" t="n">
        <v>5</v>
      </c>
    </row>
    <row r="10937" customFormat="false" ht="12.8" hidden="false" customHeight="false" outlineLevel="0" collapsed="false">
      <c r="A10937" s="1" t="s">
        <v>10938</v>
      </c>
      <c r="B10937" s="1" t="n">
        <v>5</v>
      </c>
    </row>
    <row r="10938" customFormat="false" ht="12.8" hidden="false" customHeight="false" outlineLevel="0" collapsed="false">
      <c r="A10938" s="1" t="s">
        <v>10939</v>
      </c>
      <c r="B10938" s="1" t="n">
        <v>5</v>
      </c>
    </row>
    <row r="10939" customFormat="false" ht="12.8" hidden="false" customHeight="false" outlineLevel="0" collapsed="false">
      <c r="A10939" s="1" t="s">
        <v>10940</v>
      </c>
      <c r="B10939" s="1" t="n">
        <v>5</v>
      </c>
    </row>
    <row r="10940" customFormat="false" ht="12.8" hidden="false" customHeight="false" outlineLevel="0" collapsed="false">
      <c r="A10940" s="1" t="s">
        <v>10941</v>
      </c>
      <c r="B10940" s="1" t="n">
        <v>5</v>
      </c>
    </row>
    <row r="10941" customFormat="false" ht="12.8" hidden="false" customHeight="false" outlineLevel="0" collapsed="false">
      <c r="A10941" s="1" t="s">
        <v>10942</v>
      </c>
      <c r="B10941" s="1" t="n">
        <v>5</v>
      </c>
    </row>
    <row r="10942" customFormat="false" ht="12.8" hidden="false" customHeight="false" outlineLevel="0" collapsed="false">
      <c r="A10942" s="1" t="s">
        <v>10943</v>
      </c>
      <c r="B10942" s="1" t="n">
        <v>5</v>
      </c>
    </row>
    <row r="10943" customFormat="false" ht="12.8" hidden="false" customHeight="false" outlineLevel="0" collapsed="false">
      <c r="A10943" s="1" t="s">
        <v>10944</v>
      </c>
      <c r="B10943" s="1" t="n">
        <v>5</v>
      </c>
    </row>
    <row r="10944" customFormat="false" ht="12.8" hidden="false" customHeight="false" outlineLevel="0" collapsed="false">
      <c r="A10944" s="1" t="s">
        <v>10945</v>
      </c>
      <c r="B10944" s="1" t="n">
        <v>5</v>
      </c>
    </row>
    <row r="10945" customFormat="false" ht="12.8" hidden="false" customHeight="false" outlineLevel="0" collapsed="false">
      <c r="A10945" s="1" t="s">
        <v>10946</v>
      </c>
      <c r="B10945" s="1" t="n">
        <v>5</v>
      </c>
    </row>
    <row r="10946" customFormat="false" ht="12.8" hidden="false" customHeight="false" outlineLevel="0" collapsed="false">
      <c r="A10946" s="1" t="s">
        <v>10947</v>
      </c>
      <c r="B10946" s="1" t="n">
        <v>5</v>
      </c>
    </row>
    <row r="10947" customFormat="false" ht="12.8" hidden="false" customHeight="false" outlineLevel="0" collapsed="false">
      <c r="A10947" s="1" t="s">
        <v>10948</v>
      </c>
      <c r="B10947" s="1" t="n">
        <v>5</v>
      </c>
    </row>
    <row r="10948" customFormat="false" ht="12.8" hidden="false" customHeight="false" outlineLevel="0" collapsed="false">
      <c r="A10948" s="1" t="s">
        <v>10949</v>
      </c>
      <c r="B10948" s="1" t="n">
        <v>5</v>
      </c>
    </row>
    <row r="10949" customFormat="false" ht="12.8" hidden="false" customHeight="false" outlineLevel="0" collapsed="false">
      <c r="A10949" s="1" t="s">
        <v>10950</v>
      </c>
      <c r="B10949" s="1" t="n">
        <v>5</v>
      </c>
    </row>
    <row r="10950" customFormat="false" ht="12.8" hidden="false" customHeight="false" outlineLevel="0" collapsed="false">
      <c r="A10950" s="1" t="s">
        <v>10951</v>
      </c>
      <c r="B10950" s="1" t="n">
        <v>5</v>
      </c>
    </row>
    <row r="10951" customFormat="false" ht="12.8" hidden="false" customHeight="false" outlineLevel="0" collapsed="false">
      <c r="A10951" s="1" t="s">
        <v>10952</v>
      </c>
      <c r="B10951" s="1" t="n">
        <v>5</v>
      </c>
    </row>
    <row r="10952" customFormat="false" ht="12.8" hidden="false" customHeight="false" outlineLevel="0" collapsed="false">
      <c r="A10952" s="1" t="s">
        <v>10953</v>
      </c>
      <c r="B10952" s="1" t="n">
        <v>5</v>
      </c>
    </row>
    <row r="10953" customFormat="false" ht="12.8" hidden="false" customHeight="false" outlineLevel="0" collapsed="false">
      <c r="A10953" s="1" t="s">
        <v>10954</v>
      </c>
      <c r="B10953" s="1" t="n">
        <v>5</v>
      </c>
    </row>
    <row r="10954" customFormat="false" ht="12.8" hidden="false" customHeight="false" outlineLevel="0" collapsed="false">
      <c r="A10954" s="1" t="s">
        <v>10955</v>
      </c>
      <c r="B10954" s="1" t="n">
        <v>5</v>
      </c>
    </row>
    <row r="10955" customFormat="false" ht="12.8" hidden="false" customHeight="false" outlineLevel="0" collapsed="false">
      <c r="A10955" s="1" t="s">
        <v>10956</v>
      </c>
      <c r="B10955" s="1" t="n">
        <v>5</v>
      </c>
    </row>
    <row r="10956" customFormat="false" ht="12.8" hidden="false" customHeight="false" outlineLevel="0" collapsed="false">
      <c r="A10956" s="1" t="s">
        <v>10957</v>
      </c>
      <c r="B10956" s="1" t="n">
        <v>5</v>
      </c>
    </row>
    <row r="10957" customFormat="false" ht="12.8" hidden="false" customHeight="false" outlineLevel="0" collapsed="false">
      <c r="A10957" s="1" t="s">
        <v>10958</v>
      </c>
      <c r="B10957" s="1" t="n">
        <v>5</v>
      </c>
    </row>
    <row r="10958" customFormat="false" ht="12.8" hidden="false" customHeight="false" outlineLevel="0" collapsed="false">
      <c r="A10958" s="1" t="s">
        <v>10959</v>
      </c>
      <c r="B10958" s="1" t="n">
        <v>5</v>
      </c>
    </row>
    <row r="10959" customFormat="false" ht="12.8" hidden="false" customHeight="false" outlineLevel="0" collapsed="false">
      <c r="A10959" s="1" t="s">
        <v>10960</v>
      </c>
      <c r="B10959" s="1" t="n">
        <v>5</v>
      </c>
    </row>
    <row r="10960" customFormat="false" ht="12.8" hidden="false" customHeight="false" outlineLevel="0" collapsed="false">
      <c r="A10960" s="1" t="s">
        <v>10961</v>
      </c>
      <c r="B10960" s="1" t="n">
        <v>5</v>
      </c>
    </row>
    <row r="10961" customFormat="false" ht="12.8" hidden="false" customHeight="false" outlineLevel="0" collapsed="false">
      <c r="A10961" s="1" t="s">
        <v>10962</v>
      </c>
      <c r="B10961" s="1" t="n">
        <v>5</v>
      </c>
    </row>
    <row r="10962" customFormat="false" ht="12.8" hidden="false" customHeight="false" outlineLevel="0" collapsed="false">
      <c r="A10962" s="1" t="s">
        <v>10963</v>
      </c>
      <c r="B10962" s="1" t="n">
        <v>5</v>
      </c>
    </row>
    <row r="10963" customFormat="false" ht="12.8" hidden="false" customHeight="false" outlineLevel="0" collapsed="false">
      <c r="A10963" s="1" t="s">
        <v>10964</v>
      </c>
      <c r="B10963" s="1" t="n">
        <v>5</v>
      </c>
    </row>
    <row r="10964" customFormat="false" ht="12.8" hidden="false" customHeight="false" outlineLevel="0" collapsed="false">
      <c r="A10964" s="1" t="s">
        <v>10965</v>
      </c>
      <c r="B10964" s="1" t="n">
        <v>5</v>
      </c>
    </row>
    <row r="10965" customFormat="false" ht="12.8" hidden="false" customHeight="false" outlineLevel="0" collapsed="false">
      <c r="A10965" s="1" t="s">
        <v>10966</v>
      </c>
      <c r="B10965" s="1" t="n">
        <v>5</v>
      </c>
    </row>
    <row r="10966" customFormat="false" ht="12.8" hidden="false" customHeight="false" outlineLevel="0" collapsed="false">
      <c r="A10966" s="1" t="s">
        <v>10967</v>
      </c>
      <c r="B10966" s="1" t="n">
        <v>5</v>
      </c>
    </row>
    <row r="10967" customFormat="false" ht="12.8" hidden="false" customHeight="false" outlineLevel="0" collapsed="false">
      <c r="A10967" s="1" t="s">
        <v>10968</v>
      </c>
      <c r="B10967" s="1" t="n">
        <v>5</v>
      </c>
    </row>
    <row r="10968" customFormat="false" ht="12.8" hidden="false" customHeight="false" outlineLevel="0" collapsed="false">
      <c r="A10968" s="1" t="s">
        <v>10969</v>
      </c>
      <c r="B10968" s="1" t="n">
        <v>5</v>
      </c>
    </row>
    <row r="10969" customFormat="false" ht="12.8" hidden="false" customHeight="false" outlineLevel="0" collapsed="false">
      <c r="A10969" s="1" t="s">
        <v>10970</v>
      </c>
      <c r="B10969" s="1" t="n">
        <v>5</v>
      </c>
    </row>
    <row r="10970" customFormat="false" ht="12.8" hidden="false" customHeight="false" outlineLevel="0" collapsed="false">
      <c r="A10970" s="1" t="s">
        <v>10971</v>
      </c>
      <c r="B10970" s="1" t="n">
        <v>5</v>
      </c>
    </row>
    <row r="10971" customFormat="false" ht="12.8" hidden="false" customHeight="false" outlineLevel="0" collapsed="false">
      <c r="A10971" s="1" t="s">
        <v>10972</v>
      </c>
      <c r="B10971" s="1" t="n">
        <v>5</v>
      </c>
    </row>
    <row r="10972" customFormat="false" ht="12.8" hidden="false" customHeight="false" outlineLevel="0" collapsed="false">
      <c r="A10972" s="1" t="s">
        <v>10973</v>
      </c>
      <c r="B10972" s="1" t="n">
        <v>5</v>
      </c>
    </row>
    <row r="10973" customFormat="false" ht="12.8" hidden="false" customHeight="false" outlineLevel="0" collapsed="false">
      <c r="A10973" s="1" t="s">
        <v>10974</v>
      </c>
      <c r="B10973" s="1" t="n">
        <v>5</v>
      </c>
    </row>
    <row r="10974" customFormat="false" ht="12.8" hidden="false" customHeight="false" outlineLevel="0" collapsed="false">
      <c r="A10974" s="1" t="s">
        <v>10975</v>
      </c>
      <c r="B10974" s="1" t="n">
        <v>5</v>
      </c>
    </row>
    <row r="10975" customFormat="false" ht="12.8" hidden="false" customHeight="false" outlineLevel="0" collapsed="false">
      <c r="A10975" s="1" t="s">
        <v>10976</v>
      </c>
      <c r="B10975" s="1" t="n">
        <v>5</v>
      </c>
    </row>
    <row r="10976" customFormat="false" ht="12.8" hidden="false" customHeight="false" outlineLevel="0" collapsed="false">
      <c r="A10976" s="1" t="s">
        <v>10977</v>
      </c>
      <c r="B10976" s="1" t="n">
        <v>5</v>
      </c>
    </row>
    <row r="10977" customFormat="false" ht="12.8" hidden="false" customHeight="false" outlineLevel="0" collapsed="false">
      <c r="A10977" s="1" t="s">
        <v>10978</v>
      </c>
      <c r="B10977" s="1" t="n">
        <v>5</v>
      </c>
    </row>
    <row r="10978" customFormat="false" ht="12.8" hidden="false" customHeight="false" outlineLevel="0" collapsed="false">
      <c r="A10978" s="1" t="s">
        <v>10979</v>
      </c>
      <c r="B10978" s="1" t="n">
        <v>5</v>
      </c>
    </row>
    <row r="10979" customFormat="false" ht="12.8" hidden="false" customHeight="false" outlineLevel="0" collapsed="false">
      <c r="A10979" s="1" t="s">
        <v>10980</v>
      </c>
      <c r="B10979" s="1" t="n">
        <v>5</v>
      </c>
    </row>
    <row r="10980" customFormat="false" ht="12.8" hidden="false" customHeight="false" outlineLevel="0" collapsed="false">
      <c r="A10980" s="1" t="s">
        <v>10981</v>
      </c>
      <c r="B10980" s="1" t="n">
        <v>5</v>
      </c>
    </row>
    <row r="10981" customFormat="false" ht="12.8" hidden="false" customHeight="false" outlineLevel="0" collapsed="false">
      <c r="A10981" s="1" t="s">
        <v>10982</v>
      </c>
      <c r="B10981" s="1" t="n">
        <v>5</v>
      </c>
    </row>
    <row r="10982" customFormat="false" ht="12.8" hidden="false" customHeight="false" outlineLevel="0" collapsed="false">
      <c r="A10982" s="1" t="s">
        <v>10983</v>
      </c>
      <c r="B10982" s="1" t="n">
        <v>5</v>
      </c>
    </row>
    <row r="10983" customFormat="false" ht="12.8" hidden="false" customHeight="false" outlineLevel="0" collapsed="false">
      <c r="A10983" s="1" t="s">
        <v>10984</v>
      </c>
      <c r="B10983" s="1" t="n">
        <v>5</v>
      </c>
    </row>
    <row r="10984" customFormat="false" ht="12.8" hidden="false" customHeight="false" outlineLevel="0" collapsed="false">
      <c r="A10984" s="1" t="s">
        <v>10985</v>
      </c>
      <c r="B10984" s="1" t="n">
        <v>5</v>
      </c>
    </row>
    <row r="10985" customFormat="false" ht="12.8" hidden="false" customHeight="false" outlineLevel="0" collapsed="false">
      <c r="A10985" s="1" t="s">
        <v>10986</v>
      </c>
      <c r="B10985" s="1" t="n">
        <v>5</v>
      </c>
    </row>
    <row r="10986" customFormat="false" ht="12.8" hidden="false" customHeight="false" outlineLevel="0" collapsed="false">
      <c r="A10986" s="1" t="s">
        <v>10987</v>
      </c>
      <c r="B10986" s="1" t="n">
        <v>5</v>
      </c>
    </row>
    <row r="10987" customFormat="false" ht="12.8" hidden="false" customHeight="false" outlineLevel="0" collapsed="false">
      <c r="A10987" s="1" t="s">
        <v>10988</v>
      </c>
      <c r="B10987" s="1" t="n">
        <v>5</v>
      </c>
    </row>
    <row r="10988" customFormat="false" ht="12.8" hidden="false" customHeight="false" outlineLevel="0" collapsed="false">
      <c r="A10988" s="1" t="s">
        <v>10989</v>
      </c>
      <c r="B10988" s="1" t="n">
        <v>5</v>
      </c>
    </row>
    <row r="10989" customFormat="false" ht="12.8" hidden="false" customHeight="false" outlineLevel="0" collapsed="false">
      <c r="A10989" s="1" t="s">
        <v>10990</v>
      </c>
      <c r="B10989" s="1" t="n">
        <v>5</v>
      </c>
    </row>
    <row r="10990" customFormat="false" ht="12.8" hidden="false" customHeight="false" outlineLevel="0" collapsed="false">
      <c r="A10990" s="1" t="s">
        <v>10991</v>
      </c>
      <c r="B10990" s="1" t="n">
        <v>5</v>
      </c>
    </row>
    <row r="10991" customFormat="false" ht="12.8" hidden="false" customHeight="false" outlineLevel="0" collapsed="false">
      <c r="A10991" s="1" t="s">
        <v>10992</v>
      </c>
      <c r="B10991" s="1" t="n">
        <v>5</v>
      </c>
    </row>
    <row r="10992" customFormat="false" ht="12.8" hidden="false" customHeight="false" outlineLevel="0" collapsed="false">
      <c r="A10992" s="1" t="s">
        <v>10993</v>
      </c>
      <c r="B10992" s="1" t="n">
        <v>5</v>
      </c>
    </row>
    <row r="10993" customFormat="false" ht="12.8" hidden="false" customHeight="false" outlineLevel="0" collapsed="false">
      <c r="A10993" s="1" t="s">
        <v>10994</v>
      </c>
      <c r="B10993" s="1" t="n">
        <v>5</v>
      </c>
    </row>
    <row r="10994" customFormat="false" ht="12.8" hidden="false" customHeight="false" outlineLevel="0" collapsed="false">
      <c r="A10994" s="1" t="s">
        <v>10995</v>
      </c>
      <c r="B10994" s="1" t="n">
        <v>5</v>
      </c>
    </row>
    <row r="10995" customFormat="false" ht="12.8" hidden="false" customHeight="false" outlineLevel="0" collapsed="false">
      <c r="A10995" s="1" t="s">
        <v>10996</v>
      </c>
      <c r="B10995" s="1" t="n">
        <v>5</v>
      </c>
    </row>
    <row r="10996" customFormat="false" ht="12.8" hidden="false" customHeight="false" outlineLevel="0" collapsed="false">
      <c r="A10996" s="1" t="s">
        <v>10997</v>
      </c>
      <c r="B10996" s="1" t="n">
        <v>5</v>
      </c>
    </row>
    <row r="10997" customFormat="false" ht="12.8" hidden="false" customHeight="false" outlineLevel="0" collapsed="false">
      <c r="A10997" s="1" t="s">
        <v>10998</v>
      </c>
      <c r="B10997" s="1" t="n">
        <v>5</v>
      </c>
    </row>
    <row r="10998" customFormat="false" ht="12.8" hidden="false" customHeight="false" outlineLevel="0" collapsed="false">
      <c r="A10998" s="1" t="s">
        <v>10999</v>
      </c>
      <c r="B10998" s="1" t="n">
        <v>5</v>
      </c>
    </row>
    <row r="10999" customFormat="false" ht="12.8" hidden="false" customHeight="false" outlineLevel="0" collapsed="false">
      <c r="A10999" s="1" t="s">
        <v>11000</v>
      </c>
      <c r="B10999" s="1" t="n">
        <v>5</v>
      </c>
    </row>
    <row r="11000" customFormat="false" ht="12.8" hidden="false" customHeight="false" outlineLevel="0" collapsed="false">
      <c r="A11000" s="1" t="s">
        <v>11001</v>
      </c>
      <c r="B11000" s="1" t="n">
        <v>5</v>
      </c>
    </row>
    <row r="11001" customFormat="false" ht="12.8" hidden="false" customHeight="false" outlineLevel="0" collapsed="false">
      <c r="A11001" s="1" t="s">
        <v>11002</v>
      </c>
      <c r="B11001" s="1" t="n">
        <v>5</v>
      </c>
    </row>
    <row r="11002" customFormat="false" ht="12.8" hidden="false" customHeight="false" outlineLevel="0" collapsed="false">
      <c r="A11002" s="1" t="s">
        <v>11003</v>
      </c>
      <c r="B11002" s="1" t="n">
        <v>5</v>
      </c>
    </row>
    <row r="11003" customFormat="false" ht="12.8" hidden="false" customHeight="false" outlineLevel="0" collapsed="false">
      <c r="A11003" s="1" t="s">
        <v>11004</v>
      </c>
      <c r="B11003" s="1" t="n">
        <v>5</v>
      </c>
    </row>
    <row r="11004" customFormat="false" ht="12.8" hidden="false" customHeight="false" outlineLevel="0" collapsed="false">
      <c r="A11004" s="1" t="s">
        <v>11005</v>
      </c>
      <c r="B11004" s="1" t="n">
        <v>5</v>
      </c>
    </row>
    <row r="11005" customFormat="false" ht="12.8" hidden="false" customHeight="false" outlineLevel="0" collapsed="false">
      <c r="A11005" s="1" t="s">
        <v>11006</v>
      </c>
      <c r="B11005" s="1" t="n">
        <v>5</v>
      </c>
    </row>
    <row r="11006" customFormat="false" ht="12.8" hidden="false" customHeight="false" outlineLevel="0" collapsed="false">
      <c r="A11006" s="1" t="s">
        <v>11007</v>
      </c>
      <c r="B11006" s="1" t="n">
        <v>5</v>
      </c>
    </row>
    <row r="11007" customFormat="false" ht="12.8" hidden="false" customHeight="false" outlineLevel="0" collapsed="false">
      <c r="A11007" s="1" t="s">
        <v>11008</v>
      </c>
      <c r="B11007" s="1" t="n">
        <v>5</v>
      </c>
    </row>
    <row r="11008" customFormat="false" ht="12.8" hidden="false" customHeight="false" outlineLevel="0" collapsed="false">
      <c r="A11008" s="1" t="s">
        <v>11009</v>
      </c>
      <c r="B11008" s="1" t="n">
        <v>5</v>
      </c>
    </row>
    <row r="11009" customFormat="false" ht="12.8" hidden="false" customHeight="false" outlineLevel="0" collapsed="false">
      <c r="A11009" s="1" t="s">
        <v>11010</v>
      </c>
      <c r="B11009" s="1" t="n">
        <v>5</v>
      </c>
    </row>
    <row r="11010" customFormat="false" ht="12.8" hidden="false" customHeight="false" outlineLevel="0" collapsed="false">
      <c r="A11010" s="1" t="s">
        <v>11011</v>
      </c>
      <c r="B11010" s="1" t="n">
        <v>5</v>
      </c>
    </row>
    <row r="11011" customFormat="false" ht="12.8" hidden="false" customHeight="false" outlineLevel="0" collapsed="false">
      <c r="A11011" s="1" t="s">
        <v>11012</v>
      </c>
      <c r="B11011" s="1" t="n">
        <v>5</v>
      </c>
    </row>
    <row r="11012" customFormat="false" ht="12.8" hidden="false" customHeight="false" outlineLevel="0" collapsed="false">
      <c r="A11012" s="1" t="s">
        <v>11013</v>
      </c>
      <c r="B11012" s="1" t="n">
        <v>5</v>
      </c>
    </row>
    <row r="11013" customFormat="false" ht="12.8" hidden="false" customHeight="false" outlineLevel="0" collapsed="false">
      <c r="A11013" s="1" t="s">
        <v>11014</v>
      </c>
      <c r="B11013" s="1" t="n">
        <v>5</v>
      </c>
    </row>
    <row r="11014" customFormat="false" ht="12.8" hidden="false" customHeight="false" outlineLevel="0" collapsed="false">
      <c r="A11014" s="1" t="s">
        <v>11015</v>
      </c>
      <c r="B11014" s="1" t="n">
        <v>5</v>
      </c>
    </row>
    <row r="11015" customFormat="false" ht="12.8" hidden="false" customHeight="false" outlineLevel="0" collapsed="false">
      <c r="A11015" s="1" t="s">
        <v>11016</v>
      </c>
      <c r="B11015" s="1" t="n">
        <v>5</v>
      </c>
    </row>
    <row r="11016" customFormat="false" ht="12.8" hidden="false" customHeight="false" outlineLevel="0" collapsed="false">
      <c r="A11016" s="1" t="s">
        <v>11017</v>
      </c>
      <c r="B11016" s="1" t="n">
        <v>5</v>
      </c>
    </row>
    <row r="11017" customFormat="false" ht="12.8" hidden="false" customHeight="false" outlineLevel="0" collapsed="false">
      <c r="A11017" s="1" t="s">
        <v>11018</v>
      </c>
      <c r="B11017" s="1" t="n">
        <v>5</v>
      </c>
    </row>
    <row r="11018" customFormat="false" ht="12.8" hidden="false" customHeight="false" outlineLevel="0" collapsed="false">
      <c r="A11018" s="1" t="s">
        <v>11019</v>
      </c>
      <c r="B11018" s="1" t="n">
        <v>5</v>
      </c>
    </row>
    <row r="11019" customFormat="false" ht="12.8" hidden="false" customHeight="false" outlineLevel="0" collapsed="false">
      <c r="A11019" s="1" t="s">
        <v>11020</v>
      </c>
      <c r="B11019" s="1" t="n">
        <v>5</v>
      </c>
    </row>
    <row r="11020" customFormat="false" ht="12.8" hidden="false" customHeight="false" outlineLevel="0" collapsed="false">
      <c r="A11020" s="1" t="s">
        <v>11021</v>
      </c>
      <c r="B11020" s="1" t="n">
        <v>5</v>
      </c>
    </row>
    <row r="11021" customFormat="false" ht="12.8" hidden="false" customHeight="false" outlineLevel="0" collapsed="false">
      <c r="A11021" s="1" t="s">
        <v>11022</v>
      </c>
      <c r="B11021" s="1" t="n">
        <v>5</v>
      </c>
    </row>
    <row r="11022" customFormat="false" ht="12.8" hidden="false" customHeight="false" outlineLevel="0" collapsed="false">
      <c r="A11022" s="1" t="s">
        <v>11023</v>
      </c>
      <c r="B11022" s="1" t="n">
        <v>5</v>
      </c>
    </row>
    <row r="11023" customFormat="false" ht="12.8" hidden="false" customHeight="false" outlineLevel="0" collapsed="false">
      <c r="A11023" s="1" t="s">
        <v>11024</v>
      </c>
      <c r="B11023" s="1" t="n">
        <v>5</v>
      </c>
    </row>
    <row r="11024" customFormat="false" ht="12.8" hidden="false" customHeight="false" outlineLevel="0" collapsed="false">
      <c r="A11024" s="1" t="s">
        <v>11025</v>
      </c>
      <c r="B11024" s="1" t="n">
        <v>5</v>
      </c>
    </row>
    <row r="11025" customFormat="false" ht="12.8" hidden="false" customHeight="false" outlineLevel="0" collapsed="false">
      <c r="A11025" s="1" t="s">
        <v>11026</v>
      </c>
      <c r="B11025" s="1" t="n">
        <v>5</v>
      </c>
    </row>
    <row r="11026" customFormat="false" ht="12.8" hidden="false" customHeight="false" outlineLevel="0" collapsed="false">
      <c r="A11026" s="1" t="s">
        <v>11027</v>
      </c>
      <c r="B11026" s="1" t="n">
        <v>5</v>
      </c>
    </row>
    <row r="11027" customFormat="false" ht="12.8" hidden="false" customHeight="false" outlineLevel="0" collapsed="false">
      <c r="A11027" s="1" t="s">
        <v>11028</v>
      </c>
      <c r="B11027" s="1" t="n">
        <v>5</v>
      </c>
    </row>
    <row r="11028" customFormat="false" ht="12.8" hidden="false" customHeight="false" outlineLevel="0" collapsed="false">
      <c r="A11028" s="1" t="s">
        <v>11029</v>
      </c>
      <c r="B11028" s="1" t="n">
        <v>5</v>
      </c>
    </row>
    <row r="11029" customFormat="false" ht="12.8" hidden="false" customHeight="false" outlineLevel="0" collapsed="false">
      <c r="A11029" s="1" t="s">
        <v>11030</v>
      </c>
      <c r="B11029" s="1" t="n">
        <v>5</v>
      </c>
    </row>
    <row r="11030" customFormat="false" ht="12.8" hidden="false" customHeight="false" outlineLevel="0" collapsed="false">
      <c r="A11030" s="1" t="s">
        <v>11031</v>
      </c>
      <c r="B11030" s="1" t="n">
        <v>5</v>
      </c>
    </row>
    <row r="11031" customFormat="false" ht="12.8" hidden="false" customHeight="false" outlineLevel="0" collapsed="false">
      <c r="A11031" s="1" t="s">
        <v>11032</v>
      </c>
      <c r="B11031" s="1" t="n">
        <v>5</v>
      </c>
    </row>
    <row r="11032" customFormat="false" ht="12.8" hidden="false" customHeight="false" outlineLevel="0" collapsed="false">
      <c r="A11032" s="1" t="s">
        <v>11033</v>
      </c>
      <c r="B11032" s="1" t="n">
        <v>5</v>
      </c>
    </row>
    <row r="11033" customFormat="false" ht="12.8" hidden="false" customHeight="false" outlineLevel="0" collapsed="false">
      <c r="A11033" s="1" t="s">
        <v>11034</v>
      </c>
      <c r="B11033" s="1" t="n">
        <v>5</v>
      </c>
    </row>
    <row r="11034" customFormat="false" ht="12.8" hidden="false" customHeight="false" outlineLevel="0" collapsed="false">
      <c r="A11034" s="1" t="s">
        <v>11035</v>
      </c>
      <c r="B11034" s="1" t="n">
        <v>5</v>
      </c>
    </row>
    <row r="11035" customFormat="false" ht="12.8" hidden="false" customHeight="false" outlineLevel="0" collapsed="false">
      <c r="A11035" s="1" t="s">
        <v>11036</v>
      </c>
      <c r="B11035" s="1" t="n">
        <v>5</v>
      </c>
    </row>
    <row r="11036" customFormat="false" ht="12.8" hidden="false" customHeight="false" outlineLevel="0" collapsed="false">
      <c r="A11036" s="1" t="s">
        <v>11037</v>
      </c>
      <c r="B11036" s="1" t="n">
        <v>5</v>
      </c>
    </row>
    <row r="11037" customFormat="false" ht="12.8" hidden="false" customHeight="false" outlineLevel="0" collapsed="false">
      <c r="A11037" s="1" t="s">
        <v>11038</v>
      </c>
      <c r="B11037" s="1" t="n">
        <v>5</v>
      </c>
    </row>
    <row r="11038" customFormat="false" ht="12.8" hidden="false" customHeight="false" outlineLevel="0" collapsed="false">
      <c r="A11038" s="1" t="s">
        <v>11039</v>
      </c>
      <c r="B11038" s="1" t="n">
        <v>5</v>
      </c>
    </row>
    <row r="11039" customFormat="false" ht="12.8" hidden="false" customHeight="false" outlineLevel="0" collapsed="false">
      <c r="A11039" s="1" t="s">
        <v>11040</v>
      </c>
      <c r="B11039" s="1" t="n">
        <v>5</v>
      </c>
    </row>
    <row r="11040" customFormat="false" ht="12.8" hidden="false" customHeight="false" outlineLevel="0" collapsed="false">
      <c r="A11040" s="1" t="s">
        <v>11041</v>
      </c>
      <c r="B11040" s="1" t="n">
        <v>5</v>
      </c>
    </row>
    <row r="11041" customFormat="false" ht="12.8" hidden="false" customHeight="false" outlineLevel="0" collapsed="false">
      <c r="A11041" s="1" t="s">
        <v>11042</v>
      </c>
      <c r="B11041" s="1" t="n">
        <v>5</v>
      </c>
    </row>
    <row r="11042" customFormat="false" ht="12.8" hidden="false" customHeight="false" outlineLevel="0" collapsed="false">
      <c r="A11042" s="1" t="s">
        <v>11043</v>
      </c>
      <c r="B11042" s="1" t="n">
        <v>5</v>
      </c>
    </row>
    <row r="11043" customFormat="false" ht="12.8" hidden="false" customHeight="false" outlineLevel="0" collapsed="false">
      <c r="A11043" s="1" t="s">
        <v>11044</v>
      </c>
      <c r="B11043" s="1" t="n">
        <v>5</v>
      </c>
    </row>
    <row r="11044" customFormat="false" ht="12.8" hidden="false" customHeight="false" outlineLevel="0" collapsed="false">
      <c r="A11044" s="1" t="s">
        <v>11045</v>
      </c>
      <c r="B11044" s="1" t="n">
        <v>5</v>
      </c>
    </row>
    <row r="11045" customFormat="false" ht="12.8" hidden="false" customHeight="false" outlineLevel="0" collapsed="false">
      <c r="A11045" s="1" t="s">
        <v>11046</v>
      </c>
      <c r="B11045" s="1" t="n">
        <v>5</v>
      </c>
    </row>
    <row r="11046" customFormat="false" ht="12.8" hidden="false" customHeight="false" outlineLevel="0" collapsed="false">
      <c r="A11046" s="1" t="s">
        <v>11047</v>
      </c>
      <c r="B11046" s="1" t="n">
        <v>5</v>
      </c>
    </row>
    <row r="11047" customFormat="false" ht="12.8" hidden="false" customHeight="false" outlineLevel="0" collapsed="false">
      <c r="A11047" s="1" t="s">
        <v>11048</v>
      </c>
      <c r="B11047" s="1" t="n">
        <v>5</v>
      </c>
    </row>
    <row r="11048" customFormat="false" ht="12.8" hidden="false" customHeight="false" outlineLevel="0" collapsed="false">
      <c r="A11048" s="1" t="s">
        <v>11049</v>
      </c>
      <c r="B11048" s="1" t="n">
        <v>5</v>
      </c>
    </row>
    <row r="11049" customFormat="false" ht="12.8" hidden="false" customHeight="false" outlineLevel="0" collapsed="false">
      <c r="A11049" s="1" t="s">
        <v>11050</v>
      </c>
      <c r="B11049" s="1" t="n">
        <v>5</v>
      </c>
    </row>
    <row r="11050" customFormat="false" ht="12.8" hidden="false" customHeight="false" outlineLevel="0" collapsed="false">
      <c r="A11050" s="1" t="s">
        <v>11051</v>
      </c>
      <c r="B11050" s="1" t="n">
        <v>5</v>
      </c>
    </row>
    <row r="11051" customFormat="false" ht="12.8" hidden="false" customHeight="false" outlineLevel="0" collapsed="false">
      <c r="A11051" s="1" t="s">
        <v>11052</v>
      </c>
      <c r="B11051" s="1" t="n">
        <v>5</v>
      </c>
    </row>
    <row r="11052" customFormat="false" ht="12.8" hidden="false" customHeight="false" outlineLevel="0" collapsed="false">
      <c r="A11052" s="1" t="s">
        <v>11053</v>
      </c>
      <c r="B11052" s="1" t="n">
        <v>5</v>
      </c>
    </row>
    <row r="11053" customFormat="false" ht="12.8" hidden="false" customHeight="false" outlineLevel="0" collapsed="false">
      <c r="A11053" s="1" t="s">
        <v>11054</v>
      </c>
      <c r="B11053" s="1" t="n">
        <v>5</v>
      </c>
    </row>
    <row r="11054" customFormat="false" ht="12.8" hidden="false" customHeight="false" outlineLevel="0" collapsed="false">
      <c r="A11054" s="1" t="s">
        <v>11055</v>
      </c>
      <c r="B11054" s="1" t="n">
        <v>5</v>
      </c>
    </row>
    <row r="11055" customFormat="false" ht="12.8" hidden="false" customHeight="false" outlineLevel="0" collapsed="false">
      <c r="A11055" s="1" t="s">
        <v>11056</v>
      </c>
      <c r="B11055" s="1" t="n">
        <v>5</v>
      </c>
    </row>
    <row r="11056" customFormat="false" ht="12.8" hidden="false" customHeight="false" outlineLevel="0" collapsed="false">
      <c r="A11056" s="1" t="s">
        <v>11057</v>
      </c>
      <c r="B11056" s="1" t="n">
        <v>5</v>
      </c>
    </row>
    <row r="11057" customFormat="false" ht="12.8" hidden="false" customHeight="false" outlineLevel="0" collapsed="false">
      <c r="A11057" s="1" t="s">
        <v>11058</v>
      </c>
      <c r="B11057" s="1" t="n">
        <v>5</v>
      </c>
    </row>
    <row r="11058" customFormat="false" ht="12.8" hidden="false" customHeight="false" outlineLevel="0" collapsed="false">
      <c r="A11058" s="1" t="s">
        <v>11059</v>
      </c>
      <c r="B11058" s="1" t="n">
        <v>5</v>
      </c>
    </row>
    <row r="11059" customFormat="false" ht="12.8" hidden="false" customHeight="false" outlineLevel="0" collapsed="false">
      <c r="A11059" s="1" t="s">
        <v>11060</v>
      </c>
      <c r="B11059" s="1" t="n">
        <v>5</v>
      </c>
    </row>
    <row r="11060" customFormat="false" ht="12.8" hidden="false" customHeight="false" outlineLevel="0" collapsed="false">
      <c r="A11060" s="1" t="s">
        <v>11061</v>
      </c>
      <c r="B11060" s="1" t="n">
        <v>5</v>
      </c>
    </row>
    <row r="11061" customFormat="false" ht="12.8" hidden="false" customHeight="false" outlineLevel="0" collapsed="false">
      <c r="A11061" s="1" t="s">
        <v>11062</v>
      </c>
      <c r="B11061" s="1" t="n">
        <v>5</v>
      </c>
    </row>
    <row r="11062" customFormat="false" ht="12.8" hidden="false" customHeight="false" outlineLevel="0" collapsed="false">
      <c r="A11062" s="1" t="s">
        <v>11063</v>
      </c>
      <c r="B11062" s="1" t="n">
        <v>5</v>
      </c>
    </row>
    <row r="11063" customFormat="false" ht="12.8" hidden="false" customHeight="false" outlineLevel="0" collapsed="false">
      <c r="A11063" s="1" t="s">
        <v>11064</v>
      </c>
      <c r="B11063" s="1" t="n">
        <v>5</v>
      </c>
    </row>
    <row r="11064" customFormat="false" ht="12.8" hidden="false" customHeight="false" outlineLevel="0" collapsed="false">
      <c r="A11064" s="1" t="s">
        <v>11065</v>
      </c>
      <c r="B11064" s="1" t="n">
        <v>5</v>
      </c>
    </row>
    <row r="11065" customFormat="false" ht="12.8" hidden="false" customHeight="false" outlineLevel="0" collapsed="false">
      <c r="A11065" s="1" t="s">
        <v>11066</v>
      </c>
      <c r="B11065" s="1" t="n">
        <v>5</v>
      </c>
    </row>
    <row r="11066" customFormat="false" ht="12.8" hidden="false" customHeight="false" outlineLevel="0" collapsed="false">
      <c r="A11066" s="1" t="s">
        <v>11067</v>
      </c>
      <c r="B11066" s="1" t="n">
        <v>5</v>
      </c>
    </row>
    <row r="11067" customFormat="false" ht="12.8" hidden="false" customHeight="false" outlineLevel="0" collapsed="false">
      <c r="A11067" s="1" t="s">
        <v>11068</v>
      </c>
      <c r="B11067" s="1" t="n">
        <v>5</v>
      </c>
    </row>
    <row r="11068" customFormat="false" ht="12.8" hidden="false" customHeight="false" outlineLevel="0" collapsed="false">
      <c r="A11068" s="1" t="s">
        <v>11069</v>
      </c>
      <c r="B11068" s="1" t="n">
        <v>5</v>
      </c>
    </row>
    <row r="11069" customFormat="false" ht="12.8" hidden="false" customHeight="false" outlineLevel="0" collapsed="false">
      <c r="A11069" s="1" t="s">
        <v>11070</v>
      </c>
      <c r="B11069" s="1" t="n">
        <v>5</v>
      </c>
    </row>
    <row r="11070" customFormat="false" ht="12.8" hidden="false" customHeight="false" outlineLevel="0" collapsed="false">
      <c r="A11070" s="1" t="s">
        <v>11071</v>
      </c>
      <c r="B11070" s="1" t="n">
        <v>5</v>
      </c>
    </row>
    <row r="11071" customFormat="false" ht="12.8" hidden="false" customHeight="false" outlineLevel="0" collapsed="false">
      <c r="A11071" s="1" t="s">
        <v>11072</v>
      </c>
      <c r="B11071" s="1" t="n">
        <v>5</v>
      </c>
    </row>
    <row r="11072" customFormat="false" ht="12.8" hidden="false" customHeight="false" outlineLevel="0" collapsed="false">
      <c r="A11072" s="1" t="s">
        <v>11073</v>
      </c>
      <c r="B11072" s="1" t="n">
        <v>5</v>
      </c>
    </row>
    <row r="11073" customFormat="false" ht="12.8" hidden="false" customHeight="false" outlineLevel="0" collapsed="false">
      <c r="A11073" s="1" t="s">
        <v>11074</v>
      </c>
      <c r="B11073" s="1" t="n">
        <v>5</v>
      </c>
    </row>
    <row r="11074" customFormat="false" ht="12.8" hidden="false" customHeight="false" outlineLevel="0" collapsed="false">
      <c r="A11074" s="1" t="s">
        <v>11075</v>
      </c>
      <c r="B11074" s="1" t="n">
        <v>5</v>
      </c>
    </row>
    <row r="11075" customFormat="false" ht="12.8" hidden="false" customHeight="false" outlineLevel="0" collapsed="false">
      <c r="A11075" s="1" t="s">
        <v>11076</v>
      </c>
      <c r="B11075" s="1" t="n">
        <v>5</v>
      </c>
    </row>
    <row r="11076" customFormat="false" ht="12.8" hidden="false" customHeight="false" outlineLevel="0" collapsed="false">
      <c r="A11076" s="1" t="s">
        <v>11077</v>
      </c>
      <c r="B11076" s="1" t="n">
        <v>5</v>
      </c>
    </row>
    <row r="11077" customFormat="false" ht="12.8" hidden="false" customHeight="false" outlineLevel="0" collapsed="false">
      <c r="A11077" s="1" t="s">
        <v>11078</v>
      </c>
      <c r="B11077" s="1" t="n">
        <v>5</v>
      </c>
    </row>
    <row r="11078" customFormat="false" ht="12.8" hidden="false" customHeight="false" outlineLevel="0" collapsed="false">
      <c r="A11078" s="1" t="s">
        <v>11079</v>
      </c>
      <c r="B11078" s="1" t="n">
        <v>5</v>
      </c>
    </row>
    <row r="11079" customFormat="false" ht="12.8" hidden="false" customHeight="false" outlineLevel="0" collapsed="false">
      <c r="A11079" s="1" t="s">
        <v>11080</v>
      </c>
      <c r="B11079" s="1" t="n">
        <v>5</v>
      </c>
    </row>
    <row r="11080" customFormat="false" ht="12.8" hidden="false" customHeight="false" outlineLevel="0" collapsed="false">
      <c r="A11080" s="1" t="s">
        <v>11081</v>
      </c>
      <c r="B11080" s="1" t="n">
        <v>5</v>
      </c>
    </row>
    <row r="11081" customFormat="false" ht="12.8" hidden="false" customHeight="false" outlineLevel="0" collapsed="false">
      <c r="A11081" s="1" t="s">
        <v>11082</v>
      </c>
      <c r="B11081" s="1" t="n">
        <v>5</v>
      </c>
    </row>
    <row r="11082" customFormat="false" ht="12.8" hidden="false" customHeight="false" outlineLevel="0" collapsed="false">
      <c r="A11082" s="1" t="s">
        <v>11083</v>
      </c>
      <c r="B11082" s="1" t="n">
        <v>5</v>
      </c>
    </row>
    <row r="11083" customFormat="false" ht="12.8" hidden="false" customHeight="false" outlineLevel="0" collapsed="false">
      <c r="A11083" s="1" t="s">
        <v>11084</v>
      </c>
      <c r="B11083" s="1" t="n">
        <v>5</v>
      </c>
    </row>
    <row r="11084" customFormat="false" ht="12.8" hidden="false" customHeight="false" outlineLevel="0" collapsed="false">
      <c r="A11084" s="1" t="s">
        <v>11085</v>
      </c>
      <c r="B11084" s="1" t="n">
        <v>5</v>
      </c>
    </row>
    <row r="11085" customFormat="false" ht="12.8" hidden="false" customHeight="false" outlineLevel="0" collapsed="false">
      <c r="A11085" s="1" t="s">
        <v>11086</v>
      </c>
      <c r="B11085" s="1" t="n">
        <v>5</v>
      </c>
    </row>
    <row r="11086" customFormat="false" ht="12.8" hidden="false" customHeight="false" outlineLevel="0" collapsed="false">
      <c r="A11086" s="1" t="s">
        <v>11087</v>
      </c>
      <c r="B11086" s="1" t="n">
        <v>5</v>
      </c>
    </row>
    <row r="11087" customFormat="false" ht="12.8" hidden="false" customHeight="false" outlineLevel="0" collapsed="false">
      <c r="A11087" s="1" t="s">
        <v>11088</v>
      </c>
      <c r="B11087" s="1" t="n">
        <v>5</v>
      </c>
    </row>
    <row r="11088" customFormat="false" ht="12.8" hidden="false" customHeight="false" outlineLevel="0" collapsed="false">
      <c r="A11088" s="1" t="s">
        <v>11089</v>
      </c>
      <c r="B11088" s="1" t="n">
        <v>5</v>
      </c>
    </row>
    <row r="11089" customFormat="false" ht="12.8" hidden="false" customHeight="false" outlineLevel="0" collapsed="false">
      <c r="A11089" s="1" t="s">
        <v>11090</v>
      </c>
      <c r="B11089" s="1" t="n">
        <v>5</v>
      </c>
    </row>
    <row r="11090" customFormat="false" ht="12.8" hidden="false" customHeight="false" outlineLevel="0" collapsed="false">
      <c r="A11090" s="1" t="s">
        <v>11091</v>
      </c>
      <c r="B11090" s="1" t="n">
        <v>5</v>
      </c>
    </row>
    <row r="11091" customFormat="false" ht="12.8" hidden="false" customHeight="false" outlineLevel="0" collapsed="false">
      <c r="A11091" s="1" t="s">
        <v>11092</v>
      </c>
      <c r="B11091" s="1" t="n">
        <v>5</v>
      </c>
    </row>
    <row r="11092" customFormat="false" ht="12.8" hidden="false" customHeight="false" outlineLevel="0" collapsed="false">
      <c r="A11092" s="1" t="s">
        <v>11093</v>
      </c>
      <c r="B11092" s="1" t="n">
        <v>5</v>
      </c>
    </row>
    <row r="11093" customFormat="false" ht="12.8" hidden="false" customHeight="false" outlineLevel="0" collapsed="false">
      <c r="A11093" s="1" t="s">
        <v>11094</v>
      </c>
      <c r="B11093" s="1" t="n">
        <v>5</v>
      </c>
    </row>
    <row r="11094" customFormat="false" ht="12.8" hidden="false" customHeight="false" outlineLevel="0" collapsed="false">
      <c r="A11094" s="1" t="s">
        <v>11095</v>
      </c>
      <c r="B11094" s="1" t="n">
        <v>5</v>
      </c>
    </row>
    <row r="11095" customFormat="false" ht="12.8" hidden="false" customHeight="false" outlineLevel="0" collapsed="false">
      <c r="A11095" s="1" t="s">
        <v>11096</v>
      </c>
      <c r="B11095" s="1" t="n">
        <v>5</v>
      </c>
    </row>
    <row r="11096" customFormat="false" ht="12.8" hidden="false" customHeight="false" outlineLevel="0" collapsed="false">
      <c r="A11096" s="1" t="s">
        <v>11097</v>
      </c>
      <c r="B11096" s="1" t="n">
        <v>5</v>
      </c>
    </row>
    <row r="11097" customFormat="false" ht="12.8" hidden="false" customHeight="false" outlineLevel="0" collapsed="false">
      <c r="A11097" s="1" t="s">
        <v>11098</v>
      </c>
      <c r="B11097" s="1" t="n">
        <v>5</v>
      </c>
    </row>
    <row r="11098" customFormat="false" ht="12.8" hidden="false" customHeight="false" outlineLevel="0" collapsed="false">
      <c r="A11098" s="1" t="s">
        <v>11099</v>
      </c>
      <c r="B11098" s="1" t="n">
        <v>5</v>
      </c>
    </row>
    <row r="11099" customFormat="false" ht="12.8" hidden="false" customHeight="false" outlineLevel="0" collapsed="false">
      <c r="A11099" s="1" t="s">
        <v>11100</v>
      </c>
      <c r="B11099" s="1" t="n">
        <v>5</v>
      </c>
    </row>
    <row r="11100" customFormat="false" ht="12.8" hidden="false" customHeight="false" outlineLevel="0" collapsed="false">
      <c r="A11100" s="1" t="s">
        <v>11101</v>
      </c>
      <c r="B11100" s="1" t="n">
        <v>5</v>
      </c>
    </row>
    <row r="11101" customFormat="false" ht="12.8" hidden="false" customHeight="false" outlineLevel="0" collapsed="false">
      <c r="A11101" s="1" t="s">
        <v>11102</v>
      </c>
      <c r="B11101" s="1" t="n">
        <v>5</v>
      </c>
    </row>
    <row r="11102" customFormat="false" ht="12.8" hidden="false" customHeight="false" outlineLevel="0" collapsed="false">
      <c r="A11102" s="1" t="s">
        <v>11103</v>
      </c>
      <c r="B11102" s="1" t="n">
        <v>5</v>
      </c>
    </row>
    <row r="11103" customFormat="false" ht="12.8" hidden="false" customHeight="false" outlineLevel="0" collapsed="false">
      <c r="A11103" s="1" t="s">
        <v>11104</v>
      </c>
      <c r="B11103" s="1" t="n">
        <v>5</v>
      </c>
    </row>
    <row r="11104" customFormat="false" ht="12.8" hidden="false" customHeight="false" outlineLevel="0" collapsed="false">
      <c r="A11104" s="1" t="s">
        <v>11105</v>
      </c>
      <c r="B11104" s="1" t="n">
        <v>5</v>
      </c>
    </row>
    <row r="11105" customFormat="false" ht="12.8" hidden="false" customHeight="false" outlineLevel="0" collapsed="false">
      <c r="A11105" s="1" t="s">
        <v>11106</v>
      </c>
      <c r="B11105" s="1" t="n">
        <v>5</v>
      </c>
    </row>
    <row r="11106" customFormat="false" ht="12.8" hidden="false" customHeight="false" outlineLevel="0" collapsed="false">
      <c r="A11106" s="1" t="s">
        <v>11107</v>
      </c>
      <c r="B11106" s="1" t="n">
        <v>5</v>
      </c>
    </row>
    <row r="11107" customFormat="false" ht="12.8" hidden="false" customHeight="false" outlineLevel="0" collapsed="false">
      <c r="A11107" s="1" t="s">
        <v>11108</v>
      </c>
      <c r="B11107" s="1" t="n">
        <v>5</v>
      </c>
    </row>
    <row r="11108" customFormat="false" ht="12.8" hidden="false" customHeight="false" outlineLevel="0" collapsed="false">
      <c r="A11108" s="1" t="s">
        <v>11109</v>
      </c>
      <c r="B11108" s="1" t="n">
        <v>5</v>
      </c>
    </row>
    <row r="11109" customFormat="false" ht="12.8" hidden="false" customHeight="false" outlineLevel="0" collapsed="false">
      <c r="A11109" s="1" t="s">
        <v>11110</v>
      </c>
      <c r="B11109" s="1" t="n">
        <v>5</v>
      </c>
    </row>
    <row r="11110" customFormat="false" ht="12.8" hidden="false" customHeight="false" outlineLevel="0" collapsed="false">
      <c r="A11110" s="1" t="s">
        <v>11111</v>
      </c>
      <c r="B11110" s="1" t="n">
        <v>5</v>
      </c>
    </row>
    <row r="11111" customFormat="false" ht="12.8" hidden="false" customHeight="false" outlineLevel="0" collapsed="false">
      <c r="A11111" s="1" t="s">
        <v>11112</v>
      </c>
      <c r="B11111" s="1" t="n">
        <v>5</v>
      </c>
    </row>
    <row r="11112" customFormat="false" ht="12.8" hidden="false" customHeight="false" outlineLevel="0" collapsed="false">
      <c r="A11112" s="1" t="s">
        <v>11113</v>
      </c>
      <c r="B11112" s="1" t="n">
        <v>5</v>
      </c>
    </row>
    <row r="11113" customFormat="false" ht="12.8" hidden="false" customHeight="false" outlineLevel="0" collapsed="false">
      <c r="A11113" s="1" t="s">
        <v>11114</v>
      </c>
      <c r="B11113" s="1" t="n">
        <v>5</v>
      </c>
    </row>
    <row r="11114" customFormat="false" ht="12.8" hidden="false" customHeight="false" outlineLevel="0" collapsed="false">
      <c r="A11114" s="1" t="s">
        <v>11115</v>
      </c>
      <c r="B11114" s="1" t="n">
        <v>5</v>
      </c>
    </row>
    <row r="11115" customFormat="false" ht="12.8" hidden="false" customHeight="false" outlineLevel="0" collapsed="false">
      <c r="A11115" s="1" t="s">
        <v>11116</v>
      </c>
      <c r="B11115" s="1" t="n">
        <v>5</v>
      </c>
    </row>
    <row r="11116" customFormat="false" ht="12.8" hidden="false" customHeight="false" outlineLevel="0" collapsed="false">
      <c r="A11116" s="1" t="s">
        <v>11117</v>
      </c>
      <c r="B11116" s="1" t="n">
        <v>5</v>
      </c>
    </row>
    <row r="11117" customFormat="false" ht="12.8" hidden="false" customHeight="false" outlineLevel="0" collapsed="false">
      <c r="A11117" s="1" t="s">
        <v>11118</v>
      </c>
      <c r="B11117" s="1" t="n">
        <v>5</v>
      </c>
    </row>
    <row r="11118" customFormat="false" ht="12.8" hidden="false" customHeight="false" outlineLevel="0" collapsed="false">
      <c r="A11118" s="1" t="s">
        <v>11119</v>
      </c>
      <c r="B11118" s="1" t="n">
        <v>5</v>
      </c>
    </row>
    <row r="11119" customFormat="false" ht="12.8" hidden="false" customHeight="false" outlineLevel="0" collapsed="false">
      <c r="A11119" s="1" t="s">
        <v>11120</v>
      </c>
      <c r="B11119" s="1" t="n">
        <v>5</v>
      </c>
    </row>
    <row r="11120" customFormat="false" ht="12.8" hidden="false" customHeight="false" outlineLevel="0" collapsed="false">
      <c r="A11120" s="1" t="s">
        <v>11121</v>
      </c>
      <c r="B11120" s="1" t="n">
        <v>5</v>
      </c>
    </row>
    <row r="11121" customFormat="false" ht="12.8" hidden="false" customHeight="false" outlineLevel="0" collapsed="false">
      <c r="A11121" s="1" t="s">
        <v>11122</v>
      </c>
      <c r="B11121" s="1" t="n">
        <v>5</v>
      </c>
    </row>
    <row r="11122" customFormat="false" ht="12.8" hidden="false" customHeight="false" outlineLevel="0" collapsed="false">
      <c r="A11122" s="1" t="s">
        <v>11123</v>
      </c>
      <c r="B11122" s="1" t="n">
        <v>5</v>
      </c>
    </row>
    <row r="11123" customFormat="false" ht="12.8" hidden="false" customHeight="false" outlineLevel="0" collapsed="false">
      <c r="A11123" s="1" t="s">
        <v>11124</v>
      </c>
      <c r="B11123" s="1" t="n">
        <v>5</v>
      </c>
    </row>
    <row r="11124" customFormat="false" ht="12.8" hidden="false" customHeight="false" outlineLevel="0" collapsed="false">
      <c r="A11124" s="1" t="s">
        <v>11125</v>
      </c>
      <c r="B11124" s="1" t="n">
        <v>5</v>
      </c>
    </row>
    <row r="11125" customFormat="false" ht="12.8" hidden="false" customHeight="false" outlineLevel="0" collapsed="false">
      <c r="A11125" s="1" t="s">
        <v>11126</v>
      </c>
      <c r="B11125" s="1" t="n">
        <v>5</v>
      </c>
    </row>
    <row r="11126" customFormat="false" ht="12.8" hidden="false" customHeight="false" outlineLevel="0" collapsed="false">
      <c r="A11126" s="1" t="s">
        <v>11127</v>
      </c>
      <c r="B11126" s="1" t="n">
        <v>5</v>
      </c>
    </row>
    <row r="11127" customFormat="false" ht="12.8" hidden="false" customHeight="false" outlineLevel="0" collapsed="false">
      <c r="A11127" s="1" t="s">
        <v>11128</v>
      </c>
      <c r="B11127" s="1" t="n">
        <v>5</v>
      </c>
    </row>
    <row r="11128" customFormat="false" ht="12.8" hidden="false" customHeight="false" outlineLevel="0" collapsed="false">
      <c r="A11128" s="1" t="s">
        <v>11129</v>
      </c>
      <c r="B11128" s="1" t="n">
        <v>5</v>
      </c>
    </row>
    <row r="11129" customFormat="false" ht="12.8" hidden="false" customHeight="false" outlineLevel="0" collapsed="false">
      <c r="A11129" s="1" t="s">
        <v>11130</v>
      </c>
      <c r="B11129" s="1" t="n">
        <v>5</v>
      </c>
    </row>
    <row r="11130" customFormat="false" ht="12.8" hidden="false" customHeight="false" outlineLevel="0" collapsed="false">
      <c r="A11130" s="1" t="s">
        <v>11131</v>
      </c>
      <c r="B11130" s="1" t="n">
        <v>5</v>
      </c>
    </row>
    <row r="11131" customFormat="false" ht="12.8" hidden="false" customHeight="false" outlineLevel="0" collapsed="false">
      <c r="A11131" s="1" t="s">
        <v>11132</v>
      </c>
      <c r="B11131" s="1" t="n">
        <v>5</v>
      </c>
    </row>
    <row r="11132" customFormat="false" ht="12.8" hidden="false" customHeight="false" outlineLevel="0" collapsed="false">
      <c r="A11132" s="1" t="s">
        <v>11133</v>
      </c>
      <c r="B11132" s="1" t="n">
        <v>5</v>
      </c>
    </row>
    <row r="11133" customFormat="false" ht="12.8" hidden="false" customHeight="false" outlineLevel="0" collapsed="false">
      <c r="A11133" s="1" t="s">
        <v>11134</v>
      </c>
      <c r="B11133" s="1" t="n">
        <v>5</v>
      </c>
    </row>
    <row r="11134" customFormat="false" ht="12.8" hidden="false" customHeight="false" outlineLevel="0" collapsed="false">
      <c r="A11134" s="1" t="s">
        <v>11135</v>
      </c>
      <c r="B11134" s="1" t="n">
        <v>5</v>
      </c>
    </row>
    <row r="11135" customFormat="false" ht="12.8" hidden="false" customHeight="false" outlineLevel="0" collapsed="false">
      <c r="A11135" s="1" t="s">
        <v>11136</v>
      </c>
      <c r="B11135" s="1" t="n">
        <v>5</v>
      </c>
    </row>
    <row r="11136" customFormat="false" ht="12.8" hidden="false" customHeight="false" outlineLevel="0" collapsed="false">
      <c r="A11136" s="1" t="s">
        <v>11137</v>
      </c>
      <c r="B11136" s="1" t="n">
        <v>5</v>
      </c>
    </row>
    <row r="11137" customFormat="false" ht="12.8" hidden="false" customHeight="false" outlineLevel="0" collapsed="false">
      <c r="A11137" s="1" t="s">
        <v>11138</v>
      </c>
      <c r="B11137" s="1" t="n">
        <v>5</v>
      </c>
    </row>
    <row r="11138" customFormat="false" ht="12.8" hidden="false" customHeight="false" outlineLevel="0" collapsed="false">
      <c r="A11138" s="1" t="s">
        <v>11139</v>
      </c>
      <c r="B11138" s="1" t="n">
        <v>5</v>
      </c>
    </row>
    <row r="11139" customFormat="false" ht="12.8" hidden="false" customHeight="false" outlineLevel="0" collapsed="false">
      <c r="A11139" s="1" t="s">
        <v>11140</v>
      </c>
      <c r="B11139" s="1" t="n">
        <v>5</v>
      </c>
    </row>
    <row r="11140" customFormat="false" ht="12.8" hidden="false" customHeight="false" outlineLevel="0" collapsed="false">
      <c r="A11140" s="1" t="s">
        <v>11141</v>
      </c>
      <c r="B11140" s="1" t="n">
        <v>5</v>
      </c>
    </row>
    <row r="11141" customFormat="false" ht="12.8" hidden="false" customHeight="false" outlineLevel="0" collapsed="false">
      <c r="A11141" s="1" t="s">
        <v>11142</v>
      </c>
      <c r="B11141" s="1" t="n">
        <v>5</v>
      </c>
    </row>
    <row r="11142" customFormat="false" ht="12.8" hidden="false" customHeight="false" outlineLevel="0" collapsed="false">
      <c r="A11142" s="1" t="s">
        <v>11143</v>
      </c>
      <c r="B11142" s="1" t="n">
        <v>5</v>
      </c>
    </row>
    <row r="11143" customFormat="false" ht="12.8" hidden="false" customHeight="false" outlineLevel="0" collapsed="false">
      <c r="A11143" s="1" t="s">
        <v>11144</v>
      </c>
      <c r="B11143" s="1" t="n">
        <v>5</v>
      </c>
    </row>
    <row r="11144" customFormat="false" ht="12.8" hidden="false" customHeight="false" outlineLevel="0" collapsed="false">
      <c r="A11144" s="1" t="s">
        <v>11145</v>
      </c>
      <c r="B11144" s="1" t="n">
        <v>5</v>
      </c>
    </row>
    <row r="11145" customFormat="false" ht="12.8" hidden="false" customHeight="false" outlineLevel="0" collapsed="false">
      <c r="A11145" s="1" t="s">
        <v>11146</v>
      </c>
      <c r="B11145" s="1" t="n">
        <v>5</v>
      </c>
    </row>
    <row r="11146" customFormat="false" ht="12.8" hidden="false" customHeight="false" outlineLevel="0" collapsed="false">
      <c r="A11146" s="1" t="s">
        <v>11147</v>
      </c>
      <c r="B11146" s="1" t="n">
        <v>5</v>
      </c>
    </row>
    <row r="11147" customFormat="false" ht="12.8" hidden="false" customHeight="false" outlineLevel="0" collapsed="false">
      <c r="A11147" s="1" t="s">
        <v>11148</v>
      </c>
      <c r="B11147" s="1" t="n">
        <v>5</v>
      </c>
    </row>
    <row r="11148" customFormat="false" ht="12.8" hidden="false" customHeight="false" outlineLevel="0" collapsed="false">
      <c r="A11148" s="1" t="s">
        <v>11149</v>
      </c>
      <c r="B11148" s="1" t="n">
        <v>5</v>
      </c>
    </row>
    <row r="11149" customFormat="false" ht="12.8" hidden="false" customHeight="false" outlineLevel="0" collapsed="false">
      <c r="A11149" s="1" t="s">
        <v>11150</v>
      </c>
      <c r="B11149" s="1" t="n">
        <v>5</v>
      </c>
    </row>
    <row r="11150" customFormat="false" ht="12.8" hidden="false" customHeight="false" outlineLevel="0" collapsed="false">
      <c r="A11150" s="1" t="s">
        <v>11151</v>
      </c>
      <c r="B11150" s="1" t="n">
        <v>5</v>
      </c>
    </row>
    <row r="11151" customFormat="false" ht="12.8" hidden="false" customHeight="false" outlineLevel="0" collapsed="false">
      <c r="A11151" s="1" t="s">
        <v>11152</v>
      </c>
      <c r="B11151" s="1" t="n">
        <v>5</v>
      </c>
    </row>
    <row r="11152" customFormat="false" ht="12.8" hidden="false" customHeight="false" outlineLevel="0" collapsed="false">
      <c r="A11152" s="1" t="s">
        <v>11153</v>
      </c>
      <c r="B11152" s="1" t="n">
        <v>5</v>
      </c>
    </row>
    <row r="11153" customFormat="false" ht="12.8" hidden="false" customHeight="false" outlineLevel="0" collapsed="false">
      <c r="A11153" s="1" t="s">
        <v>11154</v>
      </c>
      <c r="B11153" s="1" t="n">
        <v>5</v>
      </c>
    </row>
    <row r="11154" customFormat="false" ht="12.8" hidden="false" customHeight="false" outlineLevel="0" collapsed="false">
      <c r="A11154" s="1" t="s">
        <v>11155</v>
      </c>
      <c r="B11154" s="1" t="n">
        <v>5</v>
      </c>
    </row>
    <row r="11155" customFormat="false" ht="12.8" hidden="false" customHeight="false" outlineLevel="0" collapsed="false">
      <c r="A11155" s="1" t="s">
        <v>11156</v>
      </c>
      <c r="B11155" s="1" t="n">
        <v>5</v>
      </c>
    </row>
    <row r="11156" customFormat="false" ht="12.8" hidden="false" customHeight="false" outlineLevel="0" collapsed="false">
      <c r="A11156" s="1" t="s">
        <v>11157</v>
      </c>
      <c r="B11156" s="1" t="n">
        <v>5</v>
      </c>
    </row>
    <row r="11157" customFormat="false" ht="12.8" hidden="false" customHeight="false" outlineLevel="0" collapsed="false">
      <c r="A11157" s="1" t="s">
        <v>11158</v>
      </c>
      <c r="B11157" s="1" t="n">
        <v>5</v>
      </c>
    </row>
    <row r="11158" customFormat="false" ht="12.8" hidden="false" customHeight="false" outlineLevel="0" collapsed="false">
      <c r="A11158" s="1" t="s">
        <v>11159</v>
      </c>
      <c r="B11158" s="1" t="n">
        <v>5</v>
      </c>
    </row>
    <row r="11159" customFormat="false" ht="12.8" hidden="false" customHeight="false" outlineLevel="0" collapsed="false">
      <c r="A11159" s="1" t="s">
        <v>11160</v>
      </c>
      <c r="B11159" s="1" t="n">
        <v>5</v>
      </c>
    </row>
    <row r="11160" customFormat="false" ht="12.8" hidden="false" customHeight="false" outlineLevel="0" collapsed="false">
      <c r="A11160" s="1" t="s">
        <v>11161</v>
      </c>
      <c r="B11160" s="1" t="n">
        <v>5</v>
      </c>
    </row>
    <row r="11161" customFormat="false" ht="12.8" hidden="false" customHeight="false" outlineLevel="0" collapsed="false">
      <c r="A11161" s="1" t="s">
        <v>11162</v>
      </c>
      <c r="B11161" s="1" t="n">
        <v>5</v>
      </c>
    </row>
    <row r="11162" customFormat="false" ht="12.8" hidden="false" customHeight="false" outlineLevel="0" collapsed="false">
      <c r="A11162" s="1" t="s">
        <v>11163</v>
      </c>
      <c r="B11162" s="1" t="n">
        <v>5</v>
      </c>
    </row>
    <row r="11163" customFormat="false" ht="12.8" hidden="false" customHeight="false" outlineLevel="0" collapsed="false">
      <c r="A11163" s="1" t="s">
        <v>11164</v>
      </c>
      <c r="B11163" s="1" t="n">
        <v>5</v>
      </c>
    </row>
    <row r="11164" customFormat="false" ht="12.8" hidden="false" customHeight="false" outlineLevel="0" collapsed="false">
      <c r="A11164" s="1" t="s">
        <v>11165</v>
      </c>
      <c r="B11164" s="1" t="n">
        <v>5</v>
      </c>
    </row>
    <row r="11165" customFormat="false" ht="12.8" hidden="false" customHeight="false" outlineLevel="0" collapsed="false">
      <c r="A11165" s="1" t="s">
        <v>11166</v>
      </c>
      <c r="B11165" s="1" t="n">
        <v>5</v>
      </c>
    </row>
    <row r="11166" customFormat="false" ht="12.8" hidden="false" customHeight="false" outlineLevel="0" collapsed="false">
      <c r="A11166" s="1" t="s">
        <v>11167</v>
      </c>
      <c r="B11166" s="1" t="n">
        <v>5</v>
      </c>
    </row>
    <row r="11167" customFormat="false" ht="12.8" hidden="false" customHeight="false" outlineLevel="0" collapsed="false">
      <c r="A11167" s="1" t="s">
        <v>11168</v>
      </c>
      <c r="B11167" s="1" t="n">
        <v>5</v>
      </c>
    </row>
    <row r="11168" customFormat="false" ht="12.8" hidden="false" customHeight="false" outlineLevel="0" collapsed="false">
      <c r="A11168" s="1" t="s">
        <v>11169</v>
      </c>
      <c r="B11168" s="1" t="n">
        <v>5</v>
      </c>
    </row>
    <row r="11169" customFormat="false" ht="12.8" hidden="false" customHeight="false" outlineLevel="0" collapsed="false">
      <c r="A11169" s="1" t="s">
        <v>11170</v>
      </c>
      <c r="B11169" s="1" t="n">
        <v>5</v>
      </c>
    </row>
    <row r="11170" customFormat="false" ht="12.8" hidden="false" customHeight="false" outlineLevel="0" collapsed="false">
      <c r="A11170" s="1" t="s">
        <v>11171</v>
      </c>
      <c r="B11170" s="1" t="n">
        <v>5</v>
      </c>
    </row>
    <row r="11171" customFormat="false" ht="12.8" hidden="false" customHeight="false" outlineLevel="0" collapsed="false">
      <c r="A11171" s="1" t="s">
        <v>11172</v>
      </c>
      <c r="B11171" s="1" t="n">
        <v>5</v>
      </c>
    </row>
    <row r="11172" customFormat="false" ht="12.8" hidden="false" customHeight="false" outlineLevel="0" collapsed="false">
      <c r="A11172" s="1" t="s">
        <v>11173</v>
      </c>
      <c r="B11172" s="1" t="n">
        <v>5</v>
      </c>
    </row>
    <row r="11173" customFormat="false" ht="12.8" hidden="false" customHeight="false" outlineLevel="0" collapsed="false">
      <c r="A11173" s="1" t="s">
        <v>11174</v>
      </c>
      <c r="B11173" s="1" t="n">
        <v>5</v>
      </c>
    </row>
    <row r="11174" customFormat="false" ht="12.8" hidden="false" customHeight="false" outlineLevel="0" collapsed="false">
      <c r="A11174" s="1" t="s">
        <v>11175</v>
      </c>
      <c r="B11174" s="1" t="n">
        <v>5</v>
      </c>
    </row>
    <row r="11175" customFormat="false" ht="12.8" hidden="false" customHeight="false" outlineLevel="0" collapsed="false">
      <c r="A11175" s="1" t="s">
        <v>11176</v>
      </c>
      <c r="B11175" s="1" t="n">
        <v>5</v>
      </c>
    </row>
    <row r="11176" customFormat="false" ht="12.8" hidden="false" customHeight="false" outlineLevel="0" collapsed="false">
      <c r="A11176" s="1" t="s">
        <v>11177</v>
      </c>
      <c r="B11176" s="1" t="n">
        <v>5</v>
      </c>
    </row>
    <row r="11177" customFormat="false" ht="12.8" hidden="false" customHeight="false" outlineLevel="0" collapsed="false">
      <c r="A11177" s="1" t="s">
        <v>11178</v>
      </c>
      <c r="B11177" s="1" t="n">
        <v>5</v>
      </c>
    </row>
    <row r="11178" customFormat="false" ht="12.8" hidden="false" customHeight="false" outlineLevel="0" collapsed="false">
      <c r="A11178" s="1" t="s">
        <v>11179</v>
      </c>
      <c r="B11178" s="1" t="n">
        <v>5</v>
      </c>
    </row>
    <row r="11179" customFormat="false" ht="12.8" hidden="false" customHeight="false" outlineLevel="0" collapsed="false">
      <c r="A11179" s="1" t="s">
        <v>11180</v>
      </c>
      <c r="B11179" s="1" t="n">
        <v>5</v>
      </c>
    </row>
    <row r="11180" customFormat="false" ht="12.8" hidden="false" customHeight="false" outlineLevel="0" collapsed="false">
      <c r="A11180" s="1" t="s">
        <v>11181</v>
      </c>
      <c r="B11180" s="1" t="n">
        <v>5</v>
      </c>
    </row>
    <row r="11181" customFormat="false" ht="12.8" hidden="false" customHeight="false" outlineLevel="0" collapsed="false">
      <c r="A11181" s="1" t="s">
        <v>11182</v>
      </c>
      <c r="B11181" s="1" t="n">
        <v>5</v>
      </c>
    </row>
    <row r="11182" customFormat="false" ht="12.8" hidden="false" customHeight="false" outlineLevel="0" collapsed="false">
      <c r="A11182" s="1" t="s">
        <v>11183</v>
      </c>
      <c r="B11182" s="1" t="n">
        <v>5</v>
      </c>
    </row>
    <row r="11183" customFormat="false" ht="12.8" hidden="false" customHeight="false" outlineLevel="0" collapsed="false">
      <c r="A11183" s="1" t="s">
        <v>11184</v>
      </c>
      <c r="B11183" s="1" t="n">
        <v>5</v>
      </c>
    </row>
    <row r="11184" customFormat="false" ht="12.8" hidden="false" customHeight="false" outlineLevel="0" collapsed="false">
      <c r="A11184" s="1" t="s">
        <v>11185</v>
      </c>
      <c r="B11184" s="1" t="n">
        <v>5</v>
      </c>
    </row>
    <row r="11185" customFormat="false" ht="12.8" hidden="false" customHeight="false" outlineLevel="0" collapsed="false">
      <c r="A11185" s="1" t="s">
        <v>11186</v>
      </c>
      <c r="B11185" s="1" t="n">
        <v>5</v>
      </c>
    </row>
    <row r="11186" customFormat="false" ht="12.8" hidden="false" customHeight="false" outlineLevel="0" collapsed="false">
      <c r="A11186" s="1" t="s">
        <v>11187</v>
      </c>
      <c r="B11186" s="1" t="n">
        <v>5</v>
      </c>
    </row>
    <row r="11187" customFormat="false" ht="12.8" hidden="false" customHeight="false" outlineLevel="0" collapsed="false">
      <c r="A11187" s="1" t="s">
        <v>11188</v>
      </c>
      <c r="B11187" s="1" t="n">
        <v>5</v>
      </c>
    </row>
    <row r="11188" customFormat="false" ht="12.8" hidden="false" customHeight="false" outlineLevel="0" collapsed="false">
      <c r="A11188" s="1" t="s">
        <v>11189</v>
      </c>
      <c r="B11188" s="1" t="n">
        <v>5</v>
      </c>
    </row>
    <row r="11189" customFormat="false" ht="12.8" hidden="false" customHeight="false" outlineLevel="0" collapsed="false">
      <c r="A11189" s="1" t="s">
        <v>11190</v>
      </c>
      <c r="B11189" s="1" t="n">
        <v>5</v>
      </c>
    </row>
    <row r="11190" customFormat="false" ht="12.8" hidden="false" customHeight="false" outlineLevel="0" collapsed="false">
      <c r="A11190" s="1" t="s">
        <v>11191</v>
      </c>
      <c r="B11190" s="1" t="n">
        <v>5</v>
      </c>
    </row>
    <row r="11191" customFormat="false" ht="12.8" hidden="false" customHeight="false" outlineLevel="0" collapsed="false">
      <c r="A11191" s="1" t="s">
        <v>11192</v>
      </c>
      <c r="B11191" s="1" t="n">
        <v>5</v>
      </c>
    </row>
    <row r="11192" customFormat="false" ht="12.8" hidden="false" customHeight="false" outlineLevel="0" collapsed="false">
      <c r="A11192" s="1" t="s">
        <v>11193</v>
      </c>
      <c r="B11192" s="1" t="n">
        <v>5</v>
      </c>
    </row>
    <row r="11193" customFormat="false" ht="12.8" hidden="false" customHeight="false" outlineLevel="0" collapsed="false">
      <c r="A11193" s="1" t="s">
        <v>11194</v>
      </c>
      <c r="B11193" s="1" t="n">
        <v>5</v>
      </c>
    </row>
    <row r="11194" customFormat="false" ht="12.8" hidden="false" customHeight="false" outlineLevel="0" collapsed="false">
      <c r="A11194" s="1" t="s">
        <v>11195</v>
      </c>
      <c r="B11194" s="1" t="n">
        <v>5</v>
      </c>
    </row>
    <row r="11195" customFormat="false" ht="12.8" hidden="false" customHeight="false" outlineLevel="0" collapsed="false">
      <c r="A11195" s="1" t="s">
        <v>11196</v>
      </c>
      <c r="B11195" s="1" t="n">
        <v>5</v>
      </c>
    </row>
    <row r="11196" customFormat="false" ht="12.8" hidden="false" customHeight="false" outlineLevel="0" collapsed="false">
      <c r="A11196" s="1" t="s">
        <v>11197</v>
      </c>
      <c r="B11196" s="1" t="n">
        <v>5</v>
      </c>
    </row>
    <row r="11197" customFormat="false" ht="12.8" hidden="false" customHeight="false" outlineLevel="0" collapsed="false">
      <c r="A11197" s="1" t="s">
        <v>11198</v>
      </c>
      <c r="B11197" s="1" t="n">
        <v>5</v>
      </c>
    </row>
    <row r="11198" customFormat="false" ht="12.8" hidden="false" customHeight="false" outlineLevel="0" collapsed="false">
      <c r="A11198" s="1" t="s">
        <v>11199</v>
      </c>
      <c r="B11198" s="1" t="n">
        <v>5</v>
      </c>
    </row>
    <row r="11199" customFormat="false" ht="12.8" hidden="false" customHeight="false" outlineLevel="0" collapsed="false">
      <c r="A11199" s="1" t="s">
        <v>11200</v>
      </c>
      <c r="B11199" s="1" t="n">
        <v>5</v>
      </c>
    </row>
    <row r="11200" customFormat="false" ht="12.8" hidden="false" customHeight="false" outlineLevel="0" collapsed="false">
      <c r="A11200" s="1" t="s">
        <v>11201</v>
      </c>
      <c r="B11200" s="1" t="n">
        <v>5</v>
      </c>
    </row>
    <row r="11201" customFormat="false" ht="12.8" hidden="false" customHeight="false" outlineLevel="0" collapsed="false">
      <c r="A11201" s="1" t="s">
        <v>11202</v>
      </c>
      <c r="B11201" s="1" t="n">
        <v>5</v>
      </c>
    </row>
    <row r="11202" customFormat="false" ht="12.8" hidden="false" customHeight="false" outlineLevel="0" collapsed="false">
      <c r="A11202" s="1" t="s">
        <v>11203</v>
      </c>
      <c r="B11202" s="1" t="n">
        <v>5</v>
      </c>
    </row>
    <row r="11203" customFormat="false" ht="12.8" hidden="false" customHeight="false" outlineLevel="0" collapsed="false">
      <c r="A11203" s="1" t="s">
        <v>11204</v>
      </c>
      <c r="B11203" s="1" t="n">
        <v>5</v>
      </c>
    </row>
    <row r="11204" customFormat="false" ht="12.8" hidden="false" customHeight="false" outlineLevel="0" collapsed="false">
      <c r="A11204" s="1" t="s">
        <v>11205</v>
      </c>
      <c r="B11204" s="1" t="n">
        <v>5</v>
      </c>
    </row>
    <row r="11205" customFormat="false" ht="12.8" hidden="false" customHeight="false" outlineLevel="0" collapsed="false">
      <c r="A11205" s="1" t="s">
        <v>11206</v>
      </c>
      <c r="B11205" s="1" t="n">
        <v>5</v>
      </c>
    </row>
    <row r="11206" customFormat="false" ht="12.8" hidden="false" customHeight="false" outlineLevel="0" collapsed="false">
      <c r="A11206" s="1" t="s">
        <v>11207</v>
      </c>
      <c r="B11206" s="1" t="n">
        <v>5</v>
      </c>
    </row>
    <row r="11207" customFormat="false" ht="12.8" hidden="false" customHeight="false" outlineLevel="0" collapsed="false">
      <c r="A11207" s="1" t="s">
        <v>11208</v>
      </c>
      <c r="B11207" s="1" t="n">
        <v>5</v>
      </c>
    </row>
    <row r="11208" customFormat="false" ht="12.8" hidden="false" customHeight="false" outlineLevel="0" collapsed="false">
      <c r="A11208" s="1" t="s">
        <v>11209</v>
      </c>
      <c r="B11208" s="1" t="n">
        <v>5</v>
      </c>
    </row>
    <row r="11209" customFormat="false" ht="12.8" hidden="false" customHeight="false" outlineLevel="0" collapsed="false">
      <c r="A11209" s="1" t="s">
        <v>11210</v>
      </c>
      <c r="B11209" s="1" t="n">
        <v>5</v>
      </c>
    </row>
    <row r="11210" customFormat="false" ht="12.8" hidden="false" customHeight="false" outlineLevel="0" collapsed="false">
      <c r="A11210" s="1" t="s">
        <v>11211</v>
      </c>
      <c r="B11210" s="1" t="n">
        <v>5</v>
      </c>
    </row>
    <row r="11211" customFormat="false" ht="12.8" hidden="false" customHeight="false" outlineLevel="0" collapsed="false">
      <c r="A11211" s="1" t="s">
        <v>11212</v>
      </c>
      <c r="B11211" s="1" t="n">
        <v>5</v>
      </c>
    </row>
    <row r="11212" customFormat="false" ht="12.8" hidden="false" customHeight="false" outlineLevel="0" collapsed="false">
      <c r="A11212" s="1" t="s">
        <v>11213</v>
      </c>
      <c r="B11212" s="1" t="n">
        <v>5</v>
      </c>
    </row>
    <row r="11213" customFormat="false" ht="12.8" hidden="false" customHeight="false" outlineLevel="0" collapsed="false">
      <c r="A11213" s="1" t="s">
        <v>11214</v>
      </c>
      <c r="B11213" s="1" t="n">
        <v>5</v>
      </c>
    </row>
    <row r="11214" customFormat="false" ht="12.8" hidden="false" customHeight="false" outlineLevel="0" collapsed="false">
      <c r="A11214" s="1" t="s">
        <v>11215</v>
      </c>
      <c r="B11214" s="1" t="n">
        <v>5</v>
      </c>
    </row>
    <row r="11215" customFormat="false" ht="12.8" hidden="false" customHeight="false" outlineLevel="0" collapsed="false">
      <c r="A11215" s="1" t="s">
        <v>11216</v>
      </c>
      <c r="B11215" s="1" t="n">
        <v>5</v>
      </c>
    </row>
    <row r="11216" customFormat="false" ht="12.8" hidden="false" customHeight="false" outlineLevel="0" collapsed="false">
      <c r="A11216" s="1" t="s">
        <v>11217</v>
      </c>
      <c r="B11216" s="1" t="n">
        <v>5</v>
      </c>
    </row>
    <row r="11217" customFormat="false" ht="12.8" hidden="false" customHeight="false" outlineLevel="0" collapsed="false">
      <c r="A11217" s="1" t="s">
        <v>11218</v>
      </c>
      <c r="B11217" s="1" t="n">
        <v>5</v>
      </c>
    </row>
    <row r="11218" customFormat="false" ht="12.8" hidden="false" customHeight="false" outlineLevel="0" collapsed="false">
      <c r="A11218" s="1" t="s">
        <v>11219</v>
      </c>
      <c r="B11218" s="1" t="n">
        <v>5</v>
      </c>
    </row>
    <row r="11219" customFormat="false" ht="12.8" hidden="false" customHeight="false" outlineLevel="0" collapsed="false">
      <c r="A11219" s="1" t="s">
        <v>11220</v>
      </c>
      <c r="B11219" s="1" t="n">
        <v>5</v>
      </c>
    </row>
    <row r="11220" customFormat="false" ht="12.8" hidden="false" customHeight="false" outlineLevel="0" collapsed="false">
      <c r="A11220" s="1" t="s">
        <v>11221</v>
      </c>
      <c r="B11220" s="1" t="n">
        <v>5</v>
      </c>
    </row>
    <row r="11221" customFormat="false" ht="12.8" hidden="false" customHeight="false" outlineLevel="0" collapsed="false">
      <c r="A11221" s="1" t="s">
        <v>11222</v>
      </c>
      <c r="B11221" s="1" t="n">
        <v>5</v>
      </c>
    </row>
    <row r="11222" customFormat="false" ht="12.8" hidden="false" customHeight="false" outlineLevel="0" collapsed="false">
      <c r="A11222" s="1" t="s">
        <v>11223</v>
      </c>
      <c r="B11222" s="1" t="n">
        <v>5</v>
      </c>
    </row>
    <row r="11223" customFormat="false" ht="12.8" hidden="false" customHeight="false" outlineLevel="0" collapsed="false">
      <c r="A11223" s="1" t="s">
        <v>11224</v>
      </c>
      <c r="B11223" s="1" t="n">
        <v>5</v>
      </c>
    </row>
    <row r="11224" customFormat="false" ht="12.8" hidden="false" customHeight="false" outlineLevel="0" collapsed="false">
      <c r="A11224" s="1" t="s">
        <v>11225</v>
      </c>
      <c r="B11224" s="1" t="n">
        <v>5</v>
      </c>
    </row>
    <row r="11225" customFormat="false" ht="12.8" hidden="false" customHeight="false" outlineLevel="0" collapsed="false">
      <c r="A11225" s="1" t="s">
        <v>11226</v>
      </c>
      <c r="B11225" s="1" t="n">
        <v>5</v>
      </c>
    </row>
    <row r="11226" customFormat="false" ht="12.8" hidden="false" customHeight="false" outlineLevel="0" collapsed="false">
      <c r="A11226" s="1" t="s">
        <v>11227</v>
      </c>
      <c r="B11226" s="1" t="n">
        <v>5</v>
      </c>
    </row>
    <row r="11227" customFormat="false" ht="12.8" hidden="false" customHeight="false" outlineLevel="0" collapsed="false">
      <c r="A11227" s="1" t="s">
        <v>11228</v>
      </c>
      <c r="B11227" s="1" t="n">
        <v>5</v>
      </c>
    </row>
    <row r="11228" customFormat="false" ht="12.8" hidden="false" customHeight="false" outlineLevel="0" collapsed="false">
      <c r="A11228" s="1" t="s">
        <v>11229</v>
      </c>
      <c r="B11228" s="1" t="n">
        <v>5</v>
      </c>
    </row>
    <row r="11229" customFormat="false" ht="12.8" hidden="false" customHeight="false" outlineLevel="0" collapsed="false">
      <c r="A11229" s="1" t="s">
        <v>11230</v>
      </c>
      <c r="B11229" s="1" t="n">
        <v>5</v>
      </c>
    </row>
    <row r="11230" customFormat="false" ht="12.8" hidden="false" customHeight="false" outlineLevel="0" collapsed="false">
      <c r="A11230" s="1" t="s">
        <v>11231</v>
      </c>
      <c r="B11230" s="1" t="n">
        <v>5</v>
      </c>
    </row>
    <row r="11231" customFormat="false" ht="12.8" hidden="false" customHeight="false" outlineLevel="0" collapsed="false">
      <c r="A11231" s="1" t="s">
        <v>11232</v>
      </c>
      <c r="B11231" s="1" t="n">
        <v>5</v>
      </c>
    </row>
    <row r="11232" customFormat="false" ht="12.8" hidden="false" customHeight="false" outlineLevel="0" collapsed="false">
      <c r="A11232" s="1" t="s">
        <v>11233</v>
      </c>
      <c r="B11232" s="1" t="n">
        <v>5</v>
      </c>
    </row>
    <row r="11233" customFormat="false" ht="12.8" hidden="false" customHeight="false" outlineLevel="0" collapsed="false">
      <c r="A11233" s="1" t="s">
        <v>11234</v>
      </c>
      <c r="B11233" s="1" t="n">
        <v>5</v>
      </c>
    </row>
    <row r="11234" customFormat="false" ht="12.8" hidden="false" customHeight="false" outlineLevel="0" collapsed="false">
      <c r="A11234" s="1" t="s">
        <v>11235</v>
      </c>
      <c r="B11234" s="1" t="n">
        <v>5</v>
      </c>
    </row>
    <row r="11235" customFormat="false" ht="12.8" hidden="false" customHeight="false" outlineLevel="0" collapsed="false">
      <c r="A11235" s="1" t="s">
        <v>11236</v>
      </c>
      <c r="B11235" s="1" t="n">
        <v>5</v>
      </c>
    </row>
    <row r="11236" customFormat="false" ht="12.8" hidden="false" customHeight="false" outlineLevel="0" collapsed="false">
      <c r="A11236" s="1" t="s">
        <v>11237</v>
      </c>
      <c r="B11236" s="1" t="n">
        <v>5</v>
      </c>
    </row>
    <row r="11237" customFormat="false" ht="12.8" hidden="false" customHeight="false" outlineLevel="0" collapsed="false">
      <c r="A11237" s="1" t="s">
        <v>11238</v>
      </c>
      <c r="B11237" s="1" t="n">
        <v>5</v>
      </c>
    </row>
    <row r="11238" customFormat="false" ht="12.8" hidden="false" customHeight="false" outlineLevel="0" collapsed="false">
      <c r="A11238" s="1" t="s">
        <v>11239</v>
      </c>
      <c r="B11238" s="1" t="n">
        <v>5</v>
      </c>
    </row>
    <row r="11239" customFormat="false" ht="12.8" hidden="false" customHeight="false" outlineLevel="0" collapsed="false">
      <c r="A11239" s="1" t="s">
        <v>11240</v>
      </c>
      <c r="B11239" s="1" t="n">
        <v>5</v>
      </c>
    </row>
    <row r="11240" customFormat="false" ht="12.8" hidden="false" customHeight="false" outlineLevel="0" collapsed="false">
      <c r="A11240" s="1" t="s">
        <v>11241</v>
      </c>
      <c r="B11240" s="1" t="n">
        <v>5</v>
      </c>
    </row>
    <row r="11241" customFormat="false" ht="12.8" hidden="false" customHeight="false" outlineLevel="0" collapsed="false">
      <c r="A11241" s="1" t="s">
        <v>11242</v>
      </c>
      <c r="B11241" s="1" t="n">
        <v>5</v>
      </c>
    </row>
    <row r="11242" customFormat="false" ht="12.8" hidden="false" customHeight="false" outlineLevel="0" collapsed="false">
      <c r="A11242" s="1" t="s">
        <v>11243</v>
      </c>
      <c r="B11242" s="1" t="n">
        <v>5</v>
      </c>
    </row>
    <row r="11243" customFormat="false" ht="12.8" hidden="false" customHeight="false" outlineLevel="0" collapsed="false">
      <c r="A11243" s="1" t="s">
        <v>11244</v>
      </c>
      <c r="B11243" s="1" t="n">
        <v>5</v>
      </c>
    </row>
    <row r="11244" customFormat="false" ht="12.8" hidden="false" customHeight="false" outlineLevel="0" collapsed="false">
      <c r="A11244" s="1" t="s">
        <v>11245</v>
      </c>
      <c r="B11244" s="1" t="n">
        <v>5</v>
      </c>
    </row>
    <row r="11245" customFormat="false" ht="12.8" hidden="false" customHeight="false" outlineLevel="0" collapsed="false">
      <c r="A11245" s="1" t="s">
        <v>11246</v>
      </c>
      <c r="B11245" s="1" t="n">
        <v>5</v>
      </c>
    </row>
    <row r="11246" customFormat="false" ht="12.8" hidden="false" customHeight="false" outlineLevel="0" collapsed="false">
      <c r="A11246" s="1" t="s">
        <v>11247</v>
      </c>
      <c r="B11246" s="1" t="n">
        <v>5</v>
      </c>
    </row>
    <row r="11247" customFormat="false" ht="12.8" hidden="false" customHeight="false" outlineLevel="0" collapsed="false">
      <c r="A11247" s="1" t="s">
        <v>11248</v>
      </c>
      <c r="B11247" s="1" t="n">
        <v>5</v>
      </c>
    </row>
    <row r="11248" customFormat="false" ht="12.8" hidden="false" customHeight="false" outlineLevel="0" collapsed="false">
      <c r="A11248" s="1" t="s">
        <v>11249</v>
      </c>
      <c r="B11248" s="1" t="n">
        <v>5</v>
      </c>
    </row>
    <row r="11249" customFormat="false" ht="12.8" hidden="false" customHeight="false" outlineLevel="0" collapsed="false">
      <c r="A11249" s="1" t="s">
        <v>11250</v>
      </c>
      <c r="B11249" s="1" t="n">
        <v>5</v>
      </c>
    </row>
    <row r="11250" customFormat="false" ht="12.8" hidden="false" customHeight="false" outlineLevel="0" collapsed="false">
      <c r="A11250" s="1" t="s">
        <v>11251</v>
      </c>
      <c r="B11250" s="1" t="n">
        <v>5</v>
      </c>
    </row>
    <row r="11251" customFormat="false" ht="12.8" hidden="false" customHeight="false" outlineLevel="0" collapsed="false">
      <c r="A11251" s="1" t="s">
        <v>11252</v>
      </c>
      <c r="B11251" s="1" t="n">
        <v>5</v>
      </c>
    </row>
    <row r="11252" customFormat="false" ht="12.8" hidden="false" customHeight="false" outlineLevel="0" collapsed="false">
      <c r="A11252" s="1" t="s">
        <v>11253</v>
      </c>
      <c r="B11252" s="1" t="n">
        <v>5</v>
      </c>
    </row>
    <row r="11253" customFormat="false" ht="12.8" hidden="false" customHeight="false" outlineLevel="0" collapsed="false">
      <c r="A11253" s="1" t="s">
        <v>11254</v>
      </c>
      <c r="B11253" s="1" t="n">
        <v>5</v>
      </c>
    </row>
    <row r="11254" customFormat="false" ht="12.8" hidden="false" customHeight="false" outlineLevel="0" collapsed="false">
      <c r="A11254" s="1" t="s">
        <v>11255</v>
      </c>
      <c r="B11254" s="1" t="n">
        <v>5</v>
      </c>
    </row>
    <row r="11255" customFormat="false" ht="12.8" hidden="false" customHeight="false" outlineLevel="0" collapsed="false">
      <c r="A11255" s="1" t="s">
        <v>11256</v>
      </c>
      <c r="B11255" s="1" t="n">
        <v>5</v>
      </c>
    </row>
    <row r="11256" customFormat="false" ht="12.8" hidden="false" customHeight="false" outlineLevel="0" collapsed="false">
      <c r="A11256" s="1" t="s">
        <v>11257</v>
      </c>
      <c r="B11256" s="1" t="n">
        <v>5</v>
      </c>
    </row>
    <row r="11257" customFormat="false" ht="12.8" hidden="false" customHeight="false" outlineLevel="0" collapsed="false">
      <c r="A11257" s="1" t="s">
        <v>11258</v>
      </c>
      <c r="B11257" s="1" t="n">
        <v>5</v>
      </c>
    </row>
    <row r="11258" customFormat="false" ht="12.8" hidden="false" customHeight="false" outlineLevel="0" collapsed="false">
      <c r="A11258" s="1" t="s">
        <v>11259</v>
      </c>
      <c r="B11258" s="1" t="n">
        <v>5</v>
      </c>
    </row>
    <row r="11259" customFormat="false" ht="12.8" hidden="false" customHeight="false" outlineLevel="0" collapsed="false">
      <c r="A11259" s="1" t="s">
        <v>11260</v>
      </c>
      <c r="B11259" s="1" t="n">
        <v>5</v>
      </c>
    </row>
    <row r="11260" customFormat="false" ht="12.8" hidden="false" customHeight="false" outlineLevel="0" collapsed="false">
      <c r="A11260" s="1" t="s">
        <v>11261</v>
      </c>
      <c r="B11260" s="1" t="n">
        <v>5</v>
      </c>
    </row>
    <row r="11261" customFormat="false" ht="12.8" hidden="false" customHeight="false" outlineLevel="0" collapsed="false">
      <c r="A11261" s="1" t="s">
        <v>11262</v>
      </c>
      <c r="B11261" s="1" t="n">
        <v>5</v>
      </c>
    </row>
    <row r="11262" customFormat="false" ht="12.8" hidden="false" customHeight="false" outlineLevel="0" collapsed="false">
      <c r="A11262" s="1" t="s">
        <v>11263</v>
      </c>
      <c r="B11262" s="1" t="n">
        <v>5</v>
      </c>
    </row>
    <row r="11263" customFormat="false" ht="12.8" hidden="false" customHeight="false" outlineLevel="0" collapsed="false">
      <c r="A11263" s="1" t="s">
        <v>11264</v>
      </c>
      <c r="B11263" s="1" t="n">
        <v>5</v>
      </c>
    </row>
    <row r="11264" customFormat="false" ht="12.8" hidden="false" customHeight="false" outlineLevel="0" collapsed="false">
      <c r="A11264" s="1" t="s">
        <v>11265</v>
      </c>
      <c r="B11264" s="1" t="n">
        <v>5</v>
      </c>
    </row>
    <row r="11265" customFormat="false" ht="12.8" hidden="false" customHeight="false" outlineLevel="0" collapsed="false">
      <c r="A11265" s="1" t="s">
        <v>11266</v>
      </c>
      <c r="B11265" s="1" t="n">
        <v>5</v>
      </c>
    </row>
    <row r="11266" customFormat="false" ht="12.8" hidden="false" customHeight="false" outlineLevel="0" collapsed="false">
      <c r="A11266" s="1" t="s">
        <v>11267</v>
      </c>
      <c r="B11266" s="1" t="n">
        <v>5</v>
      </c>
    </row>
    <row r="11267" customFormat="false" ht="12.8" hidden="false" customHeight="false" outlineLevel="0" collapsed="false">
      <c r="A11267" s="1" t="s">
        <v>11268</v>
      </c>
      <c r="B11267" s="1" t="n">
        <v>5</v>
      </c>
    </row>
    <row r="11268" customFormat="false" ht="12.8" hidden="false" customHeight="false" outlineLevel="0" collapsed="false">
      <c r="A11268" s="1" t="s">
        <v>11269</v>
      </c>
      <c r="B11268" s="1" t="n">
        <v>5</v>
      </c>
    </row>
    <row r="11269" customFormat="false" ht="12.8" hidden="false" customHeight="false" outlineLevel="0" collapsed="false">
      <c r="A11269" s="1" t="s">
        <v>11270</v>
      </c>
      <c r="B11269" s="1" t="n">
        <v>5</v>
      </c>
    </row>
    <row r="11270" customFormat="false" ht="12.8" hidden="false" customHeight="false" outlineLevel="0" collapsed="false">
      <c r="A11270" s="1" t="s">
        <v>11271</v>
      </c>
      <c r="B11270" s="1" t="n">
        <v>5</v>
      </c>
    </row>
    <row r="11271" customFormat="false" ht="12.8" hidden="false" customHeight="false" outlineLevel="0" collapsed="false">
      <c r="A11271" s="1" t="s">
        <v>11272</v>
      </c>
      <c r="B11271" s="1" t="n">
        <v>5</v>
      </c>
    </row>
    <row r="11272" customFormat="false" ht="12.8" hidden="false" customHeight="false" outlineLevel="0" collapsed="false">
      <c r="A11272" s="1" t="s">
        <v>11273</v>
      </c>
      <c r="B11272" s="1" t="n">
        <v>5</v>
      </c>
    </row>
    <row r="11273" customFormat="false" ht="12.8" hidden="false" customHeight="false" outlineLevel="0" collapsed="false">
      <c r="A11273" s="1" t="s">
        <v>11274</v>
      </c>
      <c r="B11273" s="1" t="n">
        <v>5</v>
      </c>
    </row>
    <row r="11274" customFormat="false" ht="12.8" hidden="false" customHeight="false" outlineLevel="0" collapsed="false">
      <c r="A11274" s="1" t="s">
        <v>11275</v>
      </c>
      <c r="B11274" s="1" t="n">
        <v>5</v>
      </c>
    </row>
    <row r="11275" customFormat="false" ht="12.8" hidden="false" customHeight="false" outlineLevel="0" collapsed="false">
      <c r="A11275" s="1" t="s">
        <v>11276</v>
      </c>
      <c r="B11275" s="1" t="n">
        <v>5</v>
      </c>
    </row>
    <row r="11276" customFormat="false" ht="12.8" hidden="false" customHeight="false" outlineLevel="0" collapsed="false">
      <c r="A11276" s="1" t="s">
        <v>11277</v>
      </c>
      <c r="B11276" s="1" t="n">
        <v>5</v>
      </c>
    </row>
    <row r="11277" customFormat="false" ht="12.8" hidden="false" customHeight="false" outlineLevel="0" collapsed="false">
      <c r="A11277" s="1" t="s">
        <v>11278</v>
      </c>
      <c r="B11277" s="1" t="n">
        <v>5</v>
      </c>
    </row>
    <row r="11278" customFormat="false" ht="12.8" hidden="false" customHeight="false" outlineLevel="0" collapsed="false">
      <c r="A11278" s="1" t="s">
        <v>11279</v>
      </c>
      <c r="B11278" s="1" t="n">
        <v>5</v>
      </c>
    </row>
    <row r="11279" customFormat="false" ht="12.8" hidden="false" customHeight="false" outlineLevel="0" collapsed="false">
      <c r="A11279" s="1" t="s">
        <v>11280</v>
      </c>
      <c r="B11279" s="1" t="n">
        <v>5</v>
      </c>
    </row>
    <row r="11280" customFormat="false" ht="12.8" hidden="false" customHeight="false" outlineLevel="0" collapsed="false">
      <c r="A11280" s="1" t="s">
        <v>11281</v>
      </c>
      <c r="B11280" s="1" t="n">
        <v>5</v>
      </c>
    </row>
    <row r="11281" customFormat="false" ht="12.8" hidden="false" customHeight="false" outlineLevel="0" collapsed="false">
      <c r="A11281" s="1" t="s">
        <v>11282</v>
      </c>
      <c r="B11281" s="1" t="n">
        <v>5</v>
      </c>
    </row>
    <row r="11282" customFormat="false" ht="12.8" hidden="false" customHeight="false" outlineLevel="0" collapsed="false">
      <c r="A11282" s="1" t="s">
        <v>11283</v>
      </c>
      <c r="B11282" s="1" t="n">
        <v>5</v>
      </c>
    </row>
    <row r="11283" customFormat="false" ht="12.8" hidden="false" customHeight="false" outlineLevel="0" collapsed="false">
      <c r="A11283" s="1" t="s">
        <v>11284</v>
      </c>
      <c r="B11283" s="1" t="n">
        <v>5</v>
      </c>
    </row>
    <row r="11284" customFormat="false" ht="12.8" hidden="false" customHeight="false" outlineLevel="0" collapsed="false">
      <c r="A11284" s="1" t="s">
        <v>11285</v>
      </c>
      <c r="B11284" s="1" t="n">
        <v>5</v>
      </c>
    </row>
    <row r="11285" customFormat="false" ht="12.8" hidden="false" customHeight="false" outlineLevel="0" collapsed="false">
      <c r="A11285" s="1" t="s">
        <v>11286</v>
      </c>
      <c r="B11285" s="1" t="n">
        <v>5</v>
      </c>
    </row>
    <row r="11286" customFormat="false" ht="12.8" hidden="false" customHeight="false" outlineLevel="0" collapsed="false">
      <c r="A11286" s="1" t="s">
        <v>11287</v>
      </c>
      <c r="B11286" s="1" t="n">
        <v>5</v>
      </c>
    </row>
    <row r="11287" customFormat="false" ht="12.8" hidden="false" customHeight="false" outlineLevel="0" collapsed="false">
      <c r="A11287" s="1" t="s">
        <v>11288</v>
      </c>
      <c r="B11287" s="1" t="n">
        <v>5</v>
      </c>
    </row>
    <row r="11288" customFormat="false" ht="12.8" hidden="false" customHeight="false" outlineLevel="0" collapsed="false">
      <c r="A11288" s="1" t="s">
        <v>11289</v>
      </c>
      <c r="B11288" s="1" t="n">
        <v>5</v>
      </c>
    </row>
    <row r="11289" customFormat="false" ht="12.8" hidden="false" customHeight="false" outlineLevel="0" collapsed="false">
      <c r="A11289" s="1" t="s">
        <v>11290</v>
      </c>
      <c r="B11289" s="1" t="n">
        <v>5</v>
      </c>
    </row>
    <row r="11290" customFormat="false" ht="12.8" hidden="false" customHeight="false" outlineLevel="0" collapsed="false">
      <c r="A11290" s="1" t="s">
        <v>11291</v>
      </c>
      <c r="B11290" s="1" t="n">
        <v>5</v>
      </c>
    </row>
    <row r="11291" customFormat="false" ht="12.8" hidden="false" customHeight="false" outlineLevel="0" collapsed="false">
      <c r="A11291" s="1" t="s">
        <v>11292</v>
      </c>
      <c r="B11291" s="1" t="n">
        <v>5</v>
      </c>
    </row>
    <row r="11292" customFormat="false" ht="12.8" hidden="false" customHeight="false" outlineLevel="0" collapsed="false">
      <c r="A11292" s="1" t="s">
        <v>11293</v>
      </c>
      <c r="B11292" s="1" t="n">
        <v>5</v>
      </c>
    </row>
    <row r="11293" customFormat="false" ht="12.8" hidden="false" customHeight="false" outlineLevel="0" collapsed="false">
      <c r="A11293" s="1" t="s">
        <v>11294</v>
      </c>
      <c r="B11293" s="1" t="n">
        <v>5</v>
      </c>
    </row>
    <row r="11294" customFormat="false" ht="12.8" hidden="false" customHeight="false" outlineLevel="0" collapsed="false">
      <c r="A11294" s="1" t="s">
        <v>11295</v>
      </c>
      <c r="B11294" s="1" t="n">
        <v>5</v>
      </c>
    </row>
    <row r="11295" customFormat="false" ht="12.8" hidden="false" customHeight="false" outlineLevel="0" collapsed="false">
      <c r="A11295" s="1" t="s">
        <v>11296</v>
      </c>
      <c r="B11295" s="1" t="n">
        <v>5</v>
      </c>
    </row>
    <row r="11296" customFormat="false" ht="12.8" hidden="false" customHeight="false" outlineLevel="0" collapsed="false">
      <c r="A11296" s="1" t="s">
        <v>11297</v>
      </c>
      <c r="B11296" s="1" t="n">
        <v>5</v>
      </c>
    </row>
    <row r="11297" customFormat="false" ht="12.8" hidden="false" customHeight="false" outlineLevel="0" collapsed="false">
      <c r="A11297" s="1" t="s">
        <v>11298</v>
      </c>
      <c r="B11297" s="1" t="n">
        <v>5</v>
      </c>
    </row>
    <row r="11298" customFormat="false" ht="12.8" hidden="false" customHeight="false" outlineLevel="0" collapsed="false">
      <c r="A11298" s="1" t="s">
        <v>11299</v>
      </c>
      <c r="B11298" s="1" t="n">
        <v>5</v>
      </c>
    </row>
    <row r="11299" customFormat="false" ht="12.8" hidden="false" customHeight="false" outlineLevel="0" collapsed="false">
      <c r="A11299" s="1" t="s">
        <v>11300</v>
      </c>
      <c r="B11299" s="1" t="n">
        <v>5</v>
      </c>
    </row>
    <row r="11300" customFormat="false" ht="12.8" hidden="false" customHeight="false" outlineLevel="0" collapsed="false">
      <c r="A11300" s="1" t="s">
        <v>11301</v>
      </c>
      <c r="B11300" s="1" t="n">
        <v>5</v>
      </c>
    </row>
    <row r="11301" customFormat="false" ht="12.8" hidden="false" customHeight="false" outlineLevel="0" collapsed="false">
      <c r="A11301" s="1" t="s">
        <v>11302</v>
      </c>
      <c r="B11301" s="1" t="n">
        <v>5</v>
      </c>
    </row>
    <row r="11302" customFormat="false" ht="12.8" hidden="false" customHeight="false" outlineLevel="0" collapsed="false">
      <c r="A11302" s="1" t="s">
        <v>11303</v>
      </c>
      <c r="B11302" s="1" t="n">
        <v>5</v>
      </c>
    </row>
    <row r="11303" customFormat="false" ht="12.8" hidden="false" customHeight="false" outlineLevel="0" collapsed="false">
      <c r="A11303" s="1" t="s">
        <v>11304</v>
      </c>
      <c r="B11303" s="1" t="n">
        <v>5</v>
      </c>
    </row>
    <row r="11304" customFormat="false" ht="12.8" hidden="false" customHeight="false" outlineLevel="0" collapsed="false">
      <c r="A11304" s="1" t="s">
        <v>11305</v>
      </c>
      <c r="B11304" s="1" t="n">
        <v>5</v>
      </c>
    </row>
    <row r="11305" customFormat="false" ht="12.8" hidden="false" customHeight="false" outlineLevel="0" collapsed="false">
      <c r="A11305" s="1" t="s">
        <v>11306</v>
      </c>
      <c r="B11305" s="1" t="n">
        <v>5</v>
      </c>
    </row>
    <row r="11306" customFormat="false" ht="12.8" hidden="false" customHeight="false" outlineLevel="0" collapsed="false">
      <c r="A11306" s="1" t="s">
        <v>11307</v>
      </c>
      <c r="B11306" s="1" t="n">
        <v>5</v>
      </c>
    </row>
    <row r="11307" customFormat="false" ht="12.8" hidden="false" customHeight="false" outlineLevel="0" collapsed="false">
      <c r="A11307" s="1" t="s">
        <v>11308</v>
      </c>
      <c r="B11307" s="1" t="n">
        <v>5</v>
      </c>
    </row>
    <row r="11308" customFormat="false" ht="12.8" hidden="false" customHeight="false" outlineLevel="0" collapsed="false">
      <c r="A11308" s="1" t="s">
        <v>11309</v>
      </c>
      <c r="B11308" s="1" t="n">
        <v>5</v>
      </c>
    </row>
    <row r="11309" customFormat="false" ht="12.8" hidden="false" customHeight="false" outlineLevel="0" collapsed="false">
      <c r="A11309" s="1" t="s">
        <v>11310</v>
      </c>
      <c r="B11309" s="1" t="n">
        <v>5</v>
      </c>
    </row>
    <row r="11310" customFormat="false" ht="12.8" hidden="false" customHeight="false" outlineLevel="0" collapsed="false">
      <c r="A11310" s="1" t="s">
        <v>11311</v>
      </c>
      <c r="B11310" s="1" t="n">
        <v>5</v>
      </c>
    </row>
    <row r="11311" customFormat="false" ht="12.8" hidden="false" customHeight="false" outlineLevel="0" collapsed="false">
      <c r="A11311" s="1" t="s">
        <v>11312</v>
      </c>
      <c r="B11311" s="1" t="n">
        <v>5</v>
      </c>
    </row>
    <row r="11312" customFormat="false" ht="12.8" hidden="false" customHeight="false" outlineLevel="0" collapsed="false">
      <c r="A11312" s="1" t="s">
        <v>11313</v>
      </c>
      <c r="B11312" s="1" t="n">
        <v>5</v>
      </c>
    </row>
    <row r="11313" customFormat="false" ht="12.8" hidden="false" customHeight="false" outlineLevel="0" collapsed="false">
      <c r="A11313" s="1" t="s">
        <v>11314</v>
      </c>
      <c r="B11313" s="1" t="n">
        <v>5</v>
      </c>
    </row>
    <row r="11314" customFormat="false" ht="12.8" hidden="false" customHeight="false" outlineLevel="0" collapsed="false">
      <c r="A11314" s="1" t="s">
        <v>11315</v>
      </c>
      <c r="B11314" s="1" t="n">
        <v>5</v>
      </c>
    </row>
    <row r="11315" customFormat="false" ht="12.8" hidden="false" customHeight="false" outlineLevel="0" collapsed="false">
      <c r="A11315" s="1" t="s">
        <v>11316</v>
      </c>
      <c r="B11315" s="1" t="n">
        <v>5</v>
      </c>
    </row>
    <row r="11316" customFormat="false" ht="12.8" hidden="false" customHeight="false" outlineLevel="0" collapsed="false">
      <c r="A11316" s="1" t="s">
        <v>11317</v>
      </c>
      <c r="B11316" s="1" t="n">
        <v>5</v>
      </c>
    </row>
    <row r="11317" customFormat="false" ht="12.8" hidden="false" customHeight="false" outlineLevel="0" collapsed="false">
      <c r="A11317" s="1" t="s">
        <v>11318</v>
      </c>
      <c r="B11317" s="1" t="n">
        <v>5</v>
      </c>
    </row>
    <row r="11318" customFormat="false" ht="12.8" hidden="false" customHeight="false" outlineLevel="0" collapsed="false">
      <c r="A11318" s="1" t="s">
        <v>11319</v>
      </c>
      <c r="B11318" s="1" t="n">
        <v>5</v>
      </c>
    </row>
    <row r="11319" customFormat="false" ht="12.8" hidden="false" customHeight="false" outlineLevel="0" collapsed="false">
      <c r="A11319" s="1" t="s">
        <v>11320</v>
      </c>
      <c r="B11319" s="1" t="n">
        <v>5</v>
      </c>
    </row>
    <row r="11320" customFormat="false" ht="12.8" hidden="false" customHeight="false" outlineLevel="0" collapsed="false">
      <c r="A11320" s="1" t="s">
        <v>11321</v>
      </c>
      <c r="B11320" s="1" t="n">
        <v>5</v>
      </c>
    </row>
    <row r="11321" customFormat="false" ht="12.8" hidden="false" customHeight="false" outlineLevel="0" collapsed="false">
      <c r="A11321" s="1" t="s">
        <v>11322</v>
      </c>
      <c r="B11321" s="1" t="n">
        <v>5</v>
      </c>
    </row>
    <row r="11322" customFormat="false" ht="12.8" hidden="false" customHeight="false" outlineLevel="0" collapsed="false">
      <c r="A11322" s="1" t="s">
        <v>11323</v>
      </c>
      <c r="B11322" s="1" t="n">
        <v>5</v>
      </c>
    </row>
    <row r="11323" customFormat="false" ht="12.8" hidden="false" customHeight="false" outlineLevel="0" collapsed="false">
      <c r="A11323" s="1" t="s">
        <v>11324</v>
      </c>
      <c r="B11323" s="1" t="n">
        <v>5</v>
      </c>
    </row>
    <row r="11324" customFormat="false" ht="12.8" hidden="false" customHeight="false" outlineLevel="0" collapsed="false">
      <c r="A11324" s="1" t="s">
        <v>11325</v>
      </c>
      <c r="B11324" s="1" t="n">
        <v>5</v>
      </c>
    </row>
    <row r="11325" customFormat="false" ht="12.8" hidden="false" customHeight="false" outlineLevel="0" collapsed="false">
      <c r="A11325" s="1" t="s">
        <v>11326</v>
      </c>
      <c r="B11325" s="1" t="n">
        <v>5</v>
      </c>
    </row>
    <row r="11326" customFormat="false" ht="12.8" hidden="false" customHeight="false" outlineLevel="0" collapsed="false">
      <c r="A11326" s="1" t="s">
        <v>11327</v>
      </c>
      <c r="B11326" s="1" t="n">
        <v>5</v>
      </c>
    </row>
    <row r="11327" customFormat="false" ht="12.8" hidden="false" customHeight="false" outlineLevel="0" collapsed="false">
      <c r="A11327" s="1" t="s">
        <v>11328</v>
      </c>
      <c r="B11327" s="1" t="n">
        <v>5</v>
      </c>
    </row>
    <row r="11328" customFormat="false" ht="12.8" hidden="false" customHeight="false" outlineLevel="0" collapsed="false">
      <c r="A11328" s="1" t="s">
        <v>11329</v>
      </c>
      <c r="B11328" s="1" t="n">
        <v>5</v>
      </c>
    </row>
    <row r="11329" customFormat="false" ht="12.8" hidden="false" customHeight="false" outlineLevel="0" collapsed="false">
      <c r="A11329" s="1" t="s">
        <v>11330</v>
      </c>
      <c r="B11329" s="1" t="n">
        <v>5</v>
      </c>
    </row>
    <row r="11330" customFormat="false" ht="12.8" hidden="false" customHeight="false" outlineLevel="0" collapsed="false">
      <c r="A11330" s="1" t="s">
        <v>11331</v>
      </c>
      <c r="B11330" s="1" t="n">
        <v>5</v>
      </c>
    </row>
    <row r="11331" customFormat="false" ht="12.8" hidden="false" customHeight="false" outlineLevel="0" collapsed="false">
      <c r="A11331" s="1" t="s">
        <v>11332</v>
      </c>
      <c r="B11331" s="1" t="n">
        <v>5</v>
      </c>
    </row>
    <row r="11332" customFormat="false" ht="12.8" hidden="false" customHeight="false" outlineLevel="0" collapsed="false">
      <c r="A11332" s="1" t="s">
        <v>11333</v>
      </c>
      <c r="B11332" s="1" t="n">
        <v>5</v>
      </c>
    </row>
    <row r="11333" customFormat="false" ht="12.8" hidden="false" customHeight="false" outlineLevel="0" collapsed="false">
      <c r="A11333" s="1" t="s">
        <v>11334</v>
      </c>
      <c r="B11333" s="1" t="n">
        <v>5</v>
      </c>
    </row>
    <row r="11334" customFormat="false" ht="12.8" hidden="false" customHeight="false" outlineLevel="0" collapsed="false">
      <c r="A11334" s="1" t="s">
        <v>11335</v>
      </c>
      <c r="B11334" s="1" t="n">
        <v>5</v>
      </c>
    </row>
    <row r="11335" customFormat="false" ht="12.8" hidden="false" customHeight="false" outlineLevel="0" collapsed="false">
      <c r="A11335" s="1" t="s">
        <v>11336</v>
      </c>
      <c r="B11335" s="1" t="n">
        <v>5</v>
      </c>
    </row>
    <row r="11336" customFormat="false" ht="12.8" hidden="false" customHeight="false" outlineLevel="0" collapsed="false">
      <c r="A11336" s="1" t="s">
        <v>11337</v>
      </c>
      <c r="B11336" s="1" t="n">
        <v>5</v>
      </c>
    </row>
    <row r="11337" customFormat="false" ht="12.8" hidden="false" customHeight="false" outlineLevel="0" collapsed="false">
      <c r="A11337" s="1" t="s">
        <v>11338</v>
      </c>
      <c r="B11337" s="1" t="n">
        <v>5</v>
      </c>
    </row>
    <row r="11338" customFormat="false" ht="12.8" hidden="false" customHeight="false" outlineLevel="0" collapsed="false">
      <c r="A11338" s="1" t="s">
        <v>11339</v>
      </c>
      <c r="B11338" s="1" t="n">
        <v>5</v>
      </c>
    </row>
    <row r="11339" customFormat="false" ht="12.8" hidden="false" customHeight="false" outlineLevel="0" collapsed="false">
      <c r="A11339" s="1" t="s">
        <v>11340</v>
      </c>
      <c r="B11339" s="1" t="n">
        <v>5</v>
      </c>
    </row>
    <row r="11340" customFormat="false" ht="12.8" hidden="false" customHeight="false" outlineLevel="0" collapsed="false">
      <c r="A11340" s="1" t="s">
        <v>11341</v>
      </c>
      <c r="B11340" s="1" t="n">
        <v>5</v>
      </c>
    </row>
    <row r="11341" customFormat="false" ht="12.8" hidden="false" customHeight="false" outlineLevel="0" collapsed="false">
      <c r="A11341" s="1" t="s">
        <v>11342</v>
      </c>
      <c r="B11341" s="1" t="n">
        <v>5</v>
      </c>
    </row>
    <row r="11342" customFormat="false" ht="12.8" hidden="false" customHeight="false" outlineLevel="0" collapsed="false">
      <c r="A11342" s="1" t="s">
        <v>11343</v>
      </c>
      <c r="B11342" s="1" t="n">
        <v>5</v>
      </c>
    </row>
    <row r="11343" customFormat="false" ht="12.8" hidden="false" customHeight="false" outlineLevel="0" collapsed="false">
      <c r="A11343" s="1" t="s">
        <v>11344</v>
      </c>
      <c r="B11343" s="1" t="n">
        <v>5</v>
      </c>
    </row>
    <row r="11344" customFormat="false" ht="12.8" hidden="false" customHeight="false" outlineLevel="0" collapsed="false">
      <c r="A11344" s="1" t="s">
        <v>11345</v>
      </c>
      <c r="B11344" s="1" t="n">
        <v>5</v>
      </c>
    </row>
    <row r="11345" customFormat="false" ht="12.8" hidden="false" customHeight="false" outlineLevel="0" collapsed="false">
      <c r="A11345" s="1" t="s">
        <v>11346</v>
      </c>
      <c r="B11345" s="1" t="n">
        <v>5</v>
      </c>
    </row>
    <row r="11346" customFormat="false" ht="12.8" hidden="false" customHeight="false" outlineLevel="0" collapsed="false">
      <c r="A11346" s="1" t="s">
        <v>11347</v>
      </c>
      <c r="B11346" s="1" t="n">
        <v>5</v>
      </c>
    </row>
    <row r="11347" customFormat="false" ht="12.8" hidden="false" customHeight="false" outlineLevel="0" collapsed="false">
      <c r="A11347" s="1" t="s">
        <v>11348</v>
      </c>
      <c r="B11347" s="1" t="n">
        <v>5</v>
      </c>
    </row>
    <row r="11348" customFormat="false" ht="12.8" hidden="false" customHeight="false" outlineLevel="0" collapsed="false">
      <c r="A11348" s="1" t="s">
        <v>11349</v>
      </c>
      <c r="B11348" s="1" t="n">
        <v>5</v>
      </c>
    </row>
    <row r="11349" customFormat="false" ht="12.8" hidden="false" customHeight="false" outlineLevel="0" collapsed="false">
      <c r="A11349" s="1" t="s">
        <v>11350</v>
      </c>
      <c r="B11349" s="1" t="n">
        <v>5</v>
      </c>
    </row>
    <row r="11350" customFormat="false" ht="12.8" hidden="false" customHeight="false" outlineLevel="0" collapsed="false">
      <c r="A11350" s="1" t="s">
        <v>11351</v>
      </c>
      <c r="B11350" s="1" t="n">
        <v>5</v>
      </c>
    </row>
    <row r="11351" customFormat="false" ht="12.8" hidden="false" customHeight="false" outlineLevel="0" collapsed="false">
      <c r="A11351" s="1" t="s">
        <v>11352</v>
      </c>
      <c r="B11351" s="1" t="n">
        <v>5</v>
      </c>
    </row>
    <row r="11352" customFormat="false" ht="12.8" hidden="false" customHeight="false" outlineLevel="0" collapsed="false">
      <c r="A11352" s="1" t="s">
        <v>11353</v>
      </c>
      <c r="B11352" s="1" t="n">
        <v>5</v>
      </c>
    </row>
    <row r="11353" customFormat="false" ht="12.8" hidden="false" customHeight="false" outlineLevel="0" collapsed="false">
      <c r="A11353" s="1" t="s">
        <v>11354</v>
      </c>
      <c r="B11353" s="1" t="n">
        <v>5</v>
      </c>
    </row>
    <row r="11354" customFormat="false" ht="12.8" hidden="false" customHeight="false" outlineLevel="0" collapsed="false">
      <c r="A11354" s="1" t="s">
        <v>11355</v>
      </c>
      <c r="B11354" s="1" t="n">
        <v>5</v>
      </c>
    </row>
    <row r="11355" customFormat="false" ht="12.8" hidden="false" customHeight="false" outlineLevel="0" collapsed="false">
      <c r="A11355" s="1" t="s">
        <v>11356</v>
      </c>
      <c r="B11355" s="1" t="n">
        <v>5</v>
      </c>
    </row>
    <row r="11356" customFormat="false" ht="12.8" hidden="false" customHeight="false" outlineLevel="0" collapsed="false">
      <c r="A11356" s="1" t="s">
        <v>11357</v>
      </c>
      <c r="B11356" s="1" t="n">
        <v>5</v>
      </c>
    </row>
    <row r="11357" customFormat="false" ht="12.8" hidden="false" customHeight="false" outlineLevel="0" collapsed="false">
      <c r="A11357" s="1" t="s">
        <v>11358</v>
      </c>
      <c r="B11357" s="1" t="n">
        <v>5</v>
      </c>
    </row>
    <row r="11358" customFormat="false" ht="12.8" hidden="false" customHeight="false" outlineLevel="0" collapsed="false">
      <c r="A11358" s="1" t="s">
        <v>11359</v>
      </c>
      <c r="B11358" s="1" t="n">
        <v>5</v>
      </c>
    </row>
    <row r="11359" customFormat="false" ht="12.8" hidden="false" customHeight="false" outlineLevel="0" collapsed="false">
      <c r="A11359" s="1" t="s">
        <v>11360</v>
      </c>
      <c r="B11359" s="1" t="n">
        <v>5</v>
      </c>
    </row>
    <row r="11360" customFormat="false" ht="12.8" hidden="false" customHeight="false" outlineLevel="0" collapsed="false">
      <c r="A11360" s="1" t="s">
        <v>11361</v>
      </c>
      <c r="B11360" s="1" t="n">
        <v>5</v>
      </c>
    </row>
    <row r="11361" customFormat="false" ht="12.8" hidden="false" customHeight="false" outlineLevel="0" collapsed="false">
      <c r="A11361" s="1" t="s">
        <v>11362</v>
      </c>
      <c r="B11361" s="1" t="n">
        <v>5</v>
      </c>
    </row>
    <row r="11362" customFormat="false" ht="12.8" hidden="false" customHeight="false" outlineLevel="0" collapsed="false">
      <c r="A11362" s="1" t="s">
        <v>11363</v>
      </c>
      <c r="B11362" s="1" t="n">
        <v>5</v>
      </c>
    </row>
    <row r="11363" customFormat="false" ht="12.8" hidden="false" customHeight="false" outlineLevel="0" collapsed="false">
      <c r="A11363" s="1" t="s">
        <v>11364</v>
      </c>
      <c r="B11363" s="1" t="n">
        <v>5</v>
      </c>
    </row>
    <row r="11364" customFormat="false" ht="12.8" hidden="false" customHeight="false" outlineLevel="0" collapsed="false">
      <c r="A11364" s="1" t="s">
        <v>11365</v>
      </c>
      <c r="B11364" s="1" t="n">
        <v>5</v>
      </c>
    </row>
    <row r="11365" customFormat="false" ht="12.8" hidden="false" customHeight="false" outlineLevel="0" collapsed="false">
      <c r="A11365" s="1" t="s">
        <v>11366</v>
      </c>
      <c r="B11365" s="1" t="n">
        <v>5</v>
      </c>
    </row>
    <row r="11366" customFormat="false" ht="12.8" hidden="false" customHeight="false" outlineLevel="0" collapsed="false">
      <c r="A11366" s="1" t="s">
        <v>11367</v>
      </c>
      <c r="B11366" s="1" t="n">
        <v>5</v>
      </c>
    </row>
    <row r="11367" customFormat="false" ht="12.8" hidden="false" customHeight="false" outlineLevel="0" collapsed="false">
      <c r="A11367" s="1" t="s">
        <v>11368</v>
      </c>
      <c r="B11367" s="1" t="n">
        <v>5</v>
      </c>
    </row>
    <row r="11368" customFormat="false" ht="12.8" hidden="false" customHeight="false" outlineLevel="0" collapsed="false">
      <c r="A11368" s="1" t="s">
        <v>11369</v>
      </c>
      <c r="B11368" s="1" t="n">
        <v>5</v>
      </c>
    </row>
    <row r="11369" customFormat="false" ht="12.8" hidden="false" customHeight="false" outlineLevel="0" collapsed="false">
      <c r="A11369" s="1" t="s">
        <v>11370</v>
      </c>
      <c r="B11369" s="1" t="n">
        <v>5</v>
      </c>
    </row>
    <row r="11370" customFormat="false" ht="12.8" hidden="false" customHeight="false" outlineLevel="0" collapsed="false">
      <c r="A11370" s="1" t="s">
        <v>11371</v>
      </c>
      <c r="B11370" s="1" t="n">
        <v>5</v>
      </c>
    </row>
    <row r="11371" customFormat="false" ht="12.8" hidden="false" customHeight="false" outlineLevel="0" collapsed="false">
      <c r="A11371" s="1" t="s">
        <v>11372</v>
      </c>
      <c r="B11371" s="1" t="n">
        <v>5</v>
      </c>
    </row>
    <row r="11372" customFormat="false" ht="12.8" hidden="false" customHeight="false" outlineLevel="0" collapsed="false">
      <c r="A11372" s="1" t="s">
        <v>11373</v>
      </c>
      <c r="B11372" s="1" t="n">
        <v>5</v>
      </c>
    </row>
    <row r="11373" customFormat="false" ht="12.8" hidden="false" customHeight="false" outlineLevel="0" collapsed="false">
      <c r="A11373" s="1" t="s">
        <v>11374</v>
      </c>
      <c r="B11373" s="1" t="n">
        <v>5</v>
      </c>
    </row>
    <row r="11374" customFormat="false" ht="12.8" hidden="false" customHeight="false" outlineLevel="0" collapsed="false">
      <c r="A11374" s="1" t="s">
        <v>11375</v>
      </c>
      <c r="B11374" s="1" t="n">
        <v>5</v>
      </c>
    </row>
    <row r="11375" customFormat="false" ht="12.8" hidden="false" customHeight="false" outlineLevel="0" collapsed="false">
      <c r="A11375" s="1" t="s">
        <v>11376</v>
      </c>
      <c r="B11375" s="1" t="n">
        <v>5</v>
      </c>
    </row>
    <row r="11376" customFormat="false" ht="12.8" hidden="false" customHeight="false" outlineLevel="0" collapsed="false">
      <c r="A11376" s="1" t="s">
        <v>11377</v>
      </c>
      <c r="B11376" s="1" t="n">
        <v>5</v>
      </c>
    </row>
    <row r="11377" customFormat="false" ht="12.8" hidden="false" customHeight="false" outlineLevel="0" collapsed="false">
      <c r="A11377" s="1" t="s">
        <v>11378</v>
      </c>
      <c r="B11377" s="1" t="n">
        <v>5</v>
      </c>
    </row>
    <row r="11378" customFormat="false" ht="12.8" hidden="false" customHeight="false" outlineLevel="0" collapsed="false">
      <c r="A11378" s="1" t="s">
        <v>11379</v>
      </c>
      <c r="B11378" s="1" t="n">
        <v>5</v>
      </c>
    </row>
    <row r="11379" customFormat="false" ht="12.8" hidden="false" customHeight="false" outlineLevel="0" collapsed="false">
      <c r="A11379" s="1" t="s">
        <v>11380</v>
      </c>
      <c r="B11379" s="1" t="n">
        <v>5</v>
      </c>
    </row>
    <row r="11380" customFormat="false" ht="12.8" hidden="false" customHeight="false" outlineLevel="0" collapsed="false">
      <c r="A11380" s="1" t="s">
        <v>11381</v>
      </c>
      <c r="B11380" s="1" t="n">
        <v>5</v>
      </c>
    </row>
    <row r="11381" customFormat="false" ht="12.8" hidden="false" customHeight="false" outlineLevel="0" collapsed="false">
      <c r="A11381" s="1" t="s">
        <v>11382</v>
      </c>
      <c r="B11381" s="1" t="n">
        <v>5</v>
      </c>
    </row>
    <row r="11382" customFormat="false" ht="12.8" hidden="false" customHeight="false" outlineLevel="0" collapsed="false">
      <c r="A11382" s="1" t="s">
        <v>11383</v>
      </c>
      <c r="B11382" s="1" t="n">
        <v>5</v>
      </c>
    </row>
    <row r="11383" customFormat="false" ht="12.8" hidden="false" customHeight="false" outlineLevel="0" collapsed="false">
      <c r="A11383" s="1" t="s">
        <v>11384</v>
      </c>
      <c r="B11383" s="1" t="n">
        <v>5</v>
      </c>
    </row>
    <row r="11384" customFormat="false" ht="12.8" hidden="false" customHeight="false" outlineLevel="0" collapsed="false">
      <c r="A11384" s="1" t="s">
        <v>11385</v>
      </c>
      <c r="B11384" s="1" t="n">
        <v>5</v>
      </c>
    </row>
    <row r="11385" customFormat="false" ht="12.8" hidden="false" customHeight="false" outlineLevel="0" collapsed="false">
      <c r="A11385" s="1" t="s">
        <v>11386</v>
      </c>
      <c r="B11385" s="1" t="n">
        <v>5</v>
      </c>
    </row>
    <row r="11386" customFormat="false" ht="12.8" hidden="false" customHeight="false" outlineLevel="0" collapsed="false">
      <c r="A11386" s="1" t="s">
        <v>11387</v>
      </c>
      <c r="B11386" s="1" t="n">
        <v>5</v>
      </c>
    </row>
    <row r="11387" customFormat="false" ht="12.8" hidden="false" customHeight="false" outlineLevel="0" collapsed="false">
      <c r="A11387" s="1" t="s">
        <v>11388</v>
      </c>
      <c r="B11387" s="1" t="n">
        <v>5</v>
      </c>
    </row>
    <row r="11388" customFormat="false" ht="12.8" hidden="false" customHeight="false" outlineLevel="0" collapsed="false">
      <c r="A11388" s="1" t="s">
        <v>11389</v>
      </c>
      <c r="B11388" s="1" t="n">
        <v>5</v>
      </c>
    </row>
    <row r="11389" customFormat="false" ht="12.8" hidden="false" customHeight="false" outlineLevel="0" collapsed="false">
      <c r="A11389" s="1" t="s">
        <v>11390</v>
      </c>
      <c r="B11389" s="1" t="n">
        <v>5</v>
      </c>
    </row>
    <row r="11390" customFormat="false" ht="12.8" hidden="false" customHeight="false" outlineLevel="0" collapsed="false">
      <c r="A11390" s="1" t="s">
        <v>11391</v>
      </c>
      <c r="B11390" s="1" t="n">
        <v>5</v>
      </c>
    </row>
    <row r="11391" customFormat="false" ht="12.8" hidden="false" customHeight="false" outlineLevel="0" collapsed="false">
      <c r="A11391" s="1" t="s">
        <v>11392</v>
      </c>
      <c r="B11391" s="1" t="n">
        <v>5</v>
      </c>
    </row>
    <row r="11392" customFormat="false" ht="12.8" hidden="false" customHeight="false" outlineLevel="0" collapsed="false">
      <c r="A11392" s="1" t="s">
        <v>11393</v>
      </c>
      <c r="B11392" s="1" t="n">
        <v>5</v>
      </c>
    </row>
    <row r="11393" customFormat="false" ht="12.8" hidden="false" customHeight="false" outlineLevel="0" collapsed="false">
      <c r="A11393" s="1" t="s">
        <v>11394</v>
      </c>
      <c r="B11393" s="1" t="n">
        <v>5</v>
      </c>
    </row>
    <row r="11394" customFormat="false" ht="12.8" hidden="false" customHeight="false" outlineLevel="0" collapsed="false">
      <c r="A11394" s="1" t="s">
        <v>11395</v>
      </c>
      <c r="B11394" s="1" t="n">
        <v>5</v>
      </c>
    </row>
    <row r="11395" customFormat="false" ht="12.8" hidden="false" customHeight="false" outlineLevel="0" collapsed="false">
      <c r="A11395" s="1" t="s">
        <v>11396</v>
      </c>
      <c r="B11395" s="1" t="n">
        <v>5</v>
      </c>
    </row>
    <row r="11396" customFormat="false" ht="12.8" hidden="false" customHeight="false" outlineLevel="0" collapsed="false">
      <c r="A11396" s="1" t="s">
        <v>11397</v>
      </c>
      <c r="B11396" s="1" t="n">
        <v>5</v>
      </c>
    </row>
    <row r="11397" customFormat="false" ht="12.8" hidden="false" customHeight="false" outlineLevel="0" collapsed="false">
      <c r="A11397" s="1" t="s">
        <v>11398</v>
      </c>
      <c r="B11397" s="1" t="n">
        <v>5</v>
      </c>
    </row>
    <row r="11398" customFormat="false" ht="12.8" hidden="false" customHeight="false" outlineLevel="0" collapsed="false">
      <c r="A11398" s="1" t="s">
        <v>11399</v>
      </c>
      <c r="B11398" s="1" t="n">
        <v>5</v>
      </c>
    </row>
    <row r="11399" customFormat="false" ht="12.8" hidden="false" customHeight="false" outlineLevel="0" collapsed="false">
      <c r="A11399" s="1" t="s">
        <v>11400</v>
      </c>
      <c r="B11399" s="1" t="n">
        <v>5</v>
      </c>
    </row>
    <row r="11400" customFormat="false" ht="12.8" hidden="false" customHeight="false" outlineLevel="0" collapsed="false">
      <c r="A11400" s="1" t="s">
        <v>11401</v>
      </c>
      <c r="B11400" s="1" t="n">
        <v>5</v>
      </c>
    </row>
    <row r="11401" customFormat="false" ht="12.8" hidden="false" customHeight="false" outlineLevel="0" collapsed="false">
      <c r="A11401" s="1" t="s">
        <v>11402</v>
      </c>
      <c r="B11401" s="1" t="n">
        <v>5</v>
      </c>
    </row>
    <row r="11402" customFormat="false" ht="12.8" hidden="false" customHeight="false" outlineLevel="0" collapsed="false">
      <c r="A11402" s="1" t="s">
        <v>11403</v>
      </c>
      <c r="B11402" s="1" t="n">
        <v>5</v>
      </c>
    </row>
    <row r="11403" customFormat="false" ht="12.8" hidden="false" customHeight="false" outlineLevel="0" collapsed="false">
      <c r="A11403" s="1" t="s">
        <v>11404</v>
      </c>
      <c r="B11403" s="1" t="n">
        <v>5</v>
      </c>
    </row>
    <row r="11404" customFormat="false" ht="12.8" hidden="false" customHeight="false" outlineLevel="0" collapsed="false">
      <c r="A11404" s="1" t="s">
        <v>11405</v>
      </c>
      <c r="B11404" s="1" t="n">
        <v>5</v>
      </c>
    </row>
    <row r="11405" customFormat="false" ht="12.8" hidden="false" customHeight="false" outlineLevel="0" collapsed="false">
      <c r="A11405" s="1" t="s">
        <v>11406</v>
      </c>
      <c r="B11405" s="1" t="n">
        <v>5</v>
      </c>
    </row>
    <row r="11406" customFormat="false" ht="12.8" hidden="false" customHeight="false" outlineLevel="0" collapsed="false">
      <c r="A11406" s="1" t="s">
        <v>11407</v>
      </c>
      <c r="B11406" s="1" t="n">
        <v>5</v>
      </c>
    </row>
    <row r="11407" customFormat="false" ht="12.8" hidden="false" customHeight="false" outlineLevel="0" collapsed="false">
      <c r="A11407" s="1" t="s">
        <v>11408</v>
      </c>
      <c r="B11407" s="1" t="n">
        <v>5</v>
      </c>
    </row>
    <row r="11408" customFormat="false" ht="12.8" hidden="false" customHeight="false" outlineLevel="0" collapsed="false">
      <c r="A11408" s="1" t="s">
        <v>11409</v>
      </c>
      <c r="B11408" s="1" t="n">
        <v>5</v>
      </c>
    </row>
    <row r="11409" customFormat="false" ht="12.8" hidden="false" customHeight="false" outlineLevel="0" collapsed="false">
      <c r="A11409" s="1" t="s">
        <v>11410</v>
      </c>
      <c r="B11409" s="1" t="n">
        <v>5</v>
      </c>
    </row>
    <row r="11410" customFormat="false" ht="12.8" hidden="false" customHeight="false" outlineLevel="0" collapsed="false">
      <c r="A11410" s="1" t="s">
        <v>11411</v>
      </c>
      <c r="B11410" s="1" t="n">
        <v>5</v>
      </c>
    </row>
    <row r="11411" customFormat="false" ht="12.8" hidden="false" customHeight="false" outlineLevel="0" collapsed="false">
      <c r="A11411" s="1" t="s">
        <v>11412</v>
      </c>
      <c r="B11411" s="1" t="n">
        <v>5</v>
      </c>
    </row>
    <row r="11412" customFormat="false" ht="12.8" hidden="false" customHeight="false" outlineLevel="0" collapsed="false">
      <c r="A11412" s="1" t="s">
        <v>11413</v>
      </c>
      <c r="B11412" s="1" t="n">
        <v>5</v>
      </c>
    </row>
    <row r="11413" customFormat="false" ht="12.8" hidden="false" customHeight="false" outlineLevel="0" collapsed="false">
      <c r="A11413" s="1" t="s">
        <v>11414</v>
      </c>
      <c r="B11413" s="1" t="n">
        <v>5</v>
      </c>
    </row>
    <row r="11414" customFormat="false" ht="12.8" hidden="false" customHeight="false" outlineLevel="0" collapsed="false">
      <c r="A11414" s="1" t="s">
        <v>11415</v>
      </c>
      <c r="B11414" s="1" t="n">
        <v>5</v>
      </c>
    </row>
    <row r="11415" customFormat="false" ht="12.8" hidden="false" customHeight="false" outlineLevel="0" collapsed="false">
      <c r="A11415" s="1" t="s">
        <v>11416</v>
      </c>
      <c r="B11415" s="1" t="n">
        <v>5</v>
      </c>
    </row>
    <row r="11416" customFormat="false" ht="12.8" hidden="false" customHeight="false" outlineLevel="0" collapsed="false">
      <c r="A11416" s="1" t="s">
        <v>11417</v>
      </c>
      <c r="B11416" s="1" t="n">
        <v>5</v>
      </c>
    </row>
    <row r="11417" customFormat="false" ht="12.8" hidden="false" customHeight="false" outlineLevel="0" collapsed="false">
      <c r="A11417" s="1" t="s">
        <v>11418</v>
      </c>
      <c r="B11417" s="1" t="n">
        <v>5</v>
      </c>
    </row>
    <row r="11418" customFormat="false" ht="12.8" hidden="false" customHeight="false" outlineLevel="0" collapsed="false">
      <c r="A11418" s="1" t="s">
        <v>11419</v>
      </c>
      <c r="B11418" s="1" t="n">
        <v>5</v>
      </c>
    </row>
    <row r="11419" customFormat="false" ht="12.8" hidden="false" customHeight="false" outlineLevel="0" collapsed="false">
      <c r="A11419" s="1" t="s">
        <v>11420</v>
      </c>
      <c r="B11419" s="1" t="n">
        <v>5</v>
      </c>
    </row>
    <row r="11420" customFormat="false" ht="12.8" hidden="false" customHeight="false" outlineLevel="0" collapsed="false">
      <c r="A11420" s="1" t="s">
        <v>11421</v>
      </c>
      <c r="B11420" s="1" t="n">
        <v>5</v>
      </c>
    </row>
    <row r="11421" customFormat="false" ht="12.8" hidden="false" customHeight="false" outlineLevel="0" collapsed="false">
      <c r="A11421" s="1" t="s">
        <v>11422</v>
      </c>
      <c r="B11421" s="1" t="n">
        <v>5</v>
      </c>
    </row>
    <row r="11422" customFormat="false" ht="12.8" hidden="false" customHeight="false" outlineLevel="0" collapsed="false">
      <c r="A11422" s="1" t="s">
        <v>11423</v>
      </c>
      <c r="B11422" s="1" t="n">
        <v>5</v>
      </c>
    </row>
    <row r="11423" customFormat="false" ht="12.8" hidden="false" customHeight="false" outlineLevel="0" collapsed="false">
      <c r="A11423" s="1" t="s">
        <v>11424</v>
      </c>
      <c r="B11423" s="1" t="n">
        <v>5</v>
      </c>
    </row>
    <row r="11424" customFormat="false" ht="12.8" hidden="false" customHeight="false" outlineLevel="0" collapsed="false">
      <c r="A11424" s="1" t="s">
        <v>11425</v>
      </c>
      <c r="B11424" s="1" t="n">
        <v>5</v>
      </c>
    </row>
    <row r="11425" customFormat="false" ht="12.8" hidden="false" customHeight="false" outlineLevel="0" collapsed="false">
      <c r="A11425" s="1" t="s">
        <v>11426</v>
      </c>
      <c r="B11425" s="1" t="n">
        <v>5</v>
      </c>
    </row>
    <row r="11426" customFormat="false" ht="12.8" hidden="false" customHeight="false" outlineLevel="0" collapsed="false">
      <c r="A11426" s="1" t="s">
        <v>11427</v>
      </c>
      <c r="B11426" s="1" t="n">
        <v>5</v>
      </c>
    </row>
    <row r="11427" customFormat="false" ht="12.8" hidden="false" customHeight="false" outlineLevel="0" collapsed="false">
      <c r="A11427" s="1" t="s">
        <v>11428</v>
      </c>
      <c r="B11427" s="1" t="n">
        <v>5</v>
      </c>
    </row>
    <row r="11428" customFormat="false" ht="12.8" hidden="false" customHeight="false" outlineLevel="0" collapsed="false">
      <c r="A11428" s="1" t="s">
        <v>11429</v>
      </c>
      <c r="B11428" s="1" t="n">
        <v>5</v>
      </c>
    </row>
    <row r="11429" customFormat="false" ht="12.8" hidden="false" customHeight="false" outlineLevel="0" collapsed="false">
      <c r="A11429" s="1" t="s">
        <v>11430</v>
      </c>
      <c r="B11429" s="1" t="n">
        <v>5</v>
      </c>
    </row>
    <row r="11430" customFormat="false" ht="12.8" hidden="false" customHeight="false" outlineLevel="0" collapsed="false">
      <c r="A11430" s="1" t="s">
        <v>11431</v>
      </c>
      <c r="B11430" s="1" t="n">
        <v>5</v>
      </c>
    </row>
    <row r="11431" customFormat="false" ht="12.8" hidden="false" customHeight="false" outlineLevel="0" collapsed="false">
      <c r="A11431" s="1" t="s">
        <v>11432</v>
      </c>
      <c r="B11431" s="1" t="n">
        <v>5</v>
      </c>
    </row>
    <row r="11432" customFormat="false" ht="12.8" hidden="false" customHeight="false" outlineLevel="0" collapsed="false">
      <c r="A11432" s="1" t="s">
        <v>11433</v>
      </c>
      <c r="B11432" s="1" t="n">
        <v>5</v>
      </c>
    </row>
    <row r="11433" customFormat="false" ht="12.8" hidden="false" customHeight="false" outlineLevel="0" collapsed="false">
      <c r="A11433" s="1" t="s">
        <v>11434</v>
      </c>
      <c r="B11433" s="1" t="n">
        <v>5</v>
      </c>
    </row>
    <row r="11434" customFormat="false" ht="12.8" hidden="false" customHeight="false" outlineLevel="0" collapsed="false">
      <c r="A11434" s="1" t="s">
        <v>11435</v>
      </c>
      <c r="B11434" s="1" t="n">
        <v>5</v>
      </c>
    </row>
    <row r="11435" customFormat="false" ht="12.8" hidden="false" customHeight="false" outlineLevel="0" collapsed="false">
      <c r="A11435" s="1" t="s">
        <v>11436</v>
      </c>
      <c r="B11435" s="1" t="n">
        <v>5</v>
      </c>
    </row>
    <row r="11436" customFormat="false" ht="12.8" hidden="false" customHeight="false" outlineLevel="0" collapsed="false">
      <c r="A11436" s="1" t="s">
        <v>11437</v>
      </c>
      <c r="B11436" s="1" t="n">
        <v>5</v>
      </c>
    </row>
    <row r="11437" customFormat="false" ht="12.8" hidden="false" customHeight="false" outlineLevel="0" collapsed="false">
      <c r="A11437" s="1" t="s">
        <v>11438</v>
      </c>
      <c r="B11437" s="1" t="n">
        <v>5</v>
      </c>
    </row>
    <row r="11438" customFormat="false" ht="12.8" hidden="false" customHeight="false" outlineLevel="0" collapsed="false">
      <c r="A11438" s="1" t="s">
        <v>11439</v>
      </c>
      <c r="B11438" s="1" t="n">
        <v>5</v>
      </c>
    </row>
    <row r="11439" customFormat="false" ht="12.8" hidden="false" customHeight="false" outlineLevel="0" collapsed="false">
      <c r="A11439" s="1" t="s">
        <v>11440</v>
      </c>
      <c r="B11439" s="1" t="n">
        <v>5</v>
      </c>
    </row>
    <row r="11440" customFormat="false" ht="12.8" hidden="false" customHeight="false" outlineLevel="0" collapsed="false">
      <c r="A11440" s="1" t="s">
        <v>11441</v>
      </c>
      <c r="B11440" s="1" t="n">
        <v>5</v>
      </c>
    </row>
    <row r="11441" customFormat="false" ht="12.8" hidden="false" customHeight="false" outlineLevel="0" collapsed="false">
      <c r="A11441" s="1" t="s">
        <v>11442</v>
      </c>
      <c r="B11441" s="1" t="n">
        <v>5</v>
      </c>
    </row>
    <row r="11442" customFormat="false" ht="12.8" hidden="false" customHeight="false" outlineLevel="0" collapsed="false">
      <c r="A11442" s="1" t="s">
        <v>11443</v>
      </c>
      <c r="B11442" s="1" t="n">
        <v>5</v>
      </c>
    </row>
    <row r="11443" customFormat="false" ht="12.8" hidden="false" customHeight="false" outlineLevel="0" collapsed="false">
      <c r="A11443" s="1" t="s">
        <v>11444</v>
      </c>
      <c r="B11443" s="1" t="n">
        <v>5</v>
      </c>
    </row>
    <row r="11444" customFormat="false" ht="12.8" hidden="false" customHeight="false" outlineLevel="0" collapsed="false">
      <c r="A11444" s="1" t="s">
        <v>11445</v>
      </c>
      <c r="B11444" s="1" t="n">
        <v>5</v>
      </c>
    </row>
    <row r="11445" customFormat="false" ht="12.8" hidden="false" customHeight="false" outlineLevel="0" collapsed="false">
      <c r="A11445" s="1" t="s">
        <v>11446</v>
      </c>
      <c r="B11445" s="1" t="n">
        <v>5</v>
      </c>
    </row>
    <row r="11446" customFormat="false" ht="12.8" hidden="false" customHeight="false" outlineLevel="0" collapsed="false">
      <c r="A11446" s="1" t="s">
        <v>11447</v>
      </c>
      <c r="B11446" s="1" t="n">
        <v>5</v>
      </c>
    </row>
    <row r="11447" customFormat="false" ht="12.8" hidden="false" customHeight="false" outlineLevel="0" collapsed="false">
      <c r="A11447" s="1" t="s">
        <v>11448</v>
      </c>
      <c r="B11447" s="1" t="n">
        <v>5</v>
      </c>
    </row>
    <row r="11448" customFormat="false" ht="12.8" hidden="false" customHeight="false" outlineLevel="0" collapsed="false">
      <c r="A11448" s="1" t="s">
        <v>11449</v>
      </c>
      <c r="B11448" s="1" t="n">
        <v>5</v>
      </c>
    </row>
    <row r="11449" customFormat="false" ht="12.8" hidden="false" customHeight="false" outlineLevel="0" collapsed="false">
      <c r="A11449" s="1" t="s">
        <v>11450</v>
      </c>
      <c r="B11449" s="1" t="n">
        <v>5</v>
      </c>
    </row>
    <row r="11450" customFormat="false" ht="12.8" hidden="false" customHeight="false" outlineLevel="0" collapsed="false">
      <c r="A11450" s="1" t="s">
        <v>11451</v>
      </c>
      <c r="B11450" s="1" t="n">
        <v>5</v>
      </c>
    </row>
    <row r="11451" customFormat="false" ht="12.8" hidden="false" customHeight="false" outlineLevel="0" collapsed="false">
      <c r="A11451" s="1" t="s">
        <v>11452</v>
      </c>
      <c r="B11451" s="1" t="n">
        <v>5</v>
      </c>
    </row>
    <row r="11452" customFormat="false" ht="12.8" hidden="false" customHeight="false" outlineLevel="0" collapsed="false">
      <c r="A11452" s="1" t="s">
        <v>11453</v>
      </c>
      <c r="B11452" s="1" t="n">
        <v>5</v>
      </c>
    </row>
    <row r="11453" customFormat="false" ht="12.8" hidden="false" customHeight="false" outlineLevel="0" collapsed="false">
      <c r="A11453" s="1" t="s">
        <v>11454</v>
      </c>
      <c r="B11453" s="1" t="n">
        <v>5</v>
      </c>
    </row>
    <row r="11454" customFormat="false" ht="12.8" hidden="false" customHeight="false" outlineLevel="0" collapsed="false">
      <c r="A11454" s="1" t="s">
        <v>11455</v>
      </c>
      <c r="B11454" s="1" t="n">
        <v>5</v>
      </c>
    </row>
    <row r="11455" customFormat="false" ht="12.8" hidden="false" customHeight="false" outlineLevel="0" collapsed="false">
      <c r="A11455" s="1" t="s">
        <v>11456</v>
      </c>
      <c r="B11455" s="1" t="n">
        <v>5</v>
      </c>
    </row>
    <row r="11456" customFormat="false" ht="12.8" hidden="false" customHeight="false" outlineLevel="0" collapsed="false">
      <c r="A11456" s="1" t="s">
        <v>11457</v>
      </c>
      <c r="B11456" s="1" t="n">
        <v>5</v>
      </c>
    </row>
    <row r="11457" customFormat="false" ht="12.8" hidden="false" customHeight="false" outlineLevel="0" collapsed="false">
      <c r="A11457" s="1" t="s">
        <v>11458</v>
      </c>
      <c r="B11457" s="1" t="n">
        <v>5</v>
      </c>
    </row>
    <row r="11458" customFormat="false" ht="12.8" hidden="false" customHeight="false" outlineLevel="0" collapsed="false">
      <c r="A11458" s="1" t="s">
        <v>11459</v>
      </c>
      <c r="B11458" s="1" t="n">
        <v>5</v>
      </c>
    </row>
    <row r="11459" customFormat="false" ht="12.8" hidden="false" customHeight="false" outlineLevel="0" collapsed="false">
      <c r="A11459" s="1" t="s">
        <v>11460</v>
      </c>
      <c r="B11459" s="1" t="n">
        <v>5</v>
      </c>
    </row>
    <row r="11460" customFormat="false" ht="12.8" hidden="false" customHeight="false" outlineLevel="0" collapsed="false">
      <c r="A11460" s="1" t="s">
        <v>11461</v>
      </c>
      <c r="B11460" s="1" t="n">
        <v>5</v>
      </c>
    </row>
    <row r="11461" customFormat="false" ht="12.8" hidden="false" customHeight="false" outlineLevel="0" collapsed="false">
      <c r="A11461" s="1" t="s">
        <v>11462</v>
      </c>
      <c r="B11461" s="1" t="n">
        <v>5</v>
      </c>
    </row>
    <row r="11462" customFormat="false" ht="12.8" hidden="false" customHeight="false" outlineLevel="0" collapsed="false">
      <c r="A11462" s="1" t="s">
        <v>11463</v>
      </c>
      <c r="B11462" s="1" t="n">
        <v>5</v>
      </c>
    </row>
    <row r="11463" customFormat="false" ht="12.8" hidden="false" customHeight="false" outlineLevel="0" collapsed="false">
      <c r="A11463" s="1" t="s">
        <v>11464</v>
      </c>
      <c r="B11463" s="1" t="n">
        <v>5</v>
      </c>
    </row>
    <row r="11464" customFormat="false" ht="12.8" hidden="false" customHeight="false" outlineLevel="0" collapsed="false">
      <c r="A11464" s="1" t="s">
        <v>11465</v>
      </c>
      <c r="B11464" s="1" t="n">
        <v>5</v>
      </c>
    </row>
    <row r="11465" customFormat="false" ht="12.8" hidden="false" customHeight="false" outlineLevel="0" collapsed="false">
      <c r="A11465" s="1" t="s">
        <v>11466</v>
      </c>
      <c r="B11465" s="1" t="n">
        <v>5</v>
      </c>
    </row>
    <row r="11466" customFormat="false" ht="12.8" hidden="false" customHeight="false" outlineLevel="0" collapsed="false">
      <c r="A11466" s="1" t="s">
        <v>11467</v>
      </c>
      <c r="B11466" s="1" t="n">
        <v>5</v>
      </c>
    </row>
    <row r="11467" customFormat="false" ht="12.8" hidden="false" customHeight="false" outlineLevel="0" collapsed="false">
      <c r="A11467" s="1" t="s">
        <v>11468</v>
      </c>
      <c r="B11467" s="1" t="n">
        <v>5</v>
      </c>
    </row>
    <row r="11468" customFormat="false" ht="12.8" hidden="false" customHeight="false" outlineLevel="0" collapsed="false">
      <c r="A11468" s="1" t="s">
        <v>11469</v>
      </c>
      <c r="B11468" s="1" t="n">
        <v>5</v>
      </c>
    </row>
    <row r="11469" customFormat="false" ht="12.8" hidden="false" customHeight="false" outlineLevel="0" collapsed="false">
      <c r="A11469" s="1" t="s">
        <v>11470</v>
      </c>
      <c r="B11469" s="1" t="n">
        <v>5</v>
      </c>
    </row>
    <row r="11470" customFormat="false" ht="12.8" hidden="false" customHeight="false" outlineLevel="0" collapsed="false">
      <c r="A11470" s="1" t="s">
        <v>11471</v>
      </c>
      <c r="B11470" s="1" t="n">
        <v>5</v>
      </c>
    </row>
    <row r="11471" customFormat="false" ht="12.8" hidden="false" customHeight="false" outlineLevel="0" collapsed="false">
      <c r="A11471" s="1" t="s">
        <v>11472</v>
      </c>
      <c r="B11471" s="1" t="n">
        <v>5</v>
      </c>
    </row>
    <row r="11472" customFormat="false" ht="12.8" hidden="false" customHeight="false" outlineLevel="0" collapsed="false">
      <c r="A11472" s="1" t="s">
        <v>11473</v>
      </c>
      <c r="B11472" s="1" t="n">
        <v>5</v>
      </c>
    </row>
    <row r="11473" customFormat="false" ht="12.8" hidden="false" customHeight="false" outlineLevel="0" collapsed="false">
      <c r="A11473" s="1" t="s">
        <v>11474</v>
      </c>
      <c r="B11473" s="1" t="n">
        <v>5</v>
      </c>
    </row>
    <row r="11474" customFormat="false" ht="12.8" hidden="false" customHeight="false" outlineLevel="0" collapsed="false">
      <c r="A11474" s="1" t="s">
        <v>11475</v>
      </c>
      <c r="B11474" s="1" t="n">
        <v>5</v>
      </c>
    </row>
    <row r="11475" customFormat="false" ht="12.8" hidden="false" customHeight="false" outlineLevel="0" collapsed="false">
      <c r="A11475" s="1" t="s">
        <v>11476</v>
      </c>
      <c r="B11475" s="1" t="n">
        <v>5</v>
      </c>
    </row>
    <row r="11476" customFormat="false" ht="12.8" hidden="false" customHeight="false" outlineLevel="0" collapsed="false">
      <c r="A11476" s="1" t="s">
        <v>11477</v>
      </c>
      <c r="B11476" s="1" t="n">
        <v>5</v>
      </c>
    </row>
    <row r="11477" customFormat="false" ht="12.8" hidden="false" customHeight="false" outlineLevel="0" collapsed="false">
      <c r="A11477" s="1" t="s">
        <v>11478</v>
      </c>
      <c r="B11477" s="1" t="n">
        <v>5</v>
      </c>
    </row>
    <row r="11478" customFormat="false" ht="12.8" hidden="false" customHeight="false" outlineLevel="0" collapsed="false">
      <c r="A11478" s="1" t="s">
        <v>11479</v>
      </c>
      <c r="B11478" s="1" t="n">
        <v>5</v>
      </c>
    </row>
    <row r="11479" customFormat="false" ht="12.8" hidden="false" customHeight="false" outlineLevel="0" collapsed="false">
      <c r="A11479" s="1" t="s">
        <v>11480</v>
      </c>
      <c r="B11479" s="1" t="n">
        <v>5</v>
      </c>
    </row>
    <row r="11480" customFormat="false" ht="12.8" hidden="false" customHeight="false" outlineLevel="0" collapsed="false">
      <c r="A11480" s="1" t="s">
        <v>11481</v>
      </c>
      <c r="B11480" s="1" t="n">
        <v>5</v>
      </c>
    </row>
    <row r="11481" customFormat="false" ht="12.8" hidden="false" customHeight="false" outlineLevel="0" collapsed="false">
      <c r="A11481" s="1" t="s">
        <v>11482</v>
      </c>
      <c r="B11481" s="1" t="n">
        <v>5</v>
      </c>
    </row>
    <row r="11482" customFormat="false" ht="12.8" hidden="false" customHeight="false" outlineLevel="0" collapsed="false">
      <c r="A11482" s="1" t="s">
        <v>11483</v>
      </c>
      <c r="B11482" s="1" t="n">
        <v>5</v>
      </c>
    </row>
    <row r="11483" customFormat="false" ht="12.8" hidden="false" customHeight="false" outlineLevel="0" collapsed="false">
      <c r="A11483" s="1" t="s">
        <v>11484</v>
      </c>
      <c r="B11483" s="1" t="n">
        <v>5</v>
      </c>
    </row>
    <row r="11484" customFormat="false" ht="12.8" hidden="false" customHeight="false" outlineLevel="0" collapsed="false">
      <c r="A11484" s="1" t="s">
        <v>11485</v>
      </c>
      <c r="B11484" s="1" t="n">
        <v>5</v>
      </c>
    </row>
    <row r="11485" customFormat="false" ht="12.8" hidden="false" customHeight="false" outlineLevel="0" collapsed="false">
      <c r="A11485" s="1" t="s">
        <v>11486</v>
      </c>
      <c r="B11485" s="1" t="n">
        <v>5</v>
      </c>
    </row>
    <row r="11486" customFormat="false" ht="12.8" hidden="false" customHeight="false" outlineLevel="0" collapsed="false">
      <c r="A11486" s="1" t="s">
        <v>11487</v>
      </c>
      <c r="B11486" s="1" t="n">
        <v>5</v>
      </c>
    </row>
    <row r="11487" customFormat="false" ht="12.8" hidden="false" customHeight="false" outlineLevel="0" collapsed="false">
      <c r="A11487" s="1" t="s">
        <v>11488</v>
      </c>
      <c r="B11487" s="1" t="n">
        <v>5</v>
      </c>
    </row>
    <row r="11488" customFormat="false" ht="12.8" hidden="false" customHeight="false" outlineLevel="0" collapsed="false">
      <c r="A11488" s="1" t="s">
        <v>11489</v>
      </c>
      <c r="B11488" s="1" t="n">
        <v>5</v>
      </c>
    </row>
    <row r="11489" customFormat="false" ht="12.8" hidden="false" customHeight="false" outlineLevel="0" collapsed="false">
      <c r="A11489" s="1" t="s">
        <v>11490</v>
      </c>
      <c r="B11489" s="1" t="n">
        <v>5</v>
      </c>
    </row>
    <row r="11490" customFormat="false" ht="12.8" hidden="false" customHeight="false" outlineLevel="0" collapsed="false">
      <c r="A11490" s="1" t="s">
        <v>11491</v>
      </c>
      <c r="B11490" s="1" t="n">
        <v>5</v>
      </c>
    </row>
    <row r="11491" customFormat="false" ht="12.8" hidden="false" customHeight="false" outlineLevel="0" collapsed="false">
      <c r="A11491" s="1" t="s">
        <v>11492</v>
      </c>
      <c r="B11491" s="1" t="n">
        <v>5</v>
      </c>
    </row>
    <row r="11492" customFormat="false" ht="12.8" hidden="false" customHeight="false" outlineLevel="0" collapsed="false">
      <c r="A11492" s="1" t="s">
        <v>11493</v>
      </c>
      <c r="B11492" s="1" t="n">
        <v>5</v>
      </c>
    </row>
    <row r="11493" customFormat="false" ht="12.8" hidden="false" customHeight="false" outlineLevel="0" collapsed="false">
      <c r="A11493" s="1" t="s">
        <v>11494</v>
      </c>
      <c r="B11493" s="1" t="n">
        <v>5</v>
      </c>
    </row>
    <row r="11494" customFormat="false" ht="12.8" hidden="false" customHeight="false" outlineLevel="0" collapsed="false">
      <c r="A11494" s="1" t="s">
        <v>11495</v>
      </c>
      <c r="B11494" s="1" t="n">
        <v>5</v>
      </c>
    </row>
    <row r="11495" customFormat="false" ht="12.8" hidden="false" customHeight="false" outlineLevel="0" collapsed="false">
      <c r="A11495" s="1" t="s">
        <v>11496</v>
      </c>
      <c r="B11495" s="1" t="n">
        <v>5</v>
      </c>
    </row>
    <row r="11496" customFormat="false" ht="12.8" hidden="false" customHeight="false" outlineLevel="0" collapsed="false">
      <c r="A11496" s="1" t="s">
        <v>11497</v>
      </c>
      <c r="B11496" s="1" t="n">
        <v>5</v>
      </c>
    </row>
    <row r="11497" customFormat="false" ht="12.8" hidden="false" customHeight="false" outlineLevel="0" collapsed="false">
      <c r="A11497" s="1" t="s">
        <v>11498</v>
      </c>
      <c r="B11497" s="1" t="n">
        <v>5</v>
      </c>
    </row>
    <row r="11498" customFormat="false" ht="12.8" hidden="false" customHeight="false" outlineLevel="0" collapsed="false">
      <c r="A11498" s="1" t="s">
        <v>11499</v>
      </c>
      <c r="B11498" s="1" t="n">
        <v>5</v>
      </c>
    </row>
    <row r="11499" customFormat="false" ht="12.8" hidden="false" customHeight="false" outlineLevel="0" collapsed="false">
      <c r="A11499" s="1" t="s">
        <v>11500</v>
      </c>
      <c r="B11499" s="1" t="n">
        <v>5</v>
      </c>
    </row>
    <row r="11500" customFormat="false" ht="12.8" hidden="false" customHeight="false" outlineLevel="0" collapsed="false">
      <c r="A11500" s="1" t="s">
        <v>11501</v>
      </c>
      <c r="B11500" s="1" t="n">
        <v>5</v>
      </c>
    </row>
    <row r="11501" customFormat="false" ht="12.8" hidden="false" customHeight="false" outlineLevel="0" collapsed="false">
      <c r="A11501" s="1" t="s">
        <v>11502</v>
      </c>
      <c r="B11501" s="1" t="n">
        <v>5</v>
      </c>
    </row>
    <row r="11502" customFormat="false" ht="12.8" hidden="false" customHeight="false" outlineLevel="0" collapsed="false">
      <c r="A11502" s="1" t="s">
        <v>11503</v>
      </c>
      <c r="B11502" s="1" t="n">
        <v>5</v>
      </c>
    </row>
    <row r="11503" customFormat="false" ht="12.8" hidden="false" customHeight="false" outlineLevel="0" collapsed="false">
      <c r="A11503" s="1" t="s">
        <v>11504</v>
      </c>
      <c r="B11503" s="1" t="n">
        <v>5</v>
      </c>
    </row>
    <row r="11504" customFormat="false" ht="12.8" hidden="false" customHeight="false" outlineLevel="0" collapsed="false">
      <c r="A11504" s="1" t="s">
        <v>11505</v>
      </c>
      <c r="B11504" s="1" t="n">
        <v>5</v>
      </c>
    </row>
    <row r="11505" customFormat="false" ht="12.8" hidden="false" customHeight="false" outlineLevel="0" collapsed="false">
      <c r="A11505" s="1" t="s">
        <v>11506</v>
      </c>
      <c r="B11505" s="1" t="n">
        <v>5</v>
      </c>
    </row>
    <row r="11506" customFormat="false" ht="12.8" hidden="false" customHeight="false" outlineLevel="0" collapsed="false">
      <c r="A11506" s="1" t="s">
        <v>11507</v>
      </c>
      <c r="B11506" s="1" t="n">
        <v>5</v>
      </c>
    </row>
    <row r="11507" customFormat="false" ht="12.8" hidden="false" customHeight="false" outlineLevel="0" collapsed="false">
      <c r="A11507" s="1" t="s">
        <v>11508</v>
      </c>
      <c r="B11507" s="1" t="n">
        <v>5</v>
      </c>
    </row>
    <row r="11508" customFormat="false" ht="12.8" hidden="false" customHeight="false" outlineLevel="0" collapsed="false">
      <c r="A11508" s="1" t="s">
        <v>11509</v>
      </c>
      <c r="B11508" s="1" t="n">
        <v>5</v>
      </c>
    </row>
    <row r="11509" customFormat="false" ht="12.8" hidden="false" customHeight="false" outlineLevel="0" collapsed="false">
      <c r="A11509" s="1" t="s">
        <v>11510</v>
      </c>
      <c r="B11509" s="1" t="n">
        <v>5</v>
      </c>
    </row>
    <row r="11510" customFormat="false" ht="12.8" hidden="false" customHeight="false" outlineLevel="0" collapsed="false">
      <c r="A11510" s="1" t="s">
        <v>11511</v>
      </c>
      <c r="B11510" s="1" t="n">
        <v>5</v>
      </c>
    </row>
    <row r="11511" customFormat="false" ht="12.8" hidden="false" customHeight="false" outlineLevel="0" collapsed="false">
      <c r="A11511" s="1" t="s">
        <v>11512</v>
      </c>
      <c r="B11511" s="1" t="n">
        <v>5</v>
      </c>
    </row>
    <row r="11512" customFormat="false" ht="12.8" hidden="false" customHeight="false" outlineLevel="0" collapsed="false">
      <c r="A11512" s="1" t="s">
        <v>11513</v>
      </c>
      <c r="B11512" s="1" t="n">
        <v>5</v>
      </c>
    </row>
    <row r="11513" customFormat="false" ht="12.8" hidden="false" customHeight="false" outlineLevel="0" collapsed="false">
      <c r="A11513" s="1" t="s">
        <v>11514</v>
      </c>
      <c r="B11513" s="1" t="n">
        <v>5</v>
      </c>
    </row>
    <row r="11514" customFormat="false" ht="12.8" hidden="false" customHeight="false" outlineLevel="0" collapsed="false">
      <c r="A11514" s="1" t="s">
        <v>11515</v>
      </c>
      <c r="B11514" s="1" t="n">
        <v>5</v>
      </c>
    </row>
    <row r="11515" customFormat="false" ht="12.8" hidden="false" customHeight="false" outlineLevel="0" collapsed="false">
      <c r="A11515" s="1" t="s">
        <v>11516</v>
      </c>
      <c r="B11515" s="1" t="n">
        <v>5</v>
      </c>
    </row>
    <row r="11516" customFormat="false" ht="12.8" hidden="false" customHeight="false" outlineLevel="0" collapsed="false">
      <c r="A11516" s="1" t="s">
        <v>11517</v>
      </c>
      <c r="B11516" s="1" t="n">
        <v>5</v>
      </c>
    </row>
    <row r="11517" customFormat="false" ht="12.8" hidden="false" customHeight="false" outlineLevel="0" collapsed="false">
      <c r="A11517" s="1" t="s">
        <v>11518</v>
      </c>
      <c r="B11517" s="1" t="n">
        <v>5</v>
      </c>
    </row>
    <row r="11518" customFormat="false" ht="12.8" hidden="false" customHeight="false" outlineLevel="0" collapsed="false">
      <c r="A11518" s="1" t="s">
        <v>11519</v>
      </c>
      <c r="B11518" s="1" t="n">
        <v>5</v>
      </c>
    </row>
    <row r="11519" customFormat="false" ht="12.8" hidden="false" customHeight="false" outlineLevel="0" collapsed="false">
      <c r="A11519" s="1" t="s">
        <v>11520</v>
      </c>
      <c r="B11519" s="1" t="n">
        <v>5</v>
      </c>
    </row>
    <row r="11520" customFormat="false" ht="12.8" hidden="false" customHeight="false" outlineLevel="0" collapsed="false">
      <c r="A11520" s="1" t="s">
        <v>11521</v>
      </c>
      <c r="B11520" s="1" t="n">
        <v>5</v>
      </c>
    </row>
    <row r="11521" customFormat="false" ht="12.8" hidden="false" customHeight="false" outlineLevel="0" collapsed="false">
      <c r="A11521" s="1" t="s">
        <v>11522</v>
      </c>
      <c r="B11521" s="1" t="n">
        <v>5</v>
      </c>
    </row>
    <row r="11522" customFormat="false" ht="12.8" hidden="false" customHeight="false" outlineLevel="0" collapsed="false">
      <c r="A11522" s="1" t="s">
        <v>11523</v>
      </c>
      <c r="B11522" s="1" t="n">
        <v>5</v>
      </c>
    </row>
    <row r="11523" customFormat="false" ht="12.8" hidden="false" customHeight="false" outlineLevel="0" collapsed="false">
      <c r="A11523" s="1" t="s">
        <v>11524</v>
      </c>
      <c r="B11523" s="1" t="n">
        <v>5</v>
      </c>
    </row>
    <row r="11524" customFormat="false" ht="12.8" hidden="false" customHeight="false" outlineLevel="0" collapsed="false">
      <c r="A11524" s="1" t="s">
        <v>11525</v>
      </c>
      <c r="B11524" s="1" t="n">
        <v>5</v>
      </c>
    </row>
    <row r="11525" customFormat="false" ht="12.8" hidden="false" customHeight="false" outlineLevel="0" collapsed="false">
      <c r="A11525" s="1" t="s">
        <v>11526</v>
      </c>
      <c r="B11525" s="1" t="n">
        <v>5</v>
      </c>
    </row>
    <row r="11526" customFormat="false" ht="12.8" hidden="false" customHeight="false" outlineLevel="0" collapsed="false">
      <c r="A11526" s="1" t="s">
        <v>11527</v>
      </c>
      <c r="B11526" s="1" t="n">
        <v>5</v>
      </c>
    </row>
    <row r="11527" customFormat="false" ht="12.8" hidden="false" customHeight="false" outlineLevel="0" collapsed="false">
      <c r="A11527" s="1" t="s">
        <v>11528</v>
      </c>
      <c r="B11527" s="1" t="n">
        <v>5</v>
      </c>
    </row>
    <row r="11528" customFormat="false" ht="12.8" hidden="false" customHeight="false" outlineLevel="0" collapsed="false">
      <c r="A11528" s="1" t="s">
        <v>11529</v>
      </c>
      <c r="B11528" s="1" t="n">
        <v>5</v>
      </c>
    </row>
    <row r="11529" customFormat="false" ht="12.8" hidden="false" customHeight="false" outlineLevel="0" collapsed="false">
      <c r="A11529" s="1" t="s">
        <v>11530</v>
      </c>
      <c r="B11529" s="1" t="n">
        <v>5</v>
      </c>
    </row>
    <row r="11530" customFormat="false" ht="12.8" hidden="false" customHeight="false" outlineLevel="0" collapsed="false">
      <c r="A11530" s="1" t="s">
        <v>11531</v>
      </c>
      <c r="B11530" s="1" t="n">
        <v>5</v>
      </c>
    </row>
    <row r="11531" customFormat="false" ht="12.8" hidden="false" customHeight="false" outlineLevel="0" collapsed="false">
      <c r="A11531" s="1" t="s">
        <v>11532</v>
      </c>
      <c r="B11531" s="1" t="n">
        <v>5</v>
      </c>
    </row>
    <row r="11532" customFormat="false" ht="12.8" hidden="false" customHeight="false" outlineLevel="0" collapsed="false">
      <c r="A11532" s="1" t="s">
        <v>11533</v>
      </c>
      <c r="B11532" s="1" t="n">
        <v>5</v>
      </c>
    </row>
    <row r="11533" customFormat="false" ht="12.8" hidden="false" customHeight="false" outlineLevel="0" collapsed="false">
      <c r="A11533" s="1" t="s">
        <v>11534</v>
      </c>
      <c r="B11533" s="1" t="n">
        <v>5</v>
      </c>
    </row>
    <row r="11534" customFormat="false" ht="12.8" hidden="false" customHeight="false" outlineLevel="0" collapsed="false">
      <c r="A11534" s="1" t="s">
        <v>11535</v>
      </c>
      <c r="B11534" s="1" t="n">
        <v>5</v>
      </c>
    </row>
    <row r="11535" customFormat="false" ht="12.8" hidden="false" customHeight="false" outlineLevel="0" collapsed="false">
      <c r="A11535" s="1" t="s">
        <v>11536</v>
      </c>
      <c r="B11535" s="1" t="n">
        <v>5</v>
      </c>
    </row>
    <row r="11536" customFormat="false" ht="12.8" hidden="false" customHeight="false" outlineLevel="0" collapsed="false">
      <c r="A11536" s="1" t="s">
        <v>11537</v>
      </c>
      <c r="B11536" s="1" t="n">
        <v>4</v>
      </c>
    </row>
    <row r="11537" customFormat="false" ht="12.8" hidden="false" customHeight="false" outlineLevel="0" collapsed="false">
      <c r="A11537" s="1" t="s">
        <v>11538</v>
      </c>
      <c r="B11537" s="1" t="n">
        <v>4</v>
      </c>
    </row>
    <row r="11538" customFormat="false" ht="12.8" hidden="false" customHeight="false" outlineLevel="0" collapsed="false">
      <c r="A11538" s="1" t="s">
        <v>11539</v>
      </c>
      <c r="B11538" s="1" t="n">
        <v>4</v>
      </c>
    </row>
    <row r="11539" customFormat="false" ht="12.8" hidden="false" customHeight="false" outlineLevel="0" collapsed="false">
      <c r="A11539" s="1" t="s">
        <v>11540</v>
      </c>
      <c r="B11539" s="1" t="n">
        <v>4</v>
      </c>
    </row>
    <row r="11540" customFormat="false" ht="12.8" hidden="false" customHeight="false" outlineLevel="0" collapsed="false">
      <c r="A11540" s="1" t="s">
        <v>11541</v>
      </c>
      <c r="B11540" s="1" t="n">
        <v>4</v>
      </c>
    </row>
    <row r="11541" customFormat="false" ht="12.8" hidden="false" customHeight="false" outlineLevel="0" collapsed="false">
      <c r="A11541" s="1" t="s">
        <v>11542</v>
      </c>
      <c r="B11541" s="1" t="n">
        <v>4</v>
      </c>
    </row>
    <row r="11542" customFormat="false" ht="12.8" hidden="false" customHeight="false" outlineLevel="0" collapsed="false">
      <c r="A11542" s="1" t="s">
        <v>11543</v>
      </c>
      <c r="B11542" s="1" t="n">
        <v>4</v>
      </c>
    </row>
    <row r="11543" customFormat="false" ht="12.8" hidden="false" customHeight="false" outlineLevel="0" collapsed="false">
      <c r="A11543" s="1" t="s">
        <v>11544</v>
      </c>
      <c r="B11543" s="1" t="n">
        <v>4</v>
      </c>
    </row>
    <row r="11544" customFormat="false" ht="12.8" hidden="false" customHeight="false" outlineLevel="0" collapsed="false">
      <c r="A11544" s="1" t="s">
        <v>11545</v>
      </c>
      <c r="B11544" s="1" t="n">
        <v>4</v>
      </c>
    </row>
    <row r="11545" customFormat="false" ht="12.8" hidden="false" customHeight="false" outlineLevel="0" collapsed="false">
      <c r="A11545" s="1" t="s">
        <v>11546</v>
      </c>
      <c r="B11545" s="1" t="n">
        <v>4</v>
      </c>
    </row>
    <row r="11546" customFormat="false" ht="12.8" hidden="false" customHeight="false" outlineLevel="0" collapsed="false">
      <c r="A11546" s="1" t="s">
        <v>11547</v>
      </c>
      <c r="B11546" s="1" t="n">
        <v>4</v>
      </c>
    </row>
    <row r="11547" customFormat="false" ht="12.8" hidden="false" customHeight="false" outlineLevel="0" collapsed="false">
      <c r="A11547" s="1" t="s">
        <v>11548</v>
      </c>
      <c r="B11547" s="1" t="n">
        <v>4</v>
      </c>
    </row>
    <row r="11548" customFormat="false" ht="12.8" hidden="false" customHeight="false" outlineLevel="0" collapsed="false">
      <c r="A11548" s="1" t="s">
        <v>11549</v>
      </c>
      <c r="B11548" s="1" t="n">
        <v>4</v>
      </c>
    </row>
    <row r="11549" customFormat="false" ht="12.8" hidden="false" customHeight="false" outlineLevel="0" collapsed="false">
      <c r="A11549" s="1" t="s">
        <v>11550</v>
      </c>
      <c r="B11549" s="1" t="n">
        <v>4</v>
      </c>
    </row>
    <row r="11550" customFormat="false" ht="12.8" hidden="false" customHeight="false" outlineLevel="0" collapsed="false">
      <c r="A11550" s="1" t="s">
        <v>11551</v>
      </c>
      <c r="B11550" s="1" t="n">
        <v>4</v>
      </c>
    </row>
    <row r="11551" customFormat="false" ht="12.8" hidden="false" customHeight="false" outlineLevel="0" collapsed="false">
      <c r="A11551" s="1" t="s">
        <v>11552</v>
      </c>
      <c r="B11551" s="1" t="n">
        <v>4</v>
      </c>
    </row>
    <row r="11552" customFormat="false" ht="12.8" hidden="false" customHeight="false" outlineLevel="0" collapsed="false">
      <c r="A11552" s="1" t="s">
        <v>11553</v>
      </c>
      <c r="B11552" s="1" t="n">
        <v>4</v>
      </c>
    </row>
    <row r="11553" customFormat="false" ht="12.8" hidden="false" customHeight="false" outlineLevel="0" collapsed="false">
      <c r="A11553" s="1" t="s">
        <v>11554</v>
      </c>
      <c r="B11553" s="1" t="n">
        <v>4</v>
      </c>
    </row>
    <row r="11554" customFormat="false" ht="12.8" hidden="false" customHeight="false" outlineLevel="0" collapsed="false">
      <c r="A11554" s="1" t="s">
        <v>11555</v>
      </c>
      <c r="B11554" s="1" t="n">
        <v>4</v>
      </c>
    </row>
    <row r="11555" customFormat="false" ht="12.8" hidden="false" customHeight="false" outlineLevel="0" collapsed="false">
      <c r="A11555" s="1" t="s">
        <v>11556</v>
      </c>
      <c r="B11555" s="1" t="n">
        <v>4</v>
      </c>
    </row>
    <row r="11556" customFormat="false" ht="12.8" hidden="false" customHeight="false" outlineLevel="0" collapsed="false">
      <c r="A11556" s="1" t="s">
        <v>11557</v>
      </c>
      <c r="B11556" s="1" t="n">
        <v>4</v>
      </c>
    </row>
    <row r="11557" customFormat="false" ht="12.8" hidden="false" customHeight="false" outlineLevel="0" collapsed="false">
      <c r="A11557" s="1" t="s">
        <v>11558</v>
      </c>
      <c r="B11557" s="1" t="n">
        <v>4</v>
      </c>
    </row>
    <row r="11558" customFormat="false" ht="12.8" hidden="false" customHeight="false" outlineLevel="0" collapsed="false">
      <c r="A11558" s="1" t="s">
        <v>11559</v>
      </c>
      <c r="B11558" s="1" t="n">
        <v>4</v>
      </c>
    </row>
    <row r="11559" customFormat="false" ht="12.8" hidden="false" customHeight="false" outlineLevel="0" collapsed="false">
      <c r="A11559" s="1" t="s">
        <v>11560</v>
      </c>
      <c r="B11559" s="1" t="n">
        <v>4</v>
      </c>
    </row>
    <row r="11560" customFormat="false" ht="12.8" hidden="false" customHeight="false" outlineLevel="0" collapsed="false">
      <c r="A11560" s="1" t="s">
        <v>11561</v>
      </c>
      <c r="B11560" s="1" t="n">
        <v>4</v>
      </c>
    </row>
    <row r="11561" customFormat="false" ht="12.8" hidden="false" customHeight="false" outlineLevel="0" collapsed="false">
      <c r="A11561" s="1" t="s">
        <v>11562</v>
      </c>
      <c r="B11561" s="1" t="n">
        <v>4</v>
      </c>
    </row>
    <row r="11562" customFormat="false" ht="12.8" hidden="false" customHeight="false" outlineLevel="0" collapsed="false">
      <c r="A11562" s="1" t="s">
        <v>11563</v>
      </c>
      <c r="B11562" s="1" t="n">
        <v>4</v>
      </c>
    </row>
    <row r="11563" customFormat="false" ht="12.8" hidden="false" customHeight="false" outlineLevel="0" collapsed="false">
      <c r="A11563" s="1" t="s">
        <v>11564</v>
      </c>
      <c r="B11563" s="1" t="n">
        <v>4</v>
      </c>
    </row>
    <row r="11564" customFormat="false" ht="12.8" hidden="false" customHeight="false" outlineLevel="0" collapsed="false">
      <c r="A11564" s="1" t="s">
        <v>11565</v>
      </c>
      <c r="B11564" s="1" t="n">
        <v>4</v>
      </c>
    </row>
    <row r="11565" customFormat="false" ht="12.8" hidden="false" customHeight="false" outlineLevel="0" collapsed="false">
      <c r="A11565" s="1" t="s">
        <v>11566</v>
      </c>
      <c r="B11565" s="1" t="n">
        <v>4</v>
      </c>
    </row>
    <row r="11566" customFormat="false" ht="12.8" hidden="false" customHeight="false" outlineLevel="0" collapsed="false">
      <c r="A11566" s="1" t="s">
        <v>11567</v>
      </c>
      <c r="B11566" s="1" t="n">
        <v>4</v>
      </c>
    </row>
    <row r="11567" customFormat="false" ht="12.8" hidden="false" customHeight="false" outlineLevel="0" collapsed="false">
      <c r="A11567" s="1" t="s">
        <v>11568</v>
      </c>
      <c r="B11567" s="1" t="n">
        <v>4</v>
      </c>
    </row>
    <row r="11568" customFormat="false" ht="12.8" hidden="false" customHeight="false" outlineLevel="0" collapsed="false">
      <c r="A11568" s="1" t="s">
        <v>11569</v>
      </c>
      <c r="B11568" s="1" t="n">
        <v>4</v>
      </c>
    </row>
    <row r="11569" customFormat="false" ht="12.8" hidden="false" customHeight="false" outlineLevel="0" collapsed="false">
      <c r="A11569" s="1" t="s">
        <v>11570</v>
      </c>
      <c r="B11569" s="1" t="n">
        <v>4</v>
      </c>
    </row>
    <row r="11570" customFormat="false" ht="12.8" hidden="false" customHeight="false" outlineLevel="0" collapsed="false">
      <c r="A11570" s="1" t="s">
        <v>11571</v>
      </c>
      <c r="B11570" s="1" t="n">
        <v>4</v>
      </c>
    </row>
    <row r="11571" customFormat="false" ht="12.8" hidden="false" customHeight="false" outlineLevel="0" collapsed="false">
      <c r="A11571" s="1" t="s">
        <v>11572</v>
      </c>
      <c r="B11571" s="1" t="n">
        <v>4</v>
      </c>
    </row>
    <row r="11572" customFormat="false" ht="12.8" hidden="false" customHeight="false" outlineLevel="0" collapsed="false">
      <c r="A11572" s="1" t="s">
        <v>11573</v>
      </c>
      <c r="B11572" s="1" t="n">
        <v>4</v>
      </c>
    </row>
    <row r="11573" customFormat="false" ht="12.8" hidden="false" customHeight="false" outlineLevel="0" collapsed="false">
      <c r="A11573" s="1" t="s">
        <v>11574</v>
      </c>
      <c r="B11573" s="1" t="n">
        <v>4</v>
      </c>
    </row>
    <row r="11574" customFormat="false" ht="12.8" hidden="false" customHeight="false" outlineLevel="0" collapsed="false">
      <c r="A11574" s="1" t="s">
        <v>11575</v>
      </c>
      <c r="B11574" s="1" t="n">
        <v>4</v>
      </c>
    </row>
    <row r="11575" customFormat="false" ht="12.8" hidden="false" customHeight="false" outlineLevel="0" collapsed="false">
      <c r="A11575" s="1" t="s">
        <v>11576</v>
      </c>
      <c r="B11575" s="1" t="n">
        <v>4</v>
      </c>
    </row>
    <row r="11576" customFormat="false" ht="12.8" hidden="false" customHeight="false" outlineLevel="0" collapsed="false">
      <c r="A11576" s="1" t="s">
        <v>11577</v>
      </c>
      <c r="B11576" s="1" t="n">
        <v>4</v>
      </c>
    </row>
    <row r="11577" customFormat="false" ht="12.8" hidden="false" customHeight="false" outlineLevel="0" collapsed="false">
      <c r="A11577" s="1" t="s">
        <v>11578</v>
      </c>
      <c r="B11577" s="1" t="n">
        <v>4</v>
      </c>
    </row>
    <row r="11578" customFormat="false" ht="12.8" hidden="false" customHeight="false" outlineLevel="0" collapsed="false">
      <c r="A11578" s="1" t="s">
        <v>11579</v>
      </c>
      <c r="B11578" s="1" t="n">
        <v>4</v>
      </c>
    </row>
    <row r="11579" customFormat="false" ht="12.8" hidden="false" customHeight="false" outlineLevel="0" collapsed="false">
      <c r="A11579" s="1" t="s">
        <v>11580</v>
      </c>
      <c r="B11579" s="1" t="n">
        <v>4</v>
      </c>
    </row>
    <row r="11580" customFormat="false" ht="12.8" hidden="false" customHeight="false" outlineLevel="0" collapsed="false">
      <c r="A11580" s="1" t="s">
        <v>11581</v>
      </c>
      <c r="B11580" s="1" t="n">
        <v>4</v>
      </c>
    </row>
    <row r="11581" customFormat="false" ht="12.8" hidden="false" customHeight="false" outlineLevel="0" collapsed="false">
      <c r="A11581" s="1" t="s">
        <v>11582</v>
      </c>
      <c r="B11581" s="1" t="n">
        <v>4</v>
      </c>
    </row>
    <row r="11582" customFormat="false" ht="12.8" hidden="false" customHeight="false" outlineLevel="0" collapsed="false">
      <c r="A11582" s="1" t="s">
        <v>11583</v>
      </c>
      <c r="B11582" s="1" t="n">
        <v>4</v>
      </c>
    </row>
    <row r="11583" customFormat="false" ht="12.8" hidden="false" customHeight="false" outlineLevel="0" collapsed="false">
      <c r="A11583" s="1" t="s">
        <v>11584</v>
      </c>
      <c r="B11583" s="1" t="n">
        <v>4</v>
      </c>
    </row>
    <row r="11584" customFormat="false" ht="12.8" hidden="false" customHeight="false" outlineLevel="0" collapsed="false">
      <c r="A11584" s="1" t="s">
        <v>11585</v>
      </c>
      <c r="B11584" s="1" t="n">
        <v>4</v>
      </c>
    </row>
    <row r="11585" customFormat="false" ht="12.8" hidden="false" customHeight="false" outlineLevel="0" collapsed="false">
      <c r="A11585" s="1" t="s">
        <v>11586</v>
      </c>
      <c r="B11585" s="1" t="n">
        <v>4</v>
      </c>
    </row>
    <row r="11586" customFormat="false" ht="12.8" hidden="false" customHeight="false" outlineLevel="0" collapsed="false">
      <c r="A11586" s="1" t="s">
        <v>11587</v>
      </c>
      <c r="B11586" s="1" t="n">
        <v>4</v>
      </c>
    </row>
    <row r="11587" customFormat="false" ht="12.8" hidden="false" customHeight="false" outlineLevel="0" collapsed="false">
      <c r="A11587" s="1" t="s">
        <v>11588</v>
      </c>
      <c r="B11587" s="1" t="n">
        <v>4</v>
      </c>
    </row>
    <row r="11588" customFormat="false" ht="12.8" hidden="false" customHeight="false" outlineLevel="0" collapsed="false">
      <c r="A11588" s="1" t="s">
        <v>11589</v>
      </c>
      <c r="B11588" s="1" t="n">
        <v>4</v>
      </c>
    </row>
    <row r="11589" customFormat="false" ht="12.8" hidden="false" customHeight="false" outlineLevel="0" collapsed="false">
      <c r="A11589" s="1" t="s">
        <v>11590</v>
      </c>
      <c r="B11589" s="1" t="n">
        <v>4</v>
      </c>
    </row>
    <row r="11590" customFormat="false" ht="12.8" hidden="false" customHeight="false" outlineLevel="0" collapsed="false">
      <c r="A11590" s="1" t="s">
        <v>11591</v>
      </c>
      <c r="B11590" s="1" t="n">
        <v>4</v>
      </c>
    </row>
    <row r="11591" customFormat="false" ht="12.8" hidden="false" customHeight="false" outlineLevel="0" collapsed="false">
      <c r="A11591" s="1" t="s">
        <v>11592</v>
      </c>
      <c r="B11591" s="1" t="n">
        <v>4</v>
      </c>
    </row>
    <row r="11592" customFormat="false" ht="12.8" hidden="false" customHeight="false" outlineLevel="0" collapsed="false">
      <c r="A11592" s="1" t="s">
        <v>11593</v>
      </c>
      <c r="B11592" s="1" t="n">
        <v>4</v>
      </c>
    </row>
    <row r="11593" customFormat="false" ht="12.8" hidden="false" customHeight="false" outlineLevel="0" collapsed="false">
      <c r="A11593" s="1" t="s">
        <v>11594</v>
      </c>
      <c r="B11593" s="1" t="n">
        <v>4</v>
      </c>
    </row>
    <row r="11594" customFormat="false" ht="12.8" hidden="false" customHeight="false" outlineLevel="0" collapsed="false">
      <c r="A11594" s="1" t="s">
        <v>11595</v>
      </c>
      <c r="B11594" s="1" t="n">
        <v>4</v>
      </c>
    </row>
    <row r="11595" customFormat="false" ht="12.8" hidden="false" customHeight="false" outlineLevel="0" collapsed="false">
      <c r="A11595" s="1" t="s">
        <v>11596</v>
      </c>
      <c r="B11595" s="1" t="n">
        <v>4</v>
      </c>
    </row>
    <row r="11596" customFormat="false" ht="12.8" hidden="false" customHeight="false" outlineLevel="0" collapsed="false">
      <c r="A11596" s="1" t="s">
        <v>11597</v>
      </c>
      <c r="B11596" s="1" t="n">
        <v>4</v>
      </c>
    </row>
    <row r="11597" customFormat="false" ht="12.8" hidden="false" customHeight="false" outlineLevel="0" collapsed="false">
      <c r="A11597" s="1" t="s">
        <v>11598</v>
      </c>
      <c r="B11597" s="1" t="n">
        <v>4</v>
      </c>
    </row>
    <row r="11598" customFormat="false" ht="12.8" hidden="false" customHeight="false" outlineLevel="0" collapsed="false">
      <c r="A11598" s="1" t="s">
        <v>11599</v>
      </c>
      <c r="B11598" s="1" t="n">
        <v>4</v>
      </c>
    </row>
    <row r="11599" customFormat="false" ht="12.8" hidden="false" customHeight="false" outlineLevel="0" collapsed="false">
      <c r="A11599" s="1" t="s">
        <v>11600</v>
      </c>
      <c r="B11599" s="1" t="n">
        <v>4</v>
      </c>
    </row>
    <row r="11600" customFormat="false" ht="12.8" hidden="false" customHeight="false" outlineLevel="0" collapsed="false">
      <c r="A11600" s="1" t="s">
        <v>11601</v>
      </c>
      <c r="B11600" s="1" t="n">
        <v>4</v>
      </c>
    </row>
    <row r="11601" customFormat="false" ht="12.8" hidden="false" customHeight="false" outlineLevel="0" collapsed="false">
      <c r="A11601" s="1" t="s">
        <v>11602</v>
      </c>
      <c r="B11601" s="1" t="n">
        <v>4</v>
      </c>
    </row>
    <row r="11602" customFormat="false" ht="12.8" hidden="false" customHeight="false" outlineLevel="0" collapsed="false">
      <c r="A11602" s="1" t="s">
        <v>11603</v>
      </c>
      <c r="B11602" s="1" t="n">
        <v>4</v>
      </c>
    </row>
    <row r="11603" customFormat="false" ht="12.8" hidden="false" customHeight="false" outlineLevel="0" collapsed="false">
      <c r="A11603" s="1" t="s">
        <v>11604</v>
      </c>
      <c r="B11603" s="1" t="n">
        <v>4</v>
      </c>
    </row>
    <row r="11604" customFormat="false" ht="12.8" hidden="false" customHeight="false" outlineLevel="0" collapsed="false">
      <c r="A11604" s="1" t="s">
        <v>11605</v>
      </c>
      <c r="B11604" s="1" t="n">
        <v>4</v>
      </c>
    </row>
    <row r="11605" customFormat="false" ht="12.8" hidden="false" customHeight="false" outlineLevel="0" collapsed="false">
      <c r="A11605" s="1" t="s">
        <v>11606</v>
      </c>
      <c r="B11605" s="1" t="n">
        <v>4</v>
      </c>
    </row>
    <row r="11606" customFormat="false" ht="12.8" hidden="false" customHeight="false" outlineLevel="0" collapsed="false">
      <c r="A11606" s="1" t="s">
        <v>11607</v>
      </c>
      <c r="B11606" s="1" t="n">
        <v>4</v>
      </c>
    </row>
    <row r="11607" customFormat="false" ht="12.8" hidden="false" customHeight="false" outlineLevel="0" collapsed="false">
      <c r="A11607" s="1" t="s">
        <v>11608</v>
      </c>
      <c r="B11607" s="1" t="n">
        <v>4</v>
      </c>
    </row>
    <row r="11608" customFormat="false" ht="12.8" hidden="false" customHeight="false" outlineLevel="0" collapsed="false">
      <c r="A11608" s="1" t="s">
        <v>11609</v>
      </c>
      <c r="B11608" s="1" t="n">
        <v>4</v>
      </c>
    </row>
    <row r="11609" customFormat="false" ht="12.8" hidden="false" customHeight="false" outlineLevel="0" collapsed="false">
      <c r="A11609" s="1" t="s">
        <v>11610</v>
      </c>
      <c r="B11609" s="1" t="n">
        <v>4</v>
      </c>
    </row>
    <row r="11610" customFormat="false" ht="12.8" hidden="false" customHeight="false" outlineLevel="0" collapsed="false">
      <c r="A11610" s="1" t="s">
        <v>11611</v>
      </c>
      <c r="B11610" s="1" t="n">
        <v>4</v>
      </c>
    </row>
    <row r="11611" customFormat="false" ht="12.8" hidden="false" customHeight="false" outlineLevel="0" collapsed="false">
      <c r="A11611" s="1" t="s">
        <v>11612</v>
      </c>
      <c r="B11611" s="1" t="n">
        <v>4</v>
      </c>
    </row>
    <row r="11612" customFormat="false" ht="12.8" hidden="false" customHeight="false" outlineLevel="0" collapsed="false">
      <c r="A11612" s="1" t="s">
        <v>11613</v>
      </c>
      <c r="B11612" s="1" t="n">
        <v>4</v>
      </c>
    </row>
    <row r="11613" customFormat="false" ht="12.8" hidden="false" customHeight="false" outlineLevel="0" collapsed="false">
      <c r="A11613" s="1" t="s">
        <v>11614</v>
      </c>
      <c r="B11613" s="1" t="n">
        <v>4</v>
      </c>
    </row>
    <row r="11614" customFormat="false" ht="12.8" hidden="false" customHeight="false" outlineLevel="0" collapsed="false">
      <c r="A11614" s="1" t="s">
        <v>11615</v>
      </c>
      <c r="B11614" s="1" t="n">
        <v>4</v>
      </c>
    </row>
    <row r="11615" customFormat="false" ht="12.8" hidden="false" customHeight="false" outlineLevel="0" collapsed="false">
      <c r="A11615" s="1" t="s">
        <v>11616</v>
      </c>
      <c r="B11615" s="1" t="n">
        <v>4</v>
      </c>
    </row>
    <row r="11616" customFormat="false" ht="12.8" hidden="false" customHeight="false" outlineLevel="0" collapsed="false">
      <c r="A11616" s="1" t="s">
        <v>11617</v>
      </c>
      <c r="B11616" s="1" t="n">
        <v>4</v>
      </c>
    </row>
    <row r="11617" customFormat="false" ht="12.8" hidden="false" customHeight="false" outlineLevel="0" collapsed="false">
      <c r="A11617" s="1" t="s">
        <v>11618</v>
      </c>
      <c r="B11617" s="1" t="n">
        <v>4</v>
      </c>
    </row>
    <row r="11618" customFormat="false" ht="12.8" hidden="false" customHeight="false" outlineLevel="0" collapsed="false">
      <c r="A11618" s="1" t="s">
        <v>11619</v>
      </c>
      <c r="B11618" s="1" t="n">
        <v>4</v>
      </c>
    </row>
    <row r="11619" customFormat="false" ht="12.8" hidden="false" customHeight="false" outlineLevel="0" collapsed="false">
      <c r="A11619" s="1" t="s">
        <v>11620</v>
      </c>
      <c r="B11619" s="1" t="n">
        <v>4</v>
      </c>
    </row>
    <row r="11620" customFormat="false" ht="12.8" hidden="false" customHeight="false" outlineLevel="0" collapsed="false">
      <c r="A11620" s="1" t="s">
        <v>11621</v>
      </c>
      <c r="B11620" s="1" t="n">
        <v>4</v>
      </c>
    </row>
    <row r="11621" customFormat="false" ht="12.8" hidden="false" customHeight="false" outlineLevel="0" collapsed="false">
      <c r="A11621" s="1" t="s">
        <v>11622</v>
      </c>
      <c r="B11621" s="1" t="n">
        <v>4</v>
      </c>
    </row>
    <row r="11622" customFormat="false" ht="12.8" hidden="false" customHeight="false" outlineLevel="0" collapsed="false">
      <c r="A11622" s="1" t="s">
        <v>11623</v>
      </c>
      <c r="B11622" s="1" t="n">
        <v>4</v>
      </c>
    </row>
    <row r="11623" customFormat="false" ht="12.8" hidden="false" customHeight="false" outlineLevel="0" collapsed="false">
      <c r="A11623" s="1" t="s">
        <v>11624</v>
      </c>
      <c r="B11623" s="1" t="n">
        <v>4</v>
      </c>
    </row>
    <row r="11624" customFormat="false" ht="12.8" hidden="false" customHeight="false" outlineLevel="0" collapsed="false">
      <c r="A11624" s="1" t="s">
        <v>11625</v>
      </c>
      <c r="B11624" s="1" t="n">
        <v>4</v>
      </c>
    </row>
    <row r="11625" customFormat="false" ht="12.8" hidden="false" customHeight="false" outlineLevel="0" collapsed="false">
      <c r="A11625" s="1" t="s">
        <v>11626</v>
      </c>
      <c r="B11625" s="1" t="n">
        <v>4</v>
      </c>
    </row>
    <row r="11626" customFormat="false" ht="12.8" hidden="false" customHeight="false" outlineLevel="0" collapsed="false">
      <c r="A11626" s="1" t="s">
        <v>11627</v>
      </c>
      <c r="B11626" s="1" t="n">
        <v>4</v>
      </c>
    </row>
    <row r="11627" customFormat="false" ht="12.8" hidden="false" customHeight="false" outlineLevel="0" collapsed="false">
      <c r="A11627" s="1" t="s">
        <v>11628</v>
      </c>
      <c r="B11627" s="1" t="n">
        <v>4</v>
      </c>
    </row>
    <row r="11628" customFormat="false" ht="12.8" hidden="false" customHeight="false" outlineLevel="0" collapsed="false">
      <c r="A11628" s="1" t="s">
        <v>11629</v>
      </c>
      <c r="B11628" s="1" t="n">
        <v>4</v>
      </c>
    </row>
    <row r="11629" customFormat="false" ht="12.8" hidden="false" customHeight="false" outlineLevel="0" collapsed="false">
      <c r="A11629" s="1" t="s">
        <v>11630</v>
      </c>
      <c r="B11629" s="1" t="n">
        <v>4</v>
      </c>
    </row>
    <row r="11630" customFormat="false" ht="12.8" hidden="false" customHeight="false" outlineLevel="0" collapsed="false">
      <c r="A11630" s="1" t="s">
        <v>11631</v>
      </c>
      <c r="B11630" s="1" t="n">
        <v>4</v>
      </c>
    </row>
    <row r="11631" customFormat="false" ht="12.8" hidden="false" customHeight="false" outlineLevel="0" collapsed="false">
      <c r="A11631" s="1" t="s">
        <v>11632</v>
      </c>
      <c r="B11631" s="1" t="n">
        <v>4</v>
      </c>
    </row>
    <row r="11632" customFormat="false" ht="12.8" hidden="false" customHeight="false" outlineLevel="0" collapsed="false">
      <c r="A11632" s="1" t="s">
        <v>11633</v>
      </c>
      <c r="B11632" s="1" t="n">
        <v>4</v>
      </c>
    </row>
    <row r="11633" customFormat="false" ht="12.8" hidden="false" customHeight="false" outlineLevel="0" collapsed="false">
      <c r="A11633" s="1" t="s">
        <v>11634</v>
      </c>
      <c r="B11633" s="1" t="n">
        <v>4</v>
      </c>
    </row>
    <row r="11634" customFormat="false" ht="12.8" hidden="false" customHeight="false" outlineLevel="0" collapsed="false">
      <c r="A11634" s="1" t="s">
        <v>11635</v>
      </c>
      <c r="B11634" s="1" t="n">
        <v>4</v>
      </c>
    </row>
    <row r="11635" customFormat="false" ht="12.8" hidden="false" customHeight="false" outlineLevel="0" collapsed="false">
      <c r="A11635" s="1" t="s">
        <v>11636</v>
      </c>
      <c r="B11635" s="1" t="n">
        <v>4</v>
      </c>
    </row>
    <row r="11636" customFormat="false" ht="12.8" hidden="false" customHeight="false" outlineLevel="0" collapsed="false">
      <c r="A11636" s="1" t="s">
        <v>11637</v>
      </c>
      <c r="B11636" s="1" t="n">
        <v>4</v>
      </c>
    </row>
    <row r="11637" customFormat="false" ht="12.8" hidden="false" customHeight="false" outlineLevel="0" collapsed="false">
      <c r="A11637" s="1" t="s">
        <v>11638</v>
      </c>
      <c r="B11637" s="1" t="n">
        <v>4</v>
      </c>
    </row>
    <row r="11638" customFormat="false" ht="12.8" hidden="false" customHeight="false" outlineLevel="0" collapsed="false">
      <c r="A11638" s="1" t="s">
        <v>11639</v>
      </c>
      <c r="B11638" s="1" t="n">
        <v>4</v>
      </c>
    </row>
    <row r="11639" customFormat="false" ht="12.8" hidden="false" customHeight="false" outlineLevel="0" collapsed="false">
      <c r="A11639" s="1" t="s">
        <v>11640</v>
      </c>
      <c r="B11639" s="1" t="n">
        <v>4</v>
      </c>
    </row>
    <row r="11640" customFormat="false" ht="12.8" hidden="false" customHeight="false" outlineLevel="0" collapsed="false">
      <c r="A11640" s="1" t="s">
        <v>11641</v>
      </c>
      <c r="B11640" s="1" t="n">
        <v>4</v>
      </c>
    </row>
    <row r="11641" customFormat="false" ht="12.8" hidden="false" customHeight="false" outlineLevel="0" collapsed="false">
      <c r="A11641" s="1" t="s">
        <v>11642</v>
      </c>
      <c r="B11641" s="1" t="n">
        <v>4</v>
      </c>
    </row>
    <row r="11642" customFormat="false" ht="12.8" hidden="false" customHeight="false" outlineLevel="0" collapsed="false">
      <c r="A11642" s="1" t="s">
        <v>11643</v>
      </c>
      <c r="B11642" s="1" t="n">
        <v>4</v>
      </c>
    </row>
    <row r="11643" customFormat="false" ht="12.8" hidden="false" customHeight="false" outlineLevel="0" collapsed="false">
      <c r="A11643" s="1" t="s">
        <v>11644</v>
      </c>
      <c r="B11643" s="1" t="n">
        <v>4</v>
      </c>
    </row>
    <row r="11644" customFormat="false" ht="12.8" hidden="false" customHeight="false" outlineLevel="0" collapsed="false">
      <c r="A11644" s="1" t="s">
        <v>11645</v>
      </c>
      <c r="B11644" s="1" t="n">
        <v>4</v>
      </c>
    </row>
    <row r="11645" customFormat="false" ht="12.8" hidden="false" customHeight="false" outlineLevel="0" collapsed="false">
      <c r="A11645" s="1" t="s">
        <v>11646</v>
      </c>
      <c r="B11645" s="1" t="n">
        <v>4</v>
      </c>
    </row>
    <row r="11646" customFormat="false" ht="12.8" hidden="false" customHeight="false" outlineLevel="0" collapsed="false">
      <c r="A11646" s="1" t="s">
        <v>11647</v>
      </c>
      <c r="B11646" s="1" t="n">
        <v>4</v>
      </c>
    </row>
    <row r="11647" customFormat="false" ht="12.8" hidden="false" customHeight="false" outlineLevel="0" collapsed="false">
      <c r="A11647" s="1" t="s">
        <v>11648</v>
      </c>
      <c r="B11647" s="1" t="n">
        <v>4</v>
      </c>
    </row>
    <row r="11648" customFormat="false" ht="12.8" hidden="false" customHeight="false" outlineLevel="0" collapsed="false">
      <c r="A11648" s="1" t="s">
        <v>11649</v>
      </c>
      <c r="B11648" s="1" t="n">
        <v>4</v>
      </c>
    </row>
    <row r="11649" customFormat="false" ht="12.8" hidden="false" customHeight="false" outlineLevel="0" collapsed="false">
      <c r="A11649" s="1" t="s">
        <v>11650</v>
      </c>
      <c r="B11649" s="1" t="n">
        <v>4</v>
      </c>
    </row>
    <row r="11650" customFormat="false" ht="12.8" hidden="false" customHeight="false" outlineLevel="0" collapsed="false">
      <c r="A11650" s="1" t="s">
        <v>11651</v>
      </c>
      <c r="B11650" s="1" t="n">
        <v>4</v>
      </c>
    </row>
    <row r="11651" customFormat="false" ht="12.8" hidden="false" customHeight="false" outlineLevel="0" collapsed="false">
      <c r="A11651" s="1" t="s">
        <v>11652</v>
      </c>
      <c r="B11651" s="1" t="n">
        <v>4</v>
      </c>
    </row>
    <row r="11652" customFormat="false" ht="12.8" hidden="false" customHeight="false" outlineLevel="0" collapsed="false">
      <c r="A11652" s="1" t="s">
        <v>11653</v>
      </c>
      <c r="B11652" s="1" t="n">
        <v>4</v>
      </c>
    </row>
    <row r="11653" customFormat="false" ht="12.8" hidden="false" customHeight="false" outlineLevel="0" collapsed="false">
      <c r="A11653" s="1" t="s">
        <v>11654</v>
      </c>
      <c r="B11653" s="1" t="n">
        <v>4</v>
      </c>
    </row>
    <row r="11654" customFormat="false" ht="12.8" hidden="false" customHeight="false" outlineLevel="0" collapsed="false">
      <c r="A11654" s="1" t="s">
        <v>11655</v>
      </c>
      <c r="B11654" s="1" t="n">
        <v>4</v>
      </c>
    </row>
    <row r="11655" customFormat="false" ht="12.8" hidden="false" customHeight="false" outlineLevel="0" collapsed="false">
      <c r="A11655" s="1" t="s">
        <v>11656</v>
      </c>
      <c r="B11655" s="1" t="n">
        <v>4</v>
      </c>
    </row>
    <row r="11656" customFormat="false" ht="12.8" hidden="false" customHeight="false" outlineLevel="0" collapsed="false">
      <c r="A11656" s="1" t="s">
        <v>11657</v>
      </c>
      <c r="B11656" s="1" t="n">
        <v>4</v>
      </c>
    </row>
    <row r="11657" customFormat="false" ht="12.8" hidden="false" customHeight="false" outlineLevel="0" collapsed="false">
      <c r="A11657" s="1" t="s">
        <v>11658</v>
      </c>
      <c r="B11657" s="1" t="n">
        <v>4</v>
      </c>
    </row>
    <row r="11658" customFormat="false" ht="12.8" hidden="false" customHeight="false" outlineLevel="0" collapsed="false">
      <c r="A11658" s="1" t="s">
        <v>11659</v>
      </c>
      <c r="B11658" s="1" t="n">
        <v>4</v>
      </c>
    </row>
    <row r="11659" customFormat="false" ht="12.8" hidden="false" customHeight="false" outlineLevel="0" collapsed="false">
      <c r="A11659" s="1" t="s">
        <v>11660</v>
      </c>
      <c r="B11659" s="1" t="n">
        <v>4</v>
      </c>
    </row>
    <row r="11660" customFormat="false" ht="12.8" hidden="false" customHeight="false" outlineLevel="0" collapsed="false">
      <c r="A11660" s="1" t="s">
        <v>11661</v>
      </c>
      <c r="B11660" s="1" t="n">
        <v>4</v>
      </c>
    </row>
    <row r="11661" customFormat="false" ht="12.8" hidden="false" customHeight="false" outlineLevel="0" collapsed="false">
      <c r="A11661" s="1" t="s">
        <v>11662</v>
      </c>
      <c r="B11661" s="1" t="n">
        <v>4</v>
      </c>
    </row>
    <row r="11662" customFormat="false" ht="12.8" hidden="false" customHeight="false" outlineLevel="0" collapsed="false">
      <c r="A11662" s="1" t="s">
        <v>11663</v>
      </c>
      <c r="B11662" s="1" t="n">
        <v>4</v>
      </c>
    </row>
    <row r="11663" customFormat="false" ht="12.8" hidden="false" customHeight="false" outlineLevel="0" collapsed="false">
      <c r="A11663" s="1" t="s">
        <v>11664</v>
      </c>
      <c r="B11663" s="1" t="n">
        <v>4</v>
      </c>
    </row>
    <row r="11664" customFormat="false" ht="12.8" hidden="false" customHeight="false" outlineLevel="0" collapsed="false">
      <c r="A11664" s="1" t="s">
        <v>11665</v>
      </c>
      <c r="B11664" s="1" t="n">
        <v>4</v>
      </c>
    </row>
    <row r="11665" customFormat="false" ht="12.8" hidden="false" customHeight="false" outlineLevel="0" collapsed="false">
      <c r="A11665" s="1" t="s">
        <v>11666</v>
      </c>
      <c r="B11665" s="1" t="n">
        <v>4</v>
      </c>
    </row>
    <row r="11666" customFormat="false" ht="12.8" hidden="false" customHeight="false" outlineLevel="0" collapsed="false">
      <c r="A11666" s="1" t="s">
        <v>11667</v>
      </c>
      <c r="B11666" s="1" t="n">
        <v>4</v>
      </c>
    </row>
    <row r="11667" customFormat="false" ht="12.8" hidden="false" customHeight="false" outlineLevel="0" collapsed="false">
      <c r="A11667" s="1" t="s">
        <v>11668</v>
      </c>
      <c r="B11667" s="1" t="n">
        <v>4</v>
      </c>
    </row>
    <row r="11668" customFormat="false" ht="12.8" hidden="false" customHeight="false" outlineLevel="0" collapsed="false">
      <c r="A11668" s="1" t="s">
        <v>11669</v>
      </c>
      <c r="B11668" s="1" t="n">
        <v>4</v>
      </c>
    </row>
    <row r="11669" customFormat="false" ht="12.8" hidden="false" customHeight="false" outlineLevel="0" collapsed="false">
      <c r="A11669" s="1" t="s">
        <v>11670</v>
      </c>
      <c r="B11669" s="1" t="n">
        <v>4</v>
      </c>
    </row>
    <row r="11670" customFormat="false" ht="12.8" hidden="false" customHeight="false" outlineLevel="0" collapsed="false">
      <c r="A11670" s="1" t="s">
        <v>11671</v>
      </c>
      <c r="B11670" s="1" t="n">
        <v>4</v>
      </c>
    </row>
    <row r="11671" customFormat="false" ht="12.8" hidden="false" customHeight="false" outlineLevel="0" collapsed="false">
      <c r="A11671" s="1" t="s">
        <v>11672</v>
      </c>
      <c r="B11671" s="1" t="n">
        <v>4</v>
      </c>
    </row>
    <row r="11672" customFormat="false" ht="12.8" hidden="false" customHeight="false" outlineLevel="0" collapsed="false">
      <c r="A11672" s="1" t="s">
        <v>11673</v>
      </c>
      <c r="B11672" s="1" t="n">
        <v>4</v>
      </c>
    </row>
    <row r="11673" customFormat="false" ht="12.8" hidden="false" customHeight="false" outlineLevel="0" collapsed="false">
      <c r="A11673" s="1" t="s">
        <v>11674</v>
      </c>
      <c r="B11673" s="1" t="n">
        <v>4</v>
      </c>
    </row>
    <row r="11674" customFormat="false" ht="12.8" hidden="false" customHeight="false" outlineLevel="0" collapsed="false">
      <c r="A11674" s="1" t="s">
        <v>11675</v>
      </c>
      <c r="B11674" s="1" t="n">
        <v>4</v>
      </c>
    </row>
    <row r="11675" customFormat="false" ht="12.8" hidden="false" customHeight="false" outlineLevel="0" collapsed="false">
      <c r="A11675" s="1" t="s">
        <v>11676</v>
      </c>
      <c r="B11675" s="1" t="n">
        <v>4</v>
      </c>
    </row>
    <row r="11676" customFormat="false" ht="12.8" hidden="false" customHeight="false" outlineLevel="0" collapsed="false">
      <c r="A11676" s="1" t="s">
        <v>11677</v>
      </c>
      <c r="B11676" s="1" t="n">
        <v>4</v>
      </c>
    </row>
    <row r="11677" customFormat="false" ht="12.8" hidden="false" customHeight="false" outlineLevel="0" collapsed="false">
      <c r="A11677" s="1" t="s">
        <v>11678</v>
      </c>
      <c r="B11677" s="1" t="n">
        <v>4</v>
      </c>
    </row>
    <row r="11678" customFormat="false" ht="12.8" hidden="false" customHeight="false" outlineLevel="0" collapsed="false">
      <c r="A11678" s="1" t="s">
        <v>11679</v>
      </c>
      <c r="B11678" s="1" t="n">
        <v>4</v>
      </c>
    </row>
    <row r="11679" customFormat="false" ht="12.8" hidden="false" customHeight="false" outlineLevel="0" collapsed="false">
      <c r="A11679" s="1" t="s">
        <v>11680</v>
      </c>
      <c r="B11679" s="1" t="n">
        <v>4</v>
      </c>
    </row>
    <row r="11680" customFormat="false" ht="12.8" hidden="false" customHeight="false" outlineLevel="0" collapsed="false">
      <c r="A11680" s="1" t="s">
        <v>11681</v>
      </c>
      <c r="B11680" s="1" t="n">
        <v>4</v>
      </c>
    </row>
    <row r="11681" customFormat="false" ht="12.8" hidden="false" customHeight="false" outlineLevel="0" collapsed="false">
      <c r="A11681" s="1" t="s">
        <v>11682</v>
      </c>
      <c r="B11681" s="1" t="n">
        <v>4</v>
      </c>
    </row>
    <row r="11682" customFormat="false" ht="12.8" hidden="false" customHeight="false" outlineLevel="0" collapsed="false">
      <c r="A11682" s="1" t="s">
        <v>11683</v>
      </c>
      <c r="B11682" s="1" t="n">
        <v>4</v>
      </c>
    </row>
    <row r="11683" customFormat="false" ht="12.8" hidden="false" customHeight="false" outlineLevel="0" collapsed="false">
      <c r="A11683" s="1" t="s">
        <v>11684</v>
      </c>
      <c r="B11683" s="1" t="n">
        <v>4</v>
      </c>
    </row>
    <row r="11684" customFormat="false" ht="12.8" hidden="false" customHeight="false" outlineLevel="0" collapsed="false">
      <c r="A11684" s="1" t="s">
        <v>11685</v>
      </c>
      <c r="B11684" s="1" t="n">
        <v>4</v>
      </c>
    </row>
    <row r="11685" customFormat="false" ht="12.8" hidden="false" customHeight="false" outlineLevel="0" collapsed="false">
      <c r="A11685" s="1" t="s">
        <v>11686</v>
      </c>
      <c r="B11685" s="1" t="n">
        <v>4</v>
      </c>
    </row>
    <row r="11686" customFormat="false" ht="12.8" hidden="false" customHeight="false" outlineLevel="0" collapsed="false">
      <c r="A11686" s="1" t="s">
        <v>11687</v>
      </c>
      <c r="B11686" s="1" t="n">
        <v>4</v>
      </c>
    </row>
    <row r="11687" customFormat="false" ht="12.8" hidden="false" customHeight="false" outlineLevel="0" collapsed="false">
      <c r="A11687" s="1" t="s">
        <v>11688</v>
      </c>
      <c r="B11687" s="1" t="n">
        <v>4</v>
      </c>
    </row>
    <row r="11688" customFormat="false" ht="12.8" hidden="false" customHeight="false" outlineLevel="0" collapsed="false">
      <c r="A11688" s="1" t="s">
        <v>11689</v>
      </c>
      <c r="B11688" s="1" t="n">
        <v>4</v>
      </c>
    </row>
    <row r="11689" customFormat="false" ht="12.8" hidden="false" customHeight="false" outlineLevel="0" collapsed="false">
      <c r="A11689" s="1" t="s">
        <v>11690</v>
      </c>
      <c r="B11689" s="1" t="n">
        <v>4</v>
      </c>
    </row>
    <row r="11690" customFormat="false" ht="12.8" hidden="false" customHeight="false" outlineLevel="0" collapsed="false">
      <c r="A11690" s="1" t="s">
        <v>11691</v>
      </c>
      <c r="B11690" s="1" t="n">
        <v>4</v>
      </c>
    </row>
    <row r="11691" customFormat="false" ht="12.8" hidden="false" customHeight="false" outlineLevel="0" collapsed="false">
      <c r="A11691" s="1" t="s">
        <v>11692</v>
      </c>
      <c r="B11691" s="1" t="n">
        <v>4</v>
      </c>
    </row>
    <row r="11692" customFormat="false" ht="12.8" hidden="false" customHeight="false" outlineLevel="0" collapsed="false">
      <c r="A11692" s="1" t="s">
        <v>11693</v>
      </c>
      <c r="B11692" s="1" t="n">
        <v>4</v>
      </c>
    </row>
    <row r="11693" customFormat="false" ht="12.8" hidden="false" customHeight="false" outlineLevel="0" collapsed="false">
      <c r="A11693" s="1" t="s">
        <v>11694</v>
      </c>
      <c r="B11693" s="1" t="n">
        <v>4</v>
      </c>
    </row>
    <row r="11694" customFormat="false" ht="12.8" hidden="false" customHeight="false" outlineLevel="0" collapsed="false">
      <c r="A11694" s="1" t="s">
        <v>11695</v>
      </c>
      <c r="B11694" s="1" t="n">
        <v>4</v>
      </c>
    </row>
    <row r="11695" customFormat="false" ht="12.8" hidden="false" customHeight="false" outlineLevel="0" collapsed="false">
      <c r="A11695" s="1" t="s">
        <v>11696</v>
      </c>
      <c r="B11695" s="1" t="n">
        <v>4</v>
      </c>
    </row>
    <row r="11696" customFormat="false" ht="12.8" hidden="false" customHeight="false" outlineLevel="0" collapsed="false">
      <c r="A11696" s="1" t="s">
        <v>11697</v>
      </c>
      <c r="B11696" s="1" t="n">
        <v>4</v>
      </c>
    </row>
    <row r="11697" customFormat="false" ht="12.8" hidden="false" customHeight="false" outlineLevel="0" collapsed="false">
      <c r="A11697" s="1" t="s">
        <v>11698</v>
      </c>
      <c r="B11697" s="1" t="n">
        <v>4</v>
      </c>
    </row>
    <row r="11698" customFormat="false" ht="12.8" hidden="false" customHeight="false" outlineLevel="0" collapsed="false">
      <c r="A11698" s="1" t="s">
        <v>11699</v>
      </c>
      <c r="B11698" s="1" t="n">
        <v>4</v>
      </c>
    </row>
    <row r="11699" customFormat="false" ht="12.8" hidden="false" customHeight="false" outlineLevel="0" collapsed="false">
      <c r="A11699" s="1" t="s">
        <v>11700</v>
      </c>
      <c r="B11699" s="1" t="n">
        <v>4</v>
      </c>
    </row>
    <row r="11700" customFormat="false" ht="12.8" hidden="false" customHeight="false" outlineLevel="0" collapsed="false">
      <c r="A11700" s="1" t="s">
        <v>11701</v>
      </c>
      <c r="B11700" s="1" t="n">
        <v>4</v>
      </c>
    </row>
    <row r="11701" customFormat="false" ht="12.8" hidden="false" customHeight="false" outlineLevel="0" collapsed="false">
      <c r="A11701" s="1" t="s">
        <v>11702</v>
      </c>
      <c r="B11701" s="1" t="n">
        <v>4</v>
      </c>
    </row>
    <row r="11702" customFormat="false" ht="12.8" hidden="false" customHeight="false" outlineLevel="0" collapsed="false">
      <c r="A11702" s="1" t="s">
        <v>11703</v>
      </c>
      <c r="B11702" s="1" t="n">
        <v>4</v>
      </c>
    </row>
    <row r="11703" customFormat="false" ht="12.8" hidden="false" customHeight="false" outlineLevel="0" collapsed="false">
      <c r="A11703" s="1" t="s">
        <v>11704</v>
      </c>
      <c r="B11703" s="1" t="n">
        <v>4</v>
      </c>
    </row>
    <row r="11704" customFormat="false" ht="12.8" hidden="false" customHeight="false" outlineLevel="0" collapsed="false">
      <c r="A11704" s="1" t="s">
        <v>11705</v>
      </c>
      <c r="B11704" s="1" t="n">
        <v>4</v>
      </c>
    </row>
    <row r="11705" customFormat="false" ht="12.8" hidden="false" customHeight="false" outlineLevel="0" collapsed="false">
      <c r="A11705" s="1" t="s">
        <v>11706</v>
      </c>
      <c r="B11705" s="1" t="n">
        <v>4</v>
      </c>
    </row>
    <row r="11706" customFormat="false" ht="12.8" hidden="false" customHeight="false" outlineLevel="0" collapsed="false">
      <c r="A11706" s="1" t="s">
        <v>11707</v>
      </c>
      <c r="B11706" s="1" t="n">
        <v>4</v>
      </c>
    </row>
    <row r="11707" customFormat="false" ht="12.8" hidden="false" customHeight="false" outlineLevel="0" collapsed="false">
      <c r="A11707" s="1" t="s">
        <v>11708</v>
      </c>
      <c r="B11707" s="1" t="n">
        <v>4</v>
      </c>
    </row>
    <row r="11708" customFormat="false" ht="12.8" hidden="false" customHeight="false" outlineLevel="0" collapsed="false">
      <c r="A11708" s="1" t="s">
        <v>11709</v>
      </c>
      <c r="B11708" s="1" t="n">
        <v>4</v>
      </c>
    </row>
    <row r="11709" customFormat="false" ht="12.8" hidden="false" customHeight="false" outlineLevel="0" collapsed="false">
      <c r="A11709" s="1" t="s">
        <v>11710</v>
      </c>
      <c r="B11709" s="1" t="n">
        <v>4</v>
      </c>
    </row>
    <row r="11710" customFormat="false" ht="12.8" hidden="false" customHeight="false" outlineLevel="0" collapsed="false">
      <c r="A11710" s="1" t="s">
        <v>11711</v>
      </c>
      <c r="B11710" s="1" t="n">
        <v>4</v>
      </c>
    </row>
    <row r="11711" customFormat="false" ht="12.8" hidden="false" customHeight="false" outlineLevel="0" collapsed="false">
      <c r="A11711" s="1" t="s">
        <v>11712</v>
      </c>
      <c r="B11711" s="1" t="n">
        <v>4</v>
      </c>
    </row>
    <row r="11712" customFormat="false" ht="12.8" hidden="false" customHeight="false" outlineLevel="0" collapsed="false">
      <c r="A11712" s="1" t="s">
        <v>11713</v>
      </c>
      <c r="B11712" s="1" t="n">
        <v>4</v>
      </c>
    </row>
    <row r="11713" customFormat="false" ht="12.8" hidden="false" customHeight="false" outlineLevel="0" collapsed="false">
      <c r="A11713" s="1" t="s">
        <v>11714</v>
      </c>
      <c r="B11713" s="1" t="n">
        <v>4</v>
      </c>
    </row>
    <row r="11714" customFormat="false" ht="12.8" hidden="false" customHeight="false" outlineLevel="0" collapsed="false">
      <c r="A11714" s="1" t="s">
        <v>11715</v>
      </c>
      <c r="B11714" s="1" t="n">
        <v>4</v>
      </c>
    </row>
    <row r="11715" customFormat="false" ht="12.8" hidden="false" customHeight="false" outlineLevel="0" collapsed="false">
      <c r="A11715" s="1" t="s">
        <v>11716</v>
      </c>
      <c r="B11715" s="1" t="n">
        <v>4</v>
      </c>
    </row>
    <row r="11716" customFormat="false" ht="12.8" hidden="false" customHeight="false" outlineLevel="0" collapsed="false">
      <c r="A11716" s="1" t="s">
        <v>11717</v>
      </c>
      <c r="B11716" s="1" t="n">
        <v>4</v>
      </c>
    </row>
    <row r="11717" customFormat="false" ht="12.8" hidden="false" customHeight="false" outlineLevel="0" collapsed="false">
      <c r="A11717" s="1" t="s">
        <v>11718</v>
      </c>
      <c r="B11717" s="1" t="n">
        <v>4</v>
      </c>
    </row>
    <row r="11718" customFormat="false" ht="12.8" hidden="false" customHeight="false" outlineLevel="0" collapsed="false">
      <c r="A11718" s="1" t="s">
        <v>11719</v>
      </c>
      <c r="B11718" s="1" t="n">
        <v>4</v>
      </c>
    </row>
    <row r="11719" customFormat="false" ht="12.8" hidden="false" customHeight="false" outlineLevel="0" collapsed="false">
      <c r="A11719" s="1" t="s">
        <v>11720</v>
      </c>
      <c r="B11719" s="1" t="n">
        <v>4</v>
      </c>
    </row>
    <row r="11720" customFormat="false" ht="12.8" hidden="false" customHeight="false" outlineLevel="0" collapsed="false">
      <c r="A11720" s="1" t="s">
        <v>11721</v>
      </c>
      <c r="B11720" s="1" t="n">
        <v>4</v>
      </c>
    </row>
    <row r="11721" customFormat="false" ht="12.8" hidden="false" customHeight="false" outlineLevel="0" collapsed="false">
      <c r="A11721" s="1" t="s">
        <v>11722</v>
      </c>
      <c r="B11721" s="1" t="n">
        <v>4</v>
      </c>
    </row>
    <row r="11722" customFormat="false" ht="12.8" hidden="false" customHeight="false" outlineLevel="0" collapsed="false">
      <c r="A11722" s="1" t="s">
        <v>11723</v>
      </c>
      <c r="B11722" s="1" t="n">
        <v>4</v>
      </c>
    </row>
    <row r="11723" customFormat="false" ht="12.8" hidden="false" customHeight="false" outlineLevel="0" collapsed="false">
      <c r="A11723" s="1" t="s">
        <v>11724</v>
      </c>
      <c r="B11723" s="1" t="n">
        <v>4</v>
      </c>
    </row>
    <row r="11724" customFormat="false" ht="12.8" hidden="false" customHeight="false" outlineLevel="0" collapsed="false">
      <c r="A11724" s="1" t="s">
        <v>11725</v>
      </c>
      <c r="B11724" s="1" t="n">
        <v>4</v>
      </c>
    </row>
    <row r="11725" customFormat="false" ht="12.8" hidden="false" customHeight="false" outlineLevel="0" collapsed="false">
      <c r="A11725" s="1" t="s">
        <v>11726</v>
      </c>
      <c r="B11725" s="1" t="n">
        <v>4</v>
      </c>
    </row>
    <row r="11726" customFormat="false" ht="12.8" hidden="false" customHeight="false" outlineLevel="0" collapsed="false">
      <c r="A11726" s="1" t="s">
        <v>11727</v>
      </c>
      <c r="B11726" s="1" t="n">
        <v>4</v>
      </c>
    </row>
    <row r="11727" customFormat="false" ht="12.8" hidden="false" customHeight="false" outlineLevel="0" collapsed="false">
      <c r="A11727" s="1" t="s">
        <v>11728</v>
      </c>
      <c r="B11727" s="1" t="n">
        <v>4</v>
      </c>
    </row>
    <row r="11728" customFormat="false" ht="12.8" hidden="false" customHeight="false" outlineLevel="0" collapsed="false">
      <c r="A11728" s="1" t="s">
        <v>11729</v>
      </c>
      <c r="B11728" s="1" t="n">
        <v>4</v>
      </c>
    </row>
    <row r="11729" customFormat="false" ht="12.8" hidden="false" customHeight="false" outlineLevel="0" collapsed="false">
      <c r="A11729" s="1" t="s">
        <v>11730</v>
      </c>
      <c r="B11729" s="1" t="n">
        <v>4</v>
      </c>
    </row>
    <row r="11730" customFormat="false" ht="12.8" hidden="false" customHeight="false" outlineLevel="0" collapsed="false">
      <c r="A11730" s="1" t="s">
        <v>11731</v>
      </c>
      <c r="B11730" s="1" t="n">
        <v>4</v>
      </c>
    </row>
    <row r="11731" customFormat="false" ht="12.8" hidden="false" customHeight="false" outlineLevel="0" collapsed="false">
      <c r="A11731" s="1" t="s">
        <v>11732</v>
      </c>
      <c r="B11731" s="1" t="n">
        <v>4</v>
      </c>
    </row>
    <row r="11732" customFormat="false" ht="12.8" hidden="false" customHeight="false" outlineLevel="0" collapsed="false">
      <c r="A11732" s="1" t="s">
        <v>11733</v>
      </c>
      <c r="B11732" s="1" t="n">
        <v>4</v>
      </c>
    </row>
    <row r="11733" customFormat="false" ht="12.8" hidden="false" customHeight="false" outlineLevel="0" collapsed="false">
      <c r="A11733" s="1" t="s">
        <v>11734</v>
      </c>
      <c r="B11733" s="1" t="n">
        <v>4</v>
      </c>
    </row>
    <row r="11734" customFormat="false" ht="12.8" hidden="false" customHeight="false" outlineLevel="0" collapsed="false">
      <c r="A11734" s="1" t="s">
        <v>11735</v>
      </c>
      <c r="B11734" s="1" t="n">
        <v>4</v>
      </c>
    </row>
    <row r="11735" customFormat="false" ht="12.8" hidden="false" customHeight="false" outlineLevel="0" collapsed="false">
      <c r="A11735" s="1" t="s">
        <v>11736</v>
      </c>
      <c r="B11735" s="1" t="n">
        <v>4</v>
      </c>
    </row>
    <row r="11736" customFormat="false" ht="12.8" hidden="false" customHeight="false" outlineLevel="0" collapsed="false">
      <c r="A11736" s="1" t="s">
        <v>11737</v>
      </c>
      <c r="B11736" s="1" t="n">
        <v>4</v>
      </c>
    </row>
    <row r="11737" customFormat="false" ht="12.8" hidden="false" customHeight="false" outlineLevel="0" collapsed="false">
      <c r="A11737" s="1" t="s">
        <v>11738</v>
      </c>
      <c r="B11737" s="1" t="n">
        <v>4</v>
      </c>
    </row>
    <row r="11738" customFormat="false" ht="12.8" hidden="false" customHeight="false" outlineLevel="0" collapsed="false">
      <c r="A11738" s="1" t="s">
        <v>11739</v>
      </c>
      <c r="B11738" s="1" t="n">
        <v>4</v>
      </c>
    </row>
    <row r="11739" customFormat="false" ht="12.8" hidden="false" customHeight="false" outlineLevel="0" collapsed="false">
      <c r="A11739" s="1" t="s">
        <v>11740</v>
      </c>
      <c r="B11739" s="1" t="n">
        <v>4</v>
      </c>
    </row>
    <row r="11740" customFormat="false" ht="12.8" hidden="false" customHeight="false" outlineLevel="0" collapsed="false">
      <c r="A11740" s="1" t="s">
        <v>11741</v>
      </c>
      <c r="B11740" s="1" t="n">
        <v>4</v>
      </c>
    </row>
    <row r="11741" customFormat="false" ht="12.8" hidden="false" customHeight="false" outlineLevel="0" collapsed="false">
      <c r="A11741" s="1" t="s">
        <v>11742</v>
      </c>
      <c r="B11741" s="1" t="n">
        <v>4</v>
      </c>
    </row>
    <row r="11742" customFormat="false" ht="12.8" hidden="false" customHeight="false" outlineLevel="0" collapsed="false">
      <c r="A11742" s="1" t="s">
        <v>11743</v>
      </c>
      <c r="B11742" s="1" t="n">
        <v>4</v>
      </c>
    </row>
    <row r="11743" customFormat="false" ht="12.8" hidden="false" customHeight="false" outlineLevel="0" collapsed="false">
      <c r="A11743" s="1" t="s">
        <v>11744</v>
      </c>
      <c r="B11743" s="1" t="n">
        <v>4</v>
      </c>
    </row>
    <row r="11744" customFormat="false" ht="12.8" hidden="false" customHeight="false" outlineLevel="0" collapsed="false">
      <c r="A11744" s="1" t="s">
        <v>11745</v>
      </c>
      <c r="B11744" s="1" t="n">
        <v>4</v>
      </c>
    </row>
    <row r="11745" customFormat="false" ht="12.8" hidden="false" customHeight="false" outlineLevel="0" collapsed="false">
      <c r="A11745" s="1" t="s">
        <v>11746</v>
      </c>
      <c r="B11745" s="1" t="n">
        <v>4</v>
      </c>
    </row>
    <row r="11746" customFormat="false" ht="12.8" hidden="false" customHeight="false" outlineLevel="0" collapsed="false">
      <c r="A11746" s="1" t="s">
        <v>11747</v>
      </c>
      <c r="B11746" s="1" t="n">
        <v>4</v>
      </c>
    </row>
    <row r="11747" customFormat="false" ht="12.8" hidden="false" customHeight="false" outlineLevel="0" collapsed="false">
      <c r="A11747" s="1" t="s">
        <v>11748</v>
      </c>
      <c r="B11747" s="1" t="n">
        <v>4</v>
      </c>
    </row>
    <row r="11748" customFormat="false" ht="12.8" hidden="false" customHeight="false" outlineLevel="0" collapsed="false">
      <c r="A11748" s="1" t="s">
        <v>11749</v>
      </c>
      <c r="B11748" s="1" t="n">
        <v>4</v>
      </c>
    </row>
    <row r="11749" customFormat="false" ht="12.8" hidden="false" customHeight="false" outlineLevel="0" collapsed="false">
      <c r="A11749" s="1" t="s">
        <v>11750</v>
      </c>
      <c r="B11749" s="1" t="n">
        <v>4</v>
      </c>
    </row>
    <row r="11750" customFormat="false" ht="12.8" hidden="false" customHeight="false" outlineLevel="0" collapsed="false">
      <c r="A11750" s="1" t="s">
        <v>11751</v>
      </c>
      <c r="B11750" s="1" t="n">
        <v>4</v>
      </c>
    </row>
    <row r="11751" customFormat="false" ht="12.8" hidden="false" customHeight="false" outlineLevel="0" collapsed="false">
      <c r="A11751" s="1" t="s">
        <v>11752</v>
      </c>
      <c r="B11751" s="1" t="n">
        <v>4</v>
      </c>
    </row>
    <row r="11752" customFormat="false" ht="12.8" hidden="false" customHeight="false" outlineLevel="0" collapsed="false">
      <c r="A11752" s="1" t="s">
        <v>11753</v>
      </c>
      <c r="B11752" s="1" t="n">
        <v>4</v>
      </c>
    </row>
    <row r="11753" customFormat="false" ht="12.8" hidden="false" customHeight="false" outlineLevel="0" collapsed="false">
      <c r="A11753" s="1" t="s">
        <v>11754</v>
      </c>
      <c r="B11753" s="1" t="n">
        <v>4</v>
      </c>
    </row>
    <row r="11754" customFormat="false" ht="12.8" hidden="false" customHeight="false" outlineLevel="0" collapsed="false">
      <c r="A11754" s="1" t="s">
        <v>11755</v>
      </c>
      <c r="B11754" s="1" t="n">
        <v>4</v>
      </c>
    </row>
    <row r="11755" customFormat="false" ht="12.8" hidden="false" customHeight="false" outlineLevel="0" collapsed="false">
      <c r="A11755" s="1" t="s">
        <v>11756</v>
      </c>
      <c r="B11755" s="1" t="n">
        <v>4</v>
      </c>
    </row>
    <row r="11756" customFormat="false" ht="12.8" hidden="false" customHeight="false" outlineLevel="0" collapsed="false">
      <c r="A11756" s="1" t="s">
        <v>11757</v>
      </c>
      <c r="B11756" s="1" t="n">
        <v>4</v>
      </c>
    </row>
    <row r="11757" customFormat="false" ht="12.8" hidden="false" customHeight="false" outlineLevel="0" collapsed="false">
      <c r="A11757" s="1" t="s">
        <v>11758</v>
      </c>
      <c r="B11757" s="1" t="n">
        <v>4</v>
      </c>
    </row>
    <row r="11758" customFormat="false" ht="12.8" hidden="false" customHeight="false" outlineLevel="0" collapsed="false">
      <c r="A11758" s="1" t="s">
        <v>11759</v>
      </c>
      <c r="B11758" s="1" t="n">
        <v>4</v>
      </c>
    </row>
    <row r="11759" customFormat="false" ht="12.8" hidden="false" customHeight="false" outlineLevel="0" collapsed="false">
      <c r="A11759" s="1" t="s">
        <v>11760</v>
      </c>
      <c r="B11759" s="1" t="n">
        <v>4</v>
      </c>
    </row>
    <row r="11760" customFormat="false" ht="12.8" hidden="false" customHeight="false" outlineLevel="0" collapsed="false">
      <c r="A11760" s="1" t="s">
        <v>11761</v>
      </c>
      <c r="B11760" s="1" t="n">
        <v>4</v>
      </c>
    </row>
    <row r="11761" customFormat="false" ht="12.8" hidden="false" customHeight="false" outlineLevel="0" collapsed="false">
      <c r="A11761" s="1" t="s">
        <v>11762</v>
      </c>
      <c r="B11761" s="1" t="n">
        <v>4</v>
      </c>
    </row>
    <row r="11762" customFormat="false" ht="12.8" hidden="false" customHeight="false" outlineLevel="0" collapsed="false">
      <c r="A11762" s="1" t="s">
        <v>11763</v>
      </c>
      <c r="B11762" s="1" t="n">
        <v>4</v>
      </c>
    </row>
    <row r="11763" customFormat="false" ht="12.8" hidden="false" customHeight="false" outlineLevel="0" collapsed="false">
      <c r="A11763" s="1" t="s">
        <v>11764</v>
      </c>
      <c r="B11763" s="1" t="n">
        <v>4</v>
      </c>
    </row>
    <row r="11764" customFormat="false" ht="12.8" hidden="false" customHeight="false" outlineLevel="0" collapsed="false">
      <c r="A11764" s="1" t="s">
        <v>11765</v>
      </c>
      <c r="B11764" s="1" t="n">
        <v>4</v>
      </c>
    </row>
    <row r="11765" customFormat="false" ht="12.8" hidden="false" customHeight="false" outlineLevel="0" collapsed="false">
      <c r="A11765" s="1" t="s">
        <v>11766</v>
      </c>
      <c r="B11765" s="1" t="n">
        <v>4</v>
      </c>
    </row>
    <row r="11766" customFormat="false" ht="12.8" hidden="false" customHeight="false" outlineLevel="0" collapsed="false">
      <c r="A11766" s="1" t="s">
        <v>11767</v>
      </c>
      <c r="B11766" s="1" t="n">
        <v>4</v>
      </c>
    </row>
    <row r="11767" customFormat="false" ht="12.8" hidden="false" customHeight="false" outlineLevel="0" collapsed="false">
      <c r="A11767" s="1" t="s">
        <v>11768</v>
      </c>
      <c r="B11767" s="1" t="n">
        <v>4</v>
      </c>
    </row>
    <row r="11768" customFormat="false" ht="12.8" hidden="false" customHeight="false" outlineLevel="0" collapsed="false">
      <c r="A11768" s="1" t="s">
        <v>11769</v>
      </c>
      <c r="B11768" s="1" t="n">
        <v>4</v>
      </c>
    </row>
    <row r="11769" customFormat="false" ht="12.8" hidden="false" customHeight="false" outlineLevel="0" collapsed="false">
      <c r="A11769" s="1" t="s">
        <v>11770</v>
      </c>
      <c r="B11769" s="1" t="n">
        <v>4</v>
      </c>
    </row>
    <row r="11770" customFormat="false" ht="12.8" hidden="false" customHeight="false" outlineLevel="0" collapsed="false">
      <c r="A11770" s="1" t="s">
        <v>11771</v>
      </c>
      <c r="B11770" s="1" t="n">
        <v>4</v>
      </c>
    </row>
    <row r="11771" customFormat="false" ht="12.8" hidden="false" customHeight="false" outlineLevel="0" collapsed="false">
      <c r="A11771" s="1" t="s">
        <v>11772</v>
      </c>
      <c r="B11771" s="1" t="n">
        <v>4</v>
      </c>
    </row>
    <row r="11772" customFormat="false" ht="12.8" hidden="false" customHeight="false" outlineLevel="0" collapsed="false">
      <c r="A11772" s="1" t="s">
        <v>11773</v>
      </c>
      <c r="B11772" s="1" t="n">
        <v>4</v>
      </c>
    </row>
    <row r="11773" customFormat="false" ht="12.8" hidden="false" customHeight="false" outlineLevel="0" collapsed="false">
      <c r="A11773" s="1" t="s">
        <v>11774</v>
      </c>
      <c r="B11773" s="1" t="n">
        <v>4</v>
      </c>
    </row>
    <row r="11774" customFormat="false" ht="12.8" hidden="false" customHeight="false" outlineLevel="0" collapsed="false">
      <c r="A11774" s="1" t="s">
        <v>11775</v>
      </c>
      <c r="B11774" s="1" t="n">
        <v>4</v>
      </c>
    </row>
    <row r="11775" customFormat="false" ht="12.8" hidden="false" customHeight="false" outlineLevel="0" collapsed="false">
      <c r="A11775" s="1" t="s">
        <v>11776</v>
      </c>
      <c r="B11775" s="1" t="n">
        <v>4</v>
      </c>
    </row>
    <row r="11776" customFormat="false" ht="12.8" hidden="false" customHeight="false" outlineLevel="0" collapsed="false">
      <c r="A11776" s="1" t="s">
        <v>11777</v>
      </c>
      <c r="B11776" s="1" t="n">
        <v>4</v>
      </c>
    </row>
    <row r="11777" customFormat="false" ht="12.8" hidden="false" customHeight="false" outlineLevel="0" collapsed="false">
      <c r="A11777" s="1" t="s">
        <v>11778</v>
      </c>
      <c r="B11777" s="1" t="n">
        <v>4</v>
      </c>
    </row>
    <row r="11778" customFormat="false" ht="12.8" hidden="false" customHeight="false" outlineLevel="0" collapsed="false">
      <c r="A11778" s="1" t="s">
        <v>11779</v>
      </c>
      <c r="B11778" s="1" t="n">
        <v>4</v>
      </c>
    </row>
    <row r="11779" customFormat="false" ht="12.8" hidden="false" customHeight="false" outlineLevel="0" collapsed="false">
      <c r="A11779" s="1" t="s">
        <v>11780</v>
      </c>
      <c r="B11779" s="1" t="n">
        <v>4</v>
      </c>
    </row>
    <row r="11780" customFormat="false" ht="12.8" hidden="false" customHeight="false" outlineLevel="0" collapsed="false">
      <c r="A11780" s="1" t="s">
        <v>11781</v>
      </c>
      <c r="B11780" s="1" t="n">
        <v>4</v>
      </c>
    </row>
    <row r="11781" customFormat="false" ht="12.8" hidden="false" customHeight="false" outlineLevel="0" collapsed="false">
      <c r="A11781" s="1" t="s">
        <v>11782</v>
      </c>
      <c r="B11781" s="1" t="n">
        <v>4</v>
      </c>
    </row>
    <row r="11782" customFormat="false" ht="12.8" hidden="false" customHeight="false" outlineLevel="0" collapsed="false">
      <c r="A11782" s="1" t="s">
        <v>11783</v>
      </c>
      <c r="B11782" s="1" t="n">
        <v>4</v>
      </c>
    </row>
    <row r="11783" customFormat="false" ht="12.8" hidden="false" customHeight="false" outlineLevel="0" collapsed="false">
      <c r="A11783" s="1" t="s">
        <v>11784</v>
      </c>
      <c r="B11783" s="1" t="n">
        <v>4</v>
      </c>
    </row>
    <row r="11784" customFormat="false" ht="12.8" hidden="false" customHeight="false" outlineLevel="0" collapsed="false">
      <c r="A11784" s="1" t="s">
        <v>11785</v>
      </c>
      <c r="B11784" s="1" t="n">
        <v>4</v>
      </c>
    </row>
    <row r="11785" customFormat="false" ht="12.8" hidden="false" customHeight="false" outlineLevel="0" collapsed="false">
      <c r="A11785" s="1" t="s">
        <v>11786</v>
      </c>
      <c r="B11785" s="1" t="n">
        <v>4</v>
      </c>
    </row>
    <row r="11786" customFormat="false" ht="12.8" hidden="false" customHeight="false" outlineLevel="0" collapsed="false">
      <c r="A11786" s="1" t="s">
        <v>11787</v>
      </c>
      <c r="B11786" s="1" t="n">
        <v>4</v>
      </c>
    </row>
    <row r="11787" customFormat="false" ht="12.8" hidden="false" customHeight="false" outlineLevel="0" collapsed="false">
      <c r="A11787" s="1" t="s">
        <v>11788</v>
      </c>
      <c r="B11787" s="1" t="n">
        <v>4</v>
      </c>
    </row>
    <row r="11788" customFormat="false" ht="12.8" hidden="false" customHeight="false" outlineLevel="0" collapsed="false">
      <c r="A11788" s="1" t="s">
        <v>11789</v>
      </c>
      <c r="B11788" s="1" t="n">
        <v>4</v>
      </c>
    </row>
    <row r="11789" customFormat="false" ht="12.8" hidden="false" customHeight="false" outlineLevel="0" collapsed="false">
      <c r="A11789" s="1" t="s">
        <v>11790</v>
      </c>
      <c r="B11789" s="1" t="n">
        <v>4</v>
      </c>
    </row>
    <row r="11790" customFormat="false" ht="12.8" hidden="false" customHeight="false" outlineLevel="0" collapsed="false">
      <c r="A11790" s="1" t="s">
        <v>11791</v>
      </c>
      <c r="B11790" s="1" t="n">
        <v>4</v>
      </c>
    </row>
    <row r="11791" customFormat="false" ht="12.8" hidden="false" customHeight="false" outlineLevel="0" collapsed="false">
      <c r="A11791" s="1" t="s">
        <v>11792</v>
      </c>
      <c r="B11791" s="1" t="n">
        <v>4</v>
      </c>
    </row>
    <row r="11792" customFormat="false" ht="12.8" hidden="false" customHeight="false" outlineLevel="0" collapsed="false">
      <c r="A11792" s="1" t="s">
        <v>11793</v>
      </c>
      <c r="B11792" s="1" t="n">
        <v>4</v>
      </c>
    </row>
    <row r="11793" customFormat="false" ht="12.8" hidden="false" customHeight="false" outlineLevel="0" collapsed="false">
      <c r="A11793" s="1" t="s">
        <v>11794</v>
      </c>
      <c r="B11793" s="1" t="n">
        <v>4</v>
      </c>
    </row>
    <row r="11794" customFormat="false" ht="12.8" hidden="false" customHeight="false" outlineLevel="0" collapsed="false">
      <c r="A11794" s="1" t="s">
        <v>11795</v>
      </c>
      <c r="B11794" s="1" t="n">
        <v>4</v>
      </c>
    </row>
    <row r="11795" customFormat="false" ht="12.8" hidden="false" customHeight="false" outlineLevel="0" collapsed="false">
      <c r="A11795" s="1" t="s">
        <v>11796</v>
      </c>
      <c r="B11795" s="1" t="n">
        <v>4</v>
      </c>
    </row>
    <row r="11796" customFormat="false" ht="12.8" hidden="false" customHeight="false" outlineLevel="0" collapsed="false">
      <c r="A11796" s="1" t="s">
        <v>11797</v>
      </c>
      <c r="B11796" s="1" t="n">
        <v>4</v>
      </c>
    </row>
    <row r="11797" customFormat="false" ht="12.8" hidden="false" customHeight="false" outlineLevel="0" collapsed="false">
      <c r="A11797" s="1" t="s">
        <v>11798</v>
      </c>
      <c r="B11797" s="1" t="n">
        <v>4</v>
      </c>
    </row>
    <row r="11798" customFormat="false" ht="12.8" hidden="false" customHeight="false" outlineLevel="0" collapsed="false">
      <c r="A11798" s="1" t="s">
        <v>11799</v>
      </c>
      <c r="B11798" s="1" t="n">
        <v>4</v>
      </c>
    </row>
    <row r="11799" customFormat="false" ht="12.8" hidden="false" customHeight="false" outlineLevel="0" collapsed="false">
      <c r="A11799" s="1" t="s">
        <v>11800</v>
      </c>
      <c r="B11799" s="1" t="n">
        <v>4</v>
      </c>
    </row>
    <row r="11800" customFormat="false" ht="12.8" hidden="false" customHeight="false" outlineLevel="0" collapsed="false">
      <c r="A11800" s="1" t="s">
        <v>11801</v>
      </c>
      <c r="B11800" s="1" t="n">
        <v>4</v>
      </c>
    </row>
    <row r="11801" customFormat="false" ht="12.8" hidden="false" customHeight="false" outlineLevel="0" collapsed="false">
      <c r="A11801" s="1" t="s">
        <v>11802</v>
      </c>
      <c r="B11801" s="1" t="n">
        <v>4</v>
      </c>
    </row>
    <row r="11802" customFormat="false" ht="12.8" hidden="false" customHeight="false" outlineLevel="0" collapsed="false">
      <c r="A11802" s="1" t="s">
        <v>11803</v>
      </c>
      <c r="B11802" s="1" t="n">
        <v>4</v>
      </c>
    </row>
    <row r="11803" customFormat="false" ht="12.8" hidden="false" customHeight="false" outlineLevel="0" collapsed="false">
      <c r="A11803" s="1" t="s">
        <v>11804</v>
      </c>
      <c r="B11803" s="1" t="n">
        <v>4</v>
      </c>
    </row>
    <row r="11804" customFormat="false" ht="12.8" hidden="false" customHeight="false" outlineLevel="0" collapsed="false">
      <c r="A11804" s="1" t="s">
        <v>11805</v>
      </c>
      <c r="B11804" s="1" t="n">
        <v>4</v>
      </c>
    </row>
    <row r="11805" customFormat="false" ht="12.8" hidden="false" customHeight="false" outlineLevel="0" collapsed="false">
      <c r="A11805" s="1" t="s">
        <v>11806</v>
      </c>
      <c r="B11805" s="1" t="n">
        <v>4</v>
      </c>
    </row>
    <row r="11806" customFormat="false" ht="12.8" hidden="false" customHeight="false" outlineLevel="0" collapsed="false">
      <c r="A11806" s="1" t="s">
        <v>11807</v>
      </c>
      <c r="B11806" s="1" t="n">
        <v>4</v>
      </c>
    </row>
    <row r="11807" customFormat="false" ht="12.8" hidden="false" customHeight="false" outlineLevel="0" collapsed="false">
      <c r="A11807" s="1" t="s">
        <v>11808</v>
      </c>
      <c r="B11807" s="1" t="n">
        <v>4</v>
      </c>
    </row>
    <row r="11808" customFormat="false" ht="12.8" hidden="false" customHeight="false" outlineLevel="0" collapsed="false">
      <c r="A11808" s="1" t="s">
        <v>11809</v>
      </c>
      <c r="B11808" s="1" t="n">
        <v>4</v>
      </c>
    </row>
    <row r="11809" customFormat="false" ht="12.8" hidden="false" customHeight="false" outlineLevel="0" collapsed="false">
      <c r="A11809" s="1" t="s">
        <v>11810</v>
      </c>
      <c r="B11809" s="1" t="n">
        <v>4</v>
      </c>
    </row>
    <row r="11810" customFormat="false" ht="12.8" hidden="false" customHeight="false" outlineLevel="0" collapsed="false">
      <c r="A11810" s="1" t="s">
        <v>11811</v>
      </c>
      <c r="B11810" s="1" t="n">
        <v>4</v>
      </c>
    </row>
    <row r="11811" customFormat="false" ht="12.8" hidden="false" customHeight="false" outlineLevel="0" collapsed="false">
      <c r="A11811" s="1" t="s">
        <v>11812</v>
      </c>
      <c r="B11811" s="1" t="n">
        <v>4</v>
      </c>
    </row>
    <row r="11812" customFormat="false" ht="12.8" hidden="false" customHeight="false" outlineLevel="0" collapsed="false">
      <c r="A11812" s="1" t="s">
        <v>11813</v>
      </c>
      <c r="B11812" s="1" t="n">
        <v>4</v>
      </c>
    </row>
    <row r="11813" customFormat="false" ht="12.8" hidden="false" customHeight="false" outlineLevel="0" collapsed="false">
      <c r="A11813" s="1" t="s">
        <v>11814</v>
      </c>
      <c r="B11813" s="1" t="n">
        <v>4</v>
      </c>
    </row>
    <row r="11814" customFormat="false" ht="12.8" hidden="false" customHeight="false" outlineLevel="0" collapsed="false">
      <c r="A11814" s="1" t="s">
        <v>11815</v>
      </c>
      <c r="B11814" s="1" t="n">
        <v>4</v>
      </c>
    </row>
    <row r="11815" customFormat="false" ht="12.8" hidden="false" customHeight="false" outlineLevel="0" collapsed="false">
      <c r="A11815" s="1" t="s">
        <v>11816</v>
      </c>
      <c r="B11815" s="1" t="n">
        <v>4</v>
      </c>
    </row>
    <row r="11816" customFormat="false" ht="12.8" hidden="false" customHeight="false" outlineLevel="0" collapsed="false">
      <c r="A11816" s="1" t="s">
        <v>11817</v>
      </c>
      <c r="B11816" s="1" t="n">
        <v>4</v>
      </c>
    </row>
    <row r="11817" customFormat="false" ht="12.8" hidden="false" customHeight="false" outlineLevel="0" collapsed="false">
      <c r="A11817" s="1" t="s">
        <v>11818</v>
      </c>
      <c r="B11817" s="1" t="n">
        <v>4</v>
      </c>
    </row>
    <row r="11818" customFormat="false" ht="12.8" hidden="false" customHeight="false" outlineLevel="0" collapsed="false">
      <c r="A11818" s="1" t="s">
        <v>11819</v>
      </c>
      <c r="B11818" s="1" t="n">
        <v>4</v>
      </c>
    </row>
    <row r="11819" customFormat="false" ht="12.8" hidden="false" customHeight="false" outlineLevel="0" collapsed="false">
      <c r="A11819" s="1" t="s">
        <v>11820</v>
      </c>
      <c r="B11819" s="1" t="n">
        <v>4</v>
      </c>
    </row>
    <row r="11820" customFormat="false" ht="12.8" hidden="false" customHeight="false" outlineLevel="0" collapsed="false">
      <c r="A11820" s="1" t="s">
        <v>11821</v>
      </c>
      <c r="B11820" s="1" t="n">
        <v>4</v>
      </c>
    </row>
    <row r="11821" customFormat="false" ht="12.8" hidden="false" customHeight="false" outlineLevel="0" collapsed="false">
      <c r="A11821" s="1" t="s">
        <v>11822</v>
      </c>
      <c r="B11821" s="1" t="n">
        <v>4</v>
      </c>
    </row>
    <row r="11822" customFormat="false" ht="12.8" hidden="false" customHeight="false" outlineLevel="0" collapsed="false">
      <c r="A11822" s="1" t="s">
        <v>11823</v>
      </c>
      <c r="B11822" s="1" t="n">
        <v>4</v>
      </c>
    </row>
    <row r="11823" customFormat="false" ht="12.8" hidden="false" customHeight="false" outlineLevel="0" collapsed="false">
      <c r="A11823" s="1" t="s">
        <v>11824</v>
      </c>
      <c r="B11823" s="1" t="n">
        <v>4</v>
      </c>
    </row>
    <row r="11824" customFormat="false" ht="12.8" hidden="false" customHeight="false" outlineLevel="0" collapsed="false">
      <c r="A11824" s="1" t="s">
        <v>11825</v>
      </c>
      <c r="B11824" s="1" t="n">
        <v>4</v>
      </c>
    </row>
    <row r="11825" customFormat="false" ht="12.8" hidden="false" customHeight="false" outlineLevel="0" collapsed="false">
      <c r="A11825" s="1" t="s">
        <v>11826</v>
      </c>
      <c r="B11825" s="1" t="n">
        <v>4</v>
      </c>
    </row>
    <row r="11826" customFormat="false" ht="12.8" hidden="false" customHeight="false" outlineLevel="0" collapsed="false">
      <c r="A11826" s="1" t="s">
        <v>11827</v>
      </c>
      <c r="B11826" s="1" t="n">
        <v>4</v>
      </c>
    </row>
    <row r="11827" customFormat="false" ht="12.8" hidden="false" customHeight="false" outlineLevel="0" collapsed="false">
      <c r="A11827" s="1" t="s">
        <v>11828</v>
      </c>
      <c r="B11827" s="1" t="n">
        <v>4</v>
      </c>
    </row>
    <row r="11828" customFormat="false" ht="12.8" hidden="false" customHeight="false" outlineLevel="0" collapsed="false">
      <c r="A11828" s="1" t="s">
        <v>11829</v>
      </c>
      <c r="B11828" s="1" t="n">
        <v>4</v>
      </c>
    </row>
    <row r="11829" customFormat="false" ht="12.8" hidden="false" customHeight="false" outlineLevel="0" collapsed="false">
      <c r="A11829" s="1" t="s">
        <v>11830</v>
      </c>
      <c r="B11829" s="1" t="n">
        <v>4</v>
      </c>
    </row>
    <row r="11830" customFormat="false" ht="12.8" hidden="false" customHeight="false" outlineLevel="0" collapsed="false">
      <c r="A11830" s="1" t="s">
        <v>11831</v>
      </c>
      <c r="B11830" s="1" t="n">
        <v>4</v>
      </c>
    </row>
    <row r="11831" customFormat="false" ht="12.8" hidden="false" customHeight="false" outlineLevel="0" collapsed="false">
      <c r="A11831" s="1" t="s">
        <v>11832</v>
      </c>
      <c r="B11831" s="1" t="n">
        <v>4</v>
      </c>
    </row>
    <row r="11832" customFormat="false" ht="12.8" hidden="false" customHeight="false" outlineLevel="0" collapsed="false">
      <c r="A11832" s="1" t="s">
        <v>11833</v>
      </c>
      <c r="B11832" s="1" t="n">
        <v>4</v>
      </c>
    </row>
    <row r="11833" customFormat="false" ht="12.8" hidden="false" customHeight="false" outlineLevel="0" collapsed="false">
      <c r="A11833" s="1" t="s">
        <v>11834</v>
      </c>
      <c r="B11833" s="1" t="n">
        <v>4</v>
      </c>
    </row>
    <row r="11834" customFormat="false" ht="12.8" hidden="false" customHeight="false" outlineLevel="0" collapsed="false">
      <c r="A11834" s="1" t="s">
        <v>11835</v>
      </c>
      <c r="B11834" s="1" t="n">
        <v>4</v>
      </c>
    </row>
    <row r="11835" customFormat="false" ht="12.8" hidden="false" customHeight="false" outlineLevel="0" collapsed="false">
      <c r="A11835" s="1" t="s">
        <v>11836</v>
      </c>
      <c r="B11835" s="1" t="n">
        <v>4</v>
      </c>
    </row>
    <row r="11836" customFormat="false" ht="12.8" hidden="false" customHeight="false" outlineLevel="0" collapsed="false">
      <c r="A11836" s="1" t="s">
        <v>11837</v>
      </c>
      <c r="B11836" s="1" t="n">
        <v>4</v>
      </c>
    </row>
    <row r="11837" customFormat="false" ht="12.8" hidden="false" customHeight="false" outlineLevel="0" collapsed="false">
      <c r="A11837" s="1" t="s">
        <v>11838</v>
      </c>
      <c r="B11837" s="1" t="n">
        <v>4</v>
      </c>
    </row>
    <row r="11838" customFormat="false" ht="12.8" hidden="false" customHeight="false" outlineLevel="0" collapsed="false">
      <c r="A11838" s="1" t="s">
        <v>11839</v>
      </c>
      <c r="B11838" s="1" t="n">
        <v>4</v>
      </c>
    </row>
    <row r="11839" customFormat="false" ht="12.8" hidden="false" customHeight="false" outlineLevel="0" collapsed="false">
      <c r="A11839" s="1" t="s">
        <v>11840</v>
      </c>
      <c r="B11839" s="1" t="n">
        <v>4</v>
      </c>
    </row>
    <row r="11840" customFormat="false" ht="12.8" hidden="false" customHeight="false" outlineLevel="0" collapsed="false">
      <c r="A11840" s="1" t="s">
        <v>11841</v>
      </c>
      <c r="B11840" s="1" t="n">
        <v>4</v>
      </c>
    </row>
    <row r="11841" customFormat="false" ht="12.8" hidden="false" customHeight="false" outlineLevel="0" collapsed="false">
      <c r="A11841" s="1" t="s">
        <v>11842</v>
      </c>
      <c r="B11841" s="1" t="n">
        <v>4</v>
      </c>
    </row>
    <row r="11842" customFormat="false" ht="12.8" hidden="false" customHeight="false" outlineLevel="0" collapsed="false">
      <c r="A11842" s="1" t="s">
        <v>11843</v>
      </c>
      <c r="B11842" s="1" t="n">
        <v>4</v>
      </c>
    </row>
    <row r="11843" customFormat="false" ht="12.8" hidden="false" customHeight="false" outlineLevel="0" collapsed="false">
      <c r="A11843" s="1" t="s">
        <v>11844</v>
      </c>
      <c r="B11843" s="1" t="n">
        <v>4</v>
      </c>
    </row>
    <row r="11844" customFormat="false" ht="12.8" hidden="false" customHeight="false" outlineLevel="0" collapsed="false">
      <c r="A11844" s="1" t="s">
        <v>11845</v>
      </c>
      <c r="B11844" s="1" t="n">
        <v>4</v>
      </c>
    </row>
    <row r="11845" customFormat="false" ht="12.8" hidden="false" customHeight="false" outlineLevel="0" collapsed="false">
      <c r="A11845" s="1" t="s">
        <v>11846</v>
      </c>
      <c r="B11845" s="1" t="n">
        <v>4</v>
      </c>
    </row>
    <row r="11846" customFormat="false" ht="12.8" hidden="false" customHeight="false" outlineLevel="0" collapsed="false">
      <c r="A11846" s="1" t="s">
        <v>11847</v>
      </c>
      <c r="B11846" s="1" t="n">
        <v>4</v>
      </c>
    </row>
    <row r="11847" customFormat="false" ht="12.8" hidden="false" customHeight="false" outlineLevel="0" collapsed="false">
      <c r="A11847" s="1" t="s">
        <v>11848</v>
      </c>
      <c r="B11847" s="1" t="n">
        <v>4</v>
      </c>
    </row>
    <row r="11848" customFormat="false" ht="12.8" hidden="false" customHeight="false" outlineLevel="0" collapsed="false">
      <c r="A11848" s="1" t="s">
        <v>11849</v>
      </c>
      <c r="B11848" s="1" t="n">
        <v>4</v>
      </c>
    </row>
    <row r="11849" customFormat="false" ht="12.8" hidden="false" customHeight="false" outlineLevel="0" collapsed="false">
      <c r="A11849" s="1" t="s">
        <v>11850</v>
      </c>
      <c r="B11849" s="1" t="n">
        <v>4</v>
      </c>
    </row>
    <row r="11850" customFormat="false" ht="12.8" hidden="false" customHeight="false" outlineLevel="0" collapsed="false">
      <c r="A11850" s="1" t="s">
        <v>11851</v>
      </c>
      <c r="B11850" s="1" t="n">
        <v>4</v>
      </c>
    </row>
    <row r="11851" customFormat="false" ht="12.8" hidden="false" customHeight="false" outlineLevel="0" collapsed="false">
      <c r="A11851" s="1" t="s">
        <v>11852</v>
      </c>
      <c r="B11851" s="1" t="n">
        <v>4</v>
      </c>
    </row>
    <row r="11852" customFormat="false" ht="12.8" hidden="false" customHeight="false" outlineLevel="0" collapsed="false">
      <c r="A11852" s="1" t="s">
        <v>11853</v>
      </c>
      <c r="B11852" s="1" t="n">
        <v>4</v>
      </c>
    </row>
    <row r="11853" customFormat="false" ht="12.8" hidden="false" customHeight="false" outlineLevel="0" collapsed="false">
      <c r="A11853" s="1" t="s">
        <v>11854</v>
      </c>
      <c r="B11853" s="1" t="n">
        <v>4</v>
      </c>
    </row>
    <row r="11854" customFormat="false" ht="12.8" hidden="false" customHeight="false" outlineLevel="0" collapsed="false">
      <c r="A11854" s="1" t="s">
        <v>11855</v>
      </c>
      <c r="B11854" s="1" t="n">
        <v>4</v>
      </c>
    </row>
    <row r="11855" customFormat="false" ht="12.8" hidden="false" customHeight="false" outlineLevel="0" collapsed="false">
      <c r="A11855" s="1" t="s">
        <v>11856</v>
      </c>
      <c r="B11855" s="1" t="n">
        <v>4</v>
      </c>
    </row>
    <row r="11856" customFormat="false" ht="12.8" hidden="false" customHeight="false" outlineLevel="0" collapsed="false">
      <c r="A11856" s="1" t="s">
        <v>11857</v>
      </c>
      <c r="B11856" s="1" t="n">
        <v>4</v>
      </c>
    </row>
    <row r="11857" customFormat="false" ht="12.8" hidden="false" customHeight="false" outlineLevel="0" collapsed="false">
      <c r="A11857" s="1" t="s">
        <v>11858</v>
      </c>
      <c r="B11857" s="1" t="n">
        <v>4</v>
      </c>
    </row>
    <row r="11858" customFormat="false" ht="12.8" hidden="false" customHeight="false" outlineLevel="0" collapsed="false">
      <c r="A11858" s="1" t="s">
        <v>11859</v>
      </c>
      <c r="B11858" s="1" t="n">
        <v>4</v>
      </c>
    </row>
    <row r="11859" customFormat="false" ht="12.8" hidden="false" customHeight="false" outlineLevel="0" collapsed="false">
      <c r="A11859" s="1" t="s">
        <v>11860</v>
      </c>
      <c r="B11859" s="1" t="n">
        <v>4</v>
      </c>
    </row>
    <row r="11860" customFormat="false" ht="12.8" hidden="false" customHeight="false" outlineLevel="0" collapsed="false">
      <c r="A11860" s="1" t="s">
        <v>11861</v>
      </c>
      <c r="B11860" s="1" t="n">
        <v>4</v>
      </c>
    </row>
    <row r="11861" customFormat="false" ht="12.8" hidden="false" customHeight="false" outlineLevel="0" collapsed="false">
      <c r="A11861" s="1" t="s">
        <v>11862</v>
      </c>
      <c r="B11861" s="1" t="n">
        <v>4</v>
      </c>
    </row>
    <row r="11862" customFormat="false" ht="12.8" hidden="false" customHeight="false" outlineLevel="0" collapsed="false">
      <c r="A11862" s="1" t="s">
        <v>11863</v>
      </c>
      <c r="B11862" s="1" t="n">
        <v>4</v>
      </c>
    </row>
    <row r="11863" customFormat="false" ht="12.8" hidden="false" customHeight="false" outlineLevel="0" collapsed="false">
      <c r="A11863" s="1" t="s">
        <v>11864</v>
      </c>
      <c r="B11863" s="1" t="n">
        <v>4</v>
      </c>
    </row>
    <row r="11864" customFormat="false" ht="12.8" hidden="false" customHeight="false" outlineLevel="0" collapsed="false">
      <c r="A11864" s="1" t="s">
        <v>11865</v>
      </c>
      <c r="B11864" s="1" t="n">
        <v>4</v>
      </c>
    </row>
    <row r="11865" customFormat="false" ht="12.8" hidden="false" customHeight="false" outlineLevel="0" collapsed="false">
      <c r="A11865" s="1" t="s">
        <v>11866</v>
      </c>
      <c r="B11865" s="1" t="n">
        <v>4</v>
      </c>
    </row>
    <row r="11866" customFormat="false" ht="12.8" hidden="false" customHeight="false" outlineLevel="0" collapsed="false">
      <c r="A11866" s="1" t="s">
        <v>11867</v>
      </c>
      <c r="B11866" s="1" t="n">
        <v>4</v>
      </c>
    </row>
    <row r="11867" customFormat="false" ht="12.8" hidden="false" customHeight="false" outlineLevel="0" collapsed="false">
      <c r="A11867" s="1" t="s">
        <v>11868</v>
      </c>
      <c r="B11867" s="1" t="n">
        <v>4</v>
      </c>
    </row>
    <row r="11868" customFormat="false" ht="12.8" hidden="false" customHeight="false" outlineLevel="0" collapsed="false">
      <c r="A11868" s="1" t="s">
        <v>11869</v>
      </c>
      <c r="B11868" s="1" t="n">
        <v>4</v>
      </c>
    </row>
    <row r="11869" customFormat="false" ht="12.8" hidden="false" customHeight="false" outlineLevel="0" collapsed="false">
      <c r="A11869" s="1" t="s">
        <v>11870</v>
      </c>
      <c r="B11869" s="1" t="n">
        <v>4</v>
      </c>
    </row>
    <row r="11870" customFormat="false" ht="12.8" hidden="false" customHeight="false" outlineLevel="0" collapsed="false">
      <c r="A11870" s="1" t="s">
        <v>11871</v>
      </c>
      <c r="B11870" s="1" t="n">
        <v>4</v>
      </c>
    </row>
    <row r="11871" customFormat="false" ht="12.8" hidden="false" customHeight="false" outlineLevel="0" collapsed="false">
      <c r="A11871" s="1" t="s">
        <v>11872</v>
      </c>
      <c r="B11871" s="1" t="n">
        <v>4</v>
      </c>
    </row>
    <row r="11872" customFormat="false" ht="12.8" hidden="false" customHeight="false" outlineLevel="0" collapsed="false">
      <c r="A11872" s="1" t="s">
        <v>11873</v>
      </c>
      <c r="B11872" s="1" t="n">
        <v>4</v>
      </c>
    </row>
    <row r="11873" customFormat="false" ht="12.8" hidden="false" customHeight="false" outlineLevel="0" collapsed="false">
      <c r="A11873" s="1" t="s">
        <v>11874</v>
      </c>
      <c r="B11873" s="1" t="n">
        <v>4</v>
      </c>
    </row>
    <row r="11874" customFormat="false" ht="12.8" hidden="false" customHeight="false" outlineLevel="0" collapsed="false">
      <c r="A11874" s="1" t="s">
        <v>11875</v>
      </c>
      <c r="B11874" s="1" t="n">
        <v>4</v>
      </c>
    </row>
    <row r="11875" customFormat="false" ht="12.8" hidden="false" customHeight="false" outlineLevel="0" collapsed="false">
      <c r="A11875" s="1" t="s">
        <v>11876</v>
      </c>
      <c r="B11875" s="1" t="n">
        <v>4</v>
      </c>
    </row>
    <row r="11876" customFormat="false" ht="12.8" hidden="false" customHeight="false" outlineLevel="0" collapsed="false">
      <c r="A11876" s="1" t="s">
        <v>11877</v>
      </c>
      <c r="B11876" s="1" t="n">
        <v>4</v>
      </c>
    </row>
    <row r="11877" customFormat="false" ht="12.8" hidden="false" customHeight="false" outlineLevel="0" collapsed="false">
      <c r="A11877" s="1" t="s">
        <v>11878</v>
      </c>
      <c r="B11877" s="1" t="n">
        <v>4</v>
      </c>
    </row>
    <row r="11878" customFormat="false" ht="12.8" hidden="false" customHeight="false" outlineLevel="0" collapsed="false">
      <c r="A11878" s="1" t="s">
        <v>11879</v>
      </c>
      <c r="B11878" s="1" t="n">
        <v>4</v>
      </c>
    </row>
    <row r="11879" customFormat="false" ht="12.8" hidden="false" customHeight="false" outlineLevel="0" collapsed="false">
      <c r="A11879" s="1" t="s">
        <v>11880</v>
      </c>
      <c r="B11879" s="1" t="n">
        <v>4</v>
      </c>
    </row>
    <row r="11880" customFormat="false" ht="12.8" hidden="false" customHeight="false" outlineLevel="0" collapsed="false">
      <c r="A11880" s="1" t="s">
        <v>11881</v>
      </c>
      <c r="B11880" s="1" t="n">
        <v>4</v>
      </c>
    </row>
    <row r="11881" customFormat="false" ht="12.8" hidden="false" customHeight="false" outlineLevel="0" collapsed="false">
      <c r="A11881" s="1" t="s">
        <v>11882</v>
      </c>
      <c r="B11881" s="1" t="n">
        <v>4</v>
      </c>
    </row>
    <row r="11882" customFormat="false" ht="12.8" hidden="false" customHeight="false" outlineLevel="0" collapsed="false">
      <c r="A11882" s="1" t="s">
        <v>11883</v>
      </c>
      <c r="B11882" s="1" t="n">
        <v>4</v>
      </c>
    </row>
    <row r="11883" customFormat="false" ht="12.8" hidden="false" customHeight="false" outlineLevel="0" collapsed="false">
      <c r="A11883" s="1" t="s">
        <v>11884</v>
      </c>
      <c r="B11883" s="1" t="n">
        <v>4</v>
      </c>
    </row>
    <row r="11884" customFormat="false" ht="12.8" hidden="false" customHeight="false" outlineLevel="0" collapsed="false">
      <c r="A11884" s="1" t="s">
        <v>11885</v>
      </c>
      <c r="B11884" s="1" t="n">
        <v>4</v>
      </c>
    </row>
    <row r="11885" customFormat="false" ht="12.8" hidden="false" customHeight="false" outlineLevel="0" collapsed="false">
      <c r="A11885" s="1" t="s">
        <v>11886</v>
      </c>
      <c r="B11885" s="1" t="n">
        <v>4</v>
      </c>
    </row>
    <row r="11886" customFormat="false" ht="12.8" hidden="false" customHeight="false" outlineLevel="0" collapsed="false">
      <c r="A11886" s="1" t="s">
        <v>11887</v>
      </c>
      <c r="B11886" s="1" t="n">
        <v>4</v>
      </c>
    </row>
    <row r="11887" customFormat="false" ht="12.8" hidden="false" customHeight="false" outlineLevel="0" collapsed="false">
      <c r="A11887" s="1" t="s">
        <v>11888</v>
      </c>
      <c r="B11887" s="1" t="n">
        <v>4</v>
      </c>
    </row>
    <row r="11888" customFormat="false" ht="12.8" hidden="false" customHeight="false" outlineLevel="0" collapsed="false">
      <c r="A11888" s="1" t="s">
        <v>11889</v>
      </c>
      <c r="B11888" s="1" t="n">
        <v>4</v>
      </c>
    </row>
    <row r="11889" customFormat="false" ht="12.8" hidden="false" customHeight="false" outlineLevel="0" collapsed="false">
      <c r="A11889" s="1" t="s">
        <v>11890</v>
      </c>
      <c r="B11889" s="1" t="n">
        <v>4</v>
      </c>
    </row>
    <row r="11890" customFormat="false" ht="12.8" hidden="false" customHeight="false" outlineLevel="0" collapsed="false">
      <c r="A11890" s="1" t="s">
        <v>11891</v>
      </c>
      <c r="B11890" s="1" t="n">
        <v>4</v>
      </c>
    </row>
    <row r="11891" customFormat="false" ht="12.8" hidden="false" customHeight="false" outlineLevel="0" collapsed="false">
      <c r="A11891" s="1" t="s">
        <v>11892</v>
      </c>
      <c r="B11891" s="1" t="n">
        <v>4</v>
      </c>
    </row>
    <row r="11892" customFormat="false" ht="12.8" hidden="false" customHeight="false" outlineLevel="0" collapsed="false">
      <c r="A11892" s="1" t="s">
        <v>11893</v>
      </c>
      <c r="B11892" s="1" t="n">
        <v>4</v>
      </c>
    </row>
    <row r="11893" customFormat="false" ht="12.8" hidden="false" customHeight="false" outlineLevel="0" collapsed="false">
      <c r="A11893" s="1" t="s">
        <v>11894</v>
      </c>
      <c r="B11893" s="1" t="n">
        <v>4</v>
      </c>
    </row>
    <row r="11894" customFormat="false" ht="12.8" hidden="false" customHeight="false" outlineLevel="0" collapsed="false">
      <c r="A11894" s="1" t="s">
        <v>11895</v>
      </c>
      <c r="B11894" s="1" t="n">
        <v>4</v>
      </c>
    </row>
    <row r="11895" customFormat="false" ht="12.8" hidden="false" customHeight="false" outlineLevel="0" collapsed="false">
      <c r="A11895" s="1" t="s">
        <v>11896</v>
      </c>
      <c r="B11895" s="1" t="n">
        <v>4</v>
      </c>
    </row>
    <row r="11896" customFormat="false" ht="12.8" hidden="false" customHeight="false" outlineLevel="0" collapsed="false">
      <c r="A11896" s="1" t="s">
        <v>11897</v>
      </c>
      <c r="B11896" s="1" t="n">
        <v>4</v>
      </c>
    </row>
    <row r="11897" customFormat="false" ht="12.8" hidden="false" customHeight="false" outlineLevel="0" collapsed="false">
      <c r="A11897" s="1" t="s">
        <v>11898</v>
      </c>
      <c r="B11897" s="1" t="n">
        <v>4</v>
      </c>
    </row>
    <row r="11898" customFormat="false" ht="12.8" hidden="false" customHeight="false" outlineLevel="0" collapsed="false">
      <c r="A11898" s="1" t="s">
        <v>11899</v>
      </c>
      <c r="B11898" s="1" t="n">
        <v>4</v>
      </c>
    </row>
    <row r="11899" customFormat="false" ht="12.8" hidden="false" customHeight="false" outlineLevel="0" collapsed="false">
      <c r="A11899" s="1" t="s">
        <v>11900</v>
      </c>
      <c r="B11899" s="1" t="n">
        <v>4</v>
      </c>
    </row>
    <row r="11900" customFormat="false" ht="12.8" hidden="false" customHeight="false" outlineLevel="0" collapsed="false">
      <c r="A11900" s="1" t="s">
        <v>11901</v>
      </c>
      <c r="B11900" s="1" t="n">
        <v>4</v>
      </c>
    </row>
    <row r="11901" customFormat="false" ht="12.8" hidden="false" customHeight="false" outlineLevel="0" collapsed="false">
      <c r="A11901" s="1" t="s">
        <v>11902</v>
      </c>
      <c r="B11901" s="1" t="n">
        <v>4</v>
      </c>
    </row>
    <row r="11902" customFormat="false" ht="12.8" hidden="false" customHeight="false" outlineLevel="0" collapsed="false">
      <c r="A11902" s="1" t="s">
        <v>11903</v>
      </c>
      <c r="B11902" s="1" t="n">
        <v>4</v>
      </c>
    </row>
    <row r="11903" customFormat="false" ht="12.8" hidden="false" customHeight="false" outlineLevel="0" collapsed="false">
      <c r="A11903" s="1" t="s">
        <v>11904</v>
      </c>
      <c r="B11903" s="1" t="n">
        <v>4</v>
      </c>
    </row>
    <row r="11904" customFormat="false" ht="12.8" hidden="false" customHeight="false" outlineLevel="0" collapsed="false">
      <c r="A11904" s="1" t="s">
        <v>11905</v>
      </c>
      <c r="B11904" s="1" t="n">
        <v>4</v>
      </c>
    </row>
    <row r="11905" customFormat="false" ht="12.8" hidden="false" customHeight="false" outlineLevel="0" collapsed="false">
      <c r="A11905" s="1" t="s">
        <v>11906</v>
      </c>
      <c r="B11905" s="1" t="n">
        <v>4</v>
      </c>
    </row>
    <row r="11906" customFormat="false" ht="12.8" hidden="false" customHeight="false" outlineLevel="0" collapsed="false">
      <c r="A11906" s="1" t="s">
        <v>11907</v>
      </c>
      <c r="B11906" s="1" t="n">
        <v>4</v>
      </c>
    </row>
    <row r="11907" customFormat="false" ht="12.8" hidden="false" customHeight="false" outlineLevel="0" collapsed="false">
      <c r="A11907" s="1" t="s">
        <v>11908</v>
      </c>
      <c r="B11907" s="1" t="n">
        <v>4</v>
      </c>
    </row>
    <row r="11908" customFormat="false" ht="12.8" hidden="false" customHeight="false" outlineLevel="0" collapsed="false">
      <c r="A11908" s="1" t="s">
        <v>11909</v>
      </c>
      <c r="B11908" s="1" t="n">
        <v>4</v>
      </c>
    </row>
    <row r="11909" customFormat="false" ht="12.8" hidden="false" customHeight="false" outlineLevel="0" collapsed="false">
      <c r="A11909" s="1" t="s">
        <v>11910</v>
      </c>
      <c r="B11909" s="1" t="n">
        <v>4</v>
      </c>
    </row>
    <row r="11910" customFormat="false" ht="12.8" hidden="false" customHeight="false" outlineLevel="0" collapsed="false">
      <c r="A11910" s="1" t="s">
        <v>11911</v>
      </c>
      <c r="B11910" s="1" t="n">
        <v>4</v>
      </c>
    </row>
    <row r="11911" customFormat="false" ht="12.8" hidden="false" customHeight="false" outlineLevel="0" collapsed="false">
      <c r="A11911" s="1" t="s">
        <v>11912</v>
      </c>
      <c r="B11911" s="1" t="n">
        <v>4</v>
      </c>
    </row>
    <row r="11912" customFormat="false" ht="12.8" hidden="false" customHeight="false" outlineLevel="0" collapsed="false">
      <c r="A11912" s="1" t="s">
        <v>11913</v>
      </c>
      <c r="B11912" s="1" t="n">
        <v>4</v>
      </c>
    </row>
    <row r="11913" customFormat="false" ht="12.8" hidden="false" customHeight="false" outlineLevel="0" collapsed="false">
      <c r="A11913" s="1" t="s">
        <v>11914</v>
      </c>
      <c r="B11913" s="1" t="n">
        <v>4</v>
      </c>
    </row>
    <row r="11914" customFormat="false" ht="12.8" hidden="false" customHeight="false" outlineLevel="0" collapsed="false">
      <c r="A11914" s="1" t="s">
        <v>11915</v>
      </c>
      <c r="B11914" s="1" t="n">
        <v>4</v>
      </c>
    </row>
    <row r="11915" customFormat="false" ht="12.8" hidden="false" customHeight="false" outlineLevel="0" collapsed="false">
      <c r="A11915" s="1" t="s">
        <v>11916</v>
      </c>
      <c r="B11915" s="1" t="n">
        <v>4</v>
      </c>
    </row>
    <row r="11916" customFormat="false" ht="12.8" hidden="false" customHeight="false" outlineLevel="0" collapsed="false">
      <c r="A11916" s="1" t="s">
        <v>11917</v>
      </c>
      <c r="B11916" s="1" t="n">
        <v>4</v>
      </c>
    </row>
    <row r="11917" customFormat="false" ht="12.8" hidden="false" customHeight="false" outlineLevel="0" collapsed="false">
      <c r="A11917" s="1" t="s">
        <v>11918</v>
      </c>
      <c r="B11917" s="1" t="n">
        <v>4</v>
      </c>
    </row>
    <row r="11918" customFormat="false" ht="12.8" hidden="false" customHeight="false" outlineLevel="0" collapsed="false">
      <c r="A11918" s="1" t="s">
        <v>11919</v>
      </c>
      <c r="B11918" s="1" t="n">
        <v>4</v>
      </c>
    </row>
    <row r="11919" customFormat="false" ht="12.8" hidden="false" customHeight="false" outlineLevel="0" collapsed="false">
      <c r="A11919" s="1" t="s">
        <v>11920</v>
      </c>
      <c r="B11919" s="1" t="n">
        <v>4</v>
      </c>
    </row>
    <row r="11920" customFormat="false" ht="12.8" hidden="false" customHeight="false" outlineLevel="0" collapsed="false">
      <c r="A11920" s="1" t="s">
        <v>11921</v>
      </c>
      <c r="B11920" s="1" t="n">
        <v>4</v>
      </c>
    </row>
    <row r="11921" customFormat="false" ht="12.8" hidden="false" customHeight="false" outlineLevel="0" collapsed="false">
      <c r="A11921" s="1" t="s">
        <v>11922</v>
      </c>
      <c r="B11921" s="1" t="n">
        <v>4</v>
      </c>
    </row>
    <row r="11922" customFormat="false" ht="12.8" hidden="false" customHeight="false" outlineLevel="0" collapsed="false">
      <c r="A11922" s="1" t="s">
        <v>11923</v>
      </c>
      <c r="B11922" s="1" t="n">
        <v>4</v>
      </c>
    </row>
    <row r="11923" customFormat="false" ht="12.8" hidden="false" customHeight="false" outlineLevel="0" collapsed="false">
      <c r="A11923" s="1" t="s">
        <v>11924</v>
      </c>
      <c r="B11923" s="1" t="n">
        <v>4</v>
      </c>
    </row>
    <row r="11924" customFormat="false" ht="12.8" hidden="false" customHeight="false" outlineLevel="0" collapsed="false">
      <c r="A11924" s="1" t="s">
        <v>11925</v>
      </c>
      <c r="B11924" s="1" t="n">
        <v>4</v>
      </c>
    </row>
    <row r="11925" customFormat="false" ht="12.8" hidden="false" customHeight="false" outlineLevel="0" collapsed="false">
      <c r="A11925" s="1" t="s">
        <v>11926</v>
      </c>
      <c r="B11925" s="1" t="n">
        <v>4</v>
      </c>
    </row>
    <row r="11926" customFormat="false" ht="12.8" hidden="false" customHeight="false" outlineLevel="0" collapsed="false">
      <c r="A11926" s="1" t="s">
        <v>11927</v>
      </c>
      <c r="B11926" s="1" t="n">
        <v>4</v>
      </c>
    </row>
    <row r="11927" customFormat="false" ht="12.8" hidden="false" customHeight="false" outlineLevel="0" collapsed="false">
      <c r="A11927" s="1" t="s">
        <v>11928</v>
      </c>
      <c r="B11927" s="1" t="n">
        <v>4</v>
      </c>
    </row>
    <row r="11928" customFormat="false" ht="12.8" hidden="false" customHeight="false" outlineLevel="0" collapsed="false">
      <c r="A11928" s="1" t="s">
        <v>11929</v>
      </c>
      <c r="B11928" s="1" t="n">
        <v>4</v>
      </c>
    </row>
    <row r="11929" customFormat="false" ht="12.8" hidden="false" customHeight="false" outlineLevel="0" collapsed="false">
      <c r="A11929" s="1" t="s">
        <v>11930</v>
      </c>
      <c r="B11929" s="1" t="n">
        <v>4</v>
      </c>
    </row>
    <row r="11930" customFormat="false" ht="12.8" hidden="false" customHeight="false" outlineLevel="0" collapsed="false">
      <c r="A11930" s="1" t="s">
        <v>11931</v>
      </c>
      <c r="B11930" s="1" t="n">
        <v>4</v>
      </c>
    </row>
    <row r="11931" customFormat="false" ht="12.8" hidden="false" customHeight="false" outlineLevel="0" collapsed="false">
      <c r="A11931" s="1" t="s">
        <v>11932</v>
      </c>
      <c r="B11931" s="1" t="n">
        <v>4</v>
      </c>
    </row>
    <row r="11932" customFormat="false" ht="12.8" hidden="false" customHeight="false" outlineLevel="0" collapsed="false">
      <c r="A11932" s="1" t="s">
        <v>11933</v>
      </c>
      <c r="B11932" s="1" t="n">
        <v>4</v>
      </c>
    </row>
    <row r="11933" customFormat="false" ht="12.8" hidden="false" customHeight="false" outlineLevel="0" collapsed="false">
      <c r="A11933" s="1" t="s">
        <v>11934</v>
      </c>
      <c r="B11933" s="1" t="n">
        <v>4</v>
      </c>
    </row>
    <row r="11934" customFormat="false" ht="12.8" hidden="false" customHeight="false" outlineLevel="0" collapsed="false">
      <c r="A11934" s="1" t="s">
        <v>11935</v>
      </c>
      <c r="B11934" s="1" t="n">
        <v>4</v>
      </c>
    </row>
    <row r="11935" customFormat="false" ht="12.8" hidden="false" customHeight="false" outlineLevel="0" collapsed="false">
      <c r="A11935" s="1" t="s">
        <v>11936</v>
      </c>
      <c r="B11935" s="1" t="n">
        <v>4</v>
      </c>
    </row>
    <row r="11936" customFormat="false" ht="12.8" hidden="false" customHeight="false" outlineLevel="0" collapsed="false">
      <c r="A11936" s="1" t="s">
        <v>11937</v>
      </c>
      <c r="B11936" s="1" t="n">
        <v>4</v>
      </c>
    </row>
    <row r="11937" customFormat="false" ht="12.8" hidden="false" customHeight="false" outlineLevel="0" collapsed="false">
      <c r="A11937" s="1" t="s">
        <v>11938</v>
      </c>
      <c r="B11937" s="1" t="n">
        <v>4</v>
      </c>
    </row>
    <row r="11938" customFormat="false" ht="12.8" hidden="false" customHeight="false" outlineLevel="0" collapsed="false">
      <c r="A11938" s="1" t="s">
        <v>11939</v>
      </c>
      <c r="B11938" s="1" t="n">
        <v>4</v>
      </c>
    </row>
    <row r="11939" customFormat="false" ht="12.8" hidden="false" customHeight="false" outlineLevel="0" collapsed="false">
      <c r="A11939" s="1" t="s">
        <v>11940</v>
      </c>
      <c r="B11939" s="1" t="n">
        <v>4</v>
      </c>
    </row>
    <row r="11940" customFormat="false" ht="12.8" hidden="false" customHeight="false" outlineLevel="0" collapsed="false">
      <c r="A11940" s="1" t="s">
        <v>11941</v>
      </c>
      <c r="B11940" s="1" t="n">
        <v>4</v>
      </c>
    </row>
    <row r="11941" customFormat="false" ht="12.8" hidden="false" customHeight="false" outlineLevel="0" collapsed="false">
      <c r="A11941" s="1" t="s">
        <v>11942</v>
      </c>
      <c r="B11941" s="1" t="n">
        <v>4</v>
      </c>
    </row>
    <row r="11942" customFormat="false" ht="12.8" hidden="false" customHeight="false" outlineLevel="0" collapsed="false">
      <c r="A11942" s="1" t="s">
        <v>11943</v>
      </c>
      <c r="B11942" s="1" t="n">
        <v>4</v>
      </c>
    </row>
    <row r="11943" customFormat="false" ht="12.8" hidden="false" customHeight="false" outlineLevel="0" collapsed="false">
      <c r="A11943" s="1" t="s">
        <v>11944</v>
      </c>
      <c r="B11943" s="1" t="n">
        <v>4</v>
      </c>
    </row>
    <row r="11944" customFormat="false" ht="12.8" hidden="false" customHeight="false" outlineLevel="0" collapsed="false">
      <c r="A11944" s="1" t="s">
        <v>11945</v>
      </c>
      <c r="B11944" s="1" t="n">
        <v>4</v>
      </c>
    </row>
    <row r="11945" customFormat="false" ht="12.8" hidden="false" customHeight="false" outlineLevel="0" collapsed="false">
      <c r="A11945" s="1" t="s">
        <v>11946</v>
      </c>
      <c r="B11945" s="1" t="n">
        <v>4</v>
      </c>
    </row>
    <row r="11946" customFormat="false" ht="12.8" hidden="false" customHeight="false" outlineLevel="0" collapsed="false">
      <c r="A11946" s="1" t="s">
        <v>11947</v>
      </c>
      <c r="B11946" s="1" t="n">
        <v>4</v>
      </c>
    </row>
    <row r="11947" customFormat="false" ht="12.8" hidden="false" customHeight="false" outlineLevel="0" collapsed="false">
      <c r="A11947" s="1" t="s">
        <v>11948</v>
      </c>
      <c r="B11947" s="1" t="n">
        <v>4</v>
      </c>
    </row>
    <row r="11948" customFormat="false" ht="12.8" hidden="false" customHeight="false" outlineLevel="0" collapsed="false">
      <c r="A11948" s="1" t="s">
        <v>11949</v>
      </c>
      <c r="B11948" s="1" t="n">
        <v>4</v>
      </c>
    </row>
    <row r="11949" customFormat="false" ht="12.8" hidden="false" customHeight="false" outlineLevel="0" collapsed="false">
      <c r="A11949" s="1" t="s">
        <v>11950</v>
      </c>
      <c r="B11949" s="1" t="n">
        <v>4</v>
      </c>
    </row>
    <row r="11950" customFormat="false" ht="12.8" hidden="false" customHeight="false" outlineLevel="0" collapsed="false">
      <c r="A11950" s="1" t="s">
        <v>11951</v>
      </c>
      <c r="B11950" s="1" t="n">
        <v>4</v>
      </c>
    </row>
    <row r="11951" customFormat="false" ht="12.8" hidden="false" customHeight="false" outlineLevel="0" collapsed="false">
      <c r="A11951" s="1" t="s">
        <v>11952</v>
      </c>
      <c r="B11951" s="1" t="n">
        <v>4</v>
      </c>
    </row>
    <row r="11952" customFormat="false" ht="12.8" hidden="false" customHeight="false" outlineLevel="0" collapsed="false">
      <c r="A11952" s="1" t="s">
        <v>11953</v>
      </c>
      <c r="B11952" s="1" t="n">
        <v>4</v>
      </c>
    </row>
    <row r="11953" customFormat="false" ht="12.8" hidden="false" customHeight="false" outlineLevel="0" collapsed="false">
      <c r="A11953" s="1" t="s">
        <v>11954</v>
      </c>
      <c r="B11953" s="1" t="n">
        <v>4</v>
      </c>
    </row>
    <row r="11954" customFormat="false" ht="12.8" hidden="false" customHeight="false" outlineLevel="0" collapsed="false">
      <c r="A11954" s="1" t="s">
        <v>11955</v>
      </c>
      <c r="B11954" s="1" t="n">
        <v>4</v>
      </c>
    </row>
    <row r="11955" customFormat="false" ht="12.8" hidden="false" customHeight="false" outlineLevel="0" collapsed="false">
      <c r="A11955" s="1" t="s">
        <v>11956</v>
      </c>
      <c r="B11955" s="1" t="n">
        <v>4</v>
      </c>
    </row>
    <row r="11956" customFormat="false" ht="12.8" hidden="false" customHeight="false" outlineLevel="0" collapsed="false">
      <c r="A11956" s="1" t="s">
        <v>11957</v>
      </c>
      <c r="B11956" s="1" t="n">
        <v>4</v>
      </c>
    </row>
    <row r="11957" customFormat="false" ht="12.8" hidden="false" customHeight="false" outlineLevel="0" collapsed="false">
      <c r="A11957" s="1" t="s">
        <v>11958</v>
      </c>
      <c r="B11957" s="1" t="n">
        <v>4</v>
      </c>
    </row>
    <row r="11958" customFormat="false" ht="12.8" hidden="false" customHeight="false" outlineLevel="0" collapsed="false">
      <c r="A11958" s="1" t="s">
        <v>11959</v>
      </c>
      <c r="B11958" s="1" t="n">
        <v>4</v>
      </c>
    </row>
    <row r="11959" customFormat="false" ht="12.8" hidden="false" customHeight="false" outlineLevel="0" collapsed="false">
      <c r="A11959" s="1" t="s">
        <v>11960</v>
      </c>
      <c r="B11959" s="1" t="n">
        <v>4</v>
      </c>
    </row>
    <row r="11960" customFormat="false" ht="12.8" hidden="false" customHeight="false" outlineLevel="0" collapsed="false">
      <c r="A11960" s="1" t="s">
        <v>11961</v>
      </c>
      <c r="B11960" s="1" t="n">
        <v>4</v>
      </c>
    </row>
    <row r="11961" customFormat="false" ht="12.8" hidden="false" customHeight="false" outlineLevel="0" collapsed="false">
      <c r="A11961" s="1" t="s">
        <v>11962</v>
      </c>
      <c r="B11961" s="1" t="n">
        <v>4</v>
      </c>
    </row>
    <row r="11962" customFormat="false" ht="12.8" hidden="false" customHeight="false" outlineLevel="0" collapsed="false">
      <c r="A11962" s="1" t="s">
        <v>11963</v>
      </c>
      <c r="B11962" s="1" t="n">
        <v>4</v>
      </c>
    </row>
    <row r="11963" customFormat="false" ht="12.8" hidden="false" customHeight="false" outlineLevel="0" collapsed="false">
      <c r="A11963" s="1" t="s">
        <v>11964</v>
      </c>
      <c r="B11963" s="1" t="n">
        <v>4</v>
      </c>
    </row>
    <row r="11964" customFormat="false" ht="12.8" hidden="false" customHeight="false" outlineLevel="0" collapsed="false">
      <c r="A11964" s="1" t="s">
        <v>11965</v>
      </c>
      <c r="B11964" s="1" t="n">
        <v>4</v>
      </c>
    </row>
    <row r="11965" customFormat="false" ht="12.8" hidden="false" customHeight="false" outlineLevel="0" collapsed="false">
      <c r="A11965" s="1" t="s">
        <v>11966</v>
      </c>
      <c r="B11965" s="1" t="n">
        <v>4</v>
      </c>
    </row>
    <row r="11966" customFormat="false" ht="12.8" hidden="false" customHeight="false" outlineLevel="0" collapsed="false">
      <c r="A11966" s="1" t="s">
        <v>11967</v>
      </c>
      <c r="B11966" s="1" t="n">
        <v>4</v>
      </c>
    </row>
    <row r="11967" customFormat="false" ht="12.8" hidden="false" customHeight="false" outlineLevel="0" collapsed="false">
      <c r="A11967" s="1" t="s">
        <v>11968</v>
      </c>
      <c r="B11967" s="1" t="n">
        <v>4</v>
      </c>
    </row>
    <row r="11968" customFormat="false" ht="12.8" hidden="false" customHeight="false" outlineLevel="0" collapsed="false">
      <c r="A11968" s="1" t="s">
        <v>11969</v>
      </c>
      <c r="B11968" s="1" t="n">
        <v>4</v>
      </c>
    </row>
    <row r="11969" customFormat="false" ht="12.8" hidden="false" customHeight="false" outlineLevel="0" collapsed="false">
      <c r="A11969" s="1" t="s">
        <v>11970</v>
      </c>
      <c r="B11969" s="1" t="n">
        <v>4</v>
      </c>
    </row>
    <row r="11970" customFormat="false" ht="12.8" hidden="false" customHeight="false" outlineLevel="0" collapsed="false">
      <c r="A11970" s="1" t="s">
        <v>11971</v>
      </c>
      <c r="B11970" s="1" t="n">
        <v>4</v>
      </c>
    </row>
    <row r="11971" customFormat="false" ht="12.8" hidden="false" customHeight="false" outlineLevel="0" collapsed="false">
      <c r="A11971" s="1" t="s">
        <v>11972</v>
      </c>
      <c r="B11971" s="1" t="n">
        <v>4</v>
      </c>
    </row>
    <row r="11972" customFormat="false" ht="12.8" hidden="false" customHeight="false" outlineLevel="0" collapsed="false">
      <c r="A11972" s="1" t="s">
        <v>11973</v>
      </c>
      <c r="B11972" s="1" t="n">
        <v>4</v>
      </c>
    </row>
    <row r="11973" customFormat="false" ht="12.8" hidden="false" customHeight="false" outlineLevel="0" collapsed="false">
      <c r="A11973" s="1" t="s">
        <v>11974</v>
      </c>
      <c r="B11973" s="1" t="n">
        <v>4</v>
      </c>
    </row>
    <row r="11974" customFormat="false" ht="12.8" hidden="false" customHeight="false" outlineLevel="0" collapsed="false">
      <c r="A11974" s="1" t="s">
        <v>11975</v>
      </c>
      <c r="B11974" s="1" t="n">
        <v>4</v>
      </c>
    </row>
    <row r="11975" customFormat="false" ht="12.8" hidden="false" customHeight="false" outlineLevel="0" collapsed="false">
      <c r="A11975" s="1" t="s">
        <v>11976</v>
      </c>
      <c r="B11975" s="1" t="n">
        <v>4</v>
      </c>
    </row>
    <row r="11976" customFormat="false" ht="12.8" hidden="false" customHeight="false" outlineLevel="0" collapsed="false">
      <c r="A11976" s="1" t="s">
        <v>11977</v>
      </c>
      <c r="B11976" s="1" t="n">
        <v>4</v>
      </c>
    </row>
    <row r="11977" customFormat="false" ht="12.8" hidden="false" customHeight="false" outlineLevel="0" collapsed="false">
      <c r="A11977" s="1" t="s">
        <v>11978</v>
      </c>
      <c r="B11977" s="1" t="n">
        <v>4</v>
      </c>
    </row>
    <row r="11978" customFormat="false" ht="12.8" hidden="false" customHeight="false" outlineLevel="0" collapsed="false">
      <c r="A11978" s="1" t="s">
        <v>11979</v>
      </c>
      <c r="B11978" s="1" t="n">
        <v>4</v>
      </c>
    </row>
    <row r="11979" customFormat="false" ht="12.8" hidden="false" customHeight="false" outlineLevel="0" collapsed="false">
      <c r="A11979" s="1" t="s">
        <v>11980</v>
      </c>
      <c r="B11979" s="1" t="n">
        <v>4</v>
      </c>
    </row>
    <row r="11980" customFormat="false" ht="12.8" hidden="false" customHeight="false" outlineLevel="0" collapsed="false">
      <c r="A11980" s="1" t="s">
        <v>11981</v>
      </c>
      <c r="B11980" s="1" t="n">
        <v>4</v>
      </c>
    </row>
    <row r="11981" customFormat="false" ht="12.8" hidden="false" customHeight="false" outlineLevel="0" collapsed="false">
      <c r="A11981" s="1" t="s">
        <v>11982</v>
      </c>
      <c r="B11981" s="1" t="n">
        <v>4</v>
      </c>
    </row>
    <row r="11982" customFormat="false" ht="12.8" hidden="false" customHeight="false" outlineLevel="0" collapsed="false">
      <c r="A11982" s="1" t="s">
        <v>11983</v>
      </c>
      <c r="B11982" s="1" t="n">
        <v>4</v>
      </c>
    </row>
    <row r="11983" customFormat="false" ht="12.8" hidden="false" customHeight="false" outlineLevel="0" collapsed="false">
      <c r="A11983" s="1" t="s">
        <v>11984</v>
      </c>
      <c r="B11983" s="1" t="n">
        <v>4</v>
      </c>
    </row>
    <row r="11984" customFormat="false" ht="12.8" hidden="false" customHeight="false" outlineLevel="0" collapsed="false">
      <c r="A11984" s="1" t="s">
        <v>11985</v>
      </c>
      <c r="B11984" s="1" t="n">
        <v>4</v>
      </c>
    </row>
    <row r="11985" customFormat="false" ht="12.8" hidden="false" customHeight="false" outlineLevel="0" collapsed="false">
      <c r="A11985" s="1" t="s">
        <v>11986</v>
      </c>
      <c r="B11985" s="1" t="n">
        <v>4</v>
      </c>
    </row>
    <row r="11986" customFormat="false" ht="12.8" hidden="false" customHeight="false" outlineLevel="0" collapsed="false">
      <c r="A11986" s="1" t="s">
        <v>11987</v>
      </c>
      <c r="B11986" s="1" t="n">
        <v>4</v>
      </c>
    </row>
    <row r="11987" customFormat="false" ht="12.8" hidden="false" customHeight="false" outlineLevel="0" collapsed="false">
      <c r="A11987" s="1" t="s">
        <v>11988</v>
      </c>
      <c r="B11987" s="1" t="n">
        <v>4</v>
      </c>
    </row>
    <row r="11988" customFormat="false" ht="12.8" hidden="false" customHeight="false" outlineLevel="0" collapsed="false">
      <c r="A11988" s="1" t="s">
        <v>11989</v>
      </c>
      <c r="B11988" s="1" t="n">
        <v>4</v>
      </c>
    </row>
    <row r="11989" customFormat="false" ht="12.8" hidden="false" customHeight="false" outlineLevel="0" collapsed="false">
      <c r="A11989" s="1" t="s">
        <v>11990</v>
      </c>
      <c r="B11989" s="1" t="n">
        <v>4</v>
      </c>
    </row>
    <row r="11990" customFormat="false" ht="12.8" hidden="false" customHeight="false" outlineLevel="0" collapsed="false">
      <c r="A11990" s="1" t="s">
        <v>11991</v>
      </c>
      <c r="B11990" s="1" t="n">
        <v>4</v>
      </c>
    </row>
    <row r="11991" customFormat="false" ht="12.8" hidden="false" customHeight="false" outlineLevel="0" collapsed="false">
      <c r="A11991" s="1" t="s">
        <v>11992</v>
      </c>
      <c r="B11991" s="1" t="n">
        <v>4</v>
      </c>
    </row>
    <row r="11992" customFormat="false" ht="12.8" hidden="false" customHeight="false" outlineLevel="0" collapsed="false">
      <c r="A11992" s="1" t="s">
        <v>11993</v>
      </c>
      <c r="B11992" s="1" t="n">
        <v>4</v>
      </c>
    </row>
    <row r="11993" customFormat="false" ht="12.8" hidden="false" customHeight="false" outlineLevel="0" collapsed="false">
      <c r="A11993" s="1" t="s">
        <v>11994</v>
      </c>
      <c r="B11993" s="1" t="n">
        <v>4</v>
      </c>
    </row>
    <row r="11994" customFormat="false" ht="12.8" hidden="false" customHeight="false" outlineLevel="0" collapsed="false">
      <c r="A11994" s="1" t="s">
        <v>11995</v>
      </c>
      <c r="B11994" s="1" t="n">
        <v>4</v>
      </c>
    </row>
    <row r="11995" customFormat="false" ht="12.8" hidden="false" customHeight="false" outlineLevel="0" collapsed="false">
      <c r="A11995" s="1" t="s">
        <v>11996</v>
      </c>
      <c r="B11995" s="1" t="n">
        <v>4</v>
      </c>
    </row>
    <row r="11996" customFormat="false" ht="12.8" hidden="false" customHeight="false" outlineLevel="0" collapsed="false">
      <c r="A11996" s="1" t="s">
        <v>11997</v>
      </c>
      <c r="B11996" s="1" t="n">
        <v>4</v>
      </c>
    </row>
    <row r="11997" customFormat="false" ht="12.8" hidden="false" customHeight="false" outlineLevel="0" collapsed="false">
      <c r="A11997" s="1" t="s">
        <v>11998</v>
      </c>
      <c r="B11997" s="1" t="n">
        <v>4</v>
      </c>
    </row>
    <row r="11998" customFormat="false" ht="12.8" hidden="false" customHeight="false" outlineLevel="0" collapsed="false">
      <c r="A11998" s="1" t="s">
        <v>11999</v>
      </c>
      <c r="B11998" s="1" t="n">
        <v>4</v>
      </c>
    </row>
    <row r="11999" customFormat="false" ht="12.8" hidden="false" customHeight="false" outlineLevel="0" collapsed="false">
      <c r="A11999" s="1" t="s">
        <v>12000</v>
      </c>
      <c r="B11999" s="1" t="n">
        <v>4</v>
      </c>
    </row>
    <row r="12000" customFormat="false" ht="12.8" hidden="false" customHeight="false" outlineLevel="0" collapsed="false">
      <c r="A12000" s="1" t="s">
        <v>12001</v>
      </c>
      <c r="B12000" s="1" t="n">
        <v>4</v>
      </c>
    </row>
    <row r="12001" customFormat="false" ht="12.8" hidden="false" customHeight="false" outlineLevel="0" collapsed="false">
      <c r="A12001" s="1" t="s">
        <v>12002</v>
      </c>
      <c r="B12001" s="1" t="n">
        <v>4</v>
      </c>
    </row>
    <row r="12002" customFormat="false" ht="12.8" hidden="false" customHeight="false" outlineLevel="0" collapsed="false">
      <c r="A12002" s="1" t="s">
        <v>12003</v>
      </c>
      <c r="B12002" s="1" t="n">
        <v>4</v>
      </c>
    </row>
    <row r="12003" customFormat="false" ht="12.8" hidden="false" customHeight="false" outlineLevel="0" collapsed="false">
      <c r="A12003" s="1" t="s">
        <v>12004</v>
      </c>
      <c r="B12003" s="1" t="n">
        <v>4</v>
      </c>
    </row>
    <row r="12004" customFormat="false" ht="12.8" hidden="false" customHeight="false" outlineLevel="0" collapsed="false">
      <c r="A12004" s="1" t="s">
        <v>12005</v>
      </c>
      <c r="B12004" s="1" t="n">
        <v>4</v>
      </c>
    </row>
    <row r="12005" customFormat="false" ht="12.8" hidden="false" customHeight="false" outlineLevel="0" collapsed="false">
      <c r="A12005" s="1" t="s">
        <v>12006</v>
      </c>
      <c r="B12005" s="1" t="n">
        <v>4</v>
      </c>
    </row>
    <row r="12006" customFormat="false" ht="12.8" hidden="false" customHeight="false" outlineLevel="0" collapsed="false">
      <c r="A12006" s="1" t="s">
        <v>12007</v>
      </c>
      <c r="B12006" s="1" t="n">
        <v>4</v>
      </c>
    </row>
    <row r="12007" customFormat="false" ht="12.8" hidden="false" customHeight="false" outlineLevel="0" collapsed="false">
      <c r="A12007" s="1" t="s">
        <v>12008</v>
      </c>
      <c r="B12007" s="1" t="n">
        <v>4</v>
      </c>
    </row>
    <row r="12008" customFormat="false" ht="12.8" hidden="false" customHeight="false" outlineLevel="0" collapsed="false">
      <c r="A12008" s="1" t="s">
        <v>12009</v>
      </c>
      <c r="B12008" s="1" t="n">
        <v>4</v>
      </c>
    </row>
    <row r="12009" customFormat="false" ht="12.8" hidden="false" customHeight="false" outlineLevel="0" collapsed="false">
      <c r="A12009" s="1" t="s">
        <v>12010</v>
      </c>
      <c r="B12009" s="1" t="n">
        <v>4</v>
      </c>
    </row>
    <row r="12010" customFormat="false" ht="12.8" hidden="false" customHeight="false" outlineLevel="0" collapsed="false">
      <c r="A12010" s="1" t="s">
        <v>12011</v>
      </c>
      <c r="B12010" s="1" t="n">
        <v>4</v>
      </c>
    </row>
    <row r="12011" customFormat="false" ht="12.8" hidden="false" customHeight="false" outlineLevel="0" collapsed="false">
      <c r="A12011" s="1" t="s">
        <v>12012</v>
      </c>
      <c r="B12011" s="1" t="n">
        <v>4</v>
      </c>
    </row>
    <row r="12012" customFormat="false" ht="12.8" hidden="false" customHeight="false" outlineLevel="0" collapsed="false">
      <c r="A12012" s="1" t="s">
        <v>12013</v>
      </c>
      <c r="B12012" s="1" t="n">
        <v>4</v>
      </c>
    </row>
    <row r="12013" customFormat="false" ht="12.8" hidden="false" customHeight="false" outlineLevel="0" collapsed="false">
      <c r="A12013" s="1" t="s">
        <v>12014</v>
      </c>
      <c r="B12013" s="1" t="n">
        <v>4</v>
      </c>
    </row>
    <row r="12014" customFormat="false" ht="12.8" hidden="false" customHeight="false" outlineLevel="0" collapsed="false">
      <c r="A12014" s="1" t="s">
        <v>12015</v>
      </c>
      <c r="B12014" s="1" t="n">
        <v>4</v>
      </c>
    </row>
    <row r="12015" customFormat="false" ht="12.8" hidden="false" customHeight="false" outlineLevel="0" collapsed="false">
      <c r="A12015" s="1" t="s">
        <v>12016</v>
      </c>
      <c r="B12015" s="1" t="n">
        <v>4</v>
      </c>
    </row>
    <row r="12016" customFormat="false" ht="12.8" hidden="false" customHeight="false" outlineLevel="0" collapsed="false">
      <c r="A12016" s="1" t="s">
        <v>12017</v>
      </c>
      <c r="B12016" s="1" t="n">
        <v>4</v>
      </c>
    </row>
    <row r="12017" customFormat="false" ht="12.8" hidden="false" customHeight="false" outlineLevel="0" collapsed="false">
      <c r="A12017" s="1" t="s">
        <v>12018</v>
      </c>
      <c r="B12017" s="1" t="n">
        <v>4</v>
      </c>
    </row>
    <row r="12018" customFormat="false" ht="12.8" hidden="false" customHeight="false" outlineLevel="0" collapsed="false">
      <c r="A12018" s="1" t="s">
        <v>12019</v>
      </c>
      <c r="B12018" s="1" t="n">
        <v>4</v>
      </c>
    </row>
    <row r="12019" customFormat="false" ht="12.8" hidden="false" customHeight="false" outlineLevel="0" collapsed="false">
      <c r="A12019" s="1" t="s">
        <v>12020</v>
      </c>
      <c r="B12019" s="1" t="n">
        <v>4</v>
      </c>
    </row>
    <row r="12020" customFormat="false" ht="12.8" hidden="false" customHeight="false" outlineLevel="0" collapsed="false">
      <c r="A12020" s="1" t="s">
        <v>12021</v>
      </c>
      <c r="B12020" s="1" t="n">
        <v>4</v>
      </c>
    </row>
    <row r="12021" customFormat="false" ht="12.8" hidden="false" customHeight="false" outlineLevel="0" collapsed="false">
      <c r="A12021" s="1" t="s">
        <v>12022</v>
      </c>
      <c r="B12021" s="1" t="n">
        <v>4</v>
      </c>
    </row>
    <row r="12022" customFormat="false" ht="12.8" hidden="false" customHeight="false" outlineLevel="0" collapsed="false">
      <c r="A12022" s="1" t="s">
        <v>12023</v>
      </c>
      <c r="B12022" s="1" t="n">
        <v>4</v>
      </c>
    </row>
    <row r="12023" customFormat="false" ht="12.8" hidden="false" customHeight="false" outlineLevel="0" collapsed="false">
      <c r="A12023" s="1" t="s">
        <v>12024</v>
      </c>
      <c r="B12023" s="1" t="n">
        <v>4</v>
      </c>
    </row>
    <row r="12024" customFormat="false" ht="12.8" hidden="false" customHeight="false" outlineLevel="0" collapsed="false">
      <c r="A12024" s="1" t="s">
        <v>12025</v>
      </c>
      <c r="B12024" s="1" t="n">
        <v>4</v>
      </c>
    </row>
    <row r="12025" customFormat="false" ht="12.8" hidden="false" customHeight="false" outlineLevel="0" collapsed="false">
      <c r="A12025" s="1" t="s">
        <v>12026</v>
      </c>
      <c r="B12025" s="1" t="n">
        <v>4</v>
      </c>
    </row>
    <row r="12026" customFormat="false" ht="12.8" hidden="false" customHeight="false" outlineLevel="0" collapsed="false">
      <c r="A12026" s="1" t="s">
        <v>12027</v>
      </c>
      <c r="B12026" s="1" t="n">
        <v>4</v>
      </c>
    </row>
    <row r="12027" customFormat="false" ht="12.8" hidden="false" customHeight="false" outlineLevel="0" collapsed="false">
      <c r="A12027" s="1" t="s">
        <v>12028</v>
      </c>
      <c r="B12027" s="1" t="n">
        <v>4</v>
      </c>
    </row>
    <row r="12028" customFormat="false" ht="12.8" hidden="false" customHeight="false" outlineLevel="0" collapsed="false">
      <c r="A12028" s="1" t="s">
        <v>12029</v>
      </c>
      <c r="B12028" s="1" t="n">
        <v>4</v>
      </c>
    </row>
    <row r="12029" customFormat="false" ht="12.8" hidden="false" customHeight="false" outlineLevel="0" collapsed="false">
      <c r="A12029" s="1" t="s">
        <v>12030</v>
      </c>
      <c r="B12029" s="1" t="n">
        <v>4</v>
      </c>
    </row>
    <row r="12030" customFormat="false" ht="12.8" hidden="false" customHeight="false" outlineLevel="0" collapsed="false">
      <c r="A12030" s="1" t="s">
        <v>12031</v>
      </c>
      <c r="B12030" s="1" t="n">
        <v>4</v>
      </c>
    </row>
    <row r="12031" customFormat="false" ht="12.8" hidden="false" customHeight="false" outlineLevel="0" collapsed="false">
      <c r="A12031" s="1" t="s">
        <v>12032</v>
      </c>
      <c r="B12031" s="1" t="n">
        <v>4</v>
      </c>
    </row>
    <row r="12032" customFormat="false" ht="12.8" hidden="false" customHeight="false" outlineLevel="0" collapsed="false">
      <c r="A12032" s="1" t="s">
        <v>12033</v>
      </c>
      <c r="B12032" s="1" t="n">
        <v>4</v>
      </c>
    </row>
    <row r="12033" customFormat="false" ht="12.8" hidden="false" customHeight="false" outlineLevel="0" collapsed="false">
      <c r="A12033" s="1" t="s">
        <v>12034</v>
      </c>
      <c r="B12033" s="1" t="n">
        <v>4</v>
      </c>
    </row>
    <row r="12034" customFormat="false" ht="12.8" hidden="false" customHeight="false" outlineLevel="0" collapsed="false">
      <c r="A12034" s="1" t="s">
        <v>12035</v>
      </c>
      <c r="B12034" s="1" t="n">
        <v>4</v>
      </c>
    </row>
    <row r="12035" customFormat="false" ht="12.8" hidden="false" customHeight="false" outlineLevel="0" collapsed="false">
      <c r="A12035" s="1" t="s">
        <v>12036</v>
      </c>
      <c r="B12035" s="1" t="n">
        <v>4</v>
      </c>
    </row>
    <row r="12036" customFormat="false" ht="12.8" hidden="false" customHeight="false" outlineLevel="0" collapsed="false">
      <c r="A12036" s="1" t="s">
        <v>12037</v>
      </c>
      <c r="B12036" s="1" t="n">
        <v>4</v>
      </c>
    </row>
    <row r="12037" customFormat="false" ht="12.8" hidden="false" customHeight="false" outlineLevel="0" collapsed="false">
      <c r="A12037" s="1" t="s">
        <v>12038</v>
      </c>
      <c r="B12037" s="1" t="n">
        <v>4</v>
      </c>
    </row>
    <row r="12038" customFormat="false" ht="12.8" hidden="false" customHeight="false" outlineLevel="0" collapsed="false">
      <c r="A12038" s="1" t="s">
        <v>12039</v>
      </c>
      <c r="B12038" s="1" t="n">
        <v>4</v>
      </c>
    </row>
    <row r="12039" customFormat="false" ht="12.8" hidden="false" customHeight="false" outlineLevel="0" collapsed="false">
      <c r="A12039" s="1" t="s">
        <v>12040</v>
      </c>
      <c r="B12039" s="1" t="n">
        <v>4</v>
      </c>
    </row>
    <row r="12040" customFormat="false" ht="12.8" hidden="false" customHeight="false" outlineLevel="0" collapsed="false">
      <c r="A12040" s="1" t="s">
        <v>12041</v>
      </c>
      <c r="B12040" s="1" t="n">
        <v>4</v>
      </c>
    </row>
    <row r="12041" customFormat="false" ht="12.8" hidden="false" customHeight="false" outlineLevel="0" collapsed="false">
      <c r="A12041" s="1" t="s">
        <v>12042</v>
      </c>
      <c r="B12041" s="1" t="n">
        <v>4</v>
      </c>
    </row>
    <row r="12042" customFormat="false" ht="12.8" hidden="false" customHeight="false" outlineLevel="0" collapsed="false">
      <c r="A12042" s="1" t="s">
        <v>12043</v>
      </c>
      <c r="B12042" s="1" t="n">
        <v>4</v>
      </c>
    </row>
    <row r="12043" customFormat="false" ht="12.8" hidden="false" customHeight="false" outlineLevel="0" collapsed="false">
      <c r="A12043" s="1" t="s">
        <v>12044</v>
      </c>
      <c r="B12043" s="1" t="n">
        <v>4</v>
      </c>
    </row>
    <row r="12044" customFormat="false" ht="12.8" hidden="false" customHeight="false" outlineLevel="0" collapsed="false">
      <c r="A12044" s="1" t="s">
        <v>12045</v>
      </c>
      <c r="B12044" s="1" t="n">
        <v>4</v>
      </c>
    </row>
    <row r="12045" customFormat="false" ht="12.8" hidden="false" customHeight="false" outlineLevel="0" collapsed="false">
      <c r="A12045" s="1" t="s">
        <v>12046</v>
      </c>
      <c r="B12045" s="1" t="n">
        <v>4</v>
      </c>
    </row>
    <row r="12046" customFormat="false" ht="12.8" hidden="false" customHeight="false" outlineLevel="0" collapsed="false">
      <c r="A12046" s="1" t="s">
        <v>12047</v>
      </c>
      <c r="B12046" s="1" t="n">
        <v>4</v>
      </c>
    </row>
    <row r="12047" customFormat="false" ht="12.8" hidden="false" customHeight="false" outlineLevel="0" collapsed="false">
      <c r="A12047" s="1" t="s">
        <v>12048</v>
      </c>
      <c r="B12047" s="1" t="n">
        <v>4</v>
      </c>
    </row>
    <row r="12048" customFormat="false" ht="12.8" hidden="false" customHeight="false" outlineLevel="0" collapsed="false">
      <c r="A12048" s="1" t="s">
        <v>12049</v>
      </c>
      <c r="B12048" s="1" t="n">
        <v>4</v>
      </c>
    </row>
    <row r="12049" customFormat="false" ht="12.8" hidden="false" customHeight="false" outlineLevel="0" collapsed="false">
      <c r="A12049" s="1" t="s">
        <v>12050</v>
      </c>
      <c r="B12049" s="1" t="n">
        <v>4</v>
      </c>
    </row>
    <row r="12050" customFormat="false" ht="12.8" hidden="false" customHeight="false" outlineLevel="0" collapsed="false">
      <c r="A12050" s="1" t="s">
        <v>12051</v>
      </c>
      <c r="B12050" s="1" t="n">
        <v>4</v>
      </c>
    </row>
    <row r="12051" customFormat="false" ht="12.8" hidden="false" customHeight="false" outlineLevel="0" collapsed="false">
      <c r="A12051" s="1" t="s">
        <v>12052</v>
      </c>
      <c r="B12051" s="1" t="n">
        <v>4</v>
      </c>
    </row>
    <row r="12052" customFormat="false" ht="12.8" hidden="false" customHeight="false" outlineLevel="0" collapsed="false">
      <c r="A12052" s="1" t="s">
        <v>12053</v>
      </c>
      <c r="B12052" s="1" t="n">
        <v>4</v>
      </c>
    </row>
    <row r="12053" customFormat="false" ht="12.8" hidden="false" customHeight="false" outlineLevel="0" collapsed="false">
      <c r="A12053" s="1" t="s">
        <v>12054</v>
      </c>
      <c r="B12053" s="1" t="n">
        <v>4</v>
      </c>
    </row>
    <row r="12054" customFormat="false" ht="12.8" hidden="false" customHeight="false" outlineLevel="0" collapsed="false">
      <c r="A12054" s="1" t="s">
        <v>12055</v>
      </c>
      <c r="B12054" s="1" t="n">
        <v>4</v>
      </c>
    </row>
    <row r="12055" customFormat="false" ht="12.8" hidden="false" customHeight="false" outlineLevel="0" collapsed="false">
      <c r="A12055" s="1" t="s">
        <v>12056</v>
      </c>
      <c r="B12055" s="1" t="n">
        <v>4</v>
      </c>
    </row>
    <row r="12056" customFormat="false" ht="12.8" hidden="false" customHeight="false" outlineLevel="0" collapsed="false">
      <c r="A12056" s="1" t="s">
        <v>12057</v>
      </c>
      <c r="B12056" s="1" t="n">
        <v>4</v>
      </c>
    </row>
    <row r="12057" customFormat="false" ht="12.8" hidden="false" customHeight="false" outlineLevel="0" collapsed="false">
      <c r="A12057" s="1" t="s">
        <v>12058</v>
      </c>
      <c r="B12057" s="1" t="n">
        <v>4</v>
      </c>
    </row>
    <row r="12058" customFormat="false" ht="12.8" hidden="false" customHeight="false" outlineLevel="0" collapsed="false">
      <c r="A12058" s="1" t="s">
        <v>12059</v>
      </c>
      <c r="B12058" s="1" t="n">
        <v>4</v>
      </c>
    </row>
    <row r="12059" customFormat="false" ht="12.8" hidden="false" customHeight="false" outlineLevel="0" collapsed="false">
      <c r="A12059" s="1" t="s">
        <v>12060</v>
      </c>
      <c r="B12059" s="1" t="n">
        <v>4</v>
      </c>
    </row>
    <row r="12060" customFormat="false" ht="12.8" hidden="false" customHeight="false" outlineLevel="0" collapsed="false">
      <c r="A12060" s="1" t="s">
        <v>12061</v>
      </c>
      <c r="B12060" s="1" t="n">
        <v>4</v>
      </c>
    </row>
    <row r="12061" customFormat="false" ht="12.8" hidden="false" customHeight="false" outlineLevel="0" collapsed="false">
      <c r="A12061" s="1" t="s">
        <v>12062</v>
      </c>
      <c r="B12061" s="1" t="n">
        <v>4</v>
      </c>
    </row>
    <row r="12062" customFormat="false" ht="12.8" hidden="false" customHeight="false" outlineLevel="0" collapsed="false">
      <c r="A12062" s="1" t="s">
        <v>12063</v>
      </c>
      <c r="B12062" s="1" t="n">
        <v>4</v>
      </c>
    </row>
    <row r="12063" customFormat="false" ht="12.8" hidden="false" customHeight="false" outlineLevel="0" collapsed="false">
      <c r="A12063" s="1" t="s">
        <v>12064</v>
      </c>
      <c r="B12063" s="1" t="n">
        <v>4</v>
      </c>
    </row>
    <row r="12064" customFormat="false" ht="12.8" hidden="false" customHeight="false" outlineLevel="0" collapsed="false">
      <c r="A12064" s="1" t="s">
        <v>12065</v>
      </c>
      <c r="B12064" s="1" t="n">
        <v>4</v>
      </c>
    </row>
    <row r="12065" customFormat="false" ht="12.8" hidden="false" customHeight="false" outlineLevel="0" collapsed="false">
      <c r="A12065" s="1" t="s">
        <v>12066</v>
      </c>
      <c r="B12065" s="1" t="n">
        <v>4</v>
      </c>
    </row>
    <row r="12066" customFormat="false" ht="12.8" hidden="false" customHeight="false" outlineLevel="0" collapsed="false">
      <c r="A12066" s="1" t="s">
        <v>12067</v>
      </c>
      <c r="B12066" s="1" t="n">
        <v>4</v>
      </c>
    </row>
    <row r="12067" customFormat="false" ht="12.8" hidden="false" customHeight="false" outlineLevel="0" collapsed="false">
      <c r="A12067" s="1" t="s">
        <v>12068</v>
      </c>
      <c r="B12067" s="1" t="n">
        <v>4</v>
      </c>
    </row>
    <row r="12068" customFormat="false" ht="12.8" hidden="false" customHeight="false" outlineLevel="0" collapsed="false">
      <c r="A12068" s="1" t="s">
        <v>12069</v>
      </c>
      <c r="B12068" s="1" t="n">
        <v>4</v>
      </c>
    </row>
    <row r="12069" customFormat="false" ht="12.8" hidden="false" customHeight="false" outlineLevel="0" collapsed="false">
      <c r="A12069" s="1" t="s">
        <v>12070</v>
      </c>
      <c r="B12069" s="1" t="n">
        <v>4</v>
      </c>
    </row>
    <row r="12070" customFormat="false" ht="12.8" hidden="false" customHeight="false" outlineLevel="0" collapsed="false">
      <c r="A12070" s="1" t="s">
        <v>12071</v>
      </c>
      <c r="B12070" s="1" t="n">
        <v>4</v>
      </c>
    </row>
    <row r="12071" customFormat="false" ht="12.8" hidden="false" customHeight="false" outlineLevel="0" collapsed="false">
      <c r="A12071" s="1" t="s">
        <v>12072</v>
      </c>
      <c r="B12071" s="1" t="n">
        <v>4</v>
      </c>
    </row>
    <row r="12072" customFormat="false" ht="12.8" hidden="false" customHeight="false" outlineLevel="0" collapsed="false">
      <c r="A12072" s="1" t="s">
        <v>12073</v>
      </c>
      <c r="B12072" s="1" t="n">
        <v>4</v>
      </c>
    </row>
    <row r="12073" customFormat="false" ht="12.8" hidden="false" customHeight="false" outlineLevel="0" collapsed="false">
      <c r="A12073" s="1" t="s">
        <v>12074</v>
      </c>
      <c r="B12073" s="1" t="n">
        <v>4</v>
      </c>
    </row>
    <row r="12074" customFormat="false" ht="12.8" hidden="false" customHeight="false" outlineLevel="0" collapsed="false">
      <c r="A12074" s="1" t="s">
        <v>12075</v>
      </c>
      <c r="B12074" s="1" t="n">
        <v>4</v>
      </c>
    </row>
    <row r="12075" customFormat="false" ht="12.8" hidden="false" customHeight="false" outlineLevel="0" collapsed="false">
      <c r="A12075" s="1" t="s">
        <v>12076</v>
      </c>
      <c r="B12075" s="1" t="n">
        <v>4</v>
      </c>
    </row>
    <row r="12076" customFormat="false" ht="12.8" hidden="false" customHeight="false" outlineLevel="0" collapsed="false">
      <c r="A12076" s="1" t="s">
        <v>12077</v>
      </c>
      <c r="B12076" s="1" t="n">
        <v>4</v>
      </c>
    </row>
    <row r="12077" customFormat="false" ht="12.8" hidden="false" customHeight="false" outlineLevel="0" collapsed="false">
      <c r="A12077" s="1" t="s">
        <v>12078</v>
      </c>
      <c r="B12077" s="1" t="n">
        <v>4</v>
      </c>
    </row>
    <row r="12078" customFormat="false" ht="12.8" hidden="false" customHeight="false" outlineLevel="0" collapsed="false">
      <c r="A12078" s="1" t="s">
        <v>12079</v>
      </c>
      <c r="B12078" s="1" t="n">
        <v>4</v>
      </c>
    </row>
    <row r="12079" customFormat="false" ht="12.8" hidden="false" customHeight="false" outlineLevel="0" collapsed="false">
      <c r="A12079" s="1" t="s">
        <v>12080</v>
      </c>
      <c r="B12079" s="1" t="n">
        <v>4</v>
      </c>
    </row>
    <row r="12080" customFormat="false" ht="12.8" hidden="false" customHeight="false" outlineLevel="0" collapsed="false">
      <c r="A12080" s="1" t="s">
        <v>12081</v>
      </c>
      <c r="B12080" s="1" t="n">
        <v>4</v>
      </c>
    </row>
    <row r="12081" customFormat="false" ht="12.8" hidden="false" customHeight="false" outlineLevel="0" collapsed="false">
      <c r="A12081" s="1" t="s">
        <v>12082</v>
      </c>
      <c r="B12081" s="1" t="n">
        <v>4</v>
      </c>
    </row>
    <row r="12082" customFormat="false" ht="12.8" hidden="false" customHeight="false" outlineLevel="0" collapsed="false">
      <c r="A12082" s="1" t="s">
        <v>12083</v>
      </c>
      <c r="B12082" s="1" t="n">
        <v>4</v>
      </c>
    </row>
    <row r="12083" customFormat="false" ht="12.8" hidden="false" customHeight="false" outlineLevel="0" collapsed="false">
      <c r="A12083" s="1" t="s">
        <v>12084</v>
      </c>
      <c r="B12083" s="1" t="n">
        <v>4</v>
      </c>
    </row>
    <row r="12084" customFormat="false" ht="12.8" hidden="false" customHeight="false" outlineLevel="0" collapsed="false">
      <c r="A12084" s="1" t="s">
        <v>12085</v>
      </c>
      <c r="B12084" s="1" t="n">
        <v>4</v>
      </c>
    </row>
    <row r="12085" customFormat="false" ht="12.8" hidden="false" customHeight="false" outlineLevel="0" collapsed="false">
      <c r="A12085" s="1" t="s">
        <v>12086</v>
      </c>
      <c r="B12085" s="1" t="n">
        <v>4</v>
      </c>
    </row>
    <row r="12086" customFormat="false" ht="12.8" hidden="false" customHeight="false" outlineLevel="0" collapsed="false">
      <c r="A12086" s="1" t="s">
        <v>12087</v>
      </c>
      <c r="B12086" s="1" t="n">
        <v>4</v>
      </c>
    </row>
    <row r="12087" customFormat="false" ht="12.8" hidden="false" customHeight="false" outlineLevel="0" collapsed="false">
      <c r="A12087" s="1" t="s">
        <v>12088</v>
      </c>
      <c r="B12087" s="1" t="n">
        <v>4</v>
      </c>
    </row>
    <row r="12088" customFormat="false" ht="12.8" hidden="false" customHeight="false" outlineLevel="0" collapsed="false">
      <c r="A12088" s="1" t="s">
        <v>12089</v>
      </c>
      <c r="B12088" s="1" t="n">
        <v>4</v>
      </c>
    </row>
    <row r="12089" customFormat="false" ht="12.8" hidden="false" customHeight="false" outlineLevel="0" collapsed="false">
      <c r="A12089" s="1" t="s">
        <v>12090</v>
      </c>
      <c r="B12089" s="1" t="n">
        <v>4</v>
      </c>
    </row>
    <row r="12090" customFormat="false" ht="12.8" hidden="false" customHeight="false" outlineLevel="0" collapsed="false">
      <c r="A12090" s="1" t="s">
        <v>12091</v>
      </c>
      <c r="B12090" s="1" t="n">
        <v>4</v>
      </c>
    </row>
    <row r="12091" customFormat="false" ht="12.8" hidden="false" customHeight="false" outlineLevel="0" collapsed="false">
      <c r="A12091" s="1" t="s">
        <v>12092</v>
      </c>
      <c r="B12091" s="1" t="n">
        <v>4</v>
      </c>
    </row>
    <row r="12092" customFormat="false" ht="12.8" hidden="false" customHeight="false" outlineLevel="0" collapsed="false">
      <c r="A12092" s="1" t="s">
        <v>12093</v>
      </c>
      <c r="B12092" s="1" t="n">
        <v>4</v>
      </c>
    </row>
    <row r="12093" customFormat="false" ht="12.8" hidden="false" customHeight="false" outlineLevel="0" collapsed="false">
      <c r="A12093" s="1" t="s">
        <v>12094</v>
      </c>
      <c r="B12093" s="1" t="n">
        <v>4</v>
      </c>
    </row>
    <row r="12094" customFormat="false" ht="12.8" hidden="false" customHeight="false" outlineLevel="0" collapsed="false">
      <c r="A12094" s="1" t="s">
        <v>12095</v>
      </c>
      <c r="B12094" s="1" t="n">
        <v>4</v>
      </c>
    </row>
    <row r="12095" customFormat="false" ht="12.8" hidden="false" customHeight="false" outlineLevel="0" collapsed="false">
      <c r="A12095" s="1" t="s">
        <v>12096</v>
      </c>
      <c r="B12095" s="1" t="n">
        <v>4</v>
      </c>
    </row>
    <row r="12096" customFormat="false" ht="12.8" hidden="false" customHeight="false" outlineLevel="0" collapsed="false">
      <c r="A12096" s="1" t="s">
        <v>12097</v>
      </c>
      <c r="B12096" s="1" t="n">
        <v>4</v>
      </c>
    </row>
    <row r="12097" customFormat="false" ht="12.8" hidden="false" customHeight="false" outlineLevel="0" collapsed="false">
      <c r="A12097" s="1" t="s">
        <v>12098</v>
      </c>
      <c r="B12097" s="1" t="n">
        <v>4</v>
      </c>
    </row>
    <row r="12098" customFormat="false" ht="12.8" hidden="false" customHeight="false" outlineLevel="0" collapsed="false">
      <c r="A12098" s="1" t="s">
        <v>12099</v>
      </c>
      <c r="B12098" s="1" t="n">
        <v>4</v>
      </c>
    </row>
    <row r="12099" customFormat="false" ht="12.8" hidden="false" customHeight="false" outlineLevel="0" collapsed="false">
      <c r="A12099" s="1" t="s">
        <v>12100</v>
      </c>
      <c r="B12099" s="1" t="n">
        <v>4</v>
      </c>
    </row>
    <row r="12100" customFormat="false" ht="12.8" hidden="false" customHeight="false" outlineLevel="0" collapsed="false">
      <c r="A12100" s="1" t="s">
        <v>12101</v>
      </c>
      <c r="B12100" s="1" t="n">
        <v>4</v>
      </c>
    </row>
    <row r="12101" customFormat="false" ht="12.8" hidden="false" customHeight="false" outlineLevel="0" collapsed="false">
      <c r="A12101" s="1" t="s">
        <v>12102</v>
      </c>
      <c r="B12101" s="1" t="n">
        <v>4</v>
      </c>
    </row>
    <row r="12102" customFormat="false" ht="12.8" hidden="false" customHeight="false" outlineLevel="0" collapsed="false">
      <c r="A12102" s="1" t="s">
        <v>12103</v>
      </c>
      <c r="B12102" s="1" t="n">
        <v>4</v>
      </c>
    </row>
    <row r="12103" customFormat="false" ht="12.8" hidden="false" customHeight="false" outlineLevel="0" collapsed="false">
      <c r="A12103" s="1" t="s">
        <v>12104</v>
      </c>
      <c r="B12103" s="1" t="n">
        <v>4</v>
      </c>
    </row>
    <row r="12104" customFormat="false" ht="12.8" hidden="false" customHeight="false" outlineLevel="0" collapsed="false">
      <c r="A12104" s="1" t="s">
        <v>12105</v>
      </c>
      <c r="B12104" s="1" t="n">
        <v>4</v>
      </c>
    </row>
    <row r="12105" customFormat="false" ht="12.8" hidden="false" customHeight="false" outlineLevel="0" collapsed="false">
      <c r="A12105" s="1" t="s">
        <v>12106</v>
      </c>
      <c r="B12105" s="1" t="n">
        <v>4</v>
      </c>
    </row>
    <row r="12106" customFormat="false" ht="12.8" hidden="false" customHeight="false" outlineLevel="0" collapsed="false">
      <c r="A12106" s="1" t="s">
        <v>12107</v>
      </c>
      <c r="B12106" s="1" t="n">
        <v>4</v>
      </c>
    </row>
    <row r="12107" customFormat="false" ht="12.8" hidden="false" customHeight="false" outlineLevel="0" collapsed="false">
      <c r="A12107" s="1" t="s">
        <v>12108</v>
      </c>
      <c r="B12107" s="1" t="n">
        <v>4</v>
      </c>
    </row>
    <row r="12108" customFormat="false" ht="12.8" hidden="false" customHeight="false" outlineLevel="0" collapsed="false">
      <c r="A12108" s="1" t="s">
        <v>12109</v>
      </c>
      <c r="B12108" s="1" t="n">
        <v>4</v>
      </c>
    </row>
    <row r="12109" customFormat="false" ht="12.8" hidden="false" customHeight="false" outlineLevel="0" collapsed="false">
      <c r="A12109" s="1" t="s">
        <v>12110</v>
      </c>
      <c r="B12109" s="1" t="n">
        <v>4</v>
      </c>
    </row>
    <row r="12110" customFormat="false" ht="12.8" hidden="false" customHeight="false" outlineLevel="0" collapsed="false">
      <c r="A12110" s="1" t="s">
        <v>12111</v>
      </c>
      <c r="B12110" s="1" t="n">
        <v>4</v>
      </c>
    </row>
    <row r="12111" customFormat="false" ht="12.8" hidden="false" customHeight="false" outlineLevel="0" collapsed="false">
      <c r="A12111" s="1" t="s">
        <v>12112</v>
      </c>
      <c r="B12111" s="1" t="n">
        <v>4</v>
      </c>
    </row>
    <row r="12112" customFormat="false" ht="12.8" hidden="false" customHeight="false" outlineLevel="0" collapsed="false">
      <c r="A12112" s="1" t="s">
        <v>12113</v>
      </c>
      <c r="B12112" s="1" t="n">
        <v>4</v>
      </c>
    </row>
    <row r="12113" customFormat="false" ht="12.8" hidden="false" customHeight="false" outlineLevel="0" collapsed="false">
      <c r="A12113" s="1" t="s">
        <v>12114</v>
      </c>
      <c r="B12113" s="1" t="n">
        <v>4</v>
      </c>
    </row>
    <row r="12114" customFormat="false" ht="12.8" hidden="false" customHeight="false" outlineLevel="0" collapsed="false">
      <c r="A12114" s="1" t="s">
        <v>12115</v>
      </c>
      <c r="B12114" s="1" t="n">
        <v>4</v>
      </c>
    </row>
    <row r="12115" customFormat="false" ht="12.8" hidden="false" customHeight="false" outlineLevel="0" collapsed="false">
      <c r="A12115" s="1" t="s">
        <v>12116</v>
      </c>
      <c r="B12115" s="1" t="n">
        <v>4</v>
      </c>
    </row>
    <row r="12116" customFormat="false" ht="12.8" hidden="false" customHeight="false" outlineLevel="0" collapsed="false">
      <c r="A12116" s="1" t="s">
        <v>12117</v>
      </c>
      <c r="B12116" s="1" t="n">
        <v>4</v>
      </c>
    </row>
    <row r="12117" customFormat="false" ht="12.8" hidden="false" customHeight="false" outlineLevel="0" collapsed="false">
      <c r="A12117" s="1" t="s">
        <v>12118</v>
      </c>
      <c r="B12117" s="1" t="n">
        <v>4</v>
      </c>
    </row>
    <row r="12118" customFormat="false" ht="12.8" hidden="false" customHeight="false" outlineLevel="0" collapsed="false">
      <c r="A12118" s="1" t="s">
        <v>12119</v>
      </c>
      <c r="B12118" s="1" t="n">
        <v>4</v>
      </c>
    </row>
    <row r="12119" customFormat="false" ht="12.8" hidden="false" customHeight="false" outlineLevel="0" collapsed="false">
      <c r="A12119" s="1" t="s">
        <v>12120</v>
      </c>
      <c r="B12119" s="1" t="n">
        <v>4</v>
      </c>
    </row>
    <row r="12120" customFormat="false" ht="12.8" hidden="false" customHeight="false" outlineLevel="0" collapsed="false">
      <c r="A12120" s="1" t="s">
        <v>12121</v>
      </c>
      <c r="B12120" s="1" t="n">
        <v>4</v>
      </c>
    </row>
    <row r="12121" customFormat="false" ht="12.8" hidden="false" customHeight="false" outlineLevel="0" collapsed="false">
      <c r="A12121" s="1" t="s">
        <v>12122</v>
      </c>
      <c r="B12121" s="1" t="n">
        <v>4</v>
      </c>
    </row>
    <row r="12122" customFormat="false" ht="12.8" hidden="false" customHeight="false" outlineLevel="0" collapsed="false">
      <c r="A12122" s="1" t="s">
        <v>12123</v>
      </c>
      <c r="B12122" s="1" t="n">
        <v>4</v>
      </c>
    </row>
    <row r="12123" customFormat="false" ht="12.8" hidden="false" customHeight="false" outlineLevel="0" collapsed="false">
      <c r="A12123" s="1" t="s">
        <v>12124</v>
      </c>
      <c r="B12123" s="1" t="n">
        <v>4</v>
      </c>
    </row>
    <row r="12124" customFormat="false" ht="12.8" hidden="false" customHeight="false" outlineLevel="0" collapsed="false">
      <c r="A12124" s="1" t="s">
        <v>12125</v>
      </c>
      <c r="B12124" s="1" t="n">
        <v>4</v>
      </c>
    </row>
    <row r="12125" customFormat="false" ht="12.8" hidden="false" customHeight="false" outlineLevel="0" collapsed="false">
      <c r="A12125" s="1" t="s">
        <v>12126</v>
      </c>
      <c r="B12125" s="1" t="n">
        <v>4</v>
      </c>
    </row>
    <row r="12126" customFormat="false" ht="12.8" hidden="false" customHeight="false" outlineLevel="0" collapsed="false">
      <c r="A12126" s="1" t="s">
        <v>12127</v>
      </c>
      <c r="B12126" s="1" t="n">
        <v>4</v>
      </c>
    </row>
    <row r="12127" customFormat="false" ht="12.8" hidden="false" customHeight="false" outlineLevel="0" collapsed="false">
      <c r="A12127" s="1" t="s">
        <v>12128</v>
      </c>
      <c r="B12127" s="1" t="n">
        <v>4</v>
      </c>
    </row>
    <row r="12128" customFormat="false" ht="12.8" hidden="false" customHeight="false" outlineLevel="0" collapsed="false">
      <c r="A12128" s="1" t="s">
        <v>12129</v>
      </c>
      <c r="B12128" s="1" t="n">
        <v>4</v>
      </c>
    </row>
    <row r="12129" customFormat="false" ht="12.8" hidden="false" customHeight="false" outlineLevel="0" collapsed="false">
      <c r="A12129" s="1" t="s">
        <v>12130</v>
      </c>
      <c r="B12129" s="1" t="n">
        <v>4</v>
      </c>
    </row>
    <row r="12130" customFormat="false" ht="12.8" hidden="false" customHeight="false" outlineLevel="0" collapsed="false">
      <c r="A12130" s="1" t="s">
        <v>12131</v>
      </c>
      <c r="B12130" s="1" t="n">
        <v>4</v>
      </c>
    </row>
    <row r="12131" customFormat="false" ht="12.8" hidden="false" customHeight="false" outlineLevel="0" collapsed="false">
      <c r="A12131" s="1" t="s">
        <v>12132</v>
      </c>
      <c r="B12131" s="1" t="n">
        <v>4</v>
      </c>
    </row>
    <row r="12132" customFormat="false" ht="12.8" hidden="false" customHeight="false" outlineLevel="0" collapsed="false">
      <c r="A12132" s="1" t="s">
        <v>12133</v>
      </c>
      <c r="B12132" s="1" t="n">
        <v>4</v>
      </c>
    </row>
    <row r="12133" customFormat="false" ht="12.8" hidden="false" customHeight="false" outlineLevel="0" collapsed="false">
      <c r="A12133" s="1" t="s">
        <v>12134</v>
      </c>
      <c r="B12133" s="1" t="n">
        <v>4</v>
      </c>
    </row>
    <row r="12134" customFormat="false" ht="12.8" hidden="false" customHeight="false" outlineLevel="0" collapsed="false">
      <c r="A12134" s="1" t="s">
        <v>12135</v>
      </c>
      <c r="B12134" s="1" t="n">
        <v>4</v>
      </c>
    </row>
    <row r="12135" customFormat="false" ht="12.8" hidden="false" customHeight="false" outlineLevel="0" collapsed="false">
      <c r="A12135" s="1" t="s">
        <v>12136</v>
      </c>
      <c r="B12135" s="1" t="n">
        <v>4</v>
      </c>
    </row>
    <row r="12136" customFormat="false" ht="12.8" hidden="false" customHeight="false" outlineLevel="0" collapsed="false">
      <c r="A12136" s="1" t="s">
        <v>12137</v>
      </c>
      <c r="B12136" s="1" t="n">
        <v>4</v>
      </c>
    </row>
    <row r="12137" customFormat="false" ht="12.8" hidden="false" customHeight="false" outlineLevel="0" collapsed="false">
      <c r="A12137" s="1" t="s">
        <v>12138</v>
      </c>
      <c r="B12137" s="1" t="n">
        <v>4</v>
      </c>
    </row>
    <row r="12138" customFormat="false" ht="12.8" hidden="false" customHeight="false" outlineLevel="0" collapsed="false">
      <c r="A12138" s="1" t="s">
        <v>12139</v>
      </c>
      <c r="B12138" s="1" t="n">
        <v>4</v>
      </c>
    </row>
    <row r="12139" customFormat="false" ht="12.8" hidden="false" customHeight="false" outlineLevel="0" collapsed="false">
      <c r="A12139" s="1" t="s">
        <v>12140</v>
      </c>
      <c r="B12139" s="1" t="n">
        <v>4</v>
      </c>
    </row>
    <row r="12140" customFormat="false" ht="12.8" hidden="false" customHeight="false" outlineLevel="0" collapsed="false">
      <c r="A12140" s="1" t="s">
        <v>12141</v>
      </c>
      <c r="B12140" s="1" t="n">
        <v>4</v>
      </c>
    </row>
    <row r="12141" customFormat="false" ht="12.8" hidden="false" customHeight="false" outlineLevel="0" collapsed="false">
      <c r="A12141" s="1" t="s">
        <v>12142</v>
      </c>
      <c r="B12141" s="1" t="n">
        <v>4</v>
      </c>
    </row>
    <row r="12142" customFormat="false" ht="12.8" hidden="false" customHeight="false" outlineLevel="0" collapsed="false">
      <c r="A12142" s="1" t="s">
        <v>12143</v>
      </c>
      <c r="B12142" s="1" t="n">
        <v>4</v>
      </c>
    </row>
    <row r="12143" customFormat="false" ht="12.8" hidden="false" customHeight="false" outlineLevel="0" collapsed="false">
      <c r="A12143" s="1" t="s">
        <v>12144</v>
      </c>
      <c r="B12143" s="1" t="n">
        <v>4</v>
      </c>
    </row>
    <row r="12144" customFormat="false" ht="12.8" hidden="false" customHeight="false" outlineLevel="0" collapsed="false">
      <c r="A12144" s="1" t="s">
        <v>12145</v>
      </c>
      <c r="B12144" s="1" t="n">
        <v>4</v>
      </c>
    </row>
    <row r="12145" customFormat="false" ht="12.8" hidden="false" customHeight="false" outlineLevel="0" collapsed="false">
      <c r="A12145" s="1" t="s">
        <v>12146</v>
      </c>
      <c r="B12145" s="1" t="n">
        <v>4</v>
      </c>
    </row>
    <row r="12146" customFormat="false" ht="12.8" hidden="false" customHeight="false" outlineLevel="0" collapsed="false">
      <c r="A12146" s="1" t="s">
        <v>12147</v>
      </c>
      <c r="B12146" s="1" t="n">
        <v>4</v>
      </c>
    </row>
    <row r="12147" customFormat="false" ht="12.8" hidden="false" customHeight="false" outlineLevel="0" collapsed="false">
      <c r="A12147" s="1" t="s">
        <v>12148</v>
      </c>
      <c r="B12147" s="1" t="n">
        <v>4</v>
      </c>
    </row>
    <row r="12148" customFormat="false" ht="12.8" hidden="false" customHeight="false" outlineLevel="0" collapsed="false">
      <c r="A12148" s="1" t="s">
        <v>12149</v>
      </c>
      <c r="B12148" s="1" t="n">
        <v>4</v>
      </c>
    </row>
    <row r="12149" customFormat="false" ht="12.8" hidden="false" customHeight="false" outlineLevel="0" collapsed="false">
      <c r="A12149" s="1" t="s">
        <v>12150</v>
      </c>
      <c r="B12149" s="1" t="n">
        <v>4</v>
      </c>
    </row>
    <row r="12150" customFormat="false" ht="12.8" hidden="false" customHeight="false" outlineLevel="0" collapsed="false">
      <c r="A12150" s="1" t="s">
        <v>12151</v>
      </c>
      <c r="B12150" s="1" t="n">
        <v>4</v>
      </c>
    </row>
    <row r="12151" customFormat="false" ht="12.8" hidden="false" customHeight="false" outlineLevel="0" collapsed="false">
      <c r="A12151" s="1" t="s">
        <v>12152</v>
      </c>
      <c r="B12151" s="1" t="n">
        <v>4</v>
      </c>
    </row>
    <row r="12152" customFormat="false" ht="12.8" hidden="false" customHeight="false" outlineLevel="0" collapsed="false">
      <c r="A12152" s="1" t="s">
        <v>12153</v>
      </c>
      <c r="B12152" s="1" t="n">
        <v>4</v>
      </c>
    </row>
    <row r="12153" customFormat="false" ht="12.8" hidden="false" customHeight="false" outlineLevel="0" collapsed="false">
      <c r="A12153" s="1" t="s">
        <v>12154</v>
      </c>
      <c r="B12153" s="1" t="n">
        <v>4</v>
      </c>
    </row>
    <row r="12154" customFormat="false" ht="12.8" hidden="false" customHeight="false" outlineLevel="0" collapsed="false">
      <c r="A12154" s="1" t="s">
        <v>12155</v>
      </c>
      <c r="B12154" s="1" t="n">
        <v>4</v>
      </c>
    </row>
    <row r="12155" customFormat="false" ht="12.8" hidden="false" customHeight="false" outlineLevel="0" collapsed="false">
      <c r="A12155" s="1" t="s">
        <v>12156</v>
      </c>
      <c r="B12155" s="1" t="n">
        <v>4</v>
      </c>
    </row>
    <row r="12156" customFormat="false" ht="12.8" hidden="false" customHeight="false" outlineLevel="0" collapsed="false">
      <c r="A12156" s="1" t="s">
        <v>12157</v>
      </c>
      <c r="B12156" s="1" t="n">
        <v>4</v>
      </c>
    </row>
    <row r="12157" customFormat="false" ht="12.8" hidden="false" customHeight="false" outlineLevel="0" collapsed="false">
      <c r="A12157" s="1" t="s">
        <v>12158</v>
      </c>
      <c r="B12157" s="1" t="n">
        <v>4</v>
      </c>
    </row>
    <row r="12158" customFormat="false" ht="12.8" hidden="false" customHeight="false" outlineLevel="0" collapsed="false">
      <c r="A12158" s="1" t="s">
        <v>12159</v>
      </c>
      <c r="B12158" s="1" t="n">
        <v>4</v>
      </c>
    </row>
    <row r="12159" customFormat="false" ht="12.8" hidden="false" customHeight="false" outlineLevel="0" collapsed="false">
      <c r="A12159" s="1" t="s">
        <v>12160</v>
      </c>
      <c r="B12159" s="1" t="n">
        <v>4</v>
      </c>
    </row>
    <row r="12160" customFormat="false" ht="12.8" hidden="false" customHeight="false" outlineLevel="0" collapsed="false">
      <c r="A12160" s="1" t="s">
        <v>12161</v>
      </c>
      <c r="B12160" s="1" t="n">
        <v>4</v>
      </c>
    </row>
    <row r="12161" customFormat="false" ht="12.8" hidden="false" customHeight="false" outlineLevel="0" collapsed="false">
      <c r="A12161" s="1" t="s">
        <v>12162</v>
      </c>
      <c r="B12161" s="1" t="n">
        <v>4</v>
      </c>
    </row>
    <row r="12162" customFormat="false" ht="12.8" hidden="false" customHeight="false" outlineLevel="0" collapsed="false">
      <c r="A12162" s="1" t="s">
        <v>12163</v>
      </c>
      <c r="B12162" s="1" t="n">
        <v>4</v>
      </c>
    </row>
    <row r="12163" customFormat="false" ht="12.8" hidden="false" customHeight="false" outlineLevel="0" collapsed="false">
      <c r="A12163" s="1" t="s">
        <v>12164</v>
      </c>
      <c r="B12163" s="1" t="n">
        <v>4</v>
      </c>
    </row>
    <row r="12164" customFormat="false" ht="12.8" hidden="false" customHeight="false" outlineLevel="0" collapsed="false">
      <c r="A12164" s="1" t="s">
        <v>12165</v>
      </c>
      <c r="B12164" s="1" t="n">
        <v>4</v>
      </c>
    </row>
    <row r="12165" customFormat="false" ht="12.8" hidden="false" customHeight="false" outlineLevel="0" collapsed="false">
      <c r="A12165" s="1" t="s">
        <v>12166</v>
      </c>
      <c r="B12165" s="1" t="n">
        <v>4</v>
      </c>
    </row>
    <row r="12166" customFormat="false" ht="12.8" hidden="false" customHeight="false" outlineLevel="0" collapsed="false">
      <c r="A12166" s="1" t="s">
        <v>12167</v>
      </c>
      <c r="B12166" s="1" t="n">
        <v>4</v>
      </c>
    </row>
    <row r="12167" customFormat="false" ht="12.8" hidden="false" customHeight="false" outlineLevel="0" collapsed="false">
      <c r="A12167" s="1" t="s">
        <v>12168</v>
      </c>
      <c r="B12167" s="1" t="n">
        <v>4</v>
      </c>
    </row>
    <row r="12168" customFormat="false" ht="12.8" hidden="false" customHeight="false" outlineLevel="0" collapsed="false">
      <c r="A12168" s="1" t="s">
        <v>12169</v>
      </c>
      <c r="B12168" s="1" t="n">
        <v>4</v>
      </c>
    </row>
    <row r="12169" customFormat="false" ht="12.8" hidden="false" customHeight="false" outlineLevel="0" collapsed="false">
      <c r="A12169" s="1" t="s">
        <v>12170</v>
      </c>
      <c r="B12169" s="1" t="n">
        <v>4</v>
      </c>
    </row>
    <row r="12170" customFormat="false" ht="12.8" hidden="false" customHeight="false" outlineLevel="0" collapsed="false">
      <c r="A12170" s="1" t="s">
        <v>12171</v>
      </c>
      <c r="B12170" s="1" t="n">
        <v>4</v>
      </c>
    </row>
    <row r="12171" customFormat="false" ht="12.8" hidden="false" customHeight="false" outlineLevel="0" collapsed="false">
      <c r="A12171" s="1" t="s">
        <v>12172</v>
      </c>
      <c r="B12171" s="1" t="n">
        <v>4</v>
      </c>
    </row>
    <row r="12172" customFormat="false" ht="12.8" hidden="false" customHeight="false" outlineLevel="0" collapsed="false">
      <c r="A12172" s="1" t="s">
        <v>12173</v>
      </c>
      <c r="B12172" s="1" t="n">
        <v>4</v>
      </c>
    </row>
    <row r="12173" customFormat="false" ht="12.8" hidden="false" customHeight="false" outlineLevel="0" collapsed="false">
      <c r="A12173" s="1" t="s">
        <v>12174</v>
      </c>
      <c r="B12173" s="1" t="n">
        <v>4</v>
      </c>
    </row>
    <row r="12174" customFormat="false" ht="12.8" hidden="false" customHeight="false" outlineLevel="0" collapsed="false">
      <c r="A12174" s="1" t="s">
        <v>12175</v>
      </c>
      <c r="B12174" s="1" t="n">
        <v>4</v>
      </c>
    </row>
    <row r="12175" customFormat="false" ht="12.8" hidden="false" customHeight="false" outlineLevel="0" collapsed="false">
      <c r="A12175" s="1" t="s">
        <v>12176</v>
      </c>
      <c r="B12175" s="1" t="n">
        <v>4</v>
      </c>
    </row>
    <row r="12176" customFormat="false" ht="12.8" hidden="false" customHeight="false" outlineLevel="0" collapsed="false">
      <c r="A12176" s="1" t="s">
        <v>12177</v>
      </c>
      <c r="B12176" s="1" t="n">
        <v>4</v>
      </c>
    </row>
    <row r="12177" customFormat="false" ht="12.8" hidden="false" customHeight="false" outlineLevel="0" collapsed="false">
      <c r="A12177" s="1" t="s">
        <v>12178</v>
      </c>
      <c r="B12177" s="1" t="n">
        <v>4</v>
      </c>
    </row>
    <row r="12178" customFormat="false" ht="12.8" hidden="false" customHeight="false" outlineLevel="0" collapsed="false">
      <c r="A12178" s="1" t="s">
        <v>12179</v>
      </c>
      <c r="B12178" s="1" t="n">
        <v>4</v>
      </c>
    </row>
    <row r="12179" customFormat="false" ht="12.8" hidden="false" customHeight="false" outlineLevel="0" collapsed="false">
      <c r="A12179" s="1" t="s">
        <v>12180</v>
      </c>
      <c r="B12179" s="1" t="n">
        <v>4</v>
      </c>
    </row>
    <row r="12180" customFormat="false" ht="12.8" hidden="false" customHeight="false" outlineLevel="0" collapsed="false">
      <c r="A12180" s="1" t="s">
        <v>12181</v>
      </c>
      <c r="B12180" s="1" t="n">
        <v>4</v>
      </c>
    </row>
    <row r="12181" customFormat="false" ht="12.8" hidden="false" customHeight="false" outlineLevel="0" collapsed="false">
      <c r="A12181" s="1" t="s">
        <v>12182</v>
      </c>
      <c r="B12181" s="1" t="n">
        <v>4</v>
      </c>
    </row>
    <row r="12182" customFormat="false" ht="12.8" hidden="false" customHeight="false" outlineLevel="0" collapsed="false">
      <c r="A12182" s="1" t="s">
        <v>12183</v>
      </c>
      <c r="B12182" s="1" t="n">
        <v>4</v>
      </c>
    </row>
    <row r="12183" customFormat="false" ht="12.8" hidden="false" customHeight="false" outlineLevel="0" collapsed="false">
      <c r="A12183" s="1" t="s">
        <v>12184</v>
      </c>
      <c r="B12183" s="1" t="n">
        <v>4</v>
      </c>
    </row>
    <row r="12184" customFormat="false" ht="12.8" hidden="false" customHeight="false" outlineLevel="0" collapsed="false">
      <c r="A12184" s="1" t="s">
        <v>12185</v>
      </c>
      <c r="B12184" s="1" t="n">
        <v>4</v>
      </c>
    </row>
    <row r="12185" customFormat="false" ht="12.8" hidden="false" customHeight="false" outlineLevel="0" collapsed="false">
      <c r="A12185" s="1" t="s">
        <v>12186</v>
      </c>
      <c r="B12185" s="1" t="n">
        <v>4</v>
      </c>
    </row>
    <row r="12186" customFormat="false" ht="12.8" hidden="false" customHeight="false" outlineLevel="0" collapsed="false">
      <c r="A12186" s="1" t="s">
        <v>12187</v>
      </c>
      <c r="B12186" s="1" t="n">
        <v>4</v>
      </c>
    </row>
    <row r="12187" customFormat="false" ht="12.8" hidden="false" customHeight="false" outlineLevel="0" collapsed="false">
      <c r="A12187" s="1" t="s">
        <v>12188</v>
      </c>
      <c r="B12187" s="1" t="n">
        <v>4</v>
      </c>
    </row>
    <row r="12188" customFormat="false" ht="12.8" hidden="false" customHeight="false" outlineLevel="0" collapsed="false">
      <c r="A12188" s="1" t="s">
        <v>12189</v>
      </c>
      <c r="B12188" s="1" t="n">
        <v>4</v>
      </c>
    </row>
    <row r="12189" customFormat="false" ht="12.8" hidden="false" customHeight="false" outlineLevel="0" collapsed="false">
      <c r="A12189" s="1" t="s">
        <v>12190</v>
      </c>
      <c r="B12189" s="1" t="n">
        <v>4</v>
      </c>
    </row>
    <row r="12190" customFormat="false" ht="12.8" hidden="false" customHeight="false" outlineLevel="0" collapsed="false">
      <c r="A12190" s="1" t="s">
        <v>12191</v>
      </c>
      <c r="B12190" s="1" t="n">
        <v>4</v>
      </c>
    </row>
    <row r="12191" customFormat="false" ht="12.8" hidden="false" customHeight="false" outlineLevel="0" collapsed="false">
      <c r="A12191" s="1" t="s">
        <v>12192</v>
      </c>
      <c r="B12191" s="1" t="n">
        <v>4</v>
      </c>
    </row>
    <row r="12192" customFormat="false" ht="12.8" hidden="false" customHeight="false" outlineLevel="0" collapsed="false">
      <c r="A12192" s="1" t="s">
        <v>12193</v>
      </c>
      <c r="B12192" s="1" t="n">
        <v>4</v>
      </c>
    </row>
    <row r="12193" customFormat="false" ht="12.8" hidden="false" customHeight="false" outlineLevel="0" collapsed="false">
      <c r="A12193" s="1" t="s">
        <v>12194</v>
      </c>
      <c r="B12193" s="1" t="n">
        <v>4</v>
      </c>
    </row>
    <row r="12194" customFormat="false" ht="12.8" hidden="false" customHeight="false" outlineLevel="0" collapsed="false">
      <c r="A12194" s="1" t="s">
        <v>12195</v>
      </c>
      <c r="B12194" s="1" t="n">
        <v>4</v>
      </c>
    </row>
    <row r="12195" customFormat="false" ht="12.8" hidden="false" customHeight="false" outlineLevel="0" collapsed="false">
      <c r="A12195" s="1" t="s">
        <v>12196</v>
      </c>
      <c r="B12195" s="1" t="n">
        <v>4</v>
      </c>
    </row>
    <row r="12196" customFormat="false" ht="12.8" hidden="false" customHeight="false" outlineLevel="0" collapsed="false">
      <c r="A12196" s="1" t="s">
        <v>12197</v>
      </c>
      <c r="B12196" s="1" t="n">
        <v>4</v>
      </c>
    </row>
    <row r="12197" customFormat="false" ht="12.8" hidden="false" customHeight="false" outlineLevel="0" collapsed="false">
      <c r="A12197" s="1" t="s">
        <v>12198</v>
      </c>
      <c r="B12197" s="1" t="n">
        <v>4</v>
      </c>
    </row>
    <row r="12198" customFormat="false" ht="12.8" hidden="false" customHeight="false" outlineLevel="0" collapsed="false">
      <c r="A12198" s="1" t="s">
        <v>12199</v>
      </c>
      <c r="B12198" s="1" t="n">
        <v>4</v>
      </c>
    </row>
    <row r="12199" customFormat="false" ht="12.8" hidden="false" customHeight="false" outlineLevel="0" collapsed="false">
      <c r="A12199" s="1" t="s">
        <v>12200</v>
      </c>
      <c r="B12199" s="1" t="n">
        <v>4</v>
      </c>
    </row>
    <row r="12200" customFormat="false" ht="12.8" hidden="false" customHeight="false" outlineLevel="0" collapsed="false">
      <c r="A12200" s="1" t="s">
        <v>12201</v>
      </c>
      <c r="B12200" s="1" t="n">
        <v>4</v>
      </c>
    </row>
    <row r="12201" customFormat="false" ht="12.8" hidden="false" customHeight="false" outlineLevel="0" collapsed="false">
      <c r="A12201" s="1" t="s">
        <v>12202</v>
      </c>
      <c r="B12201" s="1" t="n">
        <v>4</v>
      </c>
    </row>
    <row r="12202" customFormat="false" ht="12.8" hidden="false" customHeight="false" outlineLevel="0" collapsed="false">
      <c r="A12202" s="1" t="s">
        <v>12203</v>
      </c>
      <c r="B12202" s="1" t="n">
        <v>4</v>
      </c>
    </row>
    <row r="12203" customFormat="false" ht="12.8" hidden="false" customHeight="false" outlineLevel="0" collapsed="false">
      <c r="A12203" s="1" t="s">
        <v>12204</v>
      </c>
      <c r="B12203" s="1" t="n">
        <v>4</v>
      </c>
    </row>
    <row r="12204" customFormat="false" ht="12.8" hidden="false" customHeight="false" outlineLevel="0" collapsed="false">
      <c r="A12204" s="1" t="s">
        <v>12205</v>
      </c>
      <c r="B12204" s="1" t="n">
        <v>4</v>
      </c>
    </row>
    <row r="12205" customFormat="false" ht="12.8" hidden="false" customHeight="false" outlineLevel="0" collapsed="false">
      <c r="A12205" s="1" t="s">
        <v>12206</v>
      </c>
      <c r="B12205" s="1" t="n">
        <v>4</v>
      </c>
    </row>
    <row r="12206" customFormat="false" ht="12.8" hidden="false" customHeight="false" outlineLevel="0" collapsed="false">
      <c r="A12206" s="1" t="s">
        <v>12207</v>
      </c>
      <c r="B12206" s="1" t="n">
        <v>4</v>
      </c>
    </row>
    <row r="12207" customFormat="false" ht="12.8" hidden="false" customHeight="false" outlineLevel="0" collapsed="false">
      <c r="A12207" s="1" t="s">
        <v>12208</v>
      </c>
      <c r="B12207" s="1" t="n">
        <v>4</v>
      </c>
    </row>
    <row r="12208" customFormat="false" ht="12.8" hidden="false" customHeight="false" outlineLevel="0" collapsed="false">
      <c r="A12208" s="1" t="s">
        <v>12209</v>
      </c>
      <c r="B12208" s="1" t="n">
        <v>4</v>
      </c>
    </row>
    <row r="12209" customFormat="false" ht="12.8" hidden="false" customHeight="false" outlineLevel="0" collapsed="false">
      <c r="A12209" s="1" t="s">
        <v>12210</v>
      </c>
      <c r="B12209" s="1" t="n">
        <v>4</v>
      </c>
    </row>
    <row r="12210" customFormat="false" ht="12.8" hidden="false" customHeight="false" outlineLevel="0" collapsed="false">
      <c r="A12210" s="1" t="s">
        <v>12211</v>
      </c>
      <c r="B12210" s="1" t="n">
        <v>4</v>
      </c>
    </row>
    <row r="12211" customFormat="false" ht="12.8" hidden="false" customHeight="false" outlineLevel="0" collapsed="false">
      <c r="A12211" s="1" t="s">
        <v>12212</v>
      </c>
      <c r="B12211" s="1" t="n">
        <v>4</v>
      </c>
    </row>
    <row r="12212" customFormat="false" ht="12.8" hidden="false" customHeight="false" outlineLevel="0" collapsed="false">
      <c r="A12212" s="1" t="s">
        <v>12213</v>
      </c>
      <c r="B12212" s="1" t="n">
        <v>4</v>
      </c>
    </row>
    <row r="12213" customFormat="false" ht="12.8" hidden="false" customHeight="false" outlineLevel="0" collapsed="false">
      <c r="A12213" s="1" t="s">
        <v>12214</v>
      </c>
      <c r="B12213" s="1" t="n">
        <v>4</v>
      </c>
    </row>
    <row r="12214" customFormat="false" ht="12.8" hidden="false" customHeight="false" outlineLevel="0" collapsed="false">
      <c r="A12214" s="1" t="s">
        <v>12215</v>
      </c>
      <c r="B12214" s="1" t="n">
        <v>4</v>
      </c>
    </row>
    <row r="12215" customFormat="false" ht="12.8" hidden="false" customHeight="false" outlineLevel="0" collapsed="false">
      <c r="A12215" s="1" t="s">
        <v>12216</v>
      </c>
      <c r="B12215" s="1" t="n">
        <v>4</v>
      </c>
    </row>
    <row r="12216" customFormat="false" ht="12.8" hidden="false" customHeight="false" outlineLevel="0" collapsed="false">
      <c r="A12216" s="1" t="s">
        <v>12217</v>
      </c>
      <c r="B12216" s="1" t="n">
        <v>4</v>
      </c>
    </row>
    <row r="12217" customFormat="false" ht="12.8" hidden="false" customHeight="false" outlineLevel="0" collapsed="false">
      <c r="A12217" s="1" t="s">
        <v>12218</v>
      </c>
      <c r="B12217" s="1" t="n">
        <v>4</v>
      </c>
    </row>
    <row r="12218" customFormat="false" ht="12.8" hidden="false" customHeight="false" outlineLevel="0" collapsed="false">
      <c r="A12218" s="1" t="s">
        <v>12219</v>
      </c>
      <c r="B12218" s="1" t="n">
        <v>4</v>
      </c>
    </row>
    <row r="12219" customFormat="false" ht="12.8" hidden="false" customHeight="false" outlineLevel="0" collapsed="false">
      <c r="A12219" s="1" t="s">
        <v>12220</v>
      </c>
      <c r="B12219" s="1" t="n">
        <v>4</v>
      </c>
    </row>
    <row r="12220" customFormat="false" ht="12.8" hidden="false" customHeight="false" outlineLevel="0" collapsed="false">
      <c r="A12220" s="1" t="s">
        <v>12221</v>
      </c>
      <c r="B12220" s="1" t="n">
        <v>4</v>
      </c>
    </row>
    <row r="12221" customFormat="false" ht="12.8" hidden="false" customHeight="false" outlineLevel="0" collapsed="false">
      <c r="A12221" s="1" t="s">
        <v>12222</v>
      </c>
      <c r="B12221" s="1" t="n">
        <v>4</v>
      </c>
    </row>
    <row r="12222" customFormat="false" ht="12.8" hidden="false" customHeight="false" outlineLevel="0" collapsed="false">
      <c r="A12222" s="1" t="s">
        <v>12223</v>
      </c>
      <c r="B12222" s="1" t="n">
        <v>4</v>
      </c>
    </row>
    <row r="12223" customFormat="false" ht="12.8" hidden="false" customHeight="false" outlineLevel="0" collapsed="false">
      <c r="A12223" s="1" t="s">
        <v>12224</v>
      </c>
      <c r="B12223" s="1" t="n">
        <v>4</v>
      </c>
    </row>
    <row r="12224" customFormat="false" ht="12.8" hidden="false" customHeight="false" outlineLevel="0" collapsed="false">
      <c r="A12224" s="1" t="s">
        <v>12225</v>
      </c>
      <c r="B12224" s="1" t="n">
        <v>4</v>
      </c>
    </row>
    <row r="12225" customFormat="false" ht="12.8" hidden="false" customHeight="false" outlineLevel="0" collapsed="false">
      <c r="A12225" s="1" t="s">
        <v>12226</v>
      </c>
      <c r="B12225" s="1" t="n">
        <v>4</v>
      </c>
    </row>
    <row r="12226" customFormat="false" ht="12.8" hidden="false" customHeight="false" outlineLevel="0" collapsed="false">
      <c r="A12226" s="1" t="s">
        <v>12227</v>
      </c>
      <c r="B12226" s="1" t="n">
        <v>4</v>
      </c>
    </row>
    <row r="12227" customFormat="false" ht="12.8" hidden="false" customHeight="false" outlineLevel="0" collapsed="false">
      <c r="A12227" s="1" t="s">
        <v>12228</v>
      </c>
      <c r="B12227" s="1" t="n">
        <v>4</v>
      </c>
    </row>
    <row r="12228" customFormat="false" ht="12.8" hidden="false" customHeight="false" outlineLevel="0" collapsed="false">
      <c r="A12228" s="1" t="s">
        <v>12229</v>
      </c>
      <c r="B12228" s="1" t="n">
        <v>4</v>
      </c>
    </row>
    <row r="12229" customFormat="false" ht="12.8" hidden="false" customHeight="false" outlineLevel="0" collapsed="false">
      <c r="A12229" s="1" t="s">
        <v>12230</v>
      </c>
      <c r="B12229" s="1" t="n">
        <v>4</v>
      </c>
    </row>
    <row r="12230" customFormat="false" ht="12.8" hidden="false" customHeight="false" outlineLevel="0" collapsed="false">
      <c r="A12230" s="1" t="s">
        <v>12231</v>
      </c>
      <c r="B12230" s="1" t="n">
        <v>4</v>
      </c>
    </row>
    <row r="12231" customFormat="false" ht="12.8" hidden="false" customHeight="false" outlineLevel="0" collapsed="false">
      <c r="A12231" s="1" t="s">
        <v>12232</v>
      </c>
      <c r="B12231" s="1" t="n">
        <v>4</v>
      </c>
    </row>
    <row r="12232" customFormat="false" ht="12.8" hidden="false" customHeight="false" outlineLevel="0" collapsed="false">
      <c r="A12232" s="1" t="s">
        <v>12233</v>
      </c>
      <c r="B12232" s="1" t="n">
        <v>4</v>
      </c>
    </row>
    <row r="12233" customFormat="false" ht="12.8" hidden="false" customHeight="false" outlineLevel="0" collapsed="false">
      <c r="A12233" s="1" t="s">
        <v>12234</v>
      </c>
      <c r="B12233" s="1" t="n">
        <v>4</v>
      </c>
    </row>
    <row r="12234" customFormat="false" ht="12.8" hidden="false" customHeight="false" outlineLevel="0" collapsed="false">
      <c r="A12234" s="1" t="s">
        <v>12235</v>
      </c>
      <c r="B12234" s="1" t="n">
        <v>4</v>
      </c>
    </row>
    <row r="12235" customFormat="false" ht="12.8" hidden="false" customHeight="false" outlineLevel="0" collapsed="false">
      <c r="A12235" s="1" t="s">
        <v>12236</v>
      </c>
      <c r="B12235" s="1" t="n">
        <v>4</v>
      </c>
    </row>
    <row r="12236" customFormat="false" ht="12.8" hidden="false" customHeight="false" outlineLevel="0" collapsed="false">
      <c r="A12236" s="1" t="s">
        <v>12237</v>
      </c>
      <c r="B12236" s="1" t="n">
        <v>4</v>
      </c>
    </row>
    <row r="12237" customFormat="false" ht="12.8" hidden="false" customHeight="false" outlineLevel="0" collapsed="false">
      <c r="A12237" s="1" t="s">
        <v>12238</v>
      </c>
      <c r="B12237" s="1" t="n">
        <v>4</v>
      </c>
    </row>
    <row r="12238" customFormat="false" ht="12.8" hidden="false" customHeight="false" outlineLevel="0" collapsed="false">
      <c r="A12238" s="1" t="s">
        <v>12239</v>
      </c>
      <c r="B12238" s="1" t="n">
        <v>4</v>
      </c>
    </row>
    <row r="12239" customFormat="false" ht="12.8" hidden="false" customHeight="false" outlineLevel="0" collapsed="false">
      <c r="A12239" s="1" t="s">
        <v>12240</v>
      </c>
      <c r="B12239" s="1" t="n">
        <v>4</v>
      </c>
    </row>
    <row r="12240" customFormat="false" ht="12.8" hidden="false" customHeight="false" outlineLevel="0" collapsed="false">
      <c r="A12240" s="1" t="s">
        <v>12241</v>
      </c>
      <c r="B12240" s="1" t="n">
        <v>4</v>
      </c>
    </row>
    <row r="12241" customFormat="false" ht="12.8" hidden="false" customHeight="false" outlineLevel="0" collapsed="false">
      <c r="A12241" s="1" t="s">
        <v>12242</v>
      </c>
      <c r="B12241" s="1" t="n">
        <v>4</v>
      </c>
    </row>
    <row r="12242" customFormat="false" ht="12.8" hidden="false" customHeight="false" outlineLevel="0" collapsed="false">
      <c r="A12242" s="1" t="s">
        <v>12243</v>
      </c>
      <c r="B12242" s="1" t="n">
        <v>4</v>
      </c>
    </row>
    <row r="12243" customFormat="false" ht="12.8" hidden="false" customHeight="false" outlineLevel="0" collapsed="false">
      <c r="A12243" s="1" t="s">
        <v>12244</v>
      </c>
      <c r="B12243" s="1" t="n">
        <v>4</v>
      </c>
    </row>
    <row r="12244" customFormat="false" ht="12.8" hidden="false" customHeight="false" outlineLevel="0" collapsed="false">
      <c r="A12244" s="1" t="s">
        <v>12245</v>
      </c>
      <c r="B12244" s="1" t="n">
        <v>4</v>
      </c>
    </row>
    <row r="12245" customFormat="false" ht="12.8" hidden="false" customHeight="false" outlineLevel="0" collapsed="false">
      <c r="A12245" s="1" t="s">
        <v>12246</v>
      </c>
      <c r="B12245" s="1" t="n">
        <v>4</v>
      </c>
    </row>
    <row r="12246" customFormat="false" ht="12.8" hidden="false" customHeight="false" outlineLevel="0" collapsed="false">
      <c r="A12246" s="1" t="s">
        <v>12247</v>
      </c>
      <c r="B12246" s="1" t="n">
        <v>4</v>
      </c>
    </row>
    <row r="12247" customFormat="false" ht="12.8" hidden="false" customHeight="false" outlineLevel="0" collapsed="false">
      <c r="A12247" s="1" t="s">
        <v>12248</v>
      </c>
      <c r="B12247" s="1" t="n">
        <v>4</v>
      </c>
    </row>
    <row r="12248" customFormat="false" ht="12.8" hidden="false" customHeight="false" outlineLevel="0" collapsed="false">
      <c r="A12248" s="1" t="s">
        <v>12249</v>
      </c>
      <c r="B12248" s="1" t="n">
        <v>4</v>
      </c>
    </row>
    <row r="12249" customFormat="false" ht="12.8" hidden="false" customHeight="false" outlineLevel="0" collapsed="false">
      <c r="A12249" s="1" t="s">
        <v>12250</v>
      </c>
      <c r="B12249" s="1" t="n">
        <v>4</v>
      </c>
    </row>
    <row r="12250" customFormat="false" ht="12.8" hidden="false" customHeight="false" outlineLevel="0" collapsed="false">
      <c r="A12250" s="1" t="s">
        <v>12251</v>
      </c>
      <c r="B12250" s="1" t="n">
        <v>4</v>
      </c>
    </row>
    <row r="12251" customFormat="false" ht="12.8" hidden="false" customHeight="false" outlineLevel="0" collapsed="false">
      <c r="A12251" s="1" t="s">
        <v>12252</v>
      </c>
      <c r="B12251" s="1" t="n">
        <v>4</v>
      </c>
    </row>
    <row r="12252" customFormat="false" ht="12.8" hidden="false" customHeight="false" outlineLevel="0" collapsed="false">
      <c r="A12252" s="1" t="s">
        <v>12253</v>
      </c>
      <c r="B12252" s="1" t="n">
        <v>4</v>
      </c>
    </row>
    <row r="12253" customFormat="false" ht="12.8" hidden="false" customHeight="false" outlineLevel="0" collapsed="false">
      <c r="A12253" s="1" t="s">
        <v>12254</v>
      </c>
      <c r="B12253" s="1" t="n">
        <v>4</v>
      </c>
    </row>
    <row r="12254" customFormat="false" ht="12.8" hidden="false" customHeight="false" outlineLevel="0" collapsed="false">
      <c r="A12254" s="1" t="s">
        <v>12255</v>
      </c>
      <c r="B12254" s="1" t="n">
        <v>4</v>
      </c>
    </row>
    <row r="12255" customFormat="false" ht="12.8" hidden="false" customHeight="false" outlineLevel="0" collapsed="false">
      <c r="A12255" s="1" t="s">
        <v>12256</v>
      </c>
      <c r="B12255" s="1" t="n">
        <v>4</v>
      </c>
    </row>
    <row r="12256" customFormat="false" ht="12.8" hidden="false" customHeight="false" outlineLevel="0" collapsed="false">
      <c r="A12256" s="1" t="s">
        <v>12257</v>
      </c>
      <c r="B12256" s="1" t="n">
        <v>4</v>
      </c>
    </row>
    <row r="12257" customFormat="false" ht="12.8" hidden="false" customHeight="false" outlineLevel="0" collapsed="false">
      <c r="A12257" s="1" t="s">
        <v>12258</v>
      </c>
      <c r="B12257" s="1" t="n">
        <v>4</v>
      </c>
    </row>
    <row r="12258" customFormat="false" ht="12.8" hidden="false" customHeight="false" outlineLevel="0" collapsed="false">
      <c r="A12258" s="1" t="s">
        <v>12259</v>
      </c>
      <c r="B12258" s="1" t="n">
        <v>4</v>
      </c>
    </row>
    <row r="12259" customFormat="false" ht="12.8" hidden="false" customHeight="false" outlineLevel="0" collapsed="false">
      <c r="A12259" s="1" t="s">
        <v>12260</v>
      </c>
      <c r="B12259" s="1" t="n">
        <v>4</v>
      </c>
    </row>
    <row r="12260" customFormat="false" ht="12.8" hidden="false" customHeight="false" outlineLevel="0" collapsed="false">
      <c r="A12260" s="1" t="s">
        <v>12261</v>
      </c>
      <c r="B12260" s="1" t="n">
        <v>4</v>
      </c>
    </row>
    <row r="12261" customFormat="false" ht="12.8" hidden="false" customHeight="false" outlineLevel="0" collapsed="false">
      <c r="A12261" s="1" t="s">
        <v>12262</v>
      </c>
      <c r="B12261" s="1" t="n">
        <v>4</v>
      </c>
    </row>
    <row r="12262" customFormat="false" ht="12.8" hidden="false" customHeight="false" outlineLevel="0" collapsed="false">
      <c r="A12262" s="1" t="s">
        <v>12263</v>
      </c>
      <c r="B12262" s="1" t="n">
        <v>4</v>
      </c>
    </row>
    <row r="12263" customFormat="false" ht="12.8" hidden="false" customHeight="false" outlineLevel="0" collapsed="false">
      <c r="A12263" s="1" t="s">
        <v>12264</v>
      </c>
      <c r="B12263" s="1" t="n">
        <v>4</v>
      </c>
    </row>
    <row r="12264" customFormat="false" ht="12.8" hidden="false" customHeight="false" outlineLevel="0" collapsed="false">
      <c r="A12264" s="1" t="s">
        <v>12265</v>
      </c>
      <c r="B12264" s="1" t="n">
        <v>4</v>
      </c>
    </row>
    <row r="12265" customFormat="false" ht="12.8" hidden="false" customHeight="false" outlineLevel="0" collapsed="false">
      <c r="A12265" s="1" t="s">
        <v>12266</v>
      </c>
      <c r="B12265" s="1" t="n">
        <v>4</v>
      </c>
    </row>
    <row r="12266" customFormat="false" ht="12.8" hidden="false" customHeight="false" outlineLevel="0" collapsed="false">
      <c r="A12266" s="1" t="s">
        <v>12267</v>
      </c>
      <c r="B12266" s="1" t="n">
        <v>4</v>
      </c>
    </row>
    <row r="12267" customFormat="false" ht="12.8" hidden="false" customHeight="false" outlineLevel="0" collapsed="false">
      <c r="A12267" s="1" t="s">
        <v>12268</v>
      </c>
      <c r="B12267" s="1" t="n">
        <v>4</v>
      </c>
    </row>
    <row r="12268" customFormat="false" ht="12.8" hidden="false" customHeight="false" outlineLevel="0" collapsed="false">
      <c r="A12268" s="1" t="s">
        <v>12269</v>
      </c>
      <c r="B12268" s="1" t="n">
        <v>4</v>
      </c>
    </row>
    <row r="12269" customFormat="false" ht="12.8" hidden="false" customHeight="false" outlineLevel="0" collapsed="false">
      <c r="A12269" s="1" t="s">
        <v>12270</v>
      </c>
      <c r="B12269" s="1" t="n">
        <v>4</v>
      </c>
    </row>
    <row r="12270" customFormat="false" ht="12.8" hidden="false" customHeight="false" outlineLevel="0" collapsed="false">
      <c r="A12270" s="1" t="s">
        <v>12271</v>
      </c>
      <c r="B12270" s="1" t="n">
        <v>4</v>
      </c>
    </row>
    <row r="12271" customFormat="false" ht="12.8" hidden="false" customHeight="false" outlineLevel="0" collapsed="false">
      <c r="A12271" s="1" t="s">
        <v>12272</v>
      </c>
      <c r="B12271" s="1" t="n">
        <v>4</v>
      </c>
    </row>
    <row r="12272" customFormat="false" ht="12.8" hidden="false" customHeight="false" outlineLevel="0" collapsed="false">
      <c r="A12272" s="1" t="s">
        <v>12273</v>
      </c>
      <c r="B12272" s="1" t="n">
        <v>4</v>
      </c>
    </row>
    <row r="12273" customFormat="false" ht="12.8" hidden="false" customHeight="false" outlineLevel="0" collapsed="false">
      <c r="A12273" s="1" t="s">
        <v>12274</v>
      </c>
      <c r="B12273" s="1" t="n">
        <v>4</v>
      </c>
    </row>
    <row r="12274" customFormat="false" ht="12.8" hidden="false" customHeight="false" outlineLevel="0" collapsed="false">
      <c r="A12274" s="1" t="s">
        <v>12275</v>
      </c>
      <c r="B12274" s="1" t="n">
        <v>4</v>
      </c>
    </row>
    <row r="12275" customFormat="false" ht="12.8" hidden="false" customHeight="false" outlineLevel="0" collapsed="false">
      <c r="A12275" s="1" t="s">
        <v>12276</v>
      </c>
      <c r="B12275" s="1" t="n">
        <v>4</v>
      </c>
    </row>
    <row r="12276" customFormat="false" ht="12.8" hidden="false" customHeight="false" outlineLevel="0" collapsed="false">
      <c r="A12276" s="1" t="s">
        <v>12277</v>
      </c>
      <c r="B12276" s="1" t="n">
        <v>4</v>
      </c>
    </row>
    <row r="12277" customFormat="false" ht="12.8" hidden="false" customHeight="false" outlineLevel="0" collapsed="false">
      <c r="A12277" s="1" t="s">
        <v>12278</v>
      </c>
      <c r="B12277" s="1" t="n">
        <v>4</v>
      </c>
    </row>
    <row r="12278" customFormat="false" ht="12.8" hidden="false" customHeight="false" outlineLevel="0" collapsed="false">
      <c r="A12278" s="1" t="s">
        <v>12279</v>
      </c>
      <c r="B12278" s="1" t="n">
        <v>4</v>
      </c>
    </row>
    <row r="12279" customFormat="false" ht="12.8" hidden="false" customHeight="false" outlineLevel="0" collapsed="false">
      <c r="A12279" s="1" t="s">
        <v>12280</v>
      </c>
      <c r="B12279" s="1" t="n">
        <v>4</v>
      </c>
    </row>
    <row r="12280" customFormat="false" ht="12.8" hidden="false" customHeight="false" outlineLevel="0" collapsed="false">
      <c r="A12280" s="1" t="s">
        <v>12281</v>
      </c>
      <c r="B12280" s="1" t="n">
        <v>4</v>
      </c>
    </row>
    <row r="12281" customFormat="false" ht="12.8" hidden="false" customHeight="false" outlineLevel="0" collapsed="false">
      <c r="A12281" s="1" t="s">
        <v>12282</v>
      </c>
      <c r="B12281" s="1" t="n">
        <v>4</v>
      </c>
    </row>
    <row r="12282" customFormat="false" ht="12.8" hidden="false" customHeight="false" outlineLevel="0" collapsed="false">
      <c r="A12282" s="1" t="s">
        <v>12283</v>
      </c>
      <c r="B12282" s="1" t="n">
        <v>4</v>
      </c>
    </row>
    <row r="12283" customFormat="false" ht="12.8" hidden="false" customHeight="false" outlineLevel="0" collapsed="false">
      <c r="A12283" s="1" t="s">
        <v>12284</v>
      </c>
      <c r="B12283" s="1" t="n">
        <v>4</v>
      </c>
    </row>
    <row r="12284" customFormat="false" ht="12.8" hidden="false" customHeight="false" outlineLevel="0" collapsed="false">
      <c r="A12284" s="1" t="s">
        <v>12285</v>
      </c>
      <c r="B12284" s="1" t="n">
        <v>4</v>
      </c>
    </row>
    <row r="12285" customFormat="false" ht="12.8" hidden="false" customHeight="false" outlineLevel="0" collapsed="false">
      <c r="A12285" s="1" t="s">
        <v>12286</v>
      </c>
      <c r="B12285" s="1" t="n">
        <v>4</v>
      </c>
    </row>
    <row r="12286" customFormat="false" ht="12.8" hidden="false" customHeight="false" outlineLevel="0" collapsed="false">
      <c r="A12286" s="1" t="s">
        <v>12287</v>
      </c>
      <c r="B12286" s="1" t="n">
        <v>4</v>
      </c>
    </row>
    <row r="12287" customFormat="false" ht="12.8" hidden="false" customHeight="false" outlineLevel="0" collapsed="false">
      <c r="A12287" s="1" t="s">
        <v>12288</v>
      </c>
      <c r="B12287" s="1" t="n">
        <v>4</v>
      </c>
    </row>
    <row r="12288" customFormat="false" ht="12.8" hidden="false" customHeight="false" outlineLevel="0" collapsed="false">
      <c r="A12288" s="1" t="s">
        <v>12289</v>
      </c>
      <c r="B12288" s="1" t="n">
        <v>4</v>
      </c>
    </row>
    <row r="12289" customFormat="false" ht="12.8" hidden="false" customHeight="false" outlineLevel="0" collapsed="false">
      <c r="A12289" s="1" t="s">
        <v>12290</v>
      </c>
      <c r="B12289" s="1" t="n">
        <v>4</v>
      </c>
    </row>
    <row r="12290" customFormat="false" ht="12.8" hidden="false" customHeight="false" outlineLevel="0" collapsed="false">
      <c r="A12290" s="1" t="s">
        <v>12291</v>
      </c>
      <c r="B12290" s="1" t="n">
        <v>4</v>
      </c>
    </row>
    <row r="12291" customFormat="false" ht="12.8" hidden="false" customHeight="false" outlineLevel="0" collapsed="false">
      <c r="A12291" s="1" t="s">
        <v>12292</v>
      </c>
      <c r="B12291" s="1" t="n">
        <v>4</v>
      </c>
    </row>
    <row r="12292" customFormat="false" ht="12.8" hidden="false" customHeight="false" outlineLevel="0" collapsed="false">
      <c r="A12292" s="1" t="s">
        <v>12293</v>
      </c>
      <c r="B12292" s="1" t="n">
        <v>4</v>
      </c>
    </row>
    <row r="12293" customFormat="false" ht="12.8" hidden="false" customHeight="false" outlineLevel="0" collapsed="false">
      <c r="A12293" s="1" t="s">
        <v>12294</v>
      </c>
      <c r="B12293" s="1" t="n">
        <v>4</v>
      </c>
    </row>
    <row r="12294" customFormat="false" ht="12.8" hidden="false" customHeight="false" outlineLevel="0" collapsed="false">
      <c r="A12294" s="1" t="s">
        <v>12295</v>
      </c>
      <c r="B12294" s="1" t="n">
        <v>4</v>
      </c>
    </row>
    <row r="12295" customFormat="false" ht="12.8" hidden="false" customHeight="false" outlineLevel="0" collapsed="false">
      <c r="A12295" s="1" t="s">
        <v>12296</v>
      </c>
      <c r="B12295" s="1" t="n">
        <v>4</v>
      </c>
    </row>
    <row r="12296" customFormat="false" ht="12.8" hidden="false" customHeight="false" outlineLevel="0" collapsed="false">
      <c r="A12296" s="1" t="s">
        <v>12297</v>
      </c>
      <c r="B12296" s="1" t="n">
        <v>4</v>
      </c>
    </row>
    <row r="12297" customFormat="false" ht="12.8" hidden="false" customHeight="false" outlineLevel="0" collapsed="false">
      <c r="A12297" s="1" t="s">
        <v>12298</v>
      </c>
      <c r="B12297" s="1" t="n">
        <v>4</v>
      </c>
    </row>
    <row r="12298" customFormat="false" ht="12.8" hidden="false" customHeight="false" outlineLevel="0" collapsed="false">
      <c r="A12298" s="1" t="s">
        <v>12299</v>
      </c>
      <c r="B12298" s="1" t="n">
        <v>4</v>
      </c>
    </row>
    <row r="12299" customFormat="false" ht="12.8" hidden="false" customHeight="false" outlineLevel="0" collapsed="false">
      <c r="A12299" s="1" t="s">
        <v>12300</v>
      </c>
      <c r="B12299" s="1" t="n">
        <v>4</v>
      </c>
    </row>
    <row r="12300" customFormat="false" ht="12.8" hidden="false" customHeight="false" outlineLevel="0" collapsed="false">
      <c r="A12300" s="1" t="s">
        <v>12301</v>
      </c>
      <c r="B12300" s="1" t="n">
        <v>4</v>
      </c>
    </row>
    <row r="12301" customFormat="false" ht="12.8" hidden="false" customHeight="false" outlineLevel="0" collapsed="false">
      <c r="A12301" s="1" t="s">
        <v>12302</v>
      </c>
      <c r="B12301" s="1" t="n">
        <v>4</v>
      </c>
    </row>
    <row r="12302" customFormat="false" ht="12.8" hidden="false" customHeight="false" outlineLevel="0" collapsed="false">
      <c r="A12302" s="1" t="s">
        <v>12303</v>
      </c>
      <c r="B12302" s="1" t="n">
        <v>4</v>
      </c>
    </row>
    <row r="12303" customFormat="false" ht="12.8" hidden="false" customHeight="false" outlineLevel="0" collapsed="false">
      <c r="A12303" s="1" t="s">
        <v>12304</v>
      </c>
      <c r="B12303" s="1" t="n">
        <v>4</v>
      </c>
    </row>
    <row r="12304" customFormat="false" ht="12.8" hidden="false" customHeight="false" outlineLevel="0" collapsed="false">
      <c r="A12304" s="1" t="s">
        <v>12305</v>
      </c>
      <c r="B12304" s="1" t="n">
        <v>4</v>
      </c>
    </row>
    <row r="12305" customFormat="false" ht="12.8" hidden="false" customHeight="false" outlineLevel="0" collapsed="false">
      <c r="A12305" s="1" t="s">
        <v>12306</v>
      </c>
      <c r="B12305" s="1" t="n">
        <v>4</v>
      </c>
    </row>
    <row r="12306" customFormat="false" ht="12.8" hidden="false" customHeight="false" outlineLevel="0" collapsed="false">
      <c r="A12306" s="1" t="s">
        <v>12307</v>
      </c>
      <c r="B12306" s="1" t="n">
        <v>4</v>
      </c>
    </row>
    <row r="12307" customFormat="false" ht="12.8" hidden="false" customHeight="false" outlineLevel="0" collapsed="false">
      <c r="A12307" s="1" t="s">
        <v>12308</v>
      </c>
      <c r="B12307" s="1" t="n">
        <v>4</v>
      </c>
    </row>
    <row r="12308" customFormat="false" ht="12.8" hidden="false" customHeight="false" outlineLevel="0" collapsed="false">
      <c r="A12308" s="1" t="s">
        <v>12309</v>
      </c>
      <c r="B12308" s="1" t="n">
        <v>4</v>
      </c>
    </row>
    <row r="12309" customFormat="false" ht="12.8" hidden="false" customHeight="false" outlineLevel="0" collapsed="false">
      <c r="A12309" s="1" t="s">
        <v>12310</v>
      </c>
      <c r="B12309" s="1" t="n">
        <v>4</v>
      </c>
    </row>
    <row r="12310" customFormat="false" ht="12.8" hidden="false" customHeight="false" outlineLevel="0" collapsed="false">
      <c r="A12310" s="1" t="s">
        <v>12311</v>
      </c>
      <c r="B12310" s="1" t="n">
        <v>4</v>
      </c>
    </row>
    <row r="12311" customFormat="false" ht="12.8" hidden="false" customHeight="false" outlineLevel="0" collapsed="false">
      <c r="A12311" s="1" t="s">
        <v>12312</v>
      </c>
      <c r="B12311" s="1" t="n">
        <v>4</v>
      </c>
    </row>
    <row r="12312" customFormat="false" ht="12.8" hidden="false" customHeight="false" outlineLevel="0" collapsed="false">
      <c r="A12312" s="1" t="s">
        <v>12313</v>
      </c>
      <c r="B12312" s="1" t="n">
        <v>4</v>
      </c>
    </row>
    <row r="12313" customFormat="false" ht="12.8" hidden="false" customHeight="false" outlineLevel="0" collapsed="false">
      <c r="A12313" s="1" t="s">
        <v>12314</v>
      </c>
      <c r="B12313" s="1" t="n">
        <v>4</v>
      </c>
    </row>
    <row r="12314" customFormat="false" ht="12.8" hidden="false" customHeight="false" outlineLevel="0" collapsed="false">
      <c r="A12314" s="1" t="s">
        <v>12315</v>
      </c>
      <c r="B12314" s="1" t="n">
        <v>4</v>
      </c>
    </row>
    <row r="12315" customFormat="false" ht="12.8" hidden="false" customHeight="false" outlineLevel="0" collapsed="false">
      <c r="A12315" s="1" t="s">
        <v>12316</v>
      </c>
      <c r="B12315" s="1" t="n">
        <v>4</v>
      </c>
    </row>
    <row r="12316" customFormat="false" ht="12.8" hidden="false" customHeight="false" outlineLevel="0" collapsed="false">
      <c r="A12316" s="1" t="s">
        <v>12317</v>
      </c>
      <c r="B12316" s="1" t="n">
        <v>4</v>
      </c>
    </row>
    <row r="12317" customFormat="false" ht="12.8" hidden="false" customHeight="false" outlineLevel="0" collapsed="false">
      <c r="A12317" s="1" t="s">
        <v>12318</v>
      </c>
      <c r="B12317" s="1" t="n">
        <v>4</v>
      </c>
    </row>
    <row r="12318" customFormat="false" ht="12.8" hidden="false" customHeight="false" outlineLevel="0" collapsed="false">
      <c r="A12318" s="1" t="s">
        <v>12319</v>
      </c>
      <c r="B12318" s="1" t="n">
        <v>4</v>
      </c>
    </row>
    <row r="12319" customFormat="false" ht="12.8" hidden="false" customHeight="false" outlineLevel="0" collapsed="false">
      <c r="A12319" s="1" t="s">
        <v>12320</v>
      </c>
      <c r="B12319" s="1" t="n">
        <v>4</v>
      </c>
    </row>
    <row r="12320" customFormat="false" ht="12.8" hidden="false" customHeight="false" outlineLevel="0" collapsed="false">
      <c r="A12320" s="1" t="s">
        <v>12321</v>
      </c>
      <c r="B12320" s="1" t="n">
        <v>4</v>
      </c>
    </row>
    <row r="12321" customFormat="false" ht="12.8" hidden="false" customHeight="false" outlineLevel="0" collapsed="false">
      <c r="A12321" s="1" t="s">
        <v>12322</v>
      </c>
      <c r="B12321" s="1" t="n">
        <v>4</v>
      </c>
    </row>
    <row r="12322" customFormat="false" ht="12.8" hidden="false" customHeight="false" outlineLevel="0" collapsed="false">
      <c r="A12322" s="1" t="s">
        <v>12323</v>
      </c>
      <c r="B12322" s="1" t="n">
        <v>4</v>
      </c>
    </row>
    <row r="12323" customFormat="false" ht="12.8" hidden="false" customHeight="false" outlineLevel="0" collapsed="false">
      <c r="A12323" s="1" t="s">
        <v>12324</v>
      </c>
      <c r="B12323" s="1" t="n">
        <v>4</v>
      </c>
    </row>
    <row r="12324" customFormat="false" ht="12.8" hidden="false" customHeight="false" outlineLevel="0" collapsed="false">
      <c r="A12324" s="1" t="s">
        <v>12325</v>
      </c>
      <c r="B12324" s="1" t="n">
        <v>4</v>
      </c>
    </row>
    <row r="12325" customFormat="false" ht="12.8" hidden="false" customHeight="false" outlineLevel="0" collapsed="false">
      <c r="A12325" s="1" t="s">
        <v>12326</v>
      </c>
      <c r="B12325" s="1" t="n">
        <v>4</v>
      </c>
    </row>
    <row r="12326" customFormat="false" ht="12.8" hidden="false" customHeight="false" outlineLevel="0" collapsed="false">
      <c r="A12326" s="1" t="s">
        <v>12327</v>
      </c>
      <c r="B12326" s="1" t="n">
        <v>4</v>
      </c>
    </row>
    <row r="12327" customFormat="false" ht="12.8" hidden="false" customHeight="false" outlineLevel="0" collapsed="false">
      <c r="A12327" s="1" t="s">
        <v>12328</v>
      </c>
      <c r="B12327" s="1" t="n">
        <v>4</v>
      </c>
    </row>
    <row r="12328" customFormat="false" ht="12.8" hidden="false" customHeight="false" outlineLevel="0" collapsed="false">
      <c r="A12328" s="1" t="s">
        <v>12329</v>
      </c>
      <c r="B12328" s="1" t="n">
        <v>4</v>
      </c>
    </row>
    <row r="12329" customFormat="false" ht="12.8" hidden="false" customHeight="false" outlineLevel="0" collapsed="false">
      <c r="A12329" s="1" t="s">
        <v>12330</v>
      </c>
      <c r="B12329" s="1" t="n">
        <v>4</v>
      </c>
    </row>
    <row r="12330" customFormat="false" ht="12.8" hidden="false" customHeight="false" outlineLevel="0" collapsed="false">
      <c r="A12330" s="1" t="s">
        <v>12331</v>
      </c>
      <c r="B12330" s="1" t="n">
        <v>4</v>
      </c>
    </row>
    <row r="12331" customFormat="false" ht="12.8" hidden="false" customHeight="false" outlineLevel="0" collapsed="false">
      <c r="A12331" s="1" t="s">
        <v>12332</v>
      </c>
      <c r="B12331" s="1" t="n">
        <v>4</v>
      </c>
    </row>
    <row r="12332" customFormat="false" ht="12.8" hidden="false" customHeight="false" outlineLevel="0" collapsed="false">
      <c r="A12332" s="1" t="s">
        <v>12333</v>
      </c>
      <c r="B12332" s="1" t="n">
        <v>4</v>
      </c>
    </row>
    <row r="12333" customFormat="false" ht="12.8" hidden="false" customHeight="false" outlineLevel="0" collapsed="false">
      <c r="A12333" s="1" t="s">
        <v>12334</v>
      </c>
      <c r="B12333" s="1" t="n">
        <v>4</v>
      </c>
    </row>
    <row r="12334" customFormat="false" ht="12.8" hidden="false" customHeight="false" outlineLevel="0" collapsed="false">
      <c r="A12334" s="1" t="s">
        <v>12335</v>
      </c>
      <c r="B12334" s="1" t="n">
        <v>4</v>
      </c>
    </row>
    <row r="12335" customFormat="false" ht="12.8" hidden="false" customHeight="false" outlineLevel="0" collapsed="false">
      <c r="A12335" s="1" t="s">
        <v>12336</v>
      </c>
      <c r="B12335" s="1" t="n">
        <v>4</v>
      </c>
    </row>
    <row r="12336" customFormat="false" ht="12.8" hidden="false" customHeight="false" outlineLevel="0" collapsed="false">
      <c r="A12336" s="1" t="s">
        <v>12337</v>
      </c>
      <c r="B12336" s="1" t="n">
        <v>4</v>
      </c>
    </row>
    <row r="12337" customFormat="false" ht="12.8" hidden="false" customHeight="false" outlineLevel="0" collapsed="false">
      <c r="A12337" s="1" t="s">
        <v>12338</v>
      </c>
      <c r="B12337" s="1" t="n">
        <v>4</v>
      </c>
    </row>
    <row r="12338" customFormat="false" ht="12.8" hidden="false" customHeight="false" outlineLevel="0" collapsed="false">
      <c r="A12338" s="1" t="s">
        <v>12339</v>
      </c>
      <c r="B12338" s="1" t="n">
        <v>4</v>
      </c>
    </row>
    <row r="12339" customFormat="false" ht="12.8" hidden="false" customHeight="false" outlineLevel="0" collapsed="false">
      <c r="A12339" s="1" t="s">
        <v>12340</v>
      </c>
      <c r="B12339" s="1" t="n">
        <v>4</v>
      </c>
    </row>
    <row r="12340" customFormat="false" ht="12.8" hidden="false" customHeight="false" outlineLevel="0" collapsed="false">
      <c r="A12340" s="1" t="s">
        <v>12341</v>
      </c>
      <c r="B12340" s="1" t="n">
        <v>4</v>
      </c>
    </row>
    <row r="12341" customFormat="false" ht="12.8" hidden="false" customHeight="false" outlineLevel="0" collapsed="false">
      <c r="A12341" s="1" t="s">
        <v>12342</v>
      </c>
      <c r="B12341" s="1" t="n">
        <v>4</v>
      </c>
    </row>
    <row r="12342" customFormat="false" ht="12.8" hidden="false" customHeight="false" outlineLevel="0" collapsed="false">
      <c r="A12342" s="1" t="s">
        <v>12343</v>
      </c>
      <c r="B12342" s="1" t="n">
        <v>4</v>
      </c>
    </row>
    <row r="12343" customFormat="false" ht="12.8" hidden="false" customHeight="false" outlineLevel="0" collapsed="false">
      <c r="A12343" s="1" t="s">
        <v>12344</v>
      </c>
      <c r="B12343" s="1" t="n">
        <v>4</v>
      </c>
    </row>
    <row r="12344" customFormat="false" ht="12.8" hidden="false" customHeight="false" outlineLevel="0" collapsed="false">
      <c r="A12344" s="1" t="s">
        <v>12345</v>
      </c>
      <c r="B12344" s="1" t="n">
        <v>4</v>
      </c>
    </row>
    <row r="12345" customFormat="false" ht="12.8" hidden="false" customHeight="false" outlineLevel="0" collapsed="false">
      <c r="A12345" s="1" t="s">
        <v>12346</v>
      </c>
      <c r="B12345" s="1" t="n">
        <v>4</v>
      </c>
    </row>
    <row r="12346" customFormat="false" ht="12.8" hidden="false" customHeight="false" outlineLevel="0" collapsed="false">
      <c r="A12346" s="1" t="s">
        <v>12347</v>
      </c>
      <c r="B12346" s="1" t="n">
        <v>4</v>
      </c>
    </row>
    <row r="12347" customFormat="false" ht="12.8" hidden="false" customHeight="false" outlineLevel="0" collapsed="false">
      <c r="A12347" s="1" t="s">
        <v>12348</v>
      </c>
      <c r="B12347" s="1" t="n">
        <v>4</v>
      </c>
    </row>
    <row r="12348" customFormat="false" ht="12.8" hidden="false" customHeight="false" outlineLevel="0" collapsed="false">
      <c r="A12348" s="1" t="s">
        <v>12349</v>
      </c>
      <c r="B12348" s="1" t="n">
        <v>4</v>
      </c>
    </row>
    <row r="12349" customFormat="false" ht="12.8" hidden="false" customHeight="false" outlineLevel="0" collapsed="false">
      <c r="A12349" s="1" t="s">
        <v>12350</v>
      </c>
      <c r="B12349" s="1" t="n">
        <v>4</v>
      </c>
    </row>
    <row r="12350" customFormat="false" ht="12.8" hidden="false" customHeight="false" outlineLevel="0" collapsed="false">
      <c r="A12350" s="1" t="s">
        <v>12351</v>
      </c>
      <c r="B12350" s="1" t="n">
        <v>4</v>
      </c>
    </row>
    <row r="12351" customFormat="false" ht="12.8" hidden="false" customHeight="false" outlineLevel="0" collapsed="false">
      <c r="A12351" s="1" t="s">
        <v>12352</v>
      </c>
      <c r="B12351" s="1" t="n">
        <v>4</v>
      </c>
    </row>
    <row r="12352" customFormat="false" ht="12.8" hidden="false" customHeight="false" outlineLevel="0" collapsed="false">
      <c r="A12352" s="1" t="s">
        <v>12353</v>
      </c>
      <c r="B12352" s="1" t="n">
        <v>4</v>
      </c>
    </row>
    <row r="12353" customFormat="false" ht="12.8" hidden="false" customHeight="false" outlineLevel="0" collapsed="false">
      <c r="A12353" s="1" t="s">
        <v>12354</v>
      </c>
      <c r="B12353" s="1" t="n">
        <v>4</v>
      </c>
    </row>
    <row r="12354" customFormat="false" ht="12.8" hidden="false" customHeight="false" outlineLevel="0" collapsed="false">
      <c r="A12354" s="1" t="s">
        <v>12355</v>
      </c>
      <c r="B12354" s="1" t="n">
        <v>4</v>
      </c>
    </row>
    <row r="12355" customFormat="false" ht="12.8" hidden="false" customHeight="false" outlineLevel="0" collapsed="false">
      <c r="A12355" s="1" t="s">
        <v>12356</v>
      </c>
      <c r="B12355" s="1" t="n">
        <v>4</v>
      </c>
    </row>
    <row r="12356" customFormat="false" ht="12.8" hidden="false" customHeight="false" outlineLevel="0" collapsed="false">
      <c r="A12356" s="1" t="s">
        <v>12357</v>
      </c>
      <c r="B12356" s="1" t="n">
        <v>4</v>
      </c>
    </row>
    <row r="12357" customFormat="false" ht="12.8" hidden="false" customHeight="false" outlineLevel="0" collapsed="false">
      <c r="A12357" s="1" t="s">
        <v>12358</v>
      </c>
      <c r="B12357" s="1" t="n">
        <v>4</v>
      </c>
    </row>
    <row r="12358" customFormat="false" ht="12.8" hidden="false" customHeight="false" outlineLevel="0" collapsed="false">
      <c r="A12358" s="1" t="s">
        <v>12359</v>
      </c>
      <c r="B12358" s="1" t="n">
        <v>4</v>
      </c>
    </row>
    <row r="12359" customFormat="false" ht="12.8" hidden="false" customHeight="false" outlineLevel="0" collapsed="false">
      <c r="A12359" s="1" t="s">
        <v>12360</v>
      </c>
      <c r="B12359" s="1" t="n">
        <v>4</v>
      </c>
    </row>
    <row r="12360" customFormat="false" ht="12.8" hidden="false" customHeight="false" outlineLevel="0" collapsed="false">
      <c r="A12360" s="1" t="s">
        <v>12361</v>
      </c>
      <c r="B12360" s="1" t="n">
        <v>4</v>
      </c>
    </row>
    <row r="12361" customFormat="false" ht="12.8" hidden="false" customHeight="false" outlineLevel="0" collapsed="false">
      <c r="A12361" s="1" t="s">
        <v>12362</v>
      </c>
      <c r="B12361" s="1" t="n">
        <v>4</v>
      </c>
    </row>
    <row r="12362" customFormat="false" ht="12.8" hidden="false" customHeight="false" outlineLevel="0" collapsed="false">
      <c r="A12362" s="1" t="s">
        <v>12363</v>
      </c>
      <c r="B12362" s="1" t="n">
        <v>4</v>
      </c>
    </row>
    <row r="12363" customFormat="false" ht="12.8" hidden="false" customHeight="false" outlineLevel="0" collapsed="false">
      <c r="A12363" s="1" t="s">
        <v>12364</v>
      </c>
      <c r="B12363" s="1" t="n">
        <v>4</v>
      </c>
    </row>
    <row r="12364" customFormat="false" ht="12.8" hidden="false" customHeight="false" outlineLevel="0" collapsed="false">
      <c r="A12364" s="1" t="s">
        <v>12365</v>
      </c>
      <c r="B12364" s="1" t="n">
        <v>4</v>
      </c>
    </row>
    <row r="12365" customFormat="false" ht="12.8" hidden="false" customHeight="false" outlineLevel="0" collapsed="false">
      <c r="A12365" s="1" t="s">
        <v>12366</v>
      </c>
      <c r="B12365" s="1" t="n">
        <v>4</v>
      </c>
    </row>
    <row r="12366" customFormat="false" ht="12.8" hidden="false" customHeight="false" outlineLevel="0" collapsed="false">
      <c r="A12366" s="1" t="s">
        <v>12367</v>
      </c>
      <c r="B12366" s="1" t="n">
        <v>4</v>
      </c>
    </row>
    <row r="12367" customFormat="false" ht="12.8" hidden="false" customHeight="false" outlineLevel="0" collapsed="false">
      <c r="A12367" s="1" t="s">
        <v>12368</v>
      </c>
      <c r="B12367" s="1" t="n">
        <v>4</v>
      </c>
    </row>
    <row r="12368" customFormat="false" ht="12.8" hidden="false" customHeight="false" outlineLevel="0" collapsed="false">
      <c r="A12368" s="1" t="s">
        <v>12369</v>
      </c>
      <c r="B12368" s="1" t="n">
        <v>4</v>
      </c>
    </row>
    <row r="12369" customFormat="false" ht="12.8" hidden="false" customHeight="false" outlineLevel="0" collapsed="false">
      <c r="A12369" s="1" t="s">
        <v>12370</v>
      </c>
      <c r="B12369" s="1" t="n">
        <v>4</v>
      </c>
    </row>
    <row r="12370" customFormat="false" ht="12.8" hidden="false" customHeight="false" outlineLevel="0" collapsed="false">
      <c r="A12370" s="1" t="s">
        <v>12371</v>
      </c>
      <c r="B12370" s="1" t="n">
        <v>4</v>
      </c>
    </row>
    <row r="12371" customFormat="false" ht="12.8" hidden="false" customHeight="false" outlineLevel="0" collapsed="false">
      <c r="A12371" s="1" t="s">
        <v>12372</v>
      </c>
      <c r="B12371" s="1" t="n">
        <v>4</v>
      </c>
    </row>
    <row r="12372" customFormat="false" ht="12.8" hidden="false" customHeight="false" outlineLevel="0" collapsed="false">
      <c r="A12372" s="1" t="s">
        <v>12373</v>
      </c>
      <c r="B12372" s="1" t="n">
        <v>4</v>
      </c>
    </row>
    <row r="12373" customFormat="false" ht="12.8" hidden="false" customHeight="false" outlineLevel="0" collapsed="false">
      <c r="A12373" s="1" t="s">
        <v>12374</v>
      </c>
      <c r="B12373" s="1" t="n">
        <v>4</v>
      </c>
    </row>
    <row r="12374" customFormat="false" ht="12.8" hidden="false" customHeight="false" outlineLevel="0" collapsed="false">
      <c r="A12374" s="1" t="s">
        <v>12375</v>
      </c>
      <c r="B12374" s="1" t="n">
        <v>4</v>
      </c>
    </row>
    <row r="12375" customFormat="false" ht="12.8" hidden="false" customHeight="false" outlineLevel="0" collapsed="false">
      <c r="A12375" s="1" t="s">
        <v>12376</v>
      </c>
      <c r="B12375" s="1" t="n">
        <v>4</v>
      </c>
    </row>
    <row r="12376" customFormat="false" ht="12.8" hidden="false" customHeight="false" outlineLevel="0" collapsed="false">
      <c r="A12376" s="1" t="s">
        <v>12377</v>
      </c>
      <c r="B12376" s="1" t="n">
        <v>4</v>
      </c>
    </row>
    <row r="12377" customFormat="false" ht="12.8" hidden="false" customHeight="false" outlineLevel="0" collapsed="false">
      <c r="A12377" s="1" t="s">
        <v>12378</v>
      </c>
      <c r="B12377" s="1" t="n">
        <v>4</v>
      </c>
    </row>
    <row r="12378" customFormat="false" ht="12.8" hidden="false" customHeight="false" outlineLevel="0" collapsed="false">
      <c r="A12378" s="1" t="s">
        <v>12379</v>
      </c>
      <c r="B12378" s="1" t="n">
        <v>4</v>
      </c>
    </row>
    <row r="12379" customFormat="false" ht="12.8" hidden="false" customHeight="false" outlineLevel="0" collapsed="false">
      <c r="A12379" s="1" t="s">
        <v>12380</v>
      </c>
      <c r="B12379" s="1" t="n">
        <v>4</v>
      </c>
    </row>
    <row r="12380" customFormat="false" ht="12.8" hidden="false" customHeight="false" outlineLevel="0" collapsed="false">
      <c r="A12380" s="1" t="s">
        <v>12381</v>
      </c>
      <c r="B12380" s="1" t="n">
        <v>4</v>
      </c>
    </row>
    <row r="12381" customFormat="false" ht="12.8" hidden="false" customHeight="false" outlineLevel="0" collapsed="false">
      <c r="A12381" s="1" t="s">
        <v>12382</v>
      </c>
      <c r="B12381" s="1" t="n">
        <v>4</v>
      </c>
    </row>
    <row r="12382" customFormat="false" ht="12.8" hidden="false" customHeight="false" outlineLevel="0" collapsed="false">
      <c r="A12382" s="1" t="s">
        <v>12383</v>
      </c>
      <c r="B12382" s="1" t="n">
        <v>4</v>
      </c>
    </row>
    <row r="12383" customFormat="false" ht="12.8" hidden="false" customHeight="false" outlineLevel="0" collapsed="false">
      <c r="A12383" s="1" t="s">
        <v>12384</v>
      </c>
      <c r="B12383" s="1" t="n">
        <v>4</v>
      </c>
    </row>
    <row r="12384" customFormat="false" ht="12.8" hidden="false" customHeight="false" outlineLevel="0" collapsed="false">
      <c r="A12384" s="1" t="s">
        <v>12385</v>
      </c>
      <c r="B12384" s="1" t="n">
        <v>4</v>
      </c>
    </row>
    <row r="12385" customFormat="false" ht="12.8" hidden="false" customHeight="false" outlineLevel="0" collapsed="false">
      <c r="A12385" s="1" t="s">
        <v>12386</v>
      </c>
      <c r="B12385" s="1" t="n">
        <v>4</v>
      </c>
    </row>
    <row r="12386" customFormat="false" ht="12.8" hidden="false" customHeight="false" outlineLevel="0" collapsed="false">
      <c r="A12386" s="1" t="s">
        <v>12387</v>
      </c>
      <c r="B12386" s="1" t="n">
        <v>4</v>
      </c>
    </row>
    <row r="12387" customFormat="false" ht="12.8" hidden="false" customHeight="false" outlineLevel="0" collapsed="false">
      <c r="A12387" s="1" t="s">
        <v>12388</v>
      </c>
      <c r="B12387" s="1" t="n">
        <v>4</v>
      </c>
    </row>
    <row r="12388" customFormat="false" ht="12.8" hidden="false" customHeight="false" outlineLevel="0" collapsed="false">
      <c r="A12388" s="1" t="s">
        <v>12389</v>
      </c>
      <c r="B12388" s="1" t="n">
        <v>4</v>
      </c>
    </row>
    <row r="12389" customFormat="false" ht="12.8" hidden="false" customHeight="false" outlineLevel="0" collapsed="false">
      <c r="A12389" s="1" t="s">
        <v>12390</v>
      </c>
      <c r="B12389" s="1" t="n">
        <v>4</v>
      </c>
    </row>
    <row r="12390" customFormat="false" ht="12.8" hidden="false" customHeight="false" outlineLevel="0" collapsed="false">
      <c r="A12390" s="1" t="s">
        <v>12391</v>
      </c>
      <c r="B12390" s="1" t="n">
        <v>4</v>
      </c>
    </row>
    <row r="12391" customFormat="false" ht="12.8" hidden="false" customHeight="false" outlineLevel="0" collapsed="false">
      <c r="A12391" s="1" t="s">
        <v>12392</v>
      </c>
      <c r="B12391" s="1" t="n">
        <v>4</v>
      </c>
    </row>
    <row r="12392" customFormat="false" ht="12.8" hidden="false" customHeight="false" outlineLevel="0" collapsed="false">
      <c r="A12392" s="1" t="s">
        <v>12393</v>
      </c>
      <c r="B12392" s="1" t="n">
        <v>4</v>
      </c>
    </row>
    <row r="12393" customFormat="false" ht="12.8" hidden="false" customHeight="false" outlineLevel="0" collapsed="false">
      <c r="A12393" s="1" t="s">
        <v>12394</v>
      </c>
      <c r="B12393" s="1" t="n">
        <v>4</v>
      </c>
    </row>
    <row r="12394" customFormat="false" ht="12.8" hidden="false" customHeight="false" outlineLevel="0" collapsed="false">
      <c r="A12394" s="1" t="s">
        <v>12395</v>
      </c>
      <c r="B12394" s="1" t="n">
        <v>4</v>
      </c>
    </row>
    <row r="12395" customFormat="false" ht="12.8" hidden="false" customHeight="false" outlineLevel="0" collapsed="false">
      <c r="A12395" s="1" t="s">
        <v>12396</v>
      </c>
      <c r="B12395" s="1" t="n">
        <v>4</v>
      </c>
    </row>
    <row r="12396" customFormat="false" ht="12.8" hidden="false" customHeight="false" outlineLevel="0" collapsed="false">
      <c r="A12396" s="1" t="s">
        <v>12397</v>
      </c>
      <c r="B12396" s="1" t="n">
        <v>4</v>
      </c>
    </row>
    <row r="12397" customFormat="false" ht="12.8" hidden="false" customHeight="false" outlineLevel="0" collapsed="false">
      <c r="A12397" s="1" t="s">
        <v>12398</v>
      </c>
      <c r="B12397" s="1" t="n">
        <v>4</v>
      </c>
    </row>
    <row r="12398" customFormat="false" ht="12.8" hidden="false" customHeight="false" outlineLevel="0" collapsed="false">
      <c r="A12398" s="1" t="s">
        <v>12399</v>
      </c>
      <c r="B12398" s="1" t="n">
        <v>4</v>
      </c>
    </row>
    <row r="12399" customFormat="false" ht="12.8" hidden="false" customHeight="false" outlineLevel="0" collapsed="false">
      <c r="A12399" s="1" t="s">
        <v>12400</v>
      </c>
      <c r="B12399" s="1" t="n">
        <v>4</v>
      </c>
    </row>
    <row r="12400" customFormat="false" ht="12.8" hidden="false" customHeight="false" outlineLevel="0" collapsed="false">
      <c r="A12400" s="1" t="s">
        <v>12401</v>
      </c>
      <c r="B12400" s="1" t="n">
        <v>4</v>
      </c>
    </row>
    <row r="12401" customFormat="false" ht="12.8" hidden="false" customHeight="false" outlineLevel="0" collapsed="false">
      <c r="A12401" s="1" t="s">
        <v>12402</v>
      </c>
      <c r="B12401" s="1" t="n">
        <v>4</v>
      </c>
    </row>
    <row r="12402" customFormat="false" ht="12.8" hidden="false" customHeight="false" outlineLevel="0" collapsed="false">
      <c r="A12402" s="1" t="s">
        <v>12403</v>
      </c>
      <c r="B12402" s="1" t="n">
        <v>4</v>
      </c>
    </row>
    <row r="12403" customFormat="false" ht="12.8" hidden="false" customHeight="false" outlineLevel="0" collapsed="false">
      <c r="A12403" s="1" t="s">
        <v>12404</v>
      </c>
      <c r="B12403" s="1" t="n">
        <v>4</v>
      </c>
    </row>
    <row r="12404" customFormat="false" ht="12.8" hidden="false" customHeight="false" outlineLevel="0" collapsed="false">
      <c r="A12404" s="1" t="s">
        <v>12405</v>
      </c>
      <c r="B12404" s="1" t="n">
        <v>4</v>
      </c>
    </row>
    <row r="12405" customFormat="false" ht="12.8" hidden="false" customHeight="false" outlineLevel="0" collapsed="false">
      <c r="A12405" s="1" t="s">
        <v>12406</v>
      </c>
      <c r="B12405" s="1" t="n">
        <v>4</v>
      </c>
    </row>
    <row r="12406" customFormat="false" ht="12.8" hidden="false" customHeight="false" outlineLevel="0" collapsed="false">
      <c r="A12406" s="1" t="s">
        <v>12407</v>
      </c>
      <c r="B12406" s="1" t="n">
        <v>4</v>
      </c>
    </row>
    <row r="12407" customFormat="false" ht="12.8" hidden="false" customHeight="false" outlineLevel="0" collapsed="false">
      <c r="A12407" s="1" t="s">
        <v>12408</v>
      </c>
      <c r="B12407" s="1" t="n">
        <v>4</v>
      </c>
    </row>
    <row r="12408" customFormat="false" ht="12.8" hidden="false" customHeight="false" outlineLevel="0" collapsed="false">
      <c r="A12408" s="1" t="s">
        <v>12409</v>
      </c>
      <c r="B12408" s="1" t="n">
        <v>4</v>
      </c>
    </row>
    <row r="12409" customFormat="false" ht="12.8" hidden="false" customHeight="false" outlineLevel="0" collapsed="false">
      <c r="A12409" s="1" t="s">
        <v>12410</v>
      </c>
      <c r="B12409" s="1" t="n">
        <v>4</v>
      </c>
    </row>
    <row r="12410" customFormat="false" ht="12.8" hidden="false" customHeight="false" outlineLevel="0" collapsed="false">
      <c r="A12410" s="1" t="s">
        <v>12411</v>
      </c>
      <c r="B12410" s="1" t="n">
        <v>4</v>
      </c>
    </row>
    <row r="12411" customFormat="false" ht="12.8" hidden="false" customHeight="false" outlineLevel="0" collapsed="false">
      <c r="A12411" s="1" t="s">
        <v>12412</v>
      </c>
      <c r="B12411" s="1" t="n">
        <v>4</v>
      </c>
    </row>
    <row r="12412" customFormat="false" ht="12.8" hidden="false" customHeight="false" outlineLevel="0" collapsed="false">
      <c r="A12412" s="1" t="s">
        <v>12413</v>
      </c>
      <c r="B12412" s="1" t="n">
        <v>4</v>
      </c>
    </row>
    <row r="12413" customFormat="false" ht="12.8" hidden="false" customHeight="false" outlineLevel="0" collapsed="false">
      <c r="A12413" s="1" t="s">
        <v>12414</v>
      </c>
      <c r="B12413" s="1" t="n">
        <v>4</v>
      </c>
    </row>
    <row r="12414" customFormat="false" ht="12.8" hidden="false" customHeight="false" outlineLevel="0" collapsed="false">
      <c r="A12414" s="1" t="s">
        <v>12415</v>
      </c>
      <c r="B12414" s="1" t="n">
        <v>4</v>
      </c>
    </row>
    <row r="12415" customFormat="false" ht="12.8" hidden="false" customHeight="false" outlineLevel="0" collapsed="false">
      <c r="A12415" s="1" t="s">
        <v>12416</v>
      </c>
      <c r="B12415" s="1" t="n">
        <v>4</v>
      </c>
    </row>
    <row r="12416" customFormat="false" ht="12.8" hidden="false" customHeight="false" outlineLevel="0" collapsed="false">
      <c r="A12416" s="1" t="s">
        <v>12417</v>
      </c>
      <c r="B12416" s="1" t="n">
        <v>4</v>
      </c>
    </row>
    <row r="12417" customFormat="false" ht="12.8" hidden="false" customHeight="false" outlineLevel="0" collapsed="false">
      <c r="A12417" s="1" t="s">
        <v>12418</v>
      </c>
      <c r="B12417" s="1" t="n">
        <v>4</v>
      </c>
    </row>
    <row r="12418" customFormat="false" ht="12.8" hidden="false" customHeight="false" outlineLevel="0" collapsed="false">
      <c r="A12418" s="1" t="s">
        <v>12419</v>
      </c>
      <c r="B12418" s="1" t="n">
        <v>4</v>
      </c>
    </row>
    <row r="12419" customFormat="false" ht="12.8" hidden="false" customHeight="false" outlineLevel="0" collapsed="false">
      <c r="A12419" s="1" t="s">
        <v>12420</v>
      </c>
      <c r="B12419" s="1" t="n">
        <v>4</v>
      </c>
    </row>
    <row r="12420" customFormat="false" ht="12.8" hidden="false" customHeight="false" outlineLevel="0" collapsed="false">
      <c r="A12420" s="1" t="s">
        <v>12421</v>
      </c>
      <c r="B12420" s="1" t="n">
        <v>4</v>
      </c>
    </row>
    <row r="12421" customFormat="false" ht="12.8" hidden="false" customHeight="false" outlineLevel="0" collapsed="false">
      <c r="A12421" s="1" t="s">
        <v>12422</v>
      </c>
      <c r="B12421" s="1" t="n">
        <v>4</v>
      </c>
    </row>
    <row r="12422" customFormat="false" ht="12.8" hidden="false" customHeight="false" outlineLevel="0" collapsed="false">
      <c r="A12422" s="1" t="s">
        <v>12423</v>
      </c>
      <c r="B12422" s="1" t="n">
        <v>4</v>
      </c>
    </row>
    <row r="12423" customFormat="false" ht="12.8" hidden="false" customHeight="false" outlineLevel="0" collapsed="false">
      <c r="A12423" s="1" t="s">
        <v>12424</v>
      </c>
      <c r="B12423" s="1" t="n">
        <v>4</v>
      </c>
    </row>
    <row r="12424" customFormat="false" ht="12.8" hidden="false" customHeight="false" outlineLevel="0" collapsed="false">
      <c r="A12424" s="1" t="s">
        <v>12425</v>
      </c>
      <c r="B12424" s="1" t="n">
        <v>4</v>
      </c>
    </row>
    <row r="12425" customFormat="false" ht="12.8" hidden="false" customHeight="false" outlineLevel="0" collapsed="false">
      <c r="A12425" s="1" t="s">
        <v>12426</v>
      </c>
      <c r="B12425" s="1" t="n">
        <v>4</v>
      </c>
    </row>
    <row r="12426" customFormat="false" ht="12.8" hidden="false" customHeight="false" outlineLevel="0" collapsed="false">
      <c r="A12426" s="1" t="s">
        <v>12427</v>
      </c>
      <c r="B12426" s="1" t="n">
        <v>4</v>
      </c>
    </row>
    <row r="12427" customFormat="false" ht="12.8" hidden="false" customHeight="false" outlineLevel="0" collapsed="false">
      <c r="A12427" s="1" t="s">
        <v>12428</v>
      </c>
      <c r="B12427" s="1" t="n">
        <v>4</v>
      </c>
    </row>
    <row r="12428" customFormat="false" ht="12.8" hidden="false" customHeight="false" outlineLevel="0" collapsed="false">
      <c r="A12428" s="1" t="s">
        <v>12429</v>
      </c>
      <c r="B12428" s="1" t="n">
        <v>4</v>
      </c>
    </row>
    <row r="12429" customFormat="false" ht="12.8" hidden="false" customHeight="false" outlineLevel="0" collapsed="false">
      <c r="A12429" s="1" t="s">
        <v>12430</v>
      </c>
      <c r="B12429" s="1" t="n">
        <v>4</v>
      </c>
    </row>
    <row r="12430" customFormat="false" ht="12.8" hidden="false" customHeight="false" outlineLevel="0" collapsed="false">
      <c r="A12430" s="1" t="s">
        <v>12431</v>
      </c>
      <c r="B12430" s="1" t="n">
        <v>4</v>
      </c>
    </row>
    <row r="12431" customFormat="false" ht="12.8" hidden="false" customHeight="false" outlineLevel="0" collapsed="false">
      <c r="A12431" s="1" t="s">
        <v>12432</v>
      </c>
      <c r="B12431" s="1" t="n">
        <v>4</v>
      </c>
    </row>
    <row r="12432" customFormat="false" ht="12.8" hidden="false" customHeight="false" outlineLevel="0" collapsed="false">
      <c r="A12432" s="1" t="s">
        <v>12433</v>
      </c>
      <c r="B12432" s="1" t="n">
        <v>4</v>
      </c>
    </row>
    <row r="12433" customFormat="false" ht="12.8" hidden="false" customHeight="false" outlineLevel="0" collapsed="false">
      <c r="A12433" s="1" t="s">
        <v>12434</v>
      </c>
      <c r="B12433" s="1" t="n">
        <v>4</v>
      </c>
    </row>
    <row r="12434" customFormat="false" ht="12.8" hidden="false" customHeight="false" outlineLevel="0" collapsed="false">
      <c r="A12434" s="1" t="s">
        <v>12435</v>
      </c>
      <c r="B12434" s="1" t="n">
        <v>4</v>
      </c>
    </row>
    <row r="12435" customFormat="false" ht="12.8" hidden="false" customHeight="false" outlineLevel="0" collapsed="false">
      <c r="A12435" s="1" t="s">
        <v>12436</v>
      </c>
      <c r="B12435" s="1" t="n">
        <v>4</v>
      </c>
    </row>
    <row r="12436" customFormat="false" ht="12.8" hidden="false" customHeight="false" outlineLevel="0" collapsed="false">
      <c r="A12436" s="1" t="s">
        <v>12437</v>
      </c>
      <c r="B12436" s="1" t="n">
        <v>4</v>
      </c>
    </row>
    <row r="12437" customFormat="false" ht="12.8" hidden="false" customHeight="false" outlineLevel="0" collapsed="false">
      <c r="A12437" s="1" t="s">
        <v>12438</v>
      </c>
      <c r="B12437" s="1" t="n">
        <v>4</v>
      </c>
    </row>
    <row r="12438" customFormat="false" ht="12.8" hidden="false" customHeight="false" outlineLevel="0" collapsed="false">
      <c r="A12438" s="1" t="s">
        <v>12439</v>
      </c>
      <c r="B12438" s="1" t="n">
        <v>4</v>
      </c>
    </row>
    <row r="12439" customFormat="false" ht="12.8" hidden="false" customHeight="false" outlineLevel="0" collapsed="false">
      <c r="A12439" s="1" t="s">
        <v>12440</v>
      </c>
      <c r="B12439" s="1" t="n">
        <v>4</v>
      </c>
    </row>
    <row r="12440" customFormat="false" ht="12.8" hidden="false" customHeight="false" outlineLevel="0" collapsed="false">
      <c r="A12440" s="1" t="s">
        <v>12441</v>
      </c>
      <c r="B12440" s="1" t="n">
        <v>4</v>
      </c>
    </row>
    <row r="12441" customFormat="false" ht="12.8" hidden="false" customHeight="false" outlineLevel="0" collapsed="false">
      <c r="A12441" s="1" t="s">
        <v>12442</v>
      </c>
      <c r="B12441" s="1" t="n">
        <v>4</v>
      </c>
    </row>
    <row r="12442" customFormat="false" ht="12.8" hidden="false" customHeight="false" outlineLevel="0" collapsed="false">
      <c r="A12442" s="1" t="s">
        <v>12443</v>
      </c>
      <c r="B12442" s="1" t="n">
        <v>4</v>
      </c>
    </row>
    <row r="12443" customFormat="false" ht="12.8" hidden="false" customHeight="false" outlineLevel="0" collapsed="false">
      <c r="A12443" s="1" t="s">
        <v>12444</v>
      </c>
      <c r="B12443" s="1" t="n">
        <v>4</v>
      </c>
    </row>
    <row r="12444" customFormat="false" ht="12.8" hidden="false" customHeight="false" outlineLevel="0" collapsed="false">
      <c r="A12444" s="1" t="s">
        <v>12445</v>
      </c>
      <c r="B12444" s="1" t="n">
        <v>4</v>
      </c>
    </row>
    <row r="12445" customFormat="false" ht="12.8" hidden="false" customHeight="false" outlineLevel="0" collapsed="false">
      <c r="A12445" s="1" t="s">
        <v>12446</v>
      </c>
      <c r="B12445" s="1" t="n">
        <v>4</v>
      </c>
    </row>
    <row r="12446" customFormat="false" ht="12.8" hidden="false" customHeight="false" outlineLevel="0" collapsed="false">
      <c r="A12446" s="1" t="s">
        <v>12447</v>
      </c>
      <c r="B12446" s="1" t="n">
        <v>4</v>
      </c>
    </row>
    <row r="12447" customFormat="false" ht="12.8" hidden="false" customHeight="false" outlineLevel="0" collapsed="false">
      <c r="A12447" s="1" t="s">
        <v>12448</v>
      </c>
      <c r="B12447" s="1" t="n">
        <v>4</v>
      </c>
    </row>
    <row r="12448" customFormat="false" ht="12.8" hidden="false" customHeight="false" outlineLevel="0" collapsed="false">
      <c r="A12448" s="1" t="s">
        <v>12449</v>
      </c>
      <c r="B12448" s="1" t="n">
        <v>4</v>
      </c>
    </row>
    <row r="12449" customFormat="false" ht="12.8" hidden="false" customHeight="false" outlineLevel="0" collapsed="false">
      <c r="A12449" s="1" t="s">
        <v>12450</v>
      </c>
      <c r="B12449" s="1" t="n">
        <v>4</v>
      </c>
    </row>
    <row r="12450" customFormat="false" ht="12.8" hidden="false" customHeight="false" outlineLevel="0" collapsed="false">
      <c r="A12450" s="1" t="s">
        <v>12451</v>
      </c>
      <c r="B12450" s="1" t="n">
        <v>4</v>
      </c>
    </row>
    <row r="12451" customFormat="false" ht="12.8" hidden="false" customHeight="false" outlineLevel="0" collapsed="false">
      <c r="A12451" s="1" t="s">
        <v>12452</v>
      </c>
      <c r="B12451" s="1" t="n">
        <v>4</v>
      </c>
    </row>
    <row r="12452" customFormat="false" ht="12.8" hidden="false" customHeight="false" outlineLevel="0" collapsed="false">
      <c r="A12452" s="1" t="s">
        <v>12453</v>
      </c>
      <c r="B12452" s="1" t="n">
        <v>4</v>
      </c>
    </row>
    <row r="12453" customFormat="false" ht="12.8" hidden="false" customHeight="false" outlineLevel="0" collapsed="false">
      <c r="A12453" s="1" t="s">
        <v>12454</v>
      </c>
      <c r="B12453" s="1" t="n">
        <v>4</v>
      </c>
    </row>
    <row r="12454" customFormat="false" ht="12.8" hidden="false" customHeight="false" outlineLevel="0" collapsed="false">
      <c r="A12454" s="1" t="s">
        <v>12455</v>
      </c>
      <c r="B12454" s="1" t="n">
        <v>4</v>
      </c>
    </row>
    <row r="12455" customFormat="false" ht="12.8" hidden="false" customHeight="false" outlineLevel="0" collapsed="false">
      <c r="A12455" s="1" t="s">
        <v>12456</v>
      </c>
      <c r="B12455" s="1" t="n">
        <v>4</v>
      </c>
    </row>
    <row r="12456" customFormat="false" ht="12.8" hidden="false" customHeight="false" outlineLevel="0" collapsed="false">
      <c r="A12456" s="1" t="s">
        <v>12457</v>
      </c>
      <c r="B12456" s="1" t="n">
        <v>4</v>
      </c>
    </row>
    <row r="12457" customFormat="false" ht="12.8" hidden="false" customHeight="false" outlineLevel="0" collapsed="false">
      <c r="A12457" s="1" t="s">
        <v>12458</v>
      </c>
      <c r="B12457" s="1" t="n">
        <v>4</v>
      </c>
    </row>
    <row r="12458" customFormat="false" ht="12.8" hidden="false" customHeight="false" outlineLevel="0" collapsed="false">
      <c r="A12458" s="1" t="s">
        <v>12459</v>
      </c>
      <c r="B12458" s="1" t="n">
        <v>4</v>
      </c>
    </row>
    <row r="12459" customFormat="false" ht="12.8" hidden="false" customHeight="false" outlineLevel="0" collapsed="false">
      <c r="A12459" s="1" t="s">
        <v>12460</v>
      </c>
      <c r="B12459" s="1" t="n">
        <v>4</v>
      </c>
    </row>
    <row r="12460" customFormat="false" ht="12.8" hidden="false" customHeight="false" outlineLevel="0" collapsed="false">
      <c r="A12460" s="1" t="s">
        <v>12461</v>
      </c>
      <c r="B12460" s="1" t="n">
        <v>4</v>
      </c>
    </row>
    <row r="12461" customFormat="false" ht="12.8" hidden="false" customHeight="false" outlineLevel="0" collapsed="false">
      <c r="A12461" s="1" t="s">
        <v>12462</v>
      </c>
      <c r="B12461" s="1" t="n">
        <v>4</v>
      </c>
    </row>
    <row r="12462" customFormat="false" ht="12.8" hidden="false" customHeight="false" outlineLevel="0" collapsed="false">
      <c r="A12462" s="1" t="s">
        <v>12463</v>
      </c>
      <c r="B12462" s="1" t="n">
        <v>4</v>
      </c>
    </row>
    <row r="12463" customFormat="false" ht="12.8" hidden="false" customHeight="false" outlineLevel="0" collapsed="false">
      <c r="A12463" s="1" t="s">
        <v>12464</v>
      </c>
      <c r="B12463" s="1" t="n">
        <v>4</v>
      </c>
    </row>
    <row r="12464" customFormat="false" ht="12.8" hidden="false" customHeight="false" outlineLevel="0" collapsed="false">
      <c r="A12464" s="1" t="s">
        <v>12465</v>
      </c>
      <c r="B12464" s="1" t="n">
        <v>4</v>
      </c>
    </row>
    <row r="12465" customFormat="false" ht="12.8" hidden="false" customHeight="false" outlineLevel="0" collapsed="false">
      <c r="A12465" s="1" t="s">
        <v>12466</v>
      </c>
      <c r="B12465" s="1" t="n">
        <v>4</v>
      </c>
    </row>
    <row r="12466" customFormat="false" ht="12.8" hidden="false" customHeight="false" outlineLevel="0" collapsed="false">
      <c r="A12466" s="1" t="s">
        <v>12467</v>
      </c>
      <c r="B12466" s="1" t="n">
        <v>4</v>
      </c>
    </row>
    <row r="12467" customFormat="false" ht="12.8" hidden="false" customHeight="false" outlineLevel="0" collapsed="false">
      <c r="A12467" s="1" t="s">
        <v>12468</v>
      </c>
      <c r="B12467" s="1" t="n">
        <v>4</v>
      </c>
    </row>
    <row r="12468" customFormat="false" ht="12.8" hidden="false" customHeight="false" outlineLevel="0" collapsed="false">
      <c r="A12468" s="1" t="s">
        <v>12469</v>
      </c>
      <c r="B12468" s="1" t="n">
        <v>4</v>
      </c>
    </row>
    <row r="12469" customFormat="false" ht="12.8" hidden="false" customHeight="false" outlineLevel="0" collapsed="false">
      <c r="A12469" s="1" t="s">
        <v>12470</v>
      </c>
      <c r="B12469" s="1" t="n">
        <v>4</v>
      </c>
    </row>
    <row r="12470" customFormat="false" ht="12.8" hidden="false" customHeight="false" outlineLevel="0" collapsed="false">
      <c r="A12470" s="1" t="s">
        <v>12471</v>
      </c>
      <c r="B12470" s="1" t="n">
        <v>4</v>
      </c>
    </row>
    <row r="12471" customFormat="false" ht="12.8" hidden="false" customHeight="false" outlineLevel="0" collapsed="false">
      <c r="A12471" s="1" t="s">
        <v>12472</v>
      </c>
      <c r="B12471" s="1" t="n">
        <v>4</v>
      </c>
    </row>
    <row r="12472" customFormat="false" ht="12.8" hidden="false" customHeight="false" outlineLevel="0" collapsed="false">
      <c r="A12472" s="1" t="s">
        <v>12473</v>
      </c>
      <c r="B12472" s="1" t="n">
        <v>4</v>
      </c>
    </row>
    <row r="12473" customFormat="false" ht="12.8" hidden="false" customHeight="false" outlineLevel="0" collapsed="false">
      <c r="A12473" s="1" t="s">
        <v>12474</v>
      </c>
      <c r="B12473" s="1" t="n">
        <v>4</v>
      </c>
    </row>
    <row r="12474" customFormat="false" ht="12.8" hidden="false" customHeight="false" outlineLevel="0" collapsed="false">
      <c r="A12474" s="1" t="s">
        <v>12475</v>
      </c>
      <c r="B12474" s="1" t="n">
        <v>4</v>
      </c>
    </row>
    <row r="12475" customFormat="false" ht="12.8" hidden="false" customHeight="false" outlineLevel="0" collapsed="false">
      <c r="A12475" s="1" t="s">
        <v>12476</v>
      </c>
      <c r="B12475" s="1" t="n">
        <v>4</v>
      </c>
    </row>
    <row r="12476" customFormat="false" ht="12.8" hidden="false" customHeight="false" outlineLevel="0" collapsed="false">
      <c r="A12476" s="1" t="s">
        <v>12477</v>
      </c>
      <c r="B12476" s="1" t="n">
        <v>4</v>
      </c>
    </row>
    <row r="12477" customFormat="false" ht="12.8" hidden="false" customHeight="false" outlineLevel="0" collapsed="false">
      <c r="A12477" s="1" t="s">
        <v>12478</v>
      </c>
      <c r="B12477" s="1" t="n">
        <v>4</v>
      </c>
    </row>
    <row r="12478" customFormat="false" ht="12.8" hidden="false" customHeight="false" outlineLevel="0" collapsed="false">
      <c r="A12478" s="1" t="s">
        <v>12479</v>
      </c>
      <c r="B12478" s="1" t="n">
        <v>4</v>
      </c>
    </row>
    <row r="12479" customFormat="false" ht="12.8" hidden="false" customHeight="false" outlineLevel="0" collapsed="false">
      <c r="A12479" s="1" t="s">
        <v>12480</v>
      </c>
      <c r="B12479" s="1" t="n">
        <v>4</v>
      </c>
    </row>
    <row r="12480" customFormat="false" ht="12.8" hidden="false" customHeight="false" outlineLevel="0" collapsed="false">
      <c r="A12480" s="1" t="s">
        <v>12481</v>
      </c>
      <c r="B12480" s="1" t="n">
        <v>4</v>
      </c>
    </row>
    <row r="12481" customFormat="false" ht="12.8" hidden="false" customHeight="false" outlineLevel="0" collapsed="false">
      <c r="A12481" s="1" t="s">
        <v>12482</v>
      </c>
      <c r="B12481" s="1" t="n">
        <v>4</v>
      </c>
    </row>
    <row r="12482" customFormat="false" ht="12.8" hidden="false" customHeight="false" outlineLevel="0" collapsed="false">
      <c r="A12482" s="1" t="s">
        <v>12483</v>
      </c>
      <c r="B12482" s="1" t="n">
        <v>4</v>
      </c>
    </row>
    <row r="12483" customFormat="false" ht="12.8" hidden="false" customHeight="false" outlineLevel="0" collapsed="false">
      <c r="A12483" s="1" t="s">
        <v>12484</v>
      </c>
      <c r="B12483" s="1" t="n">
        <v>4</v>
      </c>
    </row>
    <row r="12484" customFormat="false" ht="12.8" hidden="false" customHeight="false" outlineLevel="0" collapsed="false">
      <c r="A12484" s="1" t="s">
        <v>12485</v>
      </c>
      <c r="B12484" s="1" t="n">
        <v>4</v>
      </c>
    </row>
    <row r="12485" customFormat="false" ht="12.8" hidden="false" customHeight="false" outlineLevel="0" collapsed="false">
      <c r="A12485" s="1" t="s">
        <v>12486</v>
      </c>
      <c r="B12485" s="1" t="n">
        <v>4</v>
      </c>
    </row>
    <row r="12486" customFormat="false" ht="12.8" hidden="false" customHeight="false" outlineLevel="0" collapsed="false">
      <c r="A12486" s="1" t="s">
        <v>12487</v>
      </c>
      <c r="B12486" s="1" t="n">
        <v>4</v>
      </c>
    </row>
    <row r="12487" customFormat="false" ht="12.8" hidden="false" customHeight="false" outlineLevel="0" collapsed="false">
      <c r="A12487" s="1" t="s">
        <v>12488</v>
      </c>
      <c r="B12487" s="1" t="n">
        <v>4</v>
      </c>
    </row>
    <row r="12488" customFormat="false" ht="12.8" hidden="false" customHeight="false" outlineLevel="0" collapsed="false">
      <c r="A12488" s="1" t="s">
        <v>12489</v>
      </c>
      <c r="B12488" s="1" t="n">
        <v>4</v>
      </c>
    </row>
    <row r="12489" customFormat="false" ht="12.8" hidden="false" customHeight="false" outlineLevel="0" collapsed="false">
      <c r="A12489" s="1" t="s">
        <v>12490</v>
      </c>
      <c r="B12489" s="1" t="n">
        <v>4</v>
      </c>
    </row>
    <row r="12490" customFormat="false" ht="12.8" hidden="false" customHeight="false" outlineLevel="0" collapsed="false">
      <c r="A12490" s="1" t="s">
        <v>12491</v>
      </c>
      <c r="B12490" s="1" t="n">
        <v>4</v>
      </c>
    </row>
    <row r="12491" customFormat="false" ht="12.8" hidden="false" customHeight="false" outlineLevel="0" collapsed="false">
      <c r="A12491" s="1" t="s">
        <v>12492</v>
      </c>
      <c r="B12491" s="1" t="n">
        <v>4</v>
      </c>
    </row>
    <row r="12492" customFormat="false" ht="12.8" hidden="false" customHeight="false" outlineLevel="0" collapsed="false">
      <c r="A12492" s="1" t="s">
        <v>12493</v>
      </c>
      <c r="B12492" s="1" t="n">
        <v>4</v>
      </c>
    </row>
    <row r="12493" customFormat="false" ht="12.8" hidden="false" customHeight="false" outlineLevel="0" collapsed="false">
      <c r="A12493" s="1" t="s">
        <v>12494</v>
      </c>
      <c r="B12493" s="1" t="n">
        <v>4</v>
      </c>
    </row>
    <row r="12494" customFormat="false" ht="12.8" hidden="false" customHeight="false" outlineLevel="0" collapsed="false">
      <c r="A12494" s="1" t="s">
        <v>12495</v>
      </c>
      <c r="B12494" s="1" t="n">
        <v>4</v>
      </c>
    </row>
    <row r="12495" customFormat="false" ht="12.8" hidden="false" customHeight="false" outlineLevel="0" collapsed="false">
      <c r="A12495" s="1" t="s">
        <v>12496</v>
      </c>
      <c r="B12495" s="1" t="n">
        <v>4</v>
      </c>
    </row>
    <row r="12496" customFormat="false" ht="12.8" hidden="false" customHeight="false" outlineLevel="0" collapsed="false">
      <c r="A12496" s="1" t="s">
        <v>12497</v>
      </c>
      <c r="B12496" s="1" t="n">
        <v>4</v>
      </c>
    </row>
    <row r="12497" customFormat="false" ht="12.8" hidden="false" customHeight="false" outlineLevel="0" collapsed="false">
      <c r="A12497" s="1" t="s">
        <v>12498</v>
      </c>
      <c r="B12497" s="1" t="n">
        <v>4</v>
      </c>
    </row>
    <row r="12498" customFormat="false" ht="12.8" hidden="false" customHeight="false" outlineLevel="0" collapsed="false">
      <c r="A12498" s="1" t="s">
        <v>12499</v>
      </c>
      <c r="B12498" s="1" t="n">
        <v>4</v>
      </c>
    </row>
    <row r="12499" customFormat="false" ht="12.8" hidden="false" customHeight="false" outlineLevel="0" collapsed="false">
      <c r="A12499" s="1" t="s">
        <v>12500</v>
      </c>
      <c r="B12499" s="1" t="n">
        <v>4</v>
      </c>
    </row>
    <row r="12500" customFormat="false" ht="12.8" hidden="false" customHeight="false" outlineLevel="0" collapsed="false">
      <c r="A12500" s="1" t="s">
        <v>12501</v>
      </c>
      <c r="B12500" s="1" t="n">
        <v>4</v>
      </c>
    </row>
    <row r="12501" customFormat="false" ht="12.8" hidden="false" customHeight="false" outlineLevel="0" collapsed="false">
      <c r="A12501" s="1" t="s">
        <v>12502</v>
      </c>
      <c r="B12501" s="1" t="n">
        <v>4</v>
      </c>
    </row>
    <row r="12502" customFormat="false" ht="12.8" hidden="false" customHeight="false" outlineLevel="0" collapsed="false">
      <c r="A12502" s="1" t="s">
        <v>12503</v>
      </c>
      <c r="B12502" s="1" t="n">
        <v>4</v>
      </c>
    </row>
    <row r="12503" customFormat="false" ht="12.8" hidden="false" customHeight="false" outlineLevel="0" collapsed="false">
      <c r="A12503" s="1" t="s">
        <v>12504</v>
      </c>
      <c r="B12503" s="1" t="n">
        <v>4</v>
      </c>
    </row>
    <row r="12504" customFormat="false" ht="12.8" hidden="false" customHeight="false" outlineLevel="0" collapsed="false">
      <c r="A12504" s="1" t="s">
        <v>12505</v>
      </c>
      <c r="B12504" s="1" t="n">
        <v>4</v>
      </c>
    </row>
    <row r="12505" customFormat="false" ht="12.8" hidden="false" customHeight="false" outlineLevel="0" collapsed="false">
      <c r="A12505" s="1" t="s">
        <v>12506</v>
      </c>
      <c r="B12505" s="1" t="n">
        <v>4</v>
      </c>
    </row>
    <row r="12506" customFormat="false" ht="12.8" hidden="false" customHeight="false" outlineLevel="0" collapsed="false">
      <c r="A12506" s="1" t="s">
        <v>12507</v>
      </c>
      <c r="B12506" s="1" t="n">
        <v>4</v>
      </c>
    </row>
    <row r="12507" customFormat="false" ht="12.8" hidden="false" customHeight="false" outlineLevel="0" collapsed="false">
      <c r="A12507" s="1" t="s">
        <v>12508</v>
      </c>
      <c r="B12507" s="1" t="n">
        <v>4</v>
      </c>
    </row>
    <row r="12508" customFormat="false" ht="12.8" hidden="false" customHeight="false" outlineLevel="0" collapsed="false">
      <c r="A12508" s="1" t="s">
        <v>12509</v>
      </c>
      <c r="B12508" s="1" t="n">
        <v>4</v>
      </c>
    </row>
    <row r="12509" customFormat="false" ht="12.8" hidden="false" customHeight="false" outlineLevel="0" collapsed="false">
      <c r="A12509" s="1" t="s">
        <v>12510</v>
      </c>
      <c r="B12509" s="1" t="n">
        <v>4</v>
      </c>
    </row>
    <row r="12510" customFormat="false" ht="12.8" hidden="false" customHeight="false" outlineLevel="0" collapsed="false">
      <c r="A12510" s="1" t="s">
        <v>12511</v>
      </c>
      <c r="B12510" s="1" t="n">
        <v>4</v>
      </c>
    </row>
    <row r="12511" customFormat="false" ht="12.8" hidden="false" customHeight="false" outlineLevel="0" collapsed="false">
      <c r="A12511" s="1" t="s">
        <v>12512</v>
      </c>
      <c r="B12511" s="1" t="n">
        <v>4</v>
      </c>
    </row>
    <row r="12512" customFormat="false" ht="12.8" hidden="false" customHeight="false" outlineLevel="0" collapsed="false">
      <c r="A12512" s="1" t="s">
        <v>12513</v>
      </c>
      <c r="B12512" s="1" t="n">
        <v>4</v>
      </c>
    </row>
    <row r="12513" customFormat="false" ht="12.8" hidden="false" customHeight="false" outlineLevel="0" collapsed="false">
      <c r="A12513" s="1" t="s">
        <v>12514</v>
      </c>
      <c r="B12513" s="1" t="n">
        <v>4</v>
      </c>
    </row>
    <row r="12514" customFormat="false" ht="12.8" hidden="false" customHeight="false" outlineLevel="0" collapsed="false">
      <c r="A12514" s="1" t="s">
        <v>12515</v>
      </c>
      <c r="B12514" s="1" t="n">
        <v>4</v>
      </c>
    </row>
    <row r="12515" customFormat="false" ht="12.8" hidden="false" customHeight="false" outlineLevel="0" collapsed="false">
      <c r="A12515" s="1" t="s">
        <v>12516</v>
      </c>
      <c r="B12515" s="1" t="n">
        <v>4</v>
      </c>
    </row>
    <row r="12516" customFormat="false" ht="12.8" hidden="false" customHeight="false" outlineLevel="0" collapsed="false">
      <c r="A12516" s="1" t="s">
        <v>12517</v>
      </c>
      <c r="B12516" s="1" t="n">
        <v>4</v>
      </c>
    </row>
    <row r="12517" customFormat="false" ht="12.8" hidden="false" customHeight="false" outlineLevel="0" collapsed="false">
      <c r="A12517" s="1" t="s">
        <v>12518</v>
      </c>
      <c r="B12517" s="1" t="n">
        <v>4</v>
      </c>
    </row>
    <row r="12518" customFormat="false" ht="12.8" hidden="false" customHeight="false" outlineLevel="0" collapsed="false">
      <c r="A12518" s="1" t="s">
        <v>12519</v>
      </c>
      <c r="B12518" s="1" t="n">
        <v>4</v>
      </c>
    </row>
    <row r="12519" customFormat="false" ht="12.8" hidden="false" customHeight="false" outlineLevel="0" collapsed="false">
      <c r="A12519" s="1" t="s">
        <v>12520</v>
      </c>
      <c r="B12519" s="1" t="n">
        <v>4</v>
      </c>
    </row>
    <row r="12520" customFormat="false" ht="12.8" hidden="false" customHeight="false" outlineLevel="0" collapsed="false">
      <c r="A12520" s="1" t="s">
        <v>12521</v>
      </c>
      <c r="B12520" s="1" t="n">
        <v>4</v>
      </c>
    </row>
    <row r="12521" customFormat="false" ht="12.8" hidden="false" customHeight="false" outlineLevel="0" collapsed="false">
      <c r="A12521" s="1" t="s">
        <v>12522</v>
      </c>
      <c r="B12521" s="1" t="n">
        <v>4</v>
      </c>
    </row>
    <row r="12522" customFormat="false" ht="12.8" hidden="false" customHeight="false" outlineLevel="0" collapsed="false">
      <c r="A12522" s="1" t="s">
        <v>12523</v>
      </c>
      <c r="B12522" s="1" t="n">
        <v>4</v>
      </c>
    </row>
    <row r="12523" customFormat="false" ht="12.8" hidden="false" customHeight="false" outlineLevel="0" collapsed="false">
      <c r="A12523" s="1" t="s">
        <v>12524</v>
      </c>
      <c r="B12523" s="1" t="n">
        <v>4</v>
      </c>
    </row>
    <row r="12524" customFormat="false" ht="12.8" hidden="false" customHeight="false" outlineLevel="0" collapsed="false">
      <c r="A12524" s="1" t="s">
        <v>12525</v>
      </c>
      <c r="B12524" s="1" t="n">
        <v>4</v>
      </c>
    </row>
    <row r="12525" customFormat="false" ht="12.8" hidden="false" customHeight="false" outlineLevel="0" collapsed="false">
      <c r="A12525" s="1" t="s">
        <v>12526</v>
      </c>
      <c r="B12525" s="1" t="n">
        <v>4</v>
      </c>
    </row>
    <row r="12526" customFormat="false" ht="12.8" hidden="false" customHeight="false" outlineLevel="0" collapsed="false">
      <c r="A12526" s="1" t="s">
        <v>12527</v>
      </c>
      <c r="B12526" s="1" t="n">
        <v>4</v>
      </c>
    </row>
    <row r="12527" customFormat="false" ht="12.8" hidden="false" customHeight="false" outlineLevel="0" collapsed="false">
      <c r="A12527" s="1" t="s">
        <v>12528</v>
      </c>
      <c r="B12527" s="1" t="n">
        <v>4</v>
      </c>
    </row>
    <row r="12528" customFormat="false" ht="12.8" hidden="false" customHeight="false" outlineLevel="0" collapsed="false">
      <c r="A12528" s="1" t="s">
        <v>12529</v>
      </c>
      <c r="B12528" s="1" t="n">
        <v>4</v>
      </c>
    </row>
    <row r="12529" customFormat="false" ht="12.8" hidden="false" customHeight="false" outlineLevel="0" collapsed="false">
      <c r="A12529" s="1" t="s">
        <v>12530</v>
      </c>
      <c r="B12529" s="1" t="n">
        <v>4</v>
      </c>
    </row>
    <row r="12530" customFormat="false" ht="12.8" hidden="false" customHeight="false" outlineLevel="0" collapsed="false">
      <c r="A12530" s="1" t="s">
        <v>12531</v>
      </c>
      <c r="B12530" s="1" t="n">
        <v>4</v>
      </c>
    </row>
    <row r="12531" customFormat="false" ht="12.8" hidden="false" customHeight="false" outlineLevel="0" collapsed="false">
      <c r="A12531" s="1" t="s">
        <v>12532</v>
      </c>
      <c r="B12531" s="1" t="n">
        <v>4</v>
      </c>
    </row>
    <row r="12532" customFormat="false" ht="12.8" hidden="false" customHeight="false" outlineLevel="0" collapsed="false">
      <c r="A12532" s="1" t="s">
        <v>12533</v>
      </c>
      <c r="B12532" s="1" t="n">
        <v>4</v>
      </c>
    </row>
    <row r="12533" customFormat="false" ht="12.8" hidden="false" customHeight="false" outlineLevel="0" collapsed="false">
      <c r="A12533" s="1" t="s">
        <v>12534</v>
      </c>
      <c r="B12533" s="1" t="n">
        <v>4</v>
      </c>
    </row>
    <row r="12534" customFormat="false" ht="12.8" hidden="false" customHeight="false" outlineLevel="0" collapsed="false">
      <c r="A12534" s="1" t="s">
        <v>12535</v>
      </c>
      <c r="B12534" s="1" t="n">
        <v>4</v>
      </c>
    </row>
    <row r="12535" customFormat="false" ht="12.8" hidden="false" customHeight="false" outlineLevel="0" collapsed="false">
      <c r="A12535" s="1" t="s">
        <v>12536</v>
      </c>
      <c r="B12535" s="1" t="n">
        <v>4</v>
      </c>
    </row>
    <row r="12536" customFormat="false" ht="12.8" hidden="false" customHeight="false" outlineLevel="0" collapsed="false">
      <c r="A12536" s="1" t="s">
        <v>12537</v>
      </c>
      <c r="B12536" s="1" t="n">
        <v>4</v>
      </c>
    </row>
    <row r="12537" customFormat="false" ht="12.8" hidden="false" customHeight="false" outlineLevel="0" collapsed="false">
      <c r="A12537" s="1" t="s">
        <v>12538</v>
      </c>
      <c r="B12537" s="1" t="n">
        <v>4</v>
      </c>
    </row>
    <row r="12538" customFormat="false" ht="12.8" hidden="false" customHeight="false" outlineLevel="0" collapsed="false">
      <c r="A12538" s="1" t="s">
        <v>12539</v>
      </c>
      <c r="B12538" s="1" t="n">
        <v>4</v>
      </c>
    </row>
    <row r="12539" customFormat="false" ht="12.8" hidden="false" customHeight="false" outlineLevel="0" collapsed="false">
      <c r="A12539" s="1" t="s">
        <v>12540</v>
      </c>
      <c r="B12539" s="1" t="n">
        <v>4</v>
      </c>
    </row>
    <row r="12540" customFormat="false" ht="12.8" hidden="false" customHeight="false" outlineLevel="0" collapsed="false">
      <c r="A12540" s="1" t="s">
        <v>12541</v>
      </c>
      <c r="B12540" s="1" t="n">
        <v>4</v>
      </c>
    </row>
    <row r="12541" customFormat="false" ht="12.8" hidden="false" customHeight="false" outlineLevel="0" collapsed="false">
      <c r="A12541" s="1" t="s">
        <v>12542</v>
      </c>
      <c r="B12541" s="1" t="n">
        <v>4</v>
      </c>
    </row>
    <row r="12542" customFormat="false" ht="12.8" hidden="false" customHeight="false" outlineLevel="0" collapsed="false">
      <c r="A12542" s="1" t="s">
        <v>12543</v>
      </c>
      <c r="B12542" s="1" t="n">
        <v>4</v>
      </c>
    </row>
    <row r="12543" customFormat="false" ht="12.8" hidden="false" customHeight="false" outlineLevel="0" collapsed="false">
      <c r="A12543" s="1" t="s">
        <v>12544</v>
      </c>
      <c r="B12543" s="1" t="n">
        <v>4</v>
      </c>
    </row>
    <row r="12544" customFormat="false" ht="12.8" hidden="false" customHeight="false" outlineLevel="0" collapsed="false">
      <c r="A12544" s="1" t="s">
        <v>12545</v>
      </c>
      <c r="B12544" s="1" t="n">
        <v>4</v>
      </c>
    </row>
    <row r="12545" customFormat="false" ht="12.8" hidden="false" customHeight="false" outlineLevel="0" collapsed="false">
      <c r="A12545" s="1" t="s">
        <v>12546</v>
      </c>
      <c r="B12545" s="1" t="n">
        <v>4</v>
      </c>
    </row>
    <row r="12546" customFormat="false" ht="12.8" hidden="false" customHeight="false" outlineLevel="0" collapsed="false">
      <c r="A12546" s="1" t="s">
        <v>12547</v>
      </c>
      <c r="B12546" s="1" t="n">
        <v>4</v>
      </c>
    </row>
    <row r="12547" customFormat="false" ht="12.8" hidden="false" customHeight="false" outlineLevel="0" collapsed="false">
      <c r="A12547" s="1" t="s">
        <v>12548</v>
      </c>
      <c r="B12547" s="1" t="n">
        <v>4</v>
      </c>
    </row>
    <row r="12548" customFormat="false" ht="12.8" hidden="false" customHeight="false" outlineLevel="0" collapsed="false">
      <c r="A12548" s="1" t="s">
        <v>12549</v>
      </c>
      <c r="B12548" s="1" t="n">
        <v>4</v>
      </c>
    </row>
    <row r="12549" customFormat="false" ht="12.8" hidden="false" customHeight="false" outlineLevel="0" collapsed="false">
      <c r="A12549" s="1" t="s">
        <v>12550</v>
      </c>
      <c r="B12549" s="1" t="n">
        <v>4</v>
      </c>
    </row>
    <row r="12550" customFormat="false" ht="12.8" hidden="false" customHeight="false" outlineLevel="0" collapsed="false">
      <c r="A12550" s="1" t="s">
        <v>12551</v>
      </c>
      <c r="B12550" s="1" t="n">
        <v>4</v>
      </c>
    </row>
    <row r="12551" customFormat="false" ht="12.8" hidden="false" customHeight="false" outlineLevel="0" collapsed="false">
      <c r="A12551" s="1" t="s">
        <v>12552</v>
      </c>
      <c r="B12551" s="1" t="n">
        <v>4</v>
      </c>
    </row>
    <row r="12552" customFormat="false" ht="12.8" hidden="false" customHeight="false" outlineLevel="0" collapsed="false">
      <c r="A12552" s="1" t="s">
        <v>12553</v>
      </c>
      <c r="B12552" s="1" t="n">
        <v>4</v>
      </c>
    </row>
    <row r="12553" customFormat="false" ht="12.8" hidden="false" customHeight="false" outlineLevel="0" collapsed="false">
      <c r="A12553" s="1" t="s">
        <v>12554</v>
      </c>
      <c r="B12553" s="1" t="n">
        <v>4</v>
      </c>
    </row>
    <row r="12554" customFormat="false" ht="12.8" hidden="false" customHeight="false" outlineLevel="0" collapsed="false">
      <c r="A12554" s="1" t="s">
        <v>12555</v>
      </c>
      <c r="B12554" s="1" t="n">
        <v>4</v>
      </c>
    </row>
    <row r="12555" customFormat="false" ht="12.8" hidden="false" customHeight="false" outlineLevel="0" collapsed="false">
      <c r="A12555" s="1" t="s">
        <v>12556</v>
      </c>
      <c r="B12555" s="1" t="n">
        <v>4</v>
      </c>
    </row>
    <row r="12556" customFormat="false" ht="12.8" hidden="false" customHeight="false" outlineLevel="0" collapsed="false">
      <c r="A12556" s="1" t="s">
        <v>12557</v>
      </c>
      <c r="B12556" s="1" t="n">
        <v>4</v>
      </c>
    </row>
    <row r="12557" customFormat="false" ht="12.8" hidden="false" customHeight="false" outlineLevel="0" collapsed="false">
      <c r="A12557" s="1" t="s">
        <v>12558</v>
      </c>
      <c r="B12557" s="1" t="n">
        <v>4</v>
      </c>
    </row>
    <row r="12558" customFormat="false" ht="12.8" hidden="false" customHeight="false" outlineLevel="0" collapsed="false">
      <c r="A12558" s="1" t="s">
        <v>12559</v>
      </c>
      <c r="B12558" s="1" t="n">
        <v>4</v>
      </c>
    </row>
    <row r="12559" customFormat="false" ht="12.8" hidden="false" customHeight="false" outlineLevel="0" collapsed="false">
      <c r="A12559" s="1" t="s">
        <v>12560</v>
      </c>
      <c r="B12559" s="1" t="n">
        <v>4</v>
      </c>
    </row>
    <row r="12560" customFormat="false" ht="12.8" hidden="false" customHeight="false" outlineLevel="0" collapsed="false">
      <c r="A12560" s="1" t="s">
        <v>12561</v>
      </c>
      <c r="B12560" s="1" t="n">
        <v>4</v>
      </c>
    </row>
    <row r="12561" customFormat="false" ht="12.8" hidden="false" customHeight="false" outlineLevel="0" collapsed="false">
      <c r="A12561" s="1" t="s">
        <v>12562</v>
      </c>
      <c r="B12561" s="1" t="n">
        <v>4</v>
      </c>
    </row>
    <row r="12562" customFormat="false" ht="12.8" hidden="false" customHeight="false" outlineLevel="0" collapsed="false">
      <c r="A12562" s="1" t="s">
        <v>12563</v>
      </c>
      <c r="B12562" s="1" t="n">
        <v>4</v>
      </c>
    </row>
    <row r="12563" customFormat="false" ht="12.8" hidden="false" customHeight="false" outlineLevel="0" collapsed="false">
      <c r="A12563" s="1" t="s">
        <v>12564</v>
      </c>
      <c r="B12563" s="1" t="n">
        <v>4</v>
      </c>
    </row>
    <row r="12564" customFormat="false" ht="12.8" hidden="false" customHeight="false" outlineLevel="0" collapsed="false">
      <c r="A12564" s="1" t="s">
        <v>12565</v>
      </c>
      <c r="B12564" s="1" t="n">
        <v>4</v>
      </c>
    </row>
    <row r="12565" customFormat="false" ht="12.8" hidden="false" customHeight="false" outlineLevel="0" collapsed="false">
      <c r="A12565" s="1" t="s">
        <v>12566</v>
      </c>
      <c r="B12565" s="1" t="n">
        <v>4</v>
      </c>
    </row>
    <row r="12566" customFormat="false" ht="12.8" hidden="false" customHeight="false" outlineLevel="0" collapsed="false">
      <c r="A12566" s="1" t="s">
        <v>12567</v>
      </c>
      <c r="B12566" s="1" t="n">
        <v>4</v>
      </c>
    </row>
    <row r="12567" customFormat="false" ht="12.8" hidden="false" customHeight="false" outlineLevel="0" collapsed="false">
      <c r="A12567" s="1" t="s">
        <v>12568</v>
      </c>
      <c r="B12567" s="1" t="n">
        <v>4</v>
      </c>
    </row>
    <row r="12568" customFormat="false" ht="12.8" hidden="false" customHeight="false" outlineLevel="0" collapsed="false">
      <c r="A12568" s="1" t="s">
        <v>12569</v>
      </c>
      <c r="B12568" s="1" t="n">
        <v>4</v>
      </c>
    </row>
    <row r="12569" customFormat="false" ht="12.8" hidden="false" customHeight="false" outlineLevel="0" collapsed="false">
      <c r="A12569" s="1" t="s">
        <v>12570</v>
      </c>
      <c r="B12569" s="1" t="n">
        <v>4</v>
      </c>
    </row>
    <row r="12570" customFormat="false" ht="12.8" hidden="false" customHeight="false" outlineLevel="0" collapsed="false">
      <c r="A12570" s="1" t="s">
        <v>12571</v>
      </c>
      <c r="B12570" s="1" t="n">
        <v>4</v>
      </c>
    </row>
    <row r="12571" customFormat="false" ht="12.8" hidden="false" customHeight="false" outlineLevel="0" collapsed="false">
      <c r="A12571" s="1" t="s">
        <v>12572</v>
      </c>
      <c r="B12571" s="1" t="n">
        <v>4</v>
      </c>
    </row>
    <row r="12572" customFormat="false" ht="12.8" hidden="false" customHeight="false" outlineLevel="0" collapsed="false">
      <c r="A12572" s="1" t="s">
        <v>12573</v>
      </c>
      <c r="B12572" s="1" t="n">
        <v>4</v>
      </c>
    </row>
    <row r="12573" customFormat="false" ht="12.8" hidden="false" customHeight="false" outlineLevel="0" collapsed="false">
      <c r="A12573" s="1" t="s">
        <v>12574</v>
      </c>
      <c r="B12573" s="1" t="n">
        <v>4</v>
      </c>
    </row>
    <row r="12574" customFormat="false" ht="12.8" hidden="false" customHeight="false" outlineLevel="0" collapsed="false">
      <c r="A12574" s="1" t="s">
        <v>12575</v>
      </c>
      <c r="B12574" s="1" t="n">
        <v>4</v>
      </c>
    </row>
    <row r="12575" customFormat="false" ht="12.8" hidden="false" customHeight="false" outlineLevel="0" collapsed="false">
      <c r="A12575" s="1" t="s">
        <v>12576</v>
      </c>
      <c r="B12575" s="1" t="n">
        <v>4</v>
      </c>
    </row>
    <row r="12576" customFormat="false" ht="12.8" hidden="false" customHeight="false" outlineLevel="0" collapsed="false">
      <c r="A12576" s="1" t="s">
        <v>12577</v>
      </c>
      <c r="B12576" s="1" t="n">
        <v>4</v>
      </c>
    </row>
    <row r="12577" customFormat="false" ht="12.8" hidden="false" customHeight="false" outlineLevel="0" collapsed="false">
      <c r="A12577" s="1" t="s">
        <v>12578</v>
      </c>
      <c r="B12577" s="1" t="n">
        <v>4</v>
      </c>
    </row>
    <row r="12578" customFormat="false" ht="12.8" hidden="false" customHeight="false" outlineLevel="0" collapsed="false">
      <c r="A12578" s="1" t="s">
        <v>12579</v>
      </c>
      <c r="B12578" s="1" t="n">
        <v>4</v>
      </c>
    </row>
    <row r="12579" customFormat="false" ht="12.8" hidden="false" customHeight="false" outlineLevel="0" collapsed="false">
      <c r="A12579" s="1" t="s">
        <v>12580</v>
      </c>
      <c r="B12579" s="1" t="n">
        <v>4</v>
      </c>
    </row>
    <row r="12580" customFormat="false" ht="12.8" hidden="false" customHeight="false" outlineLevel="0" collapsed="false">
      <c r="A12580" s="1" t="s">
        <v>12581</v>
      </c>
      <c r="B12580" s="1" t="n">
        <v>4</v>
      </c>
    </row>
    <row r="12581" customFormat="false" ht="12.8" hidden="false" customHeight="false" outlineLevel="0" collapsed="false">
      <c r="A12581" s="1" t="s">
        <v>12582</v>
      </c>
      <c r="B12581" s="1" t="n">
        <v>4</v>
      </c>
    </row>
    <row r="12582" customFormat="false" ht="12.8" hidden="false" customHeight="false" outlineLevel="0" collapsed="false">
      <c r="A12582" s="1" t="s">
        <v>12583</v>
      </c>
      <c r="B12582" s="1" t="n">
        <v>4</v>
      </c>
    </row>
    <row r="12583" customFormat="false" ht="12.8" hidden="false" customHeight="false" outlineLevel="0" collapsed="false">
      <c r="A12583" s="1" t="s">
        <v>12584</v>
      </c>
      <c r="B12583" s="1" t="n">
        <v>4</v>
      </c>
    </row>
    <row r="12584" customFormat="false" ht="12.8" hidden="false" customHeight="false" outlineLevel="0" collapsed="false">
      <c r="A12584" s="1" t="s">
        <v>12585</v>
      </c>
      <c r="B12584" s="1" t="n">
        <v>4</v>
      </c>
    </row>
    <row r="12585" customFormat="false" ht="12.8" hidden="false" customHeight="false" outlineLevel="0" collapsed="false">
      <c r="A12585" s="1" t="s">
        <v>12586</v>
      </c>
      <c r="B12585" s="1" t="n">
        <v>4</v>
      </c>
    </row>
    <row r="12586" customFormat="false" ht="12.8" hidden="false" customHeight="false" outlineLevel="0" collapsed="false">
      <c r="A12586" s="1" t="s">
        <v>12587</v>
      </c>
      <c r="B12586" s="1" t="n">
        <v>4</v>
      </c>
    </row>
    <row r="12587" customFormat="false" ht="12.8" hidden="false" customHeight="false" outlineLevel="0" collapsed="false">
      <c r="A12587" s="1" t="s">
        <v>12588</v>
      </c>
      <c r="B12587" s="1" t="n">
        <v>4</v>
      </c>
    </row>
    <row r="12588" customFormat="false" ht="12.8" hidden="false" customHeight="false" outlineLevel="0" collapsed="false">
      <c r="A12588" s="1" t="s">
        <v>12589</v>
      </c>
      <c r="B12588" s="1" t="n">
        <v>4</v>
      </c>
    </row>
    <row r="12589" customFormat="false" ht="12.8" hidden="false" customHeight="false" outlineLevel="0" collapsed="false">
      <c r="A12589" s="1" t="s">
        <v>12590</v>
      </c>
      <c r="B12589" s="1" t="n">
        <v>4</v>
      </c>
    </row>
    <row r="12590" customFormat="false" ht="12.8" hidden="false" customHeight="false" outlineLevel="0" collapsed="false">
      <c r="A12590" s="1" t="s">
        <v>12591</v>
      </c>
      <c r="B12590" s="1" t="n">
        <v>4</v>
      </c>
    </row>
    <row r="12591" customFormat="false" ht="12.8" hidden="false" customHeight="false" outlineLevel="0" collapsed="false">
      <c r="A12591" s="1" t="s">
        <v>12592</v>
      </c>
      <c r="B12591" s="1" t="n">
        <v>4</v>
      </c>
    </row>
    <row r="12592" customFormat="false" ht="12.8" hidden="false" customHeight="false" outlineLevel="0" collapsed="false">
      <c r="A12592" s="1" t="s">
        <v>12593</v>
      </c>
      <c r="B12592" s="1" t="n">
        <v>4</v>
      </c>
    </row>
    <row r="12593" customFormat="false" ht="12.8" hidden="false" customHeight="false" outlineLevel="0" collapsed="false">
      <c r="A12593" s="1" t="s">
        <v>12594</v>
      </c>
      <c r="B12593" s="1" t="n">
        <v>4</v>
      </c>
    </row>
    <row r="12594" customFormat="false" ht="12.8" hidden="false" customHeight="false" outlineLevel="0" collapsed="false">
      <c r="A12594" s="1" t="s">
        <v>12595</v>
      </c>
      <c r="B12594" s="1" t="n">
        <v>4</v>
      </c>
    </row>
    <row r="12595" customFormat="false" ht="12.8" hidden="false" customHeight="false" outlineLevel="0" collapsed="false">
      <c r="A12595" s="1" t="s">
        <v>12596</v>
      </c>
      <c r="B12595" s="1" t="n">
        <v>4</v>
      </c>
    </row>
    <row r="12596" customFormat="false" ht="12.8" hidden="false" customHeight="false" outlineLevel="0" collapsed="false">
      <c r="A12596" s="1" t="s">
        <v>12597</v>
      </c>
      <c r="B12596" s="1" t="n">
        <v>4</v>
      </c>
    </row>
    <row r="12597" customFormat="false" ht="12.8" hidden="false" customHeight="false" outlineLevel="0" collapsed="false">
      <c r="A12597" s="1" t="s">
        <v>12598</v>
      </c>
      <c r="B12597" s="1" t="n">
        <v>4</v>
      </c>
    </row>
    <row r="12598" customFormat="false" ht="12.8" hidden="false" customHeight="false" outlineLevel="0" collapsed="false">
      <c r="A12598" s="1" t="s">
        <v>12599</v>
      </c>
      <c r="B12598" s="1" t="n">
        <v>4</v>
      </c>
    </row>
    <row r="12599" customFormat="false" ht="12.8" hidden="false" customHeight="false" outlineLevel="0" collapsed="false">
      <c r="A12599" s="1" t="s">
        <v>12600</v>
      </c>
      <c r="B12599" s="1" t="n">
        <v>4</v>
      </c>
    </row>
    <row r="12600" customFormat="false" ht="12.8" hidden="false" customHeight="false" outlineLevel="0" collapsed="false">
      <c r="A12600" s="1" t="s">
        <v>12601</v>
      </c>
      <c r="B12600" s="1" t="n">
        <v>4</v>
      </c>
    </row>
    <row r="12601" customFormat="false" ht="12.8" hidden="false" customHeight="false" outlineLevel="0" collapsed="false">
      <c r="A12601" s="1" t="s">
        <v>12602</v>
      </c>
      <c r="B12601" s="1" t="n">
        <v>4</v>
      </c>
    </row>
    <row r="12602" customFormat="false" ht="12.8" hidden="false" customHeight="false" outlineLevel="0" collapsed="false">
      <c r="A12602" s="1" t="s">
        <v>12603</v>
      </c>
      <c r="B12602" s="1" t="n">
        <v>4</v>
      </c>
    </row>
    <row r="12603" customFormat="false" ht="12.8" hidden="false" customHeight="false" outlineLevel="0" collapsed="false">
      <c r="A12603" s="1" t="s">
        <v>12604</v>
      </c>
      <c r="B12603" s="1" t="n">
        <v>4</v>
      </c>
    </row>
    <row r="12604" customFormat="false" ht="12.8" hidden="false" customHeight="false" outlineLevel="0" collapsed="false">
      <c r="A12604" s="1" t="s">
        <v>12605</v>
      </c>
      <c r="B12604" s="1" t="n">
        <v>4</v>
      </c>
    </row>
    <row r="12605" customFormat="false" ht="12.8" hidden="false" customHeight="false" outlineLevel="0" collapsed="false">
      <c r="A12605" s="1" t="s">
        <v>12606</v>
      </c>
      <c r="B12605" s="1" t="n">
        <v>4</v>
      </c>
    </row>
    <row r="12606" customFormat="false" ht="12.8" hidden="false" customHeight="false" outlineLevel="0" collapsed="false">
      <c r="A12606" s="1" t="s">
        <v>12607</v>
      </c>
      <c r="B12606" s="1" t="n">
        <v>4</v>
      </c>
    </row>
    <row r="12607" customFormat="false" ht="12.8" hidden="false" customHeight="false" outlineLevel="0" collapsed="false">
      <c r="A12607" s="1" t="s">
        <v>12608</v>
      </c>
      <c r="B12607" s="1" t="n">
        <v>4</v>
      </c>
    </row>
    <row r="12608" customFormat="false" ht="12.8" hidden="false" customHeight="false" outlineLevel="0" collapsed="false">
      <c r="A12608" s="1" t="s">
        <v>12609</v>
      </c>
      <c r="B12608" s="1" t="n">
        <v>4</v>
      </c>
    </row>
    <row r="12609" customFormat="false" ht="12.8" hidden="false" customHeight="false" outlineLevel="0" collapsed="false">
      <c r="A12609" s="1" t="s">
        <v>12610</v>
      </c>
      <c r="B12609" s="1" t="n">
        <v>4</v>
      </c>
    </row>
    <row r="12610" customFormat="false" ht="12.8" hidden="false" customHeight="false" outlineLevel="0" collapsed="false">
      <c r="A12610" s="1" t="s">
        <v>12611</v>
      </c>
      <c r="B12610" s="1" t="n">
        <v>4</v>
      </c>
    </row>
    <row r="12611" customFormat="false" ht="12.8" hidden="false" customHeight="false" outlineLevel="0" collapsed="false">
      <c r="A12611" s="1" t="s">
        <v>12612</v>
      </c>
      <c r="B12611" s="1" t="n">
        <v>4</v>
      </c>
    </row>
    <row r="12612" customFormat="false" ht="12.8" hidden="false" customHeight="false" outlineLevel="0" collapsed="false">
      <c r="A12612" s="1" t="s">
        <v>12613</v>
      </c>
      <c r="B12612" s="1" t="n">
        <v>4</v>
      </c>
    </row>
    <row r="12613" customFormat="false" ht="12.8" hidden="false" customHeight="false" outlineLevel="0" collapsed="false">
      <c r="A12613" s="1" t="s">
        <v>12614</v>
      </c>
      <c r="B12613" s="1" t="n">
        <v>4</v>
      </c>
    </row>
    <row r="12614" customFormat="false" ht="12.8" hidden="false" customHeight="false" outlineLevel="0" collapsed="false">
      <c r="A12614" s="1" t="s">
        <v>12615</v>
      </c>
      <c r="B12614" s="1" t="n">
        <v>4</v>
      </c>
    </row>
    <row r="12615" customFormat="false" ht="12.8" hidden="false" customHeight="false" outlineLevel="0" collapsed="false">
      <c r="A12615" s="1" t="s">
        <v>12616</v>
      </c>
      <c r="B12615" s="1" t="n">
        <v>4</v>
      </c>
    </row>
    <row r="12616" customFormat="false" ht="12.8" hidden="false" customHeight="false" outlineLevel="0" collapsed="false">
      <c r="A12616" s="1" t="s">
        <v>12617</v>
      </c>
      <c r="B12616" s="1" t="n">
        <v>4</v>
      </c>
    </row>
    <row r="12617" customFormat="false" ht="12.8" hidden="false" customHeight="false" outlineLevel="0" collapsed="false">
      <c r="A12617" s="1" t="s">
        <v>12618</v>
      </c>
      <c r="B12617" s="1" t="n">
        <v>4</v>
      </c>
    </row>
    <row r="12618" customFormat="false" ht="12.8" hidden="false" customHeight="false" outlineLevel="0" collapsed="false">
      <c r="A12618" s="1" t="s">
        <v>12619</v>
      </c>
      <c r="B12618" s="1" t="n">
        <v>4</v>
      </c>
    </row>
    <row r="12619" customFormat="false" ht="12.8" hidden="false" customHeight="false" outlineLevel="0" collapsed="false">
      <c r="A12619" s="1" t="s">
        <v>12620</v>
      </c>
      <c r="B12619" s="1" t="n">
        <v>4</v>
      </c>
    </row>
    <row r="12620" customFormat="false" ht="12.8" hidden="false" customHeight="false" outlineLevel="0" collapsed="false">
      <c r="A12620" s="1" t="s">
        <v>12621</v>
      </c>
      <c r="B12620" s="1" t="n">
        <v>4</v>
      </c>
    </row>
    <row r="12621" customFormat="false" ht="12.8" hidden="false" customHeight="false" outlineLevel="0" collapsed="false">
      <c r="A12621" s="1" t="s">
        <v>12622</v>
      </c>
      <c r="B12621" s="1" t="n">
        <v>4</v>
      </c>
    </row>
    <row r="12622" customFormat="false" ht="12.8" hidden="false" customHeight="false" outlineLevel="0" collapsed="false">
      <c r="A12622" s="1" t="s">
        <v>12623</v>
      </c>
      <c r="B12622" s="1" t="n">
        <v>4</v>
      </c>
    </row>
    <row r="12623" customFormat="false" ht="12.8" hidden="false" customHeight="false" outlineLevel="0" collapsed="false">
      <c r="A12623" s="1" t="s">
        <v>12624</v>
      </c>
      <c r="B12623" s="1" t="n">
        <v>4</v>
      </c>
    </row>
    <row r="12624" customFormat="false" ht="12.8" hidden="false" customHeight="false" outlineLevel="0" collapsed="false">
      <c r="A12624" s="1" t="s">
        <v>12625</v>
      </c>
      <c r="B12624" s="1" t="n">
        <v>4</v>
      </c>
    </row>
    <row r="12625" customFormat="false" ht="12.8" hidden="false" customHeight="false" outlineLevel="0" collapsed="false">
      <c r="A12625" s="1" t="s">
        <v>12626</v>
      </c>
      <c r="B12625" s="1" t="n">
        <v>4</v>
      </c>
    </row>
    <row r="12626" customFormat="false" ht="12.8" hidden="false" customHeight="false" outlineLevel="0" collapsed="false">
      <c r="A12626" s="1" t="s">
        <v>12627</v>
      </c>
      <c r="B12626" s="1" t="n">
        <v>4</v>
      </c>
    </row>
    <row r="12627" customFormat="false" ht="12.8" hidden="false" customHeight="false" outlineLevel="0" collapsed="false">
      <c r="A12627" s="1" t="s">
        <v>12628</v>
      </c>
      <c r="B12627" s="1" t="n">
        <v>4</v>
      </c>
    </row>
    <row r="12628" customFormat="false" ht="12.8" hidden="false" customHeight="false" outlineLevel="0" collapsed="false">
      <c r="A12628" s="1" t="s">
        <v>12629</v>
      </c>
      <c r="B12628" s="1" t="n">
        <v>4</v>
      </c>
    </row>
    <row r="12629" customFormat="false" ht="12.8" hidden="false" customHeight="false" outlineLevel="0" collapsed="false">
      <c r="A12629" s="1" t="s">
        <v>12630</v>
      </c>
      <c r="B12629" s="1" t="n">
        <v>4</v>
      </c>
    </row>
    <row r="12630" customFormat="false" ht="12.8" hidden="false" customHeight="false" outlineLevel="0" collapsed="false">
      <c r="A12630" s="1" t="s">
        <v>12631</v>
      </c>
      <c r="B12630" s="1" t="n">
        <v>4</v>
      </c>
    </row>
    <row r="12631" customFormat="false" ht="12.8" hidden="false" customHeight="false" outlineLevel="0" collapsed="false">
      <c r="A12631" s="1" t="s">
        <v>12632</v>
      </c>
      <c r="B12631" s="1" t="n">
        <v>4</v>
      </c>
    </row>
    <row r="12632" customFormat="false" ht="12.8" hidden="false" customHeight="false" outlineLevel="0" collapsed="false">
      <c r="A12632" s="1" t="s">
        <v>12633</v>
      </c>
      <c r="B12632" s="1" t="n">
        <v>4</v>
      </c>
    </row>
    <row r="12633" customFormat="false" ht="12.8" hidden="false" customHeight="false" outlineLevel="0" collapsed="false">
      <c r="A12633" s="1" t="s">
        <v>12634</v>
      </c>
      <c r="B12633" s="1" t="n">
        <v>4</v>
      </c>
    </row>
    <row r="12634" customFormat="false" ht="12.8" hidden="false" customHeight="false" outlineLevel="0" collapsed="false">
      <c r="A12634" s="1" t="s">
        <v>12635</v>
      </c>
      <c r="B12634" s="1" t="n">
        <v>4</v>
      </c>
    </row>
    <row r="12635" customFormat="false" ht="12.8" hidden="false" customHeight="false" outlineLevel="0" collapsed="false">
      <c r="A12635" s="1" t="s">
        <v>12636</v>
      </c>
      <c r="B12635" s="1" t="n">
        <v>4</v>
      </c>
    </row>
    <row r="12636" customFormat="false" ht="12.8" hidden="false" customHeight="false" outlineLevel="0" collapsed="false">
      <c r="A12636" s="1" t="s">
        <v>12637</v>
      </c>
      <c r="B12636" s="1" t="n">
        <v>4</v>
      </c>
    </row>
    <row r="12637" customFormat="false" ht="12.8" hidden="false" customHeight="false" outlineLevel="0" collapsed="false">
      <c r="A12637" s="1" t="s">
        <v>12638</v>
      </c>
      <c r="B12637" s="1" t="n">
        <v>4</v>
      </c>
    </row>
    <row r="12638" customFormat="false" ht="12.8" hidden="false" customHeight="false" outlineLevel="0" collapsed="false">
      <c r="A12638" s="1" t="s">
        <v>12639</v>
      </c>
      <c r="B12638" s="1" t="n">
        <v>4</v>
      </c>
    </row>
    <row r="12639" customFormat="false" ht="12.8" hidden="false" customHeight="false" outlineLevel="0" collapsed="false">
      <c r="A12639" s="1" t="s">
        <v>12640</v>
      </c>
      <c r="B12639" s="1" t="n">
        <v>4</v>
      </c>
    </row>
    <row r="12640" customFormat="false" ht="12.8" hidden="false" customHeight="false" outlineLevel="0" collapsed="false">
      <c r="A12640" s="1" t="s">
        <v>12641</v>
      </c>
      <c r="B12640" s="1" t="n">
        <v>4</v>
      </c>
    </row>
    <row r="12641" customFormat="false" ht="12.8" hidden="false" customHeight="false" outlineLevel="0" collapsed="false">
      <c r="A12641" s="1" t="s">
        <v>12642</v>
      </c>
      <c r="B12641" s="1" t="n">
        <v>4</v>
      </c>
    </row>
    <row r="12642" customFormat="false" ht="12.8" hidden="false" customHeight="false" outlineLevel="0" collapsed="false">
      <c r="A12642" s="1" t="s">
        <v>12643</v>
      </c>
      <c r="B12642" s="1" t="n">
        <v>4</v>
      </c>
    </row>
    <row r="12643" customFormat="false" ht="12.8" hidden="false" customHeight="false" outlineLevel="0" collapsed="false">
      <c r="A12643" s="1" t="s">
        <v>12644</v>
      </c>
      <c r="B12643" s="1" t="n">
        <v>4</v>
      </c>
    </row>
    <row r="12644" customFormat="false" ht="12.8" hidden="false" customHeight="false" outlineLevel="0" collapsed="false">
      <c r="A12644" s="1" t="s">
        <v>12645</v>
      </c>
      <c r="B12644" s="1" t="n">
        <v>4</v>
      </c>
    </row>
    <row r="12645" customFormat="false" ht="12.8" hidden="false" customHeight="false" outlineLevel="0" collapsed="false">
      <c r="A12645" s="1" t="s">
        <v>12646</v>
      </c>
      <c r="B12645" s="1" t="n">
        <v>4</v>
      </c>
    </row>
    <row r="12646" customFormat="false" ht="12.8" hidden="false" customHeight="false" outlineLevel="0" collapsed="false">
      <c r="A12646" s="1" t="s">
        <v>12647</v>
      </c>
      <c r="B12646" s="1" t="n">
        <v>4</v>
      </c>
    </row>
    <row r="12647" customFormat="false" ht="12.8" hidden="false" customHeight="false" outlineLevel="0" collapsed="false">
      <c r="A12647" s="1" t="s">
        <v>12648</v>
      </c>
      <c r="B12647" s="1" t="n">
        <v>4</v>
      </c>
    </row>
    <row r="12648" customFormat="false" ht="12.8" hidden="false" customHeight="false" outlineLevel="0" collapsed="false">
      <c r="A12648" s="1" t="s">
        <v>12649</v>
      </c>
      <c r="B12648" s="1" t="n">
        <v>4</v>
      </c>
    </row>
    <row r="12649" customFormat="false" ht="12.8" hidden="false" customHeight="false" outlineLevel="0" collapsed="false">
      <c r="A12649" s="1" t="s">
        <v>12650</v>
      </c>
      <c r="B12649" s="1" t="n">
        <v>4</v>
      </c>
    </row>
    <row r="12650" customFormat="false" ht="12.8" hidden="false" customHeight="false" outlineLevel="0" collapsed="false">
      <c r="A12650" s="1" t="s">
        <v>12651</v>
      </c>
      <c r="B12650" s="1" t="n">
        <v>4</v>
      </c>
    </row>
    <row r="12651" customFormat="false" ht="12.8" hidden="false" customHeight="false" outlineLevel="0" collapsed="false">
      <c r="A12651" s="1" t="s">
        <v>12652</v>
      </c>
      <c r="B12651" s="1" t="n">
        <v>4</v>
      </c>
    </row>
    <row r="12652" customFormat="false" ht="12.8" hidden="false" customHeight="false" outlineLevel="0" collapsed="false">
      <c r="A12652" s="1" t="s">
        <v>12653</v>
      </c>
      <c r="B12652" s="1" t="n">
        <v>4</v>
      </c>
    </row>
    <row r="12653" customFormat="false" ht="12.8" hidden="false" customHeight="false" outlineLevel="0" collapsed="false">
      <c r="A12653" s="1" t="s">
        <v>12654</v>
      </c>
      <c r="B12653" s="1" t="n">
        <v>4</v>
      </c>
    </row>
    <row r="12654" customFormat="false" ht="12.8" hidden="false" customHeight="false" outlineLevel="0" collapsed="false">
      <c r="A12654" s="1" t="s">
        <v>12655</v>
      </c>
      <c r="B12654" s="1" t="n">
        <v>4</v>
      </c>
    </row>
    <row r="12655" customFormat="false" ht="12.8" hidden="false" customHeight="false" outlineLevel="0" collapsed="false">
      <c r="A12655" s="1" t="s">
        <v>12656</v>
      </c>
      <c r="B12655" s="1" t="n">
        <v>4</v>
      </c>
    </row>
    <row r="12656" customFormat="false" ht="12.8" hidden="false" customHeight="false" outlineLevel="0" collapsed="false">
      <c r="A12656" s="1" t="s">
        <v>12657</v>
      </c>
      <c r="B12656" s="1" t="n">
        <v>4</v>
      </c>
    </row>
    <row r="12657" customFormat="false" ht="12.8" hidden="false" customHeight="false" outlineLevel="0" collapsed="false">
      <c r="A12657" s="1" t="s">
        <v>12658</v>
      </c>
      <c r="B12657" s="1" t="n">
        <v>4</v>
      </c>
    </row>
    <row r="12658" customFormat="false" ht="12.8" hidden="false" customHeight="false" outlineLevel="0" collapsed="false">
      <c r="A12658" s="1" t="s">
        <v>12659</v>
      </c>
      <c r="B12658" s="1" t="n">
        <v>4</v>
      </c>
    </row>
    <row r="12659" customFormat="false" ht="12.8" hidden="false" customHeight="false" outlineLevel="0" collapsed="false">
      <c r="A12659" s="1" t="s">
        <v>12660</v>
      </c>
      <c r="B12659" s="1" t="n">
        <v>4</v>
      </c>
    </row>
    <row r="12660" customFormat="false" ht="12.8" hidden="false" customHeight="false" outlineLevel="0" collapsed="false">
      <c r="A12660" s="1" t="s">
        <v>12661</v>
      </c>
      <c r="B12660" s="1" t="n">
        <v>4</v>
      </c>
    </row>
    <row r="12661" customFormat="false" ht="12.8" hidden="false" customHeight="false" outlineLevel="0" collapsed="false">
      <c r="A12661" s="1" t="s">
        <v>12662</v>
      </c>
      <c r="B12661" s="1" t="n">
        <v>4</v>
      </c>
    </row>
    <row r="12662" customFormat="false" ht="12.8" hidden="false" customHeight="false" outlineLevel="0" collapsed="false">
      <c r="A12662" s="1" t="s">
        <v>12663</v>
      </c>
      <c r="B12662" s="1" t="n">
        <v>4</v>
      </c>
    </row>
    <row r="12663" customFormat="false" ht="12.8" hidden="false" customHeight="false" outlineLevel="0" collapsed="false">
      <c r="A12663" s="1" t="s">
        <v>12664</v>
      </c>
      <c r="B12663" s="1" t="n">
        <v>4</v>
      </c>
    </row>
    <row r="12664" customFormat="false" ht="12.8" hidden="false" customHeight="false" outlineLevel="0" collapsed="false">
      <c r="A12664" s="1" t="s">
        <v>12665</v>
      </c>
      <c r="B12664" s="1" t="n">
        <v>4</v>
      </c>
    </row>
    <row r="12665" customFormat="false" ht="12.8" hidden="false" customHeight="false" outlineLevel="0" collapsed="false">
      <c r="A12665" s="1" t="s">
        <v>12666</v>
      </c>
      <c r="B12665" s="1" t="n">
        <v>4</v>
      </c>
    </row>
    <row r="12666" customFormat="false" ht="12.8" hidden="false" customHeight="false" outlineLevel="0" collapsed="false">
      <c r="A12666" s="1" t="s">
        <v>12667</v>
      </c>
      <c r="B12666" s="1" t="n">
        <v>4</v>
      </c>
    </row>
    <row r="12667" customFormat="false" ht="12.8" hidden="false" customHeight="false" outlineLevel="0" collapsed="false">
      <c r="A12667" s="1" t="s">
        <v>12668</v>
      </c>
      <c r="B12667" s="1" t="n">
        <v>4</v>
      </c>
    </row>
    <row r="12668" customFormat="false" ht="12.8" hidden="false" customHeight="false" outlineLevel="0" collapsed="false">
      <c r="A12668" s="1" t="s">
        <v>12669</v>
      </c>
      <c r="B12668" s="1" t="n">
        <v>4</v>
      </c>
    </row>
    <row r="12669" customFormat="false" ht="12.8" hidden="false" customHeight="false" outlineLevel="0" collapsed="false">
      <c r="A12669" s="1" t="s">
        <v>12670</v>
      </c>
      <c r="B12669" s="1" t="n">
        <v>4</v>
      </c>
    </row>
    <row r="12670" customFormat="false" ht="12.8" hidden="false" customHeight="false" outlineLevel="0" collapsed="false">
      <c r="A12670" s="1" t="s">
        <v>12671</v>
      </c>
      <c r="B12670" s="1" t="n">
        <v>4</v>
      </c>
    </row>
    <row r="12671" customFormat="false" ht="12.8" hidden="false" customHeight="false" outlineLevel="0" collapsed="false">
      <c r="A12671" s="1" t="s">
        <v>12672</v>
      </c>
      <c r="B12671" s="1" t="n">
        <v>4</v>
      </c>
    </row>
    <row r="12672" customFormat="false" ht="12.8" hidden="false" customHeight="false" outlineLevel="0" collapsed="false">
      <c r="A12672" s="1" t="s">
        <v>12673</v>
      </c>
      <c r="B12672" s="1" t="n">
        <v>4</v>
      </c>
    </row>
    <row r="12673" customFormat="false" ht="12.8" hidden="false" customHeight="false" outlineLevel="0" collapsed="false">
      <c r="A12673" s="1" t="s">
        <v>12674</v>
      </c>
      <c r="B12673" s="1" t="n">
        <v>4</v>
      </c>
    </row>
    <row r="12674" customFormat="false" ht="12.8" hidden="false" customHeight="false" outlineLevel="0" collapsed="false">
      <c r="A12674" s="1" t="s">
        <v>12675</v>
      </c>
      <c r="B12674" s="1" t="n">
        <v>4</v>
      </c>
    </row>
    <row r="12675" customFormat="false" ht="12.8" hidden="false" customHeight="false" outlineLevel="0" collapsed="false">
      <c r="A12675" s="1" t="s">
        <v>12676</v>
      </c>
      <c r="B12675" s="1" t="n">
        <v>4</v>
      </c>
    </row>
    <row r="12676" customFormat="false" ht="12.8" hidden="false" customHeight="false" outlineLevel="0" collapsed="false">
      <c r="A12676" s="1" t="s">
        <v>12677</v>
      </c>
      <c r="B12676" s="1" t="n">
        <v>4</v>
      </c>
    </row>
    <row r="12677" customFormat="false" ht="12.8" hidden="false" customHeight="false" outlineLevel="0" collapsed="false">
      <c r="A12677" s="1" t="s">
        <v>12678</v>
      </c>
      <c r="B12677" s="1" t="n">
        <v>4</v>
      </c>
    </row>
    <row r="12678" customFormat="false" ht="12.8" hidden="false" customHeight="false" outlineLevel="0" collapsed="false">
      <c r="A12678" s="1" t="s">
        <v>12679</v>
      </c>
      <c r="B12678" s="1" t="n">
        <v>4</v>
      </c>
    </row>
    <row r="12679" customFormat="false" ht="12.8" hidden="false" customHeight="false" outlineLevel="0" collapsed="false">
      <c r="A12679" s="1" t="s">
        <v>12680</v>
      </c>
      <c r="B12679" s="1" t="n">
        <v>4</v>
      </c>
    </row>
    <row r="12680" customFormat="false" ht="12.8" hidden="false" customHeight="false" outlineLevel="0" collapsed="false">
      <c r="A12680" s="1" t="s">
        <v>12681</v>
      </c>
      <c r="B12680" s="1" t="n">
        <v>4</v>
      </c>
    </row>
    <row r="12681" customFormat="false" ht="12.8" hidden="false" customHeight="false" outlineLevel="0" collapsed="false">
      <c r="A12681" s="1" t="s">
        <v>12682</v>
      </c>
      <c r="B12681" s="1" t="n">
        <v>4</v>
      </c>
    </row>
    <row r="12682" customFormat="false" ht="12.8" hidden="false" customHeight="false" outlineLevel="0" collapsed="false">
      <c r="A12682" s="1" t="s">
        <v>12683</v>
      </c>
      <c r="B12682" s="1" t="n">
        <v>4</v>
      </c>
    </row>
    <row r="12683" customFormat="false" ht="12.8" hidden="false" customHeight="false" outlineLevel="0" collapsed="false">
      <c r="A12683" s="1" t="s">
        <v>12684</v>
      </c>
      <c r="B12683" s="1" t="n">
        <v>4</v>
      </c>
    </row>
    <row r="12684" customFormat="false" ht="12.8" hidden="false" customHeight="false" outlineLevel="0" collapsed="false">
      <c r="A12684" s="1" t="s">
        <v>12685</v>
      </c>
      <c r="B12684" s="1" t="n">
        <v>4</v>
      </c>
    </row>
    <row r="12685" customFormat="false" ht="12.8" hidden="false" customHeight="false" outlineLevel="0" collapsed="false">
      <c r="A12685" s="1" t="s">
        <v>12686</v>
      </c>
      <c r="B12685" s="1" t="n">
        <v>4</v>
      </c>
    </row>
    <row r="12686" customFormat="false" ht="12.8" hidden="false" customHeight="false" outlineLevel="0" collapsed="false">
      <c r="A12686" s="1" t="s">
        <v>12687</v>
      </c>
      <c r="B12686" s="1" t="n">
        <v>4</v>
      </c>
    </row>
    <row r="12687" customFormat="false" ht="12.8" hidden="false" customHeight="false" outlineLevel="0" collapsed="false">
      <c r="A12687" s="1" t="s">
        <v>12688</v>
      </c>
      <c r="B12687" s="1" t="n">
        <v>4</v>
      </c>
    </row>
    <row r="12688" customFormat="false" ht="12.8" hidden="false" customHeight="false" outlineLevel="0" collapsed="false">
      <c r="A12688" s="1" t="s">
        <v>12689</v>
      </c>
      <c r="B12688" s="1" t="n">
        <v>4</v>
      </c>
    </row>
    <row r="12689" customFormat="false" ht="12.8" hidden="false" customHeight="false" outlineLevel="0" collapsed="false">
      <c r="A12689" s="1" t="s">
        <v>12690</v>
      </c>
      <c r="B12689" s="1" t="n">
        <v>4</v>
      </c>
    </row>
    <row r="12690" customFormat="false" ht="12.8" hidden="false" customHeight="false" outlineLevel="0" collapsed="false">
      <c r="A12690" s="1" t="s">
        <v>12691</v>
      </c>
      <c r="B12690" s="1" t="n">
        <v>4</v>
      </c>
    </row>
    <row r="12691" customFormat="false" ht="12.8" hidden="false" customHeight="false" outlineLevel="0" collapsed="false">
      <c r="A12691" s="1" t="s">
        <v>12692</v>
      </c>
      <c r="B12691" s="1" t="n">
        <v>4</v>
      </c>
    </row>
    <row r="12692" customFormat="false" ht="12.8" hidden="false" customHeight="false" outlineLevel="0" collapsed="false">
      <c r="A12692" s="1" t="s">
        <v>12693</v>
      </c>
      <c r="B12692" s="1" t="n">
        <v>4</v>
      </c>
    </row>
    <row r="12693" customFormat="false" ht="12.8" hidden="false" customHeight="false" outlineLevel="0" collapsed="false">
      <c r="A12693" s="1" t="s">
        <v>12694</v>
      </c>
      <c r="B12693" s="1" t="n">
        <v>4</v>
      </c>
    </row>
    <row r="12694" customFormat="false" ht="12.8" hidden="false" customHeight="false" outlineLevel="0" collapsed="false">
      <c r="A12694" s="1" t="s">
        <v>12695</v>
      </c>
      <c r="B12694" s="1" t="n">
        <v>4</v>
      </c>
    </row>
    <row r="12695" customFormat="false" ht="12.8" hidden="false" customHeight="false" outlineLevel="0" collapsed="false">
      <c r="A12695" s="1" t="s">
        <v>12696</v>
      </c>
      <c r="B12695" s="1" t="n">
        <v>4</v>
      </c>
    </row>
    <row r="12696" customFormat="false" ht="12.8" hidden="false" customHeight="false" outlineLevel="0" collapsed="false">
      <c r="A12696" s="1" t="s">
        <v>12697</v>
      </c>
      <c r="B12696" s="1" t="n">
        <v>4</v>
      </c>
    </row>
    <row r="12697" customFormat="false" ht="12.8" hidden="false" customHeight="false" outlineLevel="0" collapsed="false">
      <c r="A12697" s="1" t="s">
        <v>12698</v>
      </c>
      <c r="B12697" s="1" t="n">
        <v>4</v>
      </c>
    </row>
    <row r="12698" customFormat="false" ht="12.8" hidden="false" customHeight="false" outlineLevel="0" collapsed="false">
      <c r="A12698" s="1" t="s">
        <v>12699</v>
      </c>
      <c r="B12698" s="1" t="n">
        <v>4</v>
      </c>
    </row>
    <row r="12699" customFormat="false" ht="12.8" hidden="false" customHeight="false" outlineLevel="0" collapsed="false">
      <c r="A12699" s="1" t="s">
        <v>12700</v>
      </c>
      <c r="B12699" s="1" t="n">
        <v>4</v>
      </c>
    </row>
    <row r="12700" customFormat="false" ht="12.8" hidden="false" customHeight="false" outlineLevel="0" collapsed="false">
      <c r="A12700" s="1" t="s">
        <v>12701</v>
      </c>
      <c r="B12700" s="1" t="n">
        <v>4</v>
      </c>
    </row>
    <row r="12701" customFormat="false" ht="12.8" hidden="false" customHeight="false" outlineLevel="0" collapsed="false">
      <c r="A12701" s="1" t="s">
        <v>12702</v>
      </c>
      <c r="B12701" s="1" t="n">
        <v>4</v>
      </c>
    </row>
    <row r="12702" customFormat="false" ht="12.8" hidden="false" customHeight="false" outlineLevel="0" collapsed="false">
      <c r="A12702" s="1" t="s">
        <v>12703</v>
      </c>
      <c r="B12702" s="1" t="n">
        <v>4</v>
      </c>
    </row>
    <row r="12703" customFormat="false" ht="12.8" hidden="false" customHeight="false" outlineLevel="0" collapsed="false">
      <c r="A12703" s="1" t="s">
        <v>12704</v>
      </c>
      <c r="B12703" s="1" t="n">
        <v>4</v>
      </c>
    </row>
    <row r="12704" customFormat="false" ht="12.8" hidden="false" customHeight="false" outlineLevel="0" collapsed="false">
      <c r="A12704" s="1" t="s">
        <v>12705</v>
      </c>
      <c r="B12704" s="1" t="n">
        <v>4</v>
      </c>
    </row>
    <row r="12705" customFormat="false" ht="12.8" hidden="false" customHeight="false" outlineLevel="0" collapsed="false">
      <c r="A12705" s="1" t="s">
        <v>12706</v>
      </c>
      <c r="B12705" s="1" t="n">
        <v>4</v>
      </c>
    </row>
    <row r="12706" customFormat="false" ht="12.8" hidden="false" customHeight="false" outlineLevel="0" collapsed="false">
      <c r="A12706" s="1" t="s">
        <v>12707</v>
      </c>
      <c r="B12706" s="1" t="n">
        <v>4</v>
      </c>
    </row>
    <row r="12707" customFormat="false" ht="12.8" hidden="false" customHeight="false" outlineLevel="0" collapsed="false">
      <c r="A12707" s="1" t="s">
        <v>12708</v>
      </c>
      <c r="B12707" s="1" t="n">
        <v>4</v>
      </c>
    </row>
    <row r="12708" customFormat="false" ht="12.8" hidden="false" customHeight="false" outlineLevel="0" collapsed="false">
      <c r="A12708" s="1" t="s">
        <v>12709</v>
      </c>
      <c r="B12708" s="1" t="n">
        <v>4</v>
      </c>
    </row>
    <row r="12709" customFormat="false" ht="12.8" hidden="false" customHeight="false" outlineLevel="0" collapsed="false">
      <c r="A12709" s="1" t="s">
        <v>12710</v>
      </c>
      <c r="B12709" s="1" t="n">
        <v>4</v>
      </c>
    </row>
    <row r="12710" customFormat="false" ht="12.8" hidden="false" customHeight="false" outlineLevel="0" collapsed="false">
      <c r="A12710" s="1" t="s">
        <v>12711</v>
      </c>
      <c r="B12710" s="1" t="n">
        <v>4</v>
      </c>
    </row>
    <row r="12711" customFormat="false" ht="12.8" hidden="false" customHeight="false" outlineLevel="0" collapsed="false">
      <c r="A12711" s="1" t="s">
        <v>12712</v>
      </c>
      <c r="B12711" s="1" t="n">
        <v>4</v>
      </c>
    </row>
    <row r="12712" customFormat="false" ht="12.8" hidden="false" customHeight="false" outlineLevel="0" collapsed="false">
      <c r="A12712" s="1" t="s">
        <v>12713</v>
      </c>
      <c r="B12712" s="1" t="n">
        <v>4</v>
      </c>
    </row>
    <row r="12713" customFormat="false" ht="12.8" hidden="false" customHeight="false" outlineLevel="0" collapsed="false">
      <c r="A12713" s="1" t="s">
        <v>12714</v>
      </c>
      <c r="B12713" s="1" t="n">
        <v>4</v>
      </c>
    </row>
    <row r="12714" customFormat="false" ht="12.8" hidden="false" customHeight="false" outlineLevel="0" collapsed="false">
      <c r="A12714" s="1" t="s">
        <v>12715</v>
      </c>
      <c r="B12714" s="1" t="n">
        <v>4</v>
      </c>
    </row>
    <row r="12715" customFormat="false" ht="12.8" hidden="false" customHeight="false" outlineLevel="0" collapsed="false">
      <c r="A12715" s="1" t="s">
        <v>12716</v>
      </c>
      <c r="B12715" s="1" t="n">
        <v>4</v>
      </c>
    </row>
    <row r="12716" customFormat="false" ht="12.8" hidden="false" customHeight="false" outlineLevel="0" collapsed="false">
      <c r="A12716" s="1" t="s">
        <v>12717</v>
      </c>
      <c r="B12716" s="1" t="n">
        <v>4</v>
      </c>
    </row>
    <row r="12717" customFormat="false" ht="12.8" hidden="false" customHeight="false" outlineLevel="0" collapsed="false">
      <c r="A12717" s="1" t="s">
        <v>12718</v>
      </c>
      <c r="B12717" s="1" t="n">
        <v>4</v>
      </c>
    </row>
    <row r="12718" customFormat="false" ht="12.8" hidden="false" customHeight="false" outlineLevel="0" collapsed="false">
      <c r="A12718" s="1" t="s">
        <v>12719</v>
      </c>
      <c r="B12718" s="1" t="n">
        <v>4</v>
      </c>
    </row>
    <row r="12719" customFormat="false" ht="12.8" hidden="false" customHeight="false" outlineLevel="0" collapsed="false">
      <c r="A12719" s="1" t="s">
        <v>12720</v>
      </c>
      <c r="B12719" s="1" t="n">
        <v>4</v>
      </c>
    </row>
    <row r="12720" customFormat="false" ht="12.8" hidden="false" customHeight="false" outlineLevel="0" collapsed="false">
      <c r="A12720" s="1" t="s">
        <v>12721</v>
      </c>
      <c r="B12720" s="1" t="n">
        <v>4</v>
      </c>
    </row>
    <row r="12721" customFormat="false" ht="12.8" hidden="false" customHeight="false" outlineLevel="0" collapsed="false">
      <c r="A12721" s="1" t="s">
        <v>12722</v>
      </c>
      <c r="B12721" s="1" t="n">
        <v>4</v>
      </c>
    </row>
    <row r="12722" customFormat="false" ht="12.8" hidden="false" customHeight="false" outlineLevel="0" collapsed="false">
      <c r="A12722" s="1" t="s">
        <v>12723</v>
      </c>
      <c r="B12722" s="1" t="n">
        <v>4</v>
      </c>
    </row>
    <row r="12723" customFormat="false" ht="12.8" hidden="false" customHeight="false" outlineLevel="0" collapsed="false">
      <c r="A12723" s="1" t="s">
        <v>12724</v>
      </c>
      <c r="B12723" s="1" t="n">
        <v>4</v>
      </c>
    </row>
    <row r="12724" customFormat="false" ht="12.8" hidden="false" customHeight="false" outlineLevel="0" collapsed="false">
      <c r="A12724" s="1" t="s">
        <v>12725</v>
      </c>
      <c r="B12724" s="1" t="n">
        <v>4</v>
      </c>
    </row>
    <row r="12725" customFormat="false" ht="12.8" hidden="false" customHeight="false" outlineLevel="0" collapsed="false">
      <c r="A12725" s="1" t="s">
        <v>12726</v>
      </c>
      <c r="B12725" s="1" t="n">
        <v>4</v>
      </c>
    </row>
    <row r="12726" customFormat="false" ht="12.8" hidden="false" customHeight="false" outlineLevel="0" collapsed="false">
      <c r="A12726" s="1" t="s">
        <v>12727</v>
      </c>
      <c r="B12726" s="1" t="n">
        <v>4</v>
      </c>
    </row>
    <row r="12727" customFormat="false" ht="12.8" hidden="false" customHeight="false" outlineLevel="0" collapsed="false">
      <c r="A12727" s="1" t="s">
        <v>12728</v>
      </c>
      <c r="B12727" s="1" t="n">
        <v>4</v>
      </c>
    </row>
    <row r="12728" customFormat="false" ht="12.8" hidden="false" customHeight="false" outlineLevel="0" collapsed="false">
      <c r="A12728" s="1" t="s">
        <v>12729</v>
      </c>
      <c r="B12728" s="1" t="n">
        <v>4</v>
      </c>
    </row>
    <row r="12729" customFormat="false" ht="12.8" hidden="false" customHeight="false" outlineLevel="0" collapsed="false">
      <c r="A12729" s="1" t="s">
        <v>12730</v>
      </c>
      <c r="B12729" s="1" t="n">
        <v>4</v>
      </c>
    </row>
    <row r="12730" customFormat="false" ht="12.8" hidden="false" customHeight="false" outlineLevel="0" collapsed="false">
      <c r="A12730" s="1" t="s">
        <v>12731</v>
      </c>
      <c r="B12730" s="1" t="n">
        <v>4</v>
      </c>
    </row>
    <row r="12731" customFormat="false" ht="12.8" hidden="false" customHeight="false" outlineLevel="0" collapsed="false">
      <c r="A12731" s="1" t="s">
        <v>12732</v>
      </c>
      <c r="B12731" s="1" t="n">
        <v>4</v>
      </c>
    </row>
    <row r="12732" customFormat="false" ht="12.8" hidden="false" customHeight="false" outlineLevel="0" collapsed="false">
      <c r="A12732" s="1" t="s">
        <v>12733</v>
      </c>
      <c r="B12732" s="1" t="n">
        <v>4</v>
      </c>
    </row>
    <row r="12733" customFormat="false" ht="12.8" hidden="false" customHeight="false" outlineLevel="0" collapsed="false">
      <c r="A12733" s="1" t="s">
        <v>12734</v>
      </c>
      <c r="B12733" s="1" t="n">
        <v>4</v>
      </c>
    </row>
    <row r="12734" customFormat="false" ht="12.8" hidden="false" customHeight="false" outlineLevel="0" collapsed="false">
      <c r="A12734" s="1" t="s">
        <v>12735</v>
      </c>
      <c r="B12734" s="1" t="n">
        <v>4</v>
      </c>
    </row>
    <row r="12735" customFormat="false" ht="12.8" hidden="false" customHeight="false" outlineLevel="0" collapsed="false">
      <c r="A12735" s="1" t="s">
        <v>12736</v>
      </c>
      <c r="B12735" s="1" t="n">
        <v>4</v>
      </c>
    </row>
    <row r="12736" customFormat="false" ht="12.8" hidden="false" customHeight="false" outlineLevel="0" collapsed="false">
      <c r="A12736" s="1" t="s">
        <v>12737</v>
      </c>
      <c r="B12736" s="1" t="n">
        <v>4</v>
      </c>
    </row>
    <row r="12737" customFormat="false" ht="12.8" hidden="false" customHeight="false" outlineLevel="0" collapsed="false">
      <c r="A12737" s="1" t="s">
        <v>12738</v>
      </c>
      <c r="B12737" s="1" t="n">
        <v>4</v>
      </c>
    </row>
    <row r="12738" customFormat="false" ht="12.8" hidden="false" customHeight="false" outlineLevel="0" collapsed="false">
      <c r="A12738" s="1" t="s">
        <v>12739</v>
      </c>
      <c r="B12738" s="1" t="n">
        <v>4</v>
      </c>
    </row>
    <row r="12739" customFormat="false" ht="12.8" hidden="false" customHeight="false" outlineLevel="0" collapsed="false">
      <c r="A12739" s="1" t="s">
        <v>12740</v>
      </c>
      <c r="B12739" s="1" t="n">
        <v>4</v>
      </c>
    </row>
    <row r="12740" customFormat="false" ht="12.8" hidden="false" customHeight="false" outlineLevel="0" collapsed="false">
      <c r="A12740" s="1" t="s">
        <v>12741</v>
      </c>
      <c r="B12740" s="1" t="n">
        <v>4</v>
      </c>
    </row>
    <row r="12741" customFormat="false" ht="12.8" hidden="false" customHeight="false" outlineLevel="0" collapsed="false">
      <c r="A12741" s="1" t="s">
        <v>12742</v>
      </c>
      <c r="B12741" s="1" t="n">
        <v>4</v>
      </c>
    </row>
    <row r="12742" customFormat="false" ht="12.8" hidden="false" customHeight="false" outlineLevel="0" collapsed="false">
      <c r="A12742" s="1" t="s">
        <v>12743</v>
      </c>
      <c r="B12742" s="1" t="n">
        <v>4</v>
      </c>
    </row>
    <row r="12743" customFormat="false" ht="12.8" hidden="false" customHeight="false" outlineLevel="0" collapsed="false">
      <c r="A12743" s="1" t="s">
        <v>12744</v>
      </c>
      <c r="B12743" s="1" t="n">
        <v>4</v>
      </c>
    </row>
    <row r="12744" customFormat="false" ht="12.8" hidden="false" customHeight="false" outlineLevel="0" collapsed="false">
      <c r="A12744" s="1" t="s">
        <v>12745</v>
      </c>
      <c r="B12744" s="1" t="n">
        <v>4</v>
      </c>
    </row>
    <row r="12745" customFormat="false" ht="12.8" hidden="false" customHeight="false" outlineLevel="0" collapsed="false">
      <c r="A12745" s="1" t="s">
        <v>12746</v>
      </c>
      <c r="B12745" s="1" t="n">
        <v>4</v>
      </c>
    </row>
    <row r="12746" customFormat="false" ht="12.8" hidden="false" customHeight="false" outlineLevel="0" collapsed="false">
      <c r="A12746" s="1" t="s">
        <v>12747</v>
      </c>
      <c r="B12746" s="1" t="n">
        <v>4</v>
      </c>
    </row>
    <row r="12747" customFormat="false" ht="12.8" hidden="false" customHeight="false" outlineLevel="0" collapsed="false">
      <c r="A12747" s="1" t="s">
        <v>12748</v>
      </c>
      <c r="B12747" s="1" t="n">
        <v>4</v>
      </c>
    </row>
    <row r="12748" customFormat="false" ht="12.8" hidden="false" customHeight="false" outlineLevel="0" collapsed="false">
      <c r="A12748" s="1" t="s">
        <v>12749</v>
      </c>
      <c r="B12748" s="1" t="n">
        <v>4</v>
      </c>
    </row>
    <row r="12749" customFormat="false" ht="12.8" hidden="false" customHeight="false" outlineLevel="0" collapsed="false">
      <c r="A12749" s="1" t="s">
        <v>12750</v>
      </c>
      <c r="B12749" s="1" t="n">
        <v>4</v>
      </c>
    </row>
    <row r="12750" customFormat="false" ht="12.8" hidden="false" customHeight="false" outlineLevel="0" collapsed="false">
      <c r="A12750" s="1" t="s">
        <v>12751</v>
      </c>
      <c r="B12750" s="1" t="n">
        <v>4</v>
      </c>
    </row>
    <row r="12751" customFormat="false" ht="12.8" hidden="false" customHeight="false" outlineLevel="0" collapsed="false">
      <c r="A12751" s="1" t="s">
        <v>12752</v>
      </c>
      <c r="B12751" s="1" t="n">
        <v>4</v>
      </c>
    </row>
    <row r="12752" customFormat="false" ht="12.8" hidden="false" customHeight="false" outlineLevel="0" collapsed="false">
      <c r="A12752" s="1" t="s">
        <v>12753</v>
      </c>
      <c r="B12752" s="1" t="n">
        <v>4</v>
      </c>
    </row>
    <row r="12753" customFormat="false" ht="12.8" hidden="false" customHeight="false" outlineLevel="0" collapsed="false">
      <c r="A12753" s="1" t="s">
        <v>12754</v>
      </c>
      <c r="B12753" s="1" t="n">
        <v>4</v>
      </c>
    </row>
    <row r="12754" customFormat="false" ht="12.8" hidden="false" customHeight="false" outlineLevel="0" collapsed="false">
      <c r="A12754" s="1" t="s">
        <v>12755</v>
      </c>
      <c r="B12754" s="1" t="n">
        <v>4</v>
      </c>
    </row>
    <row r="12755" customFormat="false" ht="12.8" hidden="false" customHeight="false" outlineLevel="0" collapsed="false">
      <c r="A12755" s="1" t="s">
        <v>12756</v>
      </c>
      <c r="B12755" s="1" t="n">
        <v>4</v>
      </c>
    </row>
    <row r="12756" customFormat="false" ht="12.8" hidden="false" customHeight="false" outlineLevel="0" collapsed="false">
      <c r="A12756" s="1" t="s">
        <v>12757</v>
      </c>
      <c r="B12756" s="1" t="n">
        <v>4</v>
      </c>
    </row>
    <row r="12757" customFormat="false" ht="12.8" hidden="false" customHeight="false" outlineLevel="0" collapsed="false">
      <c r="A12757" s="1" t="s">
        <v>12758</v>
      </c>
      <c r="B12757" s="1" t="n">
        <v>4</v>
      </c>
    </row>
    <row r="12758" customFormat="false" ht="12.8" hidden="false" customHeight="false" outlineLevel="0" collapsed="false">
      <c r="A12758" s="1" t="s">
        <v>12759</v>
      </c>
      <c r="B12758" s="1" t="n">
        <v>4</v>
      </c>
    </row>
    <row r="12759" customFormat="false" ht="12.8" hidden="false" customHeight="false" outlineLevel="0" collapsed="false">
      <c r="A12759" s="1" t="s">
        <v>12760</v>
      </c>
      <c r="B12759" s="1" t="n">
        <v>4</v>
      </c>
    </row>
    <row r="12760" customFormat="false" ht="12.8" hidden="false" customHeight="false" outlineLevel="0" collapsed="false">
      <c r="A12760" s="1" t="s">
        <v>12761</v>
      </c>
      <c r="B12760" s="1" t="n">
        <v>4</v>
      </c>
    </row>
    <row r="12761" customFormat="false" ht="12.8" hidden="false" customHeight="false" outlineLevel="0" collapsed="false">
      <c r="A12761" s="1" t="s">
        <v>12762</v>
      </c>
      <c r="B12761" s="1" t="n">
        <v>4</v>
      </c>
    </row>
    <row r="12762" customFormat="false" ht="12.8" hidden="false" customHeight="false" outlineLevel="0" collapsed="false">
      <c r="A12762" s="1" t="s">
        <v>12763</v>
      </c>
      <c r="B12762" s="1" t="n">
        <v>4</v>
      </c>
    </row>
    <row r="12763" customFormat="false" ht="12.8" hidden="false" customHeight="false" outlineLevel="0" collapsed="false">
      <c r="A12763" s="1" t="s">
        <v>12764</v>
      </c>
      <c r="B12763" s="1" t="n">
        <v>4</v>
      </c>
    </row>
    <row r="12764" customFormat="false" ht="12.8" hidden="false" customHeight="false" outlineLevel="0" collapsed="false">
      <c r="A12764" s="1" t="s">
        <v>12765</v>
      </c>
      <c r="B12764" s="1" t="n">
        <v>4</v>
      </c>
    </row>
    <row r="12765" customFormat="false" ht="12.8" hidden="false" customHeight="false" outlineLevel="0" collapsed="false">
      <c r="A12765" s="1" t="s">
        <v>12766</v>
      </c>
      <c r="B12765" s="1" t="n">
        <v>4</v>
      </c>
    </row>
    <row r="12766" customFormat="false" ht="12.8" hidden="false" customHeight="false" outlineLevel="0" collapsed="false">
      <c r="A12766" s="1" t="s">
        <v>12767</v>
      </c>
      <c r="B12766" s="1" t="n">
        <v>4</v>
      </c>
    </row>
    <row r="12767" customFormat="false" ht="12.8" hidden="false" customHeight="false" outlineLevel="0" collapsed="false">
      <c r="A12767" s="1" t="s">
        <v>12768</v>
      </c>
      <c r="B12767" s="1" t="n">
        <v>4</v>
      </c>
    </row>
    <row r="12768" customFormat="false" ht="12.8" hidden="false" customHeight="false" outlineLevel="0" collapsed="false">
      <c r="A12768" s="1" t="s">
        <v>12769</v>
      </c>
      <c r="B12768" s="1" t="n">
        <v>4</v>
      </c>
    </row>
    <row r="12769" customFormat="false" ht="12.8" hidden="false" customHeight="false" outlineLevel="0" collapsed="false">
      <c r="A12769" s="1" t="s">
        <v>12770</v>
      </c>
      <c r="B12769" s="1" t="n">
        <v>4</v>
      </c>
    </row>
    <row r="12770" customFormat="false" ht="12.8" hidden="false" customHeight="false" outlineLevel="0" collapsed="false">
      <c r="A12770" s="1" t="s">
        <v>12771</v>
      </c>
      <c r="B12770" s="1" t="n">
        <v>4</v>
      </c>
    </row>
    <row r="12771" customFormat="false" ht="12.8" hidden="false" customHeight="false" outlineLevel="0" collapsed="false">
      <c r="A12771" s="1" t="s">
        <v>12772</v>
      </c>
      <c r="B12771" s="1" t="n">
        <v>4</v>
      </c>
    </row>
    <row r="12772" customFormat="false" ht="12.8" hidden="false" customHeight="false" outlineLevel="0" collapsed="false">
      <c r="A12772" s="1" t="s">
        <v>12773</v>
      </c>
      <c r="B12772" s="1" t="n">
        <v>4</v>
      </c>
    </row>
    <row r="12773" customFormat="false" ht="12.8" hidden="false" customHeight="false" outlineLevel="0" collapsed="false">
      <c r="A12773" s="1" t="s">
        <v>12774</v>
      </c>
      <c r="B12773" s="1" t="n">
        <v>4</v>
      </c>
    </row>
    <row r="12774" customFormat="false" ht="12.8" hidden="false" customHeight="false" outlineLevel="0" collapsed="false">
      <c r="A12774" s="1" t="s">
        <v>12775</v>
      </c>
      <c r="B12774" s="1" t="n">
        <v>4</v>
      </c>
    </row>
    <row r="12775" customFormat="false" ht="12.8" hidden="false" customHeight="false" outlineLevel="0" collapsed="false">
      <c r="A12775" s="1" t="s">
        <v>12776</v>
      </c>
      <c r="B12775" s="1" t="n">
        <v>4</v>
      </c>
    </row>
    <row r="12776" customFormat="false" ht="12.8" hidden="false" customHeight="false" outlineLevel="0" collapsed="false">
      <c r="A12776" s="1" t="s">
        <v>12777</v>
      </c>
      <c r="B12776" s="1" t="n">
        <v>4</v>
      </c>
    </row>
    <row r="12777" customFormat="false" ht="12.8" hidden="false" customHeight="false" outlineLevel="0" collapsed="false">
      <c r="A12777" s="1" t="s">
        <v>12778</v>
      </c>
      <c r="B12777" s="1" t="n">
        <v>4</v>
      </c>
    </row>
    <row r="12778" customFormat="false" ht="12.8" hidden="false" customHeight="false" outlineLevel="0" collapsed="false">
      <c r="A12778" s="1" t="s">
        <v>12779</v>
      </c>
      <c r="B12778" s="1" t="n">
        <v>4</v>
      </c>
    </row>
    <row r="12779" customFormat="false" ht="12.8" hidden="false" customHeight="false" outlineLevel="0" collapsed="false">
      <c r="A12779" s="1" t="s">
        <v>12780</v>
      </c>
      <c r="B12779" s="1" t="n">
        <v>4</v>
      </c>
    </row>
    <row r="12780" customFormat="false" ht="12.8" hidden="false" customHeight="false" outlineLevel="0" collapsed="false">
      <c r="A12780" s="1" t="s">
        <v>12781</v>
      </c>
      <c r="B12780" s="1" t="n">
        <v>4</v>
      </c>
    </row>
    <row r="12781" customFormat="false" ht="12.8" hidden="false" customHeight="false" outlineLevel="0" collapsed="false">
      <c r="A12781" s="1" t="s">
        <v>12782</v>
      </c>
      <c r="B12781" s="1" t="n">
        <v>4</v>
      </c>
    </row>
    <row r="12782" customFormat="false" ht="12.8" hidden="false" customHeight="false" outlineLevel="0" collapsed="false">
      <c r="A12782" s="1" t="s">
        <v>12783</v>
      </c>
      <c r="B12782" s="1" t="n">
        <v>4</v>
      </c>
    </row>
    <row r="12783" customFormat="false" ht="12.8" hidden="false" customHeight="false" outlineLevel="0" collapsed="false">
      <c r="A12783" s="1" t="s">
        <v>12784</v>
      </c>
      <c r="B12783" s="1" t="n">
        <v>4</v>
      </c>
    </row>
    <row r="12784" customFormat="false" ht="12.8" hidden="false" customHeight="false" outlineLevel="0" collapsed="false">
      <c r="A12784" s="1" t="s">
        <v>12785</v>
      </c>
      <c r="B12784" s="1" t="n">
        <v>4</v>
      </c>
    </row>
    <row r="12785" customFormat="false" ht="12.8" hidden="false" customHeight="false" outlineLevel="0" collapsed="false">
      <c r="A12785" s="1" t="s">
        <v>12786</v>
      </c>
      <c r="B12785" s="1" t="n">
        <v>4</v>
      </c>
    </row>
    <row r="12786" customFormat="false" ht="12.8" hidden="false" customHeight="false" outlineLevel="0" collapsed="false">
      <c r="A12786" s="1" t="s">
        <v>12787</v>
      </c>
      <c r="B12786" s="1" t="n">
        <v>4</v>
      </c>
    </row>
    <row r="12787" customFormat="false" ht="12.8" hidden="false" customHeight="false" outlineLevel="0" collapsed="false">
      <c r="A12787" s="1" t="s">
        <v>12788</v>
      </c>
      <c r="B12787" s="1" t="n">
        <v>4</v>
      </c>
    </row>
    <row r="12788" customFormat="false" ht="12.8" hidden="false" customHeight="false" outlineLevel="0" collapsed="false">
      <c r="A12788" s="1" t="s">
        <v>12789</v>
      </c>
      <c r="B12788" s="1" t="n">
        <v>4</v>
      </c>
    </row>
    <row r="12789" customFormat="false" ht="12.8" hidden="false" customHeight="false" outlineLevel="0" collapsed="false">
      <c r="A12789" s="1" t="s">
        <v>12790</v>
      </c>
      <c r="B12789" s="1" t="n">
        <v>4</v>
      </c>
    </row>
    <row r="12790" customFormat="false" ht="12.8" hidden="false" customHeight="false" outlineLevel="0" collapsed="false">
      <c r="A12790" s="1" t="s">
        <v>12791</v>
      </c>
      <c r="B12790" s="1" t="n">
        <v>4</v>
      </c>
    </row>
    <row r="12791" customFormat="false" ht="12.8" hidden="false" customHeight="false" outlineLevel="0" collapsed="false">
      <c r="A12791" s="1" t="s">
        <v>12792</v>
      </c>
      <c r="B12791" s="1" t="n">
        <v>4</v>
      </c>
    </row>
    <row r="12792" customFormat="false" ht="12.8" hidden="false" customHeight="false" outlineLevel="0" collapsed="false">
      <c r="A12792" s="1" t="s">
        <v>12793</v>
      </c>
      <c r="B12792" s="1" t="n">
        <v>4</v>
      </c>
    </row>
    <row r="12793" customFormat="false" ht="12.8" hidden="false" customHeight="false" outlineLevel="0" collapsed="false">
      <c r="A12793" s="1" t="s">
        <v>12794</v>
      </c>
      <c r="B12793" s="1" t="n">
        <v>4</v>
      </c>
    </row>
    <row r="12794" customFormat="false" ht="12.8" hidden="false" customHeight="false" outlineLevel="0" collapsed="false">
      <c r="A12794" s="1" t="s">
        <v>12795</v>
      </c>
      <c r="B12794" s="1" t="n">
        <v>4</v>
      </c>
    </row>
    <row r="12795" customFormat="false" ht="12.8" hidden="false" customHeight="false" outlineLevel="0" collapsed="false">
      <c r="A12795" s="1" t="s">
        <v>12796</v>
      </c>
      <c r="B12795" s="1" t="n">
        <v>4</v>
      </c>
    </row>
    <row r="12796" customFormat="false" ht="12.8" hidden="false" customHeight="false" outlineLevel="0" collapsed="false">
      <c r="A12796" s="1" t="s">
        <v>12797</v>
      </c>
      <c r="B12796" s="1" t="n">
        <v>4</v>
      </c>
    </row>
    <row r="12797" customFormat="false" ht="12.8" hidden="false" customHeight="false" outlineLevel="0" collapsed="false">
      <c r="A12797" s="1" t="s">
        <v>12798</v>
      </c>
      <c r="B12797" s="1" t="n">
        <v>4</v>
      </c>
    </row>
    <row r="12798" customFormat="false" ht="12.8" hidden="false" customHeight="false" outlineLevel="0" collapsed="false">
      <c r="A12798" s="1" t="s">
        <v>12799</v>
      </c>
      <c r="B12798" s="1" t="n">
        <v>4</v>
      </c>
    </row>
    <row r="12799" customFormat="false" ht="12.8" hidden="false" customHeight="false" outlineLevel="0" collapsed="false">
      <c r="A12799" s="1" t="s">
        <v>12800</v>
      </c>
      <c r="B12799" s="1" t="n">
        <v>4</v>
      </c>
    </row>
    <row r="12800" customFormat="false" ht="12.8" hidden="false" customHeight="false" outlineLevel="0" collapsed="false">
      <c r="A12800" s="1" t="s">
        <v>12801</v>
      </c>
      <c r="B12800" s="1" t="n">
        <v>4</v>
      </c>
    </row>
    <row r="12801" customFormat="false" ht="12.8" hidden="false" customHeight="false" outlineLevel="0" collapsed="false">
      <c r="A12801" s="1" t="s">
        <v>12802</v>
      </c>
      <c r="B12801" s="1" t="n">
        <v>4</v>
      </c>
    </row>
    <row r="12802" customFormat="false" ht="12.8" hidden="false" customHeight="false" outlineLevel="0" collapsed="false">
      <c r="A12802" s="1" t="s">
        <v>12803</v>
      </c>
      <c r="B12802" s="1" t="n">
        <v>4</v>
      </c>
    </row>
    <row r="12803" customFormat="false" ht="12.8" hidden="false" customHeight="false" outlineLevel="0" collapsed="false">
      <c r="A12803" s="1" t="s">
        <v>12804</v>
      </c>
      <c r="B12803" s="1" t="n">
        <v>4</v>
      </c>
    </row>
    <row r="12804" customFormat="false" ht="12.8" hidden="false" customHeight="false" outlineLevel="0" collapsed="false">
      <c r="A12804" s="1" t="s">
        <v>12805</v>
      </c>
      <c r="B12804" s="1" t="n">
        <v>4</v>
      </c>
    </row>
    <row r="12805" customFormat="false" ht="12.8" hidden="false" customHeight="false" outlineLevel="0" collapsed="false">
      <c r="A12805" s="1" t="s">
        <v>12806</v>
      </c>
      <c r="B12805" s="1" t="n">
        <v>4</v>
      </c>
    </row>
    <row r="12806" customFormat="false" ht="12.8" hidden="false" customHeight="false" outlineLevel="0" collapsed="false">
      <c r="A12806" s="1" t="s">
        <v>12807</v>
      </c>
      <c r="B12806" s="1" t="n">
        <v>4</v>
      </c>
    </row>
    <row r="12807" customFormat="false" ht="12.8" hidden="false" customHeight="false" outlineLevel="0" collapsed="false">
      <c r="A12807" s="1" t="s">
        <v>12808</v>
      </c>
      <c r="B12807" s="1" t="n">
        <v>4</v>
      </c>
    </row>
    <row r="12808" customFormat="false" ht="12.8" hidden="false" customHeight="false" outlineLevel="0" collapsed="false">
      <c r="A12808" s="1" t="s">
        <v>12809</v>
      </c>
      <c r="B12808" s="1" t="n">
        <v>4</v>
      </c>
    </row>
    <row r="12809" customFormat="false" ht="12.8" hidden="false" customHeight="false" outlineLevel="0" collapsed="false">
      <c r="A12809" s="1" t="s">
        <v>12810</v>
      </c>
      <c r="B12809" s="1" t="n">
        <v>4</v>
      </c>
    </row>
    <row r="12810" customFormat="false" ht="12.8" hidden="false" customHeight="false" outlineLevel="0" collapsed="false">
      <c r="A12810" s="1" t="s">
        <v>12811</v>
      </c>
      <c r="B12810" s="1" t="n">
        <v>4</v>
      </c>
    </row>
    <row r="12811" customFormat="false" ht="12.8" hidden="false" customHeight="false" outlineLevel="0" collapsed="false">
      <c r="A12811" s="1" t="s">
        <v>12812</v>
      </c>
      <c r="B12811" s="1" t="n">
        <v>4</v>
      </c>
    </row>
    <row r="12812" customFormat="false" ht="12.8" hidden="false" customHeight="false" outlineLevel="0" collapsed="false">
      <c r="A12812" s="1" t="s">
        <v>12813</v>
      </c>
      <c r="B12812" s="1" t="n">
        <v>4</v>
      </c>
    </row>
    <row r="12813" customFormat="false" ht="12.8" hidden="false" customHeight="false" outlineLevel="0" collapsed="false">
      <c r="A12813" s="1" t="s">
        <v>12814</v>
      </c>
      <c r="B12813" s="1" t="n">
        <v>4</v>
      </c>
    </row>
    <row r="12814" customFormat="false" ht="12.8" hidden="false" customHeight="false" outlineLevel="0" collapsed="false">
      <c r="A12814" s="1" t="s">
        <v>12815</v>
      </c>
      <c r="B12814" s="1" t="n">
        <v>4</v>
      </c>
    </row>
    <row r="12815" customFormat="false" ht="12.8" hidden="false" customHeight="false" outlineLevel="0" collapsed="false">
      <c r="A12815" s="1" t="s">
        <v>12816</v>
      </c>
      <c r="B12815" s="1" t="n">
        <v>4</v>
      </c>
    </row>
    <row r="12816" customFormat="false" ht="12.8" hidden="false" customHeight="false" outlineLevel="0" collapsed="false">
      <c r="A12816" s="1" t="s">
        <v>12817</v>
      </c>
      <c r="B12816" s="1" t="n">
        <v>4</v>
      </c>
    </row>
    <row r="12817" customFormat="false" ht="12.8" hidden="false" customHeight="false" outlineLevel="0" collapsed="false">
      <c r="A12817" s="1" t="s">
        <v>12818</v>
      </c>
      <c r="B12817" s="1" t="n">
        <v>4</v>
      </c>
    </row>
    <row r="12818" customFormat="false" ht="12.8" hidden="false" customHeight="false" outlineLevel="0" collapsed="false">
      <c r="A12818" s="1" t="s">
        <v>12819</v>
      </c>
      <c r="B12818" s="1" t="n">
        <v>4</v>
      </c>
    </row>
    <row r="12819" customFormat="false" ht="12.8" hidden="false" customHeight="false" outlineLevel="0" collapsed="false">
      <c r="A12819" s="1" t="s">
        <v>12820</v>
      </c>
      <c r="B12819" s="1" t="n">
        <v>4</v>
      </c>
    </row>
    <row r="12820" customFormat="false" ht="12.8" hidden="false" customHeight="false" outlineLevel="0" collapsed="false">
      <c r="A12820" s="1" t="s">
        <v>12821</v>
      </c>
      <c r="B12820" s="1" t="n">
        <v>4</v>
      </c>
    </row>
    <row r="12821" customFormat="false" ht="12.8" hidden="false" customHeight="false" outlineLevel="0" collapsed="false">
      <c r="A12821" s="1" t="s">
        <v>12822</v>
      </c>
      <c r="B12821" s="1" t="n">
        <v>4</v>
      </c>
    </row>
    <row r="12822" customFormat="false" ht="12.8" hidden="false" customHeight="false" outlineLevel="0" collapsed="false">
      <c r="A12822" s="1" t="s">
        <v>12823</v>
      </c>
      <c r="B12822" s="1" t="n">
        <v>4</v>
      </c>
    </row>
    <row r="12823" customFormat="false" ht="12.8" hidden="false" customHeight="false" outlineLevel="0" collapsed="false">
      <c r="A12823" s="1" t="s">
        <v>12824</v>
      </c>
      <c r="B12823" s="1" t="n">
        <v>4</v>
      </c>
    </row>
    <row r="12824" customFormat="false" ht="12.8" hidden="false" customHeight="false" outlineLevel="0" collapsed="false">
      <c r="A12824" s="1" t="s">
        <v>12825</v>
      </c>
      <c r="B12824" s="1" t="n">
        <v>4</v>
      </c>
    </row>
    <row r="12825" customFormat="false" ht="12.8" hidden="false" customHeight="false" outlineLevel="0" collapsed="false">
      <c r="A12825" s="1" t="s">
        <v>12826</v>
      </c>
      <c r="B12825" s="1" t="n">
        <v>4</v>
      </c>
    </row>
    <row r="12826" customFormat="false" ht="12.8" hidden="false" customHeight="false" outlineLevel="0" collapsed="false">
      <c r="A12826" s="1" t="s">
        <v>12827</v>
      </c>
      <c r="B12826" s="1" t="n">
        <v>4</v>
      </c>
    </row>
    <row r="12827" customFormat="false" ht="12.8" hidden="false" customHeight="false" outlineLevel="0" collapsed="false">
      <c r="A12827" s="1" t="s">
        <v>12828</v>
      </c>
      <c r="B12827" s="1" t="n">
        <v>4</v>
      </c>
    </row>
    <row r="12828" customFormat="false" ht="12.8" hidden="false" customHeight="false" outlineLevel="0" collapsed="false">
      <c r="A12828" s="1" t="s">
        <v>12829</v>
      </c>
      <c r="B12828" s="1" t="n">
        <v>4</v>
      </c>
    </row>
    <row r="12829" customFormat="false" ht="12.8" hidden="false" customHeight="false" outlineLevel="0" collapsed="false">
      <c r="A12829" s="1" t="s">
        <v>12830</v>
      </c>
      <c r="B12829" s="1" t="n">
        <v>4</v>
      </c>
    </row>
    <row r="12830" customFormat="false" ht="12.8" hidden="false" customHeight="false" outlineLevel="0" collapsed="false">
      <c r="A12830" s="1" t="s">
        <v>12831</v>
      </c>
      <c r="B12830" s="1" t="n">
        <v>4</v>
      </c>
    </row>
    <row r="12831" customFormat="false" ht="12.8" hidden="false" customHeight="false" outlineLevel="0" collapsed="false">
      <c r="A12831" s="1" t="s">
        <v>12832</v>
      </c>
      <c r="B12831" s="1" t="n">
        <v>4</v>
      </c>
    </row>
    <row r="12832" customFormat="false" ht="12.8" hidden="false" customHeight="false" outlineLevel="0" collapsed="false">
      <c r="A12832" s="1" t="s">
        <v>12833</v>
      </c>
      <c r="B12832" s="1" t="n">
        <v>4</v>
      </c>
    </row>
    <row r="12833" customFormat="false" ht="12.8" hidden="false" customHeight="false" outlineLevel="0" collapsed="false">
      <c r="A12833" s="1" t="s">
        <v>12834</v>
      </c>
      <c r="B12833" s="1" t="n">
        <v>4</v>
      </c>
    </row>
    <row r="12834" customFormat="false" ht="12.8" hidden="false" customHeight="false" outlineLevel="0" collapsed="false">
      <c r="A12834" s="1" t="s">
        <v>12835</v>
      </c>
      <c r="B12834" s="1" t="n">
        <v>4</v>
      </c>
    </row>
    <row r="12835" customFormat="false" ht="12.8" hidden="false" customHeight="false" outlineLevel="0" collapsed="false">
      <c r="A12835" s="1" t="s">
        <v>12836</v>
      </c>
      <c r="B12835" s="1" t="n">
        <v>4</v>
      </c>
    </row>
    <row r="12836" customFormat="false" ht="12.8" hidden="false" customHeight="false" outlineLevel="0" collapsed="false">
      <c r="A12836" s="1" t="s">
        <v>12837</v>
      </c>
      <c r="B12836" s="1" t="n">
        <v>4</v>
      </c>
    </row>
    <row r="12837" customFormat="false" ht="12.8" hidden="false" customHeight="false" outlineLevel="0" collapsed="false">
      <c r="A12837" s="1" t="s">
        <v>12838</v>
      </c>
      <c r="B12837" s="1" t="n">
        <v>4</v>
      </c>
    </row>
    <row r="12838" customFormat="false" ht="12.8" hidden="false" customHeight="false" outlineLevel="0" collapsed="false">
      <c r="A12838" s="1" t="s">
        <v>12839</v>
      </c>
      <c r="B12838" s="1" t="n">
        <v>4</v>
      </c>
    </row>
    <row r="12839" customFormat="false" ht="12.8" hidden="false" customHeight="false" outlineLevel="0" collapsed="false">
      <c r="A12839" s="1" t="s">
        <v>12840</v>
      </c>
      <c r="B12839" s="1" t="n">
        <v>4</v>
      </c>
    </row>
    <row r="12840" customFormat="false" ht="12.8" hidden="false" customHeight="false" outlineLevel="0" collapsed="false">
      <c r="A12840" s="1" t="s">
        <v>12841</v>
      </c>
      <c r="B12840" s="1" t="n">
        <v>4</v>
      </c>
    </row>
    <row r="12841" customFormat="false" ht="12.8" hidden="false" customHeight="false" outlineLevel="0" collapsed="false">
      <c r="A12841" s="1" t="s">
        <v>12842</v>
      </c>
      <c r="B12841" s="1" t="n">
        <v>4</v>
      </c>
    </row>
    <row r="12842" customFormat="false" ht="12.8" hidden="false" customHeight="false" outlineLevel="0" collapsed="false">
      <c r="A12842" s="1" t="s">
        <v>12843</v>
      </c>
      <c r="B12842" s="1" t="n">
        <v>4</v>
      </c>
    </row>
    <row r="12843" customFormat="false" ht="12.8" hidden="false" customHeight="false" outlineLevel="0" collapsed="false">
      <c r="A12843" s="1" t="s">
        <v>12844</v>
      </c>
      <c r="B12843" s="1" t="n">
        <v>4</v>
      </c>
    </row>
    <row r="12844" customFormat="false" ht="12.8" hidden="false" customHeight="false" outlineLevel="0" collapsed="false">
      <c r="A12844" s="1" t="s">
        <v>12845</v>
      </c>
      <c r="B12844" s="1" t="n">
        <v>4</v>
      </c>
    </row>
    <row r="12845" customFormat="false" ht="12.8" hidden="false" customHeight="false" outlineLevel="0" collapsed="false">
      <c r="A12845" s="1" t="s">
        <v>12846</v>
      </c>
      <c r="B12845" s="1" t="n">
        <v>4</v>
      </c>
    </row>
    <row r="12846" customFormat="false" ht="12.8" hidden="false" customHeight="false" outlineLevel="0" collapsed="false">
      <c r="A12846" s="1" t="s">
        <v>12847</v>
      </c>
      <c r="B12846" s="1" t="n">
        <v>4</v>
      </c>
    </row>
    <row r="12847" customFormat="false" ht="12.8" hidden="false" customHeight="false" outlineLevel="0" collapsed="false">
      <c r="A12847" s="1" t="s">
        <v>12848</v>
      </c>
      <c r="B12847" s="1" t="n">
        <v>4</v>
      </c>
    </row>
    <row r="12848" customFormat="false" ht="12.8" hidden="false" customHeight="false" outlineLevel="0" collapsed="false">
      <c r="A12848" s="1" t="s">
        <v>12849</v>
      </c>
      <c r="B12848" s="1" t="n">
        <v>4</v>
      </c>
    </row>
    <row r="12849" customFormat="false" ht="12.8" hidden="false" customHeight="false" outlineLevel="0" collapsed="false">
      <c r="A12849" s="1" t="s">
        <v>12850</v>
      </c>
      <c r="B12849" s="1" t="n">
        <v>4</v>
      </c>
    </row>
    <row r="12850" customFormat="false" ht="12.8" hidden="false" customHeight="false" outlineLevel="0" collapsed="false">
      <c r="A12850" s="1" t="s">
        <v>12851</v>
      </c>
      <c r="B12850" s="1" t="n">
        <v>4</v>
      </c>
    </row>
    <row r="12851" customFormat="false" ht="12.8" hidden="false" customHeight="false" outlineLevel="0" collapsed="false">
      <c r="A12851" s="1" t="s">
        <v>12852</v>
      </c>
      <c r="B12851" s="1" t="n">
        <v>4</v>
      </c>
    </row>
    <row r="12852" customFormat="false" ht="12.8" hidden="false" customHeight="false" outlineLevel="0" collapsed="false">
      <c r="A12852" s="1" t="s">
        <v>12853</v>
      </c>
      <c r="B12852" s="1" t="n">
        <v>4</v>
      </c>
    </row>
    <row r="12853" customFormat="false" ht="12.8" hidden="false" customHeight="false" outlineLevel="0" collapsed="false">
      <c r="A12853" s="1" t="s">
        <v>12854</v>
      </c>
      <c r="B12853" s="1" t="n">
        <v>4</v>
      </c>
    </row>
    <row r="12854" customFormat="false" ht="12.8" hidden="false" customHeight="false" outlineLevel="0" collapsed="false">
      <c r="A12854" s="1" t="s">
        <v>12855</v>
      </c>
      <c r="B12854" s="1" t="n">
        <v>4</v>
      </c>
    </row>
    <row r="12855" customFormat="false" ht="12.8" hidden="false" customHeight="false" outlineLevel="0" collapsed="false">
      <c r="A12855" s="1" t="s">
        <v>12856</v>
      </c>
      <c r="B12855" s="1" t="n">
        <v>4</v>
      </c>
    </row>
    <row r="12856" customFormat="false" ht="12.8" hidden="false" customHeight="false" outlineLevel="0" collapsed="false">
      <c r="A12856" s="1" t="s">
        <v>12857</v>
      </c>
      <c r="B12856" s="1" t="n">
        <v>4</v>
      </c>
    </row>
    <row r="12857" customFormat="false" ht="12.8" hidden="false" customHeight="false" outlineLevel="0" collapsed="false">
      <c r="A12857" s="1" t="s">
        <v>12858</v>
      </c>
      <c r="B12857" s="1" t="n">
        <v>4</v>
      </c>
    </row>
    <row r="12858" customFormat="false" ht="12.8" hidden="false" customHeight="false" outlineLevel="0" collapsed="false">
      <c r="A12858" s="1" t="s">
        <v>12859</v>
      </c>
      <c r="B12858" s="1" t="n">
        <v>4</v>
      </c>
    </row>
    <row r="12859" customFormat="false" ht="12.8" hidden="false" customHeight="false" outlineLevel="0" collapsed="false">
      <c r="A12859" s="1" t="s">
        <v>12860</v>
      </c>
      <c r="B12859" s="1" t="n">
        <v>4</v>
      </c>
    </row>
    <row r="12860" customFormat="false" ht="12.8" hidden="false" customHeight="false" outlineLevel="0" collapsed="false">
      <c r="A12860" s="1" t="s">
        <v>12861</v>
      </c>
      <c r="B12860" s="1" t="n">
        <v>4</v>
      </c>
    </row>
    <row r="12861" customFormat="false" ht="12.8" hidden="false" customHeight="false" outlineLevel="0" collapsed="false">
      <c r="A12861" s="1" t="s">
        <v>12862</v>
      </c>
      <c r="B12861" s="1" t="n">
        <v>4</v>
      </c>
    </row>
    <row r="12862" customFormat="false" ht="12.8" hidden="false" customHeight="false" outlineLevel="0" collapsed="false">
      <c r="A12862" s="1" t="s">
        <v>12863</v>
      </c>
      <c r="B12862" s="1" t="n">
        <v>4</v>
      </c>
    </row>
    <row r="12863" customFormat="false" ht="12.8" hidden="false" customHeight="false" outlineLevel="0" collapsed="false">
      <c r="A12863" s="1" t="s">
        <v>12864</v>
      </c>
      <c r="B12863" s="1" t="n">
        <v>4</v>
      </c>
    </row>
    <row r="12864" customFormat="false" ht="12.8" hidden="false" customHeight="false" outlineLevel="0" collapsed="false">
      <c r="A12864" s="1" t="s">
        <v>12865</v>
      </c>
      <c r="B12864" s="1" t="n">
        <v>4</v>
      </c>
    </row>
    <row r="12865" customFormat="false" ht="12.8" hidden="false" customHeight="false" outlineLevel="0" collapsed="false">
      <c r="A12865" s="1" t="s">
        <v>12866</v>
      </c>
      <c r="B12865" s="1" t="n">
        <v>4</v>
      </c>
    </row>
    <row r="12866" customFormat="false" ht="12.8" hidden="false" customHeight="false" outlineLevel="0" collapsed="false">
      <c r="A12866" s="1" t="s">
        <v>12867</v>
      </c>
      <c r="B12866" s="1" t="n">
        <v>4</v>
      </c>
    </row>
    <row r="12867" customFormat="false" ht="12.8" hidden="false" customHeight="false" outlineLevel="0" collapsed="false">
      <c r="A12867" s="1" t="s">
        <v>12868</v>
      </c>
      <c r="B12867" s="1" t="n">
        <v>4</v>
      </c>
    </row>
    <row r="12868" customFormat="false" ht="12.8" hidden="false" customHeight="false" outlineLevel="0" collapsed="false">
      <c r="A12868" s="1" t="s">
        <v>12869</v>
      </c>
      <c r="B12868" s="1" t="n">
        <v>4</v>
      </c>
    </row>
    <row r="12869" customFormat="false" ht="12.8" hidden="false" customHeight="false" outlineLevel="0" collapsed="false">
      <c r="A12869" s="1" t="s">
        <v>12870</v>
      </c>
      <c r="B12869" s="1" t="n">
        <v>4</v>
      </c>
    </row>
    <row r="12870" customFormat="false" ht="12.8" hidden="false" customHeight="false" outlineLevel="0" collapsed="false">
      <c r="A12870" s="1" t="s">
        <v>12871</v>
      </c>
      <c r="B12870" s="1" t="n">
        <v>4</v>
      </c>
    </row>
    <row r="12871" customFormat="false" ht="12.8" hidden="false" customHeight="false" outlineLevel="0" collapsed="false">
      <c r="A12871" s="1" t="s">
        <v>12872</v>
      </c>
      <c r="B12871" s="1" t="n">
        <v>4</v>
      </c>
    </row>
    <row r="12872" customFormat="false" ht="12.8" hidden="false" customHeight="false" outlineLevel="0" collapsed="false">
      <c r="A12872" s="1" t="s">
        <v>12873</v>
      </c>
      <c r="B12872" s="1" t="n">
        <v>4</v>
      </c>
    </row>
    <row r="12873" customFormat="false" ht="12.8" hidden="false" customHeight="false" outlineLevel="0" collapsed="false">
      <c r="A12873" s="1" t="s">
        <v>12874</v>
      </c>
      <c r="B12873" s="1" t="n">
        <v>4</v>
      </c>
    </row>
    <row r="12874" customFormat="false" ht="12.8" hidden="false" customHeight="false" outlineLevel="0" collapsed="false">
      <c r="A12874" s="1" t="s">
        <v>12875</v>
      </c>
      <c r="B12874" s="1" t="n">
        <v>4</v>
      </c>
    </row>
    <row r="12875" customFormat="false" ht="12.8" hidden="false" customHeight="false" outlineLevel="0" collapsed="false">
      <c r="A12875" s="1" t="s">
        <v>12876</v>
      </c>
      <c r="B12875" s="1" t="n">
        <v>4</v>
      </c>
    </row>
    <row r="12876" customFormat="false" ht="12.8" hidden="false" customHeight="false" outlineLevel="0" collapsed="false">
      <c r="A12876" s="1" t="s">
        <v>12877</v>
      </c>
      <c r="B12876" s="1" t="n">
        <v>4</v>
      </c>
    </row>
    <row r="12877" customFormat="false" ht="12.8" hidden="false" customHeight="false" outlineLevel="0" collapsed="false">
      <c r="A12877" s="1" t="s">
        <v>12878</v>
      </c>
      <c r="B12877" s="1" t="n">
        <v>4</v>
      </c>
    </row>
    <row r="12878" customFormat="false" ht="12.8" hidden="false" customHeight="false" outlineLevel="0" collapsed="false">
      <c r="A12878" s="1" t="s">
        <v>12879</v>
      </c>
      <c r="B12878" s="1" t="n">
        <v>4</v>
      </c>
    </row>
    <row r="12879" customFormat="false" ht="12.8" hidden="false" customHeight="false" outlineLevel="0" collapsed="false">
      <c r="A12879" s="1" t="s">
        <v>12880</v>
      </c>
      <c r="B12879" s="1" t="n">
        <v>4</v>
      </c>
    </row>
    <row r="12880" customFormat="false" ht="12.8" hidden="false" customHeight="false" outlineLevel="0" collapsed="false">
      <c r="A12880" s="1" t="s">
        <v>12881</v>
      </c>
      <c r="B12880" s="1" t="n">
        <v>4</v>
      </c>
    </row>
    <row r="12881" customFormat="false" ht="12.8" hidden="false" customHeight="false" outlineLevel="0" collapsed="false">
      <c r="A12881" s="1" t="s">
        <v>12882</v>
      </c>
      <c r="B12881" s="1" t="n">
        <v>4</v>
      </c>
    </row>
    <row r="12882" customFormat="false" ht="12.8" hidden="false" customHeight="false" outlineLevel="0" collapsed="false">
      <c r="A12882" s="1" t="s">
        <v>12883</v>
      </c>
      <c r="B12882" s="1" t="n">
        <v>4</v>
      </c>
    </row>
    <row r="12883" customFormat="false" ht="12.8" hidden="false" customHeight="false" outlineLevel="0" collapsed="false">
      <c r="A12883" s="1" t="s">
        <v>12884</v>
      </c>
      <c r="B12883" s="1" t="n">
        <v>4</v>
      </c>
    </row>
    <row r="12884" customFormat="false" ht="12.8" hidden="false" customHeight="false" outlineLevel="0" collapsed="false">
      <c r="A12884" s="1" t="s">
        <v>12885</v>
      </c>
      <c r="B12884" s="1" t="n">
        <v>4</v>
      </c>
    </row>
    <row r="12885" customFormat="false" ht="12.8" hidden="false" customHeight="false" outlineLevel="0" collapsed="false">
      <c r="A12885" s="1" t="s">
        <v>12886</v>
      </c>
      <c r="B12885" s="1" t="n">
        <v>4</v>
      </c>
    </row>
    <row r="12886" customFormat="false" ht="12.8" hidden="false" customHeight="false" outlineLevel="0" collapsed="false">
      <c r="A12886" s="1" t="s">
        <v>12887</v>
      </c>
      <c r="B12886" s="1" t="n">
        <v>4</v>
      </c>
    </row>
    <row r="12887" customFormat="false" ht="12.8" hidden="false" customHeight="false" outlineLevel="0" collapsed="false">
      <c r="A12887" s="1" t="s">
        <v>12888</v>
      </c>
      <c r="B12887" s="1" t="n">
        <v>4</v>
      </c>
    </row>
    <row r="12888" customFormat="false" ht="12.8" hidden="false" customHeight="false" outlineLevel="0" collapsed="false">
      <c r="A12888" s="1" t="s">
        <v>12889</v>
      </c>
      <c r="B12888" s="1" t="n">
        <v>4</v>
      </c>
    </row>
    <row r="12889" customFormat="false" ht="12.8" hidden="false" customHeight="false" outlineLevel="0" collapsed="false">
      <c r="A12889" s="1" t="s">
        <v>12890</v>
      </c>
      <c r="B12889" s="1" t="n">
        <v>4</v>
      </c>
    </row>
    <row r="12890" customFormat="false" ht="12.8" hidden="false" customHeight="false" outlineLevel="0" collapsed="false">
      <c r="A12890" s="1" t="s">
        <v>12891</v>
      </c>
      <c r="B12890" s="1" t="n">
        <v>4</v>
      </c>
    </row>
    <row r="12891" customFormat="false" ht="12.8" hidden="false" customHeight="false" outlineLevel="0" collapsed="false">
      <c r="A12891" s="1" t="s">
        <v>12892</v>
      </c>
      <c r="B12891" s="1" t="n">
        <v>4</v>
      </c>
    </row>
    <row r="12892" customFormat="false" ht="12.8" hidden="false" customHeight="false" outlineLevel="0" collapsed="false">
      <c r="A12892" s="1" t="s">
        <v>12893</v>
      </c>
      <c r="B12892" s="1" t="n">
        <v>4</v>
      </c>
    </row>
    <row r="12893" customFormat="false" ht="12.8" hidden="false" customHeight="false" outlineLevel="0" collapsed="false">
      <c r="A12893" s="1" t="s">
        <v>12894</v>
      </c>
      <c r="B12893" s="1" t="n">
        <v>4</v>
      </c>
    </row>
    <row r="12894" customFormat="false" ht="12.8" hidden="false" customHeight="false" outlineLevel="0" collapsed="false">
      <c r="A12894" s="1" t="s">
        <v>12895</v>
      </c>
      <c r="B12894" s="1" t="n">
        <v>4</v>
      </c>
    </row>
    <row r="12895" customFormat="false" ht="12.8" hidden="false" customHeight="false" outlineLevel="0" collapsed="false">
      <c r="A12895" s="1" t="s">
        <v>12896</v>
      </c>
      <c r="B12895" s="1" t="n">
        <v>4</v>
      </c>
    </row>
    <row r="12896" customFormat="false" ht="12.8" hidden="false" customHeight="false" outlineLevel="0" collapsed="false">
      <c r="A12896" s="1" t="s">
        <v>12897</v>
      </c>
      <c r="B12896" s="1" t="n">
        <v>4</v>
      </c>
    </row>
    <row r="12897" customFormat="false" ht="12.8" hidden="false" customHeight="false" outlineLevel="0" collapsed="false">
      <c r="A12897" s="1" t="s">
        <v>12898</v>
      </c>
      <c r="B12897" s="1" t="n">
        <v>4</v>
      </c>
    </row>
    <row r="12898" customFormat="false" ht="12.8" hidden="false" customHeight="false" outlineLevel="0" collapsed="false">
      <c r="A12898" s="1" t="s">
        <v>12899</v>
      </c>
      <c r="B12898" s="1" t="n">
        <v>4</v>
      </c>
    </row>
    <row r="12899" customFormat="false" ht="12.8" hidden="false" customHeight="false" outlineLevel="0" collapsed="false">
      <c r="A12899" s="1" t="s">
        <v>12900</v>
      </c>
      <c r="B12899" s="1" t="n">
        <v>4</v>
      </c>
    </row>
    <row r="12900" customFormat="false" ht="12.8" hidden="false" customHeight="false" outlineLevel="0" collapsed="false">
      <c r="A12900" s="1" t="s">
        <v>12901</v>
      </c>
      <c r="B12900" s="1" t="n">
        <v>4</v>
      </c>
    </row>
    <row r="12901" customFormat="false" ht="12.8" hidden="false" customHeight="false" outlineLevel="0" collapsed="false">
      <c r="A12901" s="1" t="s">
        <v>12902</v>
      </c>
      <c r="B12901" s="1" t="n">
        <v>4</v>
      </c>
    </row>
    <row r="12902" customFormat="false" ht="12.8" hidden="false" customHeight="false" outlineLevel="0" collapsed="false">
      <c r="A12902" s="1" t="s">
        <v>12903</v>
      </c>
      <c r="B12902" s="1" t="n">
        <v>4</v>
      </c>
    </row>
    <row r="12903" customFormat="false" ht="12.8" hidden="false" customHeight="false" outlineLevel="0" collapsed="false">
      <c r="A12903" s="1" t="s">
        <v>12904</v>
      </c>
      <c r="B12903" s="1" t="n">
        <v>4</v>
      </c>
    </row>
    <row r="12904" customFormat="false" ht="12.8" hidden="false" customHeight="false" outlineLevel="0" collapsed="false">
      <c r="A12904" s="1" t="s">
        <v>12905</v>
      </c>
      <c r="B12904" s="1" t="n">
        <v>4</v>
      </c>
    </row>
    <row r="12905" customFormat="false" ht="12.8" hidden="false" customHeight="false" outlineLevel="0" collapsed="false">
      <c r="A12905" s="1" t="s">
        <v>12906</v>
      </c>
      <c r="B12905" s="1" t="n">
        <v>4</v>
      </c>
    </row>
    <row r="12906" customFormat="false" ht="12.8" hidden="false" customHeight="false" outlineLevel="0" collapsed="false">
      <c r="A12906" s="1" t="s">
        <v>12907</v>
      </c>
      <c r="B12906" s="1" t="n">
        <v>4</v>
      </c>
    </row>
    <row r="12907" customFormat="false" ht="12.8" hidden="false" customHeight="false" outlineLevel="0" collapsed="false">
      <c r="A12907" s="1" t="s">
        <v>12908</v>
      </c>
      <c r="B12907" s="1" t="n">
        <v>4</v>
      </c>
    </row>
    <row r="12908" customFormat="false" ht="12.8" hidden="false" customHeight="false" outlineLevel="0" collapsed="false">
      <c r="A12908" s="1" t="s">
        <v>12909</v>
      </c>
      <c r="B12908" s="1" t="n">
        <v>4</v>
      </c>
    </row>
    <row r="12909" customFormat="false" ht="12.8" hidden="false" customHeight="false" outlineLevel="0" collapsed="false">
      <c r="A12909" s="1" t="s">
        <v>12910</v>
      </c>
      <c r="B12909" s="1" t="n">
        <v>4</v>
      </c>
    </row>
    <row r="12910" customFormat="false" ht="12.8" hidden="false" customHeight="false" outlineLevel="0" collapsed="false">
      <c r="A12910" s="1" t="s">
        <v>12911</v>
      </c>
      <c r="B12910" s="1" t="n">
        <v>4</v>
      </c>
    </row>
    <row r="12911" customFormat="false" ht="12.8" hidden="false" customHeight="false" outlineLevel="0" collapsed="false">
      <c r="A12911" s="1" t="s">
        <v>12912</v>
      </c>
      <c r="B12911" s="1" t="n">
        <v>4</v>
      </c>
    </row>
    <row r="12912" customFormat="false" ht="12.8" hidden="false" customHeight="false" outlineLevel="0" collapsed="false">
      <c r="A12912" s="1" t="s">
        <v>12913</v>
      </c>
      <c r="B12912" s="1" t="n">
        <v>4</v>
      </c>
    </row>
    <row r="12913" customFormat="false" ht="12.8" hidden="false" customHeight="false" outlineLevel="0" collapsed="false">
      <c r="A12913" s="1" t="s">
        <v>12914</v>
      </c>
      <c r="B12913" s="1" t="n">
        <v>4</v>
      </c>
    </row>
    <row r="12914" customFormat="false" ht="12.8" hidden="false" customHeight="false" outlineLevel="0" collapsed="false">
      <c r="A12914" s="1" t="s">
        <v>12915</v>
      </c>
      <c r="B12914" s="1" t="n">
        <v>4</v>
      </c>
    </row>
    <row r="12915" customFormat="false" ht="12.8" hidden="false" customHeight="false" outlineLevel="0" collapsed="false">
      <c r="A12915" s="1" t="s">
        <v>12916</v>
      </c>
      <c r="B12915" s="1" t="n">
        <v>4</v>
      </c>
    </row>
    <row r="12916" customFormat="false" ht="12.8" hidden="false" customHeight="false" outlineLevel="0" collapsed="false">
      <c r="A12916" s="1" t="s">
        <v>12917</v>
      </c>
      <c r="B12916" s="1" t="n">
        <v>4</v>
      </c>
    </row>
    <row r="12917" customFormat="false" ht="12.8" hidden="false" customHeight="false" outlineLevel="0" collapsed="false">
      <c r="A12917" s="1" t="s">
        <v>12918</v>
      </c>
      <c r="B12917" s="1" t="n">
        <v>4</v>
      </c>
    </row>
    <row r="12918" customFormat="false" ht="12.8" hidden="false" customHeight="false" outlineLevel="0" collapsed="false">
      <c r="A12918" s="1" t="s">
        <v>12919</v>
      </c>
      <c r="B12918" s="1" t="n">
        <v>4</v>
      </c>
    </row>
    <row r="12919" customFormat="false" ht="12.8" hidden="false" customHeight="false" outlineLevel="0" collapsed="false">
      <c r="A12919" s="1" t="s">
        <v>12920</v>
      </c>
      <c r="B12919" s="1" t="n">
        <v>4</v>
      </c>
    </row>
    <row r="12920" customFormat="false" ht="12.8" hidden="false" customHeight="false" outlineLevel="0" collapsed="false">
      <c r="A12920" s="1" t="s">
        <v>12921</v>
      </c>
      <c r="B12920" s="1" t="n">
        <v>4</v>
      </c>
    </row>
    <row r="12921" customFormat="false" ht="12.8" hidden="false" customHeight="false" outlineLevel="0" collapsed="false">
      <c r="A12921" s="1" t="s">
        <v>12922</v>
      </c>
      <c r="B12921" s="1" t="n">
        <v>4</v>
      </c>
    </row>
    <row r="12922" customFormat="false" ht="12.8" hidden="false" customHeight="false" outlineLevel="0" collapsed="false">
      <c r="A12922" s="1" t="s">
        <v>12923</v>
      </c>
      <c r="B12922" s="1" t="n">
        <v>4</v>
      </c>
    </row>
    <row r="12923" customFormat="false" ht="12.8" hidden="false" customHeight="false" outlineLevel="0" collapsed="false">
      <c r="A12923" s="1" t="s">
        <v>12924</v>
      </c>
      <c r="B12923" s="1" t="n">
        <v>4</v>
      </c>
    </row>
    <row r="12924" customFormat="false" ht="12.8" hidden="false" customHeight="false" outlineLevel="0" collapsed="false">
      <c r="A12924" s="1" t="s">
        <v>12925</v>
      </c>
      <c r="B12924" s="1" t="n">
        <v>4</v>
      </c>
    </row>
    <row r="12925" customFormat="false" ht="12.8" hidden="false" customHeight="false" outlineLevel="0" collapsed="false">
      <c r="A12925" s="1" t="s">
        <v>12926</v>
      </c>
      <c r="B12925" s="1" t="n">
        <v>4</v>
      </c>
    </row>
    <row r="12926" customFormat="false" ht="12.8" hidden="false" customHeight="false" outlineLevel="0" collapsed="false">
      <c r="A12926" s="1" t="s">
        <v>12927</v>
      </c>
      <c r="B12926" s="1" t="n">
        <v>4</v>
      </c>
    </row>
    <row r="12927" customFormat="false" ht="12.8" hidden="false" customHeight="false" outlineLevel="0" collapsed="false">
      <c r="A12927" s="1" t="s">
        <v>12928</v>
      </c>
      <c r="B12927" s="1" t="n">
        <v>4</v>
      </c>
    </row>
    <row r="12928" customFormat="false" ht="12.8" hidden="false" customHeight="false" outlineLevel="0" collapsed="false">
      <c r="A12928" s="1" t="s">
        <v>12929</v>
      </c>
      <c r="B12928" s="1" t="n">
        <v>4</v>
      </c>
    </row>
    <row r="12929" customFormat="false" ht="12.8" hidden="false" customHeight="false" outlineLevel="0" collapsed="false">
      <c r="A12929" s="1" t="s">
        <v>12930</v>
      </c>
      <c r="B12929" s="1" t="n">
        <v>4</v>
      </c>
    </row>
    <row r="12930" customFormat="false" ht="12.8" hidden="false" customHeight="false" outlineLevel="0" collapsed="false">
      <c r="A12930" s="1" t="s">
        <v>12931</v>
      </c>
      <c r="B12930" s="1" t="n">
        <v>4</v>
      </c>
    </row>
    <row r="12931" customFormat="false" ht="12.8" hidden="false" customHeight="false" outlineLevel="0" collapsed="false">
      <c r="A12931" s="1" t="s">
        <v>12932</v>
      </c>
      <c r="B12931" s="1" t="n">
        <v>4</v>
      </c>
    </row>
    <row r="12932" customFormat="false" ht="12.8" hidden="false" customHeight="false" outlineLevel="0" collapsed="false">
      <c r="A12932" s="1" t="s">
        <v>12933</v>
      </c>
      <c r="B12932" s="1" t="n">
        <v>4</v>
      </c>
    </row>
    <row r="12933" customFormat="false" ht="12.8" hidden="false" customHeight="false" outlineLevel="0" collapsed="false">
      <c r="A12933" s="1" t="s">
        <v>12934</v>
      </c>
      <c r="B12933" s="1" t="n">
        <v>4</v>
      </c>
    </row>
    <row r="12934" customFormat="false" ht="12.8" hidden="false" customHeight="false" outlineLevel="0" collapsed="false">
      <c r="A12934" s="1" t="s">
        <v>12935</v>
      </c>
      <c r="B12934" s="1" t="n">
        <v>4</v>
      </c>
    </row>
    <row r="12935" customFormat="false" ht="12.8" hidden="false" customHeight="false" outlineLevel="0" collapsed="false">
      <c r="A12935" s="1" t="s">
        <v>12936</v>
      </c>
      <c r="B12935" s="1" t="n">
        <v>4</v>
      </c>
    </row>
    <row r="12936" customFormat="false" ht="12.8" hidden="false" customHeight="false" outlineLevel="0" collapsed="false">
      <c r="A12936" s="1" t="s">
        <v>12937</v>
      </c>
      <c r="B12936" s="1" t="n">
        <v>4</v>
      </c>
    </row>
    <row r="12937" customFormat="false" ht="12.8" hidden="false" customHeight="false" outlineLevel="0" collapsed="false">
      <c r="A12937" s="1" t="s">
        <v>12938</v>
      </c>
      <c r="B12937" s="1" t="n">
        <v>4</v>
      </c>
    </row>
    <row r="12938" customFormat="false" ht="12.8" hidden="false" customHeight="false" outlineLevel="0" collapsed="false">
      <c r="A12938" s="1" t="s">
        <v>12939</v>
      </c>
      <c r="B12938" s="1" t="n">
        <v>4</v>
      </c>
    </row>
    <row r="12939" customFormat="false" ht="12.8" hidden="false" customHeight="false" outlineLevel="0" collapsed="false">
      <c r="A12939" s="1" t="s">
        <v>12940</v>
      </c>
      <c r="B12939" s="1" t="n">
        <v>4</v>
      </c>
    </row>
    <row r="12940" customFormat="false" ht="12.8" hidden="false" customHeight="false" outlineLevel="0" collapsed="false">
      <c r="A12940" s="1" t="s">
        <v>12941</v>
      </c>
      <c r="B12940" s="1" t="n">
        <v>4</v>
      </c>
    </row>
    <row r="12941" customFormat="false" ht="12.8" hidden="false" customHeight="false" outlineLevel="0" collapsed="false">
      <c r="A12941" s="1" t="s">
        <v>12942</v>
      </c>
      <c r="B12941" s="1" t="n">
        <v>4</v>
      </c>
    </row>
    <row r="12942" customFormat="false" ht="12.8" hidden="false" customHeight="false" outlineLevel="0" collapsed="false">
      <c r="A12942" s="1" t="s">
        <v>12943</v>
      </c>
      <c r="B12942" s="1" t="n">
        <v>4</v>
      </c>
    </row>
    <row r="12943" customFormat="false" ht="12.8" hidden="false" customHeight="false" outlineLevel="0" collapsed="false">
      <c r="A12943" s="1" t="s">
        <v>12944</v>
      </c>
      <c r="B12943" s="1" t="n">
        <v>4</v>
      </c>
    </row>
    <row r="12944" customFormat="false" ht="12.8" hidden="false" customHeight="false" outlineLevel="0" collapsed="false">
      <c r="A12944" s="1" t="s">
        <v>12945</v>
      </c>
      <c r="B12944" s="1" t="n">
        <v>4</v>
      </c>
    </row>
    <row r="12945" customFormat="false" ht="12.8" hidden="false" customHeight="false" outlineLevel="0" collapsed="false">
      <c r="A12945" s="1" t="s">
        <v>12946</v>
      </c>
      <c r="B12945" s="1" t="n">
        <v>4</v>
      </c>
    </row>
    <row r="12946" customFormat="false" ht="12.8" hidden="false" customHeight="false" outlineLevel="0" collapsed="false">
      <c r="A12946" s="1" t="s">
        <v>12947</v>
      </c>
      <c r="B12946" s="1" t="n">
        <v>4</v>
      </c>
    </row>
    <row r="12947" customFormat="false" ht="12.8" hidden="false" customHeight="false" outlineLevel="0" collapsed="false">
      <c r="A12947" s="1" t="s">
        <v>12948</v>
      </c>
      <c r="B12947" s="1" t="n">
        <v>4</v>
      </c>
    </row>
    <row r="12948" customFormat="false" ht="12.8" hidden="false" customHeight="false" outlineLevel="0" collapsed="false">
      <c r="A12948" s="1" t="s">
        <v>12949</v>
      </c>
      <c r="B12948" s="1" t="n">
        <v>4</v>
      </c>
    </row>
    <row r="12949" customFormat="false" ht="12.8" hidden="false" customHeight="false" outlineLevel="0" collapsed="false">
      <c r="A12949" s="1" t="s">
        <v>12950</v>
      </c>
      <c r="B12949" s="1" t="n">
        <v>4</v>
      </c>
    </row>
    <row r="12950" customFormat="false" ht="12.8" hidden="false" customHeight="false" outlineLevel="0" collapsed="false">
      <c r="A12950" s="1" t="s">
        <v>12951</v>
      </c>
      <c r="B12950" s="1" t="n">
        <v>4</v>
      </c>
    </row>
    <row r="12951" customFormat="false" ht="12.8" hidden="false" customHeight="false" outlineLevel="0" collapsed="false">
      <c r="A12951" s="1" t="s">
        <v>12952</v>
      </c>
      <c r="B12951" s="1" t="n">
        <v>4</v>
      </c>
    </row>
    <row r="12952" customFormat="false" ht="12.8" hidden="false" customHeight="false" outlineLevel="0" collapsed="false">
      <c r="A12952" s="1" t="s">
        <v>12953</v>
      </c>
      <c r="B12952" s="1" t="n">
        <v>4</v>
      </c>
    </row>
    <row r="12953" customFormat="false" ht="12.8" hidden="false" customHeight="false" outlineLevel="0" collapsed="false">
      <c r="A12953" s="1" t="s">
        <v>12954</v>
      </c>
      <c r="B12953" s="1" t="n">
        <v>4</v>
      </c>
    </row>
    <row r="12954" customFormat="false" ht="12.8" hidden="false" customHeight="false" outlineLevel="0" collapsed="false">
      <c r="A12954" s="1" t="s">
        <v>12955</v>
      </c>
      <c r="B12954" s="1" t="n">
        <v>4</v>
      </c>
    </row>
    <row r="12955" customFormat="false" ht="12.8" hidden="false" customHeight="false" outlineLevel="0" collapsed="false">
      <c r="A12955" s="1" t="s">
        <v>12956</v>
      </c>
      <c r="B12955" s="1" t="n">
        <v>4</v>
      </c>
    </row>
    <row r="12956" customFormat="false" ht="12.8" hidden="false" customHeight="false" outlineLevel="0" collapsed="false">
      <c r="A12956" s="1" t="s">
        <v>12957</v>
      </c>
      <c r="B12956" s="1" t="n">
        <v>4</v>
      </c>
    </row>
    <row r="12957" customFormat="false" ht="12.8" hidden="false" customHeight="false" outlineLevel="0" collapsed="false">
      <c r="A12957" s="1" t="s">
        <v>12958</v>
      </c>
      <c r="B12957" s="1" t="n">
        <v>4</v>
      </c>
    </row>
    <row r="12958" customFormat="false" ht="12.8" hidden="false" customHeight="false" outlineLevel="0" collapsed="false">
      <c r="A12958" s="1" t="s">
        <v>12959</v>
      </c>
      <c r="B12958" s="1" t="n">
        <v>4</v>
      </c>
    </row>
    <row r="12959" customFormat="false" ht="12.8" hidden="false" customHeight="false" outlineLevel="0" collapsed="false">
      <c r="A12959" s="1" t="s">
        <v>12960</v>
      </c>
      <c r="B12959" s="1" t="n">
        <v>4</v>
      </c>
    </row>
    <row r="12960" customFormat="false" ht="12.8" hidden="false" customHeight="false" outlineLevel="0" collapsed="false">
      <c r="A12960" s="1" t="s">
        <v>12961</v>
      </c>
      <c r="B12960" s="1" t="n">
        <v>4</v>
      </c>
    </row>
    <row r="12961" customFormat="false" ht="12.8" hidden="false" customHeight="false" outlineLevel="0" collapsed="false">
      <c r="A12961" s="1" t="s">
        <v>12962</v>
      </c>
      <c r="B12961" s="1" t="n">
        <v>4</v>
      </c>
    </row>
    <row r="12962" customFormat="false" ht="12.8" hidden="false" customHeight="false" outlineLevel="0" collapsed="false">
      <c r="A12962" s="1" t="s">
        <v>12963</v>
      </c>
      <c r="B12962" s="1" t="n">
        <v>4</v>
      </c>
    </row>
    <row r="12963" customFormat="false" ht="12.8" hidden="false" customHeight="false" outlineLevel="0" collapsed="false">
      <c r="A12963" s="1" t="s">
        <v>12964</v>
      </c>
      <c r="B12963" s="1" t="n">
        <v>4</v>
      </c>
    </row>
    <row r="12964" customFormat="false" ht="12.8" hidden="false" customHeight="false" outlineLevel="0" collapsed="false">
      <c r="A12964" s="1" t="s">
        <v>12965</v>
      </c>
      <c r="B12964" s="1" t="n">
        <v>4</v>
      </c>
    </row>
    <row r="12965" customFormat="false" ht="12.8" hidden="false" customHeight="false" outlineLevel="0" collapsed="false">
      <c r="A12965" s="1" t="s">
        <v>12966</v>
      </c>
      <c r="B12965" s="1" t="n">
        <v>4</v>
      </c>
    </row>
    <row r="12966" customFormat="false" ht="12.8" hidden="false" customHeight="false" outlineLevel="0" collapsed="false">
      <c r="A12966" s="1" t="s">
        <v>12967</v>
      </c>
      <c r="B12966" s="1" t="n">
        <v>4</v>
      </c>
    </row>
    <row r="12967" customFormat="false" ht="12.8" hidden="false" customHeight="false" outlineLevel="0" collapsed="false">
      <c r="A12967" s="1" t="s">
        <v>12968</v>
      </c>
      <c r="B12967" s="1" t="n">
        <v>4</v>
      </c>
    </row>
    <row r="12968" customFormat="false" ht="12.8" hidden="false" customHeight="false" outlineLevel="0" collapsed="false">
      <c r="A12968" s="1" t="s">
        <v>12969</v>
      </c>
      <c r="B12968" s="1" t="n">
        <v>4</v>
      </c>
    </row>
    <row r="12969" customFormat="false" ht="12.8" hidden="false" customHeight="false" outlineLevel="0" collapsed="false">
      <c r="A12969" s="1" t="s">
        <v>12970</v>
      </c>
      <c r="B12969" s="1" t="n">
        <v>4</v>
      </c>
    </row>
    <row r="12970" customFormat="false" ht="12.8" hidden="false" customHeight="false" outlineLevel="0" collapsed="false">
      <c r="A12970" s="1" t="s">
        <v>12971</v>
      </c>
      <c r="B12970" s="1" t="n">
        <v>4</v>
      </c>
    </row>
    <row r="12971" customFormat="false" ht="12.8" hidden="false" customHeight="false" outlineLevel="0" collapsed="false">
      <c r="A12971" s="1" t="s">
        <v>12972</v>
      </c>
      <c r="B12971" s="1" t="n">
        <v>4</v>
      </c>
    </row>
    <row r="12972" customFormat="false" ht="12.8" hidden="false" customHeight="false" outlineLevel="0" collapsed="false">
      <c r="A12972" s="1" t="s">
        <v>12973</v>
      </c>
      <c r="B12972" s="1" t="n">
        <v>4</v>
      </c>
    </row>
    <row r="12973" customFormat="false" ht="12.8" hidden="false" customHeight="false" outlineLevel="0" collapsed="false">
      <c r="A12973" s="1" t="s">
        <v>12974</v>
      </c>
      <c r="B12973" s="1" t="n">
        <v>4</v>
      </c>
    </row>
    <row r="12974" customFormat="false" ht="12.8" hidden="false" customHeight="false" outlineLevel="0" collapsed="false">
      <c r="A12974" s="1" t="s">
        <v>12975</v>
      </c>
      <c r="B12974" s="1" t="n">
        <v>4</v>
      </c>
    </row>
    <row r="12975" customFormat="false" ht="12.8" hidden="false" customHeight="false" outlineLevel="0" collapsed="false">
      <c r="A12975" s="1" t="s">
        <v>12976</v>
      </c>
      <c r="B12975" s="1" t="n">
        <v>4</v>
      </c>
    </row>
    <row r="12976" customFormat="false" ht="12.8" hidden="false" customHeight="false" outlineLevel="0" collapsed="false">
      <c r="A12976" s="1" t="s">
        <v>12977</v>
      </c>
      <c r="B12976" s="1" t="n">
        <v>4</v>
      </c>
    </row>
    <row r="12977" customFormat="false" ht="12.8" hidden="false" customHeight="false" outlineLevel="0" collapsed="false">
      <c r="A12977" s="1" t="s">
        <v>12978</v>
      </c>
      <c r="B12977" s="1" t="n">
        <v>4</v>
      </c>
    </row>
    <row r="12978" customFormat="false" ht="12.8" hidden="false" customHeight="false" outlineLevel="0" collapsed="false">
      <c r="A12978" s="1" t="s">
        <v>12979</v>
      </c>
      <c r="B12978" s="1" t="n">
        <v>4</v>
      </c>
    </row>
    <row r="12979" customFormat="false" ht="12.8" hidden="false" customHeight="false" outlineLevel="0" collapsed="false">
      <c r="A12979" s="1" t="s">
        <v>12980</v>
      </c>
      <c r="B12979" s="1" t="n">
        <v>4</v>
      </c>
    </row>
    <row r="12980" customFormat="false" ht="12.8" hidden="false" customHeight="false" outlineLevel="0" collapsed="false">
      <c r="A12980" s="1" t="s">
        <v>12981</v>
      </c>
      <c r="B12980" s="1" t="n">
        <v>4</v>
      </c>
    </row>
    <row r="12981" customFormat="false" ht="12.8" hidden="false" customHeight="false" outlineLevel="0" collapsed="false">
      <c r="A12981" s="1" t="s">
        <v>12982</v>
      </c>
      <c r="B12981" s="1" t="n">
        <v>4</v>
      </c>
    </row>
    <row r="12982" customFormat="false" ht="12.8" hidden="false" customHeight="false" outlineLevel="0" collapsed="false">
      <c r="A12982" s="1" t="s">
        <v>12983</v>
      </c>
      <c r="B12982" s="1" t="n">
        <v>4</v>
      </c>
    </row>
    <row r="12983" customFormat="false" ht="12.8" hidden="false" customHeight="false" outlineLevel="0" collapsed="false">
      <c r="A12983" s="1" t="s">
        <v>12984</v>
      </c>
      <c r="B12983" s="1" t="n">
        <v>4</v>
      </c>
    </row>
    <row r="12984" customFormat="false" ht="12.8" hidden="false" customHeight="false" outlineLevel="0" collapsed="false">
      <c r="A12984" s="1" t="s">
        <v>12985</v>
      </c>
      <c r="B12984" s="1" t="n">
        <v>4</v>
      </c>
    </row>
    <row r="12985" customFormat="false" ht="12.8" hidden="false" customHeight="false" outlineLevel="0" collapsed="false">
      <c r="A12985" s="1" t="s">
        <v>12986</v>
      </c>
      <c r="B12985" s="1" t="n">
        <v>4</v>
      </c>
    </row>
    <row r="12986" customFormat="false" ht="12.8" hidden="false" customHeight="false" outlineLevel="0" collapsed="false">
      <c r="A12986" s="1" t="s">
        <v>12987</v>
      </c>
      <c r="B12986" s="1" t="n">
        <v>4</v>
      </c>
    </row>
    <row r="12987" customFormat="false" ht="12.8" hidden="false" customHeight="false" outlineLevel="0" collapsed="false">
      <c r="A12987" s="1" t="s">
        <v>12988</v>
      </c>
      <c r="B12987" s="1" t="n">
        <v>4</v>
      </c>
    </row>
    <row r="12988" customFormat="false" ht="12.8" hidden="false" customHeight="false" outlineLevel="0" collapsed="false">
      <c r="A12988" s="1" t="s">
        <v>12989</v>
      </c>
      <c r="B12988" s="1" t="n">
        <v>4</v>
      </c>
    </row>
    <row r="12989" customFormat="false" ht="12.8" hidden="false" customHeight="false" outlineLevel="0" collapsed="false">
      <c r="A12989" s="1" t="s">
        <v>12990</v>
      </c>
      <c r="B12989" s="1" t="n">
        <v>4</v>
      </c>
    </row>
    <row r="12990" customFormat="false" ht="12.8" hidden="false" customHeight="false" outlineLevel="0" collapsed="false">
      <c r="A12990" s="1" t="s">
        <v>12991</v>
      </c>
      <c r="B12990" s="1" t="n">
        <v>4</v>
      </c>
    </row>
    <row r="12991" customFormat="false" ht="12.8" hidden="false" customHeight="false" outlineLevel="0" collapsed="false">
      <c r="A12991" s="1" t="s">
        <v>12992</v>
      </c>
      <c r="B12991" s="1" t="n">
        <v>4</v>
      </c>
    </row>
    <row r="12992" customFormat="false" ht="12.8" hidden="false" customHeight="false" outlineLevel="0" collapsed="false">
      <c r="A12992" s="1" t="s">
        <v>12993</v>
      </c>
      <c r="B12992" s="1" t="n">
        <v>4</v>
      </c>
    </row>
    <row r="12993" customFormat="false" ht="12.8" hidden="false" customHeight="false" outlineLevel="0" collapsed="false">
      <c r="A12993" s="1" t="s">
        <v>12994</v>
      </c>
      <c r="B12993" s="1" t="n">
        <v>4</v>
      </c>
    </row>
    <row r="12994" customFormat="false" ht="12.8" hidden="false" customHeight="false" outlineLevel="0" collapsed="false">
      <c r="A12994" s="1" t="s">
        <v>12995</v>
      </c>
      <c r="B12994" s="1" t="n">
        <v>4</v>
      </c>
    </row>
    <row r="12995" customFormat="false" ht="12.8" hidden="false" customHeight="false" outlineLevel="0" collapsed="false">
      <c r="A12995" s="1" t="s">
        <v>12996</v>
      </c>
      <c r="B12995" s="1" t="n">
        <v>4</v>
      </c>
    </row>
    <row r="12996" customFormat="false" ht="12.8" hidden="false" customHeight="false" outlineLevel="0" collapsed="false">
      <c r="A12996" s="1" t="s">
        <v>12997</v>
      </c>
      <c r="B12996" s="1" t="n">
        <v>4</v>
      </c>
    </row>
    <row r="12997" customFormat="false" ht="12.8" hidden="false" customHeight="false" outlineLevel="0" collapsed="false">
      <c r="A12997" s="1" t="s">
        <v>12998</v>
      </c>
      <c r="B12997" s="1" t="n">
        <v>4</v>
      </c>
    </row>
    <row r="12998" customFormat="false" ht="12.8" hidden="false" customHeight="false" outlineLevel="0" collapsed="false">
      <c r="A12998" s="1" t="s">
        <v>12999</v>
      </c>
      <c r="B12998" s="1" t="n">
        <v>4</v>
      </c>
    </row>
    <row r="12999" customFormat="false" ht="12.8" hidden="false" customHeight="false" outlineLevel="0" collapsed="false">
      <c r="A12999" s="1" t="s">
        <v>13000</v>
      </c>
      <c r="B12999" s="1" t="n">
        <v>4</v>
      </c>
    </row>
    <row r="13000" customFormat="false" ht="12.8" hidden="false" customHeight="false" outlineLevel="0" collapsed="false">
      <c r="A13000" s="1" t="s">
        <v>13001</v>
      </c>
      <c r="B13000" s="1" t="n">
        <v>4</v>
      </c>
    </row>
    <row r="13001" customFormat="false" ht="12.8" hidden="false" customHeight="false" outlineLevel="0" collapsed="false">
      <c r="A13001" s="1" t="s">
        <v>13002</v>
      </c>
      <c r="B13001" s="1" t="n">
        <v>4</v>
      </c>
    </row>
    <row r="13002" customFormat="false" ht="12.8" hidden="false" customHeight="false" outlineLevel="0" collapsed="false">
      <c r="A13002" s="1" t="s">
        <v>13003</v>
      </c>
      <c r="B13002" s="1" t="n">
        <v>4</v>
      </c>
    </row>
    <row r="13003" customFormat="false" ht="12.8" hidden="false" customHeight="false" outlineLevel="0" collapsed="false">
      <c r="A13003" s="1" t="s">
        <v>13004</v>
      </c>
      <c r="B13003" s="1" t="n">
        <v>4</v>
      </c>
    </row>
    <row r="13004" customFormat="false" ht="12.8" hidden="false" customHeight="false" outlineLevel="0" collapsed="false">
      <c r="A13004" s="1" t="s">
        <v>13005</v>
      </c>
      <c r="B13004" s="1" t="n">
        <v>4</v>
      </c>
    </row>
    <row r="13005" customFormat="false" ht="12.8" hidden="false" customHeight="false" outlineLevel="0" collapsed="false">
      <c r="A13005" s="1" t="s">
        <v>13006</v>
      </c>
      <c r="B13005" s="1" t="n">
        <v>4</v>
      </c>
    </row>
    <row r="13006" customFormat="false" ht="12.8" hidden="false" customHeight="false" outlineLevel="0" collapsed="false">
      <c r="A13006" s="1" t="s">
        <v>13007</v>
      </c>
      <c r="B13006" s="1" t="n">
        <v>4</v>
      </c>
    </row>
    <row r="13007" customFormat="false" ht="12.8" hidden="false" customHeight="false" outlineLevel="0" collapsed="false">
      <c r="A13007" s="1" t="s">
        <v>13008</v>
      </c>
      <c r="B13007" s="1" t="n">
        <v>4</v>
      </c>
    </row>
    <row r="13008" customFormat="false" ht="12.8" hidden="false" customHeight="false" outlineLevel="0" collapsed="false">
      <c r="A13008" s="1" t="s">
        <v>13009</v>
      </c>
      <c r="B13008" s="1" t="n">
        <v>4</v>
      </c>
    </row>
    <row r="13009" customFormat="false" ht="12.8" hidden="false" customHeight="false" outlineLevel="0" collapsed="false">
      <c r="A13009" s="1" t="s">
        <v>13010</v>
      </c>
      <c r="B13009" s="1" t="n">
        <v>4</v>
      </c>
    </row>
    <row r="13010" customFormat="false" ht="12.8" hidden="false" customHeight="false" outlineLevel="0" collapsed="false">
      <c r="A13010" s="1" t="s">
        <v>13011</v>
      </c>
      <c r="B13010" s="1" t="n">
        <v>4</v>
      </c>
    </row>
    <row r="13011" customFormat="false" ht="12.8" hidden="false" customHeight="false" outlineLevel="0" collapsed="false">
      <c r="A13011" s="1" t="s">
        <v>13012</v>
      </c>
      <c r="B13011" s="1" t="n">
        <v>4</v>
      </c>
    </row>
    <row r="13012" customFormat="false" ht="12.8" hidden="false" customHeight="false" outlineLevel="0" collapsed="false">
      <c r="A13012" s="1" t="s">
        <v>13013</v>
      </c>
      <c r="B13012" s="1" t="n">
        <v>4</v>
      </c>
    </row>
    <row r="13013" customFormat="false" ht="12.8" hidden="false" customHeight="false" outlineLevel="0" collapsed="false">
      <c r="A13013" s="1" t="s">
        <v>13014</v>
      </c>
      <c r="B13013" s="1" t="n">
        <v>4</v>
      </c>
    </row>
    <row r="13014" customFormat="false" ht="12.8" hidden="false" customHeight="false" outlineLevel="0" collapsed="false">
      <c r="A13014" s="1" t="s">
        <v>13015</v>
      </c>
      <c r="B13014" s="1" t="n">
        <v>4</v>
      </c>
    </row>
    <row r="13015" customFormat="false" ht="12.8" hidden="false" customHeight="false" outlineLevel="0" collapsed="false">
      <c r="A13015" s="1" t="s">
        <v>13016</v>
      </c>
      <c r="B13015" s="1" t="n">
        <v>4</v>
      </c>
    </row>
    <row r="13016" customFormat="false" ht="12.8" hidden="false" customHeight="false" outlineLevel="0" collapsed="false">
      <c r="A13016" s="1" t="s">
        <v>13017</v>
      </c>
      <c r="B13016" s="1" t="n">
        <v>4</v>
      </c>
    </row>
    <row r="13017" customFormat="false" ht="12.8" hidden="false" customHeight="false" outlineLevel="0" collapsed="false">
      <c r="A13017" s="1" t="s">
        <v>13018</v>
      </c>
      <c r="B13017" s="1" t="n">
        <v>4</v>
      </c>
    </row>
    <row r="13018" customFormat="false" ht="12.8" hidden="false" customHeight="false" outlineLevel="0" collapsed="false">
      <c r="A13018" s="1" t="s">
        <v>13019</v>
      </c>
      <c r="B13018" s="1" t="n">
        <v>4</v>
      </c>
    </row>
    <row r="13019" customFormat="false" ht="12.8" hidden="false" customHeight="false" outlineLevel="0" collapsed="false">
      <c r="A13019" s="1" t="s">
        <v>13020</v>
      </c>
      <c r="B13019" s="1" t="n">
        <v>4</v>
      </c>
    </row>
    <row r="13020" customFormat="false" ht="12.8" hidden="false" customHeight="false" outlineLevel="0" collapsed="false">
      <c r="A13020" s="1" t="s">
        <v>13021</v>
      </c>
      <c r="B13020" s="1" t="n">
        <v>4</v>
      </c>
    </row>
    <row r="13021" customFormat="false" ht="12.8" hidden="false" customHeight="false" outlineLevel="0" collapsed="false">
      <c r="A13021" s="1" t="s">
        <v>13022</v>
      </c>
      <c r="B13021" s="1" t="n">
        <v>4</v>
      </c>
    </row>
    <row r="13022" customFormat="false" ht="12.8" hidden="false" customHeight="false" outlineLevel="0" collapsed="false">
      <c r="A13022" s="1" t="s">
        <v>13023</v>
      </c>
      <c r="B13022" s="1" t="n">
        <v>4</v>
      </c>
    </row>
    <row r="13023" customFormat="false" ht="12.8" hidden="false" customHeight="false" outlineLevel="0" collapsed="false">
      <c r="A13023" s="1" t="s">
        <v>13024</v>
      </c>
      <c r="B13023" s="1" t="n">
        <v>4</v>
      </c>
    </row>
    <row r="13024" customFormat="false" ht="12.8" hidden="false" customHeight="false" outlineLevel="0" collapsed="false">
      <c r="A13024" s="1" t="s">
        <v>13025</v>
      </c>
      <c r="B13024" s="1" t="n">
        <v>4</v>
      </c>
    </row>
    <row r="13025" customFormat="false" ht="12.8" hidden="false" customHeight="false" outlineLevel="0" collapsed="false">
      <c r="A13025" s="1" t="s">
        <v>13026</v>
      </c>
      <c r="B13025" s="1" t="n">
        <v>4</v>
      </c>
    </row>
    <row r="13026" customFormat="false" ht="12.8" hidden="false" customHeight="false" outlineLevel="0" collapsed="false">
      <c r="A13026" s="1" t="s">
        <v>13027</v>
      </c>
      <c r="B13026" s="1" t="n">
        <v>4</v>
      </c>
    </row>
    <row r="13027" customFormat="false" ht="12.8" hidden="false" customHeight="false" outlineLevel="0" collapsed="false">
      <c r="A13027" s="1" t="s">
        <v>13028</v>
      </c>
      <c r="B13027" s="1" t="n">
        <v>4</v>
      </c>
    </row>
    <row r="13028" customFormat="false" ht="12.8" hidden="false" customHeight="false" outlineLevel="0" collapsed="false">
      <c r="A13028" s="1" t="s">
        <v>13029</v>
      </c>
      <c r="B13028" s="1" t="n">
        <v>4</v>
      </c>
    </row>
    <row r="13029" customFormat="false" ht="12.8" hidden="false" customHeight="false" outlineLevel="0" collapsed="false">
      <c r="A13029" s="1" t="s">
        <v>13030</v>
      </c>
      <c r="B13029" s="1" t="n">
        <v>4</v>
      </c>
    </row>
    <row r="13030" customFormat="false" ht="12.8" hidden="false" customHeight="false" outlineLevel="0" collapsed="false">
      <c r="A13030" s="1" t="s">
        <v>13031</v>
      </c>
      <c r="B13030" s="1" t="n">
        <v>4</v>
      </c>
    </row>
    <row r="13031" customFormat="false" ht="12.8" hidden="false" customHeight="false" outlineLevel="0" collapsed="false">
      <c r="A13031" s="1" t="s">
        <v>13032</v>
      </c>
      <c r="B13031" s="1" t="n">
        <v>4</v>
      </c>
    </row>
    <row r="13032" customFormat="false" ht="12.8" hidden="false" customHeight="false" outlineLevel="0" collapsed="false">
      <c r="A13032" s="1" t="s">
        <v>13033</v>
      </c>
      <c r="B13032" s="1" t="n">
        <v>4</v>
      </c>
    </row>
    <row r="13033" customFormat="false" ht="12.8" hidden="false" customHeight="false" outlineLevel="0" collapsed="false">
      <c r="A13033" s="1" t="s">
        <v>13034</v>
      </c>
      <c r="B13033" s="1" t="n">
        <v>4</v>
      </c>
    </row>
    <row r="13034" customFormat="false" ht="12.8" hidden="false" customHeight="false" outlineLevel="0" collapsed="false">
      <c r="A13034" s="1" t="s">
        <v>13035</v>
      </c>
      <c r="B13034" s="1" t="n">
        <v>4</v>
      </c>
    </row>
    <row r="13035" customFormat="false" ht="12.8" hidden="false" customHeight="false" outlineLevel="0" collapsed="false">
      <c r="A13035" s="1" t="s">
        <v>13036</v>
      </c>
      <c r="B13035" s="1" t="n">
        <v>4</v>
      </c>
    </row>
    <row r="13036" customFormat="false" ht="12.8" hidden="false" customHeight="false" outlineLevel="0" collapsed="false">
      <c r="A13036" s="1" t="s">
        <v>13037</v>
      </c>
      <c r="B13036" s="1" t="n">
        <v>4</v>
      </c>
    </row>
    <row r="13037" customFormat="false" ht="12.8" hidden="false" customHeight="false" outlineLevel="0" collapsed="false">
      <c r="A13037" s="1" t="s">
        <v>13038</v>
      </c>
      <c r="B13037" s="1" t="n">
        <v>4</v>
      </c>
    </row>
    <row r="13038" customFormat="false" ht="12.8" hidden="false" customHeight="false" outlineLevel="0" collapsed="false">
      <c r="A13038" s="1" t="s">
        <v>13039</v>
      </c>
      <c r="B13038" s="1" t="n">
        <v>4</v>
      </c>
    </row>
    <row r="13039" customFormat="false" ht="12.8" hidden="false" customHeight="false" outlineLevel="0" collapsed="false">
      <c r="A13039" s="1" t="s">
        <v>13040</v>
      </c>
      <c r="B13039" s="1" t="n">
        <v>4</v>
      </c>
    </row>
    <row r="13040" customFormat="false" ht="12.8" hidden="false" customHeight="false" outlineLevel="0" collapsed="false">
      <c r="A13040" s="1" t="s">
        <v>13041</v>
      </c>
      <c r="B13040" s="1" t="n">
        <v>4</v>
      </c>
    </row>
    <row r="13041" customFormat="false" ht="12.8" hidden="false" customHeight="false" outlineLevel="0" collapsed="false">
      <c r="A13041" s="1" t="s">
        <v>13042</v>
      </c>
      <c r="B13041" s="1" t="n">
        <v>4</v>
      </c>
    </row>
    <row r="13042" customFormat="false" ht="12.8" hidden="false" customHeight="false" outlineLevel="0" collapsed="false">
      <c r="A13042" s="1" t="s">
        <v>13043</v>
      </c>
      <c r="B13042" s="1" t="n">
        <v>4</v>
      </c>
    </row>
    <row r="13043" customFormat="false" ht="12.8" hidden="false" customHeight="false" outlineLevel="0" collapsed="false">
      <c r="A13043" s="1" t="s">
        <v>13044</v>
      </c>
      <c r="B13043" s="1" t="n">
        <v>4</v>
      </c>
    </row>
    <row r="13044" customFormat="false" ht="12.8" hidden="false" customHeight="false" outlineLevel="0" collapsed="false">
      <c r="A13044" s="1" t="s">
        <v>13045</v>
      </c>
      <c r="B13044" s="1" t="n">
        <v>4</v>
      </c>
    </row>
    <row r="13045" customFormat="false" ht="12.8" hidden="false" customHeight="false" outlineLevel="0" collapsed="false">
      <c r="A13045" s="1" t="s">
        <v>13046</v>
      </c>
      <c r="B13045" s="1" t="n">
        <v>4</v>
      </c>
    </row>
    <row r="13046" customFormat="false" ht="12.8" hidden="false" customHeight="false" outlineLevel="0" collapsed="false">
      <c r="A13046" s="1" t="s">
        <v>13047</v>
      </c>
      <c r="B13046" s="1" t="n">
        <v>4</v>
      </c>
    </row>
    <row r="13047" customFormat="false" ht="12.8" hidden="false" customHeight="false" outlineLevel="0" collapsed="false">
      <c r="A13047" s="1" t="s">
        <v>13048</v>
      </c>
      <c r="B13047" s="1" t="n">
        <v>4</v>
      </c>
    </row>
    <row r="13048" customFormat="false" ht="12.8" hidden="false" customHeight="false" outlineLevel="0" collapsed="false">
      <c r="A13048" s="1" t="s">
        <v>13049</v>
      </c>
      <c r="B13048" s="1" t="n">
        <v>4</v>
      </c>
    </row>
    <row r="13049" customFormat="false" ht="12.8" hidden="false" customHeight="false" outlineLevel="0" collapsed="false">
      <c r="A13049" s="1" t="s">
        <v>13050</v>
      </c>
      <c r="B13049" s="1" t="n">
        <v>4</v>
      </c>
    </row>
    <row r="13050" customFormat="false" ht="12.8" hidden="false" customHeight="false" outlineLevel="0" collapsed="false">
      <c r="A13050" s="1" t="s">
        <v>13051</v>
      </c>
      <c r="B13050" s="1" t="n">
        <v>4</v>
      </c>
    </row>
    <row r="13051" customFormat="false" ht="12.8" hidden="false" customHeight="false" outlineLevel="0" collapsed="false">
      <c r="A13051" s="1" t="s">
        <v>13052</v>
      </c>
      <c r="B13051" s="1" t="n">
        <v>4</v>
      </c>
    </row>
    <row r="13052" customFormat="false" ht="12.8" hidden="false" customHeight="false" outlineLevel="0" collapsed="false">
      <c r="A13052" s="1" t="s">
        <v>13053</v>
      </c>
      <c r="B13052" s="1" t="n">
        <v>4</v>
      </c>
    </row>
    <row r="13053" customFormat="false" ht="12.8" hidden="false" customHeight="false" outlineLevel="0" collapsed="false">
      <c r="A13053" s="1" t="s">
        <v>13054</v>
      </c>
      <c r="B13053" s="1" t="n">
        <v>4</v>
      </c>
    </row>
    <row r="13054" customFormat="false" ht="12.8" hidden="false" customHeight="false" outlineLevel="0" collapsed="false">
      <c r="A13054" s="1" t="s">
        <v>13055</v>
      </c>
      <c r="B13054" s="1" t="n">
        <v>4</v>
      </c>
    </row>
    <row r="13055" customFormat="false" ht="12.8" hidden="false" customHeight="false" outlineLevel="0" collapsed="false">
      <c r="A13055" s="1" t="s">
        <v>13056</v>
      </c>
      <c r="B13055" s="1" t="n">
        <v>4</v>
      </c>
    </row>
    <row r="13056" customFormat="false" ht="12.8" hidden="false" customHeight="false" outlineLevel="0" collapsed="false">
      <c r="A13056" s="1" t="s">
        <v>13057</v>
      </c>
      <c r="B13056" s="1" t="n">
        <v>4</v>
      </c>
    </row>
    <row r="13057" customFormat="false" ht="12.8" hidden="false" customHeight="false" outlineLevel="0" collapsed="false">
      <c r="A13057" s="1" t="s">
        <v>13058</v>
      </c>
      <c r="B13057" s="1" t="n">
        <v>4</v>
      </c>
    </row>
    <row r="13058" customFormat="false" ht="12.8" hidden="false" customHeight="false" outlineLevel="0" collapsed="false">
      <c r="A13058" s="1" t="s">
        <v>13059</v>
      </c>
      <c r="B13058" s="1" t="n">
        <v>4</v>
      </c>
    </row>
    <row r="13059" customFormat="false" ht="12.8" hidden="false" customHeight="false" outlineLevel="0" collapsed="false">
      <c r="A13059" s="1" t="s">
        <v>13060</v>
      </c>
      <c r="B13059" s="1" t="n">
        <v>4</v>
      </c>
    </row>
    <row r="13060" customFormat="false" ht="12.8" hidden="false" customHeight="false" outlineLevel="0" collapsed="false">
      <c r="A13060" s="1" t="s">
        <v>13061</v>
      </c>
      <c r="B13060" s="1" t="n">
        <v>4</v>
      </c>
    </row>
    <row r="13061" customFormat="false" ht="12.8" hidden="false" customHeight="false" outlineLevel="0" collapsed="false">
      <c r="A13061" s="1" t="s">
        <v>13062</v>
      </c>
      <c r="B13061" s="1" t="n">
        <v>4</v>
      </c>
    </row>
    <row r="13062" customFormat="false" ht="12.8" hidden="false" customHeight="false" outlineLevel="0" collapsed="false">
      <c r="A13062" s="1" t="s">
        <v>13063</v>
      </c>
      <c r="B13062" s="1" t="n">
        <v>4</v>
      </c>
    </row>
    <row r="13063" customFormat="false" ht="12.8" hidden="false" customHeight="false" outlineLevel="0" collapsed="false">
      <c r="A13063" s="1" t="s">
        <v>13064</v>
      </c>
      <c r="B13063" s="1" t="n">
        <v>4</v>
      </c>
    </row>
    <row r="13064" customFormat="false" ht="12.8" hidden="false" customHeight="false" outlineLevel="0" collapsed="false">
      <c r="A13064" s="1" t="s">
        <v>13065</v>
      </c>
      <c r="B13064" s="1" t="n">
        <v>4</v>
      </c>
    </row>
    <row r="13065" customFormat="false" ht="12.8" hidden="false" customHeight="false" outlineLevel="0" collapsed="false">
      <c r="A13065" s="1" t="s">
        <v>13066</v>
      </c>
      <c r="B13065" s="1" t="n">
        <v>4</v>
      </c>
    </row>
    <row r="13066" customFormat="false" ht="12.8" hidden="false" customHeight="false" outlineLevel="0" collapsed="false">
      <c r="A13066" s="1" t="s">
        <v>13067</v>
      </c>
      <c r="B13066" s="1" t="n">
        <v>4</v>
      </c>
    </row>
    <row r="13067" customFormat="false" ht="12.8" hidden="false" customHeight="false" outlineLevel="0" collapsed="false">
      <c r="A13067" s="1" t="s">
        <v>13068</v>
      </c>
      <c r="B13067" s="1" t="n">
        <v>4</v>
      </c>
    </row>
    <row r="13068" customFormat="false" ht="12.8" hidden="false" customHeight="false" outlineLevel="0" collapsed="false">
      <c r="A13068" s="1" t="s">
        <v>13069</v>
      </c>
      <c r="B13068" s="1" t="n">
        <v>4</v>
      </c>
    </row>
    <row r="13069" customFormat="false" ht="12.8" hidden="false" customHeight="false" outlineLevel="0" collapsed="false">
      <c r="A13069" s="1" t="s">
        <v>13070</v>
      </c>
      <c r="B13069" s="1" t="n">
        <v>4</v>
      </c>
    </row>
    <row r="13070" customFormat="false" ht="12.8" hidden="false" customHeight="false" outlineLevel="0" collapsed="false">
      <c r="A13070" s="1" t="s">
        <v>13071</v>
      </c>
      <c r="B13070" s="1" t="n">
        <v>4</v>
      </c>
    </row>
    <row r="13071" customFormat="false" ht="12.8" hidden="false" customHeight="false" outlineLevel="0" collapsed="false">
      <c r="A13071" s="1" t="s">
        <v>13072</v>
      </c>
      <c r="B13071" s="1" t="n">
        <v>4</v>
      </c>
    </row>
    <row r="13072" customFormat="false" ht="12.8" hidden="false" customHeight="false" outlineLevel="0" collapsed="false">
      <c r="A13072" s="1" t="s">
        <v>13073</v>
      </c>
      <c r="B13072" s="1" t="n">
        <v>4</v>
      </c>
    </row>
    <row r="13073" customFormat="false" ht="12.8" hidden="false" customHeight="false" outlineLevel="0" collapsed="false">
      <c r="A13073" s="1" t="s">
        <v>13074</v>
      </c>
      <c r="B13073" s="1" t="n">
        <v>4</v>
      </c>
    </row>
    <row r="13074" customFormat="false" ht="12.8" hidden="false" customHeight="false" outlineLevel="0" collapsed="false">
      <c r="A13074" s="1" t="s">
        <v>13075</v>
      </c>
      <c r="B13074" s="1" t="n">
        <v>4</v>
      </c>
    </row>
    <row r="13075" customFormat="false" ht="12.8" hidden="false" customHeight="false" outlineLevel="0" collapsed="false">
      <c r="A13075" s="1" t="s">
        <v>13076</v>
      </c>
      <c r="B13075" s="1" t="n">
        <v>4</v>
      </c>
    </row>
    <row r="13076" customFormat="false" ht="12.8" hidden="false" customHeight="false" outlineLevel="0" collapsed="false">
      <c r="A13076" s="1" t="s">
        <v>13077</v>
      </c>
      <c r="B13076" s="1" t="n">
        <v>4</v>
      </c>
    </row>
    <row r="13077" customFormat="false" ht="12.8" hidden="false" customHeight="false" outlineLevel="0" collapsed="false">
      <c r="A13077" s="1" t="s">
        <v>13078</v>
      </c>
      <c r="B13077" s="1" t="n">
        <v>4</v>
      </c>
    </row>
    <row r="13078" customFormat="false" ht="12.8" hidden="false" customHeight="false" outlineLevel="0" collapsed="false">
      <c r="A13078" s="1" t="s">
        <v>13079</v>
      </c>
      <c r="B13078" s="1" t="n">
        <v>4</v>
      </c>
    </row>
    <row r="13079" customFormat="false" ht="12.8" hidden="false" customHeight="false" outlineLevel="0" collapsed="false">
      <c r="A13079" s="1" t="s">
        <v>13080</v>
      </c>
      <c r="B13079" s="1" t="n">
        <v>4</v>
      </c>
    </row>
    <row r="13080" customFormat="false" ht="12.8" hidden="false" customHeight="false" outlineLevel="0" collapsed="false">
      <c r="A13080" s="1" t="s">
        <v>13081</v>
      </c>
      <c r="B13080" s="1" t="n">
        <v>4</v>
      </c>
    </row>
    <row r="13081" customFormat="false" ht="12.8" hidden="false" customHeight="false" outlineLevel="0" collapsed="false">
      <c r="A13081" s="1" t="s">
        <v>13082</v>
      </c>
      <c r="B13081" s="1" t="n">
        <v>4</v>
      </c>
    </row>
    <row r="13082" customFormat="false" ht="12.8" hidden="false" customHeight="false" outlineLevel="0" collapsed="false">
      <c r="A13082" s="1" t="s">
        <v>13083</v>
      </c>
      <c r="B13082" s="1" t="n">
        <v>4</v>
      </c>
    </row>
    <row r="13083" customFormat="false" ht="12.8" hidden="false" customHeight="false" outlineLevel="0" collapsed="false">
      <c r="A13083" s="1" t="s">
        <v>13084</v>
      </c>
      <c r="B13083" s="1" t="n">
        <v>4</v>
      </c>
    </row>
    <row r="13084" customFormat="false" ht="12.8" hidden="false" customHeight="false" outlineLevel="0" collapsed="false">
      <c r="A13084" s="1" t="s">
        <v>13085</v>
      </c>
      <c r="B13084" s="1" t="n">
        <v>4</v>
      </c>
    </row>
    <row r="13085" customFormat="false" ht="12.8" hidden="false" customHeight="false" outlineLevel="0" collapsed="false">
      <c r="A13085" s="1" t="s">
        <v>13086</v>
      </c>
      <c r="B13085" s="1" t="n">
        <v>4</v>
      </c>
    </row>
    <row r="13086" customFormat="false" ht="12.8" hidden="false" customHeight="false" outlineLevel="0" collapsed="false">
      <c r="A13086" s="1" t="s">
        <v>13087</v>
      </c>
      <c r="B13086" s="1" t="n">
        <v>4</v>
      </c>
    </row>
    <row r="13087" customFormat="false" ht="12.8" hidden="false" customHeight="false" outlineLevel="0" collapsed="false">
      <c r="A13087" s="1" t="s">
        <v>13088</v>
      </c>
      <c r="B13087" s="1" t="n">
        <v>4</v>
      </c>
    </row>
    <row r="13088" customFormat="false" ht="12.8" hidden="false" customHeight="false" outlineLevel="0" collapsed="false">
      <c r="A13088" s="1" t="s">
        <v>13089</v>
      </c>
      <c r="B13088" s="1" t="n">
        <v>4</v>
      </c>
    </row>
    <row r="13089" customFormat="false" ht="12.8" hidden="false" customHeight="false" outlineLevel="0" collapsed="false">
      <c r="A13089" s="1" t="s">
        <v>13090</v>
      </c>
      <c r="B13089" s="1" t="n">
        <v>4</v>
      </c>
    </row>
    <row r="13090" customFormat="false" ht="12.8" hidden="false" customHeight="false" outlineLevel="0" collapsed="false">
      <c r="A13090" s="1" t="s">
        <v>13091</v>
      </c>
      <c r="B13090" s="1" t="n">
        <v>4</v>
      </c>
    </row>
    <row r="13091" customFormat="false" ht="12.8" hidden="false" customHeight="false" outlineLevel="0" collapsed="false">
      <c r="A13091" s="1" t="s">
        <v>13092</v>
      </c>
      <c r="B13091" s="1" t="n">
        <v>4</v>
      </c>
    </row>
    <row r="13092" customFormat="false" ht="12.8" hidden="false" customHeight="false" outlineLevel="0" collapsed="false">
      <c r="A13092" s="1" t="s">
        <v>13093</v>
      </c>
      <c r="B13092" s="1" t="n">
        <v>4</v>
      </c>
    </row>
    <row r="13093" customFormat="false" ht="12.8" hidden="false" customHeight="false" outlineLevel="0" collapsed="false">
      <c r="A13093" s="1" t="s">
        <v>13094</v>
      </c>
      <c r="B13093" s="1" t="n">
        <v>4</v>
      </c>
    </row>
    <row r="13094" customFormat="false" ht="12.8" hidden="false" customHeight="false" outlineLevel="0" collapsed="false">
      <c r="A13094" s="1" t="s">
        <v>13095</v>
      </c>
      <c r="B13094" s="1" t="n">
        <v>4</v>
      </c>
    </row>
    <row r="13095" customFormat="false" ht="12.8" hidden="false" customHeight="false" outlineLevel="0" collapsed="false">
      <c r="A13095" s="1" t="s">
        <v>13096</v>
      </c>
      <c r="B13095" s="1" t="n">
        <v>4</v>
      </c>
    </row>
    <row r="13096" customFormat="false" ht="12.8" hidden="false" customHeight="false" outlineLevel="0" collapsed="false">
      <c r="A13096" s="1" t="s">
        <v>13097</v>
      </c>
      <c r="B13096" s="1" t="n">
        <v>4</v>
      </c>
    </row>
    <row r="13097" customFormat="false" ht="12.8" hidden="false" customHeight="false" outlineLevel="0" collapsed="false">
      <c r="A13097" s="1" t="s">
        <v>13098</v>
      </c>
      <c r="B13097" s="1" t="n">
        <v>4</v>
      </c>
    </row>
    <row r="13098" customFormat="false" ht="12.8" hidden="false" customHeight="false" outlineLevel="0" collapsed="false">
      <c r="A13098" s="1" t="s">
        <v>13099</v>
      </c>
      <c r="B13098" s="1" t="n">
        <v>4</v>
      </c>
    </row>
    <row r="13099" customFormat="false" ht="12.8" hidden="false" customHeight="false" outlineLevel="0" collapsed="false">
      <c r="A13099" s="1" t="s">
        <v>13100</v>
      </c>
      <c r="B13099" s="1" t="n">
        <v>4</v>
      </c>
    </row>
    <row r="13100" customFormat="false" ht="12.8" hidden="false" customHeight="false" outlineLevel="0" collapsed="false">
      <c r="A13100" s="1" t="s">
        <v>13101</v>
      </c>
      <c r="B13100" s="1" t="n">
        <v>4</v>
      </c>
    </row>
    <row r="13101" customFormat="false" ht="12.8" hidden="false" customHeight="false" outlineLevel="0" collapsed="false">
      <c r="A13101" s="1" t="s">
        <v>13102</v>
      </c>
      <c r="B13101" s="1" t="n">
        <v>4</v>
      </c>
    </row>
    <row r="13102" customFormat="false" ht="12.8" hidden="false" customHeight="false" outlineLevel="0" collapsed="false">
      <c r="A13102" s="1" t="s">
        <v>13103</v>
      </c>
      <c r="B13102" s="1" t="n">
        <v>4</v>
      </c>
    </row>
    <row r="13103" customFormat="false" ht="12.8" hidden="false" customHeight="false" outlineLevel="0" collapsed="false">
      <c r="A13103" s="1" t="s">
        <v>13104</v>
      </c>
      <c r="B13103" s="1" t="n">
        <v>4</v>
      </c>
    </row>
    <row r="13104" customFormat="false" ht="12.8" hidden="false" customHeight="false" outlineLevel="0" collapsed="false">
      <c r="A13104" s="1" t="s">
        <v>13105</v>
      </c>
      <c r="B13104" s="1" t="n">
        <v>4</v>
      </c>
    </row>
    <row r="13105" customFormat="false" ht="12.8" hidden="false" customHeight="false" outlineLevel="0" collapsed="false">
      <c r="A13105" s="1" t="s">
        <v>13106</v>
      </c>
      <c r="B13105" s="1" t="n">
        <v>4</v>
      </c>
    </row>
    <row r="13106" customFormat="false" ht="12.8" hidden="false" customHeight="false" outlineLevel="0" collapsed="false">
      <c r="A13106" s="1" t="s">
        <v>13107</v>
      </c>
      <c r="B13106" s="1" t="n">
        <v>4</v>
      </c>
    </row>
    <row r="13107" customFormat="false" ht="12.8" hidden="false" customHeight="false" outlineLevel="0" collapsed="false">
      <c r="A13107" s="1" t="s">
        <v>13108</v>
      </c>
      <c r="B13107" s="1" t="n">
        <v>4</v>
      </c>
    </row>
    <row r="13108" customFormat="false" ht="12.8" hidden="false" customHeight="false" outlineLevel="0" collapsed="false">
      <c r="A13108" s="1" t="s">
        <v>13109</v>
      </c>
      <c r="B13108" s="1" t="n">
        <v>4</v>
      </c>
    </row>
    <row r="13109" customFormat="false" ht="12.8" hidden="false" customHeight="false" outlineLevel="0" collapsed="false">
      <c r="A13109" s="1" t="s">
        <v>13110</v>
      </c>
      <c r="B13109" s="1" t="n">
        <v>4</v>
      </c>
    </row>
    <row r="13110" customFormat="false" ht="12.8" hidden="false" customHeight="false" outlineLevel="0" collapsed="false">
      <c r="A13110" s="1" t="s">
        <v>13111</v>
      </c>
      <c r="B13110" s="1" t="n">
        <v>4</v>
      </c>
    </row>
    <row r="13111" customFormat="false" ht="12.8" hidden="false" customHeight="false" outlineLevel="0" collapsed="false">
      <c r="A13111" s="1" t="s">
        <v>13112</v>
      </c>
      <c r="B13111" s="1" t="n">
        <v>4</v>
      </c>
    </row>
    <row r="13112" customFormat="false" ht="12.8" hidden="false" customHeight="false" outlineLevel="0" collapsed="false">
      <c r="A13112" s="1" t="s">
        <v>13113</v>
      </c>
      <c r="B13112" s="1" t="n">
        <v>4</v>
      </c>
    </row>
    <row r="13113" customFormat="false" ht="12.8" hidden="false" customHeight="false" outlineLevel="0" collapsed="false">
      <c r="A13113" s="1" t="s">
        <v>13114</v>
      </c>
      <c r="B13113" s="1" t="n">
        <v>4</v>
      </c>
    </row>
    <row r="13114" customFormat="false" ht="12.8" hidden="false" customHeight="false" outlineLevel="0" collapsed="false">
      <c r="A13114" s="1" t="s">
        <v>13115</v>
      </c>
      <c r="B13114" s="1" t="n">
        <v>4</v>
      </c>
    </row>
    <row r="13115" customFormat="false" ht="12.8" hidden="false" customHeight="false" outlineLevel="0" collapsed="false">
      <c r="A13115" s="1" t="s">
        <v>13116</v>
      </c>
      <c r="B13115" s="1" t="n">
        <v>4</v>
      </c>
    </row>
    <row r="13116" customFormat="false" ht="12.8" hidden="false" customHeight="false" outlineLevel="0" collapsed="false">
      <c r="A13116" s="1" t="s">
        <v>13117</v>
      </c>
      <c r="B13116" s="1" t="n">
        <v>4</v>
      </c>
    </row>
    <row r="13117" customFormat="false" ht="12.8" hidden="false" customHeight="false" outlineLevel="0" collapsed="false">
      <c r="A13117" s="1" t="s">
        <v>13118</v>
      </c>
      <c r="B13117" s="1" t="n">
        <v>4</v>
      </c>
    </row>
    <row r="13118" customFormat="false" ht="12.8" hidden="false" customHeight="false" outlineLevel="0" collapsed="false">
      <c r="A13118" s="1" t="s">
        <v>13119</v>
      </c>
      <c r="B13118" s="1" t="n">
        <v>4</v>
      </c>
    </row>
    <row r="13119" customFormat="false" ht="12.8" hidden="false" customHeight="false" outlineLevel="0" collapsed="false">
      <c r="A13119" s="1" t="s">
        <v>13120</v>
      </c>
      <c r="B13119" s="1" t="n">
        <v>4</v>
      </c>
    </row>
    <row r="13120" customFormat="false" ht="12.8" hidden="false" customHeight="false" outlineLevel="0" collapsed="false">
      <c r="A13120" s="1" t="s">
        <v>13121</v>
      </c>
      <c r="B13120" s="1" t="n">
        <v>4</v>
      </c>
    </row>
    <row r="13121" customFormat="false" ht="12.8" hidden="false" customHeight="false" outlineLevel="0" collapsed="false">
      <c r="A13121" s="1" t="s">
        <v>13122</v>
      </c>
      <c r="B13121" s="1" t="n">
        <v>4</v>
      </c>
    </row>
    <row r="13122" customFormat="false" ht="12.8" hidden="false" customHeight="false" outlineLevel="0" collapsed="false">
      <c r="A13122" s="1" t="s">
        <v>13123</v>
      </c>
      <c r="B13122" s="1" t="n">
        <v>4</v>
      </c>
    </row>
    <row r="13123" customFormat="false" ht="12.8" hidden="false" customHeight="false" outlineLevel="0" collapsed="false">
      <c r="A13123" s="1" t="s">
        <v>13124</v>
      </c>
      <c r="B13123" s="1" t="n">
        <v>4</v>
      </c>
    </row>
    <row r="13124" customFormat="false" ht="12.8" hidden="false" customHeight="false" outlineLevel="0" collapsed="false">
      <c r="A13124" s="1" t="s">
        <v>13125</v>
      </c>
      <c r="B13124" s="1" t="n">
        <v>4</v>
      </c>
    </row>
    <row r="13125" customFormat="false" ht="12.8" hidden="false" customHeight="false" outlineLevel="0" collapsed="false">
      <c r="A13125" s="1" t="s">
        <v>13126</v>
      </c>
      <c r="B13125" s="1" t="n">
        <v>4</v>
      </c>
    </row>
    <row r="13126" customFormat="false" ht="12.8" hidden="false" customHeight="false" outlineLevel="0" collapsed="false">
      <c r="A13126" s="1" t="s">
        <v>13127</v>
      </c>
      <c r="B13126" s="1" t="n">
        <v>4</v>
      </c>
    </row>
    <row r="13127" customFormat="false" ht="12.8" hidden="false" customHeight="false" outlineLevel="0" collapsed="false">
      <c r="A13127" s="1" t="s">
        <v>13128</v>
      </c>
      <c r="B13127" s="1" t="n">
        <v>4</v>
      </c>
    </row>
    <row r="13128" customFormat="false" ht="12.8" hidden="false" customHeight="false" outlineLevel="0" collapsed="false">
      <c r="A13128" s="1" t="s">
        <v>13129</v>
      </c>
      <c r="B13128" s="1" t="n">
        <v>4</v>
      </c>
    </row>
    <row r="13129" customFormat="false" ht="12.8" hidden="false" customHeight="false" outlineLevel="0" collapsed="false">
      <c r="A13129" s="1" t="s">
        <v>13130</v>
      </c>
      <c r="B13129" s="1" t="n">
        <v>4</v>
      </c>
    </row>
    <row r="13130" customFormat="false" ht="12.8" hidden="false" customHeight="false" outlineLevel="0" collapsed="false">
      <c r="A13130" s="1" t="s">
        <v>13131</v>
      </c>
      <c r="B13130" s="1" t="n">
        <v>4</v>
      </c>
    </row>
    <row r="13131" customFormat="false" ht="12.8" hidden="false" customHeight="false" outlineLevel="0" collapsed="false">
      <c r="A13131" s="1" t="s">
        <v>13132</v>
      </c>
      <c r="B13131" s="1" t="n">
        <v>4</v>
      </c>
    </row>
    <row r="13132" customFormat="false" ht="12.8" hidden="false" customHeight="false" outlineLevel="0" collapsed="false">
      <c r="A13132" s="1" t="s">
        <v>13133</v>
      </c>
      <c r="B13132" s="1" t="n">
        <v>4</v>
      </c>
    </row>
    <row r="13133" customFormat="false" ht="12.8" hidden="false" customHeight="false" outlineLevel="0" collapsed="false">
      <c r="A13133" s="1" t="s">
        <v>13134</v>
      </c>
      <c r="B13133" s="1" t="n">
        <v>4</v>
      </c>
    </row>
    <row r="13134" customFormat="false" ht="12.8" hidden="false" customHeight="false" outlineLevel="0" collapsed="false">
      <c r="A13134" s="1" t="s">
        <v>13135</v>
      </c>
      <c r="B13134" s="1" t="n">
        <v>4</v>
      </c>
    </row>
    <row r="13135" customFormat="false" ht="12.8" hidden="false" customHeight="false" outlineLevel="0" collapsed="false">
      <c r="A13135" s="1" t="s">
        <v>13136</v>
      </c>
      <c r="B13135" s="1" t="n">
        <v>4</v>
      </c>
    </row>
    <row r="13136" customFormat="false" ht="12.8" hidden="false" customHeight="false" outlineLevel="0" collapsed="false">
      <c r="A13136" s="1" t="s">
        <v>13137</v>
      </c>
      <c r="B13136" s="1" t="n">
        <v>4</v>
      </c>
    </row>
    <row r="13137" customFormat="false" ht="12.8" hidden="false" customHeight="false" outlineLevel="0" collapsed="false">
      <c r="A13137" s="1" t="s">
        <v>13138</v>
      </c>
      <c r="B13137" s="1" t="n">
        <v>4</v>
      </c>
    </row>
    <row r="13138" customFormat="false" ht="12.8" hidden="false" customHeight="false" outlineLevel="0" collapsed="false">
      <c r="A13138" s="1" t="s">
        <v>13139</v>
      </c>
      <c r="B13138" s="1" t="n">
        <v>4</v>
      </c>
    </row>
    <row r="13139" customFormat="false" ht="12.8" hidden="false" customHeight="false" outlineLevel="0" collapsed="false">
      <c r="A13139" s="1" t="s">
        <v>13140</v>
      </c>
      <c r="B13139" s="1" t="n">
        <v>4</v>
      </c>
    </row>
    <row r="13140" customFormat="false" ht="12.8" hidden="false" customHeight="false" outlineLevel="0" collapsed="false">
      <c r="A13140" s="1" t="s">
        <v>13141</v>
      </c>
      <c r="B13140" s="1" t="n">
        <v>4</v>
      </c>
    </row>
    <row r="13141" customFormat="false" ht="12.8" hidden="false" customHeight="false" outlineLevel="0" collapsed="false">
      <c r="A13141" s="1" t="s">
        <v>13142</v>
      </c>
      <c r="B13141" s="1" t="n">
        <v>4</v>
      </c>
    </row>
    <row r="13142" customFormat="false" ht="12.8" hidden="false" customHeight="false" outlineLevel="0" collapsed="false">
      <c r="A13142" s="1" t="s">
        <v>13143</v>
      </c>
      <c r="B13142" s="1" t="n">
        <v>4</v>
      </c>
    </row>
    <row r="13143" customFormat="false" ht="12.8" hidden="false" customHeight="false" outlineLevel="0" collapsed="false">
      <c r="A13143" s="1" t="s">
        <v>13144</v>
      </c>
      <c r="B13143" s="1" t="n">
        <v>4</v>
      </c>
    </row>
    <row r="13144" customFormat="false" ht="12.8" hidden="false" customHeight="false" outlineLevel="0" collapsed="false">
      <c r="A13144" s="1" t="s">
        <v>13145</v>
      </c>
      <c r="B13144" s="1" t="n">
        <v>4</v>
      </c>
    </row>
    <row r="13145" customFormat="false" ht="12.8" hidden="false" customHeight="false" outlineLevel="0" collapsed="false">
      <c r="A13145" s="1" t="s">
        <v>13146</v>
      </c>
      <c r="B13145" s="1" t="n">
        <v>4</v>
      </c>
    </row>
    <row r="13146" customFormat="false" ht="12.8" hidden="false" customHeight="false" outlineLevel="0" collapsed="false">
      <c r="A13146" s="1" t="s">
        <v>13147</v>
      </c>
      <c r="B13146" s="1" t="n">
        <v>4</v>
      </c>
    </row>
    <row r="13147" customFormat="false" ht="12.8" hidden="false" customHeight="false" outlineLevel="0" collapsed="false">
      <c r="A13147" s="1" t="s">
        <v>13148</v>
      </c>
      <c r="B13147" s="1" t="n">
        <v>4</v>
      </c>
    </row>
    <row r="13148" customFormat="false" ht="12.8" hidden="false" customHeight="false" outlineLevel="0" collapsed="false">
      <c r="A13148" s="1" t="s">
        <v>13149</v>
      </c>
      <c r="B13148" s="1" t="n">
        <v>4</v>
      </c>
    </row>
    <row r="13149" customFormat="false" ht="12.8" hidden="false" customHeight="false" outlineLevel="0" collapsed="false">
      <c r="A13149" s="1" t="s">
        <v>13150</v>
      </c>
      <c r="B13149" s="1" t="n">
        <v>4</v>
      </c>
    </row>
    <row r="13150" customFormat="false" ht="12.8" hidden="false" customHeight="false" outlineLevel="0" collapsed="false">
      <c r="A13150" s="1" t="s">
        <v>13151</v>
      </c>
      <c r="B13150" s="1" t="n">
        <v>4</v>
      </c>
    </row>
    <row r="13151" customFormat="false" ht="12.8" hidden="false" customHeight="false" outlineLevel="0" collapsed="false">
      <c r="A13151" s="1" t="s">
        <v>13152</v>
      </c>
      <c r="B13151" s="1" t="n">
        <v>4</v>
      </c>
    </row>
    <row r="13152" customFormat="false" ht="12.8" hidden="false" customHeight="false" outlineLevel="0" collapsed="false">
      <c r="A13152" s="1" t="s">
        <v>13153</v>
      </c>
      <c r="B13152" s="1" t="n">
        <v>4</v>
      </c>
    </row>
    <row r="13153" customFormat="false" ht="12.8" hidden="false" customHeight="false" outlineLevel="0" collapsed="false">
      <c r="A13153" s="1" t="s">
        <v>13154</v>
      </c>
      <c r="B13153" s="1" t="n">
        <v>4</v>
      </c>
    </row>
    <row r="13154" customFormat="false" ht="12.8" hidden="false" customHeight="false" outlineLevel="0" collapsed="false">
      <c r="A13154" s="1" t="s">
        <v>13155</v>
      </c>
      <c r="B13154" s="1" t="n">
        <v>4</v>
      </c>
    </row>
    <row r="13155" customFormat="false" ht="12.8" hidden="false" customHeight="false" outlineLevel="0" collapsed="false">
      <c r="A13155" s="1" t="s">
        <v>13156</v>
      </c>
      <c r="B13155" s="1" t="n">
        <v>4</v>
      </c>
    </row>
    <row r="13156" customFormat="false" ht="12.8" hidden="false" customHeight="false" outlineLevel="0" collapsed="false">
      <c r="A13156" s="1" t="s">
        <v>13157</v>
      </c>
      <c r="B13156" s="1" t="n">
        <v>4</v>
      </c>
    </row>
    <row r="13157" customFormat="false" ht="12.8" hidden="false" customHeight="false" outlineLevel="0" collapsed="false">
      <c r="A13157" s="1" t="s">
        <v>13158</v>
      </c>
      <c r="B13157" s="1" t="n">
        <v>4</v>
      </c>
    </row>
    <row r="13158" customFormat="false" ht="12.8" hidden="false" customHeight="false" outlineLevel="0" collapsed="false">
      <c r="A13158" s="1" t="s">
        <v>13159</v>
      </c>
      <c r="B13158" s="1" t="n">
        <v>4</v>
      </c>
    </row>
    <row r="13159" customFormat="false" ht="12.8" hidden="false" customHeight="false" outlineLevel="0" collapsed="false">
      <c r="A13159" s="1" t="s">
        <v>13160</v>
      </c>
      <c r="B13159" s="1" t="n">
        <v>4</v>
      </c>
    </row>
    <row r="13160" customFormat="false" ht="12.8" hidden="false" customHeight="false" outlineLevel="0" collapsed="false">
      <c r="A13160" s="1" t="s">
        <v>13161</v>
      </c>
      <c r="B13160" s="1" t="n">
        <v>4</v>
      </c>
    </row>
    <row r="13161" customFormat="false" ht="12.8" hidden="false" customHeight="false" outlineLevel="0" collapsed="false">
      <c r="A13161" s="1" t="s">
        <v>13162</v>
      </c>
      <c r="B13161" s="1" t="n">
        <v>4</v>
      </c>
    </row>
    <row r="13162" customFormat="false" ht="12.8" hidden="false" customHeight="false" outlineLevel="0" collapsed="false">
      <c r="A13162" s="1" t="s">
        <v>13163</v>
      </c>
      <c r="B13162" s="1" t="n">
        <v>4</v>
      </c>
    </row>
    <row r="13163" customFormat="false" ht="12.8" hidden="false" customHeight="false" outlineLevel="0" collapsed="false">
      <c r="A13163" s="1" t="s">
        <v>13164</v>
      </c>
      <c r="B13163" s="1" t="n">
        <v>4</v>
      </c>
    </row>
    <row r="13164" customFormat="false" ht="12.8" hidden="false" customHeight="false" outlineLevel="0" collapsed="false">
      <c r="A13164" s="1" t="s">
        <v>13165</v>
      </c>
      <c r="B13164" s="1" t="n">
        <v>4</v>
      </c>
    </row>
    <row r="13165" customFormat="false" ht="12.8" hidden="false" customHeight="false" outlineLevel="0" collapsed="false">
      <c r="A13165" s="1" t="s">
        <v>13166</v>
      </c>
      <c r="B13165" s="1" t="n">
        <v>4</v>
      </c>
    </row>
    <row r="13166" customFormat="false" ht="12.8" hidden="false" customHeight="false" outlineLevel="0" collapsed="false">
      <c r="A13166" s="1" t="s">
        <v>13167</v>
      </c>
      <c r="B13166" s="1" t="n">
        <v>4</v>
      </c>
    </row>
    <row r="13167" customFormat="false" ht="12.8" hidden="false" customHeight="false" outlineLevel="0" collapsed="false">
      <c r="A13167" s="1" t="s">
        <v>13168</v>
      </c>
      <c r="B13167" s="1" t="n">
        <v>4</v>
      </c>
    </row>
    <row r="13168" customFormat="false" ht="12.8" hidden="false" customHeight="false" outlineLevel="0" collapsed="false">
      <c r="A13168" s="1" t="s">
        <v>13169</v>
      </c>
      <c r="B13168" s="1" t="n">
        <v>4</v>
      </c>
    </row>
    <row r="13169" customFormat="false" ht="12.8" hidden="false" customHeight="false" outlineLevel="0" collapsed="false">
      <c r="A13169" s="1" t="s">
        <v>13170</v>
      </c>
      <c r="B13169" s="1" t="n">
        <v>4</v>
      </c>
    </row>
    <row r="13170" customFormat="false" ht="12.8" hidden="false" customHeight="false" outlineLevel="0" collapsed="false">
      <c r="A13170" s="1" t="s">
        <v>13171</v>
      </c>
      <c r="B13170" s="1" t="n">
        <v>4</v>
      </c>
    </row>
    <row r="13171" customFormat="false" ht="12.8" hidden="false" customHeight="false" outlineLevel="0" collapsed="false">
      <c r="A13171" s="1" t="s">
        <v>13172</v>
      </c>
      <c r="B13171" s="1" t="n">
        <v>4</v>
      </c>
    </row>
    <row r="13172" customFormat="false" ht="12.8" hidden="false" customHeight="false" outlineLevel="0" collapsed="false">
      <c r="A13172" s="1" t="s">
        <v>13173</v>
      </c>
      <c r="B13172" s="1" t="n">
        <v>4</v>
      </c>
    </row>
    <row r="13173" customFormat="false" ht="12.8" hidden="false" customHeight="false" outlineLevel="0" collapsed="false">
      <c r="A13173" s="1" t="s">
        <v>13174</v>
      </c>
      <c r="B13173" s="1" t="n">
        <v>4</v>
      </c>
    </row>
    <row r="13174" customFormat="false" ht="12.8" hidden="false" customHeight="false" outlineLevel="0" collapsed="false">
      <c r="A13174" s="1" t="s">
        <v>13175</v>
      </c>
      <c r="B13174" s="1" t="n">
        <v>4</v>
      </c>
    </row>
    <row r="13175" customFormat="false" ht="12.8" hidden="false" customHeight="false" outlineLevel="0" collapsed="false">
      <c r="A13175" s="1" t="s">
        <v>13176</v>
      </c>
      <c r="B13175" s="1" t="n">
        <v>4</v>
      </c>
    </row>
    <row r="13176" customFormat="false" ht="12.8" hidden="false" customHeight="false" outlineLevel="0" collapsed="false">
      <c r="A13176" s="1" t="s">
        <v>13177</v>
      </c>
      <c r="B13176" s="1" t="n">
        <v>4</v>
      </c>
    </row>
    <row r="13177" customFormat="false" ht="12.8" hidden="false" customHeight="false" outlineLevel="0" collapsed="false">
      <c r="A13177" s="1" t="s">
        <v>13178</v>
      </c>
      <c r="B13177" s="1" t="n">
        <v>4</v>
      </c>
    </row>
    <row r="13178" customFormat="false" ht="12.8" hidden="false" customHeight="false" outlineLevel="0" collapsed="false">
      <c r="A13178" s="1" t="s">
        <v>13179</v>
      </c>
      <c r="B13178" s="1" t="n">
        <v>4</v>
      </c>
    </row>
    <row r="13179" customFormat="false" ht="12.8" hidden="false" customHeight="false" outlineLevel="0" collapsed="false">
      <c r="A13179" s="1" t="s">
        <v>13180</v>
      </c>
      <c r="B13179" s="1" t="n">
        <v>4</v>
      </c>
    </row>
    <row r="13180" customFormat="false" ht="12.8" hidden="false" customHeight="false" outlineLevel="0" collapsed="false">
      <c r="A13180" s="1" t="s">
        <v>13181</v>
      </c>
      <c r="B13180" s="1" t="n">
        <v>4</v>
      </c>
    </row>
    <row r="13181" customFormat="false" ht="12.8" hidden="false" customHeight="false" outlineLevel="0" collapsed="false">
      <c r="A13181" s="1" t="s">
        <v>13182</v>
      </c>
      <c r="B13181" s="1" t="n">
        <v>4</v>
      </c>
    </row>
    <row r="13182" customFormat="false" ht="12.8" hidden="false" customHeight="false" outlineLevel="0" collapsed="false">
      <c r="A13182" s="1" t="s">
        <v>13183</v>
      </c>
      <c r="B13182" s="1" t="n">
        <v>4</v>
      </c>
    </row>
    <row r="13183" customFormat="false" ht="12.8" hidden="false" customHeight="false" outlineLevel="0" collapsed="false">
      <c r="A13183" s="1" t="s">
        <v>13184</v>
      </c>
      <c r="B13183" s="1" t="n">
        <v>4</v>
      </c>
    </row>
    <row r="13184" customFormat="false" ht="12.8" hidden="false" customHeight="false" outlineLevel="0" collapsed="false">
      <c r="A13184" s="1" t="s">
        <v>13185</v>
      </c>
      <c r="B13184" s="1" t="n">
        <v>4</v>
      </c>
    </row>
    <row r="13185" customFormat="false" ht="12.8" hidden="false" customHeight="false" outlineLevel="0" collapsed="false">
      <c r="A13185" s="1" t="s">
        <v>13186</v>
      </c>
      <c r="B13185" s="1" t="n">
        <v>4</v>
      </c>
    </row>
    <row r="13186" customFormat="false" ht="12.8" hidden="false" customHeight="false" outlineLevel="0" collapsed="false">
      <c r="A13186" s="1" t="s">
        <v>13187</v>
      </c>
      <c r="B13186" s="1" t="n">
        <v>4</v>
      </c>
    </row>
    <row r="13187" customFormat="false" ht="12.8" hidden="false" customHeight="false" outlineLevel="0" collapsed="false">
      <c r="A13187" s="1" t="s">
        <v>13188</v>
      </c>
      <c r="B13187" s="1" t="n">
        <v>4</v>
      </c>
    </row>
    <row r="13188" customFormat="false" ht="12.8" hidden="false" customHeight="false" outlineLevel="0" collapsed="false">
      <c r="A13188" s="1" t="s">
        <v>13189</v>
      </c>
      <c r="B13188" s="1" t="n">
        <v>4</v>
      </c>
    </row>
    <row r="13189" customFormat="false" ht="12.8" hidden="false" customHeight="false" outlineLevel="0" collapsed="false">
      <c r="A13189" s="1" t="s">
        <v>13190</v>
      </c>
      <c r="B13189" s="1" t="n">
        <v>4</v>
      </c>
    </row>
    <row r="13190" customFormat="false" ht="12.8" hidden="false" customHeight="false" outlineLevel="0" collapsed="false">
      <c r="A13190" s="1" t="s">
        <v>13191</v>
      </c>
      <c r="B13190" s="1" t="n">
        <v>4</v>
      </c>
    </row>
    <row r="13191" customFormat="false" ht="12.8" hidden="false" customHeight="false" outlineLevel="0" collapsed="false">
      <c r="A13191" s="1" t="s">
        <v>13192</v>
      </c>
      <c r="B13191" s="1" t="n">
        <v>4</v>
      </c>
    </row>
    <row r="13192" customFormat="false" ht="12.8" hidden="false" customHeight="false" outlineLevel="0" collapsed="false">
      <c r="A13192" s="1" t="s">
        <v>13193</v>
      </c>
      <c r="B13192" s="1" t="n">
        <v>4</v>
      </c>
    </row>
    <row r="13193" customFormat="false" ht="12.8" hidden="false" customHeight="false" outlineLevel="0" collapsed="false">
      <c r="A13193" s="1" t="s">
        <v>13194</v>
      </c>
      <c r="B13193" s="1" t="n">
        <v>4</v>
      </c>
    </row>
    <row r="13194" customFormat="false" ht="12.8" hidden="false" customHeight="false" outlineLevel="0" collapsed="false">
      <c r="A13194" s="1" t="s">
        <v>13195</v>
      </c>
      <c r="B13194" s="1" t="n">
        <v>4</v>
      </c>
    </row>
    <row r="13195" customFormat="false" ht="12.8" hidden="false" customHeight="false" outlineLevel="0" collapsed="false">
      <c r="A13195" s="1" t="s">
        <v>13196</v>
      </c>
      <c r="B13195" s="1" t="n">
        <v>4</v>
      </c>
    </row>
    <row r="13196" customFormat="false" ht="12.8" hidden="false" customHeight="false" outlineLevel="0" collapsed="false">
      <c r="A13196" s="1" t="s">
        <v>13197</v>
      </c>
      <c r="B13196" s="1" t="n">
        <v>4</v>
      </c>
    </row>
    <row r="13197" customFormat="false" ht="12.8" hidden="false" customHeight="false" outlineLevel="0" collapsed="false">
      <c r="A13197" s="1" t="s">
        <v>13198</v>
      </c>
      <c r="B13197" s="1" t="n">
        <v>4</v>
      </c>
    </row>
    <row r="13198" customFormat="false" ht="12.8" hidden="false" customHeight="false" outlineLevel="0" collapsed="false">
      <c r="A13198" s="1" t="s">
        <v>13199</v>
      </c>
      <c r="B13198" s="1" t="n">
        <v>4</v>
      </c>
    </row>
    <row r="13199" customFormat="false" ht="12.8" hidden="false" customHeight="false" outlineLevel="0" collapsed="false">
      <c r="A13199" s="1" t="s">
        <v>13200</v>
      </c>
      <c r="B13199" s="1" t="n">
        <v>4</v>
      </c>
    </row>
    <row r="13200" customFormat="false" ht="12.8" hidden="false" customHeight="false" outlineLevel="0" collapsed="false">
      <c r="A13200" s="1" t="s">
        <v>13201</v>
      </c>
      <c r="B13200" s="1" t="n">
        <v>4</v>
      </c>
    </row>
    <row r="13201" customFormat="false" ht="12.8" hidden="false" customHeight="false" outlineLevel="0" collapsed="false">
      <c r="A13201" s="1" t="s">
        <v>13202</v>
      </c>
      <c r="B13201" s="1" t="n">
        <v>4</v>
      </c>
    </row>
    <row r="13202" customFormat="false" ht="12.8" hidden="false" customHeight="false" outlineLevel="0" collapsed="false">
      <c r="A13202" s="1" t="s">
        <v>13203</v>
      </c>
      <c r="B13202" s="1" t="n">
        <v>4</v>
      </c>
    </row>
    <row r="13203" customFormat="false" ht="12.8" hidden="false" customHeight="false" outlineLevel="0" collapsed="false">
      <c r="A13203" s="1" t="s">
        <v>13204</v>
      </c>
      <c r="B13203" s="1" t="n">
        <v>4</v>
      </c>
    </row>
    <row r="13204" customFormat="false" ht="12.8" hidden="false" customHeight="false" outlineLevel="0" collapsed="false">
      <c r="A13204" s="1" t="s">
        <v>13205</v>
      </c>
      <c r="B13204" s="1" t="n">
        <v>4</v>
      </c>
    </row>
    <row r="13205" customFormat="false" ht="12.8" hidden="false" customHeight="false" outlineLevel="0" collapsed="false">
      <c r="A13205" s="1" t="s">
        <v>13206</v>
      </c>
      <c r="B13205" s="1" t="n">
        <v>4</v>
      </c>
    </row>
    <row r="13206" customFormat="false" ht="12.8" hidden="false" customHeight="false" outlineLevel="0" collapsed="false">
      <c r="A13206" s="1" t="s">
        <v>13207</v>
      </c>
      <c r="B13206" s="1" t="n">
        <v>4</v>
      </c>
    </row>
    <row r="13207" customFormat="false" ht="12.8" hidden="false" customHeight="false" outlineLevel="0" collapsed="false">
      <c r="A13207" s="1" t="s">
        <v>13208</v>
      </c>
      <c r="B13207" s="1" t="n">
        <v>4</v>
      </c>
    </row>
    <row r="13208" customFormat="false" ht="12.8" hidden="false" customHeight="false" outlineLevel="0" collapsed="false">
      <c r="A13208" s="1" t="s">
        <v>13209</v>
      </c>
      <c r="B13208" s="1" t="n">
        <v>4</v>
      </c>
    </row>
    <row r="13209" customFormat="false" ht="12.8" hidden="false" customHeight="false" outlineLevel="0" collapsed="false">
      <c r="A13209" s="1" t="s">
        <v>13210</v>
      </c>
      <c r="B13209" s="1" t="n">
        <v>4</v>
      </c>
    </row>
    <row r="13210" customFormat="false" ht="12.8" hidden="false" customHeight="false" outlineLevel="0" collapsed="false">
      <c r="A13210" s="1" t="s">
        <v>13211</v>
      </c>
      <c r="B13210" s="1" t="n">
        <v>4</v>
      </c>
    </row>
    <row r="13211" customFormat="false" ht="12.8" hidden="false" customHeight="false" outlineLevel="0" collapsed="false">
      <c r="A13211" s="1" t="s">
        <v>13212</v>
      </c>
      <c r="B13211" s="1" t="n">
        <v>4</v>
      </c>
    </row>
    <row r="13212" customFormat="false" ht="12.8" hidden="false" customHeight="false" outlineLevel="0" collapsed="false">
      <c r="A13212" s="1" t="s">
        <v>13213</v>
      </c>
      <c r="B13212" s="1" t="n">
        <v>4</v>
      </c>
    </row>
    <row r="13213" customFormat="false" ht="12.8" hidden="false" customHeight="false" outlineLevel="0" collapsed="false">
      <c r="A13213" s="1" t="s">
        <v>13214</v>
      </c>
      <c r="B13213" s="1" t="n">
        <v>4</v>
      </c>
    </row>
    <row r="13214" customFormat="false" ht="12.8" hidden="false" customHeight="false" outlineLevel="0" collapsed="false">
      <c r="A13214" s="1" t="s">
        <v>13215</v>
      </c>
      <c r="B13214" s="1" t="n">
        <v>4</v>
      </c>
    </row>
    <row r="13215" customFormat="false" ht="12.8" hidden="false" customHeight="false" outlineLevel="0" collapsed="false">
      <c r="A13215" s="1" t="s">
        <v>13216</v>
      </c>
      <c r="B13215" s="1" t="n">
        <v>4</v>
      </c>
    </row>
    <row r="13216" customFormat="false" ht="12.8" hidden="false" customHeight="false" outlineLevel="0" collapsed="false">
      <c r="A13216" s="1" t="s">
        <v>13217</v>
      </c>
      <c r="B13216" s="1" t="n">
        <v>4</v>
      </c>
    </row>
    <row r="13217" customFormat="false" ht="12.8" hidden="false" customHeight="false" outlineLevel="0" collapsed="false">
      <c r="A13217" s="1" t="s">
        <v>13218</v>
      </c>
      <c r="B13217" s="1" t="n">
        <v>4</v>
      </c>
    </row>
    <row r="13218" customFormat="false" ht="12.8" hidden="false" customHeight="false" outlineLevel="0" collapsed="false">
      <c r="A13218" s="1" t="s">
        <v>13219</v>
      </c>
      <c r="B13218" s="1" t="n">
        <v>4</v>
      </c>
    </row>
    <row r="13219" customFormat="false" ht="12.8" hidden="false" customHeight="false" outlineLevel="0" collapsed="false">
      <c r="A13219" s="1" t="s">
        <v>13220</v>
      </c>
      <c r="B13219" s="1" t="n">
        <v>4</v>
      </c>
    </row>
    <row r="13220" customFormat="false" ht="12.8" hidden="false" customHeight="false" outlineLevel="0" collapsed="false">
      <c r="A13220" s="1" t="s">
        <v>13221</v>
      </c>
      <c r="B13220" s="1" t="n">
        <v>4</v>
      </c>
    </row>
    <row r="13221" customFormat="false" ht="12.8" hidden="false" customHeight="false" outlineLevel="0" collapsed="false">
      <c r="A13221" s="1" t="s">
        <v>13222</v>
      </c>
      <c r="B13221" s="1" t="n">
        <v>4</v>
      </c>
    </row>
    <row r="13222" customFormat="false" ht="12.8" hidden="false" customHeight="false" outlineLevel="0" collapsed="false">
      <c r="A13222" s="1" t="s">
        <v>13223</v>
      </c>
      <c r="B13222" s="1" t="n">
        <v>4</v>
      </c>
    </row>
    <row r="13223" customFormat="false" ht="12.8" hidden="false" customHeight="false" outlineLevel="0" collapsed="false">
      <c r="A13223" s="1" t="s">
        <v>13224</v>
      </c>
      <c r="B13223" s="1" t="n">
        <v>4</v>
      </c>
    </row>
    <row r="13224" customFormat="false" ht="12.8" hidden="false" customHeight="false" outlineLevel="0" collapsed="false">
      <c r="A13224" s="1" t="s">
        <v>13225</v>
      </c>
      <c r="B13224" s="1" t="n">
        <v>4</v>
      </c>
    </row>
    <row r="13225" customFormat="false" ht="12.8" hidden="false" customHeight="false" outlineLevel="0" collapsed="false">
      <c r="A13225" s="1" t="s">
        <v>13226</v>
      </c>
      <c r="B13225" s="1" t="n">
        <v>4</v>
      </c>
    </row>
    <row r="13226" customFormat="false" ht="12.8" hidden="false" customHeight="false" outlineLevel="0" collapsed="false">
      <c r="A13226" s="1" t="s">
        <v>13227</v>
      </c>
      <c r="B13226" s="1" t="n">
        <v>4</v>
      </c>
    </row>
    <row r="13227" customFormat="false" ht="12.8" hidden="false" customHeight="false" outlineLevel="0" collapsed="false">
      <c r="A13227" s="1" t="s">
        <v>13228</v>
      </c>
      <c r="B13227" s="1" t="n">
        <v>4</v>
      </c>
    </row>
    <row r="13228" customFormat="false" ht="12.8" hidden="false" customHeight="false" outlineLevel="0" collapsed="false">
      <c r="A13228" s="1" t="s">
        <v>13229</v>
      </c>
      <c r="B13228" s="1" t="n">
        <v>4</v>
      </c>
    </row>
    <row r="13229" customFormat="false" ht="12.8" hidden="false" customHeight="false" outlineLevel="0" collapsed="false">
      <c r="A13229" s="1" t="s">
        <v>13230</v>
      </c>
      <c r="B13229" s="1" t="n">
        <v>4</v>
      </c>
    </row>
    <row r="13230" customFormat="false" ht="12.8" hidden="false" customHeight="false" outlineLevel="0" collapsed="false">
      <c r="A13230" s="1" t="s">
        <v>13231</v>
      </c>
      <c r="B13230" s="1" t="n">
        <v>4</v>
      </c>
    </row>
    <row r="13231" customFormat="false" ht="12.8" hidden="false" customHeight="false" outlineLevel="0" collapsed="false">
      <c r="A13231" s="1" t="s">
        <v>13232</v>
      </c>
      <c r="B13231" s="1" t="n">
        <v>4</v>
      </c>
    </row>
    <row r="13232" customFormat="false" ht="12.8" hidden="false" customHeight="false" outlineLevel="0" collapsed="false">
      <c r="A13232" s="1" t="s">
        <v>13233</v>
      </c>
      <c r="B13232" s="1" t="n">
        <v>4</v>
      </c>
    </row>
    <row r="13233" customFormat="false" ht="12.8" hidden="false" customHeight="false" outlineLevel="0" collapsed="false">
      <c r="A13233" s="1" t="s">
        <v>13234</v>
      </c>
      <c r="B13233" s="1" t="n">
        <v>4</v>
      </c>
    </row>
    <row r="13234" customFormat="false" ht="12.8" hidden="false" customHeight="false" outlineLevel="0" collapsed="false">
      <c r="A13234" s="1" t="s">
        <v>13235</v>
      </c>
      <c r="B13234" s="1" t="n">
        <v>4</v>
      </c>
    </row>
    <row r="13235" customFormat="false" ht="12.8" hidden="false" customHeight="false" outlineLevel="0" collapsed="false">
      <c r="A13235" s="1" t="s">
        <v>13236</v>
      </c>
      <c r="B13235" s="1" t="n">
        <v>4</v>
      </c>
    </row>
    <row r="13236" customFormat="false" ht="12.8" hidden="false" customHeight="false" outlineLevel="0" collapsed="false">
      <c r="A13236" s="1" t="s">
        <v>13237</v>
      </c>
      <c r="B13236" s="1" t="n">
        <v>4</v>
      </c>
    </row>
    <row r="13237" customFormat="false" ht="12.8" hidden="false" customHeight="false" outlineLevel="0" collapsed="false">
      <c r="A13237" s="1" t="s">
        <v>13238</v>
      </c>
      <c r="B13237" s="1" t="n">
        <v>4</v>
      </c>
    </row>
    <row r="13238" customFormat="false" ht="12.8" hidden="false" customHeight="false" outlineLevel="0" collapsed="false">
      <c r="A13238" s="1" t="s">
        <v>13239</v>
      </c>
      <c r="B13238" s="1" t="n">
        <v>4</v>
      </c>
    </row>
    <row r="13239" customFormat="false" ht="12.8" hidden="false" customHeight="false" outlineLevel="0" collapsed="false">
      <c r="A13239" s="1" t="s">
        <v>13240</v>
      </c>
      <c r="B13239" s="1" t="n">
        <v>4</v>
      </c>
    </row>
    <row r="13240" customFormat="false" ht="12.8" hidden="false" customHeight="false" outlineLevel="0" collapsed="false">
      <c r="A13240" s="1" t="s">
        <v>13241</v>
      </c>
      <c r="B13240" s="1" t="n">
        <v>4</v>
      </c>
    </row>
    <row r="13241" customFormat="false" ht="12.8" hidden="false" customHeight="false" outlineLevel="0" collapsed="false">
      <c r="A13241" s="1" t="s">
        <v>13242</v>
      </c>
      <c r="B13241" s="1" t="n">
        <v>4</v>
      </c>
    </row>
    <row r="13242" customFormat="false" ht="12.8" hidden="false" customHeight="false" outlineLevel="0" collapsed="false">
      <c r="A13242" s="1" t="s">
        <v>13243</v>
      </c>
      <c r="B13242" s="1" t="n">
        <v>4</v>
      </c>
    </row>
    <row r="13243" customFormat="false" ht="12.8" hidden="false" customHeight="false" outlineLevel="0" collapsed="false">
      <c r="A13243" s="1" t="s">
        <v>13244</v>
      </c>
      <c r="B13243" s="1" t="n">
        <v>4</v>
      </c>
    </row>
    <row r="13244" customFormat="false" ht="12.8" hidden="false" customHeight="false" outlineLevel="0" collapsed="false">
      <c r="A13244" s="1" t="s">
        <v>13245</v>
      </c>
      <c r="B13244" s="1" t="n">
        <v>4</v>
      </c>
    </row>
    <row r="13245" customFormat="false" ht="12.8" hidden="false" customHeight="false" outlineLevel="0" collapsed="false">
      <c r="A13245" s="1" t="s">
        <v>13246</v>
      </c>
      <c r="B13245" s="1" t="n">
        <v>4</v>
      </c>
    </row>
    <row r="13246" customFormat="false" ht="12.8" hidden="false" customHeight="false" outlineLevel="0" collapsed="false">
      <c r="A13246" s="1" t="s">
        <v>13247</v>
      </c>
      <c r="B13246" s="1" t="n">
        <v>4</v>
      </c>
    </row>
    <row r="13247" customFormat="false" ht="12.8" hidden="false" customHeight="false" outlineLevel="0" collapsed="false">
      <c r="A13247" s="1" t="s">
        <v>13248</v>
      </c>
      <c r="B13247" s="1" t="n">
        <v>4</v>
      </c>
    </row>
    <row r="13248" customFormat="false" ht="12.8" hidden="false" customHeight="false" outlineLevel="0" collapsed="false">
      <c r="A13248" s="1" t="s">
        <v>13249</v>
      </c>
      <c r="B13248" s="1" t="n">
        <v>4</v>
      </c>
    </row>
    <row r="13249" customFormat="false" ht="12.8" hidden="false" customHeight="false" outlineLevel="0" collapsed="false">
      <c r="A13249" s="1" t="s">
        <v>13250</v>
      </c>
      <c r="B13249" s="1" t="n">
        <v>4</v>
      </c>
    </row>
    <row r="13250" customFormat="false" ht="12.8" hidden="false" customHeight="false" outlineLevel="0" collapsed="false">
      <c r="A13250" s="1" t="s">
        <v>13251</v>
      </c>
      <c r="B13250" s="1" t="n">
        <v>4</v>
      </c>
    </row>
    <row r="13251" customFormat="false" ht="12.8" hidden="false" customHeight="false" outlineLevel="0" collapsed="false">
      <c r="A13251" s="1" t="s">
        <v>13252</v>
      </c>
      <c r="B13251" s="1" t="n">
        <v>4</v>
      </c>
    </row>
    <row r="13252" customFormat="false" ht="12.8" hidden="false" customHeight="false" outlineLevel="0" collapsed="false">
      <c r="A13252" s="1" t="s">
        <v>13253</v>
      </c>
      <c r="B13252" s="1" t="n">
        <v>4</v>
      </c>
    </row>
    <row r="13253" customFormat="false" ht="12.8" hidden="false" customHeight="false" outlineLevel="0" collapsed="false">
      <c r="A13253" s="1" t="s">
        <v>13254</v>
      </c>
      <c r="B13253" s="1" t="n">
        <v>4</v>
      </c>
    </row>
    <row r="13254" customFormat="false" ht="12.8" hidden="false" customHeight="false" outlineLevel="0" collapsed="false">
      <c r="A13254" s="1" t="s">
        <v>13255</v>
      </c>
      <c r="B13254" s="1" t="n">
        <v>4</v>
      </c>
    </row>
    <row r="13255" customFormat="false" ht="12.8" hidden="false" customHeight="false" outlineLevel="0" collapsed="false">
      <c r="A13255" s="1" t="s">
        <v>13256</v>
      </c>
      <c r="B13255" s="1" t="n">
        <v>4</v>
      </c>
    </row>
    <row r="13256" customFormat="false" ht="12.8" hidden="false" customHeight="false" outlineLevel="0" collapsed="false">
      <c r="A13256" s="1" t="s">
        <v>13257</v>
      </c>
      <c r="B13256" s="1" t="n">
        <v>4</v>
      </c>
    </row>
    <row r="13257" customFormat="false" ht="12.8" hidden="false" customHeight="false" outlineLevel="0" collapsed="false">
      <c r="A13257" s="1" t="s">
        <v>13258</v>
      </c>
      <c r="B13257" s="1" t="n">
        <v>4</v>
      </c>
    </row>
    <row r="13258" customFormat="false" ht="12.8" hidden="false" customHeight="false" outlineLevel="0" collapsed="false">
      <c r="A13258" s="1" t="s">
        <v>13259</v>
      </c>
      <c r="B13258" s="1" t="n">
        <v>4</v>
      </c>
    </row>
    <row r="13259" customFormat="false" ht="12.8" hidden="false" customHeight="false" outlineLevel="0" collapsed="false">
      <c r="A13259" s="1" t="s">
        <v>13260</v>
      </c>
      <c r="B13259" s="1" t="n">
        <v>4</v>
      </c>
    </row>
    <row r="13260" customFormat="false" ht="12.8" hidden="false" customHeight="false" outlineLevel="0" collapsed="false">
      <c r="A13260" s="1" t="s">
        <v>13261</v>
      </c>
      <c r="B13260" s="1" t="n">
        <v>4</v>
      </c>
    </row>
    <row r="13261" customFormat="false" ht="12.8" hidden="false" customHeight="false" outlineLevel="0" collapsed="false">
      <c r="A13261" s="1" t="s">
        <v>13262</v>
      </c>
      <c r="B13261" s="1" t="n">
        <v>4</v>
      </c>
    </row>
    <row r="13262" customFormat="false" ht="12.8" hidden="false" customHeight="false" outlineLevel="0" collapsed="false">
      <c r="A13262" s="1" t="s">
        <v>13263</v>
      </c>
      <c r="B13262" s="1" t="n">
        <v>4</v>
      </c>
    </row>
    <row r="13263" customFormat="false" ht="12.8" hidden="false" customHeight="false" outlineLevel="0" collapsed="false">
      <c r="A13263" s="1" t="s">
        <v>13264</v>
      </c>
      <c r="B13263" s="1" t="n">
        <v>4</v>
      </c>
    </row>
    <row r="13264" customFormat="false" ht="12.8" hidden="false" customHeight="false" outlineLevel="0" collapsed="false">
      <c r="A13264" s="1" t="s">
        <v>13265</v>
      </c>
      <c r="B13264" s="1" t="n">
        <v>4</v>
      </c>
    </row>
    <row r="13265" customFormat="false" ht="12.8" hidden="false" customHeight="false" outlineLevel="0" collapsed="false">
      <c r="A13265" s="1" t="s">
        <v>13266</v>
      </c>
      <c r="B13265" s="1" t="n">
        <v>4</v>
      </c>
    </row>
    <row r="13266" customFormat="false" ht="12.8" hidden="false" customHeight="false" outlineLevel="0" collapsed="false">
      <c r="A13266" s="1" t="s">
        <v>13267</v>
      </c>
      <c r="B13266" s="1" t="n">
        <v>4</v>
      </c>
    </row>
    <row r="13267" customFormat="false" ht="12.8" hidden="false" customHeight="false" outlineLevel="0" collapsed="false">
      <c r="A13267" s="1" t="s">
        <v>13268</v>
      </c>
      <c r="B13267" s="1" t="n">
        <v>4</v>
      </c>
    </row>
    <row r="13268" customFormat="false" ht="12.8" hidden="false" customHeight="false" outlineLevel="0" collapsed="false">
      <c r="A13268" s="1" t="s">
        <v>13269</v>
      </c>
      <c r="B13268" s="1" t="n">
        <v>4</v>
      </c>
    </row>
    <row r="13269" customFormat="false" ht="12.8" hidden="false" customHeight="false" outlineLevel="0" collapsed="false">
      <c r="A13269" s="1" t="s">
        <v>13270</v>
      </c>
      <c r="B13269" s="1" t="n">
        <v>4</v>
      </c>
    </row>
    <row r="13270" customFormat="false" ht="12.8" hidden="false" customHeight="false" outlineLevel="0" collapsed="false">
      <c r="A13270" s="1" t="s">
        <v>13271</v>
      </c>
      <c r="B13270" s="1" t="n">
        <v>4</v>
      </c>
    </row>
    <row r="13271" customFormat="false" ht="12.8" hidden="false" customHeight="false" outlineLevel="0" collapsed="false">
      <c r="A13271" s="1" t="s">
        <v>13272</v>
      </c>
      <c r="B13271" s="1" t="n">
        <v>4</v>
      </c>
    </row>
    <row r="13272" customFormat="false" ht="12.8" hidden="false" customHeight="false" outlineLevel="0" collapsed="false">
      <c r="A13272" s="1" t="s">
        <v>13273</v>
      </c>
      <c r="B13272" s="1" t="n">
        <v>4</v>
      </c>
    </row>
    <row r="13273" customFormat="false" ht="12.8" hidden="false" customHeight="false" outlineLevel="0" collapsed="false">
      <c r="A13273" s="1" t="s">
        <v>13274</v>
      </c>
      <c r="B13273" s="1" t="n">
        <v>4</v>
      </c>
    </row>
    <row r="13274" customFormat="false" ht="12.8" hidden="false" customHeight="false" outlineLevel="0" collapsed="false">
      <c r="A13274" s="1" t="s">
        <v>13275</v>
      </c>
      <c r="B13274" s="1" t="n">
        <v>4</v>
      </c>
    </row>
    <row r="13275" customFormat="false" ht="12.8" hidden="false" customHeight="false" outlineLevel="0" collapsed="false">
      <c r="A13275" s="1" t="s">
        <v>13276</v>
      </c>
      <c r="B13275" s="1" t="n">
        <v>4</v>
      </c>
    </row>
    <row r="13276" customFormat="false" ht="12.8" hidden="false" customHeight="false" outlineLevel="0" collapsed="false">
      <c r="A13276" s="1" t="s">
        <v>13277</v>
      </c>
      <c r="B13276" s="1" t="n">
        <v>4</v>
      </c>
    </row>
    <row r="13277" customFormat="false" ht="12.8" hidden="false" customHeight="false" outlineLevel="0" collapsed="false">
      <c r="A13277" s="1" t="s">
        <v>13278</v>
      </c>
      <c r="B13277" s="1" t="n">
        <v>4</v>
      </c>
    </row>
    <row r="13278" customFormat="false" ht="12.8" hidden="false" customHeight="false" outlineLevel="0" collapsed="false">
      <c r="A13278" s="1" t="s">
        <v>13279</v>
      </c>
      <c r="B13278" s="1" t="n">
        <v>4</v>
      </c>
    </row>
    <row r="13279" customFormat="false" ht="12.8" hidden="false" customHeight="false" outlineLevel="0" collapsed="false">
      <c r="A13279" s="1" t="s">
        <v>13280</v>
      </c>
      <c r="B13279" s="1" t="n">
        <v>4</v>
      </c>
    </row>
    <row r="13280" customFormat="false" ht="12.8" hidden="false" customHeight="false" outlineLevel="0" collapsed="false">
      <c r="A13280" s="1" t="s">
        <v>13281</v>
      </c>
      <c r="B13280" s="1" t="n">
        <v>4</v>
      </c>
    </row>
    <row r="13281" customFormat="false" ht="12.8" hidden="false" customHeight="false" outlineLevel="0" collapsed="false">
      <c r="A13281" s="1" t="s">
        <v>13282</v>
      </c>
      <c r="B13281" s="1" t="n">
        <v>4</v>
      </c>
    </row>
    <row r="13282" customFormat="false" ht="12.8" hidden="false" customHeight="false" outlineLevel="0" collapsed="false">
      <c r="A13282" s="1" t="s">
        <v>13283</v>
      </c>
      <c r="B13282" s="1" t="n">
        <v>4</v>
      </c>
    </row>
    <row r="13283" customFormat="false" ht="12.8" hidden="false" customHeight="false" outlineLevel="0" collapsed="false">
      <c r="A13283" s="1" t="s">
        <v>13284</v>
      </c>
      <c r="B13283" s="1" t="n">
        <v>4</v>
      </c>
    </row>
    <row r="13284" customFormat="false" ht="12.8" hidden="false" customHeight="false" outlineLevel="0" collapsed="false">
      <c r="A13284" s="1" t="s">
        <v>13285</v>
      </c>
      <c r="B13284" s="1" t="n">
        <v>4</v>
      </c>
    </row>
    <row r="13285" customFormat="false" ht="12.8" hidden="false" customHeight="false" outlineLevel="0" collapsed="false">
      <c r="A13285" s="1" t="s">
        <v>13286</v>
      </c>
      <c r="B13285" s="1" t="n">
        <v>4</v>
      </c>
    </row>
    <row r="13286" customFormat="false" ht="12.8" hidden="false" customHeight="false" outlineLevel="0" collapsed="false">
      <c r="A13286" s="1" t="s">
        <v>13287</v>
      </c>
      <c r="B13286" s="1" t="n">
        <v>4</v>
      </c>
    </row>
    <row r="13287" customFormat="false" ht="12.8" hidden="false" customHeight="false" outlineLevel="0" collapsed="false">
      <c r="A13287" s="1" t="s">
        <v>13288</v>
      </c>
      <c r="B13287" s="1" t="n">
        <v>4</v>
      </c>
    </row>
    <row r="13288" customFormat="false" ht="12.8" hidden="false" customHeight="false" outlineLevel="0" collapsed="false">
      <c r="A13288" s="1" t="s">
        <v>13289</v>
      </c>
      <c r="B13288" s="1" t="n">
        <v>4</v>
      </c>
    </row>
    <row r="13289" customFormat="false" ht="12.8" hidden="false" customHeight="false" outlineLevel="0" collapsed="false">
      <c r="A13289" s="1" t="s">
        <v>13290</v>
      </c>
      <c r="B13289" s="1" t="n">
        <v>4</v>
      </c>
    </row>
    <row r="13290" customFormat="false" ht="12.8" hidden="false" customHeight="false" outlineLevel="0" collapsed="false">
      <c r="A13290" s="1" t="s">
        <v>13291</v>
      </c>
      <c r="B13290" s="1" t="n">
        <v>4</v>
      </c>
    </row>
    <row r="13291" customFormat="false" ht="12.8" hidden="false" customHeight="false" outlineLevel="0" collapsed="false">
      <c r="A13291" s="1" t="s">
        <v>13292</v>
      </c>
      <c r="B13291" s="1" t="n">
        <v>4</v>
      </c>
    </row>
    <row r="13292" customFormat="false" ht="12.8" hidden="false" customHeight="false" outlineLevel="0" collapsed="false">
      <c r="A13292" s="1" t="s">
        <v>13293</v>
      </c>
      <c r="B13292" s="1" t="n">
        <v>4</v>
      </c>
    </row>
    <row r="13293" customFormat="false" ht="12.8" hidden="false" customHeight="false" outlineLevel="0" collapsed="false">
      <c r="A13293" s="1" t="s">
        <v>13294</v>
      </c>
      <c r="B13293" s="1" t="n">
        <v>4</v>
      </c>
    </row>
    <row r="13294" customFormat="false" ht="12.8" hidden="false" customHeight="false" outlineLevel="0" collapsed="false">
      <c r="A13294" s="1" t="s">
        <v>13295</v>
      </c>
      <c r="B13294" s="1" t="n">
        <v>4</v>
      </c>
    </row>
    <row r="13295" customFormat="false" ht="12.8" hidden="false" customHeight="false" outlineLevel="0" collapsed="false">
      <c r="A13295" s="1" t="s">
        <v>13296</v>
      </c>
      <c r="B13295" s="1" t="n">
        <v>4</v>
      </c>
    </row>
    <row r="13296" customFormat="false" ht="12.8" hidden="false" customHeight="false" outlineLevel="0" collapsed="false">
      <c r="A13296" s="1" t="s">
        <v>13297</v>
      </c>
      <c r="B13296" s="1" t="n">
        <v>4</v>
      </c>
    </row>
    <row r="13297" customFormat="false" ht="12.8" hidden="false" customHeight="false" outlineLevel="0" collapsed="false">
      <c r="A13297" s="1" t="s">
        <v>13298</v>
      </c>
      <c r="B13297" s="1" t="n">
        <v>4</v>
      </c>
    </row>
    <row r="13298" customFormat="false" ht="12.8" hidden="false" customHeight="false" outlineLevel="0" collapsed="false">
      <c r="A13298" s="1" t="s">
        <v>13299</v>
      </c>
      <c r="B13298" s="1" t="n">
        <v>4</v>
      </c>
    </row>
    <row r="13299" customFormat="false" ht="12.8" hidden="false" customHeight="false" outlineLevel="0" collapsed="false">
      <c r="A13299" s="1" t="s">
        <v>13300</v>
      </c>
      <c r="B13299" s="1" t="n">
        <v>4</v>
      </c>
    </row>
    <row r="13300" customFormat="false" ht="12.8" hidden="false" customHeight="false" outlineLevel="0" collapsed="false">
      <c r="A13300" s="1" t="s">
        <v>13301</v>
      </c>
      <c r="B13300" s="1" t="n">
        <v>4</v>
      </c>
    </row>
    <row r="13301" customFormat="false" ht="12.8" hidden="false" customHeight="false" outlineLevel="0" collapsed="false">
      <c r="A13301" s="1" t="s">
        <v>13302</v>
      </c>
      <c r="B13301" s="1" t="n">
        <v>4</v>
      </c>
    </row>
    <row r="13302" customFormat="false" ht="12.8" hidden="false" customHeight="false" outlineLevel="0" collapsed="false">
      <c r="A13302" s="1" t="s">
        <v>13303</v>
      </c>
      <c r="B13302" s="1" t="n">
        <v>4</v>
      </c>
    </row>
    <row r="13303" customFormat="false" ht="12.8" hidden="false" customHeight="false" outlineLevel="0" collapsed="false">
      <c r="A13303" s="1" t="s">
        <v>13304</v>
      </c>
      <c r="B13303" s="1" t="n">
        <v>4</v>
      </c>
    </row>
    <row r="13304" customFormat="false" ht="12.8" hidden="false" customHeight="false" outlineLevel="0" collapsed="false">
      <c r="A13304" s="1" t="s">
        <v>13305</v>
      </c>
      <c r="B13304" s="1" t="n">
        <v>4</v>
      </c>
    </row>
    <row r="13305" customFormat="false" ht="12.8" hidden="false" customHeight="false" outlineLevel="0" collapsed="false">
      <c r="A13305" s="1" t="s">
        <v>13306</v>
      </c>
      <c r="B13305" s="1" t="n">
        <v>4</v>
      </c>
    </row>
    <row r="13306" customFormat="false" ht="12.8" hidden="false" customHeight="false" outlineLevel="0" collapsed="false">
      <c r="A13306" s="1" t="s">
        <v>13307</v>
      </c>
      <c r="B13306" s="1" t="n">
        <v>4</v>
      </c>
    </row>
    <row r="13307" customFormat="false" ht="12.8" hidden="false" customHeight="false" outlineLevel="0" collapsed="false">
      <c r="A13307" s="1" t="s">
        <v>13308</v>
      </c>
      <c r="B13307" s="1" t="n">
        <v>4</v>
      </c>
    </row>
    <row r="13308" customFormat="false" ht="12.8" hidden="false" customHeight="false" outlineLevel="0" collapsed="false">
      <c r="A13308" s="1" t="s">
        <v>13309</v>
      </c>
      <c r="B13308" s="1" t="n">
        <v>4</v>
      </c>
    </row>
    <row r="13309" customFormat="false" ht="12.8" hidden="false" customHeight="false" outlineLevel="0" collapsed="false">
      <c r="A13309" s="1" t="s">
        <v>13310</v>
      </c>
      <c r="B13309" s="1" t="n">
        <v>4</v>
      </c>
    </row>
    <row r="13310" customFormat="false" ht="12.8" hidden="false" customHeight="false" outlineLevel="0" collapsed="false">
      <c r="A13310" s="1" t="s">
        <v>13311</v>
      </c>
      <c r="B13310" s="1" t="n">
        <v>4</v>
      </c>
    </row>
    <row r="13311" customFormat="false" ht="12.8" hidden="false" customHeight="false" outlineLevel="0" collapsed="false">
      <c r="A13311" s="1" t="s">
        <v>13312</v>
      </c>
      <c r="B13311" s="1" t="n">
        <v>4</v>
      </c>
    </row>
    <row r="13312" customFormat="false" ht="12.8" hidden="false" customHeight="false" outlineLevel="0" collapsed="false">
      <c r="A13312" s="1" t="s">
        <v>13313</v>
      </c>
      <c r="B13312" s="1" t="n">
        <v>4</v>
      </c>
    </row>
    <row r="13313" customFormat="false" ht="12.8" hidden="false" customHeight="false" outlineLevel="0" collapsed="false">
      <c r="A13313" s="1" t="s">
        <v>13314</v>
      </c>
      <c r="B13313" s="1" t="n">
        <v>4</v>
      </c>
    </row>
    <row r="13314" customFormat="false" ht="12.8" hidden="false" customHeight="false" outlineLevel="0" collapsed="false">
      <c r="A13314" s="1" t="s">
        <v>13315</v>
      </c>
      <c r="B13314" s="1" t="n">
        <v>4</v>
      </c>
    </row>
    <row r="13315" customFormat="false" ht="12.8" hidden="false" customHeight="false" outlineLevel="0" collapsed="false">
      <c r="A13315" s="1" t="s">
        <v>13316</v>
      </c>
      <c r="B13315" s="1" t="n">
        <v>4</v>
      </c>
    </row>
    <row r="13316" customFormat="false" ht="12.8" hidden="false" customHeight="false" outlineLevel="0" collapsed="false">
      <c r="A13316" s="1" t="s">
        <v>13317</v>
      </c>
      <c r="B13316" s="1" t="n">
        <v>4</v>
      </c>
    </row>
    <row r="13317" customFormat="false" ht="12.8" hidden="false" customHeight="false" outlineLevel="0" collapsed="false">
      <c r="A13317" s="1" t="s">
        <v>13318</v>
      </c>
      <c r="B13317" s="1" t="n">
        <v>4</v>
      </c>
    </row>
    <row r="13318" customFormat="false" ht="12.8" hidden="false" customHeight="false" outlineLevel="0" collapsed="false">
      <c r="A13318" s="1" t="s">
        <v>13319</v>
      </c>
      <c r="B13318" s="1" t="n">
        <v>4</v>
      </c>
    </row>
    <row r="13319" customFormat="false" ht="12.8" hidden="false" customHeight="false" outlineLevel="0" collapsed="false">
      <c r="A13319" s="1" t="s">
        <v>13320</v>
      </c>
      <c r="B13319" s="1" t="n">
        <v>4</v>
      </c>
    </row>
    <row r="13320" customFormat="false" ht="12.8" hidden="false" customHeight="false" outlineLevel="0" collapsed="false">
      <c r="A13320" s="1" t="s">
        <v>13321</v>
      </c>
      <c r="B13320" s="1" t="n">
        <v>4</v>
      </c>
    </row>
    <row r="13321" customFormat="false" ht="12.8" hidden="false" customHeight="false" outlineLevel="0" collapsed="false">
      <c r="A13321" s="1" t="s">
        <v>13322</v>
      </c>
      <c r="B13321" s="1" t="n">
        <v>4</v>
      </c>
    </row>
    <row r="13322" customFormat="false" ht="12.8" hidden="false" customHeight="false" outlineLevel="0" collapsed="false">
      <c r="A13322" s="1" t="s">
        <v>13323</v>
      </c>
      <c r="B13322" s="1" t="n">
        <v>4</v>
      </c>
    </row>
    <row r="13323" customFormat="false" ht="12.8" hidden="false" customHeight="false" outlineLevel="0" collapsed="false">
      <c r="A13323" s="1" t="s">
        <v>13324</v>
      </c>
      <c r="B13323" s="1" t="n">
        <v>4</v>
      </c>
    </row>
    <row r="13324" customFormat="false" ht="12.8" hidden="false" customHeight="false" outlineLevel="0" collapsed="false">
      <c r="A13324" s="1" t="s">
        <v>13325</v>
      </c>
      <c r="B13324" s="1" t="n">
        <v>4</v>
      </c>
    </row>
    <row r="13325" customFormat="false" ht="12.8" hidden="false" customHeight="false" outlineLevel="0" collapsed="false">
      <c r="A13325" s="1" t="s">
        <v>13326</v>
      </c>
      <c r="B13325" s="1" t="n">
        <v>4</v>
      </c>
    </row>
    <row r="13326" customFormat="false" ht="12.8" hidden="false" customHeight="false" outlineLevel="0" collapsed="false">
      <c r="A13326" s="1" t="s">
        <v>13327</v>
      </c>
      <c r="B13326" s="1" t="n">
        <v>4</v>
      </c>
    </row>
    <row r="13327" customFormat="false" ht="12.8" hidden="false" customHeight="false" outlineLevel="0" collapsed="false">
      <c r="A13327" s="1" t="s">
        <v>13328</v>
      </c>
      <c r="B13327" s="1" t="n">
        <v>4</v>
      </c>
    </row>
    <row r="13328" customFormat="false" ht="12.8" hidden="false" customHeight="false" outlineLevel="0" collapsed="false">
      <c r="A13328" s="1" t="s">
        <v>13329</v>
      </c>
      <c r="B13328" s="1" t="n">
        <v>4</v>
      </c>
    </row>
    <row r="13329" customFormat="false" ht="12.8" hidden="false" customHeight="false" outlineLevel="0" collapsed="false">
      <c r="A13329" s="1" t="s">
        <v>13330</v>
      </c>
      <c r="B13329" s="1" t="n">
        <v>4</v>
      </c>
    </row>
    <row r="13330" customFormat="false" ht="12.8" hidden="false" customHeight="false" outlineLevel="0" collapsed="false">
      <c r="A13330" s="1" t="s">
        <v>13331</v>
      </c>
      <c r="B13330" s="1" t="n">
        <v>4</v>
      </c>
    </row>
    <row r="13331" customFormat="false" ht="12.8" hidden="false" customHeight="false" outlineLevel="0" collapsed="false">
      <c r="A13331" s="1" t="s">
        <v>13332</v>
      </c>
      <c r="B13331" s="1" t="n">
        <v>4</v>
      </c>
    </row>
    <row r="13332" customFormat="false" ht="12.8" hidden="false" customHeight="false" outlineLevel="0" collapsed="false">
      <c r="A13332" s="1" t="s">
        <v>13333</v>
      </c>
      <c r="B13332" s="1" t="n">
        <v>4</v>
      </c>
    </row>
    <row r="13333" customFormat="false" ht="12.8" hidden="false" customHeight="false" outlineLevel="0" collapsed="false">
      <c r="A13333" s="1" t="s">
        <v>13334</v>
      </c>
      <c r="B13333" s="1" t="n">
        <v>4</v>
      </c>
    </row>
    <row r="13334" customFormat="false" ht="12.8" hidden="false" customHeight="false" outlineLevel="0" collapsed="false">
      <c r="A13334" s="1" t="s">
        <v>13335</v>
      </c>
      <c r="B13334" s="1" t="n">
        <v>4</v>
      </c>
    </row>
    <row r="13335" customFormat="false" ht="12.8" hidden="false" customHeight="false" outlineLevel="0" collapsed="false">
      <c r="A13335" s="1" t="s">
        <v>13336</v>
      </c>
      <c r="B13335" s="1" t="n">
        <v>4</v>
      </c>
    </row>
    <row r="13336" customFormat="false" ht="12.8" hidden="false" customHeight="false" outlineLevel="0" collapsed="false">
      <c r="A13336" s="1" t="s">
        <v>13337</v>
      </c>
      <c r="B13336" s="1" t="n">
        <v>4</v>
      </c>
    </row>
    <row r="13337" customFormat="false" ht="12.8" hidden="false" customHeight="false" outlineLevel="0" collapsed="false">
      <c r="A13337" s="1" t="s">
        <v>13338</v>
      </c>
      <c r="B13337" s="1" t="n">
        <v>4</v>
      </c>
    </row>
    <row r="13338" customFormat="false" ht="12.8" hidden="false" customHeight="false" outlineLevel="0" collapsed="false">
      <c r="A13338" s="1" t="s">
        <v>13339</v>
      </c>
      <c r="B13338" s="1" t="n">
        <v>4</v>
      </c>
    </row>
    <row r="13339" customFormat="false" ht="12.8" hidden="false" customHeight="false" outlineLevel="0" collapsed="false">
      <c r="A13339" s="1" t="s">
        <v>13340</v>
      </c>
      <c r="B13339" s="1" t="n">
        <v>4</v>
      </c>
    </row>
    <row r="13340" customFormat="false" ht="12.8" hidden="false" customHeight="false" outlineLevel="0" collapsed="false">
      <c r="A13340" s="1" t="s">
        <v>13341</v>
      </c>
      <c r="B13340" s="1" t="n">
        <v>4</v>
      </c>
    </row>
    <row r="13341" customFormat="false" ht="12.8" hidden="false" customHeight="false" outlineLevel="0" collapsed="false">
      <c r="A13341" s="1" t="s">
        <v>13342</v>
      </c>
      <c r="B13341" s="1" t="n">
        <v>4</v>
      </c>
    </row>
    <row r="13342" customFormat="false" ht="12.8" hidden="false" customHeight="false" outlineLevel="0" collapsed="false">
      <c r="A13342" s="1" t="s">
        <v>13343</v>
      </c>
      <c r="B13342" s="1" t="n">
        <v>4</v>
      </c>
    </row>
    <row r="13343" customFormat="false" ht="12.8" hidden="false" customHeight="false" outlineLevel="0" collapsed="false">
      <c r="A13343" s="1" t="s">
        <v>13344</v>
      </c>
      <c r="B13343" s="1" t="n">
        <v>4</v>
      </c>
    </row>
    <row r="13344" customFormat="false" ht="12.8" hidden="false" customHeight="false" outlineLevel="0" collapsed="false">
      <c r="A13344" s="1" t="s">
        <v>13345</v>
      </c>
      <c r="B13344" s="1" t="n">
        <v>4</v>
      </c>
    </row>
    <row r="13345" customFormat="false" ht="12.8" hidden="false" customHeight="false" outlineLevel="0" collapsed="false">
      <c r="A13345" s="1" t="s">
        <v>13346</v>
      </c>
      <c r="B13345" s="1" t="n">
        <v>4</v>
      </c>
    </row>
    <row r="13346" customFormat="false" ht="12.8" hidden="false" customHeight="false" outlineLevel="0" collapsed="false">
      <c r="A13346" s="1" t="s">
        <v>13347</v>
      </c>
      <c r="B13346" s="1" t="n">
        <v>4</v>
      </c>
    </row>
    <row r="13347" customFormat="false" ht="12.8" hidden="false" customHeight="false" outlineLevel="0" collapsed="false">
      <c r="A13347" s="1" t="s">
        <v>13348</v>
      </c>
      <c r="B13347" s="1" t="n">
        <v>4</v>
      </c>
    </row>
    <row r="13348" customFormat="false" ht="12.8" hidden="false" customHeight="false" outlineLevel="0" collapsed="false">
      <c r="A13348" s="1" t="s">
        <v>13349</v>
      </c>
      <c r="B13348" s="1" t="n">
        <v>4</v>
      </c>
    </row>
    <row r="13349" customFormat="false" ht="12.8" hidden="false" customHeight="false" outlineLevel="0" collapsed="false">
      <c r="A13349" s="1" t="s">
        <v>13350</v>
      </c>
      <c r="B13349" s="1" t="n">
        <v>4</v>
      </c>
    </row>
    <row r="13350" customFormat="false" ht="12.8" hidden="false" customHeight="false" outlineLevel="0" collapsed="false">
      <c r="A13350" s="1" t="s">
        <v>13351</v>
      </c>
      <c r="B13350" s="1" t="n">
        <v>4</v>
      </c>
    </row>
    <row r="13351" customFormat="false" ht="12.8" hidden="false" customHeight="false" outlineLevel="0" collapsed="false">
      <c r="A13351" s="1" t="s">
        <v>13352</v>
      </c>
      <c r="B13351" s="1" t="n">
        <v>4</v>
      </c>
    </row>
    <row r="13352" customFormat="false" ht="12.8" hidden="false" customHeight="false" outlineLevel="0" collapsed="false">
      <c r="A13352" s="1" t="s">
        <v>13353</v>
      </c>
      <c r="B13352" s="1" t="n">
        <v>4</v>
      </c>
    </row>
    <row r="13353" customFormat="false" ht="12.8" hidden="false" customHeight="false" outlineLevel="0" collapsed="false">
      <c r="A13353" s="1" t="s">
        <v>13354</v>
      </c>
      <c r="B13353" s="1" t="n">
        <v>4</v>
      </c>
    </row>
    <row r="13354" customFormat="false" ht="12.8" hidden="false" customHeight="false" outlineLevel="0" collapsed="false">
      <c r="A13354" s="1" t="s">
        <v>13355</v>
      </c>
      <c r="B13354" s="1" t="n">
        <v>4</v>
      </c>
    </row>
    <row r="13355" customFormat="false" ht="12.8" hidden="false" customHeight="false" outlineLevel="0" collapsed="false">
      <c r="A13355" s="1" t="s">
        <v>13356</v>
      </c>
      <c r="B13355" s="1" t="n">
        <v>4</v>
      </c>
    </row>
    <row r="13356" customFormat="false" ht="12.8" hidden="false" customHeight="false" outlineLevel="0" collapsed="false">
      <c r="A13356" s="1" t="s">
        <v>13357</v>
      </c>
      <c r="B13356" s="1" t="n">
        <v>4</v>
      </c>
    </row>
    <row r="13357" customFormat="false" ht="12.8" hidden="false" customHeight="false" outlineLevel="0" collapsed="false">
      <c r="A13357" s="1" t="s">
        <v>13358</v>
      </c>
      <c r="B13357" s="1" t="n">
        <v>4</v>
      </c>
    </row>
    <row r="13358" customFormat="false" ht="12.8" hidden="false" customHeight="false" outlineLevel="0" collapsed="false">
      <c r="A13358" s="1" t="s">
        <v>13359</v>
      </c>
      <c r="B13358" s="1" t="n">
        <v>4</v>
      </c>
    </row>
    <row r="13359" customFormat="false" ht="12.8" hidden="false" customHeight="false" outlineLevel="0" collapsed="false">
      <c r="A13359" s="1" t="s">
        <v>13360</v>
      </c>
      <c r="B13359" s="1" t="n">
        <v>4</v>
      </c>
    </row>
    <row r="13360" customFormat="false" ht="12.8" hidden="false" customHeight="false" outlineLevel="0" collapsed="false">
      <c r="A13360" s="1" t="s">
        <v>13361</v>
      </c>
      <c r="B13360" s="1" t="n">
        <v>4</v>
      </c>
    </row>
    <row r="13361" customFormat="false" ht="12.8" hidden="false" customHeight="false" outlineLevel="0" collapsed="false">
      <c r="A13361" s="1" t="s">
        <v>13362</v>
      </c>
      <c r="B13361" s="1" t="n">
        <v>4</v>
      </c>
    </row>
    <row r="13362" customFormat="false" ht="12.8" hidden="false" customHeight="false" outlineLevel="0" collapsed="false">
      <c r="A13362" s="1" t="s">
        <v>13363</v>
      </c>
      <c r="B13362" s="1" t="n">
        <v>4</v>
      </c>
    </row>
    <row r="13363" customFormat="false" ht="12.8" hidden="false" customHeight="false" outlineLevel="0" collapsed="false">
      <c r="A13363" s="1" t="s">
        <v>13364</v>
      </c>
      <c r="B13363" s="1" t="n">
        <v>4</v>
      </c>
    </row>
    <row r="13364" customFormat="false" ht="12.8" hidden="false" customHeight="false" outlineLevel="0" collapsed="false">
      <c r="A13364" s="1" t="s">
        <v>13365</v>
      </c>
      <c r="B13364" s="1" t="n">
        <v>4</v>
      </c>
    </row>
    <row r="13365" customFormat="false" ht="12.8" hidden="false" customHeight="false" outlineLevel="0" collapsed="false">
      <c r="A13365" s="1" t="s">
        <v>13366</v>
      </c>
      <c r="B13365" s="1" t="n">
        <v>4</v>
      </c>
    </row>
    <row r="13366" customFormat="false" ht="12.8" hidden="false" customHeight="false" outlineLevel="0" collapsed="false">
      <c r="A13366" s="1" t="s">
        <v>13367</v>
      </c>
      <c r="B13366" s="1" t="n">
        <v>4</v>
      </c>
    </row>
    <row r="13367" customFormat="false" ht="12.8" hidden="false" customHeight="false" outlineLevel="0" collapsed="false">
      <c r="A13367" s="1" t="s">
        <v>13368</v>
      </c>
      <c r="B13367" s="1" t="n">
        <v>4</v>
      </c>
    </row>
    <row r="13368" customFormat="false" ht="12.8" hidden="false" customHeight="false" outlineLevel="0" collapsed="false">
      <c r="A13368" s="1" t="s">
        <v>13369</v>
      </c>
      <c r="B13368" s="1" t="n">
        <v>4</v>
      </c>
    </row>
    <row r="13369" customFormat="false" ht="12.8" hidden="false" customHeight="false" outlineLevel="0" collapsed="false">
      <c r="A13369" s="1" t="s">
        <v>13370</v>
      </c>
      <c r="B13369" s="1" t="n">
        <v>4</v>
      </c>
    </row>
    <row r="13370" customFormat="false" ht="12.8" hidden="false" customHeight="false" outlineLevel="0" collapsed="false">
      <c r="A13370" s="1" t="s">
        <v>13371</v>
      </c>
      <c r="B13370" s="1" t="n">
        <v>4</v>
      </c>
    </row>
    <row r="13371" customFormat="false" ht="12.8" hidden="false" customHeight="false" outlineLevel="0" collapsed="false">
      <c r="A13371" s="1" t="s">
        <v>13372</v>
      </c>
      <c r="B13371" s="1" t="n">
        <v>4</v>
      </c>
    </row>
    <row r="13372" customFormat="false" ht="12.8" hidden="false" customHeight="false" outlineLevel="0" collapsed="false">
      <c r="A13372" s="1" t="s">
        <v>13373</v>
      </c>
      <c r="B13372" s="1" t="n">
        <v>4</v>
      </c>
    </row>
    <row r="13373" customFormat="false" ht="12.8" hidden="false" customHeight="false" outlineLevel="0" collapsed="false">
      <c r="A13373" s="1" t="s">
        <v>13374</v>
      </c>
      <c r="B13373" s="1" t="n">
        <v>4</v>
      </c>
    </row>
    <row r="13374" customFormat="false" ht="12.8" hidden="false" customHeight="false" outlineLevel="0" collapsed="false">
      <c r="A13374" s="1" t="s">
        <v>13375</v>
      </c>
      <c r="B13374" s="1" t="n">
        <v>4</v>
      </c>
    </row>
    <row r="13375" customFormat="false" ht="12.8" hidden="false" customHeight="false" outlineLevel="0" collapsed="false">
      <c r="A13375" s="1" t="s">
        <v>13376</v>
      </c>
      <c r="B13375" s="1" t="n">
        <v>4</v>
      </c>
    </row>
    <row r="13376" customFormat="false" ht="12.8" hidden="false" customHeight="false" outlineLevel="0" collapsed="false">
      <c r="A13376" s="1" t="s">
        <v>13377</v>
      </c>
      <c r="B13376" s="1" t="n">
        <v>4</v>
      </c>
    </row>
    <row r="13377" customFormat="false" ht="12.8" hidden="false" customHeight="false" outlineLevel="0" collapsed="false">
      <c r="A13377" s="1" t="s">
        <v>13378</v>
      </c>
      <c r="B13377" s="1" t="n">
        <v>4</v>
      </c>
    </row>
    <row r="13378" customFormat="false" ht="12.8" hidden="false" customHeight="false" outlineLevel="0" collapsed="false">
      <c r="A13378" s="1" t="s">
        <v>13379</v>
      </c>
      <c r="B13378" s="1" t="n">
        <v>4</v>
      </c>
    </row>
    <row r="13379" customFormat="false" ht="12.8" hidden="false" customHeight="false" outlineLevel="0" collapsed="false">
      <c r="A13379" s="1" t="s">
        <v>13380</v>
      </c>
      <c r="B13379" s="1" t="n">
        <v>4</v>
      </c>
    </row>
    <row r="13380" customFormat="false" ht="12.8" hidden="false" customHeight="false" outlineLevel="0" collapsed="false">
      <c r="A13380" s="1" t="s">
        <v>13381</v>
      </c>
      <c r="B13380" s="1" t="n">
        <v>4</v>
      </c>
    </row>
    <row r="13381" customFormat="false" ht="12.8" hidden="false" customHeight="false" outlineLevel="0" collapsed="false">
      <c r="A13381" s="1" t="s">
        <v>13382</v>
      </c>
      <c r="B13381" s="1" t="n">
        <v>4</v>
      </c>
    </row>
    <row r="13382" customFormat="false" ht="12.8" hidden="false" customHeight="false" outlineLevel="0" collapsed="false">
      <c r="A13382" s="1" t="s">
        <v>13383</v>
      </c>
      <c r="B13382" s="1" t="n">
        <v>4</v>
      </c>
    </row>
    <row r="13383" customFormat="false" ht="12.8" hidden="false" customHeight="false" outlineLevel="0" collapsed="false">
      <c r="A13383" s="1" t="s">
        <v>13384</v>
      </c>
      <c r="B13383" s="1" t="n">
        <v>4</v>
      </c>
    </row>
    <row r="13384" customFormat="false" ht="12.8" hidden="false" customHeight="false" outlineLevel="0" collapsed="false">
      <c r="A13384" s="1" t="s">
        <v>13385</v>
      </c>
      <c r="B13384" s="1" t="n">
        <v>4</v>
      </c>
    </row>
    <row r="13385" customFormat="false" ht="12.8" hidden="false" customHeight="false" outlineLevel="0" collapsed="false">
      <c r="A13385" s="1" t="s">
        <v>13386</v>
      </c>
      <c r="B13385" s="1" t="n">
        <v>4</v>
      </c>
    </row>
    <row r="13386" customFormat="false" ht="12.8" hidden="false" customHeight="false" outlineLevel="0" collapsed="false">
      <c r="A13386" s="1" t="s">
        <v>13387</v>
      </c>
      <c r="B13386" s="1" t="n">
        <v>4</v>
      </c>
    </row>
    <row r="13387" customFormat="false" ht="12.8" hidden="false" customHeight="false" outlineLevel="0" collapsed="false">
      <c r="A13387" s="1" t="s">
        <v>13388</v>
      </c>
      <c r="B13387" s="1" t="n">
        <v>4</v>
      </c>
    </row>
    <row r="13388" customFormat="false" ht="12.8" hidden="false" customHeight="false" outlineLevel="0" collapsed="false">
      <c r="A13388" s="1" t="s">
        <v>13389</v>
      </c>
      <c r="B13388" s="1" t="n">
        <v>4</v>
      </c>
    </row>
    <row r="13389" customFormat="false" ht="12.8" hidden="false" customHeight="false" outlineLevel="0" collapsed="false">
      <c r="A13389" s="1" t="s">
        <v>13390</v>
      </c>
      <c r="B13389" s="1" t="n">
        <v>4</v>
      </c>
    </row>
    <row r="13390" customFormat="false" ht="12.8" hidden="false" customHeight="false" outlineLevel="0" collapsed="false">
      <c r="A13390" s="1" t="s">
        <v>13391</v>
      </c>
      <c r="B13390" s="1" t="n">
        <v>4</v>
      </c>
    </row>
    <row r="13391" customFormat="false" ht="12.8" hidden="false" customHeight="false" outlineLevel="0" collapsed="false">
      <c r="A13391" s="1" t="s">
        <v>13392</v>
      </c>
      <c r="B13391" s="1" t="n">
        <v>4</v>
      </c>
    </row>
    <row r="13392" customFormat="false" ht="12.8" hidden="false" customHeight="false" outlineLevel="0" collapsed="false">
      <c r="A13392" s="1" t="s">
        <v>13393</v>
      </c>
      <c r="B13392" s="1" t="n">
        <v>4</v>
      </c>
    </row>
    <row r="13393" customFormat="false" ht="12.8" hidden="false" customHeight="false" outlineLevel="0" collapsed="false">
      <c r="A13393" s="1" t="s">
        <v>13394</v>
      </c>
      <c r="B13393" s="1" t="n">
        <v>4</v>
      </c>
    </row>
    <row r="13394" customFormat="false" ht="12.8" hidden="false" customHeight="false" outlineLevel="0" collapsed="false">
      <c r="A13394" s="1" t="s">
        <v>13395</v>
      </c>
      <c r="B13394" s="1" t="n">
        <v>4</v>
      </c>
    </row>
    <row r="13395" customFormat="false" ht="12.8" hidden="false" customHeight="false" outlineLevel="0" collapsed="false">
      <c r="A13395" s="1" t="s">
        <v>13396</v>
      </c>
      <c r="B13395" s="1" t="n">
        <v>4</v>
      </c>
    </row>
    <row r="13396" customFormat="false" ht="12.8" hidden="false" customHeight="false" outlineLevel="0" collapsed="false">
      <c r="A13396" s="1" t="s">
        <v>13397</v>
      </c>
      <c r="B13396" s="1" t="n">
        <v>4</v>
      </c>
    </row>
    <row r="13397" customFormat="false" ht="12.8" hidden="false" customHeight="false" outlineLevel="0" collapsed="false">
      <c r="A13397" s="1" t="s">
        <v>13398</v>
      </c>
      <c r="B13397" s="1" t="n">
        <v>4</v>
      </c>
    </row>
    <row r="13398" customFormat="false" ht="12.8" hidden="false" customHeight="false" outlineLevel="0" collapsed="false">
      <c r="A13398" s="1" t="s">
        <v>13399</v>
      </c>
      <c r="B13398" s="1" t="n">
        <v>4</v>
      </c>
    </row>
    <row r="13399" customFormat="false" ht="12.8" hidden="false" customHeight="false" outlineLevel="0" collapsed="false">
      <c r="A13399" s="1" t="s">
        <v>13400</v>
      </c>
      <c r="B13399" s="1" t="n">
        <v>4</v>
      </c>
    </row>
    <row r="13400" customFormat="false" ht="12.8" hidden="false" customHeight="false" outlineLevel="0" collapsed="false">
      <c r="A13400" s="1" t="s">
        <v>13401</v>
      </c>
      <c r="B13400" s="1" t="n">
        <v>4</v>
      </c>
    </row>
    <row r="13401" customFormat="false" ht="12.8" hidden="false" customHeight="false" outlineLevel="0" collapsed="false">
      <c r="A13401" s="1" t="s">
        <v>13402</v>
      </c>
      <c r="B13401" s="1" t="n">
        <v>4</v>
      </c>
    </row>
    <row r="13402" customFormat="false" ht="12.8" hidden="false" customHeight="false" outlineLevel="0" collapsed="false">
      <c r="A13402" s="1" t="s">
        <v>13403</v>
      </c>
      <c r="B13402" s="1" t="n">
        <v>4</v>
      </c>
    </row>
    <row r="13403" customFormat="false" ht="12.8" hidden="false" customHeight="false" outlineLevel="0" collapsed="false">
      <c r="A13403" s="1" t="s">
        <v>13404</v>
      </c>
      <c r="B13403" s="1" t="n">
        <v>4</v>
      </c>
    </row>
    <row r="13404" customFormat="false" ht="12.8" hidden="false" customHeight="false" outlineLevel="0" collapsed="false">
      <c r="A13404" s="1" t="s">
        <v>13405</v>
      </c>
      <c r="B13404" s="1" t="n">
        <v>4</v>
      </c>
    </row>
    <row r="13405" customFormat="false" ht="12.8" hidden="false" customHeight="false" outlineLevel="0" collapsed="false">
      <c r="A13405" s="1" t="s">
        <v>13406</v>
      </c>
      <c r="B13405" s="1" t="n">
        <v>4</v>
      </c>
    </row>
    <row r="13406" customFormat="false" ht="12.8" hidden="false" customHeight="false" outlineLevel="0" collapsed="false">
      <c r="A13406" s="1" t="s">
        <v>13407</v>
      </c>
      <c r="B13406" s="1" t="n">
        <v>4</v>
      </c>
    </row>
    <row r="13407" customFormat="false" ht="12.8" hidden="false" customHeight="false" outlineLevel="0" collapsed="false">
      <c r="A13407" s="1" t="s">
        <v>13408</v>
      </c>
      <c r="B13407" s="1" t="n">
        <v>4</v>
      </c>
    </row>
    <row r="13408" customFormat="false" ht="12.8" hidden="false" customHeight="false" outlineLevel="0" collapsed="false">
      <c r="A13408" s="1" t="s">
        <v>13409</v>
      </c>
      <c r="B13408" s="1" t="n">
        <v>4</v>
      </c>
    </row>
    <row r="13409" customFormat="false" ht="12.8" hidden="false" customHeight="false" outlineLevel="0" collapsed="false">
      <c r="A13409" s="1" t="s">
        <v>13410</v>
      </c>
      <c r="B13409" s="1" t="n">
        <v>4</v>
      </c>
    </row>
    <row r="13410" customFormat="false" ht="12.8" hidden="false" customHeight="false" outlineLevel="0" collapsed="false">
      <c r="A13410" s="1" t="s">
        <v>13411</v>
      </c>
      <c r="B13410" s="1" t="n">
        <v>4</v>
      </c>
    </row>
    <row r="13411" customFormat="false" ht="12.8" hidden="false" customHeight="false" outlineLevel="0" collapsed="false">
      <c r="A13411" s="1" t="s">
        <v>13412</v>
      </c>
      <c r="B13411" s="1" t="n">
        <v>4</v>
      </c>
    </row>
    <row r="13412" customFormat="false" ht="12.8" hidden="false" customHeight="false" outlineLevel="0" collapsed="false">
      <c r="A13412" s="1" t="s">
        <v>13413</v>
      </c>
      <c r="B13412" s="1" t="n">
        <v>4</v>
      </c>
    </row>
    <row r="13413" customFormat="false" ht="12.8" hidden="false" customHeight="false" outlineLevel="0" collapsed="false">
      <c r="A13413" s="1" t="s">
        <v>13414</v>
      </c>
      <c r="B13413" s="1" t="n">
        <v>4</v>
      </c>
    </row>
    <row r="13414" customFormat="false" ht="12.8" hidden="false" customHeight="false" outlineLevel="0" collapsed="false">
      <c r="A13414" s="1" t="s">
        <v>13415</v>
      </c>
      <c r="B13414" s="1" t="n">
        <v>4</v>
      </c>
    </row>
    <row r="13415" customFormat="false" ht="12.8" hidden="false" customHeight="false" outlineLevel="0" collapsed="false">
      <c r="A13415" s="1" t="s">
        <v>13416</v>
      </c>
      <c r="B13415" s="1" t="n">
        <v>4</v>
      </c>
    </row>
    <row r="13416" customFormat="false" ht="12.8" hidden="false" customHeight="false" outlineLevel="0" collapsed="false">
      <c r="A13416" s="1" t="s">
        <v>13417</v>
      </c>
      <c r="B13416" s="1" t="n">
        <v>4</v>
      </c>
    </row>
    <row r="13417" customFormat="false" ht="12.8" hidden="false" customHeight="false" outlineLevel="0" collapsed="false">
      <c r="A13417" s="1" t="s">
        <v>13418</v>
      </c>
      <c r="B13417" s="1" t="n">
        <v>4</v>
      </c>
    </row>
    <row r="13418" customFormat="false" ht="12.8" hidden="false" customHeight="false" outlineLevel="0" collapsed="false">
      <c r="A13418" s="1" t="s">
        <v>13419</v>
      </c>
      <c r="B13418" s="1" t="n">
        <v>4</v>
      </c>
    </row>
    <row r="13419" customFormat="false" ht="12.8" hidden="false" customHeight="false" outlineLevel="0" collapsed="false">
      <c r="A13419" s="1" t="s">
        <v>13420</v>
      </c>
      <c r="B13419" s="1" t="n">
        <v>4</v>
      </c>
    </row>
    <row r="13420" customFormat="false" ht="12.8" hidden="false" customHeight="false" outlineLevel="0" collapsed="false">
      <c r="A13420" s="1" t="s">
        <v>13421</v>
      </c>
      <c r="B13420" s="1" t="n">
        <v>4</v>
      </c>
    </row>
    <row r="13421" customFormat="false" ht="12.8" hidden="false" customHeight="false" outlineLevel="0" collapsed="false">
      <c r="A13421" s="1" t="s">
        <v>13422</v>
      </c>
      <c r="B13421" s="1" t="n">
        <v>4</v>
      </c>
    </row>
    <row r="13422" customFormat="false" ht="12.8" hidden="false" customHeight="false" outlineLevel="0" collapsed="false">
      <c r="A13422" s="1" t="s">
        <v>13423</v>
      </c>
      <c r="B13422" s="1" t="n">
        <v>4</v>
      </c>
    </row>
    <row r="13423" customFormat="false" ht="12.8" hidden="false" customHeight="false" outlineLevel="0" collapsed="false">
      <c r="A13423" s="1" t="s">
        <v>13424</v>
      </c>
      <c r="B13423" s="1" t="n">
        <v>4</v>
      </c>
    </row>
    <row r="13424" customFormat="false" ht="12.8" hidden="false" customHeight="false" outlineLevel="0" collapsed="false">
      <c r="A13424" s="1" t="s">
        <v>13425</v>
      </c>
      <c r="B13424" s="1" t="n">
        <v>4</v>
      </c>
    </row>
    <row r="13425" customFormat="false" ht="12.8" hidden="false" customHeight="false" outlineLevel="0" collapsed="false">
      <c r="A13425" s="1" t="s">
        <v>13426</v>
      </c>
      <c r="B13425" s="1" t="n">
        <v>4</v>
      </c>
    </row>
    <row r="13426" customFormat="false" ht="12.8" hidden="false" customHeight="false" outlineLevel="0" collapsed="false">
      <c r="A13426" s="1" t="s">
        <v>13427</v>
      </c>
      <c r="B13426" s="1" t="n">
        <v>4</v>
      </c>
    </row>
    <row r="13427" customFormat="false" ht="12.8" hidden="false" customHeight="false" outlineLevel="0" collapsed="false">
      <c r="A13427" s="1" t="s">
        <v>13428</v>
      </c>
      <c r="B13427" s="1" t="n">
        <v>4</v>
      </c>
    </row>
    <row r="13428" customFormat="false" ht="12.8" hidden="false" customHeight="false" outlineLevel="0" collapsed="false">
      <c r="A13428" s="1" t="s">
        <v>13429</v>
      </c>
      <c r="B13428" s="1" t="n">
        <v>4</v>
      </c>
    </row>
    <row r="13429" customFormat="false" ht="12.8" hidden="false" customHeight="false" outlineLevel="0" collapsed="false">
      <c r="A13429" s="1" t="s">
        <v>13430</v>
      </c>
      <c r="B13429" s="1" t="n">
        <v>4</v>
      </c>
    </row>
    <row r="13430" customFormat="false" ht="12.8" hidden="false" customHeight="false" outlineLevel="0" collapsed="false">
      <c r="A13430" s="1" t="s">
        <v>13431</v>
      </c>
      <c r="B13430" s="1" t="n">
        <v>4</v>
      </c>
    </row>
    <row r="13431" customFormat="false" ht="12.8" hidden="false" customHeight="false" outlineLevel="0" collapsed="false">
      <c r="A13431" s="1" t="s">
        <v>13432</v>
      </c>
      <c r="B13431" s="1" t="n">
        <v>4</v>
      </c>
    </row>
    <row r="13432" customFormat="false" ht="12.8" hidden="false" customHeight="false" outlineLevel="0" collapsed="false">
      <c r="A13432" s="1" t="s">
        <v>13433</v>
      </c>
      <c r="B13432" s="1" t="n">
        <v>4</v>
      </c>
    </row>
    <row r="13433" customFormat="false" ht="12.8" hidden="false" customHeight="false" outlineLevel="0" collapsed="false">
      <c r="A13433" s="1" t="s">
        <v>13434</v>
      </c>
      <c r="B13433" s="1" t="n">
        <v>4</v>
      </c>
    </row>
    <row r="13434" customFormat="false" ht="12.8" hidden="false" customHeight="false" outlineLevel="0" collapsed="false">
      <c r="A13434" s="1" t="s">
        <v>13435</v>
      </c>
      <c r="B13434" s="1" t="n">
        <v>4</v>
      </c>
    </row>
    <row r="13435" customFormat="false" ht="12.8" hidden="false" customHeight="false" outlineLevel="0" collapsed="false">
      <c r="A13435" s="1" t="s">
        <v>13436</v>
      </c>
      <c r="B13435" s="1" t="n">
        <v>4</v>
      </c>
    </row>
    <row r="13436" customFormat="false" ht="12.8" hidden="false" customHeight="false" outlineLevel="0" collapsed="false">
      <c r="A13436" s="1" t="s">
        <v>13437</v>
      </c>
      <c r="B13436" s="1" t="n">
        <v>4</v>
      </c>
    </row>
    <row r="13437" customFormat="false" ht="12.8" hidden="false" customHeight="false" outlineLevel="0" collapsed="false">
      <c r="A13437" s="1" t="s">
        <v>13438</v>
      </c>
      <c r="B13437" s="1" t="n">
        <v>4</v>
      </c>
    </row>
    <row r="13438" customFormat="false" ht="12.8" hidden="false" customHeight="false" outlineLevel="0" collapsed="false">
      <c r="A13438" s="1" t="s">
        <v>13439</v>
      </c>
      <c r="B13438" s="1" t="n">
        <v>4</v>
      </c>
    </row>
    <row r="13439" customFormat="false" ht="12.8" hidden="false" customHeight="false" outlineLevel="0" collapsed="false">
      <c r="A13439" s="1" t="s">
        <v>13440</v>
      </c>
      <c r="B13439" s="1" t="n">
        <v>4</v>
      </c>
    </row>
    <row r="13440" customFormat="false" ht="12.8" hidden="false" customHeight="false" outlineLevel="0" collapsed="false">
      <c r="A13440" s="1" t="s">
        <v>13441</v>
      </c>
      <c r="B13440" s="1" t="n">
        <v>4</v>
      </c>
    </row>
    <row r="13441" customFormat="false" ht="12.8" hidden="false" customHeight="false" outlineLevel="0" collapsed="false">
      <c r="A13441" s="1" t="s">
        <v>13442</v>
      </c>
      <c r="B13441" s="1" t="n">
        <v>4</v>
      </c>
    </row>
    <row r="13442" customFormat="false" ht="12.8" hidden="false" customHeight="false" outlineLevel="0" collapsed="false">
      <c r="A13442" s="1" t="s">
        <v>13443</v>
      </c>
      <c r="B13442" s="1" t="n">
        <v>4</v>
      </c>
    </row>
    <row r="13443" customFormat="false" ht="12.8" hidden="false" customHeight="false" outlineLevel="0" collapsed="false">
      <c r="A13443" s="1" t="s">
        <v>13444</v>
      </c>
      <c r="B13443" s="1" t="n">
        <v>4</v>
      </c>
    </row>
    <row r="13444" customFormat="false" ht="12.8" hidden="false" customHeight="false" outlineLevel="0" collapsed="false">
      <c r="A13444" s="1" t="s">
        <v>13445</v>
      </c>
      <c r="B13444" s="1" t="n">
        <v>4</v>
      </c>
    </row>
    <row r="13445" customFormat="false" ht="12.8" hidden="false" customHeight="false" outlineLevel="0" collapsed="false">
      <c r="A13445" s="1" t="s">
        <v>13446</v>
      </c>
      <c r="B13445" s="1" t="n">
        <v>4</v>
      </c>
    </row>
    <row r="13446" customFormat="false" ht="12.8" hidden="false" customHeight="false" outlineLevel="0" collapsed="false">
      <c r="A13446" s="1" t="s">
        <v>13447</v>
      </c>
      <c r="B13446" s="1" t="n">
        <v>4</v>
      </c>
    </row>
    <row r="13447" customFormat="false" ht="12.8" hidden="false" customHeight="false" outlineLevel="0" collapsed="false">
      <c r="A13447" s="1" t="s">
        <v>13448</v>
      </c>
      <c r="B13447" s="1" t="n">
        <v>4</v>
      </c>
    </row>
    <row r="13448" customFormat="false" ht="12.8" hidden="false" customHeight="false" outlineLevel="0" collapsed="false">
      <c r="A13448" s="1" t="s">
        <v>13449</v>
      </c>
      <c r="B13448" s="1" t="n">
        <v>4</v>
      </c>
    </row>
    <row r="13449" customFormat="false" ht="12.8" hidden="false" customHeight="false" outlineLevel="0" collapsed="false">
      <c r="A13449" s="1" t="s">
        <v>13450</v>
      </c>
      <c r="B13449" s="1" t="n">
        <v>4</v>
      </c>
    </row>
    <row r="13450" customFormat="false" ht="12.8" hidden="false" customHeight="false" outlineLevel="0" collapsed="false">
      <c r="A13450" s="1" t="s">
        <v>13451</v>
      </c>
      <c r="B13450" s="1" t="n">
        <v>4</v>
      </c>
    </row>
    <row r="13451" customFormat="false" ht="12.8" hidden="false" customHeight="false" outlineLevel="0" collapsed="false">
      <c r="A13451" s="1" t="s">
        <v>13452</v>
      </c>
      <c r="B13451" s="1" t="n">
        <v>4</v>
      </c>
    </row>
    <row r="13452" customFormat="false" ht="12.8" hidden="false" customHeight="false" outlineLevel="0" collapsed="false">
      <c r="A13452" s="1" t="s">
        <v>13453</v>
      </c>
      <c r="B13452" s="1" t="n">
        <v>4</v>
      </c>
    </row>
    <row r="13453" customFormat="false" ht="12.8" hidden="false" customHeight="false" outlineLevel="0" collapsed="false">
      <c r="A13453" s="1" t="s">
        <v>13454</v>
      </c>
      <c r="B13453" s="1" t="n">
        <v>4</v>
      </c>
    </row>
    <row r="13454" customFormat="false" ht="12.8" hidden="false" customHeight="false" outlineLevel="0" collapsed="false">
      <c r="A13454" s="1" t="s">
        <v>13455</v>
      </c>
      <c r="B13454" s="1" t="n">
        <v>4</v>
      </c>
    </row>
    <row r="13455" customFormat="false" ht="12.8" hidden="false" customHeight="false" outlineLevel="0" collapsed="false">
      <c r="A13455" s="1" t="s">
        <v>13456</v>
      </c>
      <c r="B13455" s="1" t="n">
        <v>4</v>
      </c>
    </row>
    <row r="13456" customFormat="false" ht="12.8" hidden="false" customHeight="false" outlineLevel="0" collapsed="false">
      <c r="A13456" s="1" t="s">
        <v>13457</v>
      </c>
      <c r="B13456" s="1" t="n">
        <v>4</v>
      </c>
    </row>
    <row r="13457" customFormat="false" ht="12.8" hidden="false" customHeight="false" outlineLevel="0" collapsed="false">
      <c r="A13457" s="1" t="s">
        <v>13458</v>
      </c>
      <c r="B13457" s="1" t="n">
        <v>4</v>
      </c>
    </row>
    <row r="13458" customFormat="false" ht="12.8" hidden="false" customHeight="false" outlineLevel="0" collapsed="false">
      <c r="A13458" s="1" t="s">
        <v>13459</v>
      </c>
      <c r="B13458" s="1" t="n">
        <v>4</v>
      </c>
    </row>
    <row r="13459" customFormat="false" ht="12.8" hidden="false" customHeight="false" outlineLevel="0" collapsed="false">
      <c r="A13459" s="1" t="s">
        <v>13460</v>
      </c>
      <c r="B13459" s="1" t="n">
        <v>4</v>
      </c>
    </row>
    <row r="13460" customFormat="false" ht="12.8" hidden="false" customHeight="false" outlineLevel="0" collapsed="false">
      <c r="A13460" s="1" t="s">
        <v>13461</v>
      </c>
      <c r="B13460" s="1" t="n">
        <v>4</v>
      </c>
    </row>
    <row r="13461" customFormat="false" ht="12.8" hidden="false" customHeight="false" outlineLevel="0" collapsed="false">
      <c r="A13461" s="1" t="s">
        <v>13462</v>
      </c>
      <c r="B13461" s="1" t="n">
        <v>4</v>
      </c>
    </row>
    <row r="13462" customFormat="false" ht="12.8" hidden="false" customHeight="false" outlineLevel="0" collapsed="false">
      <c r="A13462" s="1" t="s">
        <v>13463</v>
      </c>
      <c r="B13462" s="1" t="n">
        <v>4</v>
      </c>
    </row>
    <row r="13463" customFormat="false" ht="12.8" hidden="false" customHeight="false" outlineLevel="0" collapsed="false">
      <c r="A13463" s="1" t="s">
        <v>13464</v>
      </c>
      <c r="B13463" s="1" t="n">
        <v>4</v>
      </c>
    </row>
    <row r="13464" customFormat="false" ht="12.8" hidden="false" customHeight="false" outlineLevel="0" collapsed="false">
      <c r="A13464" s="1" t="s">
        <v>13465</v>
      </c>
      <c r="B13464" s="1" t="n">
        <v>4</v>
      </c>
    </row>
    <row r="13465" customFormat="false" ht="12.8" hidden="false" customHeight="false" outlineLevel="0" collapsed="false">
      <c r="A13465" s="1" t="s">
        <v>13466</v>
      </c>
      <c r="B13465" s="1" t="n">
        <v>4</v>
      </c>
    </row>
    <row r="13466" customFormat="false" ht="12.8" hidden="false" customHeight="false" outlineLevel="0" collapsed="false">
      <c r="A13466" s="1" t="s">
        <v>13467</v>
      </c>
      <c r="B13466" s="1" t="n">
        <v>4</v>
      </c>
    </row>
    <row r="13467" customFormat="false" ht="12.8" hidden="false" customHeight="false" outlineLevel="0" collapsed="false">
      <c r="A13467" s="1" t="s">
        <v>13468</v>
      </c>
      <c r="B13467" s="1" t="n">
        <v>4</v>
      </c>
    </row>
    <row r="13468" customFormat="false" ht="12.8" hidden="false" customHeight="false" outlineLevel="0" collapsed="false">
      <c r="A13468" s="1" t="s">
        <v>13469</v>
      </c>
      <c r="B13468" s="1" t="n">
        <v>4</v>
      </c>
    </row>
    <row r="13469" customFormat="false" ht="12.8" hidden="false" customHeight="false" outlineLevel="0" collapsed="false">
      <c r="A13469" s="1" t="s">
        <v>13470</v>
      </c>
      <c r="B13469" s="1" t="n">
        <v>4</v>
      </c>
    </row>
    <row r="13470" customFormat="false" ht="12.8" hidden="false" customHeight="false" outlineLevel="0" collapsed="false">
      <c r="A13470" s="1" t="s">
        <v>13471</v>
      </c>
      <c r="B13470" s="1" t="n">
        <v>4</v>
      </c>
    </row>
    <row r="13471" customFormat="false" ht="12.8" hidden="false" customHeight="false" outlineLevel="0" collapsed="false">
      <c r="A13471" s="1" t="s">
        <v>13472</v>
      </c>
      <c r="B13471" s="1" t="n">
        <v>4</v>
      </c>
    </row>
    <row r="13472" customFormat="false" ht="12.8" hidden="false" customHeight="false" outlineLevel="0" collapsed="false">
      <c r="A13472" s="1" t="s">
        <v>13473</v>
      </c>
      <c r="B13472" s="1" t="n">
        <v>4</v>
      </c>
    </row>
    <row r="13473" customFormat="false" ht="12.8" hidden="false" customHeight="false" outlineLevel="0" collapsed="false">
      <c r="A13473" s="1" t="s">
        <v>13474</v>
      </c>
      <c r="B13473" s="1" t="n">
        <v>4</v>
      </c>
    </row>
    <row r="13474" customFormat="false" ht="12.8" hidden="false" customHeight="false" outlineLevel="0" collapsed="false">
      <c r="A13474" s="1" t="s">
        <v>13475</v>
      </c>
      <c r="B13474" s="1" t="n">
        <v>4</v>
      </c>
    </row>
    <row r="13475" customFormat="false" ht="12.8" hidden="false" customHeight="false" outlineLevel="0" collapsed="false">
      <c r="A13475" s="1" t="s">
        <v>13476</v>
      </c>
      <c r="B13475" s="1" t="n">
        <v>4</v>
      </c>
    </row>
    <row r="13476" customFormat="false" ht="12.8" hidden="false" customHeight="false" outlineLevel="0" collapsed="false">
      <c r="A13476" s="1" t="s">
        <v>13477</v>
      </c>
      <c r="B13476" s="1" t="n">
        <v>4</v>
      </c>
    </row>
    <row r="13477" customFormat="false" ht="12.8" hidden="false" customHeight="false" outlineLevel="0" collapsed="false">
      <c r="A13477" s="1" t="s">
        <v>13478</v>
      </c>
      <c r="B13477" s="1" t="n">
        <v>4</v>
      </c>
    </row>
    <row r="13478" customFormat="false" ht="12.8" hidden="false" customHeight="false" outlineLevel="0" collapsed="false">
      <c r="A13478" s="1" t="s">
        <v>13479</v>
      </c>
      <c r="B13478" s="1" t="n">
        <v>4</v>
      </c>
    </row>
    <row r="13479" customFormat="false" ht="12.8" hidden="false" customHeight="false" outlineLevel="0" collapsed="false">
      <c r="A13479" s="1" t="s">
        <v>13480</v>
      </c>
      <c r="B13479" s="1" t="n">
        <v>4</v>
      </c>
    </row>
    <row r="13480" customFormat="false" ht="12.8" hidden="false" customHeight="false" outlineLevel="0" collapsed="false">
      <c r="A13480" s="1" t="s">
        <v>13481</v>
      </c>
      <c r="B13480" s="1" t="n">
        <v>4</v>
      </c>
    </row>
    <row r="13481" customFormat="false" ht="12.8" hidden="false" customHeight="false" outlineLevel="0" collapsed="false">
      <c r="A13481" s="1" t="s">
        <v>13482</v>
      </c>
      <c r="B13481" s="1" t="n">
        <v>4</v>
      </c>
    </row>
    <row r="13482" customFormat="false" ht="12.8" hidden="false" customHeight="false" outlineLevel="0" collapsed="false">
      <c r="A13482" s="1" t="s">
        <v>13483</v>
      </c>
      <c r="B13482" s="1" t="n">
        <v>4</v>
      </c>
    </row>
    <row r="13483" customFormat="false" ht="12.8" hidden="false" customHeight="false" outlineLevel="0" collapsed="false">
      <c r="A13483" s="1" t="s">
        <v>13484</v>
      </c>
      <c r="B13483" s="1" t="n">
        <v>4</v>
      </c>
    </row>
    <row r="13484" customFormat="false" ht="12.8" hidden="false" customHeight="false" outlineLevel="0" collapsed="false">
      <c r="A13484" s="1" t="s">
        <v>13485</v>
      </c>
      <c r="B13484" s="1" t="n">
        <v>4</v>
      </c>
    </row>
    <row r="13485" customFormat="false" ht="12.8" hidden="false" customHeight="false" outlineLevel="0" collapsed="false">
      <c r="A13485" s="1" t="s">
        <v>13486</v>
      </c>
      <c r="B13485" s="1" t="n">
        <v>4</v>
      </c>
    </row>
    <row r="13486" customFormat="false" ht="12.8" hidden="false" customHeight="false" outlineLevel="0" collapsed="false">
      <c r="A13486" s="1" t="s">
        <v>13487</v>
      </c>
      <c r="B13486" s="1" t="n">
        <v>4</v>
      </c>
    </row>
    <row r="13487" customFormat="false" ht="12.8" hidden="false" customHeight="false" outlineLevel="0" collapsed="false">
      <c r="A13487" s="1" t="s">
        <v>13488</v>
      </c>
      <c r="B13487" s="1" t="n">
        <v>4</v>
      </c>
    </row>
    <row r="13488" customFormat="false" ht="12.8" hidden="false" customHeight="false" outlineLevel="0" collapsed="false">
      <c r="A13488" s="1" t="s">
        <v>13489</v>
      </c>
      <c r="B13488" s="1" t="n">
        <v>4</v>
      </c>
    </row>
    <row r="13489" customFormat="false" ht="12.8" hidden="false" customHeight="false" outlineLevel="0" collapsed="false">
      <c r="A13489" s="1" t="s">
        <v>13490</v>
      </c>
      <c r="B13489" s="1" t="n">
        <v>4</v>
      </c>
    </row>
    <row r="13490" customFormat="false" ht="12.8" hidden="false" customHeight="false" outlineLevel="0" collapsed="false">
      <c r="A13490" s="1" t="s">
        <v>13491</v>
      </c>
      <c r="B13490" s="1" t="n">
        <v>4</v>
      </c>
    </row>
    <row r="13491" customFormat="false" ht="12.8" hidden="false" customHeight="false" outlineLevel="0" collapsed="false">
      <c r="A13491" s="1" t="s">
        <v>13492</v>
      </c>
      <c r="B13491" s="1" t="n">
        <v>4</v>
      </c>
    </row>
    <row r="13492" customFormat="false" ht="12.8" hidden="false" customHeight="false" outlineLevel="0" collapsed="false">
      <c r="A13492" s="1" t="s">
        <v>13493</v>
      </c>
      <c r="B13492" s="1" t="n">
        <v>4</v>
      </c>
    </row>
    <row r="13493" customFormat="false" ht="12.8" hidden="false" customHeight="false" outlineLevel="0" collapsed="false">
      <c r="A13493" s="1" t="s">
        <v>13494</v>
      </c>
      <c r="B13493" s="1" t="n">
        <v>4</v>
      </c>
    </row>
    <row r="13494" customFormat="false" ht="12.8" hidden="false" customHeight="false" outlineLevel="0" collapsed="false">
      <c r="A13494" s="1" t="s">
        <v>13495</v>
      </c>
      <c r="B13494" s="1" t="n">
        <v>4</v>
      </c>
    </row>
    <row r="13495" customFormat="false" ht="12.8" hidden="false" customHeight="false" outlineLevel="0" collapsed="false">
      <c r="A13495" s="1" t="s">
        <v>13496</v>
      </c>
      <c r="B13495" s="1" t="n">
        <v>4</v>
      </c>
    </row>
    <row r="13496" customFormat="false" ht="12.8" hidden="false" customHeight="false" outlineLevel="0" collapsed="false">
      <c r="A13496" s="1" t="s">
        <v>13497</v>
      </c>
      <c r="B13496" s="1" t="n">
        <v>4</v>
      </c>
    </row>
    <row r="13497" customFormat="false" ht="12.8" hidden="false" customHeight="false" outlineLevel="0" collapsed="false">
      <c r="A13497" s="1" t="s">
        <v>13498</v>
      </c>
      <c r="B13497" s="1" t="n">
        <v>4</v>
      </c>
    </row>
    <row r="13498" customFormat="false" ht="12.8" hidden="false" customHeight="false" outlineLevel="0" collapsed="false">
      <c r="A13498" s="1" t="s">
        <v>13499</v>
      </c>
      <c r="B13498" s="1" t="n">
        <v>4</v>
      </c>
    </row>
    <row r="13499" customFormat="false" ht="12.8" hidden="false" customHeight="false" outlineLevel="0" collapsed="false">
      <c r="A13499" s="1" t="s">
        <v>13500</v>
      </c>
      <c r="B13499" s="1" t="n">
        <v>4</v>
      </c>
    </row>
    <row r="13500" customFormat="false" ht="12.8" hidden="false" customHeight="false" outlineLevel="0" collapsed="false">
      <c r="A13500" s="1" t="s">
        <v>13501</v>
      </c>
      <c r="B13500" s="1" t="n">
        <v>4</v>
      </c>
    </row>
    <row r="13501" customFormat="false" ht="12.8" hidden="false" customHeight="false" outlineLevel="0" collapsed="false">
      <c r="A13501" s="1" t="s">
        <v>13502</v>
      </c>
      <c r="B13501" s="1" t="n">
        <v>4</v>
      </c>
    </row>
    <row r="13502" customFormat="false" ht="12.8" hidden="false" customHeight="false" outlineLevel="0" collapsed="false">
      <c r="A13502" s="1" t="s">
        <v>13503</v>
      </c>
      <c r="B13502" s="1" t="n">
        <v>4</v>
      </c>
    </row>
    <row r="13503" customFormat="false" ht="12.8" hidden="false" customHeight="false" outlineLevel="0" collapsed="false">
      <c r="A13503" s="1" t="s">
        <v>13504</v>
      </c>
      <c r="B13503" s="1" t="n">
        <v>4</v>
      </c>
    </row>
    <row r="13504" customFormat="false" ht="12.8" hidden="false" customHeight="false" outlineLevel="0" collapsed="false">
      <c r="A13504" s="1" t="s">
        <v>13505</v>
      </c>
      <c r="B13504" s="1" t="n">
        <v>4</v>
      </c>
    </row>
    <row r="13505" customFormat="false" ht="12.8" hidden="false" customHeight="false" outlineLevel="0" collapsed="false">
      <c r="A13505" s="1" t="s">
        <v>13506</v>
      </c>
      <c r="B13505" s="1" t="n">
        <v>4</v>
      </c>
    </row>
    <row r="13506" customFormat="false" ht="12.8" hidden="false" customHeight="false" outlineLevel="0" collapsed="false">
      <c r="A13506" s="1" t="s">
        <v>13507</v>
      </c>
      <c r="B13506" s="1" t="n">
        <v>4</v>
      </c>
    </row>
    <row r="13507" customFormat="false" ht="12.8" hidden="false" customHeight="false" outlineLevel="0" collapsed="false">
      <c r="A13507" s="1" t="s">
        <v>13508</v>
      </c>
      <c r="B13507" s="1" t="n">
        <v>4</v>
      </c>
    </row>
    <row r="13508" customFormat="false" ht="12.8" hidden="false" customHeight="false" outlineLevel="0" collapsed="false">
      <c r="A13508" s="1" t="s">
        <v>13509</v>
      </c>
      <c r="B13508" s="1" t="n">
        <v>4</v>
      </c>
    </row>
    <row r="13509" customFormat="false" ht="12.8" hidden="false" customHeight="false" outlineLevel="0" collapsed="false">
      <c r="A13509" s="1" t="s">
        <v>13510</v>
      </c>
      <c r="B13509" s="1" t="n">
        <v>4</v>
      </c>
    </row>
    <row r="13510" customFormat="false" ht="12.8" hidden="false" customHeight="false" outlineLevel="0" collapsed="false">
      <c r="A13510" s="1" t="s">
        <v>13511</v>
      </c>
      <c r="B13510" s="1" t="n">
        <v>4</v>
      </c>
    </row>
    <row r="13511" customFormat="false" ht="12.8" hidden="false" customHeight="false" outlineLevel="0" collapsed="false">
      <c r="A13511" s="1" t="s">
        <v>13512</v>
      </c>
      <c r="B13511" s="1" t="n">
        <v>4</v>
      </c>
    </row>
    <row r="13512" customFormat="false" ht="12.8" hidden="false" customHeight="false" outlineLevel="0" collapsed="false">
      <c r="A13512" s="1" t="s">
        <v>13513</v>
      </c>
      <c r="B13512" s="1" t="n">
        <v>4</v>
      </c>
    </row>
    <row r="13513" customFormat="false" ht="12.8" hidden="false" customHeight="false" outlineLevel="0" collapsed="false">
      <c r="A13513" s="1" t="s">
        <v>13514</v>
      </c>
      <c r="B13513" s="1" t="n">
        <v>4</v>
      </c>
    </row>
    <row r="13514" customFormat="false" ht="12.8" hidden="false" customHeight="false" outlineLevel="0" collapsed="false">
      <c r="A13514" s="1" t="s">
        <v>13515</v>
      </c>
      <c r="B13514" s="1" t="n">
        <v>4</v>
      </c>
    </row>
    <row r="13515" customFormat="false" ht="12.8" hidden="false" customHeight="false" outlineLevel="0" collapsed="false">
      <c r="A13515" s="1" t="s">
        <v>13516</v>
      </c>
      <c r="B13515" s="1" t="n">
        <v>4</v>
      </c>
    </row>
    <row r="13516" customFormat="false" ht="12.8" hidden="false" customHeight="false" outlineLevel="0" collapsed="false">
      <c r="A13516" s="1" t="s">
        <v>13517</v>
      </c>
      <c r="B13516" s="1" t="n">
        <v>4</v>
      </c>
    </row>
    <row r="13517" customFormat="false" ht="12.8" hidden="false" customHeight="false" outlineLevel="0" collapsed="false">
      <c r="A13517" s="1" t="s">
        <v>13518</v>
      </c>
      <c r="B13517" s="1" t="n">
        <v>4</v>
      </c>
    </row>
    <row r="13518" customFormat="false" ht="12.8" hidden="false" customHeight="false" outlineLevel="0" collapsed="false">
      <c r="A13518" s="1" t="s">
        <v>13519</v>
      </c>
      <c r="B13518" s="1" t="n">
        <v>4</v>
      </c>
    </row>
    <row r="13519" customFormat="false" ht="12.8" hidden="false" customHeight="false" outlineLevel="0" collapsed="false">
      <c r="A13519" s="1" t="s">
        <v>13520</v>
      </c>
      <c r="B13519" s="1" t="n">
        <v>4</v>
      </c>
    </row>
    <row r="13520" customFormat="false" ht="12.8" hidden="false" customHeight="false" outlineLevel="0" collapsed="false">
      <c r="A13520" s="1" t="s">
        <v>13521</v>
      </c>
      <c r="B13520" s="1" t="n">
        <v>4</v>
      </c>
    </row>
    <row r="13521" customFormat="false" ht="12.8" hidden="false" customHeight="false" outlineLevel="0" collapsed="false">
      <c r="A13521" s="1" t="s">
        <v>13522</v>
      </c>
      <c r="B13521" s="1" t="n">
        <v>4</v>
      </c>
    </row>
    <row r="13522" customFormat="false" ht="12.8" hidden="false" customHeight="false" outlineLevel="0" collapsed="false">
      <c r="A13522" s="1" t="s">
        <v>13523</v>
      </c>
      <c r="B13522" s="1" t="n">
        <v>4</v>
      </c>
    </row>
    <row r="13523" customFormat="false" ht="12.8" hidden="false" customHeight="false" outlineLevel="0" collapsed="false">
      <c r="A13523" s="1" t="s">
        <v>13524</v>
      </c>
      <c r="B13523" s="1" t="n">
        <v>4</v>
      </c>
    </row>
    <row r="13524" customFormat="false" ht="12.8" hidden="false" customHeight="false" outlineLevel="0" collapsed="false">
      <c r="A13524" s="1" t="s">
        <v>13525</v>
      </c>
      <c r="B13524" s="1" t="n">
        <v>4</v>
      </c>
    </row>
    <row r="13525" customFormat="false" ht="12.8" hidden="false" customHeight="false" outlineLevel="0" collapsed="false">
      <c r="A13525" s="1" t="s">
        <v>13526</v>
      </c>
      <c r="B13525" s="1" t="n">
        <v>4</v>
      </c>
    </row>
    <row r="13526" customFormat="false" ht="12.8" hidden="false" customHeight="false" outlineLevel="0" collapsed="false">
      <c r="A13526" s="1" t="s">
        <v>13527</v>
      </c>
      <c r="B13526" s="1" t="n">
        <v>4</v>
      </c>
    </row>
    <row r="13527" customFormat="false" ht="12.8" hidden="false" customHeight="false" outlineLevel="0" collapsed="false">
      <c r="A13527" s="1" t="s">
        <v>13528</v>
      </c>
      <c r="B13527" s="1" t="n">
        <v>4</v>
      </c>
    </row>
    <row r="13528" customFormat="false" ht="12.8" hidden="false" customHeight="false" outlineLevel="0" collapsed="false">
      <c r="A13528" s="1" t="s">
        <v>13529</v>
      </c>
      <c r="B13528" s="1" t="n">
        <v>4</v>
      </c>
    </row>
    <row r="13529" customFormat="false" ht="12.8" hidden="false" customHeight="false" outlineLevel="0" collapsed="false">
      <c r="A13529" s="1" t="s">
        <v>13530</v>
      </c>
      <c r="B13529" s="1" t="n">
        <v>4</v>
      </c>
    </row>
    <row r="13530" customFormat="false" ht="12.8" hidden="false" customHeight="false" outlineLevel="0" collapsed="false">
      <c r="A13530" s="1" t="s">
        <v>13531</v>
      </c>
      <c r="B13530" s="1" t="n">
        <v>4</v>
      </c>
    </row>
    <row r="13531" customFormat="false" ht="12.8" hidden="false" customHeight="false" outlineLevel="0" collapsed="false">
      <c r="A13531" s="1" t="s">
        <v>13532</v>
      </c>
      <c r="B13531" s="1" t="n">
        <v>4</v>
      </c>
    </row>
    <row r="13532" customFormat="false" ht="12.8" hidden="false" customHeight="false" outlineLevel="0" collapsed="false">
      <c r="A13532" s="1" t="s">
        <v>13533</v>
      </c>
      <c r="B13532" s="1" t="n">
        <v>4</v>
      </c>
    </row>
    <row r="13533" customFormat="false" ht="12.8" hidden="false" customHeight="false" outlineLevel="0" collapsed="false">
      <c r="A13533" s="1" t="s">
        <v>13534</v>
      </c>
      <c r="B13533" s="1" t="n">
        <v>4</v>
      </c>
    </row>
    <row r="13534" customFormat="false" ht="12.8" hidden="false" customHeight="false" outlineLevel="0" collapsed="false">
      <c r="A13534" s="1" t="s">
        <v>13535</v>
      </c>
      <c r="B13534" s="1" t="n">
        <v>4</v>
      </c>
    </row>
    <row r="13535" customFormat="false" ht="12.8" hidden="false" customHeight="false" outlineLevel="0" collapsed="false">
      <c r="A13535" s="1" t="s">
        <v>13536</v>
      </c>
      <c r="B13535" s="1" t="n">
        <v>4</v>
      </c>
    </row>
    <row r="13536" customFormat="false" ht="12.8" hidden="false" customHeight="false" outlineLevel="0" collapsed="false">
      <c r="A13536" s="1" t="s">
        <v>13537</v>
      </c>
      <c r="B13536" s="1" t="n">
        <v>4</v>
      </c>
    </row>
    <row r="13537" customFormat="false" ht="12.8" hidden="false" customHeight="false" outlineLevel="0" collapsed="false">
      <c r="A13537" s="1" t="s">
        <v>13538</v>
      </c>
      <c r="B13537" s="1" t="n">
        <v>4</v>
      </c>
    </row>
    <row r="13538" customFormat="false" ht="12.8" hidden="false" customHeight="false" outlineLevel="0" collapsed="false">
      <c r="A13538" s="1" t="s">
        <v>13539</v>
      </c>
      <c r="B13538" s="1" t="n">
        <v>4</v>
      </c>
    </row>
    <row r="13539" customFormat="false" ht="12.8" hidden="false" customHeight="false" outlineLevel="0" collapsed="false">
      <c r="A13539" s="1" t="s">
        <v>13540</v>
      </c>
      <c r="B13539" s="1" t="n">
        <v>4</v>
      </c>
    </row>
    <row r="13540" customFormat="false" ht="12.8" hidden="false" customHeight="false" outlineLevel="0" collapsed="false">
      <c r="A13540" s="1" t="s">
        <v>13541</v>
      </c>
      <c r="B13540" s="1" t="n">
        <v>4</v>
      </c>
    </row>
    <row r="13541" customFormat="false" ht="12.8" hidden="false" customHeight="false" outlineLevel="0" collapsed="false">
      <c r="A13541" s="1" t="s">
        <v>13542</v>
      </c>
      <c r="B13541" s="1" t="n">
        <v>4</v>
      </c>
    </row>
    <row r="13542" customFormat="false" ht="12.8" hidden="false" customHeight="false" outlineLevel="0" collapsed="false">
      <c r="A13542" s="1" t="s">
        <v>13543</v>
      </c>
      <c r="B13542" s="1" t="n">
        <v>4</v>
      </c>
    </row>
    <row r="13543" customFormat="false" ht="12.8" hidden="false" customHeight="false" outlineLevel="0" collapsed="false">
      <c r="A13543" s="1" t="s">
        <v>13544</v>
      </c>
      <c r="B13543" s="1" t="n">
        <v>4</v>
      </c>
    </row>
    <row r="13544" customFormat="false" ht="12.8" hidden="false" customHeight="false" outlineLevel="0" collapsed="false">
      <c r="A13544" s="1" t="s">
        <v>13545</v>
      </c>
      <c r="B13544" s="1" t="n">
        <v>4</v>
      </c>
    </row>
    <row r="13545" customFormat="false" ht="12.8" hidden="false" customHeight="false" outlineLevel="0" collapsed="false">
      <c r="A13545" s="1" t="s">
        <v>13546</v>
      </c>
      <c r="B13545" s="1" t="n">
        <v>4</v>
      </c>
    </row>
    <row r="13546" customFormat="false" ht="12.8" hidden="false" customHeight="false" outlineLevel="0" collapsed="false">
      <c r="A13546" s="1" t="s">
        <v>13547</v>
      </c>
      <c r="B13546" s="1" t="n">
        <v>4</v>
      </c>
    </row>
    <row r="13547" customFormat="false" ht="12.8" hidden="false" customHeight="false" outlineLevel="0" collapsed="false">
      <c r="A13547" s="1" t="s">
        <v>13548</v>
      </c>
      <c r="B13547" s="1" t="n">
        <v>4</v>
      </c>
    </row>
    <row r="13548" customFormat="false" ht="12.8" hidden="false" customHeight="false" outlineLevel="0" collapsed="false">
      <c r="A13548" s="1" t="s">
        <v>13549</v>
      </c>
      <c r="B13548" s="1" t="n">
        <v>4</v>
      </c>
    </row>
    <row r="13549" customFormat="false" ht="12.8" hidden="false" customHeight="false" outlineLevel="0" collapsed="false">
      <c r="A13549" s="1" t="s">
        <v>13550</v>
      </c>
      <c r="B13549" s="1" t="n">
        <v>4</v>
      </c>
    </row>
    <row r="13550" customFormat="false" ht="12.8" hidden="false" customHeight="false" outlineLevel="0" collapsed="false">
      <c r="A13550" s="1" t="s">
        <v>13551</v>
      </c>
      <c r="B13550" s="1" t="n">
        <v>4</v>
      </c>
    </row>
    <row r="13551" customFormat="false" ht="12.8" hidden="false" customHeight="false" outlineLevel="0" collapsed="false">
      <c r="A13551" s="1" t="s">
        <v>13552</v>
      </c>
      <c r="B13551" s="1" t="n">
        <v>4</v>
      </c>
    </row>
    <row r="13552" customFormat="false" ht="12.8" hidden="false" customHeight="false" outlineLevel="0" collapsed="false">
      <c r="A13552" s="1" t="s">
        <v>13553</v>
      </c>
      <c r="B13552" s="1" t="n">
        <v>4</v>
      </c>
    </row>
    <row r="13553" customFormat="false" ht="12.8" hidden="false" customHeight="false" outlineLevel="0" collapsed="false">
      <c r="A13553" s="1" t="s">
        <v>13554</v>
      </c>
      <c r="B13553" s="1" t="n">
        <v>4</v>
      </c>
    </row>
    <row r="13554" customFormat="false" ht="12.8" hidden="false" customHeight="false" outlineLevel="0" collapsed="false">
      <c r="A13554" s="1" t="s">
        <v>13555</v>
      </c>
      <c r="B13554" s="1" t="n">
        <v>4</v>
      </c>
    </row>
    <row r="13555" customFormat="false" ht="12.8" hidden="false" customHeight="false" outlineLevel="0" collapsed="false">
      <c r="A13555" s="1" t="s">
        <v>13556</v>
      </c>
      <c r="B13555" s="1" t="n">
        <v>4</v>
      </c>
    </row>
    <row r="13556" customFormat="false" ht="12.8" hidden="false" customHeight="false" outlineLevel="0" collapsed="false">
      <c r="A13556" s="1" t="s">
        <v>13557</v>
      </c>
      <c r="B13556" s="1" t="n">
        <v>4</v>
      </c>
    </row>
    <row r="13557" customFormat="false" ht="12.8" hidden="false" customHeight="false" outlineLevel="0" collapsed="false">
      <c r="A13557" s="1" t="s">
        <v>13558</v>
      </c>
      <c r="B13557" s="1" t="n">
        <v>4</v>
      </c>
    </row>
    <row r="13558" customFormat="false" ht="12.8" hidden="false" customHeight="false" outlineLevel="0" collapsed="false">
      <c r="A13558" s="1" t="s">
        <v>13559</v>
      </c>
      <c r="B13558" s="1" t="n">
        <v>4</v>
      </c>
    </row>
    <row r="13559" customFormat="false" ht="12.8" hidden="false" customHeight="false" outlineLevel="0" collapsed="false">
      <c r="A13559" s="1" t="s">
        <v>13560</v>
      </c>
      <c r="B13559" s="1" t="n">
        <v>4</v>
      </c>
    </row>
    <row r="13560" customFormat="false" ht="12.8" hidden="false" customHeight="false" outlineLevel="0" collapsed="false">
      <c r="A13560" s="1" t="s">
        <v>13561</v>
      </c>
      <c r="B13560" s="1" t="n">
        <v>4</v>
      </c>
    </row>
    <row r="13561" customFormat="false" ht="12.8" hidden="false" customHeight="false" outlineLevel="0" collapsed="false">
      <c r="A13561" s="1" t="s">
        <v>13562</v>
      </c>
      <c r="B13561" s="1" t="n">
        <v>4</v>
      </c>
    </row>
    <row r="13562" customFormat="false" ht="12.8" hidden="false" customHeight="false" outlineLevel="0" collapsed="false">
      <c r="A13562" s="1" t="s">
        <v>13563</v>
      </c>
      <c r="B13562" s="1" t="n">
        <v>4</v>
      </c>
    </row>
    <row r="13563" customFormat="false" ht="12.8" hidden="false" customHeight="false" outlineLevel="0" collapsed="false">
      <c r="A13563" s="1" t="s">
        <v>13564</v>
      </c>
      <c r="B13563" s="1" t="n">
        <v>4</v>
      </c>
    </row>
    <row r="13564" customFormat="false" ht="12.8" hidden="false" customHeight="false" outlineLevel="0" collapsed="false">
      <c r="A13564" s="1" t="s">
        <v>13565</v>
      </c>
      <c r="B13564" s="1" t="n">
        <v>4</v>
      </c>
    </row>
    <row r="13565" customFormat="false" ht="12.8" hidden="false" customHeight="false" outlineLevel="0" collapsed="false">
      <c r="A13565" s="1" t="s">
        <v>13566</v>
      </c>
      <c r="B13565" s="1" t="n">
        <v>4</v>
      </c>
    </row>
    <row r="13566" customFormat="false" ht="12.8" hidden="false" customHeight="false" outlineLevel="0" collapsed="false">
      <c r="A13566" s="1" t="s">
        <v>13567</v>
      </c>
      <c r="B13566" s="1" t="n">
        <v>4</v>
      </c>
    </row>
    <row r="13567" customFormat="false" ht="12.8" hidden="false" customHeight="false" outlineLevel="0" collapsed="false">
      <c r="A13567" s="1" t="s">
        <v>13568</v>
      </c>
      <c r="B13567" s="1" t="n">
        <v>4</v>
      </c>
    </row>
    <row r="13568" customFormat="false" ht="12.8" hidden="false" customHeight="false" outlineLevel="0" collapsed="false">
      <c r="A13568" s="1" t="s">
        <v>13569</v>
      </c>
      <c r="B13568" s="1" t="n">
        <v>4</v>
      </c>
    </row>
    <row r="13569" customFormat="false" ht="12.8" hidden="false" customHeight="false" outlineLevel="0" collapsed="false">
      <c r="A13569" s="1" t="s">
        <v>13570</v>
      </c>
      <c r="B13569" s="1" t="n">
        <v>4</v>
      </c>
    </row>
    <row r="13570" customFormat="false" ht="12.8" hidden="false" customHeight="false" outlineLevel="0" collapsed="false">
      <c r="A13570" s="1" t="s">
        <v>13571</v>
      </c>
      <c r="B13570" s="1" t="n">
        <v>4</v>
      </c>
    </row>
    <row r="13571" customFormat="false" ht="12.8" hidden="false" customHeight="false" outlineLevel="0" collapsed="false">
      <c r="A13571" s="1" t="s">
        <v>13572</v>
      </c>
      <c r="B13571" s="1" t="n">
        <v>4</v>
      </c>
    </row>
    <row r="13572" customFormat="false" ht="12.8" hidden="false" customHeight="false" outlineLevel="0" collapsed="false">
      <c r="A13572" s="1" t="s">
        <v>13573</v>
      </c>
      <c r="B13572" s="1" t="n">
        <v>4</v>
      </c>
    </row>
    <row r="13573" customFormat="false" ht="12.8" hidden="false" customHeight="false" outlineLevel="0" collapsed="false">
      <c r="A13573" s="1" t="s">
        <v>13574</v>
      </c>
      <c r="B13573" s="1" t="n">
        <v>4</v>
      </c>
    </row>
    <row r="13574" customFormat="false" ht="12.8" hidden="false" customHeight="false" outlineLevel="0" collapsed="false">
      <c r="A13574" s="1" t="s">
        <v>13575</v>
      </c>
      <c r="B13574" s="1" t="n">
        <v>4</v>
      </c>
    </row>
    <row r="13575" customFormat="false" ht="12.8" hidden="false" customHeight="false" outlineLevel="0" collapsed="false">
      <c r="A13575" s="1" t="s">
        <v>13576</v>
      </c>
      <c r="B13575" s="1" t="n">
        <v>4</v>
      </c>
    </row>
    <row r="13576" customFormat="false" ht="12.8" hidden="false" customHeight="false" outlineLevel="0" collapsed="false">
      <c r="A13576" s="1" t="s">
        <v>13577</v>
      </c>
      <c r="B13576" s="1" t="n">
        <v>4</v>
      </c>
    </row>
    <row r="13577" customFormat="false" ht="12.8" hidden="false" customHeight="false" outlineLevel="0" collapsed="false">
      <c r="A13577" s="1" t="s">
        <v>13578</v>
      </c>
      <c r="B13577" s="1" t="n">
        <v>4</v>
      </c>
    </row>
    <row r="13578" customFormat="false" ht="12.8" hidden="false" customHeight="false" outlineLevel="0" collapsed="false">
      <c r="A13578" s="1" t="s">
        <v>13579</v>
      </c>
      <c r="B13578" s="1" t="n">
        <v>4</v>
      </c>
    </row>
    <row r="13579" customFormat="false" ht="12.8" hidden="false" customHeight="false" outlineLevel="0" collapsed="false">
      <c r="A13579" s="1" t="s">
        <v>13580</v>
      </c>
      <c r="B13579" s="1" t="n">
        <v>4</v>
      </c>
    </row>
    <row r="13580" customFormat="false" ht="12.8" hidden="false" customHeight="false" outlineLevel="0" collapsed="false">
      <c r="A13580" s="1" t="s">
        <v>13581</v>
      </c>
      <c r="B13580" s="1" t="n">
        <v>4</v>
      </c>
    </row>
    <row r="13581" customFormat="false" ht="12.8" hidden="false" customHeight="false" outlineLevel="0" collapsed="false">
      <c r="A13581" s="1" t="s">
        <v>13582</v>
      </c>
      <c r="B13581" s="1" t="n">
        <v>4</v>
      </c>
    </row>
    <row r="13582" customFormat="false" ht="12.8" hidden="false" customHeight="false" outlineLevel="0" collapsed="false">
      <c r="A13582" s="1" t="s">
        <v>13583</v>
      </c>
      <c r="B13582" s="1" t="n">
        <v>4</v>
      </c>
    </row>
    <row r="13583" customFormat="false" ht="12.8" hidden="false" customHeight="false" outlineLevel="0" collapsed="false">
      <c r="A13583" s="1" t="s">
        <v>13584</v>
      </c>
      <c r="B13583" s="1" t="n">
        <v>4</v>
      </c>
    </row>
    <row r="13584" customFormat="false" ht="12.8" hidden="false" customHeight="false" outlineLevel="0" collapsed="false">
      <c r="A13584" s="1" t="s">
        <v>13585</v>
      </c>
      <c r="B13584" s="1" t="n">
        <v>4</v>
      </c>
    </row>
    <row r="13585" customFormat="false" ht="12.8" hidden="false" customHeight="false" outlineLevel="0" collapsed="false">
      <c r="A13585" s="1" t="s">
        <v>13586</v>
      </c>
      <c r="B13585" s="1" t="n">
        <v>4</v>
      </c>
    </row>
    <row r="13586" customFormat="false" ht="12.8" hidden="false" customHeight="false" outlineLevel="0" collapsed="false">
      <c r="A13586" s="1" t="s">
        <v>13587</v>
      </c>
      <c r="B13586" s="1" t="n">
        <v>4</v>
      </c>
    </row>
    <row r="13587" customFormat="false" ht="12.8" hidden="false" customHeight="false" outlineLevel="0" collapsed="false">
      <c r="A13587" s="1" t="s">
        <v>13588</v>
      </c>
      <c r="B13587" s="1" t="n">
        <v>4</v>
      </c>
    </row>
    <row r="13588" customFormat="false" ht="12.8" hidden="false" customHeight="false" outlineLevel="0" collapsed="false">
      <c r="A13588" s="1" t="s">
        <v>13589</v>
      </c>
      <c r="B13588" s="1" t="n">
        <v>4</v>
      </c>
    </row>
    <row r="13589" customFormat="false" ht="12.8" hidden="false" customHeight="false" outlineLevel="0" collapsed="false">
      <c r="A13589" s="1" t="s">
        <v>13590</v>
      </c>
      <c r="B13589" s="1" t="n">
        <v>4</v>
      </c>
    </row>
    <row r="13590" customFormat="false" ht="12.8" hidden="false" customHeight="false" outlineLevel="0" collapsed="false">
      <c r="A13590" s="1" t="s">
        <v>13591</v>
      </c>
      <c r="B13590" s="1" t="n">
        <v>4</v>
      </c>
    </row>
    <row r="13591" customFormat="false" ht="12.8" hidden="false" customHeight="false" outlineLevel="0" collapsed="false">
      <c r="A13591" s="1" t="s">
        <v>13592</v>
      </c>
      <c r="B13591" s="1" t="n">
        <v>4</v>
      </c>
    </row>
    <row r="13592" customFormat="false" ht="12.8" hidden="false" customHeight="false" outlineLevel="0" collapsed="false">
      <c r="A13592" s="1" t="s">
        <v>13593</v>
      </c>
      <c r="B13592" s="1" t="n">
        <v>4</v>
      </c>
    </row>
    <row r="13593" customFormat="false" ht="12.8" hidden="false" customHeight="false" outlineLevel="0" collapsed="false">
      <c r="A13593" s="1" t="s">
        <v>13594</v>
      </c>
      <c r="B13593" s="1" t="n">
        <v>4</v>
      </c>
    </row>
    <row r="13594" customFormat="false" ht="12.8" hidden="false" customHeight="false" outlineLevel="0" collapsed="false">
      <c r="A13594" s="1" t="s">
        <v>13595</v>
      </c>
      <c r="B13594" s="1" t="n">
        <v>4</v>
      </c>
    </row>
    <row r="13595" customFormat="false" ht="12.8" hidden="false" customHeight="false" outlineLevel="0" collapsed="false">
      <c r="A13595" s="1" t="s">
        <v>13596</v>
      </c>
      <c r="B13595" s="1" t="n">
        <v>4</v>
      </c>
    </row>
    <row r="13596" customFormat="false" ht="12.8" hidden="false" customHeight="false" outlineLevel="0" collapsed="false">
      <c r="A13596" s="1" t="s">
        <v>13597</v>
      </c>
      <c r="B13596" s="1" t="n">
        <v>4</v>
      </c>
    </row>
    <row r="13597" customFormat="false" ht="12.8" hidden="false" customHeight="false" outlineLevel="0" collapsed="false">
      <c r="A13597" s="1" t="s">
        <v>13598</v>
      </c>
      <c r="B13597" s="1" t="n">
        <v>4</v>
      </c>
    </row>
    <row r="13598" customFormat="false" ht="12.8" hidden="false" customHeight="false" outlineLevel="0" collapsed="false">
      <c r="A13598" s="1" t="s">
        <v>13599</v>
      </c>
      <c r="B13598" s="1" t="n">
        <v>4</v>
      </c>
    </row>
    <row r="13599" customFormat="false" ht="12.8" hidden="false" customHeight="false" outlineLevel="0" collapsed="false">
      <c r="A13599" s="1" t="s">
        <v>13600</v>
      </c>
      <c r="B13599" s="1" t="n">
        <v>4</v>
      </c>
    </row>
    <row r="13600" customFormat="false" ht="12.8" hidden="false" customHeight="false" outlineLevel="0" collapsed="false">
      <c r="A13600" s="1" t="s">
        <v>13601</v>
      </c>
      <c r="B13600" s="1" t="n">
        <v>4</v>
      </c>
    </row>
    <row r="13601" customFormat="false" ht="12.8" hidden="false" customHeight="false" outlineLevel="0" collapsed="false">
      <c r="A13601" s="1" t="s">
        <v>13602</v>
      </c>
      <c r="B13601" s="1" t="n">
        <v>4</v>
      </c>
    </row>
    <row r="13602" customFormat="false" ht="12.8" hidden="false" customHeight="false" outlineLevel="0" collapsed="false">
      <c r="A13602" s="1" t="s">
        <v>13603</v>
      </c>
      <c r="B13602" s="1" t="n">
        <v>4</v>
      </c>
    </row>
    <row r="13603" customFormat="false" ht="12.8" hidden="false" customHeight="false" outlineLevel="0" collapsed="false">
      <c r="A13603" s="1" t="s">
        <v>13604</v>
      </c>
      <c r="B13603" s="1" t="n">
        <v>4</v>
      </c>
    </row>
    <row r="13604" customFormat="false" ht="12.8" hidden="false" customHeight="false" outlineLevel="0" collapsed="false">
      <c r="A13604" s="1" t="s">
        <v>13605</v>
      </c>
      <c r="B13604" s="1" t="n">
        <v>4</v>
      </c>
    </row>
    <row r="13605" customFormat="false" ht="12.8" hidden="false" customHeight="false" outlineLevel="0" collapsed="false">
      <c r="A13605" s="1" t="s">
        <v>13606</v>
      </c>
      <c r="B13605" s="1" t="n">
        <v>4</v>
      </c>
    </row>
    <row r="13606" customFormat="false" ht="12.8" hidden="false" customHeight="false" outlineLevel="0" collapsed="false">
      <c r="A13606" s="1" t="s">
        <v>13607</v>
      </c>
      <c r="B13606" s="1" t="n">
        <v>4</v>
      </c>
    </row>
    <row r="13607" customFormat="false" ht="12.8" hidden="false" customHeight="false" outlineLevel="0" collapsed="false">
      <c r="A13607" s="1" t="s">
        <v>13608</v>
      </c>
      <c r="B13607" s="1" t="n">
        <v>4</v>
      </c>
    </row>
    <row r="13608" customFormat="false" ht="12.8" hidden="false" customHeight="false" outlineLevel="0" collapsed="false">
      <c r="A13608" s="1" t="s">
        <v>13609</v>
      </c>
      <c r="B13608" s="1" t="n">
        <v>4</v>
      </c>
    </row>
    <row r="13609" customFormat="false" ht="12.8" hidden="false" customHeight="false" outlineLevel="0" collapsed="false">
      <c r="A13609" s="1" t="s">
        <v>13610</v>
      </c>
      <c r="B13609" s="1" t="n">
        <v>4</v>
      </c>
    </row>
    <row r="13610" customFormat="false" ht="12.8" hidden="false" customHeight="false" outlineLevel="0" collapsed="false">
      <c r="A13610" s="1" t="s">
        <v>13611</v>
      </c>
      <c r="B13610" s="1" t="n">
        <v>4</v>
      </c>
    </row>
    <row r="13611" customFormat="false" ht="12.8" hidden="false" customHeight="false" outlineLevel="0" collapsed="false">
      <c r="A13611" s="1" t="s">
        <v>13612</v>
      </c>
      <c r="B13611" s="1" t="n">
        <v>4</v>
      </c>
    </row>
    <row r="13612" customFormat="false" ht="12.8" hidden="false" customHeight="false" outlineLevel="0" collapsed="false">
      <c r="A13612" s="1" t="s">
        <v>13613</v>
      </c>
      <c r="B13612" s="1" t="n">
        <v>4</v>
      </c>
    </row>
    <row r="13613" customFormat="false" ht="12.8" hidden="false" customHeight="false" outlineLevel="0" collapsed="false">
      <c r="A13613" s="1" t="s">
        <v>13614</v>
      </c>
      <c r="B13613" s="1" t="n">
        <v>4</v>
      </c>
    </row>
    <row r="13614" customFormat="false" ht="12.8" hidden="false" customHeight="false" outlineLevel="0" collapsed="false">
      <c r="A13614" s="1" t="s">
        <v>13615</v>
      </c>
      <c r="B13614" s="1" t="n">
        <v>4</v>
      </c>
    </row>
    <row r="13615" customFormat="false" ht="12.8" hidden="false" customHeight="false" outlineLevel="0" collapsed="false">
      <c r="A13615" s="1" t="s">
        <v>13616</v>
      </c>
      <c r="B13615" s="1" t="n">
        <v>4</v>
      </c>
    </row>
    <row r="13616" customFormat="false" ht="12.8" hidden="false" customHeight="false" outlineLevel="0" collapsed="false">
      <c r="A13616" s="1" t="s">
        <v>13617</v>
      </c>
      <c r="B13616" s="1" t="n">
        <v>4</v>
      </c>
    </row>
    <row r="13617" customFormat="false" ht="12.8" hidden="false" customHeight="false" outlineLevel="0" collapsed="false">
      <c r="A13617" s="1" t="s">
        <v>13618</v>
      </c>
      <c r="B13617" s="1" t="n">
        <v>4</v>
      </c>
    </row>
    <row r="13618" customFormat="false" ht="12.8" hidden="false" customHeight="false" outlineLevel="0" collapsed="false">
      <c r="A13618" s="1" t="s">
        <v>13619</v>
      </c>
      <c r="B13618" s="1" t="n">
        <v>4</v>
      </c>
    </row>
    <row r="13619" customFormat="false" ht="12.8" hidden="false" customHeight="false" outlineLevel="0" collapsed="false">
      <c r="A13619" s="1" t="s">
        <v>13620</v>
      </c>
      <c r="B13619" s="1" t="n">
        <v>4</v>
      </c>
    </row>
    <row r="13620" customFormat="false" ht="12.8" hidden="false" customHeight="false" outlineLevel="0" collapsed="false">
      <c r="A13620" s="1" t="s">
        <v>13621</v>
      </c>
      <c r="B13620" s="1" t="n">
        <v>4</v>
      </c>
    </row>
    <row r="13621" customFormat="false" ht="12.8" hidden="false" customHeight="false" outlineLevel="0" collapsed="false">
      <c r="A13621" s="1" t="s">
        <v>13622</v>
      </c>
      <c r="B13621" s="1" t="n">
        <v>4</v>
      </c>
    </row>
    <row r="13622" customFormat="false" ht="12.8" hidden="false" customHeight="false" outlineLevel="0" collapsed="false">
      <c r="A13622" s="1" t="s">
        <v>13623</v>
      </c>
      <c r="B13622" s="1" t="n">
        <v>4</v>
      </c>
    </row>
    <row r="13623" customFormat="false" ht="12.8" hidden="false" customHeight="false" outlineLevel="0" collapsed="false">
      <c r="A13623" s="1" t="s">
        <v>13624</v>
      </c>
      <c r="B13623" s="1" t="n">
        <v>4</v>
      </c>
    </row>
    <row r="13624" customFormat="false" ht="12.8" hidden="false" customHeight="false" outlineLevel="0" collapsed="false">
      <c r="A13624" s="1" t="s">
        <v>13625</v>
      </c>
      <c r="B13624" s="1" t="n">
        <v>4</v>
      </c>
    </row>
    <row r="13625" customFormat="false" ht="12.8" hidden="false" customHeight="false" outlineLevel="0" collapsed="false">
      <c r="A13625" s="1" t="s">
        <v>13626</v>
      </c>
      <c r="B13625" s="1" t="n">
        <v>4</v>
      </c>
    </row>
    <row r="13626" customFormat="false" ht="12.8" hidden="false" customHeight="false" outlineLevel="0" collapsed="false">
      <c r="A13626" s="1" t="s">
        <v>13627</v>
      </c>
      <c r="B13626" s="1" t="n">
        <v>4</v>
      </c>
    </row>
    <row r="13627" customFormat="false" ht="12.8" hidden="false" customHeight="false" outlineLevel="0" collapsed="false">
      <c r="A13627" s="1" t="s">
        <v>13628</v>
      </c>
      <c r="B13627" s="1" t="n">
        <v>4</v>
      </c>
    </row>
    <row r="13628" customFormat="false" ht="12.8" hidden="false" customHeight="false" outlineLevel="0" collapsed="false">
      <c r="A13628" s="1" t="s">
        <v>13629</v>
      </c>
      <c r="B13628" s="1" t="n">
        <v>4</v>
      </c>
    </row>
    <row r="13629" customFormat="false" ht="12.8" hidden="false" customHeight="false" outlineLevel="0" collapsed="false">
      <c r="A13629" s="1" t="s">
        <v>13630</v>
      </c>
      <c r="B13629" s="1" t="n">
        <v>4</v>
      </c>
    </row>
    <row r="13630" customFormat="false" ht="12.8" hidden="false" customHeight="false" outlineLevel="0" collapsed="false">
      <c r="A13630" s="1" t="s">
        <v>13631</v>
      </c>
      <c r="B13630" s="1" t="n">
        <v>4</v>
      </c>
    </row>
    <row r="13631" customFormat="false" ht="12.8" hidden="false" customHeight="false" outlineLevel="0" collapsed="false">
      <c r="A13631" s="1" t="s">
        <v>13632</v>
      </c>
      <c r="B13631" s="1" t="n">
        <v>4</v>
      </c>
    </row>
    <row r="13632" customFormat="false" ht="12.8" hidden="false" customHeight="false" outlineLevel="0" collapsed="false">
      <c r="A13632" s="1" t="s">
        <v>13633</v>
      </c>
      <c r="B13632" s="1" t="n">
        <v>4</v>
      </c>
    </row>
    <row r="13633" customFormat="false" ht="12.8" hidden="false" customHeight="false" outlineLevel="0" collapsed="false">
      <c r="A13633" s="1" t="s">
        <v>13634</v>
      </c>
      <c r="B13633" s="1" t="n">
        <v>4</v>
      </c>
    </row>
    <row r="13634" customFormat="false" ht="12.8" hidden="false" customHeight="false" outlineLevel="0" collapsed="false">
      <c r="A13634" s="1" t="s">
        <v>13635</v>
      </c>
      <c r="B13634" s="1" t="n">
        <v>4</v>
      </c>
    </row>
    <row r="13635" customFormat="false" ht="12.8" hidden="false" customHeight="false" outlineLevel="0" collapsed="false">
      <c r="A13635" s="1" t="s">
        <v>13636</v>
      </c>
      <c r="B13635" s="1" t="n">
        <v>4</v>
      </c>
    </row>
    <row r="13636" customFormat="false" ht="12.8" hidden="false" customHeight="false" outlineLevel="0" collapsed="false">
      <c r="A13636" s="1" t="s">
        <v>13637</v>
      </c>
      <c r="B13636" s="1" t="n">
        <v>4</v>
      </c>
    </row>
    <row r="13637" customFormat="false" ht="12.8" hidden="false" customHeight="false" outlineLevel="0" collapsed="false">
      <c r="A13637" s="1" t="s">
        <v>13638</v>
      </c>
      <c r="B13637" s="1" t="n">
        <v>4</v>
      </c>
    </row>
    <row r="13638" customFormat="false" ht="12.8" hidden="false" customHeight="false" outlineLevel="0" collapsed="false">
      <c r="A13638" s="1" t="s">
        <v>13639</v>
      </c>
      <c r="B13638" s="1" t="n">
        <v>4</v>
      </c>
    </row>
    <row r="13639" customFormat="false" ht="12.8" hidden="false" customHeight="false" outlineLevel="0" collapsed="false">
      <c r="A13639" s="1" t="s">
        <v>13640</v>
      </c>
      <c r="B13639" s="1" t="n">
        <v>4</v>
      </c>
    </row>
    <row r="13640" customFormat="false" ht="12.8" hidden="false" customHeight="false" outlineLevel="0" collapsed="false">
      <c r="A13640" s="1" t="s">
        <v>13641</v>
      </c>
      <c r="B13640" s="1" t="n">
        <v>4</v>
      </c>
    </row>
    <row r="13641" customFormat="false" ht="12.8" hidden="false" customHeight="false" outlineLevel="0" collapsed="false">
      <c r="A13641" s="1" t="s">
        <v>13642</v>
      </c>
      <c r="B13641" s="1" t="n">
        <v>4</v>
      </c>
    </row>
    <row r="13642" customFormat="false" ht="12.8" hidden="false" customHeight="false" outlineLevel="0" collapsed="false">
      <c r="A13642" s="1" t="s">
        <v>13643</v>
      </c>
      <c r="B13642" s="1" t="n">
        <v>4</v>
      </c>
    </row>
    <row r="13643" customFormat="false" ht="12.8" hidden="false" customHeight="false" outlineLevel="0" collapsed="false">
      <c r="A13643" s="1" t="s">
        <v>13644</v>
      </c>
      <c r="B13643" s="1" t="n">
        <v>4</v>
      </c>
    </row>
    <row r="13644" customFormat="false" ht="12.8" hidden="false" customHeight="false" outlineLevel="0" collapsed="false">
      <c r="A13644" s="1" t="s">
        <v>13645</v>
      </c>
      <c r="B13644" s="1" t="n">
        <v>4</v>
      </c>
    </row>
    <row r="13645" customFormat="false" ht="12.8" hidden="false" customHeight="false" outlineLevel="0" collapsed="false">
      <c r="A13645" s="1" t="s">
        <v>13646</v>
      </c>
      <c r="B13645" s="1" t="n">
        <v>4</v>
      </c>
    </row>
    <row r="13646" customFormat="false" ht="12.8" hidden="false" customHeight="false" outlineLevel="0" collapsed="false">
      <c r="A13646" s="1" t="s">
        <v>13647</v>
      </c>
      <c r="B13646" s="1" t="n">
        <v>4</v>
      </c>
    </row>
    <row r="13647" customFormat="false" ht="12.8" hidden="false" customHeight="false" outlineLevel="0" collapsed="false">
      <c r="A13647" s="1" t="s">
        <v>13648</v>
      </c>
      <c r="B13647" s="1" t="n">
        <v>4</v>
      </c>
    </row>
    <row r="13648" customFormat="false" ht="12.8" hidden="false" customHeight="false" outlineLevel="0" collapsed="false">
      <c r="A13648" s="1" t="s">
        <v>13649</v>
      </c>
      <c r="B13648" s="1" t="n">
        <v>4</v>
      </c>
    </row>
    <row r="13649" customFormat="false" ht="12.8" hidden="false" customHeight="false" outlineLevel="0" collapsed="false">
      <c r="A13649" s="1" t="s">
        <v>13650</v>
      </c>
      <c r="B13649" s="1" t="n">
        <v>4</v>
      </c>
    </row>
    <row r="13650" customFormat="false" ht="12.8" hidden="false" customHeight="false" outlineLevel="0" collapsed="false">
      <c r="A13650" s="1" t="s">
        <v>13651</v>
      </c>
      <c r="B13650" s="1" t="n">
        <v>4</v>
      </c>
    </row>
    <row r="13651" customFormat="false" ht="12.8" hidden="false" customHeight="false" outlineLevel="0" collapsed="false">
      <c r="A13651" s="1" t="s">
        <v>13652</v>
      </c>
      <c r="B13651" s="1" t="n">
        <v>4</v>
      </c>
    </row>
    <row r="13652" customFormat="false" ht="12.8" hidden="false" customHeight="false" outlineLevel="0" collapsed="false">
      <c r="A13652" s="1" t="s">
        <v>13653</v>
      </c>
      <c r="B13652" s="1" t="n">
        <v>4</v>
      </c>
    </row>
    <row r="13653" customFormat="false" ht="12.8" hidden="false" customHeight="false" outlineLevel="0" collapsed="false">
      <c r="A13653" s="1" t="s">
        <v>13654</v>
      </c>
      <c r="B13653" s="1" t="n">
        <v>4</v>
      </c>
    </row>
    <row r="13654" customFormat="false" ht="12.8" hidden="false" customHeight="false" outlineLevel="0" collapsed="false">
      <c r="A13654" s="1" t="s">
        <v>13655</v>
      </c>
      <c r="B13654" s="1" t="n">
        <v>4</v>
      </c>
    </row>
    <row r="13655" customFormat="false" ht="12.8" hidden="false" customHeight="false" outlineLevel="0" collapsed="false">
      <c r="A13655" s="1" t="s">
        <v>13656</v>
      </c>
      <c r="B13655" s="1" t="n">
        <v>4</v>
      </c>
    </row>
    <row r="13656" customFormat="false" ht="12.8" hidden="false" customHeight="false" outlineLevel="0" collapsed="false">
      <c r="A13656" s="1" t="s">
        <v>13657</v>
      </c>
      <c r="B13656" s="1" t="n">
        <v>4</v>
      </c>
    </row>
    <row r="13657" customFormat="false" ht="12.8" hidden="false" customHeight="false" outlineLevel="0" collapsed="false">
      <c r="A13657" s="1" t="s">
        <v>13658</v>
      </c>
      <c r="B13657" s="1" t="n">
        <v>4</v>
      </c>
    </row>
    <row r="13658" customFormat="false" ht="12.8" hidden="false" customHeight="false" outlineLevel="0" collapsed="false">
      <c r="A13658" s="1" t="s">
        <v>13659</v>
      </c>
      <c r="B13658" s="1" t="n">
        <v>4</v>
      </c>
    </row>
    <row r="13659" customFormat="false" ht="12.8" hidden="false" customHeight="false" outlineLevel="0" collapsed="false">
      <c r="A13659" s="1" t="s">
        <v>13660</v>
      </c>
      <c r="B13659" s="1" t="n">
        <v>4</v>
      </c>
    </row>
    <row r="13660" customFormat="false" ht="12.8" hidden="false" customHeight="false" outlineLevel="0" collapsed="false">
      <c r="A13660" s="1" t="s">
        <v>13661</v>
      </c>
      <c r="B13660" s="1" t="n">
        <v>4</v>
      </c>
    </row>
    <row r="13661" customFormat="false" ht="12.8" hidden="false" customHeight="false" outlineLevel="0" collapsed="false">
      <c r="A13661" s="1" t="s">
        <v>13662</v>
      </c>
      <c r="B13661" s="1" t="n">
        <v>4</v>
      </c>
    </row>
    <row r="13662" customFormat="false" ht="12.8" hidden="false" customHeight="false" outlineLevel="0" collapsed="false">
      <c r="A13662" s="1" t="s">
        <v>13663</v>
      </c>
      <c r="B13662" s="1" t="n">
        <v>4</v>
      </c>
    </row>
    <row r="13663" customFormat="false" ht="12.8" hidden="false" customHeight="false" outlineLevel="0" collapsed="false">
      <c r="A13663" s="1" t="s">
        <v>13664</v>
      </c>
      <c r="B13663" s="1" t="n">
        <v>4</v>
      </c>
    </row>
    <row r="13664" customFormat="false" ht="12.8" hidden="false" customHeight="false" outlineLevel="0" collapsed="false">
      <c r="A13664" s="1" t="s">
        <v>13665</v>
      </c>
      <c r="B13664" s="1" t="n">
        <v>4</v>
      </c>
    </row>
    <row r="13665" customFormat="false" ht="12.8" hidden="false" customHeight="false" outlineLevel="0" collapsed="false">
      <c r="A13665" s="1" t="s">
        <v>13666</v>
      </c>
      <c r="B13665" s="1" t="n">
        <v>4</v>
      </c>
    </row>
    <row r="13666" customFormat="false" ht="12.8" hidden="false" customHeight="false" outlineLevel="0" collapsed="false">
      <c r="A13666" s="1" t="s">
        <v>13667</v>
      </c>
      <c r="B13666" s="1" t="n">
        <v>4</v>
      </c>
    </row>
    <row r="13667" customFormat="false" ht="12.8" hidden="false" customHeight="false" outlineLevel="0" collapsed="false">
      <c r="A13667" s="1" t="s">
        <v>13668</v>
      </c>
      <c r="B13667" s="1" t="n">
        <v>4</v>
      </c>
    </row>
    <row r="13668" customFormat="false" ht="12.8" hidden="false" customHeight="false" outlineLevel="0" collapsed="false">
      <c r="A13668" s="1" t="s">
        <v>13669</v>
      </c>
      <c r="B13668" s="1" t="n">
        <v>4</v>
      </c>
    </row>
    <row r="13669" customFormat="false" ht="12.8" hidden="false" customHeight="false" outlineLevel="0" collapsed="false">
      <c r="A13669" s="1" t="s">
        <v>13670</v>
      </c>
      <c r="B13669" s="1" t="n">
        <v>4</v>
      </c>
    </row>
    <row r="13670" customFormat="false" ht="12.8" hidden="false" customHeight="false" outlineLevel="0" collapsed="false">
      <c r="A13670" s="1" t="s">
        <v>13671</v>
      </c>
      <c r="B13670" s="1" t="n">
        <v>4</v>
      </c>
    </row>
    <row r="13671" customFormat="false" ht="12.8" hidden="false" customHeight="false" outlineLevel="0" collapsed="false">
      <c r="A13671" s="1" t="s">
        <v>13672</v>
      </c>
      <c r="B13671" s="1" t="n">
        <v>4</v>
      </c>
    </row>
    <row r="13672" customFormat="false" ht="12.8" hidden="false" customHeight="false" outlineLevel="0" collapsed="false">
      <c r="A13672" s="1" t="s">
        <v>13673</v>
      </c>
      <c r="B13672" s="1" t="n">
        <v>4</v>
      </c>
    </row>
    <row r="13673" customFormat="false" ht="12.8" hidden="false" customHeight="false" outlineLevel="0" collapsed="false">
      <c r="A13673" s="1" t="s">
        <v>13674</v>
      </c>
      <c r="B13673" s="1" t="n">
        <v>4</v>
      </c>
    </row>
    <row r="13674" customFormat="false" ht="12.8" hidden="false" customHeight="false" outlineLevel="0" collapsed="false">
      <c r="A13674" s="1" t="s">
        <v>13675</v>
      </c>
      <c r="B13674" s="1" t="n">
        <v>4</v>
      </c>
    </row>
    <row r="13675" customFormat="false" ht="12.8" hidden="false" customHeight="false" outlineLevel="0" collapsed="false">
      <c r="A13675" s="1" t="s">
        <v>13676</v>
      </c>
      <c r="B13675" s="1" t="n">
        <v>4</v>
      </c>
    </row>
    <row r="13676" customFormat="false" ht="12.8" hidden="false" customHeight="false" outlineLevel="0" collapsed="false">
      <c r="A13676" s="1" t="s">
        <v>13677</v>
      </c>
      <c r="B13676" s="1" t="n">
        <v>4</v>
      </c>
    </row>
    <row r="13677" customFormat="false" ht="12.8" hidden="false" customHeight="false" outlineLevel="0" collapsed="false">
      <c r="A13677" s="1" t="s">
        <v>13678</v>
      </c>
      <c r="B13677" s="1" t="n">
        <v>4</v>
      </c>
    </row>
    <row r="13678" customFormat="false" ht="12.8" hidden="false" customHeight="false" outlineLevel="0" collapsed="false">
      <c r="A13678" s="1" t="s">
        <v>13679</v>
      </c>
      <c r="B13678" s="1" t="n">
        <v>4</v>
      </c>
    </row>
    <row r="13679" customFormat="false" ht="12.8" hidden="false" customHeight="false" outlineLevel="0" collapsed="false">
      <c r="A13679" s="1" t="s">
        <v>13680</v>
      </c>
      <c r="B13679" s="1" t="n">
        <v>4</v>
      </c>
    </row>
    <row r="13680" customFormat="false" ht="12.8" hidden="false" customHeight="false" outlineLevel="0" collapsed="false">
      <c r="A13680" s="1" t="s">
        <v>13681</v>
      </c>
      <c r="B13680" s="1" t="n">
        <v>4</v>
      </c>
    </row>
    <row r="13681" customFormat="false" ht="12.8" hidden="false" customHeight="false" outlineLevel="0" collapsed="false">
      <c r="A13681" s="1" t="s">
        <v>13682</v>
      </c>
      <c r="B13681" s="1" t="n">
        <v>4</v>
      </c>
    </row>
    <row r="13682" customFormat="false" ht="12.8" hidden="false" customHeight="false" outlineLevel="0" collapsed="false">
      <c r="A13682" s="1" t="s">
        <v>13683</v>
      </c>
      <c r="B13682" s="1" t="n">
        <v>4</v>
      </c>
    </row>
    <row r="13683" customFormat="false" ht="12.8" hidden="false" customHeight="false" outlineLevel="0" collapsed="false">
      <c r="A13683" s="1" t="s">
        <v>13684</v>
      </c>
      <c r="B13683" s="1" t="n">
        <v>4</v>
      </c>
    </row>
    <row r="13684" customFormat="false" ht="12.8" hidden="false" customHeight="false" outlineLevel="0" collapsed="false">
      <c r="A13684" s="1" t="s">
        <v>13685</v>
      </c>
      <c r="B13684" s="1" t="n">
        <v>4</v>
      </c>
    </row>
    <row r="13685" customFormat="false" ht="12.8" hidden="false" customHeight="false" outlineLevel="0" collapsed="false">
      <c r="A13685" s="1" t="s">
        <v>13686</v>
      </c>
      <c r="B13685" s="1" t="n">
        <v>4</v>
      </c>
    </row>
    <row r="13686" customFormat="false" ht="12.8" hidden="false" customHeight="false" outlineLevel="0" collapsed="false">
      <c r="A13686" s="1" t="s">
        <v>13687</v>
      </c>
      <c r="B13686" s="1" t="n">
        <v>4</v>
      </c>
    </row>
    <row r="13687" customFormat="false" ht="12.8" hidden="false" customHeight="false" outlineLevel="0" collapsed="false">
      <c r="A13687" s="1" t="s">
        <v>13688</v>
      </c>
      <c r="B13687" s="1" t="n">
        <v>4</v>
      </c>
    </row>
    <row r="13688" customFormat="false" ht="12.8" hidden="false" customHeight="false" outlineLevel="0" collapsed="false">
      <c r="A13688" s="1" t="s">
        <v>13689</v>
      </c>
      <c r="B13688" s="1" t="n">
        <v>4</v>
      </c>
    </row>
    <row r="13689" customFormat="false" ht="12.8" hidden="false" customHeight="false" outlineLevel="0" collapsed="false">
      <c r="A13689" s="1" t="s">
        <v>13690</v>
      </c>
      <c r="B13689" s="1" t="n">
        <v>4</v>
      </c>
    </row>
    <row r="13690" customFormat="false" ht="12.8" hidden="false" customHeight="false" outlineLevel="0" collapsed="false">
      <c r="A13690" s="1" t="s">
        <v>13691</v>
      </c>
      <c r="B13690" s="1" t="n">
        <v>4</v>
      </c>
    </row>
    <row r="13691" customFormat="false" ht="12.8" hidden="false" customHeight="false" outlineLevel="0" collapsed="false">
      <c r="A13691" s="1" t="s">
        <v>13692</v>
      </c>
      <c r="B13691" s="1" t="n">
        <v>4</v>
      </c>
    </row>
    <row r="13692" customFormat="false" ht="12.8" hidden="false" customHeight="false" outlineLevel="0" collapsed="false">
      <c r="A13692" s="1" t="s">
        <v>13693</v>
      </c>
      <c r="B13692" s="1" t="n">
        <v>4</v>
      </c>
    </row>
    <row r="13693" customFormat="false" ht="12.8" hidden="false" customHeight="false" outlineLevel="0" collapsed="false">
      <c r="A13693" s="1" t="s">
        <v>13694</v>
      </c>
      <c r="B13693" s="1" t="n">
        <v>4</v>
      </c>
    </row>
    <row r="13694" customFormat="false" ht="12.8" hidden="false" customHeight="false" outlineLevel="0" collapsed="false">
      <c r="A13694" s="1" t="s">
        <v>13695</v>
      </c>
      <c r="B13694" s="1" t="n">
        <v>4</v>
      </c>
    </row>
    <row r="13695" customFormat="false" ht="12.8" hidden="false" customHeight="false" outlineLevel="0" collapsed="false">
      <c r="A13695" s="1" t="s">
        <v>13696</v>
      </c>
      <c r="B13695" s="1" t="n">
        <v>4</v>
      </c>
    </row>
    <row r="13696" customFormat="false" ht="12.8" hidden="false" customHeight="false" outlineLevel="0" collapsed="false">
      <c r="A13696" s="1" t="s">
        <v>13697</v>
      </c>
      <c r="B13696" s="1" t="n">
        <v>4</v>
      </c>
    </row>
    <row r="13697" customFormat="false" ht="12.8" hidden="false" customHeight="false" outlineLevel="0" collapsed="false">
      <c r="A13697" s="1" t="s">
        <v>13698</v>
      </c>
      <c r="B13697" s="1" t="n">
        <v>4</v>
      </c>
    </row>
    <row r="13698" customFormat="false" ht="12.8" hidden="false" customHeight="false" outlineLevel="0" collapsed="false">
      <c r="A13698" s="1" t="s">
        <v>13699</v>
      </c>
      <c r="B13698" s="1" t="n">
        <v>4</v>
      </c>
    </row>
    <row r="13699" customFormat="false" ht="12.8" hidden="false" customHeight="false" outlineLevel="0" collapsed="false">
      <c r="A13699" s="1" t="s">
        <v>13700</v>
      </c>
      <c r="B13699" s="1" t="n">
        <v>4</v>
      </c>
    </row>
    <row r="13700" customFormat="false" ht="12.8" hidden="false" customHeight="false" outlineLevel="0" collapsed="false">
      <c r="A13700" s="1" t="s">
        <v>13701</v>
      </c>
      <c r="B13700" s="1" t="n">
        <v>4</v>
      </c>
    </row>
    <row r="13701" customFormat="false" ht="12.8" hidden="false" customHeight="false" outlineLevel="0" collapsed="false">
      <c r="A13701" s="1" t="s">
        <v>13702</v>
      </c>
      <c r="B13701" s="1" t="n">
        <v>4</v>
      </c>
    </row>
    <row r="13702" customFormat="false" ht="12.8" hidden="false" customHeight="false" outlineLevel="0" collapsed="false">
      <c r="A13702" s="1" t="s">
        <v>13703</v>
      </c>
      <c r="B13702" s="1" t="n">
        <v>4</v>
      </c>
    </row>
    <row r="13703" customFormat="false" ht="12.8" hidden="false" customHeight="false" outlineLevel="0" collapsed="false">
      <c r="A13703" s="1" t="s">
        <v>13704</v>
      </c>
      <c r="B13703" s="1" t="n">
        <v>4</v>
      </c>
    </row>
    <row r="13704" customFormat="false" ht="12.8" hidden="false" customHeight="false" outlineLevel="0" collapsed="false">
      <c r="A13704" s="1" t="s">
        <v>13705</v>
      </c>
      <c r="B13704" s="1" t="n">
        <v>4</v>
      </c>
    </row>
    <row r="13705" customFormat="false" ht="12.8" hidden="false" customHeight="false" outlineLevel="0" collapsed="false">
      <c r="A13705" s="1" t="s">
        <v>13706</v>
      </c>
      <c r="B13705" s="1" t="n">
        <v>4</v>
      </c>
    </row>
    <row r="13706" customFormat="false" ht="12.8" hidden="false" customHeight="false" outlineLevel="0" collapsed="false">
      <c r="A13706" s="1" t="s">
        <v>13707</v>
      </c>
      <c r="B13706" s="1" t="n">
        <v>4</v>
      </c>
    </row>
    <row r="13707" customFormat="false" ht="12.8" hidden="false" customHeight="false" outlineLevel="0" collapsed="false">
      <c r="A13707" s="1" t="s">
        <v>13708</v>
      </c>
      <c r="B13707" s="1" t="n">
        <v>4</v>
      </c>
    </row>
    <row r="13708" customFormat="false" ht="12.8" hidden="false" customHeight="false" outlineLevel="0" collapsed="false">
      <c r="A13708" s="1" t="s">
        <v>13709</v>
      </c>
      <c r="B13708" s="1" t="n">
        <v>4</v>
      </c>
    </row>
    <row r="13709" customFormat="false" ht="12.8" hidden="false" customHeight="false" outlineLevel="0" collapsed="false">
      <c r="A13709" s="1" t="s">
        <v>13710</v>
      </c>
      <c r="B13709" s="1" t="n">
        <v>4</v>
      </c>
    </row>
    <row r="13710" customFormat="false" ht="12.8" hidden="false" customHeight="false" outlineLevel="0" collapsed="false">
      <c r="A13710" s="1" t="s">
        <v>13711</v>
      </c>
      <c r="B13710" s="1" t="n">
        <v>4</v>
      </c>
    </row>
    <row r="13711" customFormat="false" ht="12.8" hidden="false" customHeight="false" outlineLevel="0" collapsed="false">
      <c r="A13711" s="1" t="s">
        <v>13712</v>
      </c>
      <c r="B13711" s="1" t="n">
        <v>4</v>
      </c>
    </row>
    <row r="13712" customFormat="false" ht="12.8" hidden="false" customHeight="false" outlineLevel="0" collapsed="false">
      <c r="A13712" s="1" t="s">
        <v>13713</v>
      </c>
      <c r="B13712" s="1" t="n">
        <v>4</v>
      </c>
    </row>
    <row r="13713" customFormat="false" ht="12.8" hidden="false" customHeight="false" outlineLevel="0" collapsed="false">
      <c r="A13713" s="1" t="s">
        <v>13714</v>
      </c>
      <c r="B13713" s="1" t="n">
        <v>4</v>
      </c>
    </row>
    <row r="13714" customFormat="false" ht="12.8" hidden="false" customHeight="false" outlineLevel="0" collapsed="false">
      <c r="A13714" s="1" t="s">
        <v>13715</v>
      </c>
      <c r="B13714" s="1" t="n">
        <v>4</v>
      </c>
    </row>
    <row r="13715" customFormat="false" ht="12.8" hidden="false" customHeight="false" outlineLevel="0" collapsed="false">
      <c r="A13715" s="1" t="s">
        <v>13716</v>
      </c>
      <c r="B13715" s="1" t="n">
        <v>4</v>
      </c>
    </row>
    <row r="13716" customFormat="false" ht="12.8" hidden="false" customHeight="false" outlineLevel="0" collapsed="false">
      <c r="A13716" s="1" t="s">
        <v>13717</v>
      </c>
      <c r="B13716" s="1" t="n">
        <v>4</v>
      </c>
    </row>
    <row r="13717" customFormat="false" ht="12.8" hidden="false" customHeight="false" outlineLevel="0" collapsed="false">
      <c r="A13717" s="1" t="s">
        <v>13718</v>
      </c>
      <c r="B13717" s="1" t="n">
        <v>4</v>
      </c>
    </row>
    <row r="13718" customFormat="false" ht="12.8" hidden="false" customHeight="false" outlineLevel="0" collapsed="false">
      <c r="A13718" s="1" t="s">
        <v>13719</v>
      </c>
      <c r="B13718" s="1" t="n">
        <v>4</v>
      </c>
    </row>
    <row r="13719" customFormat="false" ht="12.8" hidden="false" customHeight="false" outlineLevel="0" collapsed="false">
      <c r="A13719" s="1" t="s">
        <v>13720</v>
      </c>
      <c r="B13719" s="1" t="n">
        <v>4</v>
      </c>
    </row>
    <row r="13720" customFormat="false" ht="12.8" hidden="false" customHeight="false" outlineLevel="0" collapsed="false">
      <c r="A13720" s="1" t="s">
        <v>13721</v>
      </c>
      <c r="B13720" s="1" t="n">
        <v>4</v>
      </c>
    </row>
    <row r="13721" customFormat="false" ht="12.8" hidden="false" customHeight="false" outlineLevel="0" collapsed="false">
      <c r="A13721" s="1" t="s">
        <v>13722</v>
      </c>
      <c r="B13721" s="1" t="n">
        <v>4</v>
      </c>
    </row>
    <row r="13722" customFormat="false" ht="12.8" hidden="false" customHeight="false" outlineLevel="0" collapsed="false">
      <c r="A13722" s="1" t="s">
        <v>13723</v>
      </c>
      <c r="B13722" s="1" t="n">
        <v>4</v>
      </c>
    </row>
    <row r="13723" customFormat="false" ht="12.8" hidden="false" customHeight="false" outlineLevel="0" collapsed="false">
      <c r="A13723" s="1" t="s">
        <v>13724</v>
      </c>
      <c r="B13723" s="1" t="n">
        <v>4</v>
      </c>
    </row>
    <row r="13724" customFormat="false" ht="12.8" hidden="false" customHeight="false" outlineLevel="0" collapsed="false">
      <c r="A13724" s="1" t="s">
        <v>13725</v>
      </c>
      <c r="B13724" s="1" t="n">
        <v>4</v>
      </c>
    </row>
    <row r="13725" customFormat="false" ht="12.8" hidden="false" customHeight="false" outlineLevel="0" collapsed="false">
      <c r="A13725" s="1" t="s">
        <v>13726</v>
      </c>
      <c r="B13725" s="1" t="n">
        <v>4</v>
      </c>
    </row>
    <row r="13726" customFormat="false" ht="12.8" hidden="false" customHeight="false" outlineLevel="0" collapsed="false">
      <c r="A13726" s="1" t="s">
        <v>13727</v>
      </c>
      <c r="B13726" s="1" t="n">
        <v>4</v>
      </c>
    </row>
    <row r="13727" customFormat="false" ht="12.8" hidden="false" customHeight="false" outlineLevel="0" collapsed="false">
      <c r="A13727" s="1" t="s">
        <v>13728</v>
      </c>
      <c r="B13727" s="1" t="n">
        <v>4</v>
      </c>
    </row>
    <row r="13728" customFormat="false" ht="12.8" hidden="false" customHeight="false" outlineLevel="0" collapsed="false">
      <c r="A13728" s="1" t="s">
        <v>13729</v>
      </c>
      <c r="B13728" s="1" t="n">
        <v>4</v>
      </c>
    </row>
    <row r="13729" customFormat="false" ht="12.8" hidden="false" customHeight="false" outlineLevel="0" collapsed="false">
      <c r="A13729" s="1" t="s">
        <v>13730</v>
      </c>
      <c r="B13729" s="1" t="n">
        <v>4</v>
      </c>
    </row>
    <row r="13730" customFormat="false" ht="12.8" hidden="false" customHeight="false" outlineLevel="0" collapsed="false">
      <c r="A13730" s="1" t="s">
        <v>13731</v>
      </c>
      <c r="B13730" s="1" t="n">
        <v>4</v>
      </c>
    </row>
    <row r="13731" customFormat="false" ht="12.8" hidden="false" customHeight="false" outlineLevel="0" collapsed="false">
      <c r="A13731" s="1" t="s">
        <v>13732</v>
      </c>
      <c r="B13731" s="1" t="n">
        <v>4</v>
      </c>
    </row>
    <row r="13732" customFormat="false" ht="12.8" hidden="false" customHeight="false" outlineLevel="0" collapsed="false">
      <c r="A13732" s="1" t="s">
        <v>13733</v>
      </c>
      <c r="B13732" s="1" t="n">
        <v>4</v>
      </c>
    </row>
    <row r="13733" customFormat="false" ht="12.8" hidden="false" customHeight="false" outlineLevel="0" collapsed="false">
      <c r="A13733" s="1" t="s">
        <v>13734</v>
      </c>
      <c r="B13733" s="1" t="n">
        <v>4</v>
      </c>
    </row>
    <row r="13734" customFormat="false" ht="12.8" hidden="false" customHeight="false" outlineLevel="0" collapsed="false">
      <c r="A13734" s="1" t="s">
        <v>13735</v>
      </c>
      <c r="B13734" s="1" t="n">
        <v>4</v>
      </c>
    </row>
    <row r="13735" customFormat="false" ht="12.8" hidden="false" customHeight="false" outlineLevel="0" collapsed="false">
      <c r="A13735" s="1" t="s">
        <v>13736</v>
      </c>
      <c r="B13735" s="1" t="n">
        <v>4</v>
      </c>
    </row>
    <row r="13736" customFormat="false" ht="12.8" hidden="false" customHeight="false" outlineLevel="0" collapsed="false">
      <c r="A13736" s="1" t="s">
        <v>13737</v>
      </c>
      <c r="B13736" s="1" t="n">
        <v>4</v>
      </c>
    </row>
    <row r="13737" customFormat="false" ht="12.8" hidden="false" customHeight="false" outlineLevel="0" collapsed="false">
      <c r="A13737" s="1" t="s">
        <v>13738</v>
      </c>
      <c r="B13737" s="1" t="n">
        <v>4</v>
      </c>
    </row>
    <row r="13738" customFormat="false" ht="12.8" hidden="false" customHeight="false" outlineLevel="0" collapsed="false">
      <c r="A13738" s="1" t="s">
        <v>13739</v>
      </c>
      <c r="B13738" s="1" t="n">
        <v>4</v>
      </c>
    </row>
    <row r="13739" customFormat="false" ht="12.8" hidden="false" customHeight="false" outlineLevel="0" collapsed="false">
      <c r="A13739" s="1" t="s">
        <v>13740</v>
      </c>
      <c r="B13739" s="1" t="n">
        <v>4</v>
      </c>
    </row>
    <row r="13740" customFormat="false" ht="12.8" hidden="false" customHeight="false" outlineLevel="0" collapsed="false">
      <c r="A13740" s="1" t="s">
        <v>13741</v>
      </c>
      <c r="B13740" s="1" t="n">
        <v>4</v>
      </c>
    </row>
    <row r="13741" customFormat="false" ht="12.8" hidden="false" customHeight="false" outlineLevel="0" collapsed="false">
      <c r="A13741" s="1" t="s">
        <v>13742</v>
      </c>
      <c r="B13741" s="1" t="n">
        <v>4</v>
      </c>
    </row>
    <row r="13742" customFormat="false" ht="12.8" hidden="false" customHeight="false" outlineLevel="0" collapsed="false">
      <c r="A13742" s="1" t="s">
        <v>13743</v>
      </c>
      <c r="B13742" s="1" t="n">
        <v>4</v>
      </c>
    </row>
    <row r="13743" customFormat="false" ht="12.8" hidden="false" customHeight="false" outlineLevel="0" collapsed="false">
      <c r="A13743" s="1" t="s">
        <v>13744</v>
      </c>
      <c r="B13743" s="1" t="n">
        <v>4</v>
      </c>
    </row>
    <row r="13744" customFormat="false" ht="12.8" hidden="false" customHeight="false" outlineLevel="0" collapsed="false">
      <c r="A13744" s="1" t="s">
        <v>13745</v>
      </c>
      <c r="B13744" s="1" t="n">
        <v>4</v>
      </c>
    </row>
    <row r="13745" customFormat="false" ht="12.8" hidden="false" customHeight="false" outlineLevel="0" collapsed="false">
      <c r="A13745" s="1" t="s">
        <v>13746</v>
      </c>
      <c r="B13745" s="1" t="n">
        <v>4</v>
      </c>
    </row>
    <row r="13746" customFormat="false" ht="12.8" hidden="false" customHeight="false" outlineLevel="0" collapsed="false">
      <c r="A13746" s="1" t="s">
        <v>13747</v>
      </c>
      <c r="B13746" s="1" t="n">
        <v>4</v>
      </c>
    </row>
    <row r="13747" customFormat="false" ht="12.8" hidden="false" customHeight="false" outlineLevel="0" collapsed="false">
      <c r="A13747" s="1" t="s">
        <v>13748</v>
      </c>
      <c r="B13747" s="1" t="n">
        <v>4</v>
      </c>
    </row>
    <row r="13748" customFormat="false" ht="12.8" hidden="false" customHeight="false" outlineLevel="0" collapsed="false">
      <c r="A13748" s="1" t="s">
        <v>13749</v>
      </c>
      <c r="B13748" s="1" t="n">
        <v>4</v>
      </c>
    </row>
    <row r="13749" customFormat="false" ht="12.8" hidden="false" customHeight="false" outlineLevel="0" collapsed="false">
      <c r="A13749" s="1" t="s">
        <v>13750</v>
      </c>
      <c r="B13749" s="1" t="n">
        <v>4</v>
      </c>
    </row>
    <row r="13750" customFormat="false" ht="12.8" hidden="false" customHeight="false" outlineLevel="0" collapsed="false">
      <c r="A13750" s="1" t="s">
        <v>13751</v>
      </c>
      <c r="B13750" s="1" t="n">
        <v>4</v>
      </c>
    </row>
    <row r="13751" customFormat="false" ht="12.8" hidden="false" customHeight="false" outlineLevel="0" collapsed="false">
      <c r="A13751" s="1" t="s">
        <v>13752</v>
      </c>
      <c r="B13751" s="1" t="n">
        <v>4</v>
      </c>
    </row>
    <row r="13752" customFormat="false" ht="12.8" hidden="false" customHeight="false" outlineLevel="0" collapsed="false">
      <c r="A13752" s="1" t="s">
        <v>13753</v>
      </c>
      <c r="B13752" s="1" t="n">
        <v>4</v>
      </c>
    </row>
    <row r="13753" customFormat="false" ht="12.8" hidden="false" customHeight="false" outlineLevel="0" collapsed="false">
      <c r="A13753" s="1" t="s">
        <v>13754</v>
      </c>
      <c r="B13753" s="1" t="n">
        <v>4</v>
      </c>
    </row>
    <row r="13754" customFormat="false" ht="12.8" hidden="false" customHeight="false" outlineLevel="0" collapsed="false">
      <c r="A13754" s="1" t="s">
        <v>13755</v>
      </c>
      <c r="B13754" s="1" t="n">
        <v>4</v>
      </c>
    </row>
    <row r="13755" customFormat="false" ht="12.8" hidden="false" customHeight="false" outlineLevel="0" collapsed="false">
      <c r="A13755" s="1" t="s">
        <v>13756</v>
      </c>
      <c r="B13755" s="1" t="n">
        <v>4</v>
      </c>
    </row>
    <row r="13756" customFormat="false" ht="12.8" hidden="false" customHeight="false" outlineLevel="0" collapsed="false">
      <c r="A13756" s="1" t="s">
        <v>13757</v>
      </c>
      <c r="B13756" s="1" t="n">
        <v>4</v>
      </c>
    </row>
    <row r="13757" customFormat="false" ht="12.8" hidden="false" customHeight="false" outlineLevel="0" collapsed="false">
      <c r="A13757" s="1" t="s">
        <v>13758</v>
      </c>
      <c r="B13757" s="1" t="n">
        <v>4</v>
      </c>
    </row>
    <row r="13758" customFormat="false" ht="12.8" hidden="false" customHeight="false" outlineLevel="0" collapsed="false">
      <c r="A13758" s="1" t="s">
        <v>13759</v>
      </c>
      <c r="B13758" s="1" t="n">
        <v>4</v>
      </c>
    </row>
    <row r="13759" customFormat="false" ht="12.8" hidden="false" customHeight="false" outlineLevel="0" collapsed="false">
      <c r="A13759" s="1" t="s">
        <v>13760</v>
      </c>
      <c r="B13759" s="1" t="n">
        <v>4</v>
      </c>
    </row>
    <row r="13760" customFormat="false" ht="12.8" hidden="false" customHeight="false" outlineLevel="0" collapsed="false">
      <c r="A13760" s="1" t="s">
        <v>13761</v>
      </c>
      <c r="B13760" s="1" t="n">
        <v>4</v>
      </c>
    </row>
    <row r="13761" customFormat="false" ht="12.8" hidden="false" customHeight="false" outlineLevel="0" collapsed="false">
      <c r="A13761" s="1" t="s">
        <v>13762</v>
      </c>
      <c r="B13761" s="1" t="n">
        <v>4</v>
      </c>
    </row>
    <row r="13762" customFormat="false" ht="12.8" hidden="false" customHeight="false" outlineLevel="0" collapsed="false">
      <c r="A13762" s="1" t="s">
        <v>13763</v>
      </c>
      <c r="B13762" s="1" t="n">
        <v>4</v>
      </c>
    </row>
    <row r="13763" customFormat="false" ht="12.8" hidden="false" customHeight="false" outlineLevel="0" collapsed="false">
      <c r="A13763" s="1" t="s">
        <v>13764</v>
      </c>
      <c r="B13763" s="1" t="n">
        <v>4</v>
      </c>
    </row>
    <row r="13764" customFormat="false" ht="12.8" hidden="false" customHeight="false" outlineLevel="0" collapsed="false">
      <c r="A13764" s="1" t="s">
        <v>13765</v>
      </c>
      <c r="B13764" s="1" t="n">
        <v>4</v>
      </c>
    </row>
    <row r="13765" customFormat="false" ht="12.8" hidden="false" customHeight="false" outlineLevel="0" collapsed="false">
      <c r="A13765" s="1" t="s">
        <v>13766</v>
      </c>
      <c r="B13765" s="1" t="n">
        <v>4</v>
      </c>
    </row>
    <row r="13766" customFormat="false" ht="12.8" hidden="false" customHeight="false" outlineLevel="0" collapsed="false">
      <c r="A13766" s="1" t="s">
        <v>13767</v>
      </c>
      <c r="B13766" s="1" t="n">
        <v>4</v>
      </c>
    </row>
    <row r="13767" customFormat="false" ht="12.8" hidden="false" customHeight="false" outlineLevel="0" collapsed="false">
      <c r="A13767" s="1" t="s">
        <v>13768</v>
      </c>
      <c r="B13767" s="1" t="n">
        <v>4</v>
      </c>
    </row>
    <row r="13768" customFormat="false" ht="12.8" hidden="false" customHeight="false" outlineLevel="0" collapsed="false">
      <c r="A13768" s="1" t="s">
        <v>13769</v>
      </c>
      <c r="B13768" s="1" t="n">
        <v>4</v>
      </c>
    </row>
    <row r="13769" customFormat="false" ht="12.8" hidden="false" customHeight="false" outlineLevel="0" collapsed="false">
      <c r="A13769" s="1" t="s">
        <v>13770</v>
      </c>
      <c r="B13769" s="1" t="n">
        <v>4</v>
      </c>
    </row>
    <row r="13770" customFormat="false" ht="12.8" hidden="false" customHeight="false" outlineLevel="0" collapsed="false">
      <c r="A13770" s="1" t="s">
        <v>13771</v>
      </c>
      <c r="B13770" s="1" t="n">
        <v>4</v>
      </c>
    </row>
    <row r="13771" customFormat="false" ht="12.8" hidden="false" customHeight="false" outlineLevel="0" collapsed="false">
      <c r="A13771" s="1" t="s">
        <v>13772</v>
      </c>
      <c r="B13771" s="1" t="n">
        <v>4</v>
      </c>
    </row>
    <row r="13772" customFormat="false" ht="12.8" hidden="false" customHeight="false" outlineLevel="0" collapsed="false">
      <c r="A13772" s="1" t="s">
        <v>13773</v>
      </c>
      <c r="B13772" s="1" t="n">
        <v>4</v>
      </c>
    </row>
    <row r="13773" customFormat="false" ht="12.8" hidden="false" customHeight="false" outlineLevel="0" collapsed="false">
      <c r="A13773" s="1" t="s">
        <v>13774</v>
      </c>
      <c r="B13773" s="1" t="n">
        <v>4</v>
      </c>
    </row>
    <row r="13774" customFormat="false" ht="12.8" hidden="false" customHeight="false" outlineLevel="0" collapsed="false">
      <c r="A13774" s="1" t="s">
        <v>13775</v>
      </c>
      <c r="B13774" s="1" t="n">
        <v>4</v>
      </c>
    </row>
    <row r="13775" customFormat="false" ht="12.8" hidden="false" customHeight="false" outlineLevel="0" collapsed="false">
      <c r="A13775" s="1" t="s">
        <v>13776</v>
      </c>
      <c r="B13775" s="1" t="n">
        <v>4</v>
      </c>
    </row>
    <row r="13776" customFormat="false" ht="12.8" hidden="false" customHeight="false" outlineLevel="0" collapsed="false">
      <c r="A13776" s="1" t="s">
        <v>13777</v>
      </c>
      <c r="B13776" s="1" t="n">
        <v>4</v>
      </c>
    </row>
    <row r="13777" customFormat="false" ht="12.8" hidden="false" customHeight="false" outlineLevel="0" collapsed="false">
      <c r="A13777" s="1" t="s">
        <v>13778</v>
      </c>
      <c r="B13777" s="1" t="n">
        <v>4</v>
      </c>
    </row>
    <row r="13778" customFormat="false" ht="12.8" hidden="false" customHeight="false" outlineLevel="0" collapsed="false">
      <c r="A13778" s="1" t="s">
        <v>13779</v>
      </c>
      <c r="B13778" s="1" t="n">
        <v>4</v>
      </c>
    </row>
    <row r="13779" customFormat="false" ht="12.8" hidden="false" customHeight="false" outlineLevel="0" collapsed="false">
      <c r="A13779" s="1" t="s">
        <v>13780</v>
      </c>
      <c r="B13779" s="1" t="n">
        <v>4</v>
      </c>
    </row>
    <row r="13780" customFormat="false" ht="12.8" hidden="false" customHeight="false" outlineLevel="0" collapsed="false">
      <c r="A13780" s="1" t="s">
        <v>13781</v>
      </c>
      <c r="B13780" s="1" t="n">
        <v>4</v>
      </c>
    </row>
    <row r="13781" customFormat="false" ht="12.8" hidden="false" customHeight="false" outlineLevel="0" collapsed="false">
      <c r="A13781" s="1" t="s">
        <v>13782</v>
      </c>
      <c r="B13781" s="1" t="n">
        <v>4</v>
      </c>
    </row>
    <row r="13782" customFormat="false" ht="12.8" hidden="false" customHeight="false" outlineLevel="0" collapsed="false">
      <c r="A13782" s="1" t="s">
        <v>13783</v>
      </c>
      <c r="B13782" s="1" t="n">
        <v>4</v>
      </c>
    </row>
    <row r="13783" customFormat="false" ht="12.8" hidden="false" customHeight="false" outlineLevel="0" collapsed="false">
      <c r="A13783" s="1" t="s">
        <v>13784</v>
      </c>
      <c r="B13783" s="1" t="n">
        <v>4</v>
      </c>
    </row>
    <row r="13784" customFormat="false" ht="12.8" hidden="false" customHeight="false" outlineLevel="0" collapsed="false">
      <c r="A13784" s="1" t="s">
        <v>13785</v>
      </c>
      <c r="B13784" s="1" t="n">
        <v>4</v>
      </c>
    </row>
    <row r="13785" customFormat="false" ht="12.8" hidden="false" customHeight="false" outlineLevel="0" collapsed="false">
      <c r="A13785" s="1" t="s">
        <v>13786</v>
      </c>
      <c r="B13785" s="1" t="n">
        <v>4</v>
      </c>
    </row>
    <row r="13786" customFormat="false" ht="12.8" hidden="false" customHeight="false" outlineLevel="0" collapsed="false">
      <c r="A13786" s="1" t="s">
        <v>13787</v>
      </c>
      <c r="B13786" s="1" t="n">
        <v>4</v>
      </c>
    </row>
    <row r="13787" customFormat="false" ht="12.8" hidden="false" customHeight="false" outlineLevel="0" collapsed="false">
      <c r="A13787" s="1" t="s">
        <v>13788</v>
      </c>
      <c r="B13787" s="1" t="n">
        <v>4</v>
      </c>
    </row>
    <row r="13788" customFormat="false" ht="12.8" hidden="false" customHeight="false" outlineLevel="0" collapsed="false">
      <c r="A13788" s="1" t="s">
        <v>13789</v>
      </c>
      <c r="B13788" s="1" t="n">
        <v>4</v>
      </c>
    </row>
    <row r="13789" customFormat="false" ht="12.8" hidden="false" customHeight="false" outlineLevel="0" collapsed="false">
      <c r="A13789" s="1" t="s">
        <v>13790</v>
      </c>
      <c r="B13789" s="1" t="n">
        <v>4</v>
      </c>
    </row>
    <row r="13790" customFormat="false" ht="12.8" hidden="false" customHeight="false" outlineLevel="0" collapsed="false">
      <c r="A13790" s="1" t="s">
        <v>13791</v>
      </c>
      <c r="B13790" s="1" t="n">
        <v>4</v>
      </c>
    </row>
    <row r="13791" customFormat="false" ht="12.8" hidden="false" customHeight="false" outlineLevel="0" collapsed="false">
      <c r="A13791" s="1" t="s">
        <v>13792</v>
      </c>
      <c r="B13791" s="1" t="n">
        <v>4</v>
      </c>
    </row>
    <row r="13792" customFormat="false" ht="12.8" hidden="false" customHeight="false" outlineLevel="0" collapsed="false">
      <c r="A13792" s="1" t="s">
        <v>13793</v>
      </c>
      <c r="B13792" s="1" t="n">
        <v>4</v>
      </c>
    </row>
    <row r="13793" customFormat="false" ht="12.8" hidden="false" customHeight="false" outlineLevel="0" collapsed="false">
      <c r="A13793" s="1" t="s">
        <v>13794</v>
      </c>
      <c r="B13793" s="1" t="n">
        <v>4</v>
      </c>
    </row>
    <row r="13794" customFormat="false" ht="12.8" hidden="false" customHeight="false" outlineLevel="0" collapsed="false">
      <c r="A13794" s="1" t="s">
        <v>13795</v>
      </c>
      <c r="B13794" s="1" t="n">
        <v>4</v>
      </c>
    </row>
    <row r="13795" customFormat="false" ht="12.8" hidden="false" customHeight="false" outlineLevel="0" collapsed="false">
      <c r="A13795" s="1" t="s">
        <v>13796</v>
      </c>
      <c r="B13795" s="1" t="n">
        <v>4</v>
      </c>
    </row>
    <row r="13796" customFormat="false" ht="12.8" hidden="false" customHeight="false" outlineLevel="0" collapsed="false">
      <c r="A13796" s="1" t="s">
        <v>13797</v>
      </c>
      <c r="B13796" s="1" t="n">
        <v>4</v>
      </c>
    </row>
    <row r="13797" customFormat="false" ht="12.8" hidden="false" customHeight="false" outlineLevel="0" collapsed="false">
      <c r="A13797" s="1" t="s">
        <v>13798</v>
      </c>
      <c r="B13797" s="1" t="n">
        <v>4</v>
      </c>
    </row>
    <row r="13798" customFormat="false" ht="12.8" hidden="false" customHeight="false" outlineLevel="0" collapsed="false">
      <c r="A13798" s="1" t="s">
        <v>13799</v>
      </c>
      <c r="B13798" s="1" t="n">
        <v>4</v>
      </c>
    </row>
    <row r="13799" customFormat="false" ht="12.8" hidden="false" customHeight="false" outlineLevel="0" collapsed="false">
      <c r="A13799" s="1" t="s">
        <v>13800</v>
      </c>
      <c r="B13799" s="1" t="n">
        <v>4</v>
      </c>
    </row>
    <row r="13800" customFormat="false" ht="12.8" hidden="false" customHeight="false" outlineLevel="0" collapsed="false">
      <c r="A13800" s="1" t="s">
        <v>13801</v>
      </c>
      <c r="B13800" s="1" t="n">
        <v>4</v>
      </c>
    </row>
    <row r="13801" customFormat="false" ht="12.8" hidden="false" customHeight="false" outlineLevel="0" collapsed="false">
      <c r="A13801" s="1" t="s">
        <v>13802</v>
      </c>
      <c r="B13801" s="1" t="n">
        <v>4</v>
      </c>
    </row>
    <row r="13802" customFormat="false" ht="12.8" hidden="false" customHeight="false" outlineLevel="0" collapsed="false">
      <c r="A13802" s="1" t="s">
        <v>13803</v>
      </c>
      <c r="B13802" s="1" t="n">
        <v>4</v>
      </c>
    </row>
    <row r="13803" customFormat="false" ht="12.8" hidden="false" customHeight="false" outlineLevel="0" collapsed="false">
      <c r="A13803" s="1" t="s">
        <v>13804</v>
      </c>
      <c r="B13803" s="1" t="n">
        <v>4</v>
      </c>
    </row>
    <row r="13804" customFormat="false" ht="12.8" hidden="false" customHeight="false" outlineLevel="0" collapsed="false">
      <c r="A13804" s="1" t="s">
        <v>13805</v>
      </c>
      <c r="B13804" s="1" t="n">
        <v>4</v>
      </c>
    </row>
    <row r="13805" customFormat="false" ht="12.8" hidden="false" customHeight="false" outlineLevel="0" collapsed="false">
      <c r="A13805" s="1" t="s">
        <v>13806</v>
      </c>
      <c r="B13805" s="1" t="n">
        <v>4</v>
      </c>
    </row>
    <row r="13806" customFormat="false" ht="12.8" hidden="false" customHeight="false" outlineLevel="0" collapsed="false">
      <c r="A13806" s="1" t="s">
        <v>13807</v>
      </c>
      <c r="B13806" s="1" t="n">
        <v>4</v>
      </c>
    </row>
    <row r="13807" customFormat="false" ht="12.8" hidden="false" customHeight="false" outlineLevel="0" collapsed="false">
      <c r="A13807" s="1" t="s">
        <v>13808</v>
      </c>
      <c r="B13807" s="1" t="n">
        <v>4</v>
      </c>
    </row>
    <row r="13808" customFormat="false" ht="12.8" hidden="false" customHeight="false" outlineLevel="0" collapsed="false">
      <c r="A13808" s="1" t="s">
        <v>13809</v>
      </c>
      <c r="B13808" s="1" t="n">
        <v>4</v>
      </c>
    </row>
    <row r="13809" customFormat="false" ht="12.8" hidden="false" customHeight="false" outlineLevel="0" collapsed="false">
      <c r="A13809" s="1" t="s">
        <v>13810</v>
      </c>
      <c r="B13809" s="1" t="n">
        <v>4</v>
      </c>
    </row>
    <row r="13810" customFormat="false" ht="12.8" hidden="false" customHeight="false" outlineLevel="0" collapsed="false">
      <c r="A13810" s="1" t="s">
        <v>13811</v>
      </c>
      <c r="B13810" s="1" t="n">
        <v>4</v>
      </c>
    </row>
    <row r="13811" customFormat="false" ht="12.8" hidden="false" customHeight="false" outlineLevel="0" collapsed="false">
      <c r="A13811" s="1" t="s">
        <v>13812</v>
      </c>
      <c r="B13811" s="1" t="n">
        <v>4</v>
      </c>
    </row>
    <row r="13812" customFormat="false" ht="12.8" hidden="false" customHeight="false" outlineLevel="0" collapsed="false">
      <c r="A13812" s="1" t="s">
        <v>13813</v>
      </c>
      <c r="B13812" s="1" t="n">
        <v>4</v>
      </c>
    </row>
    <row r="13813" customFormat="false" ht="12.8" hidden="false" customHeight="false" outlineLevel="0" collapsed="false">
      <c r="A13813" s="1" t="s">
        <v>13814</v>
      </c>
      <c r="B13813" s="1" t="n">
        <v>4</v>
      </c>
    </row>
    <row r="13814" customFormat="false" ht="12.8" hidden="false" customHeight="false" outlineLevel="0" collapsed="false">
      <c r="A13814" s="1" t="s">
        <v>13815</v>
      </c>
      <c r="B13814" s="1" t="n">
        <v>4</v>
      </c>
    </row>
    <row r="13815" customFormat="false" ht="12.8" hidden="false" customHeight="false" outlineLevel="0" collapsed="false">
      <c r="A13815" s="1" t="s">
        <v>13816</v>
      </c>
      <c r="B13815" s="1" t="n">
        <v>4</v>
      </c>
    </row>
    <row r="13816" customFormat="false" ht="12.8" hidden="false" customHeight="false" outlineLevel="0" collapsed="false">
      <c r="A13816" s="1" t="s">
        <v>13817</v>
      </c>
      <c r="B13816" s="1" t="n">
        <v>4</v>
      </c>
    </row>
    <row r="13817" customFormat="false" ht="12.8" hidden="false" customHeight="false" outlineLevel="0" collapsed="false">
      <c r="A13817" s="1" t="s">
        <v>13818</v>
      </c>
      <c r="B13817" s="1" t="n">
        <v>4</v>
      </c>
    </row>
    <row r="13818" customFormat="false" ht="12.8" hidden="false" customHeight="false" outlineLevel="0" collapsed="false">
      <c r="A13818" s="1" t="s">
        <v>13819</v>
      </c>
      <c r="B13818" s="1" t="n">
        <v>4</v>
      </c>
    </row>
    <row r="13819" customFormat="false" ht="12.8" hidden="false" customHeight="false" outlineLevel="0" collapsed="false">
      <c r="A13819" s="1" t="s">
        <v>13820</v>
      </c>
      <c r="B13819" s="1" t="n">
        <v>4</v>
      </c>
    </row>
    <row r="13820" customFormat="false" ht="12.8" hidden="false" customHeight="false" outlineLevel="0" collapsed="false">
      <c r="A13820" s="1" t="s">
        <v>13821</v>
      </c>
      <c r="B13820" s="1" t="n">
        <v>4</v>
      </c>
    </row>
    <row r="13821" customFormat="false" ht="12.8" hidden="false" customHeight="false" outlineLevel="0" collapsed="false">
      <c r="A13821" s="1" t="s">
        <v>13822</v>
      </c>
      <c r="B13821" s="1" t="n">
        <v>4</v>
      </c>
    </row>
    <row r="13822" customFormat="false" ht="12.8" hidden="false" customHeight="false" outlineLevel="0" collapsed="false">
      <c r="A13822" s="1" t="s">
        <v>13823</v>
      </c>
      <c r="B13822" s="1" t="n">
        <v>4</v>
      </c>
    </row>
    <row r="13823" customFormat="false" ht="12.8" hidden="false" customHeight="false" outlineLevel="0" collapsed="false">
      <c r="A13823" s="1" t="s">
        <v>13824</v>
      </c>
      <c r="B13823" s="1" t="n">
        <v>4</v>
      </c>
    </row>
    <row r="13824" customFormat="false" ht="12.8" hidden="false" customHeight="false" outlineLevel="0" collapsed="false">
      <c r="A13824" s="1" t="s">
        <v>13825</v>
      </c>
      <c r="B13824" s="1" t="n">
        <v>4</v>
      </c>
    </row>
    <row r="13825" customFormat="false" ht="12.8" hidden="false" customHeight="false" outlineLevel="0" collapsed="false">
      <c r="A13825" s="1" t="s">
        <v>13826</v>
      </c>
      <c r="B13825" s="1" t="n">
        <v>4</v>
      </c>
    </row>
    <row r="13826" customFormat="false" ht="12.8" hidden="false" customHeight="false" outlineLevel="0" collapsed="false">
      <c r="A13826" s="1" t="s">
        <v>13827</v>
      </c>
      <c r="B13826" s="1" t="n">
        <v>4</v>
      </c>
    </row>
    <row r="13827" customFormat="false" ht="12.8" hidden="false" customHeight="false" outlineLevel="0" collapsed="false">
      <c r="A13827" s="1" t="s">
        <v>13828</v>
      </c>
      <c r="B13827" s="1" t="n">
        <v>4</v>
      </c>
    </row>
    <row r="13828" customFormat="false" ht="12.8" hidden="false" customHeight="false" outlineLevel="0" collapsed="false">
      <c r="A13828" s="1" t="s">
        <v>13829</v>
      </c>
      <c r="B13828" s="1" t="n">
        <v>4</v>
      </c>
    </row>
    <row r="13829" customFormat="false" ht="12.8" hidden="false" customHeight="false" outlineLevel="0" collapsed="false">
      <c r="A13829" s="1" t="s">
        <v>13830</v>
      </c>
      <c r="B13829" s="1" t="n">
        <v>4</v>
      </c>
    </row>
    <row r="13830" customFormat="false" ht="12.8" hidden="false" customHeight="false" outlineLevel="0" collapsed="false">
      <c r="A13830" s="1" t="s">
        <v>13831</v>
      </c>
      <c r="B13830" s="1" t="n">
        <v>4</v>
      </c>
    </row>
    <row r="13831" customFormat="false" ht="12.8" hidden="false" customHeight="false" outlineLevel="0" collapsed="false">
      <c r="A13831" s="1" t="s">
        <v>13832</v>
      </c>
      <c r="B13831" s="1" t="n">
        <v>4</v>
      </c>
    </row>
    <row r="13832" customFormat="false" ht="12.8" hidden="false" customHeight="false" outlineLevel="0" collapsed="false">
      <c r="A13832" s="1" t="s">
        <v>13833</v>
      </c>
      <c r="B13832" s="1" t="n">
        <v>4</v>
      </c>
    </row>
    <row r="13833" customFormat="false" ht="12.8" hidden="false" customHeight="false" outlineLevel="0" collapsed="false">
      <c r="A13833" s="1" t="s">
        <v>13834</v>
      </c>
      <c r="B13833" s="1" t="n">
        <v>4</v>
      </c>
    </row>
    <row r="13834" customFormat="false" ht="12.8" hidden="false" customHeight="false" outlineLevel="0" collapsed="false">
      <c r="A13834" s="1" t="s">
        <v>13835</v>
      </c>
      <c r="B13834" s="1" t="n">
        <v>4</v>
      </c>
    </row>
    <row r="13835" customFormat="false" ht="12.8" hidden="false" customHeight="false" outlineLevel="0" collapsed="false">
      <c r="A13835" s="1" t="s">
        <v>13836</v>
      </c>
      <c r="B13835" s="1" t="n">
        <v>4</v>
      </c>
    </row>
    <row r="13836" customFormat="false" ht="12.8" hidden="false" customHeight="false" outlineLevel="0" collapsed="false">
      <c r="A13836" s="1" t="s">
        <v>13837</v>
      </c>
      <c r="B13836" s="1" t="n">
        <v>4</v>
      </c>
    </row>
    <row r="13837" customFormat="false" ht="12.8" hidden="false" customHeight="false" outlineLevel="0" collapsed="false">
      <c r="A13837" s="1" t="s">
        <v>13838</v>
      </c>
      <c r="B13837" s="1" t="n">
        <v>4</v>
      </c>
    </row>
    <row r="13838" customFormat="false" ht="12.8" hidden="false" customHeight="false" outlineLevel="0" collapsed="false">
      <c r="A13838" s="1" t="s">
        <v>13839</v>
      </c>
      <c r="B13838" s="1" t="n">
        <v>4</v>
      </c>
    </row>
    <row r="13839" customFormat="false" ht="12.8" hidden="false" customHeight="false" outlineLevel="0" collapsed="false">
      <c r="A13839" s="1" t="s">
        <v>13840</v>
      </c>
      <c r="B13839" s="1" t="n">
        <v>4</v>
      </c>
    </row>
    <row r="13840" customFormat="false" ht="12.8" hidden="false" customHeight="false" outlineLevel="0" collapsed="false">
      <c r="A13840" s="1" t="s">
        <v>13841</v>
      </c>
      <c r="B13840" s="1" t="n">
        <v>4</v>
      </c>
    </row>
    <row r="13841" customFormat="false" ht="12.8" hidden="false" customHeight="false" outlineLevel="0" collapsed="false">
      <c r="A13841" s="1" t="s">
        <v>13842</v>
      </c>
      <c r="B13841" s="1" t="n">
        <v>4</v>
      </c>
    </row>
    <row r="13842" customFormat="false" ht="12.8" hidden="false" customHeight="false" outlineLevel="0" collapsed="false">
      <c r="A13842" s="1" t="s">
        <v>13843</v>
      </c>
      <c r="B13842" s="1" t="n">
        <v>4</v>
      </c>
    </row>
    <row r="13843" customFormat="false" ht="12.8" hidden="false" customHeight="false" outlineLevel="0" collapsed="false">
      <c r="A13843" s="1" t="s">
        <v>13844</v>
      </c>
      <c r="B13843" s="1" t="n">
        <v>4</v>
      </c>
    </row>
    <row r="13844" customFormat="false" ht="12.8" hidden="false" customHeight="false" outlineLevel="0" collapsed="false">
      <c r="A13844" s="1" t="s">
        <v>13845</v>
      </c>
      <c r="B13844" s="1" t="n">
        <v>4</v>
      </c>
    </row>
    <row r="13845" customFormat="false" ht="12.8" hidden="false" customHeight="false" outlineLevel="0" collapsed="false">
      <c r="A13845" s="1" t="s">
        <v>13846</v>
      </c>
      <c r="B13845" s="1" t="n">
        <v>4</v>
      </c>
    </row>
    <row r="13846" customFormat="false" ht="12.8" hidden="false" customHeight="false" outlineLevel="0" collapsed="false">
      <c r="A13846" s="1" t="s">
        <v>13847</v>
      </c>
      <c r="B13846" s="1" t="n">
        <v>4</v>
      </c>
    </row>
    <row r="13847" customFormat="false" ht="12.8" hidden="false" customHeight="false" outlineLevel="0" collapsed="false">
      <c r="A13847" s="1" t="s">
        <v>13848</v>
      </c>
      <c r="B13847" s="1" t="n">
        <v>4</v>
      </c>
    </row>
    <row r="13848" customFormat="false" ht="12.8" hidden="false" customHeight="false" outlineLevel="0" collapsed="false">
      <c r="A13848" s="1" t="s">
        <v>13849</v>
      </c>
      <c r="B13848" s="1" t="n">
        <v>4</v>
      </c>
    </row>
    <row r="13849" customFormat="false" ht="12.8" hidden="false" customHeight="false" outlineLevel="0" collapsed="false">
      <c r="A13849" s="1" t="s">
        <v>13850</v>
      </c>
      <c r="B13849" s="1" t="n">
        <v>4</v>
      </c>
    </row>
    <row r="13850" customFormat="false" ht="12.8" hidden="false" customHeight="false" outlineLevel="0" collapsed="false">
      <c r="A13850" s="1" t="s">
        <v>13851</v>
      </c>
      <c r="B13850" s="1" t="n">
        <v>4</v>
      </c>
    </row>
    <row r="13851" customFormat="false" ht="12.8" hidden="false" customHeight="false" outlineLevel="0" collapsed="false">
      <c r="A13851" s="1" t="s">
        <v>13852</v>
      </c>
      <c r="B13851" s="1" t="n">
        <v>4</v>
      </c>
    </row>
    <row r="13852" customFormat="false" ht="12.8" hidden="false" customHeight="false" outlineLevel="0" collapsed="false">
      <c r="A13852" s="1" t="s">
        <v>13853</v>
      </c>
      <c r="B13852" s="1" t="n">
        <v>4</v>
      </c>
    </row>
    <row r="13853" customFormat="false" ht="12.8" hidden="false" customHeight="false" outlineLevel="0" collapsed="false">
      <c r="A13853" s="1" t="s">
        <v>13854</v>
      </c>
      <c r="B13853" s="1" t="n">
        <v>4</v>
      </c>
    </row>
    <row r="13854" customFormat="false" ht="12.8" hidden="false" customHeight="false" outlineLevel="0" collapsed="false">
      <c r="A13854" s="1" t="s">
        <v>13855</v>
      </c>
      <c r="B13854" s="1" t="n">
        <v>4</v>
      </c>
    </row>
    <row r="13855" customFormat="false" ht="12.8" hidden="false" customHeight="false" outlineLevel="0" collapsed="false">
      <c r="A13855" s="1" t="s">
        <v>13856</v>
      </c>
      <c r="B13855" s="1" t="n">
        <v>4</v>
      </c>
    </row>
    <row r="13856" customFormat="false" ht="12.8" hidden="false" customHeight="false" outlineLevel="0" collapsed="false">
      <c r="A13856" s="1" t="s">
        <v>13857</v>
      </c>
      <c r="B13856" s="1" t="n">
        <v>4</v>
      </c>
    </row>
    <row r="13857" customFormat="false" ht="12.8" hidden="false" customHeight="false" outlineLevel="0" collapsed="false">
      <c r="A13857" s="1" t="s">
        <v>13858</v>
      </c>
      <c r="B13857" s="1" t="n">
        <v>4</v>
      </c>
    </row>
    <row r="13858" customFormat="false" ht="12.8" hidden="false" customHeight="false" outlineLevel="0" collapsed="false">
      <c r="A13858" s="1" t="s">
        <v>13859</v>
      </c>
      <c r="B13858" s="1" t="n">
        <v>4</v>
      </c>
    </row>
    <row r="13859" customFormat="false" ht="12.8" hidden="false" customHeight="false" outlineLevel="0" collapsed="false">
      <c r="A13859" s="1" t="s">
        <v>13860</v>
      </c>
      <c r="B13859" s="1" t="n">
        <v>4</v>
      </c>
    </row>
    <row r="13860" customFormat="false" ht="12.8" hidden="false" customHeight="false" outlineLevel="0" collapsed="false">
      <c r="A13860" s="1" t="s">
        <v>13861</v>
      </c>
      <c r="B13860" s="1" t="n">
        <v>4</v>
      </c>
    </row>
    <row r="13861" customFormat="false" ht="12.8" hidden="false" customHeight="false" outlineLevel="0" collapsed="false">
      <c r="A13861" s="1" t="s">
        <v>13862</v>
      </c>
      <c r="B13861" s="1" t="n">
        <v>4</v>
      </c>
    </row>
    <row r="13862" customFormat="false" ht="12.8" hidden="false" customHeight="false" outlineLevel="0" collapsed="false">
      <c r="A13862" s="1" t="s">
        <v>13863</v>
      </c>
      <c r="B13862" s="1" t="n">
        <v>4</v>
      </c>
    </row>
    <row r="13863" customFormat="false" ht="12.8" hidden="false" customHeight="false" outlineLevel="0" collapsed="false">
      <c r="A13863" s="1" t="s">
        <v>13864</v>
      </c>
      <c r="B13863" s="1" t="n">
        <v>4</v>
      </c>
    </row>
    <row r="13864" customFormat="false" ht="12.8" hidden="false" customHeight="false" outlineLevel="0" collapsed="false">
      <c r="A13864" s="1" t="s">
        <v>13865</v>
      </c>
      <c r="B13864" s="1" t="n">
        <v>4</v>
      </c>
    </row>
    <row r="13865" customFormat="false" ht="12.8" hidden="false" customHeight="false" outlineLevel="0" collapsed="false">
      <c r="A13865" s="1" t="s">
        <v>13866</v>
      </c>
      <c r="B13865" s="1" t="n">
        <v>4</v>
      </c>
    </row>
    <row r="13866" customFormat="false" ht="12.8" hidden="false" customHeight="false" outlineLevel="0" collapsed="false">
      <c r="A13866" s="1" t="s">
        <v>13867</v>
      </c>
      <c r="B13866" s="1" t="n">
        <v>4</v>
      </c>
    </row>
    <row r="13867" customFormat="false" ht="12.8" hidden="false" customHeight="false" outlineLevel="0" collapsed="false">
      <c r="A13867" s="1" t="s">
        <v>13868</v>
      </c>
      <c r="B13867" s="1" t="n">
        <v>4</v>
      </c>
    </row>
    <row r="13868" customFormat="false" ht="12.8" hidden="false" customHeight="false" outlineLevel="0" collapsed="false">
      <c r="A13868" s="1" t="s">
        <v>13869</v>
      </c>
      <c r="B13868" s="1" t="n">
        <v>4</v>
      </c>
    </row>
    <row r="13869" customFormat="false" ht="12.8" hidden="false" customHeight="false" outlineLevel="0" collapsed="false">
      <c r="A13869" s="1" t="s">
        <v>13870</v>
      </c>
      <c r="B13869" s="1" t="n">
        <v>4</v>
      </c>
    </row>
    <row r="13870" customFormat="false" ht="12.8" hidden="false" customHeight="false" outlineLevel="0" collapsed="false">
      <c r="A13870" s="1" t="s">
        <v>13871</v>
      </c>
      <c r="B13870" s="1" t="n">
        <v>4</v>
      </c>
    </row>
    <row r="13871" customFormat="false" ht="12.8" hidden="false" customHeight="false" outlineLevel="0" collapsed="false">
      <c r="A13871" s="1" t="s">
        <v>13872</v>
      </c>
      <c r="B13871" s="1" t="n">
        <v>4</v>
      </c>
    </row>
    <row r="13872" customFormat="false" ht="12.8" hidden="false" customHeight="false" outlineLevel="0" collapsed="false">
      <c r="A13872" s="1" t="s">
        <v>13873</v>
      </c>
      <c r="B13872" s="1" t="n">
        <v>4</v>
      </c>
    </row>
    <row r="13873" customFormat="false" ht="12.8" hidden="false" customHeight="false" outlineLevel="0" collapsed="false">
      <c r="A13873" s="1" t="s">
        <v>13874</v>
      </c>
      <c r="B13873" s="1" t="n">
        <v>4</v>
      </c>
    </row>
    <row r="13874" customFormat="false" ht="12.8" hidden="false" customHeight="false" outlineLevel="0" collapsed="false">
      <c r="A13874" s="1" t="s">
        <v>13875</v>
      </c>
      <c r="B13874" s="1" t="n">
        <v>4</v>
      </c>
    </row>
    <row r="13875" customFormat="false" ht="12.8" hidden="false" customHeight="false" outlineLevel="0" collapsed="false">
      <c r="A13875" s="1" t="s">
        <v>13876</v>
      </c>
      <c r="B13875" s="1" t="n">
        <v>4</v>
      </c>
    </row>
    <row r="13876" customFormat="false" ht="12.8" hidden="false" customHeight="false" outlineLevel="0" collapsed="false">
      <c r="A13876" s="1" t="s">
        <v>13877</v>
      </c>
      <c r="B13876" s="1" t="n">
        <v>4</v>
      </c>
    </row>
    <row r="13877" customFormat="false" ht="12.8" hidden="false" customHeight="false" outlineLevel="0" collapsed="false">
      <c r="A13877" s="1" t="s">
        <v>13878</v>
      </c>
      <c r="B13877" s="1" t="n">
        <v>4</v>
      </c>
    </row>
    <row r="13878" customFormat="false" ht="12.8" hidden="false" customHeight="false" outlineLevel="0" collapsed="false">
      <c r="A13878" s="1" t="s">
        <v>13879</v>
      </c>
      <c r="B13878" s="1" t="n">
        <v>4</v>
      </c>
    </row>
    <row r="13879" customFormat="false" ht="12.8" hidden="false" customHeight="false" outlineLevel="0" collapsed="false">
      <c r="A13879" s="1" t="s">
        <v>13880</v>
      </c>
      <c r="B13879" s="1" t="n">
        <v>4</v>
      </c>
    </row>
    <row r="13880" customFormat="false" ht="12.8" hidden="false" customHeight="false" outlineLevel="0" collapsed="false">
      <c r="A13880" s="1" t="s">
        <v>13881</v>
      </c>
      <c r="B13880" s="1" t="n">
        <v>4</v>
      </c>
    </row>
    <row r="13881" customFormat="false" ht="12.8" hidden="false" customHeight="false" outlineLevel="0" collapsed="false">
      <c r="A13881" s="1" t="s">
        <v>13882</v>
      </c>
      <c r="B13881" s="1" t="n">
        <v>4</v>
      </c>
    </row>
    <row r="13882" customFormat="false" ht="12.8" hidden="false" customHeight="false" outlineLevel="0" collapsed="false">
      <c r="A13882" s="1" t="s">
        <v>13883</v>
      </c>
      <c r="B13882" s="1" t="n">
        <v>4</v>
      </c>
    </row>
    <row r="13883" customFormat="false" ht="12.8" hidden="false" customHeight="false" outlineLevel="0" collapsed="false">
      <c r="A13883" s="1" t="s">
        <v>13884</v>
      </c>
      <c r="B13883" s="1" t="n">
        <v>4</v>
      </c>
    </row>
    <row r="13884" customFormat="false" ht="12.8" hidden="false" customHeight="false" outlineLevel="0" collapsed="false">
      <c r="A13884" s="1" t="s">
        <v>13885</v>
      </c>
      <c r="B13884" s="1" t="n">
        <v>4</v>
      </c>
    </row>
    <row r="13885" customFormat="false" ht="12.8" hidden="false" customHeight="false" outlineLevel="0" collapsed="false">
      <c r="A13885" s="1" t="s">
        <v>13886</v>
      </c>
      <c r="B13885" s="1" t="n">
        <v>4</v>
      </c>
    </row>
    <row r="13886" customFormat="false" ht="12.8" hidden="false" customHeight="false" outlineLevel="0" collapsed="false">
      <c r="A13886" s="1" t="s">
        <v>13887</v>
      </c>
      <c r="B13886" s="1" t="n">
        <v>4</v>
      </c>
    </row>
    <row r="13887" customFormat="false" ht="12.8" hidden="false" customHeight="false" outlineLevel="0" collapsed="false">
      <c r="A13887" s="1" t="s">
        <v>13888</v>
      </c>
      <c r="B13887" s="1" t="n">
        <v>4</v>
      </c>
    </row>
    <row r="13888" customFormat="false" ht="12.8" hidden="false" customHeight="false" outlineLevel="0" collapsed="false">
      <c r="A13888" s="1" t="s">
        <v>13889</v>
      </c>
      <c r="B13888" s="1" t="n">
        <v>4</v>
      </c>
    </row>
    <row r="13889" customFormat="false" ht="12.8" hidden="false" customHeight="false" outlineLevel="0" collapsed="false">
      <c r="A13889" s="1" t="s">
        <v>13890</v>
      </c>
      <c r="B13889" s="1" t="n">
        <v>4</v>
      </c>
    </row>
    <row r="13890" customFormat="false" ht="12.8" hidden="false" customHeight="false" outlineLevel="0" collapsed="false">
      <c r="A13890" s="1" t="s">
        <v>13891</v>
      </c>
      <c r="B13890" s="1" t="n">
        <v>4</v>
      </c>
    </row>
    <row r="13891" customFormat="false" ht="12.8" hidden="false" customHeight="false" outlineLevel="0" collapsed="false">
      <c r="A13891" s="1" t="s">
        <v>13892</v>
      </c>
      <c r="B13891" s="1" t="n">
        <v>4</v>
      </c>
    </row>
    <row r="13892" customFormat="false" ht="12.8" hidden="false" customHeight="false" outlineLevel="0" collapsed="false">
      <c r="A13892" s="1" t="s">
        <v>13893</v>
      </c>
      <c r="B13892" s="1" t="n">
        <v>4</v>
      </c>
    </row>
    <row r="13893" customFormat="false" ht="12.8" hidden="false" customHeight="false" outlineLevel="0" collapsed="false">
      <c r="A13893" s="1" t="s">
        <v>13894</v>
      </c>
      <c r="B13893" s="1" t="n">
        <v>4</v>
      </c>
    </row>
    <row r="13894" customFormat="false" ht="12.8" hidden="false" customHeight="false" outlineLevel="0" collapsed="false">
      <c r="A13894" s="1" t="s">
        <v>13895</v>
      </c>
      <c r="B13894" s="1" t="n">
        <v>4</v>
      </c>
    </row>
    <row r="13895" customFormat="false" ht="12.8" hidden="false" customHeight="false" outlineLevel="0" collapsed="false">
      <c r="A13895" s="1" t="s">
        <v>13896</v>
      </c>
      <c r="B13895" s="1" t="n">
        <v>4</v>
      </c>
    </row>
    <row r="13896" customFormat="false" ht="12.8" hidden="false" customHeight="false" outlineLevel="0" collapsed="false">
      <c r="A13896" s="1" t="s">
        <v>13897</v>
      </c>
      <c r="B13896" s="1" t="n">
        <v>4</v>
      </c>
    </row>
    <row r="13897" customFormat="false" ht="12.8" hidden="false" customHeight="false" outlineLevel="0" collapsed="false">
      <c r="A13897" s="1" t="s">
        <v>13898</v>
      </c>
      <c r="B13897" s="1" t="n">
        <v>4</v>
      </c>
    </row>
    <row r="13898" customFormat="false" ht="12.8" hidden="false" customHeight="false" outlineLevel="0" collapsed="false">
      <c r="A13898" s="1" t="s">
        <v>13899</v>
      </c>
      <c r="B13898" s="1" t="n">
        <v>4</v>
      </c>
    </row>
    <row r="13899" customFormat="false" ht="12.8" hidden="false" customHeight="false" outlineLevel="0" collapsed="false">
      <c r="A13899" s="1" t="s">
        <v>13900</v>
      </c>
      <c r="B13899" s="1" t="n">
        <v>4</v>
      </c>
    </row>
    <row r="13900" customFormat="false" ht="12.8" hidden="false" customHeight="false" outlineLevel="0" collapsed="false">
      <c r="A13900" s="1" t="s">
        <v>13901</v>
      </c>
      <c r="B13900" s="1" t="n">
        <v>4</v>
      </c>
    </row>
    <row r="13901" customFormat="false" ht="12.8" hidden="false" customHeight="false" outlineLevel="0" collapsed="false">
      <c r="A13901" s="1" t="s">
        <v>13902</v>
      </c>
      <c r="B13901" s="1" t="n">
        <v>4</v>
      </c>
    </row>
    <row r="13902" customFormat="false" ht="12.8" hidden="false" customHeight="false" outlineLevel="0" collapsed="false">
      <c r="A13902" s="1" t="s">
        <v>13903</v>
      </c>
      <c r="B13902" s="1" t="n">
        <v>4</v>
      </c>
    </row>
    <row r="13903" customFormat="false" ht="12.8" hidden="false" customHeight="false" outlineLevel="0" collapsed="false">
      <c r="A13903" s="1" t="s">
        <v>13904</v>
      </c>
      <c r="B13903" s="1" t="n">
        <v>4</v>
      </c>
    </row>
    <row r="13904" customFormat="false" ht="12.8" hidden="false" customHeight="false" outlineLevel="0" collapsed="false">
      <c r="A13904" s="1" t="s">
        <v>13905</v>
      </c>
      <c r="B13904" s="1" t="n">
        <v>4</v>
      </c>
    </row>
    <row r="13905" customFormat="false" ht="12.8" hidden="false" customHeight="false" outlineLevel="0" collapsed="false">
      <c r="A13905" s="1" t="s">
        <v>13906</v>
      </c>
      <c r="B13905" s="1" t="n">
        <v>4</v>
      </c>
    </row>
    <row r="13906" customFormat="false" ht="12.8" hidden="false" customHeight="false" outlineLevel="0" collapsed="false">
      <c r="A13906" s="1" t="s">
        <v>13907</v>
      </c>
      <c r="B13906" s="1" t="n">
        <v>4</v>
      </c>
    </row>
    <row r="13907" customFormat="false" ht="12.8" hidden="false" customHeight="false" outlineLevel="0" collapsed="false">
      <c r="A13907" s="1" t="s">
        <v>13908</v>
      </c>
      <c r="B13907" s="1" t="n">
        <v>4</v>
      </c>
    </row>
    <row r="13908" customFormat="false" ht="12.8" hidden="false" customHeight="false" outlineLevel="0" collapsed="false">
      <c r="A13908" s="1" t="s">
        <v>13909</v>
      </c>
      <c r="B13908" s="1" t="n">
        <v>4</v>
      </c>
    </row>
    <row r="13909" customFormat="false" ht="12.8" hidden="false" customHeight="false" outlineLevel="0" collapsed="false">
      <c r="A13909" s="1" t="s">
        <v>13910</v>
      </c>
      <c r="B13909" s="1" t="n">
        <v>4</v>
      </c>
    </row>
    <row r="13910" customFormat="false" ht="12.8" hidden="false" customHeight="false" outlineLevel="0" collapsed="false">
      <c r="A13910" s="1" t="s">
        <v>13911</v>
      </c>
      <c r="B13910" s="1" t="n">
        <v>4</v>
      </c>
    </row>
    <row r="13911" customFormat="false" ht="12.8" hidden="false" customHeight="false" outlineLevel="0" collapsed="false">
      <c r="A13911" s="1" t="s">
        <v>13912</v>
      </c>
      <c r="B13911" s="1" t="n">
        <v>4</v>
      </c>
    </row>
    <row r="13912" customFormat="false" ht="12.8" hidden="false" customHeight="false" outlineLevel="0" collapsed="false">
      <c r="A13912" s="1" t="s">
        <v>13913</v>
      </c>
      <c r="B13912" s="1" t="n">
        <v>4</v>
      </c>
    </row>
    <row r="13913" customFormat="false" ht="12.8" hidden="false" customHeight="false" outlineLevel="0" collapsed="false">
      <c r="A13913" s="1" t="s">
        <v>13914</v>
      </c>
      <c r="B13913" s="1" t="n">
        <v>4</v>
      </c>
    </row>
    <row r="13914" customFormat="false" ht="12.8" hidden="false" customHeight="false" outlineLevel="0" collapsed="false">
      <c r="A13914" s="1" t="s">
        <v>13915</v>
      </c>
      <c r="B13914" s="1" t="n">
        <v>4</v>
      </c>
    </row>
    <row r="13915" customFormat="false" ht="12.8" hidden="false" customHeight="false" outlineLevel="0" collapsed="false">
      <c r="A13915" s="1" t="s">
        <v>13916</v>
      </c>
      <c r="B13915" s="1" t="n">
        <v>4</v>
      </c>
    </row>
    <row r="13916" customFormat="false" ht="12.8" hidden="false" customHeight="false" outlineLevel="0" collapsed="false">
      <c r="A13916" s="1" t="s">
        <v>13917</v>
      </c>
      <c r="B13916" s="1" t="n">
        <v>4</v>
      </c>
    </row>
    <row r="13917" customFormat="false" ht="12.8" hidden="false" customHeight="false" outlineLevel="0" collapsed="false">
      <c r="A13917" s="1" t="s">
        <v>13918</v>
      </c>
      <c r="B13917" s="1" t="n">
        <v>4</v>
      </c>
    </row>
    <row r="13918" customFormat="false" ht="12.8" hidden="false" customHeight="false" outlineLevel="0" collapsed="false">
      <c r="A13918" s="1" t="s">
        <v>13919</v>
      </c>
      <c r="B13918" s="1" t="n">
        <v>4</v>
      </c>
    </row>
    <row r="13919" customFormat="false" ht="12.8" hidden="false" customHeight="false" outlineLevel="0" collapsed="false">
      <c r="A13919" s="1" t="s">
        <v>13920</v>
      </c>
      <c r="B13919" s="1" t="n">
        <v>4</v>
      </c>
    </row>
    <row r="13920" customFormat="false" ht="12.8" hidden="false" customHeight="false" outlineLevel="0" collapsed="false">
      <c r="A13920" s="1" t="s">
        <v>13921</v>
      </c>
      <c r="B13920" s="1" t="n">
        <v>4</v>
      </c>
    </row>
    <row r="13921" customFormat="false" ht="12.8" hidden="false" customHeight="false" outlineLevel="0" collapsed="false">
      <c r="A13921" s="1" t="s">
        <v>13922</v>
      </c>
      <c r="B13921" s="1" t="n">
        <v>4</v>
      </c>
    </row>
    <row r="13922" customFormat="false" ht="12.8" hidden="false" customHeight="false" outlineLevel="0" collapsed="false">
      <c r="A13922" s="1" t="s">
        <v>13923</v>
      </c>
      <c r="B13922" s="1" t="n">
        <v>4</v>
      </c>
    </row>
    <row r="13923" customFormat="false" ht="12.8" hidden="false" customHeight="false" outlineLevel="0" collapsed="false">
      <c r="A13923" s="1" t="s">
        <v>13924</v>
      </c>
      <c r="B13923" s="1" t="n">
        <v>4</v>
      </c>
    </row>
    <row r="13924" customFormat="false" ht="12.8" hidden="false" customHeight="false" outlineLevel="0" collapsed="false">
      <c r="A13924" s="1" t="s">
        <v>13925</v>
      </c>
      <c r="B13924" s="1" t="n">
        <v>4</v>
      </c>
    </row>
    <row r="13925" customFormat="false" ht="12.8" hidden="false" customHeight="false" outlineLevel="0" collapsed="false">
      <c r="A13925" s="1" t="s">
        <v>13926</v>
      </c>
      <c r="B13925" s="1" t="n">
        <v>4</v>
      </c>
    </row>
    <row r="13926" customFormat="false" ht="12.8" hidden="false" customHeight="false" outlineLevel="0" collapsed="false">
      <c r="A13926" s="1" t="s">
        <v>13927</v>
      </c>
      <c r="B13926" s="1" t="n">
        <v>4</v>
      </c>
    </row>
    <row r="13927" customFormat="false" ht="12.8" hidden="false" customHeight="false" outlineLevel="0" collapsed="false">
      <c r="A13927" s="1" t="s">
        <v>13928</v>
      </c>
      <c r="B13927" s="1" t="n">
        <v>4</v>
      </c>
    </row>
    <row r="13928" customFormat="false" ht="12.8" hidden="false" customHeight="false" outlineLevel="0" collapsed="false">
      <c r="A13928" s="1" t="s">
        <v>13929</v>
      </c>
      <c r="B13928" s="1" t="n">
        <v>4</v>
      </c>
    </row>
    <row r="13929" customFormat="false" ht="12.8" hidden="false" customHeight="false" outlineLevel="0" collapsed="false">
      <c r="A13929" s="1" t="s">
        <v>13930</v>
      </c>
      <c r="B13929" s="1" t="n">
        <v>4</v>
      </c>
    </row>
    <row r="13930" customFormat="false" ht="12.8" hidden="false" customHeight="false" outlineLevel="0" collapsed="false">
      <c r="A13930" s="1" t="s">
        <v>13931</v>
      </c>
      <c r="B13930" s="1" t="n">
        <v>4</v>
      </c>
    </row>
    <row r="13931" customFormat="false" ht="12.8" hidden="false" customHeight="false" outlineLevel="0" collapsed="false">
      <c r="A13931" s="1" t="s">
        <v>13932</v>
      </c>
      <c r="B13931" s="1" t="n">
        <v>4</v>
      </c>
    </row>
    <row r="13932" customFormat="false" ht="12.8" hidden="false" customHeight="false" outlineLevel="0" collapsed="false">
      <c r="A13932" s="1" t="s">
        <v>13933</v>
      </c>
      <c r="B13932" s="1" t="n">
        <v>4</v>
      </c>
    </row>
    <row r="13933" customFormat="false" ht="12.8" hidden="false" customHeight="false" outlineLevel="0" collapsed="false">
      <c r="A13933" s="1" t="s">
        <v>13934</v>
      </c>
      <c r="B13933" s="1" t="n">
        <v>4</v>
      </c>
    </row>
    <row r="13934" customFormat="false" ht="12.8" hidden="false" customHeight="false" outlineLevel="0" collapsed="false">
      <c r="A13934" s="1" t="s">
        <v>13935</v>
      </c>
      <c r="B13934" s="1" t="n">
        <v>4</v>
      </c>
    </row>
    <row r="13935" customFormat="false" ht="12.8" hidden="false" customHeight="false" outlineLevel="0" collapsed="false">
      <c r="A13935" s="1" t="s">
        <v>13936</v>
      </c>
      <c r="B13935" s="1" t="n">
        <v>4</v>
      </c>
    </row>
    <row r="13936" customFormat="false" ht="12.8" hidden="false" customHeight="false" outlineLevel="0" collapsed="false">
      <c r="A13936" s="1" t="s">
        <v>13937</v>
      </c>
      <c r="B13936" s="1" t="n">
        <v>4</v>
      </c>
    </row>
    <row r="13937" customFormat="false" ht="12.8" hidden="false" customHeight="false" outlineLevel="0" collapsed="false">
      <c r="A13937" s="1" t="s">
        <v>13938</v>
      </c>
      <c r="B13937" s="1" t="n">
        <v>4</v>
      </c>
    </row>
    <row r="13938" customFormat="false" ht="12.8" hidden="false" customHeight="false" outlineLevel="0" collapsed="false">
      <c r="A13938" s="1" t="s">
        <v>13939</v>
      </c>
      <c r="B13938" s="1" t="n">
        <v>4</v>
      </c>
    </row>
    <row r="13939" customFormat="false" ht="12.8" hidden="false" customHeight="false" outlineLevel="0" collapsed="false">
      <c r="A13939" s="1" t="s">
        <v>13940</v>
      </c>
      <c r="B13939" s="1" t="n">
        <v>4</v>
      </c>
    </row>
    <row r="13940" customFormat="false" ht="12.8" hidden="false" customHeight="false" outlineLevel="0" collapsed="false">
      <c r="A13940" s="1" t="s">
        <v>13941</v>
      </c>
      <c r="B13940" s="1" t="n">
        <v>4</v>
      </c>
    </row>
    <row r="13941" customFormat="false" ht="12.8" hidden="false" customHeight="false" outlineLevel="0" collapsed="false">
      <c r="A13941" s="1" t="s">
        <v>13942</v>
      </c>
      <c r="B13941" s="1" t="n">
        <v>4</v>
      </c>
    </row>
    <row r="13942" customFormat="false" ht="12.8" hidden="false" customHeight="false" outlineLevel="0" collapsed="false">
      <c r="A13942" s="1" t="s">
        <v>13943</v>
      </c>
      <c r="B13942" s="1" t="n">
        <v>4</v>
      </c>
    </row>
    <row r="13943" customFormat="false" ht="12.8" hidden="false" customHeight="false" outlineLevel="0" collapsed="false">
      <c r="A13943" s="1" t="s">
        <v>13944</v>
      </c>
      <c r="B13943" s="1" t="n">
        <v>4</v>
      </c>
    </row>
    <row r="13944" customFormat="false" ht="12.8" hidden="false" customHeight="false" outlineLevel="0" collapsed="false">
      <c r="A13944" s="1" t="s">
        <v>13945</v>
      </c>
      <c r="B13944" s="1" t="n">
        <v>4</v>
      </c>
    </row>
    <row r="13945" customFormat="false" ht="12.8" hidden="false" customHeight="false" outlineLevel="0" collapsed="false">
      <c r="A13945" s="1" t="s">
        <v>13946</v>
      </c>
      <c r="B13945" s="1" t="n">
        <v>4</v>
      </c>
    </row>
    <row r="13946" customFormat="false" ht="12.8" hidden="false" customHeight="false" outlineLevel="0" collapsed="false">
      <c r="A13946" s="1" t="s">
        <v>13947</v>
      </c>
      <c r="B13946" s="1" t="n">
        <v>4</v>
      </c>
    </row>
    <row r="13947" customFormat="false" ht="12.8" hidden="false" customHeight="false" outlineLevel="0" collapsed="false">
      <c r="A13947" s="1" t="s">
        <v>13948</v>
      </c>
      <c r="B13947" s="1" t="n">
        <v>4</v>
      </c>
    </row>
    <row r="13948" customFormat="false" ht="12.8" hidden="false" customHeight="false" outlineLevel="0" collapsed="false">
      <c r="A13948" s="1" t="s">
        <v>13949</v>
      </c>
      <c r="B13948" s="1" t="n">
        <v>4</v>
      </c>
    </row>
    <row r="13949" customFormat="false" ht="12.8" hidden="false" customHeight="false" outlineLevel="0" collapsed="false">
      <c r="A13949" s="1" t="s">
        <v>13950</v>
      </c>
      <c r="B13949" s="1" t="n">
        <v>4</v>
      </c>
    </row>
    <row r="13950" customFormat="false" ht="12.8" hidden="false" customHeight="false" outlineLevel="0" collapsed="false">
      <c r="A13950" s="1" t="s">
        <v>13951</v>
      </c>
      <c r="B13950" s="1" t="n">
        <v>4</v>
      </c>
    </row>
    <row r="13951" customFormat="false" ht="12.8" hidden="false" customHeight="false" outlineLevel="0" collapsed="false">
      <c r="A13951" s="1" t="s">
        <v>13952</v>
      </c>
      <c r="B13951" s="1" t="n">
        <v>4</v>
      </c>
    </row>
    <row r="13952" customFormat="false" ht="12.8" hidden="false" customHeight="false" outlineLevel="0" collapsed="false">
      <c r="A13952" s="1" t="s">
        <v>13953</v>
      </c>
      <c r="B13952" s="1" t="n">
        <v>4</v>
      </c>
    </row>
    <row r="13953" customFormat="false" ht="12.8" hidden="false" customHeight="false" outlineLevel="0" collapsed="false">
      <c r="A13953" s="1" t="s">
        <v>13954</v>
      </c>
      <c r="B13953" s="1" t="n">
        <v>4</v>
      </c>
    </row>
    <row r="13954" customFormat="false" ht="12.8" hidden="false" customHeight="false" outlineLevel="0" collapsed="false">
      <c r="A13954" s="1" t="s">
        <v>13955</v>
      </c>
      <c r="B13954" s="1" t="n">
        <v>4</v>
      </c>
    </row>
    <row r="13955" customFormat="false" ht="12.8" hidden="false" customHeight="false" outlineLevel="0" collapsed="false">
      <c r="A13955" s="1" t="s">
        <v>13956</v>
      </c>
      <c r="B13955" s="1" t="n">
        <v>4</v>
      </c>
    </row>
    <row r="13956" customFormat="false" ht="12.8" hidden="false" customHeight="false" outlineLevel="0" collapsed="false">
      <c r="A13956" s="1" t="s">
        <v>13957</v>
      </c>
      <c r="B13956" s="1" t="n">
        <v>4</v>
      </c>
    </row>
    <row r="13957" customFormat="false" ht="12.8" hidden="false" customHeight="false" outlineLevel="0" collapsed="false">
      <c r="A13957" s="1" t="s">
        <v>13958</v>
      </c>
      <c r="B13957" s="1" t="n">
        <v>4</v>
      </c>
    </row>
    <row r="13958" customFormat="false" ht="12.8" hidden="false" customHeight="false" outlineLevel="0" collapsed="false">
      <c r="A13958" s="1" t="s">
        <v>13959</v>
      </c>
      <c r="B13958" s="1" t="n">
        <v>4</v>
      </c>
    </row>
    <row r="13959" customFormat="false" ht="12.8" hidden="false" customHeight="false" outlineLevel="0" collapsed="false">
      <c r="A13959" s="1" t="s">
        <v>13960</v>
      </c>
      <c r="B13959" s="1" t="n">
        <v>4</v>
      </c>
    </row>
    <row r="13960" customFormat="false" ht="12.8" hidden="false" customHeight="false" outlineLevel="0" collapsed="false">
      <c r="A13960" s="1" t="s">
        <v>13961</v>
      </c>
      <c r="B13960" s="1" t="n">
        <v>4</v>
      </c>
    </row>
    <row r="13961" customFormat="false" ht="12.8" hidden="false" customHeight="false" outlineLevel="0" collapsed="false">
      <c r="A13961" s="1" t="s">
        <v>13962</v>
      </c>
      <c r="B13961" s="1" t="n">
        <v>4</v>
      </c>
    </row>
    <row r="13962" customFormat="false" ht="12.8" hidden="false" customHeight="false" outlineLevel="0" collapsed="false">
      <c r="A13962" s="1" t="s">
        <v>13963</v>
      </c>
      <c r="B13962" s="1" t="n">
        <v>4</v>
      </c>
    </row>
    <row r="13963" customFormat="false" ht="12.8" hidden="false" customHeight="false" outlineLevel="0" collapsed="false">
      <c r="A13963" s="1" t="s">
        <v>13964</v>
      </c>
      <c r="B13963" s="1" t="n">
        <v>4</v>
      </c>
    </row>
    <row r="13964" customFormat="false" ht="12.8" hidden="false" customHeight="false" outlineLevel="0" collapsed="false">
      <c r="A13964" s="1" t="s">
        <v>13965</v>
      </c>
      <c r="B13964" s="1" t="n">
        <v>4</v>
      </c>
    </row>
    <row r="13965" customFormat="false" ht="12.8" hidden="false" customHeight="false" outlineLevel="0" collapsed="false">
      <c r="A13965" s="1" t="s">
        <v>13966</v>
      </c>
      <c r="B13965" s="1" t="n">
        <v>4</v>
      </c>
    </row>
    <row r="13966" customFormat="false" ht="12.8" hidden="false" customHeight="false" outlineLevel="0" collapsed="false">
      <c r="A13966" s="1" t="s">
        <v>13967</v>
      </c>
      <c r="B13966" s="1" t="n">
        <v>4</v>
      </c>
    </row>
    <row r="13967" customFormat="false" ht="12.8" hidden="false" customHeight="false" outlineLevel="0" collapsed="false">
      <c r="A13967" s="1" t="s">
        <v>13968</v>
      </c>
      <c r="B13967" s="1" t="n">
        <v>4</v>
      </c>
    </row>
    <row r="13968" customFormat="false" ht="12.8" hidden="false" customHeight="false" outlineLevel="0" collapsed="false">
      <c r="A13968" s="1" t="s">
        <v>13969</v>
      </c>
      <c r="B13968" s="1" t="n">
        <v>4</v>
      </c>
    </row>
    <row r="13969" customFormat="false" ht="12.8" hidden="false" customHeight="false" outlineLevel="0" collapsed="false">
      <c r="A13969" s="1" t="s">
        <v>13970</v>
      </c>
      <c r="B13969" s="1" t="n">
        <v>4</v>
      </c>
    </row>
    <row r="13970" customFormat="false" ht="12.8" hidden="false" customHeight="false" outlineLevel="0" collapsed="false">
      <c r="A13970" s="1" t="s">
        <v>13971</v>
      </c>
      <c r="B13970" s="1" t="n">
        <v>4</v>
      </c>
    </row>
    <row r="13971" customFormat="false" ht="12.8" hidden="false" customHeight="false" outlineLevel="0" collapsed="false">
      <c r="A13971" s="1" t="s">
        <v>13972</v>
      </c>
      <c r="B13971" s="1" t="n">
        <v>4</v>
      </c>
    </row>
    <row r="13972" customFormat="false" ht="12.8" hidden="false" customHeight="false" outlineLevel="0" collapsed="false">
      <c r="A13972" s="1" t="s">
        <v>13973</v>
      </c>
      <c r="B13972" s="1" t="n">
        <v>4</v>
      </c>
    </row>
    <row r="13973" customFormat="false" ht="12.8" hidden="false" customHeight="false" outlineLevel="0" collapsed="false">
      <c r="A13973" s="1" t="s">
        <v>13974</v>
      </c>
      <c r="B13973" s="1" t="n">
        <v>4</v>
      </c>
    </row>
    <row r="13974" customFormat="false" ht="12.8" hidden="false" customHeight="false" outlineLevel="0" collapsed="false">
      <c r="A13974" s="1" t="s">
        <v>13975</v>
      </c>
      <c r="B13974" s="1" t="n">
        <v>4</v>
      </c>
    </row>
    <row r="13975" customFormat="false" ht="12.8" hidden="false" customHeight="false" outlineLevel="0" collapsed="false">
      <c r="A13975" s="1" t="s">
        <v>13976</v>
      </c>
      <c r="B13975" s="1" t="n">
        <v>4</v>
      </c>
    </row>
    <row r="13976" customFormat="false" ht="12.8" hidden="false" customHeight="false" outlineLevel="0" collapsed="false">
      <c r="A13976" s="1" t="s">
        <v>13977</v>
      </c>
      <c r="B13976" s="1" t="n">
        <v>4</v>
      </c>
    </row>
    <row r="13977" customFormat="false" ht="12.8" hidden="false" customHeight="false" outlineLevel="0" collapsed="false">
      <c r="A13977" s="1" t="s">
        <v>13978</v>
      </c>
      <c r="B13977" s="1" t="n">
        <v>4</v>
      </c>
    </row>
    <row r="13978" customFormat="false" ht="12.8" hidden="false" customHeight="false" outlineLevel="0" collapsed="false">
      <c r="A13978" s="1" t="s">
        <v>13979</v>
      </c>
      <c r="B13978" s="1" t="n">
        <v>4</v>
      </c>
    </row>
    <row r="13979" customFormat="false" ht="12.8" hidden="false" customHeight="false" outlineLevel="0" collapsed="false">
      <c r="A13979" s="1" t="s">
        <v>13980</v>
      </c>
      <c r="B13979" s="1" t="n">
        <v>4</v>
      </c>
    </row>
    <row r="13980" customFormat="false" ht="12.8" hidden="false" customHeight="false" outlineLevel="0" collapsed="false">
      <c r="A13980" s="1" t="s">
        <v>13981</v>
      </c>
      <c r="B13980" s="1" t="n">
        <v>4</v>
      </c>
    </row>
    <row r="13981" customFormat="false" ht="12.8" hidden="false" customHeight="false" outlineLevel="0" collapsed="false">
      <c r="A13981" s="1" t="s">
        <v>13982</v>
      </c>
      <c r="B13981" s="1" t="n">
        <v>4</v>
      </c>
    </row>
    <row r="13982" customFormat="false" ht="12.8" hidden="false" customHeight="false" outlineLevel="0" collapsed="false">
      <c r="A13982" s="1" t="s">
        <v>13983</v>
      </c>
      <c r="B13982" s="1" t="n">
        <v>4</v>
      </c>
    </row>
    <row r="13983" customFormat="false" ht="12.8" hidden="false" customHeight="false" outlineLevel="0" collapsed="false">
      <c r="A13983" s="1" t="s">
        <v>13984</v>
      </c>
      <c r="B13983" s="1" t="n">
        <v>4</v>
      </c>
    </row>
    <row r="13984" customFormat="false" ht="12.8" hidden="false" customHeight="false" outlineLevel="0" collapsed="false">
      <c r="A13984" s="1" t="s">
        <v>13985</v>
      </c>
      <c r="B13984" s="1" t="n">
        <v>4</v>
      </c>
    </row>
    <row r="13985" customFormat="false" ht="12.8" hidden="false" customHeight="false" outlineLevel="0" collapsed="false">
      <c r="A13985" s="1" t="s">
        <v>13986</v>
      </c>
      <c r="B13985" s="1" t="n">
        <v>4</v>
      </c>
    </row>
    <row r="13986" customFormat="false" ht="12.8" hidden="false" customHeight="false" outlineLevel="0" collapsed="false">
      <c r="A13986" s="1" t="s">
        <v>13987</v>
      </c>
      <c r="B13986" s="1" t="n">
        <v>4</v>
      </c>
    </row>
    <row r="13987" customFormat="false" ht="12.8" hidden="false" customHeight="false" outlineLevel="0" collapsed="false">
      <c r="A13987" s="1" t="s">
        <v>13988</v>
      </c>
      <c r="B13987" s="1" t="n">
        <v>4</v>
      </c>
    </row>
    <row r="13988" customFormat="false" ht="12.8" hidden="false" customHeight="false" outlineLevel="0" collapsed="false">
      <c r="A13988" s="1" t="s">
        <v>13989</v>
      </c>
      <c r="B13988" s="1" t="n">
        <v>4</v>
      </c>
    </row>
    <row r="13989" customFormat="false" ht="12.8" hidden="false" customHeight="false" outlineLevel="0" collapsed="false">
      <c r="A13989" s="1" t="s">
        <v>13990</v>
      </c>
      <c r="B13989" s="1" t="n">
        <v>4</v>
      </c>
    </row>
    <row r="13990" customFormat="false" ht="12.8" hidden="false" customHeight="false" outlineLevel="0" collapsed="false">
      <c r="A13990" s="1" t="s">
        <v>13991</v>
      </c>
      <c r="B13990" s="1" t="n">
        <v>4</v>
      </c>
    </row>
    <row r="13991" customFormat="false" ht="12.8" hidden="false" customHeight="false" outlineLevel="0" collapsed="false">
      <c r="A13991" s="1" t="s">
        <v>13992</v>
      </c>
      <c r="B13991" s="1" t="n">
        <v>4</v>
      </c>
    </row>
    <row r="13992" customFormat="false" ht="12.8" hidden="false" customHeight="false" outlineLevel="0" collapsed="false">
      <c r="A13992" s="1" t="s">
        <v>13993</v>
      </c>
      <c r="B13992" s="1" t="n">
        <v>4</v>
      </c>
    </row>
    <row r="13993" customFormat="false" ht="12.8" hidden="false" customHeight="false" outlineLevel="0" collapsed="false">
      <c r="A13993" s="1" t="s">
        <v>13994</v>
      </c>
      <c r="B13993" s="1" t="n">
        <v>4</v>
      </c>
    </row>
    <row r="13994" customFormat="false" ht="12.8" hidden="false" customHeight="false" outlineLevel="0" collapsed="false">
      <c r="A13994" s="1" t="s">
        <v>13995</v>
      </c>
      <c r="B13994" s="1" t="n">
        <v>4</v>
      </c>
    </row>
    <row r="13995" customFormat="false" ht="12.8" hidden="false" customHeight="false" outlineLevel="0" collapsed="false">
      <c r="A13995" s="1" t="s">
        <v>13996</v>
      </c>
      <c r="B13995" s="1" t="n">
        <v>4</v>
      </c>
    </row>
    <row r="13996" customFormat="false" ht="12.8" hidden="false" customHeight="false" outlineLevel="0" collapsed="false">
      <c r="A13996" s="1" t="s">
        <v>13997</v>
      </c>
      <c r="B13996" s="1" t="n">
        <v>4</v>
      </c>
    </row>
    <row r="13997" customFormat="false" ht="12.8" hidden="false" customHeight="false" outlineLevel="0" collapsed="false">
      <c r="A13997" s="1" t="s">
        <v>13998</v>
      </c>
      <c r="B13997" s="1" t="n">
        <v>4</v>
      </c>
    </row>
    <row r="13998" customFormat="false" ht="12.8" hidden="false" customHeight="false" outlineLevel="0" collapsed="false">
      <c r="A13998" s="1" t="s">
        <v>13999</v>
      </c>
      <c r="B13998" s="1" t="n">
        <v>4</v>
      </c>
    </row>
    <row r="13999" customFormat="false" ht="12.8" hidden="false" customHeight="false" outlineLevel="0" collapsed="false">
      <c r="A13999" s="1" t="s">
        <v>14000</v>
      </c>
      <c r="B13999" s="1" t="n">
        <v>4</v>
      </c>
    </row>
    <row r="14000" customFormat="false" ht="12.8" hidden="false" customHeight="false" outlineLevel="0" collapsed="false">
      <c r="A14000" s="1" t="s">
        <v>14001</v>
      </c>
      <c r="B14000" s="1" t="n">
        <v>4</v>
      </c>
    </row>
    <row r="14001" customFormat="false" ht="12.8" hidden="false" customHeight="false" outlineLevel="0" collapsed="false">
      <c r="A14001" s="1" t="s">
        <v>14002</v>
      </c>
      <c r="B14001" s="1" t="n">
        <v>4</v>
      </c>
    </row>
    <row r="14002" customFormat="false" ht="12.8" hidden="false" customHeight="false" outlineLevel="0" collapsed="false">
      <c r="A14002" s="1" t="s">
        <v>14003</v>
      </c>
      <c r="B14002" s="1" t="n">
        <v>4</v>
      </c>
    </row>
    <row r="14003" customFormat="false" ht="12.8" hidden="false" customHeight="false" outlineLevel="0" collapsed="false">
      <c r="A14003" s="1" t="s">
        <v>14004</v>
      </c>
      <c r="B14003" s="1" t="n">
        <v>4</v>
      </c>
    </row>
    <row r="14004" customFormat="false" ht="12.8" hidden="false" customHeight="false" outlineLevel="0" collapsed="false">
      <c r="A14004" s="1" t="s">
        <v>14005</v>
      </c>
      <c r="B14004" s="1" t="n">
        <v>4</v>
      </c>
    </row>
    <row r="14005" customFormat="false" ht="12.8" hidden="false" customHeight="false" outlineLevel="0" collapsed="false">
      <c r="A14005" s="1" t="s">
        <v>14006</v>
      </c>
      <c r="B14005" s="1" t="n">
        <v>4</v>
      </c>
    </row>
    <row r="14006" customFormat="false" ht="12.8" hidden="false" customHeight="false" outlineLevel="0" collapsed="false">
      <c r="A14006" s="1" t="s">
        <v>14007</v>
      </c>
      <c r="B14006" s="1" t="n">
        <v>4</v>
      </c>
    </row>
    <row r="14007" customFormat="false" ht="12.8" hidden="false" customHeight="false" outlineLevel="0" collapsed="false">
      <c r="A14007" s="1" t="s">
        <v>14008</v>
      </c>
      <c r="B14007" s="1" t="n">
        <v>4</v>
      </c>
    </row>
    <row r="14008" customFormat="false" ht="12.8" hidden="false" customHeight="false" outlineLevel="0" collapsed="false">
      <c r="A14008" s="1" t="s">
        <v>14009</v>
      </c>
      <c r="B14008" s="1" t="n">
        <v>4</v>
      </c>
    </row>
    <row r="14009" customFormat="false" ht="12.8" hidden="false" customHeight="false" outlineLevel="0" collapsed="false">
      <c r="A14009" s="1" t="s">
        <v>14010</v>
      </c>
      <c r="B14009" s="1" t="n">
        <v>4</v>
      </c>
    </row>
    <row r="14010" customFormat="false" ht="12.8" hidden="false" customHeight="false" outlineLevel="0" collapsed="false">
      <c r="A14010" s="1" t="s">
        <v>14011</v>
      </c>
      <c r="B14010" s="1" t="n">
        <v>4</v>
      </c>
    </row>
    <row r="14011" customFormat="false" ht="12.8" hidden="false" customHeight="false" outlineLevel="0" collapsed="false">
      <c r="A14011" s="1" t="s">
        <v>14012</v>
      </c>
      <c r="B14011" s="1" t="n">
        <v>4</v>
      </c>
    </row>
    <row r="14012" customFormat="false" ht="12.8" hidden="false" customHeight="false" outlineLevel="0" collapsed="false">
      <c r="A14012" s="1" t="s">
        <v>14013</v>
      </c>
      <c r="B14012" s="1" t="n">
        <v>4</v>
      </c>
    </row>
    <row r="14013" customFormat="false" ht="12.8" hidden="false" customHeight="false" outlineLevel="0" collapsed="false">
      <c r="A14013" s="1" t="s">
        <v>14014</v>
      </c>
      <c r="B14013" s="1" t="n">
        <v>4</v>
      </c>
    </row>
    <row r="14014" customFormat="false" ht="12.8" hidden="false" customHeight="false" outlineLevel="0" collapsed="false">
      <c r="A14014" s="1" t="s">
        <v>14015</v>
      </c>
      <c r="B14014" s="1" t="n">
        <v>4</v>
      </c>
    </row>
    <row r="14015" customFormat="false" ht="12.8" hidden="false" customHeight="false" outlineLevel="0" collapsed="false">
      <c r="A14015" s="1" t="s">
        <v>14016</v>
      </c>
      <c r="B14015" s="1" t="n">
        <v>4</v>
      </c>
    </row>
    <row r="14016" customFormat="false" ht="12.8" hidden="false" customHeight="false" outlineLevel="0" collapsed="false">
      <c r="A14016" s="1" t="s">
        <v>14017</v>
      </c>
      <c r="B14016" s="1" t="n">
        <v>4</v>
      </c>
    </row>
    <row r="14017" customFormat="false" ht="12.8" hidden="false" customHeight="false" outlineLevel="0" collapsed="false">
      <c r="A14017" s="1" t="s">
        <v>14018</v>
      </c>
      <c r="B14017" s="1" t="n">
        <v>4</v>
      </c>
    </row>
    <row r="14018" customFormat="false" ht="12.8" hidden="false" customHeight="false" outlineLevel="0" collapsed="false">
      <c r="A14018" s="1" t="s">
        <v>14019</v>
      </c>
      <c r="B14018" s="1" t="n">
        <v>4</v>
      </c>
    </row>
    <row r="14019" customFormat="false" ht="12.8" hidden="false" customHeight="false" outlineLevel="0" collapsed="false">
      <c r="A14019" s="1" t="s">
        <v>14020</v>
      </c>
      <c r="B14019" s="1" t="n">
        <v>4</v>
      </c>
    </row>
    <row r="14020" customFormat="false" ht="12.8" hidden="false" customHeight="false" outlineLevel="0" collapsed="false">
      <c r="A14020" s="1" t="s">
        <v>14021</v>
      </c>
      <c r="B14020" s="1" t="n">
        <v>4</v>
      </c>
    </row>
    <row r="14021" customFormat="false" ht="12.8" hidden="false" customHeight="false" outlineLevel="0" collapsed="false">
      <c r="A14021" s="1" t="s">
        <v>14022</v>
      </c>
      <c r="B14021" s="1" t="n">
        <v>4</v>
      </c>
    </row>
    <row r="14022" customFormat="false" ht="12.8" hidden="false" customHeight="false" outlineLevel="0" collapsed="false">
      <c r="A14022" s="1" t="s">
        <v>14023</v>
      </c>
      <c r="B14022" s="1" t="n">
        <v>4</v>
      </c>
    </row>
    <row r="14023" customFormat="false" ht="12.8" hidden="false" customHeight="false" outlineLevel="0" collapsed="false">
      <c r="A14023" s="1" t="s">
        <v>14024</v>
      </c>
      <c r="B14023" s="1" t="n">
        <v>4</v>
      </c>
    </row>
    <row r="14024" customFormat="false" ht="12.8" hidden="false" customHeight="false" outlineLevel="0" collapsed="false">
      <c r="A14024" s="1" t="s">
        <v>14025</v>
      </c>
      <c r="B14024" s="1" t="n">
        <v>4</v>
      </c>
    </row>
    <row r="14025" customFormat="false" ht="12.8" hidden="false" customHeight="false" outlineLevel="0" collapsed="false">
      <c r="A14025" s="1" t="s">
        <v>14026</v>
      </c>
      <c r="B14025" s="1" t="n">
        <v>4</v>
      </c>
    </row>
    <row r="14026" customFormat="false" ht="12.8" hidden="false" customHeight="false" outlineLevel="0" collapsed="false">
      <c r="A14026" s="1" t="s">
        <v>14027</v>
      </c>
      <c r="B14026" s="1" t="n">
        <v>4</v>
      </c>
    </row>
    <row r="14027" customFormat="false" ht="12.8" hidden="false" customHeight="false" outlineLevel="0" collapsed="false">
      <c r="A14027" s="1" t="s">
        <v>14028</v>
      </c>
      <c r="B14027" s="1" t="n">
        <v>4</v>
      </c>
    </row>
    <row r="14028" customFormat="false" ht="12.8" hidden="false" customHeight="false" outlineLevel="0" collapsed="false">
      <c r="A14028" s="1" t="s">
        <v>14029</v>
      </c>
      <c r="B14028" s="1" t="n">
        <v>4</v>
      </c>
    </row>
    <row r="14029" customFormat="false" ht="12.8" hidden="false" customHeight="false" outlineLevel="0" collapsed="false">
      <c r="A14029" s="1" t="s">
        <v>14030</v>
      </c>
      <c r="B14029" s="1" t="n">
        <v>4</v>
      </c>
    </row>
    <row r="14030" customFormat="false" ht="12.8" hidden="false" customHeight="false" outlineLevel="0" collapsed="false">
      <c r="A14030" s="1" t="s">
        <v>14031</v>
      </c>
      <c r="B14030" s="1" t="n">
        <v>4</v>
      </c>
    </row>
    <row r="14031" customFormat="false" ht="12.8" hidden="false" customHeight="false" outlineLevel="0" collapsed="false">
      <c r="A14031" s="1" t="s">
        <v>14032</v>
      </c>
      <c r="B14031" s="1" t="n">
        <v>4</v>
      </c>
    </row>
    <row r="14032" customFormat="false" ht="12.8" hidden="false" customHeight="false" outlineLevel="0" collapsed="false">
      <c r="A14032" s="1" t="s">
        <v>14033</v>
      </c>
      <c r="B14032" s="1" t="n">
        <v>4</v>
      </c>
    </row>
    <row r="14033" customFormat="false" ht="12.8" hidden="false" customHeight="false" outlineLevel="0" collapsed="false">
      <c r="A14033" s="1" t="s">
        <v>14034</v>
      </c>
      <c r="B14033" s="1" t="n">
        <v>4</v>
      </c>
    </row>
    <row r="14034" customFormat="false" ht="12.8" hidden="false" customHeight="false" outlineLevel="0" collapsed="false">
      <c r="A14034" s="1" t="s">
        <v>14035</v>
      </c>
      <c r="B14034" s="1" t="n">
        <v>4</v>
      </c>
    </row>
    <row r="14035" customFormat="false" ht="12.8" hidden="false" customHeight="false" outlineLevel="0" collapsed="false">
      <c r="A14035" s="1" t="s">
        <v>14036</v>
      </c>
      <c r="B14035" s="1" t="n">
        <v>4</v>
      </c>
    </row>
    <row r="14036" customFormat="false" ht="12.8" hidden="false" customHeight="false" outlineLevel="0" collapsed="false">
      <c r="A14036" s="1" t="s">
        <v>14037</v>
      </c>
      <c r="B14036" s="1" t="n">
        <v>4</v>
      </c>
    </row>
    <row r="14037" customFormat="false" ht="12.8" hidden="false" customHeight="false" outlineLevel="0" collapsed="false">
      <c r="A14037" s="1" t="s">
        <v>14038</v>
      </c>
      <c r="B14037" s="1" t="n">
        <v>4</v>
      </c>
    </row>
    <row r="14038" customFormat="false" ht="12.8" hidden="false" customHeight="false" outlineLevel="0" collapsed="false">
      <c r="A14038" s="1" t="s">
        <v>14039</v>
      </c>
      <c r="B14038" s="1" t="n">
        <v>4</v>
      </c>
    </row>
    <row r="14039" customFormat="false" ht="12.8" hidden="false" customHeight="false" outlineLevel="0" collapsed="false">
      <c r="A14039" s="1" t="s">
        <v>14040</v>
      </c>
      <c r="B14039" s="1" t="n">
        <v>4</v>
      </c>
    </row>
    <row r="14040" customFormat="false" ht="12.8" hidden="false" customHeight="false" outlineLevel="0" collapsed="false">
      <c r="A14040" s="1" t="s">
        <v>14041</v>
      </c>
      <c r="B14040" s="1" t="n">
        <v>4</v>
      </c>
    </row>
    <row r="14041" customFormat="false" ht="12.8" hidden="false" customHeight="false" outlineLevel="0" collapsed="false">
      <c r="A14041" s="1" t="s">
        <v>14042</v>
      </c>
      <c r="B14041" s="1" t="n">
        <v>4</v>
      </c>
    </row>
    <row r="14042" customFormat="false" ht="12.8" hidden="false" customHeight="false" outlineLevel="0" collapsed="false">
      <c r="A14042" s="1" t="s">
        <v>14043</v>
      </c>
      <c r="B14042" s="1" t="n">
        <v>4</v>
      </c>
    </row>
    <row r="14043" customFormat="false" ht="12.8" hidden="false" customHeight="false" outlineLevel="0" collapsed="false">
      <c r="A14043" s="1" t="s">
        <v>14044</v>
      </c>
      <c r="B14043" s="1" t="n">
        <v>4</v>
      </c>
    </row>
    <row r="14044" customFormat="false" ht="12.8" hidden="false" customHeight="false" outlineLevel="0" collapsed="false">
      <c r="A14044" s="1" t="s">
        <v>14045</v>
      </c>
      <c r="B14044" s="1" t="n">
        <v>4</v>
      </c>
    </row>
    <row r="14045" customFormat="false" ht="12.8" hidden="false" customHeight="false" outlineLevel="0" collapsed="false">
      <c r="A14045" s="1" t="s">
        <v>14046</v>
      </c>
      <c r="B14045" s="1" t="n">
        <v>4</v>
      </c>
    </row>
    <row r="14046" customFormat="false" ht="12.8" hidden="false" customHeight="false" outlineLevel="0" collapsed="false">
      <c r="A14046" s="1" t="s">
        <v>14047</v>
      </c>
      <c r="B14046" s="1" t="n">
        <v>4</v>
      </c>
    </row>
    <row r="14047" customFormat="false" ht="12.8" hidden="false" customHeight="false" outlineLevel="0" collapsed="false">
      <c r="A14047" s="1" t="s">
        <v>14048</v>
      </c>
      <c r="B14047" s="1" t="n">
        <v>4</v>
      </c>
    </row>
    <row r="14048" customFormat="false" ht="12.8" hidden="false" customHeight="false" outlineLevel="0" collapsed="false">
      <c r="A14048" s="1" t="s">
        <v>14049</v>
      </c>
      <c r="B14048" s="1" t="n">
        <v>4</v>
      </c>
    </row>
    <row r="14049" customFormat="false" ht="12.8" hidden="false" customHeight="false" outlineLevel="0" collapsed="false">
      <c r="A14049" s="1" t="s">
        <v>14050</v>
      </c>
      <c r="B14049" s="1" t="n">
        <v>4</v>
      </c>
    </row>
    <row r="14050" customFormat="false" ht="12.8" hidden="false" customHeight="false" outlineLevel="0" collapsed="false">
      <c r="A14050" s="1" t="s">
        <v>14051</v>
      </c>
      <c r="B14050" s="1" t="n">
        <v>4</v>
      </c>
    </row>
    <row r="14051" customFormat="false" ht="12.8" hidden="false" customHeight="false" outlineLevel="0" collapsed="false">
      <c r="A14051" s="1" t="s">
        <v>14052</v>
      </c>
      <c r="B14051" s="1" t="n">
        <v>4</v>
      </c>
    </row>
    <row r="14052" customFormat="false" ht="12.8" hidden="false" customHeight="false" outlineLevel="0" collapsed="false">
      <c r="A14052" s="1" t="s">
        <v>14053</v>
      </c>
      <c r="B14052" s="1" t="n">
        <v>4</v>
      </c>
    </row>
    <row r="14053" customFormat="false" ht="12.8" hidden="false" customHeight="false" outlineLevel="0" collapsed="false">
      <c r="A14053" s="1" t="s">
        <v>14054</v>
      </c>
      <c r="B14053" s="1" t="n">
        <v>4</v>
      </c>
    </row>
    <row r="14054" customFormat="false" ht="12.8" hidden="false" customHeight="false" outlineLevel="0" collapsed="false">
      <c r="A14054" s="1" t="s">
        <v>14055</v>
      </c>
      <c r="B14054" s="1" t="n">
        <v>4</v>
      </c>
    </row>
    <row r="14055" customFormat="false" ht="12.8" hidden="false" customHeight="false" outlineLevel="0" collapsed="false">
      <c r="A14055" s="1" t="s">
        <v>14056</v>
      </c>
      <c r="B14055" s="1" t="n">
        <v>4</v>
      </c>
    </row>
    <row r="14056" customFormat="false" ht="12.8" hidden="false" customHeight="false" outlineLevel="0" collapsed="false">
      <c r="A14056" s="1" t="s">
        <v>14057</v>
      </c>
      <c r="B14056" s="1" t="n">
        <v>4</v>
      </c>
    </row>
    <row r="14057" customFormat="false" ht="12.8" hidden="false" customHeight="false" outlineLevel="0" collapsed="false">
      <c r="A14057" s="1" t="s">
        <v>14058</v>
      </c>
      <c r="B14057" s="1" t="n">
        <v>4</v>
      </c>
    </row>
    <row r="14058" customFormat="false" ht="12.8" hidden="false" customHeight="false" outlineLevel="0" collapsed="false">
      <c r="A14058" s="1" t="s">
        <v>14059</v>
      </c>
      <c r="B14058" s="1" t="n">
        <v>4</v>
      </c>
    </row>
    <row r="14059" customFormat="false" ht="12.8" hidden="false" customHeight="false" outlineLevel="0" collapsed="false">
      <c r="A14059" s="1" t="s">
        <v>14060</v>
      </c>
      <c r="B14059" s="1" t="n">
        <v>4</v>
      </c>
    </row>
    <row r="14060" customFormat="false" ht="12.8" hidden="false" customHeight="false" outlineLevel="0" collapsed="false">
      <c r="A14060" s="1" t="s">
        <v>14061</v>
      </c>
      <c r="B14060" s="1" t="n">
        <v>4</v>
      </c>
    </row>
    <row r="14061" customFormat="false" ht="12.8" hidden="false" customHeight="false" outlineLevel="0" collapsed="false">
      <c r="A14061" s="1" t="s">
        <v>14062</v>
      </c>
      <c r="B14061" s="1" t="n">
        <v>4</v>
      </c>
    </row>
    <row r="14062" customFormat="false" ht="12.8" hidden="false" customHeight="false" outlineLevel="0" collapsed="false">
      <c r="A14062" s="1" t="s">
        <v>14063</v>
      </c>
      <c r="B14062" s="1" t="n">
        <v>3</v>
      </c>
    </row>
    <row r="14063" customFormat="false" ht="12.8" hidden="false" customHeight="false" outlineLevel="0" collapsed="false">
      <c r="A14063" s="1" t="s">
        <v>14064</v>
      </c>
      <c r="B14063" s="1" t="n">
        <v>3</v>
      </c>
    </row>
    <row r="14064" customFormat="false" ht="12.8" hidden="false" customHeight="false" outlineLevel="0" collapsed="false">
      <c r="A14064" s="1" t="s">
        <v>14065</v>
      </c>
      <c r="B14064" s="1" t="n">
        <v>3</v>
      </c>
    </row>
    <row r="14065" customFormat="false" ht="12.8" hidden="false" customHeight="false" outlineLevel="0" collapsed="false">
      <c r="A14065" s="1" t="s">
        <v>14066</v>
      </c>
      <c r="B14065" s="1" t="n">
        <v>3</v>
      </c>
    </row>
    <row r="14066" customFormat="false" ht="12.8" hidden="false" customHeight="false" outlineLevel="0" collapsed="false">
      <c r="A14066" s="1" t="s">
        <v>14067</v>
      </c>
      <c r="B14066" s="1" t="n">
        <v>3</v>
      </c>
    </row>
    <row r="14067" customFormat="false" ht="12.8" hidden="false" customHeight="false" outlineLevel="0" collapsed="false">
      <c r="A14067" s="1" t="s">
        <v>14068</v>
      </c>
      <c r="B14067" s="1" t="n">
        <v>3</v>
      </c>
    </row>
    <row r="14068" customFormat="false" ht="12.8" hidden="false" customHeight="false" outlineLevel="0" collapsed="false">
      <c r="A14068" s="1" t="s">
        <v>14069</v>
      </c>
      <c r="B14068" s="1" t="n">
        <v>3</v>
      </c>
    </row>
    <row r="14069" customFormat="false" ht="12.8" hidden="false" customHeight="false" outlineLevel="0" collapsed="false">
      <c r="A14069" s="1" t="s">
        <v>14070</v>
      </c>
      <c r="B14069" s="1" t="n">
        <v>3</v>
      </c>
    </row>
    <row r="14070" customFormat="false" ht="12.8" hidden="false" customHeight="false" outlineLevel="0" collapsed="false">
      <c r="A14070" s="1" t="s">
        <v>14071</v>
      </c>
      <c r="B14070" s="1" t="n">
        <v>3</v>
      </c>
    </row>
    <row r="14071" customFormat="false" ht="12.8" hidden="false" customHeight="false" outlineLevel="0" collapsed="false">
      <c r="A14071" s="1" t="s">
        <v>14072</v>
      </c>
      <c r="B14071" s="1" t="n">
        <v>3</v>
      </c>
    </row>
    <row r="14072" customFormat="false" ht="12.8" hidden="false" customHeight="false" outlineLevel="0" collapsed="false">
      <c r="A14072" s="1" t="s">
        <v>14073</v>
      </c>
      <c r="B14072" s="1" t="n">
        <v>3</v>
      </c>
    </row>
    <row r="14073" customFormat="false" ht="12.8" hidden="false" customHeight="false" outlineLevel="0" collapsed="false">
      <c r="A14073" s="1" t="s">
        <v>14074</v>
      </c>
      <c r="B14073" s="1" t="n">
        <v>3</v>
      </c>
    </row>
    <row r="14074" customFormat="false" ht="12.8" hidden="false" customHeight="false" outlineLevel="0" collapsed="false">
      <c r="A14074" s="1" t="s">
        <v>14075</v>
      </c>
      <c r="B14074" s="1" t="n">
        <v>3</v>
      </c>
    </row>
    <row r="14075" customFormat="false" ht="12.8" hidden="false" customHeight="false" outlineLevel="0" collapsed="false">
      <c r="A14075" s="1" t="s">
        <v>14076</v>
      </c>
      <c r="B14075" s="1" t="n">
        <v>3</v>
      </c>
    </row>
    <row r="14076" customFormat="false" ht="12.8" hidden="false" customHeight="false" outlineLevel="0" collapsed="false">
      <c r="A14076" s="1" t="s">
        <v>14077</v>
      </c>
      <c r="B14076" s="1" t="n">
        <v>3</v>
      </c>
    </row>
    <row r="14077" customFormat="false" ht="12.8" hidden="false" customHeight="false" outlineLevel="0" collapsed="false">
      <c r="A14077" s="1" t="s">
        <v>14078</v>
      </c>
      <c r="B14077" s="1" t="n">
        <v>3</v>
      </c>
    </row>
    <row r="14078" customFormat="false" ht="12.8" hidden="false" customHeight="false" outlineLevel="0" collapsed="false">
      <c r="A14078" s="1" t="s">
        <v>14079</v>
      </c>
      <c r="B14078" s="1" t="n">
        <v>3</v>
      </c>
    </row>
    <row r="14079" customFormat="false" ht="12.8" hidden="false" customHeight="false" outlineLevel="0" collapsed="false">
      <c r="A14079" s="1" t="s">
        <v>14080</v>
      </c>
      <c r="B14079" s="1" t="n">
        <v>3</v>
      </c>
    </row>
    <row r="14080" customFormat="false" ht="12.8" hidden="false" customHeight="false" outlineLevel="0" collapsed="false">
      <c r="A14080" s="1" t="s">
        <v>14081</v>
      </c>
      <c r="B14080" s="1" t="n">
        <v>3</v>
      </c>
    </row>
    <row r="14081" customFormat="false" ht="12.8" hidden="false" customHeight="false" outlineLevel="0" collapsed="false">
      <c r="A14081" s="1" t="s">
        <v>14082</v>
      </c>
      <c r="B14081" s="1" t="n">
        <v>3</v>
      </c>
    </row>
    <row r="14082" customFormat="false" ht="12.8" hidden="false" customHeight="false" outlineLevel="0" collapsed="false">
      <c r="A14082" s="1" t="s">
        <v>14083</v>
      </c>
      <c r="B14082" s="1" t="n">
        <v>3</v>
      </c>
    </row>
    <row r="14083" customFormat="false" ht="12.8" hidden="false" customHeight="false" outlineLevel="0" collapsed="false">
      <c r="A14083" s="1" t="s">
        <v>14084</v>
      </c>
      <c r="B14083" s="1" t="n">
        <v>3</v>
      </c>
    </row>
    <row r="14084" customFormat="false" ht="12.8" hidden="false" customHeight="false" outlineLevel="0" collapsed="false">
      <c r="A14084" s="1" t="s">
        <v>14085</v>
      </c>
      <c r="B14084" s="1" t="n">
        <v>3</v>
      </c>
    </row>
    <row r="14085" customFormat="false" ht="12.8" hidden="false" customHeight="false" outlineLevel="0" collapsed="false">
      <c r="A14085" s="1" t="s">
        <v>14086</v>
      </c>
      <c r="B14085" s="1" t="n">
        <v>3</v>
      </c>
    </row>
    <row r="14086" customFormat="false" ht="12.8" hidden="false" customHeight="false" outlineLevel="0" collapsed="false">
      <c r="A14086" s="1" t="s">
        <v>14087</v>
      </c>
      <c r="B14086" s="1" t="n">
        <v>3</v>
      </c>
    </row>
    <row r="14087" customFormat="false" ht="12.8" hidden="false" customHeight="false" outlineLevel="0" collapsed="false">
      <c r="A14087" s="1" t="s">
        <v>14088</v>
      </c>
      <c r="B14087" s="1" t="n">
        <v>3</v>
      </c>
    </row>
    <row r="14088" customFormat="false" ht="12.8" hidden="false" customHeight="false" outlineLevel="0" collapsed="false">
      <c r="A14088" s="1" t="s">
        <v>14089</v>
      </c>
      <c r="B14088" s="1" t="n">
        <v>3</v>
      </c>
    </row>
    <row r="14089" customFormat="false" ht="12.8" hidden="false" customHeight="false" outlineLevel="0" collapsed="false">
      <c r="A14089" s="1" t="s">
        <v>14090</v>
      </c>
      <c r="B14089" s="1" t="n">
        <v>3</v>
      </c>
    </row>
    <row r="14090" customFormat="false" ht="12.8" hidden="false" customHeight="false" outlineLevel="0" collapsed="false">
      <c r="A14090" s="1" t="s">
        <v>14091</v>
      </c>
      <c r="B14090" s="1" t="n">
        <v>3</v>
      </c>
    </row>
    <row r="14091" customFormat="false" ht="12.8" hidden="false" customHeight="false" outlineLevel="0" collapsed="false">
      <c r="A14091" s="1" t="s">
        <v>14092</v>
      </c>
      <c r="B14091" s="1" t="n">
        <v>3</v>
      </c>
    </row>
    <row r="14092" customFormat="false" ht="12.8" hidden="false" customHeight="false" outlineLevel="0" collapsed="false">
      <c r="A14092" s="1" t="s">
        <v>14093</v>
      </c>
      <c r="B14092" s="1" t="n">
        <v>3</v>
      </c>
    </row>
    <row r="14093" customFormat="false" ht="12.8" hidden="false" customHeight="false" outlineLevel="0" collapsed="false">
      <c r="A14093" s="1" t="s">
        <v>14094</v>
      </c>
      <c r="B14093" s="1" t="n">
        <v>3</v>
      </c>
    </row>
    <row r="14094" customFormat="false" ht="12.8" hidden="false" customHeight="false" outlineLevel="0" collapsed="false">
      <c r="A14094" s="1" t="s">
        <v>14095</v>
      </c>
      <c r="B14094" s="1" t="n">
        <v>3</v>
      </c>
    </row>
    <row r="14095" customFormat="false" ht="12.8" hidden="false" customHeight="false" outlineLevel="0" collapsed="false">
      <c r="A14095" s="1" t="s">
        <v>14096</v>
      </c>
      <c r="B14095" s="1" t="n">
        <v>3</v>
      </c>
    </row>
    <row r="14096" customFormat="false" ht="12.8" hidden="false" customHeight="false" outlineLevel="0" collapsed="false">
      <c r="A14096" s="1" t="s">
        <v>14097</v>
      </c>
      <c r="B14096" s="1" t="n">
        <v>3</v>
      </c>
    </row>
    <row r="14097" customFormat="false" ht="12.8" hidden="false" customHeight="false" outlineLevel="0" collapsed="false">
      <c r="A14097" s="1" t="s">
        <v>14098</v>
      </c>
      <c r="B14097" s="1" t="n">
        <v>3</v>
      </c>
    </row>
    <row r="14098" customFormat="false" ht="12.8" hidden="false" customHeight="false" outlineLevel="0" collapsed="false">
      <c r="A14098" s="1" t="s">
        <v>14099</v>
      </c>
      <c r="B14098" s="1" t="n">
        <v>3</v>
      </c>
    </row>
    <row r="14099" customFormat="false" ht="12.8" hidden="false" customHeight="false" outlineLevel="0" collapsed="false">
      <c r="A14099" s="1" t="s">
        <v>14100</v>
      </c>
      <c r="B14099" s="1" t="n">
        <v>3</v>
      </c>
    </row>
    <row r="14100" customFormat="false" ht="12.8" hidden="false" customHeight="false" outlineLevel="0" collapsed="false">
      <c r="A14100" s="1" t="s">
        <v>14101</v>
      </c>
      <c r="B14100" s="1" t="n">
        <v>3</v>
      </c>
    </row>
    <row r="14101" customFormat="false" ht="12.8" hidden="false" customHeight="false" outlineLevel="0" collapsed="false">
      <c r="A14101" s="1" t="s">
        <v>14102</v>
      </c>
      <c r="B14101" s="1" t="n">
        <v>3</v>
      </c>
    </row>
    <row r="14102" customFormat="false" ht="12.8" hidden="false" customHeight="false" outlineLevel="0" collapsed="false">
      <c r="A14102" s="1" t="s">
        <v>14103</v>
      </c>
      <c r="B14102" s="1" t="n">
        <v>3</v>
      </c>
    </row>
    <row r="14103" customFormat="false" ht="12.8" hidden="false" customHeight="false" outlineLevel="0" collapsed="false">
      <c r="A14103" s="1" t="s">
        <v>14104</v>
      </c>
      <c r="B14103" s="1" t="n">
        <v>3</v>
      </c>
    </row>
    <row r="14104" customFormat="false" ht="12.8" hidden="false" customHeight="false" outlineLevel="0" collapsed="false">
      <c r="A14104" s="1" t="s">
        <v>14105</v>
      </c>
      <c r="B14104" s="1" t="n">
        <v>3</v>
      </c>
    </row>
    <row r="14105" customFormat="false" ht="12.8" hidden="false" customHeight="false" outlineLevel="0" collapsed="false">
      <c r="A14105" s="1" t="s">
        <v>14106</v>
      </c>
      <c r="B14105" s="1" t="n">
        <v>3</v>
      </c>
    </row>
    <row r="14106" customFormat="false" ht="12.8" hidden="false" customHeight="false" outlineLevel="0" collapsed="false">
      <c r="A14106" s="1" t="s">
        <v>14107</v>
      </c>
      <c r="B14106" s="1" t="n">
        <v>3</v>
      </c>
    </row>
    <row r="14107" customFormat="false" ht="12.8" hidden="false" customHeight="false" outlineLevel="0" collapsed="false">
      <c r="A14107" s="1" t="s">
        <v>14108</v>
      </c>
      <c r="B14107" s="1" t="n">
        <v>3</v>
      </c>
    </row>
    <row r="14108" customFormat="false" ht="12.8" hidden="false" customHeight="false" outlineLevel="0" collapsed="false">
      <c r="A14108" s="1" t="s">
        <v>14109</v>
      </c>
      <c r="B14108" s="1" t="n">
        <v>3</v>
      </c>
    </row>
    <row r="14109" customFormat="false" ht="12.8" hidden="false" customHeight="false" outlineLevel="0" collapsed="false">
      <c r="A14109" s="1" t="s">
        <v>14110</v>
      </c>
      <c r="B14109" s="1" t="n">
        <v>3</v>
      </c>
    </row>
    <row r="14110" customFormat="false" ht="12.8" hidden="false" customHeight="false" outlineLevel="0" collapsed="false">
      <c r="A14110" s="1" t="s">
        <v>14111</v>
      </c>
      <c r="B14110" s="1" t="n">
        <v>3</v>
      </c>
    </row>
    <row r="14111" customFormat="false" ht="12.8" hidden="false" customHeight="false" outlineLevel="0" collapsed="false">
      <c r="A14111" s="1" t="s">
        <v>14112</v>
      </c>
      <c r="B14111" s="1" t="n">
        <v>3</v>
      </c>
    </row>
    <row r="14112" customFormat="false" ht="12.8" hidden="false" customHeight="false" outlineLevel="0" collapsed="false">
      <c r="A14112" s="1" t="s">
        <v>14113</v>
      </c>
      <c r="B14112" s="1" t="n">
        <v>3</v>
      </c>
    </row>
    <row r="14113" customFormat="false" ht="12.8" hidden="false" customHeight="false" outlineLevel="0" collapsed="false">
      <c r="A14113" s="1" t="s">
        <v>14114</v>
      </c>
      <c r="B14113" s="1" t="n">
        <v>3</v>
      </c>
    </row>
    <row r="14114" customFormat="false" ht="12.8" hidden="false" customHeight="false" outlineLevel="0" collapsed="false">
      <c r="A14114" s="1" t="s">
        <v>14115</v>
      </c>
      <c r="B14114" s="1" t="n">
        <v>3</v>
      </c>
    </row>
    <row r="14115" customFormat="false" ht="12.8" hidden="false" customHeight="false" outlineLevel="0" collapsed="false">
      <c r="A14115" s="1" t="s">
        <v>14116</v>
      </c>
      <c r="B14115" s="1" t="n">
        <v>3</v>
      </c>
    </row>
    <row r="14116" customFormat="false" ht="12.8" hidden="false" customHeight="false" outlineLevel="0" collapsed="false">
      <c r="A14116" s="1" t="s">
        <v>14117</v>
      </c>
      <c r="B14116" s="1" t="n">
        <v>3</v>
      </c>
    </row>
    <row r="14117" customFormat="false" ht="12.8" hidden="false" customHeight="false" outlineLevel="0" collapsed="false">
      <c r="A14117" s="1" t="s">
        <v>14118</v>
      </c>
      <c r="B14117" s="1" t="n">
        <v>3</v>
      </c>
    </row>
    <row r="14118" customFormat="false" ht="12.8" hidden="false" customHeight="false" outlineLevel="0" collapsed="false">
      <c r="A14118" s="1" t="s">
        <v>14119</v>
      </c>
      <c r="B14118" s="1" t="n">
        <v>3</v>
      </c>
    </row>
    <row r="14119" customFormat="false" ht="12.8" hidden="false" customHeight="false" outlineLevel="0" collapsed="false">
      <c r="A14119" s="1" t="s">
        <v>14120</v>
      </c>
      <c r="B14119" s="1" t="n">
        <v>3</v>
      </c>
    </row>
    <row r="14120" customFormat="false" ht="12.8" hidden="false" customHeight="false" outlineLevel="0" collapsed="false">
      <c r="A14120" s="1" t="s">
        <v>14121</v>
      </c>
      <c r="B14120" s="1" t="n">
        <v>3</v>
      </c>
    </row>
    <row r="14121" customFormat="false" ht="12.8" hidden="false" customHeight="false" outlineLevel="0" collapsed="false">
      <c r="A14121" s="1" t="s">
        <v>14122</v>
      </c>
      <c r="B14121" s="1" t="n">
        <v>3</v>
      </c>
    </row>
    <row r="14122" customFormat="false" ht="12.8" hidden="false" customHeight="false" outlineLevel="0" collapsed="false">
      <c r="A14122" s="1" t="s">
        <v>14123</v>
      </c>
      <c r="B14122" s="1" t="n">
        <v>3</v>
      </c>
    </row>
    <row r="14123" customFormat="false" ht="12.8" hidden="false" customHeight="false" outlineLevel="0" collapsed="false">
      <c r="A14123" s="1" t="s">
        <v>14124</v>
      </c>
      <c r="B14123" s="1" t="n">
        <v>3</v>
      </c>
    </row>
    <row r="14124" customFormat="false" ht="12.8" hidden="false" customHeight="false" outlineLevel="0" collapsed="false">
      <c r="A14124" s="1" t="s">
        <v>14125</v>
      </c>
      <c r="B14124" s="1" t="n">
        <v>3</v>
      </c>
    </row>
    <row r="14125" customFormat="false" ht="12.8" hidden="false" customHeight="false" outlineLevel="0" collapsed="false">
      <c r="A14125" s="1" t="s">
        <v>14126</v>
      </c>
      <c r="B14125" s="1" t="n">
        <v>3</v>
      </c>
    </row>
    <row r="14126" customFormat="false" ht="12.8" hidden="false" customHeight="false" outlineLevel="0" collapsed="false">
      <c r="A14126" s="1" t="s">
        <v>14127</v>
      </c>
      <c r="B14126" s="1" t="n">
        <v>3</v>
      </c>
    </row>
    <row r="14127" customFormat="false" ht="12.8" hidden="false" customHeight="false" outlineLevel="0" collapsed="false">
      <c r="A14127" s="1" t="s">
        <v>14128</v>
      </c>
      <c r="B14127" s="1" t="n">
        <v>3</v>
      </c>
    </row>
    <row r="14128" customFormat="false" ht="12.8" hidden="false" customHeight="false" outlineLevel="0" collapsed="false">
      <c r="A14128" s="1" t="s">
        <v>14129</v>
      </c>
      <c r="B14128" s="1" t="n">
        <v>3</v>
      </c>
    </row>
    <row r="14129" customFormat="false" ht="12.8" hidden="false" customHeight="false" outlineLevel="0" collapsed="false">
      <c r="A14129" s="1" t="s">
        <v>14130</v>
      </c>
      <c r="B14129" s="1" t="n">
        <v>3</v>
      </c>
    </row>
    <row r="14130" customFormat="false" ht="12.8" hidden="false" customHeight="false" outlineLevel="0" collapsed="false">
      <c r="A14130" s="1" t="s">
        <v>14131</v>
      </c>
      <c r="B14130" s="1" t="n">
        <v>3</v>
      </c>
    </row>
    <row r="14131" customFormat="false" ht="12.8" hidden="false" customHeight="false" outlineLevel="0" collapsed="false">
      <c r="A14131" s="1" t="s">
        <v>14132</v>
      </c>
      <c r="B14131" s="1" t="n">
        <v>3</v>
      </c>
    </row>
    <row r="14132" customFormat="false" ht="12.8" hidden="false" customHeight="false" outlineLevel="0" collapsed="false">
      <c r="A14132" s="1" t="s">
        <v>14133</v>
      </c>
      <c r="B14132" s="1" t="n">
        <v>3</v>
      </c>
    </row>
    <row r="14133" customFormat="false" ht="12.8" hidden="false" customHeight="false" outlineLevel="0" collapsed="false">
      <c r="A14133" s="1" t="s">
        <v>14134</v>
      </c>
      <c r="B14133" s="1" t="n">
        <v>3</v>
      </c>
    </row>
    <row r="14134" customFormat="false" ht="12.8" hidden="false" customHeight="false" outlineLevel="0" collapsed="false">
      <c r="A14134" s="1" t="s">
        <v>14135</v>
      </c>
      <c r="B14134" s="1" t="n">
        <v>3</v>
      </c>
    </row>
    <row r="14135" customFormat="false" ht="12.8" hidden="false" customHeight="false" outlineLevel="0" collapsed="false">
      <c r="A14135" s="1" t="s">
        <v>14136</v>
      </c>
      <c r="B14135" s="1" t="n">
        <v>3</v>
      </c>
    </row>
    <row r="14136" customFormat="false" ht="12.8" hidden="false" customHeight="false" outlineLevel="0" collapsed="false">
      <c r="A14136" s="1" t="s">
        <v>14137</v>
      </c>
      <c r="B14136" s="1" t="n">
        <v>3</v>
      </c>
    </row>
    <row r="14137" customFormat="false" ht="12.8" hidden="false" customHeight="false" outlineLevel="0" collapsed="false">
      <c r="A14137" s="1" t="s">
        <v>14138</v>
      </c>
      <c r="B14137" s="1" t="n">
        <v>3</v>
      </c>
    </row>
    <row r="14138" customFormat="false" ht="12.8" hidden="false" customHeight="false" outlineLevel="0" collapsed="false">
      <c r="A14138" s="1" t="s">
        <v>14139</v>
      </c>
      <c r="B14138" s="1" t="n">
        <v>3</v>
      </c>
    </row>
    <row r="14139" customFormat="false" ht="12.8" hidden="false" customHeight="false" outlineLevel="0" collapsed="false">
      <c r="A14139" s="1" t="s">
        <v>14140</v>
      </c>
      <c r="B14139" s="1" t="n">
        <v>3</v>
      </c>
    </row>
    <row r="14140" customFormat="false" ht="12.8" hidden="false" customHeight="false" outlineLevel="0" collapsed="false">
      <c r="A14140" s="1" t="s">
        <v>14141</v>
      </c>
      <c r="B14140" s="1" t="n">
        <v>3</v>
      </c>
    </row>
    <row r="14141" customFormat="false" ht="12.8" hidden="false" customHeight="false" outlineLevel="0" collapsed="false">
      <c r="A14141" s="1" t="s">
        <v>14142</v>
      </c>
      <c r="B14141" s="1" t="n">
        <v>3</v>
      </c>
    </row>
    <row r="14142" customFormat="false" ht="12.8" hidden="false" customHeight="false" outlineLevel="0" collapsed="false">
      <c r="A14142" s="1" t="s">
        <v>14143</v>
      </c>
      <c r="B14142" s="1" t="n">
        <v>3</v>
      </c>
    </row>
    <row r="14143" customFormat="false" ht="12.8" hidden="false" customHeight="false" outlineLevel="0" collapsed="false">
      <c r="A14143" s="1" t="s">
        <v>14144</v>
      </c>
      <c r="B14143" s="1" t="n">
        <v>3</v>
      </c>
    </row>
    <row r="14144" customFormat="false" ht="12.8" hidden="false" customHeight="false" outlineLevel="0" collapsed="false">
      <c r="A14144" s="1" t="s">
        <v>14145</v>
      </c>
      <c r="B14144" s="1" t="n">
        <v>3</v>
      </c>
    </row>
    <row r="14145" customFormat="false" ht="12.8" hidden="false" customHeight="false" outlineLevel="0" collapsed="false">
      <c r="A14145" s="1" t="s">
        <v>14146</v>
      </c>
      <c r="B14145" s="1" t="n">
        <v>3</v>
      </c>
    </row>
    <row r="14146" customFormat="false" ht="12.8" hidden="false" customHeight="false" outlineLevel="0" collapsed="false">
      <c r="A14146" s="1" t="s">
        <v>14147</v>
      </c>
      <c r="B14146" s="1" t="n">
        <v>3</v>
      </c>
    </row>
    <row r="14147" customFormat="false" ht="12.8" hidden="false" customHeight="false" outlineLevel="0" collapsed="false">
      <c r="A14147" s="1" t="s">
        <v>14148</v>
      </c>
      <c r="B14147" s="1" t="n">
        <v>3</v>
      </c>
    </row>
    <row r="14148" customFormat="false" ht="12.8" hidden="false" customHeight="false" outlineLevel="0" collapsed="false">
      <c r="A14148" s="1" t="s">
        <v>14149</v>
      </c>
      <c r="B14148" s="1" t="n">
        <v>3</v>
      </c>
    </row>
    <row r="14149" customFormat="false" ht="12.8" hidden="false" customHeight="false" outlineLevel="0" collapsed="false">
      <c r="A14149" s="1" t="s">
        <v>14150</v>
      </c>
      <c r="B14149" s="1" t="n">
        <v>3</v>
      </c>
    </row>
    <row r="14150" customFormat="false" ht="12.8" hidden="false" customHeight="false" outlineLevel="0" collapsed="false">
      <c r="A14150" s="1" t="s">
        <v>14151</v>
      </c>
      <c r="B14150" s="1" t="n">
        <v>3</v>
      </c>
    </row>
    <row r="14151" customFormat="false" ht="12.8" hidden="false" customHeight="false" outlineLevel="0" collapsed="false">
      <c r="A14151" s="1" t="s">
        <v>14152</v>
      </c>
      <c r="B14151" s="1" t="n">
        <v>3</v>
      </c>
    </row>
    <row r="14152" customFormat="false" ht="12.8" hidden="false" customHeight="false" outlineLevel="0" collapsed="false">
      <c r="A14152" s="1" t="s">
        <v>14153</v>
      </c>
      <c r="B14152" s="1" t="n">
        <v>3</v>
      </c>
    </row>
    <row r="14153" customFormat="false" ht="12.8" hidden="false" customHeight="false" outlineLevel="0" collapsed="false">
      <c r="A14153" s="1" t="s">
        <v>14154</v>
      </c>
      <c r="B14153" s="1" t="n">
        <v>3</v>
      </c>
    </row>
    <row r="14154" customFormat="false" ht="12.8" hidden="false" customHeight="false" outlineLevel="0" collapsed="false">
      <c r="A14154" s="1" t="s">
        <v>14155</v>
      </c>
      <c r="B14154" s="1" t="n">
        <v>3</v>
      </c>
    </row>
    <row r="14155" customFormat="false" ht="12.8" hidden="false" customHeight="false" outlineLevel="0" collapsed="false">
      <c r="A14155" s="1" t="s">
        <v>14156</v>
      </c>
      <c r="B14155" s="1" t="n">
        <v>3</v>
      </c>
    </row>
    <row r="14156" customFormat="false" ht="12.8" hidden="false" customHeight="false" outlineLevel="0" collapsed="false">
      <c r="A14156" s="1" t="s">
        <v>14157</v>
      </c>
      <c r="B14156" s="1" t="n">
        <v>3</v>
      </c>
    </row>
    <row r="14157" customFormat="false" ht="12.8" hidden="false" customHeight="false" outlineLevel="0" collapsed="false">
      <c r="A14157" s="1" t="s">
        <v>14158</v>
      </c>
      <c r="B14157" s="1" t="n">
        <v>3</v>
      </c>
    </row>
    <row r="14158" customFormat="false" ht="12.8" hidden="false" customHeight="false" outlineLevel="0" collapsed="false">
      <c r="A14158" s="1" t="s">
        <v>14159</v>
      </c>
      <c r="B14158" s="1" t="n">
        <v>3</v>
      </c>
    </row>
    <row r="14159" customFormat="false" ht="12.8" hidden="false" customHeight="false" outlineLevel="0" collapsed="false">
      <c r="A14159" s="1" t="s">
        <v>14160</v>
      </c>
      <c r="B14159" s="1" t="n">
        <v>3</v>
      </c>
    </row>
    <row r="14160" customFormat="false" ht="12.8" hidden="false" customHeight="false" outlineLevel="0" collapsed="false">
      <c r="A14160" s="1" t="s">
        <v>14161</v>
      </c>
      <c r="B14160" s="1" t="n">
        <v>3</v>
      </c>
    </row>
    <row r="14161" customFormat="false" ht="12.8" hidden="false" customHeight="false" outlineLevel="0" collapsed="false">
      <c r="A14161" s="1" t="s">
        <v>14162</v>
      </c>
      <c r="B14161" s="1" t="n">
        <v>3</v>
      </c>
    </row>
    <row r="14162" customFormat="false" ht="12.8" hidden="false" customHeight="false" outlineLevel="0" collapsed="false">
      <c r="A14162" s="1" t="s">
        <v>14163</v>
      </c>
      <c r="B14162" s="1" t="n">
        <v>3</v>
      </c>
    </row>
    <row r="14163" customFormat="false" ht="12.8" hidden="false" customHeight="false" outlineLevel="0" collapsed="false">
      <c r="A14163" s="1" t="s">
        <v>14164</v>
      </c>
      <c r="B14163" s="1" t="n">
        <v>3</v>
      </c>
    </row>
    <row r="14164" customFormat="false" ht="12.8" hidden="false" customHeight="false" outlineLevel="0" collapsed="false">
      <c r="A14164" s="1" t="s">
        <v>14165</v>
      </c>
      <c r="B14164" s="1" t="n">
        <v>3</v>
      </c>
    </row>
    <row r="14165" customFormat="false" ht="12.8" hidden="false" customHeight="false" outlineLevel="0" collapsed="false">
      <c r="A14165" s="1" t="s">
        <v>14166</v>
      </c>
      <c r="B14165" s="1" t="n">
        <v>3</v>
      </c>
    </row>
    <row r="14166" customFormat="false" ht="12.8" hidden="false" customHeight="false" outlineLevel="0" collapsed="false">
      <c r="A14166" s="1" t="s">
        <v>14167</v>
      </c>
      <c r="B14166" s="1" t="n">
        <v>3</v>
      </c>
    </row>
    <row r="14167" customFormat="false" ht="12.8" hidden="false" customHeight="false" outlineLevel="0" collapsed="false">
      <c r="A14167" s="1" t="s">
        <v>14168</v>
      </c>
      <c r="B14167" s="1" t="n">
        <v>3</v>
      </c>
    </row>
    <row r="14168" customFormat="false" ht="12.8" hidden="false" customHeight="false" outlineLevel="0" collapsed="false">
      <c r="A14168" s="1" t="s">
        <v>14169</v>
      </c>
      <c r="B14168" s="1" t="n">
        <v>3</v>
      </c>
    </row>
    <row r="14169" customFormat="false" ht="12.8" hidden="false" customHeight="false" outlineLevel="0" collapsed="false">
      <c r="A14169" s="1" t="s">
        <v>14170</v>
      </c>
      <c r="B14169" s="1" t="n">
        <v>3</v>
      </c>
    </row>
    <row r="14170" customFormat="false" ht="12.8" hidden="false" customHeight="false" outlineLevel="0" collapsed="false">
      <c r="A14170" s="1" t="s">
        <v>14171</v>
      </c>
      <c r="B14170" s="1" t="n">
        <v>3</v>
      </c>
    </row>
    <row r="14171" customFormat="false" ht="12.8" hidden="false" customHeight="false" outlineLevel="0" collapsed="false">
      <c r="A14171" s="1" t="s">
        <v>14172</v>
      </c>
      <c r="B14171" s="1" t="n">
        <v>3</v>
      </c>
    </row>
    <row r="14172" customFormat="false" ht="12.8" hidden="false" customHeight="false" outlineLevel="0" collapsed="false">
      <c r="A14172" s="1" t="s">
        <v>14173</v>
      </c>
      <c r="B14172" s="1" t="n">
        <v>3</v>
      </c>
    </row>
    <row r="14173" customFormat="false" ht="12.8" hidden="false" customHeight="false" outlineLevel="0" collapsed="false">
      <c r="A14173" s="1" t="s">
        <v>14174</v>
      </c>
      <c r="B14173" s="1" t="n">
        <v>3</v>
      </c>
    </row>
    <row r="14174" customFormat="false" ht="12.8" hidden="false" customHeight="false" outlineLevel="0" collapsed="false">
      <c r="A14174" s="1" t="s">
        <v>14175</v>
      </c>
      <c r="B14174" s="1" t="n">
        <v>3</v>
      </c>
    </row>
    <row r="14175" customFormat="false" ht="12.8" hidden="false" customHeight="false" outlineLevel="0" collapsed="false">
      <c r="A14175" s="1" t="s">
        <v>14176</v>
      </c>
      <c r="B14175" s="1" t="n">
        <v>3</v>
      </c>
    </row>
    <row r="14176" customFormat="false" ht="12.8" hidden="false" customHeight="false" outlineLevel="0" collapsed="false">
      <c r="A14176" s="1" t="s">
        <v>14177</v>
      </c>
      <c r="B14176" s="1" t="n">
        <v>3</v>
      </c>
    </row>
    <row r="14177" customFormat="false" ht="12.8" hidden="false" customHeight="false" outlineLevel="0" collapsed="false">
      <c r="A14177" s="1" t="s">
        <v>14178</v>
      </c>
      <c r="B14177" s="1" t="n">
        <v>3</v>
      </c>
    </row>
    <row r="14178" customFormat="false" ht="12.8" hidden="false" customHeight="false" outlineLevel="0" collapsed="false">
      <c r="A14178" s="1" t="s">
        <v>14179</v>
      </c>
      <c r="B14178" s="1" t="n">
        <v>3</v>
      </c>
    </row>
    <row r="14179" customFormat="false" ht="12.8" hidden="false" customHeight="false" outlineLevel="0" collapsed="false">
      <c r="A14179" s="1" t="s">
        <v>14180</v>
      </c>
      <c r="B14179" s="1" t="n">
        <v>3</v>
      </c>
    </row>
    <row r="14180" customFormat="false" ht="12.8" hidden="false" customHeight="false" outlineLevel="0" collapsed="false">
      <c r="A14180" s="1" t="s">
        <v>14181</v>
      </c>
      <c r="B14180" s="1" t="n">
        <v>3</v>
      </c>
    </row>
    <row r="14181" customFormat="false" ht="12.8" hidden="false" customHeight="false" outlineLevel="0" collapsed="false">
      <c r="A14181" s="1" t="s">
        <v>14182</v>
      </c>
      <c r="B14181" s="1" t="n">
        <v>3</v>
      </c>
    </row>
    <row r="14182" customFormat="false" ht="12.8" hidden="false" customHeight="false" outlineLevel="0" collapsed="false">
      <c r="A14182" s="1" t="s">
        <v>14183</v>
      </c>
      <c r="B14182" s="1" t="n">
        <v>3</v>
      </c>
    </row>
    <row r="14183" customFormat="false" ht="12.8" hidden="false" customHeight="false" outlineLevel="0" collapsed="false">
      <c r="A14183" s="1" t="s">
        <v>14184</v>
      </c>
      <c r="B14183" s="1" t="n">
        <v>3</v>
      </c>
    </row>
    <row r="14184" customFormat="false" ht="12.8" hidden="false" customHeight="false" outlineLevel="0" collapsed="false">
      <c r="A14184" s="1" t="s">
        <v>14185</v>
      </c>
      <c r="B14184" s="1" t="n">
        <v>3</v>
      </c>
    </row>
    <row r="14185" customFormat="false" ht="12.8" hidden="false" customHeight="false" outlineLevel="0" collapsed="false">
      <c r="A14185" s="1" t="s">
        <v>14186</v>
      </c>
      <c r="B14185" s="1" t="n">
        <v>3</v>
      </c>
    </row>
    <row r="14186" customFormat="false" ht="12.8" hidden="false" customHeight="false" outlineLevel="0" collapsed="false">
      <c r="A14186" s="1" t="s">
        <v>14187</v>
      </c>
      <c r="B14186" s="1" t="n">
        <v>3</v>
      </c>
    </row>
    <row r="14187" customFormat="false" ht="12.8" hidden="false" customHeight="false" outlineLevel="0" collapsed="false">
      <c r="A14187" s="1" t="s">
        <v>14188</v>
      </c>
      <c r="B14187" s="1" t="n">
        <v>3</v>
      </c>
    </row>
    <row r="14188" customFormat="false" ht="12.8" hidden="false" customHeight="false" outlineLevel="0" collapsed="false">
      <c r="A14188" s="1" t="s">
        <v>14189</v>
      </c>
      <c r="B14188" s="1" t="n">
        <v>3</v>
      </c>
    </row>
    <row r="14189" customFormat="false" ht="12.8" hidden="false" customHeight="false" outlineLevel="0" collapsed="false">
      <c r="A14189" s="1" t="s">
        <v>14190</v>
      </c>
      <c r="B14189" s="1" t="n">
        <v>3</v>
      </c>
    </row>
    <row r="14190" customFormat="false" ht="12.8" hidden="false" customHeight="false" outlineLevel="0" collapsed="false">
      <c r="A14190" s="1" t="s">
        <v>14191</v>
      </c>
      <c r="B14190" s="1" t="n">
        <v>3</v>
      </c>
    </row>
    <row r="14191" customFormat="false" ht="12.8" hidden="false" customHeight="false" outlineLevel="0" collapsed="false">
      <c r="A14191" s="1" t="s">
        <v>14192</v>
      </c>
      <c r="B14191" s="1" t="n">
        <v>3</v>
      </c>
    </row>
    <row r="14192" customFormat="false" ht="12.8" hidden="false" customHeight="false" outlineLevel="0" collapsed="false">
      <c r="A14192" s="1" t="s">
        <v>14193</v>
      </c>
      <c r="B14192" s="1" t="n">
        <v>3</v>
      </c>
    </row>
    <row r="14193" customFormat="false" ht="12.8" hidden="false" customHeight="false" outlineLevel="0" collapsed="false">
      <c r="A14193" s="1" t="s">
        <v>14194</v>
      </c>
      <c r="B14193" s="1" t="n">
        <v>3</v>
      </c>
    </row>
    <row r="14194" customFormat="false" ht="12.8" hidden="false" customHeight="false" outlineLevel="0" collapsed="false">
      <c r="A14194" s="1" t="s">
        <v>14195</v>
      </c>
      <c r="B14194" s="1" t="n">
        <v>3</v>
      </c>
    </row>
    <row r="14195" customFormat="false" ht="12.8" hidden="false" customHeight="false" outlineLevel="0" collapsed="false">
      <c r="A14195" s="1" t="s">
        <v>14196</v>
      </c>
      <c r="B14195" s="1" t="n">
        <v>3</v>
      </c>
    </row>
    <row r="14196" customFormat="false" ht="12.8" hidden="false" customHeight="false" outlineLevel="0" collapsed="false">
      <c r="A14196" s="1" t="s">
        <v>14197</v>
      </c>
      <c r="B14196" s="1" t="n">
        <v>3</v>
      </c>
    </row>
    <row r="14197" customFormat="false" ht="12.8" hidden="false" customHeight="false" outlineLevel="0" collapsed="false">
      <c r="A14197" s="1" t="s">
        <v>14198</v>
      </c>
      <c r="B14197" s="1" t="n">
        <v>3</v>
      </c>
    </row>
    <row r="14198" customFormat="false" ht="12.8" hidden="false" customHeight="false" outlineLevel="0" collapsed="false">
      <c r="A14198" s="1" t="s">
        <v>14199</v>
      </c>
      <c r="B14198" s="1" t="n">
        <v>3</v>
      </c>
    </row>
    <row r="14199" customFormat="false" ht="12.8" hidden="false" customHeight="false" outlineLevel="0" collapsed="false">
      <c r="A14199" s="1" t="s">
        <v>14200</v>
      </c>
      <c r="B14199" s="1" t="n">
        <v>3</v>
      </c>
    </row>
    <row r="14200" customFormat="false" ht="12.8" hidden="false" customHeight="false" outlineLevel="0" collapsed="false">
      <c r="A14200" s="1" t="s">
        <v>14201</v>
      </c>
      <c r="B14200" s="1" t="n">
        <v>3</v>
      </c>
    </row>
    <row r="14201" customFormat="false" ht="12.8" hidden="false" customHeight="false" outlineLevel="0" collapsed="false">
      <c r="A14201" s="1" t="s">
        <v>14202</v>
      </c>
      <c r="B14201" s="1" t="n">
        <v>3</v>
      </c>
    </row>
    <row r="14202" customFormat="false" ht="12.8" hidden="false" customHeight="false" outlineLevel="0" collapsed="false">
      <c r="A14202" s="1" t="s">
        <v>14203</v>
      </c>
      <c r="B14202" s="1" t="n">
        <v>3</v>
      </c>
    </row>
    <row r="14203" customFormat="false" ht="12.8" hidden="false" customHeight="false" outlineLevel="0" collapsed="false">
      <c r="A14203" s="1" t="s">
        <v>14204</v>
      </c>
      <c r="B14203" s="1" t="n">
        <v>3</v>
      </c>
    </row>
    <row r="14204" customFormat="false" ht="12.8" hidden="false" customHeight="false" outlineLevel="0" collapsed="false">
      <c r="A14204" s="1" t="s">
        <v>14205</v>
      </c>
      <c r="B14204" s="1" t="n">
        <v>3</v>
      </c>
    </row>
    <row r="14205" customFormat="false" ht="12.8" hidden="false" customHeight="false" outlineLevel="0" collapsed="false">
      <c r="A14205" s="1" t="s">
        <v>14206</v>
      </c>
      <c r="B14205" s="1" t="n">
        <v>3</v>
      </c>
    </row>
    <row r="14206" customFormat="false" ht="12.8" hidden="false" customHeight="false" outlineLevel="0" collapsed="false">
      <c r="A14206" s="1" t="s">
        <v>14207</v>
      </c>
      <c r="B14206" s="1" t="n">
        <v>3</v>
      </c>
    </row>
    <row r="14207" customFormat="false" ht="12.8" hidden="false" customHeight="false" outlineLevel="0" collapsed="false">
      <c r="A14207" s="1" t="s">
        <v>14208</v>
      </c>
      <c r="B14207" s="1" t="n">
        <v>3</v>
      </c>
    </row>
    <row r="14208" customFormat="false" ht="12.8" hidden="false" customHeight="false" outlineLevel="0" collapsed="false">
      <c r="A14208" s="1" t="s">
        <v>14209</v>
      </c>
      <c r="B14208" s="1" t="n">
        <v>3</v>
      </c>
    </row>
    <row r="14209" customFormat="false" ht="12.8" hidden="false" customHeight="false" outlineLevel="0" collapsed="false">
      <c r="A14209" s="1" t="s">
        <v>14210</v>
      </c>
      <c r="B14209" s="1" t="n">
        <v>3</v>
      </c>
    </row>
    <row r="14210" customFormat="false" ht="12.8" hidden="false" customHeight="false" outlineLevel="0" collapsed="false">
      <c r="A14210" s="1" t="s">
        <v>14211</v>
      </c>
      <c r="B14210" s="1" t="n">
        <v>3</v>
      </c>
    </row>
    <row r="14211" customFormat="false" ht="12.8" hidden="false" customHeight="false" outlineLevel="0" collapsed="false">
      <c r="A14211" s="1" t="s">
        <v>14212</v>
      </c>
      <c r="B14211" s="1" t="n">
        <v>3</v>
      </c>
    </row>
    <row r="14212" customFormat="false" ht="12.8" hidden="false" customHeight="false" outlineLevel="0" collapsed="false">
      <c r="A14212" s="1" t="s">
        <v>14213</v>
      </c>
      <c r="B14212" s="1" t="n">
        <v>3</v>
      </c>
    </row>
    <row r="14213" customFormat="false" ht="12.8" hidden="false" customHeight="false" outlineLevel="0" collapsed="false">
      <c r="A14213" s="1" t="s">
        <v>14214</v>
      </c>
      <c r="B14213" s="1" t="n">
        <v>3</v>
      </c>
    </row>
    <row r="14214" customFormat="false" ht="12.8" hidden="false" customHeight="false" outlineLevel="0" collapsed="false">
      <c r="A14214" s="1" t="s">
        <v>14215</v>
      </c>
      <c r="B14214" s="1" t="n">
        <v>3</v>
      </c>
    </row>
    <row r="14215" customFormat="false" ht="12.8" hidden="false" customHeight="false" outlineLevel="0" collapsed="false">
      <c r="A14215" s="1" t="s">
        <v>14216</v>
      </c>
      <c r="B14215" s="1" t="n">
        <v>3</v>
      </c>
    </row>
    <row r="14216" customFormat="false" ht="12.8" hidden="false" customHeight="false" outlineLevel="0" collapsed="false">
      <c r="A14216" s="1" t="s">
        <v>14217</v>
      </c>
      <c r="B14216" s="1" t="n">
        <v>3</v>
      </c>
    </row>
    <row r="14217" customFormat="false" ht="12.8" hidden="false" customHeight="false" outlineLevel="0" collapsed="false">
      <c r="A14217" s="1" t="s">
        <v>14218</v>
      </c>
      <c r="B14217" s="1" t="n">
        <v>3</v>
      </c>
    </row>
    <row r="14218" customFormat="false" ht="12.8" hidden="false" customHeight="false" outlineLevel="0" collapsed="false">
      <c r="A14218" s="1" t="s">
        <v>14219</v>
      </c>
      <c r="B14218" s="1" t="n">
        <v>3</v>
      </c>
    </row>
    <row r="14219" customFormat="false" ht="12.8" hidden="false" customHeight="false" outlineLevel="0" collapsed="false">
      <c r="A14219" s="1" t="s">
        <v>14220</v>
      </c>
      <c r="B14219" s="1" t="n">
        <v>3</v>
      </c>
    </row>
    <row r="14220" customFormat="false" ht="12.8" hidden="false" customHeight="false" outlineLevel="0" collapsed="false">
      <c r="A14220" s="1" t="s">
        <v>14221</v>
      </c>
      <c r="B14220" s="1" t="n">
        <v>3</v>
      </c>
    </row>
    <row r="14221" customFormat="false" ht="12.8" hidden="false" customHeight="false" outlineLevel="0" collapsed="false">
      <c r="A14221" s="1" t="s">
        <v>14222</v>
      </c>
      <c r="B14221" s="1" t="n">
        <v>3</v>
      </c>
    </row>
    <row r="14222" customFormat="false" ht="12.8" hidden="false" customHeight="false" outlineLevel="0" collapsed="false">
      <c r="A14222" s="1" t="s">
        <v>14223</v>
      </c>
      <c r="B14222" s="1" t="n">
        <v>3</v>
      </c>
    </row>
    <row r="14223" customFormat="false" ht="12.8" hidden="false" customHeight="false" outlineLevel="0" collapsed="false">
      <c r="A14223" s="1" t="s">
        <v>14224</v>
      </c>
      <c r="B14223" s="1" t="n">
        <v>3</v>
      </c>
    </row>
    <row r="14224" customFormat="false" ht="12.8" hidden="false" customHeight="false" outlineLevel="0" collapsed="false">
      <c r="A14224" s="1" t="s">
        <v>14225</v>
      </c>
      <c r="B14224" s="1" t="n">
        <v>3</v>
      </c>
    </row>
    <row r="14225" customFormat="false" ht="12.8" hidden="false" customHeight="false" outlineLevel="0" collapsed="false">
      <c r="A14225" s="1" t="s">
        <v>14226</v>
      </c>
      <c r="B14225" s="1" t="n">
        <v>3</v>
      </c>
    </row>
    <row r="14226" customFormat="false" ht="12.8" hidden="false" customHeight="false" outlineLevel="0" collapsed="false">
      <c r="A14226" s="1" t="s">
        <v>14227</v>
      </c>
      <c r="B14226" s="1" t="n">
        <v>3</v>
      </c>
    </row>
    <row r="14227" customFormat="false" ht="12.8" hidden="false" customHeight="false" outlineLevel="0" collapsed="false">
      <c r="A14227" s="1" t="s">
        <v>14228</v>
      </c>
      <c r="B14227" s="1" t="n">
        <v>3</v>
      </c>
    </row>
    <row r="14228" customFormat="false" ht="12.8" hidden="false" customHeight="false" outlineLevel="0" collapsed="false">
      <c r="A14228" s="1" t="s">
        <v>14229</v>
      </c>
      <c r="B14228" s="1" t="n">
        <v>3</v>
      </c>
    </row>
    <row r="14229" customFormat="false" ht="12.8" hidden="false" customHeight="false" outlineLevel="0" collapsed="false">
      <c r="A14229" s="1" t="s">
        <v>14230</v>
      </c>
      <c r="B14229" s="1" t="n">
        <v>3</v>
      </c>
    </row>
    <row r="14230" customFormat="false" ht="12.8" hidden="false" customHeight="false" outlineLevel="0" collapsed="false">
      <c r="A14230" s="1" t="s">
        <v>14231</v>
      </c>
      <c r="B14230" s="1" t="n">
        <v>3</v>
      </c>
    </row>
    <row r="14231" customFormat="false" ht="12.8" hidden="false" customHeight="false" outlineLevel="0" collapsed="false">
      <c r="A14231" s="1" t="s">
        <v>14232</v>
      </c>
      <c r="B14231" s="1" t="n">
        <v>3</v>
      </c>
    </row>
    <row r="14232" customFormat="false" ht="12.8" hidden="false" customHeight="false" outlineLevel="0" collapsed="false">
      <c r="A14232" s="1" t="s">
        <v>14233</v>
      </c>
      <c r="B14232" s="1" t="n">
        <v>3</v>
      </c>
    </row>
    <row r="14233" customFormat="false" ht="12.8" hidden="false" customHeight="false" outlineLevel="0" collapsed="false">
      <c r="A14233" s="1" t="s">
        <v>14234</v>
      </c>
      <c r="B14233" s="1" t="n">
        <v>3</v>
      </c>
    </row>
    <row r="14234" customFormat="false" ht="12.8" hidden="false" customHeight="false" outlineLevel="0" collapsed="false">
      <c r="A14234" s="1" t="s">
        <v>14235</v>
      </c>
      <c r="B14234" s="1" t="n">
        <v>3</v>
      </c>
    </row>
    <row r="14235" customFormat="false" ht="12.8" hidden="false" customHeight="false" outlineLevel="0" collapsed="false">
      <c r="A14235" s="1" t="s">
        <v>14236</v>
      </c>
      <c r="B14235" s="1" t="n">
        <v>3</v>
      </c>
    </row>
    <row r="14236" customFormat="false" ht="12.8" hidden="false" customHeight="false" outlineLevel="0" collapsed="false">
      <c r="A14236" s="1" t="s">
        <v>14237</v>
      </c>
      <c r="B14236" s="1" t="n">
        <v>3</v>
      </c>
    </row>
    <row r="14237" customFormat="false" ht="12.8" hidden="false" customHeight="false" outlineLevel="0" collapsed="false">
      <c r="A14237" s="1" t="s">
        <v>14238</v>
      </c>
      <c r="B14237" s="1" t="n">
        <v>3</v>
      </c>
    </row>
    <row r="14238" customFormat="false" ht="12.8" hidden="false" customHeight="false" outlineLevel="0" collapsed="false">
      <c r="A14238" s="1" t="s">
        <v>14239</v>
      </c>
      <c r="B14238" s="1" t="n">
        <v>3</v>
      </c>
    </row>
    <row r="14239" customFormat="false" ht="12.8" hidden="false" customHeight="false" outlineLevel="0" collapsed="false">
      <c r="A14239" s="1" t="s">
        <v>14240</v>
      </c>
      <c r="B14239" s="1" t="n">
        <v>3</v>
      </c>
    </row>
    <row r="14240" customFormat="false" ht="12.8" hidden="false" customHeight="false" outlineLevel="0" collapsed="false">
      <c r="A14240" s="1" t="s">
        <v>14241</v>
      </c>
      <c r="B14240" s="1" t="n">
        <v>3</v>
      </c>
    </row>
    <row r="14241" customFormat="false" ht="12.8" hidden="false" customHeight="false" outlineLevel="0" collapsed="false">
      <c r="A14241" s="1" t="s">
        <v>14242</v>
      </c>
      <c r="B14241" s="1" t="n">
        <v>3</v>
      </c>
    </row>
    <row r="14242" customFormat="false" ht="12.8" hidden="false" customHeight="false" outlineLevel="0" collapsed="false">
      <c r="A14242" s="1" t="s">
        <v>14243</v>
      </c>
      <c r="B14242" s="1" t="n">
        <v>3</v>
      </c>
    </row>
    <row r="14243" customFormat="false" ht="12.8" hidden="false" customHeight="false" outlineLevel="0" collapsed="false">
      <c r="A14243" s="1" t="s">
        <v>14244</v>
      </c>
      <c r="B14243" s="1" t="n">
        <v>3</v>
      </c>
    </row>
    <row r="14244" customFormat="false" ht="12.8" hidden="false" customHeight="false" outlineLevel="0" collapsed="false">
      <c r="A14244" s="1" t="s">
        <v>14245</v>
      </c>
      <c r="B14244" s="1" t="n">
        <v>3</v>
      </c>
    </row>
    <row r="14245" customFormat="false" ht="12.8" hidden="false" customHeight="false" outlineLevel="0" collapsed="false">
      <c r="A14245" s="1" t="s">
        <v>14246</v>
      </c>
      <c r="B14245" s="1" t="n">
        <v>3</v>
      </c>
    </row>
    <row r="14246" customFormat="false" ht="12.8" hidden="false" customHeight="false" outlineLevel="0" collapsed="false">
      <c r="A14246" s="1" t="s">
        <v>14247</v>
      </c>
      <c r="B14246" s="1" t="n">
        <v>3</v>
      </c>
    </row>
    <row r="14247" customFormat="false" ht="12.8" hidden="false" customHeight="false" outlineLevel="0" collapsed="false">
      <c r="A14247" s="1" t="s">
        <v>14248</v>
      </c>
      <c r="B14247" s="1" t="n">
        <v>3</v>
      </c>
    </row>
    <row r="14248" customFormat="false" ht="12.8" hidden="false" customHeight="false" outlineLevel="0" collapsed="false">
      <c r="A14248" s="1" t="s">
        <v>14249</v>
      </c>
      <c r="B14248" s="1" t="n">
        <v>3</v>
      </c>
    </row>
    <row r="14249" customFormat="false" ht="12.8" hidden="false" customHeight="false" outlineLevel="0" collapsed="false">
      <c r="A14249" s="1" t="s">
        <v>14250</v>
      </c>
      <c r="B14249" s="1" t="n">
        <v>3</v>
      </c>
    </row>
    <row r="14250" customFormat="false" ht="12.8" hidden="false" customHeight="false" outlineLevel="0" collapsed="false">
      <c r="A14250" s="1" t="s">
        <v>14251</v>
      </c>
      <c r="B14250" s="1" t="n">
        <v>3</v>
      </c>
    </row>
    <row r="14251" customFormat="false" ht="12.8" hidden="false" customHeight="false" outlineLevel="0" collapsed="false">
      <c r="A14251" s="1" t="s">
        <v>14252</v>
      </c>
      <c r="B14251" s="1" t="n">
        <v>3</v>
      </c>
    </row>
    <row r="14252" customFormat="false" ht="12.8" hidden="false" customHeight="false" outlineLevel="0" collapsed="false">
      <c r="A14252" s="1" t="s">
        <v>14253</v>
      </c>
      <c r="B14252" s="1" t="n">
        <v>3</v>
      </c>
    </row>
    <row r="14253" customFormat="false" ht="12.8" hidden="false" customHeight="false" outlineLevel="0" collapsed="false">
      <c r="A14253" s="1" t="s">
        <v>14254</v>
      </c>
      <c r="B14253" s="1" t="n">
        <v>3</v>
      </c>
    </row>
    <row r="14254" customFormat="false" ht="12.8" hidden="false" customHeight="false" outlineLevel="0" collapsed="false">
      <c r="A14254" s="1" t="s">
        <v>14255</v>
      </c>
      <c r="B14254" s="1" t="n">
        <v>3</v>
      </c>
    </row>
    <row r="14255" customFormat="false" ht="12.8" hidden="false" customHeight="false" outlineLevel="0" collapsed="false">
      <c r="A14255" s="1" t="s">
        <v>14256</v>
      </c>
      <c r="B14255" s="1" t="n">
        <v>3</v>
      </c>
    </row>
    <row r="14256" customFormat="false" ht="12.8" hidden="false" customHeight="false" outlineLevel="0" collapsed="false">
      <c r="A14256" s="1" t="s">
        <v>14257</v>
      </c>
      <c r="B14256" s="1" t="n">
        <v>3</v>
      </c>
    </row>
    <row r="14257" customFormat="false" ht="12.8" hidden="false" customHeight="false" outlineLevel="0" collapsed="false">
      <c r="A14257" s="1" t="s">
        <v>14258</v>
      </c>
      <c r="B14257" s="1" t="n">
        <v>3</v>
      </c>
    </row>
    <row r="14258" customFormat="false" ht="12.8" hidden="false" customHeight="false" outlineLevel="0" collapsed="false">
      <c r="A14258" s="1" t="s">
        <v>14259</v>
      </c>
      <c r="B14258" s="1" t="n">
        <v>3</v>
      </c>
    </row>
    <row r="14259" customFormat="false" ht="12.8" hidden="false" customHeight="false" outlineLevel="0" collapsed="false">
      <c r="A14259" s="1" t="s">
        <v>14260</v>
      </c>
      <c r="B14259" s="1" t="n">
        <v>3</v>
      </c>
    </row>
    <row r="14260" customFormat="false" ht="12.8" hidden="false" customHeight="false" outlineLevel="0" collapsed="false">
      <c r="A14260" s="1" t="s">
        <v>14261</v>
      </c>
      <c r="B14260" s="1" t="n">
        <v>3</v>
      </c>
    </row>
    <row r="14261" customFormat="false" ht="12.8" hidden="false" customHeight="false" outlineLevel="0" collapsed="false">
      <c r="A14261" s="1" t="s">
        <v>14262</v>
      </c>
      <c r="B14261" s="1" t="n">
        <v>3</v>
      </c>
    </row>
    <row r="14262" customFormat="false" ht="12.8" hidden="false" customHeight="false" outlineLevel="0" collapsed="false">
      <c r="A14262" s="1" t="s">
        <v>14263</v>
      </c>
      <c r="B14262" s="1" t="n">
        <v>3</v>
      </c>
    </row>
    <row r="14263" customFormat="false" ht="12.8" hidden="false" customHeight="false" outlineLevel="0" collapsed="false">
      <c r="A14263" s="1" t="s">
        <v>14264</v>
      </c>
      <c r="B14263" s="1" t="n">
        <v>3</v>
      </c>
    </row>
    <row r="14264" customFormat="false" ht="12.8" hidden="false" customHeight="false" outlineLevel="0" collapsed="false">
      <c r="A14264" s="1" t="s">
        <v>14265</v>
      </c>
      <c r="B14264" s="1" t="n">
        <v>3</v>
      </c>
    </row>
    <row r="14265" customFormat="false" ht="12.8" hidden="false" customHeight="false" outlineLevel="0" collapsed="false">
      <c r="A14265" s="1" t="s">
        <v>14266</v>
      </c>
      <c r="B14265" s="1" t="n">
        <v>3</v>
      </c>
    </row>
    <row r="14266" customFormat="false" ht="12.8" hidden="false" customHeight="false" outlineLevel="0" collapsed="false">
      <c r="A14266" s="1" t="s">
        <v>14267</v>
      </c>
      <c r="B14266" s="1" t="n">
        <v>3</v>
      </c>
    </row>
    <row r="14267" customFormat="false" ht="12.8" hidden="false" customHeight="false" outlineLevel="0" collapsed="false">
      <c r="A14267" s="1" t="s">
        <v>14268</v>
      </c>
      <c r="B14267" s="1" t="n">
        <v>3</v>
      </c>
    </row>
    <row r="14268" customFormat="false" ht="12.8" hidden="false" customHeight="false" outlineLevel="0" collapsed="false">
      <c r="A14268" s="1" t="s">
        <v>14269</v>
      </c>
      <c r="B14268" s="1" t="n">
        <v>3</v>
      </c>
    </row>
    <row r="14269" customFormat="false" ht="12.8" hidden="false" customHeight="false" outlineLevel="0" collapsed="false">
      <c r="A14269" s="1" t="s">
        <v>14270</v>
      </c>
      <c r="B14269" s="1" t="n">
        <v>3</v>
      </c>
    </row>
    <row r="14270" customFormat="false" ht="12.8" hidden="false" customHeight="false" outlineLevel="0" collapsed="false">
      <c r="A14270" s="1" t="s">
        <v>14271</v>
      </c>
      <c r="B14270" s="1" t="n">
        <v>3</v>
      </c>
    </row>
    <row r="14271" customFormat="false" ht="12.8" hidden="false" customHeight="false" outlineLevel="0" collapsed="false">
      <c r="A14271" s="1" t="s">
        <v>14272</v>
      </c>
      <c r="B14271" s="1" t="n">
        <v>3</v>
      </c>
    </row>
    <row r="14272" customFormat="false" ht="12.8" hidden="false" customHeight="false" outlineLevel="0" collapsed="false">
      <c r="A14272" s="1" t="s">
        <v>14273</v>
      </c>
      <c r="B14272" s="1" t="n">
        <v>3</v>
      </c>
    </row>
    <row r="14273" customFormat="false" ht="12.8" hidden="false" customHeight="false" outlineLevel="0" collapsed="false">
      <c r="A14273" s="1" t="s">
        <v>14274</v>
      </c>
      <c r="B14273" s="1" t="n">
        <v>3</v>
      </c>
    </row>
    <row r="14274" customFormat="false" ht="12.8" hidden="false" customHeight="false" outlineLevel="0" collapsed="false">
      <c r="A14274" s="1" t="s">
        <v>14275</v>
      </c>
      <c r="B14274" s="1" t="n">
        <v>3</v>
      </c>
    </row>
    <row r="14275" customFormat="false" ht="12.8" hidden="false" customHeight="false" outlineLevel="0" collapsed="false">
      <c r="A14275" s="1" t="s">
        <v>14276</v>
      </c>
      <c r="B14275" s="1" t="n">
        <v>3</v>
      </c>
    </row>
    <row r="14276" customFormat="false" ht="12.8" hidden="false" customHeight="false" outlineLevel="0" collapsed="false">
      <c r="A14276" s="1" t="s">
        <v>14277</v>
      </c>
      <c r="B14276" s="1" t="n">
        <v>3</v>
      </c>
    </row>
    <row r="14277" customFormat="false" ht="12.8" hidden="false" customHeight="false" outlineLevel="0" collapsed="false">
      <c r="A14277" s="1" t="s">
        <v>14278</v>
      </c>
      <c r="B14277" s="1" t="n">
        <v>3</v>
      </c>
    </row>
    <row r="14278" customFormat="false" ht="12.8" hidden="false" customHeight="false" outlineLevel="0" collapsed="false">
      <c r="A14278" s="1" t="s">
        <v>14279</v>
      </c>
      <c r="B14278" s="1" t="n">
        <v>3</v>
      </c>
    </row>
    <row r="14279" customFormat="false" ht="12.8" hidden="false" customHeight="false" outlineLevel="0" collapsed="false">
      <c r="A14279" s="1" t="s">
        <v>14280</v>
      </c>
      <c r="B14279" s="1" t="n">
        <v>3</v>
      </c>
    </row>
    <row r="14280" customFormat="false" ht="12.8" hidden="false" customHeight="false" outlineLevel="0" collapsed="false">
      <c r="A14280" s="1" t="s">
        <v>14281</v>
      </c>
      <c r="B14280" s="1" t="n">
        <v>3</v>
      </c>
    </row>
    <row r="14281" customFormat="false" ht="12.8" hidden="false" customHeight="false" outlineLevel="0" collapsed="false">
      <c r="A14281" s="1" t="s">
        <v>14282</v>
      </c>
      <c r="B14281" s="1" t="n">
        <v>3</v>
      </c>
    </row>
    <row r="14282" customFormat="false" ht="12.8" hidden="false" customHeight="false" outlineLevel="0" collapsed="false">
      <c r="A14282" s="1" t="s">
        <v>14283</v>
      </c>
      <c r="B14282" s="1" t="n">
        <v>3</v>
      </c>
    </row>
    <row r="14283" customFormat="false" ht="12.8" hidden="false" customHeight="false" outlineLevel="0" collapsed="false">
      <c r="A14283" s="1" t="s">
        <v>14284</v>
      </c>
      <c r="B14283" s="1" t="n">
        <v>3</v>
      </c>
    </row>
    <row r="14284" customFormat="false" ht="12.8" hidden="false" customHeight="false" outlineLevel="0" collapsed="false">
      <c r="A14284" s="1" t="s">
        <v>14285</v>
      </c>
      <c r="B14284" s="1" t="n">
        <v>3</v>
      </c>
    </row>
    <row r="14285" customFormat="false" ht="12.8" hidden="false" customHeight="false" outlineLevel="0" collapsed="false">
      <c r="A14285" s="1" t="s">
        <v>14286</v>
      </c>
      <c r="B14285" s="1" t="n">
        <v>3</v>
      </c>
    </row>
    <row r="14286" customFormat="false" ht="12.8" hidden="false" customHeight="false" outlineLevel="0" collapsed="false">
      <c r="A14286" s="1" t="s">
        <v>14287</v>
      </c>
      <c r="B14286" s="1" t="n">
        <v>3</v>
      </c>
    </row>
    <row r="14287" customFormat="false" ht="12.8" hidden="false" customHeight="false" outlineLevel="0" collapsed="false">
      <c r="A14287" s="1" t="s">
        <v>14288</v>
      </c>
      <c r="B14287" s="1" t="n">
        <v>3</v>
      </c>
    </row>
    <row r="14288" customFormat="false" ht="12.8" hidden="false" customHeight="false" outlineLevel="0" collapsed="false">
      <c r="A14288" s="1" t="s">
        <v>14289</v>
      </c>
      <c r="B14288" s="1" t="n">
        <v>3</v>
      </c>
    </row>
    <row r="14289" customFormat="false" ht="12.8" hidden="false" customHeight="false" outlineLevel="0" collapsed="false">
      <c r="A14289" s="1" t="s">
        <v>14290</v>
      </c>
      <c r="B14289" s="1" t="n">
        <v>3</v>
      </c>
    </row>
    <row r="14290" customFormat="false" ht="12.8" hidden="false" customHeight="false" outlineLevel="0" collapsed="false">
      <c r="A14290" s="1" t="s">
        <v>14291</v>
      </c>
      <c r="B14290" s="1" t="n">
        <v>3</v>
      </c>
    </row>
    <row r="14291" customFormat="false" ht="12.8" hidden="false" customHeight="false" outlineLevel="0" collapsed="false">
      <c r="A14291" s="1" t="s">
        <v>14292</v>
      </c>
      <c r="B14291" s="1" t="n">
        <v>3</v>
      </c>
    </row>
    <row r="14292" customFormat="false" ht="12.8" hidden="false" customHeight="false" outlineLevel="0" collapsed="false">
      <c r="A14292" s="1" t="s">
        <v>14293</v>
      </c>
      <c r="B14292" s="1" t="n">
        <v>3</v>
      </c>
    </row>
    <row r="14293" customFormat="false" ht="12.8" hidden="false" customHeight="false" outlineLevel="0" collapsed="false">
      <c r="A14293" s="1" t="s">
        <v>14294</v>
      </c>
      <c r="B14293" s="1" t="n">
        <v>3</v>
      </c>
    </row>
    <row r="14294" customFormat="false" ht="12.8" hidden="false" customHeight="false" outlineLevel="0" collapsed="false">
      <c r="A14294" s="1" t="s">
        <v>14295</v>
      </c>
      <c r="B14294" s="1" t="n">
        <v>3</v>
      </c>
    </row>
    <row r="14295" customFormat="false" ht="12.8" hidden="false" customHeight="false" outlineLevel="0" collapsed="false">
      <c r="A14295" s="1" t="s">
        <v>14296</v>
      </c>
      <c r="B14295" s="1" t="n">
        <v>3</v>
      </c>
    </row>
    <row r="14296" customFormat="false" ht="12.8" hidden="false" customHeight="false" outlineLevel="0" collapsed="false">
      <c r="A14296" s="1" t="s">
        <v>14297</v>
      </c>
      <c r="B14296" s="1" t="n">
        <v>3</v>
      </c>
    </row>
    <row r="14297" customFormat="false" ht="12.8" hidden="false" customHeight="false" outlineLevel="0" collapsed="false">
      <c r="A14297" s="1" t="s">
        <v>14298</v>
      </c>
      <c r="B14297" s="1" t="n">
        <v>3</v>
      </c>
    </row>
    <row r="14298" customFormat="false" ht="12.8" hidden="false" customHeight="false" outlineLevel="0" collapsed="false">
      <c r="A14298" s="1" t="s">
        <v>14299</v>
      </c>
      <c r="B14298" s="1" t="n">
        <v>3</v>
      </c>
    </row>
    <row r="14299" customFormat="false" ht="12.8" hidden="false" customHeight="false" outlineLevel="0" collapsed="false">
      <c r="A14299" s="1" t="s">
        <v>14300</v>
      </c>
      <c r="B14299" s="1" t="n">
        <v>3</v>
      </c>
    </row>
    <row r="14300" customFormat="false" ht="12.8" hidden="false" customHeight="false" outlineLevel="0" collapsed="false">
      <c r="A14300" s="1" t="s">
        <v>14301</v>
      </c>
      <c r="B14300" s="1" t="n">
        <v>3</v>
      </c>
    </row>
    <row r="14301" customFormat="false" ht="12.8" hidden="false" customHeight="false" outlineLevel="0" collapsed="false">
      <c r="A14301" s="1" t="s">
        <v>14302</v>
      </c>
      <c r="B14301" s="1" t="n">
        <v>3</v>
      </c>
    </row>
    <row r="14302" customFormat="false" ht="12.8" hidden="false" customHeight="false" outlineLevel="0" collapsed="false">
      <c r="A14302" s="1" t="s">
        <v>14303</v>
      </c>
      <c r="B14302" s="1" t="n">
        <v>3</v>
      </c>
    </row>
    <row r="14303" customFormat="false" ht="12.8" hidden="false" customHeight="false" outlineLevel="0" collapsed="false">
      <c r="A14303" s="1" t="s">
        <v>14304</v>
      </c>
      <c r="B14303" s="1" t="n">
        <v>3</v>
      </c>
    </row>
    <row r="14304" customFormat="false" ht="12.8" hidden="false" customHeight="false" outlineLevel="0" collapsed="false">
      <c r="A14304" s="1" t="s">
        <v>14305</v>
      </c>
      <c r="B14304" s="1" t="n">
        <v>3</v>
      </c>
    </row>
    <row r="14305" customFormat="false" ht="12.8" hidden="false" customHeight="false" outlineLevel="0" collapsed="false">
      <c r="A14305" s="1" t="s">
        <v>14306</v>
      </c>
      <c r="B14305" s="1" t="n">
        <v>3</v>
      </c>
    </row>
    <row r="14306" customFormat="false" ht="12.8" hidden="false" customHeight="false" outlineLevel="0" collapsed="false">
      <c r="A14306" s="1" t="s">
        <v>14307</v>
      </c>
      <c r="B14306" s="1" t="n">
        <v>3</v>
      </c>
    </row>
    <row r="14307" customFormat="false" ht="12.8" hidden="false" customHeight="false" outlineLevel="0" collapsed="false">
      <c r="A14307" s="1" t="s">
        <v>14308</v>
      </c>
      <c r="B14307" s="1" t="n">
        <v>3</v>
      </c>
    </row>
    <row r="14308" customFormat="false" ht="12.8" hidden="false" customHeight="false" outlineLevel="0" collapsed="false">
      <c r="A14308" s="1" t="s">
        <v>14309</v>
      </c>
      <c r="B14308" s="1" t="n">
        <v>3</v>
      </c>
    </row>
    <row r="14309" customFormat="false" ht="12.8" hidden="false" customHeight="false" outlineLevel="0" collapsed="false">
      <c r="A14309" s="1" t="s">
        <v>14310</v>
      </c>
      <c r="B14309" s="1" t="n">
        <v>3</v>
      </c>
    </row>
    <row r="14310" customFormat="false" ht="12.8" hidden="false" customHeight="false" outlineLevel="0" collapsed="false">
      <c r="A14310" s="1" t="s">
        <v>14311</v>
      </c>
      <c r="B14310" s="1" t="n">
        <v>3</v>
      </c>
    </row>
    <row r="14311" customFormat="false" ht="12.8" hidden="false" customHeight="false" outlineLevel="0" collapsed="false">
      <c r="A14311" s="1" t="s">
        <v>14312</v>
      </c>
      <c r="B14311" s="1" t="n">
        <v>3</v>
      </c>
    </row>
    <row r="14312" customFormat="false" ht="12.8" hidden="false" customHeight="false" outlineLevel="0" collapsed="false">
      <c r="A14312" s="1" t="s">
        <v>14313</v>
      </c>
      <c r="B14312" s="1" t="n">
        <v>3</v>
      </c>
    </row>
    <row r="14313" customFormat="false" ht="12.8" hidden="false" customHeight="false" outlineLevel="0" collapsed="false">
      <c r="A14313" s="1" t="s">
        <v>14314</v>
      </c>
      <c r="B14313" s="1" t="n">
        <v>3</v>
      </c>
    </row>
    <row r="14314" customFormat="false" ht="12.8" hidden="false" customHeight="false" outlineLevel="0" collapsed="false">
      <c r="A14314" s="1" t="s">
        <v>14315</v>
      </c>
      <c r="B14314" s="1" t="n">
        <v>3</v>
      </c>
    </row>
    <row r="14315" customFormat="false" ht="12.8" hidden="false" customHeight="false" outlineLevel="0" collapsed="false">
      <c r="A14315" s="1" t="s">
        <v>14316</v>
      </c>
      <c r="B14315" s="1" t="n">
        <v>3</v>
      </c>
    </row>
    <row r="14316" customFormat="false" ht="12.8" hidden="false" customHeight="false" outlineLevel="0" collapsed="false">
      <c r="A14316" s="1" t="s">
        <v>14317</v>
      </c>
      <c r="B14316" s="1" t="n">
        <v>3</v>
      </c>
    </row>
    <row r="14317" customFormat="false" ht="12.8" hidden="false" customHeight="false" outlineLevel="0" collapsed="false">
      <c r="A14317" s="1" t="s">
        <v>14318</v>
      </c>
      <c r="B14317" s="1" t="n">
        <v>3</v>
      </c>
    </row>
    <row r="14318" customFormat="false" ht="12.8" hidden="false" customHeight="false" outlineLevel="0" collapsed="false">
      <c r="A14318" s="1" t="s">
        <v>14319</v>
      </c>
      <c r="B14318" s="1" t="n">
        <v>3</v>
      </c>
    </row>
    <row r="14319" customFormat="false" ht="12.8" hidden="false" customHeight="false" outlineLevel="0" collapsed="false">
      <c r="A14319" s="1" t="s">
        <v>14320</v>
      </c>
      <c r="B14319" s="1" t="n">
        <v>3</v>
      </c>
    </row>
    <row r="14320" customFormat="false" ht="12.8" hidden="false" customHeight="false" outlineLevel="0" collapsed="false">
      <c r="A14320" s="1" t="s">
        <v>14321</v>
      </c>
      <c r="B14320" s="1" t="n">
        <v>3</v>
      </c>
    </row>
    <row r="14321" customFormat="false" ht="12.8" hidden="false" customHeight="false" outlineLevel="0" collapsed="false">
      <c r="A14321" s="1" t="s">
        <v>14322</v>
      </c>
      <c r="B14321" s="1" t="n">
        <v>3</v>
      </c>
    </row>
    <row r="14322" customFormat="false" ht="12.8" hidden="false" customHeight="false" outlineLevel="0" collapsed="false">
      <c r="A14322" s="1" t="s">
        <v>14323</v>
      </c>
      <c r="B14322" s="1" t="n">
        <v>3</v>
      </c>
    </row>
    <row r="14323" customFormat="false" ht="12.8" hidden="false" customHeight="false" outlineLevel="0" collapsed="false">
      <c r="A14323" s="1" t="s">
        <v>14324</v>
      </c>
      <c r="B14323" s="1" t="n">
        <v>3</v>
      </c>
    </row>
    <row r="14324" customFormat="false" ht="12.8" hidden="false" customHeight="false" outlineLevel="0" collapsed="false">
      <c r="A14324" s="1" t="s">
        <v>14325</v>
      </c>
      <c r="B14324" s="1" t="n">
        <v>3</v>
      </c>
    </row>
    <row r="14325" customFormat="false" ht="12.8" hidden="false" customHeight="false" outlineLevel="0" collapsed="false">
      <c r="A14325" s="1" t="s">
        <v>14326</v>
      </c>
      <c r="B14325" s="1" t="n">
        <v>3</v>
      </c>
    </row>
    <row r="14326" customFormat="false" ht="12.8" hidden="false" customHeight="false" outlineLevel="0" collapsed="false">
      <c r="A14326" s="1" t="s">
        <v>14327</v>
      </c>
      <c r="B14326" s="1" t="n">
        <v>3</v>
      </c>
    </row>
    <row r="14327" customFormat="false" ht="12.8" hidden="false" customHeight="false" outlineLevel="0" collapsed="false">
      <c r="A14327" s="1" t="s">
        <v>14328</v>
      </c>
      <c r="B14327" s="1" t="n">
        <v>3</v>
      </c>
    </row>
    <row r="14328" customFormat="false" ht="12.8" hidden="false" customHeight="false" outlineLevel="0" collapsed="false">
      <c r="A14328" s="1" t="s">
        <v>14329</v>
      </c>
      <c r="B14328" s="1" t="n">
        <v>3</v>
      </c>
    </row>
    <row r="14329" customFormat="false" ht="12.8" hidden="false" customHeight="false" outlineLevel="0" collapsed="false">
      <c r="A14329" s="1" t="s">
        <v>14330</v>
      </c>
      <c r="B14329" s="1" t="n">
        <v>3</v>
      </c>
    </row>
    <row r="14330" customFormat="false" ht="12.8" hidden="false" customHeight="false" outlineLevel="0" collapsed="false">
      <c r="A14330" s="1" t="s">
        <v>14331</v>
      </c>
      <c r="B14330" s="1" t="n">
        <v>3</v>
      </c>
    </row>
    <row r="14331" customFormat="false" ht="12.8" hidden="false" customHeight="false" outlineLevel="0" collapsed="false">
      <c r="A14331" s="1" t="s">
        <v>14332</v>
      </c>
      <c r="B14331" s="1" t="n">
        <v>3</v>
      </c>
    </row>
    <row r="14332" customFormat="false" ht="12.8" hidden="false" customHeight="false" outlineLevel="0" collapsed="false">
      <c r="A14332" s="1" t="s">
        <v>14333</v>
      </c>
      <c r="B14332" s="1" t="n">
        <v>3</v>
      </c>
    </row>
    <row r="14333" customFormat="false" ht="12.8" hidden="false" customHeight="false" outlineLevel="0" collapsed="false">
      <c r="A14333" s="1" t="s">
        <v>14334</v>
      </c>
      <c r="B14333" s="1" t="n">
        <v>3</v>
      </c>
    </row>
    <row r="14334" customFormat="false" ht="12.8" hidden="false" customHeight="false" outlineLevel="0" collapsed="false">
      <c r="A14334" s="1" t="s">
        <v>14335</v>
      </c>
      <c r="B14334" s="1" t="n">
        <v>3</v>
      </c>
    </row>
    <row r="14335" customFormat="false" ht="12.8" hidden="false" customHeight="false" outlineLevel="0" collapsed="false">
      <c r="A14335" s="1" t="s">
        <v>14336</v>
      </c>
      <c r="B14335" s="1" t="n">
        <v>3</v>
      </c>
    </row>
    <row r="14336" customFormat="false" ht="12.8" hidden="false" customHeight="false" outlineLevel="0" collapsed="false">
      <c r="A14336" s="1" t="s">
        <v>14337</v>
      </c>
      <c r="B14336" s="1" t="n">
        <v>3</v>
      </c>
    </row>
    <row r="14337" customFormat="false" ht="12.8" hidden="false" customHeight="false" outlineLevel="0" collapsed="false">
      <c r="A14337" s="1" t="s">
        <v>14338</v>
      </c>
      <c r="B14337" s="1" t="n">
        <v>3</v>
      </c>
    </row>
    <row r="14338" customFormat="false" ht="12.8" hidden="false" customHeight="false" outlineLevel="0" collapsed="false">
      <c r="A14338" s="1" t="s">
        <v>14339</v>
      </c>
      <c r="B14338" s="1" t="n">
        <v>3</v>
      </c>
    </row>
    <row r="14339" customFormat="false" ht="12.8" hidden="false" customHeight="false" outlineLevel="0" collapsed="false">
      <c r="A14339" s="1" t="s">
        <v>14340</v>
      </c>
      <c r="B14339" s="1" t="n">
        <v>3</v>
      </c>
    </row>
    <row r="14340" customFormat="false" ht="12.8" hidden="false" customHeight="false" outlineLevel="0" collapsed="false">
      <c r="A14340" s="1" t="s">
        <v>14341</v>
      </c>
      <c r="B14340" s="1" t="n">
        <v>3</v>
      </c>
    </row>
    <row r="14341" customFormat="false" ht="12.8" hidden="false" customHeight="false" outlineLevel="0" collapsed="false">
      <c r="A14341" s="1" t="s">
        <v>14342</v>
      </c>
      <c r="B14341" s="1" t="n">
        <v>3</v>
      </c>
    </row>
    <row r="14342" customFormat="false" ht="12.8" hidden="false" customHeight="false" outlineLevel="0" collapsed="false">
      <c r="A14342" s="1" t="s">
        <v>14343</v>
      </c>
      <c r="B14342" s="1" t="n">
        <v>3</v>
      </c>
    </row>
    <row r="14343" customFormat="false" ht="12.8" hidden="false" customHeight="false" outlineLevel="0" collapsed="false">
      <c r="A14343" s="1" t="s">
        <v>14344</v>
      </c>
      <c r="B14343" s="1" t="n">
        <v>3</v>
      </c>
    </row>
    <row r="14344" customFormat="false" ht="12.8" hidden="false" customHeight="false" outlineLevel="0" collapsed="false">
      <c r="A14344" s="1" t="s">
        <v>14345</v>
      </c>
      <c r="B14344" s="1" t="n">
        <v>3</v>
      </c>
    </row>
    <row r="14345" customFormat="false" ht="12.8" hidden="false" customHeight="false" outlineLevel="0" collapsed="false">
      <c r="A14345" s="1" t="s">
        <v>14346</v>
      </c>
      <c r="B14345" s="1" t="n">
        <v>3</v>
      </c>
    </row>
    <row r="14346" customFormat="false" ht="12.8" hidden="false" customHeight="false" outlineLevel="0" collapsed="false">
      <c r="A14346" s="1" t="s">
        <v>14347</v>
      </c>
      <c r="B14346" s="1" t="n">
        <v>3</v>
      </c>
    </row>
    <row r="14347" customFormat="false" ht="12.8" hidden="false" customHeight="false" outlineLevel="0" collapsed="false">
      <c r="A14347" s="1" t="s">
        <v>14348</v>
      </c>
      <c r="B14347" s="1" t="n">
        <v>3</v>
      </c>
    </row>
    <row r="14348" customFormat="false" ht="12.8" hidden="false" customHeight="false" outlineLevel="0" collapsed="false">
      <c r="A14348" s="1" t="s">
        <v>14349</v>
      </c>
      <c r="B14348" s="1" t="n">
        <v>3</v>
      </c>
    </row>
    <row r="14349" customFormat="false" ht="12.8" hidden="false" customHeight="false" outlineLevel="0" collapsed="false">
      <c r="A14349" s="1" t="s">
        <v>14350</v>
      </c>
      <c r="B14349" s="1" t="n">
        <v>3</v>
      </c>
    </row>
    <row r="14350" customFormat="false" ht="12.8" hidden="false" customHeight="false" outlineLevel="0" collapsed="false">
      <c r="A14350" s="1" t="s">
        <v>14351</v>
      </c>
      <c r="B14350" s="1" t="n">
        <v>3</v>
      </c>
    </row>
    <row r="14351" customFormat="false" ht="12.8" hidden="false" customHeight="false" outlineLevel="0" collapsed="false">
      <c r="A14351" s="1" t="s">
        <v>14352</v>
      </c>
      <c r="B14351" s="1" t="n">
        <v>3</v>
      </c>
    </row>
    <row r="14352" customFormat="false" ht="12.8" hidden="false" customHeight="false" outlineLevel="0" collapsed="false">
      <c r="A14352" s="1" t="s">
        <v>14353</v>
      </c>
      <c r="B14352" s="1" t="n">
        <v>3</v>
      </c>
    </row>
    <row r="14353" customFormat="false" ht="12.8" hidden="false" customHeight="false" outlineLevel="0" collapsed="false">
      <c r="A14353" s="1" t="s">
        <v>14354</v>
      </c>
      <c r="B14353" s="1" t="n">
        <v>3</v>
      </c>
    </row>
    <row r="14354" customFormat="false" ht="12.8" hidden="false" customHeight="false" outlineLevel="0" collapsed="false">
      <c r="A14354" s="1" t="s">
        <v>14355</v>
      </c>
      <c r="B14354" s="1" t="n">
        <v>3</v>
      </c>
    </row>
    <row r="14355" customFormat="false" ht="12.8" hidden="false" customHeight="false" outlineLevel="0" collapsed="false">
      <c r="A14355" s="1" t="s">
        <v>14356</v>
      </c>
      <c r="B14355" s="1" t="n">
        <v>3</v>
      </c>
    </row>
    <row r="14356" customFormat="false" ht="12.8" hidden="false" customHeight="false" outlineLevel="0" collapsed="false">
      <c r="A14356" s="1" t="s">
        <v>14357</v>
      </c>
      <c r="B14356" s="1" t="n">
        <v>3</v>
      </c>
    </row>
    <row r="14357" customFormat="false" ht="12.8" hidden="false" customHeight="false" outlineLevel="0" collapsed="false">
      <c r="A14357" s="1" t="s">
        <v>14358</v>
      </c>
      <c r="B14357" s="1" t="n">
        <v>3</v>
      </c>
    </row>
    <row r="14358" customFormat="false" ht="12.8" hidden="false" customHeight="false" outlineLevel="0" collapsed="false">
      <c r="A14358" s="1" t="s">
        <v>14359</v>
      </c>
      <c r="B14358" s="1" t="n">
        <v>3</v>
      </c>
    </row>
    <row r="14359" customFormat="false" ht="12.8" hidden="false" customHeight="false" outlineLevel="0" collapsed="false">
      <c r="A14359" s="1" t="s">
        <v>14360</v>
      </c>
      <c r="B14359" s="1" t="n">
        <v>3</v>
      </c>
    </row>
    <row r="14360" customFormat="false" ht="12.8" hidden="false" customHeight="false" outlineLevel="0" collapsed="false">
      <c r="A14360" s="1" t="s">
        <v>14361</v>
      </c>
      <c r="B14360" s="1" t="n">
        <v>3</v>
      </c>
    </row>
    <row r="14361" customFormat="false" ht="12.8" hidden="false" customHeight="false" outlineLevel="0" collapsed="false">
      <c r="A14361" s="1" t="s">
        <v>14362</v>
      </c>
      <c r="B14361" s="1" t="n">
        <v>3</v>
      </c>
    </row>
    <row r="14362" customFormat="false" ht="12.8" hidden="false" customHeight="false" outlineLevel="0" collapsed="false">
      <c r="A14362" s="1" t="s">
        <v>14363</v>
      </c>
      <c r="B14362" s="1" t="n">
        <v>3</v>
      </c>
    </row>
    <row r="14363" customFormat="false" ht="12.8" hidden="false" customHeight="false" outlineLevel="0" collapsed="false">
      <c r="A14363" s="1" t="s">
        <v>14364</v>
      </c>
      <c r="B14363" s="1" t="n">
        <v>3</v>
      </c>
    </row>
    <row r="14364" customFormat="false" ht="12.8" hidden="false" customHeight="false" outlineLevel="0" collapsed="false">
      <c r="A14364" s="1" t="s">
        <v>14365</v>
      </c>
      <c r="B14364" s="1" t="n">
        <v>3</v>
      </c>
    </row>
    <row r="14365" customFormat="false" ht="12.8" hidden="false" customHeight="false" outlineLevel="0" collapsed="false">
      <c r="A14365" s="1" t="s">
        <v>14366</v>
      </c>
      <c r="B14365" s="1" t="n">
        <v>3</v>
      </c>
    </row>
    <row r="14366" customFormat="false" ht="12.8" hidden="false" customHeight="false" outlineLevel="0" collapsed="false">
      <c r="A14366" s="1" t="s">
        <v>14367</v>
      </c>
      <c r="B14366" s="1" t="n">
        <v>3</v>
      </c>
    </row>
    <row r="14367" customFormat="false" ht="12.8" hidden="false" customHeight="false" outlineLevel="0" collapsed="false">
      <c r="A14367" s="1" t="s">
        <v>14368</v>
      </c>
      <c r="B14367" s="1" t="n">
        <v>3</v>
      </c>
    </row>
    <row r="14368" customFormat="false" ht="12.8" hidden="false" customHeight="false" outlineLevel="0" collapsed="false">
      <c r="A14368" s="1" t="s">
        <v>14369</v>
      </c>
      <c r="B14368" s="1" t="n">
        <v>3</v>
      </c>
    </row>
    <row r="14369" customFormat="false" ht="12.8" hidden="false" customHeight="false" outlineLevel="0" collapsed="false">
      <c r="A14369" s="1" t="s">
        <v>14370</v>
      </c>
      <c r="B14369" s="1" t="n">
        <v>3</v>
      </c>
    </row>
    <row r="14370" customFormat="false" ht="12.8" hidden="false" customHeight="false" outlineLevel="0" collapsed="false">
      <c r="A14370" s="1" t="s">
        <v>14371</v>
      </c>
      <c r="B14370" s="1" t="n">
        <v>3</v>
      </c>
    </row>
    <row r="14371" customFormat="false" ht="12.8" hidden="false" customHeight="false" outlineLevel="0" collapsed="false">
      <c r="A14371" s="1" t="s">
        <v>14372</v>
      </c>
      <c r="B14371" s="1" t="n">
        <v>3</v>
      </c>
    </row>
    <row r="14372" customFormat="false" ht="12.8" hidden="false" customHeight="false" outlineLevel="0" collapsed="false">
      <c r="A14372" s="1" t="s">
        <v>14373</v>
      </c>
      <c r="B14372" s="1" t="n">
        <v>3</v>
      </c>
    </row>
    <row r="14373" customFormat="false" ht="12.8" hidden="false" customHeight="false" outlineLevel="0" collapsed="false">
      <c r="A14373" s="1" t="s">
        <v>14374</v>
      </c>
      <c r="B14373" s="1" t="n">
        <v>3</v>
      </c>
    </row>
    <row r="14374" customFormat="false" ht="12.8" hidden="false" customHeight="false" outlineLevel="0" collapsed="false">
      <c r="A14374" s="1" t="s">
        <v>14375</v>
      </c>
      <c r="B14374" s="1" t="n">
        <v>3</v>
      </c>
    </row>
    <row r="14375" customFormat="false" ht="12.8" hidden="false" customHeight="false" outlineLevel="0" collapsed="false">
      <c r="A14375" s="1" t="s">
        <v>14376</v>
      </c>
      <c r="B14375" s="1" t="n">
        <v>3</v>
      </c>
    </row>
    <row r="14376" customFormat="false" ht="12.8" hidden="false" customHeight="false" outlineLevel="0" collapsed="false">
      <c r="A14376" s="1" t="s">
        <v>14377</v>
      </c>
      <c r="B14376" s="1" t="n">
        <v>3</v>
      </c>
    </row>
    <row r="14377" customFormat="false" ht="12.8" hidden="false" customHeight="false" outlineLevel="0" collapsed="false">
      <c r="A14377" s="1" t="s">
        <v>14378</v>
      </c>
      <c r="B14377" s="1" t="n">
        <v>3</v>
      </c>
    </row>
    <row r="14378" customFormat="false" ht="12.8" hidden="false" customHeight="false" outlineLevel="0" collapsed="false">
      <c r="A14378" s="1" t="s">
        <v>14379</v>
      </c>
      <c r="B14378" s="1" t="n">
        <v>3</v>
      </c>
    </row>
    <row r="14379" customFormat="false" ht="12.8" hidden="false" customHeight="false" outlineLevel="0" collapsed="false">
      <c r="A14379" s="1" t="s">
        <v>14380</v>
      </c>
      <c r="B14379" s="1" t="n">
        <v>3</v>
      </c>
    </row>
    <row r="14380" customFormat="false" ht="12.8" hidden="false" customHeight="false" outlineLevel="0" collapsed="false">
      <c r="A14380" s="1" t="s">
        <v>14381</v>
      </c>
      <c r="B14380" s="1" t="n">
        <v>3</v>
      </c>
    </row>
    <row r="14381" customFormat="false" ht="12.8" hidden="false" customHeight="false" outlineLevel="0" collapsed="false">
      <c r="A14381" s="1" t="s">
        <v>14382</v>
      </c>
      <c r="B14381" s="1" t="n">
        <v>3</v>
      </c>
    </row>
    <row r="14382" customFormat="false" ht="12.8" hidden="false" customHeight="false" outlineLevel="0" collapsed="false">
      <c r="A14382" s="1" t="s">
        <v>14383</v>
      </c>
      <c r="B14382" s="1" t="n">
        <v>3</v>
      </c>
    </row>
    <row r="14383" customFormat="false" ht="12.8" hidden="false" customHeight="false" outlineLevel="0" collapsed="false">
      <c r="A14383" s="1" t="s">
        <v>14384</v>
      </c>
      <c r="B14383" s="1" t="n">
        <v>3</v>
      </c>
    </row>
    <row r="14384" customFormat="false" ht="12.8" hidden="false" customHeight="false" outlineLevel="0" collapsed="false">
      <c r="A14384" s="1" t="s">
        <v>14385</v>
      </c>
      <c r="B14384" s="1" t="n">
        <v>3</v>
      </c>
    </row>
    <row r="14385" customFormat="false" ht="12.8" hidden="false" customHeight="false" outlineLevel="0" collapsed="false">
      <c r="A14385" s="1" t="s">
        <v>14386</v>
      </c>
      <c r="B14385" s="1" t="n">
        <v>3</v>
      </c>
    </row>
    <row r="14386" customFormat="false" ht="12.8" hidden="false" customHeight="false" outlineLevel="0" collapsed="false">
      <c r="A14386" s="1" t="s">
        <v>14387</v>
      </c>
      <c r="B14386" s="1" t="n">
        <v>3</v>
      </c>
    </row>
    <row r="14387" customFormat="false" ht="12.8" hidden="false" customHeight="false" outlineLevel="0" collapsed="false">
      <c r="A14387" s="1" t="s">
        <v>14388</v>
      </c>
      <c r="B14387" s="1" t="n">
        <v>3</v>
      </c>
    </row>
    <row r="14388" customFormat="false" ht="12.8" hidden="false" customHeight="false" outlineLevel="0" collapsed="false">
      <c r="A14388" s="1" t="s">
        <v>14389</v>
      </c>
      <c r="B14388" s="1" t="n">
        <v>3</v>
      </c>
    </row>
    <row r="14389" customFormat="false" ht="12.8" hidden="false" customHeight="false" outlineLevel="0" collapsed="false">
      <c r="A14389" s="1" t="s">
        <v>14390</v>
      </c>
      <c r="B14389" s="1" t="n">
        <v>3</v>
      </c>
    </row>
    <row r="14390" customFormat="false" ht="12.8" hidden="false" customHeight="false" outlineLevel="0" collapsed="false">
      <c r="A14390" s="1" t="s">
        <v>14391</v>
      </c>
      <c r="B14390" s="1" t="n">
        <v>3</v>
      </c>
    </row>
    <row r="14391" customFormat="false" ht="12.8" hidden="false" customHeight="false" outlineLevel="0" collapsed="false">
      <c r="A14391" s="1" t="s">
        <v>14392</v>
      </c>
      <c r="B14391" s="1" t="n">
        <v>3</v>
      </c>
    </row>
    <row r="14392" customFormat="false" ht="12.8" hidden="false" customHeight="false" outlineLevel="0" collapsed="false">
      <c r="A14392" s="1" t="s">
        <v>14393</v>
      </c>
      <c r="B14392" s="1" t="n">
        <v>3</v>
      </c>
    </row>
    <row r="14393" customFormat="false" ht="12.8" hidden="false" customHeight="false" outlineLevel="0" collapsed="false">
      <c r="A14393" s="1" t="s">
        <v>14394</v>
      </c>
      <c r="B14393" s="1" t="n">
        <v>3</v>
      </c>
    </row>
    <row r="14394" customFormat="false" ht="12.8" hidden="false" customHeight="false" outlineLevel="0" collapsed="false">
      <c r="A14394" s="1" t="s">
        <v>14395</v>
      </c>
      <c r="B14394" s="1" t="n">
        <v>3</v>
      </c>
    </row>
    <row r="14395" customFormat="false" ht="12.8" hidden="false" customHeight="false" outlineLevel="0" collapsed="false">
      <c r="A14395" s="1" t="s">
        <v>14396</v>
      </c>
      <c r="B14395" s="1" t="n">
        <v>3</v>
      </c>
    </row>
    <row r="14396" customFormat="false" ht="12.8" hidden="false" customHeight="false" outlineLevel="0" collapsed="false">
      <c r="A14396" s="1" t="s">
        <v>14397</v>
      </c>
      <c r="B14396" s="1" t="n">
        <v>3</v>
      </c>
    </row>
    <row r="14397" customFormat="false" ht="12.8" hidden="false" customHeight="false" outlineLevel="0" collapsed="false">
      <c r="A14397" s="1" t="s">
        <v>14398</v>
      </c>
      <c r="B14397" s="1" t="n">
        <v>3</v>
      </c>
    </row>
    <row r="14398" customFormat="false" ht="12.8" hidden="false" customHeight="false" outlineLevel="0" collapsed="false">
      <c r="A14398" s="1" t="s">
        <v>14399</v>
      </c>
      <c r="B14398" s="1" t="n">
        <v>3</v>
      </c>
    </row>
    <row r="14399" customFormat="false" ht="12.8" hidden="false" customHeight="false" outlineLevel="0" collapsed="false">
      <c r="A14399" s="1" t="s">
        <v>14400</v>
      </c>
      <c r="B14399" s="1" t="n">
        <v>3</v>
      </c>
    </row>
    <row r="14400" customFormat="false" ht="12.8" hidden="false" customHeight="false" outlineLevel="0" collapsed="false">
      <c r="A14400" s="1" t="s">
        <v>14401</v>
      </c>
      <c r="B14400" s="1" t="n">
        <v>3</v>
      </c>
    </row>
    <row r="14401" customFormat="false" ht="12.8" hidden="false" customHeight="false" outlineLevel="0" collapsed="false">
      <c r="A14401" s="1" t="s">
        <v>14402</v>
      </c>
      <c r="B14401" s="1" t="n">
        <v>3</v>
      </c>
    </row>
    <row r="14402" customFormat="false" ht="12.8" hidden="false" customHeight="false" outlineLevel="0" collapsed="false">
      <c r="A14402" s="1" t="s">
        <v>14403</v>
      </c>
      <c r="B14402" s="1" t="n">
        <v>3</v>
      </c>
    </row>
    <row r="14403" customFormat="false" ht="12.8" hidden="false" customHeight="false" outlineLevel="0" collapsed="false">
      <c r="A14403" s="1" t="s">
        <v>14404</v>
      </c>
      <c r="B14403" s="1" t="n">
        <v>3</v>
      </c>
    </row>
    <row r="14404" customFormat="false" ht="12.8" hidden="false" customHeight="false" outlineLevel="0" collapsed="false">
      <c r="A14404" s="1" t="s">
        <v>14405</v>
      </c>
      <c r="B14404" s="1" t="n">
        <v>3</v>
      </c>
    </row>
    <row r="14405" customFormat="false" ht="12.8" hidden="false" customHeight="false" outlineLevel="0" collapsed="false">
      <c r="A14405" s="1" t="s">
        <v>14406</v>
      </c>
      <c r="B14405" s="1" t="n">
        <v>3</v>
      </c>
    </row>
    <row r="14406" customFormat="false" ht="12.8" hidden="false" customHeight="false" outlineLevel="0" collapsed="false">
      <c r="A14406" s="1" t="s">
        <v>14407</v>
      </c>
      <c r="B14406" s="1" t="n">
        <v>3</v>
      </c>
    </row>
    <row r="14407" customFormat="false" ht="12.8" hidden="false" customHeight="false" outlineLevel="0" collapsed="false">
      <c r="A14407" s="1" t="s">
        <v>14408</v>
      </c>
      <c r="B14407" s="1" t="n">
        <v>3</v>
      </c>
    </row>
    <row r="14408" customFormat="false" ht="12.8" hidden="false" customHeight="false" outlineLevel="0" collapsed="false">
      <c r="A14408" s="1" t="s">
        <v>14409</v>
      </c>
      <c r="B14408" s="1" t="n">
        <v>3</v>
      </c>
    </row>
    <row r="14409" customFormat="false" ht="12.8" hidden="false" customHeight="false" outlineLevel="0" collapsed="false">
      <c r="A14409" s="1" t="s">
        <v>14410</v>
      </c>
      <c r="B14409" s="1" t="n">
        <v>3</v>
      </c>
    </row>
    <row r="14410" customFormat="false" ht="12.8" hidden="false" customHeight="false" outlineLevel="0" collapsed="false">
      <c r="A14410" s="1" t="s">
        <v>14411</v>
      </c>
      <c r="B14410" s="1" t="n">
        <v>3</v>
      </c>
    </row>
    <row r="14411" customFormat="false" ht="12.8" hidden="false" customHeight="false" outlineLevel="0" collapsed="false">
      <c r="A14411" s="1" t="s">
        <v>14412</v>
      </c>
      <c r="B14411" s="1" t="n">
        <v>3</v>
      </c>
    </row>
    <row r="14412" customFormat="false" ht="12.8" hidden="false" customHeight="false" outlineLevel="0" collapsed="false">
      <c r="A14412" s="1" t="s">
        <v>14413</v>
      </c>
      <c r="B14412" s="1" t="n">
        <v>3</v>
      </c>
    </row>
    <row r="14413" customFormat="false" ht="12.8" hidden="false" customHeight="false" outlineLevel="0" collapsed="false">
      <c r="A14413" s="1" t="s">
        <v>14414</v>
      </c>
      <c r="B14413" s="1" t="n">
        <v>3</v>
      </c>
    </row>
    <row r="14414" customFormat="false" ht="12.8" hidden="false" customHeight="false" outlineLevel="0" collapsed="false">
      <c r="A14414" s="1" t="s">
        <v>14415</v>
      </c>
      <c r="B14414" s="1" t="n">
        <v>3</v>
      </c>
    </row>
    <row r="14415" customFormat="false" ht="12.8" hidden="false" customHeight="false" outlineLevel="0" collapsed="false">
      <c r="A14415" s="1" t="s">
        <v>14416</v>
      </c>
      <c r="B14415" s="1" t="n">
        <v>3</v>
      </c>
    </row>
    <row r="14416" customFormat="false" ht="12.8" hidden="false" customHeight="false" outlineLevel="0" collapsed="false">
      <c r="A14416" s="1" t="s">
        <v>14417</v>
      </c>
      <c r="B14416" s="1" t="n">
        <v>3</v>
      </c>
    </row>
    <row r="14417" customFormat="false" ht="12.8" hidden="false" customHeight="false" outlineLevel="0" collapsed="false">
      <c r="A14417" s="1" t="s">
        <v>14418</v>
      </c>
      <c r="B14417" s="1" t="n">
        <v>3</v>
      </c>
    </row>
    <row r="14418" customFormat="false" ht="12.8" hidden="false" customHeight="false" outlineLevel="0" collapsed="false">
      <c r="A14418" s="1" t="s">
        <v>14419</v>
      </c>
      <c r="B14418" s="1" t="n">
        <v>3</v>
      </c>
    </row>
    <row r="14419" customFormat="false" ht="12.8" hidden="false" customHeight="false" outlineLevel="0" collapsed="false">
      <c r="A14419" s="1" t="s">
        <v>14420</v>
      </c>
      <c r="B14419" s="1" t="n">
        <v>3</v>
      </c>
    </row>
    <row r="14420" customFormat="false" ht="12.8" hidden="false" customHeight="false" outlineLevel="0" collapsed="false">
      <c r="A14420" s="1" t="s">
        <v>14421</v>
      </c>
      <c r="B14420" s="1" t="n">
        <v>3</v>
      </c>
    </row>
    <row r="14421" customFormat="false" ht="12.8" hidden="false" customHeight="false" outlineLevel="0" collapsed="false">
      <c r="A14421" s="1" t="s">
        <v>14422</v>
      </c>
      <c r="B14421" s="1" t="n">
        <v>3</v>
      </c>
    </row>
    <row r="14422" customFormat="false" ht="12.8" hidden="false" customHeight="false" outlineLevel="0" collapsed="false">
      <c r="A14422" s="1" t="s">
        <v>14423</v>
      </c>
      <c r="B14422" s="1" t="n">
        <v>3</v>
      </c>
    </row>
    <row r="14423" customFormat="false" ht="12.8" hidden="false" customHeight="false" outlineLevel="0" collapsed="false">
      <c r="A14423" s="1" t="s">
        <v>14424</v>
      </c>
      <c r="B14423" s="1" t="n">
        <v>3</v>
      </c>
    </row>
    <row r="14424" customFormat="false" ht="12.8" hidden="false" customHeight="false" outlineLevel="0" collapsed="false">
      <c r="A14424" s="1" t="s">
        <v>14425</v>
      </c>
      <c r="B14424" s="1" t="n">
        <v>3</v>
      </c>
    </row>
    <row r="14425" customFormat="false" ht="12.8" hidden="false" customHeight="false" outlineLevel="0" collapsed="false">
      <c r="A14425" s="1" t="s">
        <v>14426</v>
      </c>
      <c r="B14425" s="1" t="n">
        <v>3</v>
      </c>
    </row>
    <row r="14426" customFormat="false" ht="12.8" hidden="false" customHeight="false" outlineLevel="0" collapsed="false">
      <c r="A14426" s="1" t="s">
        <v>14427</v>
      </c>
      <c r="B14426" s="1" t="n">
        <v>3</v>
      </c>
    </row>
    <row r="14427" customFormat="false" ht="12.8" hidden="false" customHeight="false" outlineLevel="0" collapsed="false">
      <c r="A14427" s="1" t="s">
        <v>14428</v>
      </c>
      <c r="B14427" s="1" t="n">
        <v>3</v>
      </c>
    </row>
    <row r="14428" customFormat="false" ht="12.8" hidden="false" customHeight="false" outlineLevel="0" collapsed="false">
      <c r="A14428" s="1" t="s">
        <v>14429</v>
      </c>
      <c r="B14428" s="1" t="n">
        <v>3</v>
      </c>
    </row>
    <row r="14429" customFormat="false" ht="12.8" hidden="false" customHeight="false" outlineLevel="0" collapsed="false">
      <c r="A14429" s="1" t="s">
        <v>14430</v>
      </c>
      <c r="B14429" s="1" t="n">
        <v>3</v>
      </c>
    </row>
    <row r="14430" customFormat="false" ht="12.8" hidden="false" customHeight="false" outlineLevel="0" collapsed="false">
      <c r="A14430" s="1" t="s">
        <v>14431</v>
      </c>
      <c r="B14430" s="1" t="n">
        <v>3</v>
      </c>
    </row>
    <row r="14431" customFormat="false" ht="12.8" hidden="false" customHeight="false" outlineLevel="0" collapsed="false">
      <c r="A14431" s="1" t="s">
        <v>14432</v>
      </c>
      <c r="B14431" s="1" t="n">
        <v>3</v>
      </c>
    </row>
    <row r="14432" customFormat="false" ht="12.8" hidden="false" customHeight="false" outlineLevel="0" collapsed="false">
      <c r="A14432" s="1" t="s">
        <v>14433</v>
      </c>
      <c r="B14432" s="1" t="n">
        <v>3</v>
      </c>
    </row>
    <row r="14433" customFormat="false" ht="12.8" hidden="false" customHeight="false" outlineLevel="0" collapsed="false">
      <c r="A14433" s="1" t="s">
        <v>14434</v>
      </c>
      <c r="B14433" s="1" t="n">
        <v>3</v>
      </c>
    </row>
    <row r="14434" customFormat="false" ht="12.8" hidden="false" customHeight="false" outlineLevel="0" collapsed="false">
      <c r="A14434" s="1" t="s">
        <v>14435</v>
      </c>
      <c r="B14434" s="1" t="n">
        <v>3</v>
      </c>
    </row>
    <row r="14435" customFormat="false" ht="12.8" hidden="false" customHeight="false" outlineLevel="0" collapsed="false">
      <c r="A14435" s="1" t="s">
        <v>14436</v>
      </c>
      <c r="B14435" s="1" t="n">
        <v>3</v>
      </c>
    </row>
    <row r="14436" customFormat="false" ht="12.8" hidden="false" customHeight="false" outlineLevel="0" collapsed="false">
      <c r="A14436" s="1" t="s">
        <v>14437</v>
      </c>
      <c r="B14436" s="1" t="n">
        <v>3</v>
      </c>
    </row>
    <row r="14437" customFormat="false" ht="12.8" hidden="false" customHeight="false" outlineLevel="0" collapsed="false">
      <c r="A14437" s="1" t="s">
        <v>14438</v>
      </c>
      <c r="B14437" s="1" t="n">
        <v>3</v>
      </c>
    </row>
    <row r="14438" customFormat="false" ht="12.8" hidden="false" customHeight="false" outlineLevel="0" collapsed="false">
      <c r="A14438" s="1" t="s">
        <v>14439</v>
      </c>
      <c r="B14438" s="1" t="n">
        <v>3</v>
      </c>
    </row>
    <row r="14439" customFormat="false" ht="12.8" hidden="false" customHeight="false" outlineLevel="0" collapsed="false">
      <c r="A14439" s="1" t="s">
        <v>14440</v>
      </c>
      <c r="B14439" s="1" t="n">
        <v>3</v>
      </c>
    </row>
    <row r="14440" customFormat="false" ht="12.8" hidden="false" customHeight="false" outlineLevel="0" collapsed="false">
      <c r="A14440" s="1" t="s">
        <v>14441</v>
      </c>
      <c r="B14440" s="1" t="n">
        <v>3</v>
      </c>
    </row>
    <row r="14441" customFormat="false" ht="12.8" hidden="false" customHeight="false" outlineLevel="0" collapsed="false">
      <c r="A14441" s="1" t="s">
        <v>14442</v>
      </c>
      <c r="B14441" s="1" t="n">
        <v>3</v>
      </c>
    </row>
    <row r="14442" customFormat="false" ht="12.8" hidden="false" customHeight="false" outlineLevel="0" collapsed="false">
      <c r="A14442" s="1" t="s">
        <v>14443</v>
      </c>
      <c r="B14442" s="1" t="n">
        <v>3</v>
      </c>
    </row>
    <row r="14443" customFormat="false" ht="12.8" hidden="false" customHeight="false" outlineLevel="0" collapsed="false">
      <c r="A14443" s="1" t="s">
        <v>14444</v>
      </c>
      <c r="B14443" s="1" t="n">
        <v>3</v>
      </c>
    </row>
    <row r="14444" customFormat="false" ht="12.8" hidden="false" customHeight="false" outlineLevel="0" collapsed="false">
      <c r="A14444" s="1" t="s">
        <v>14445</v>
      </c>
      <c r="B14444" s="1" t="n">
        <v>3</v>
      </c>
    </row>
    <row r="14445" customFormat="false" ht="12.8" hidden="false" customHeight="false" outlineLevel="0" collapsed="false">
      <c r="A14445" s="1" t="s">
        <v>14446</v>
      </c>
      <c r="B14445" s="1" t="n">
        <v>3</v>
      </c>
    </row>
    <row r="14446" customFormat="false" ht="12.8" hidden="false" customHeight="false" outlineLevel="0" collapsed="false">
      <c r="A14446" s="1" t="s">
        <v>14447</v>
      </c>
      <c r="B14446" s="1" t="n">
        <v>3</v>
      </c>
    </row>
    <row r="14447" customFormat="false" ht="12.8" hidden="false" customHeight="false" outlineLevel="0" collapsed="false">
      <c r="A14447" s="1" t="s">
        <v>14448</v>
      </c>
      <c r="B14447" s="1" t="n">
        <v>3</v>
      </c>
    </row>
    <row r="14448" customFormat="false" ht="12.8" hidden="false" customHeight="false" outlineLevel="0" collapsed="false">
      <c r="A14448" s="1" t="s">
        <v>14449</v>
      </c>
      <c r="B14448" s="1" t="n">
        <v>3</v>
      </c>
    </row>
    <row r="14449" customFormat="false" ht="12.8" hidden="false" customHeight="false" outlineLevel="0" collapsed="false">
      <c r="A14449" s="1" t="s">
        <v>14450</v>
      </c>
      <c r="B14449" s="1" t="n">
        <v>3</v>
      </c>
    </row>
    <row r="14450" customFormat="false" ht="12.8" hidden="false" customHeight="false" outlineLevel="0" collapsed="false">
      <c r="A14450" s="1" t="s">
        <v>14451</v>
      </c>
      <c r="B14450" s="1" t="n">
        <v>3</v>
      </c>
    </row>
    <row r="14451" customFormat="false" ht="12.8" hidden="false" customHeight="false" outlineLevel="0" collapsed="false">
      <c r="A14451" s="1" t="s">
        <v>14452</v>
      </c>
      <c r="B14451" s="1" t="n">
        <v>3</v>
      </c>
    </row>
    <row r="14452" customFormat="false" ht="12.8" hidden="false" customHeight="false" outlineLevel="0" collapsed="false">
      <c r="A14452" s="1" t="s">
        <v>14453</v>
      </c>
      <c r="B14452" s="1" t="n">
        <v>3</v>
      </c>
    </row>
    <row r="14453" customFormat="false" ht="12.8" hidden="false" customHeight="false" outlineLevel="0" collapsed="false">
      <c r="A14453" s="1" t="s">
        <v>14454</v>
      </c>
      <c r="B14453" s="1" t="n">
        <v>3</v>
      </c>
    </row>
    <row r="14454" customFormat="false" ht="12.8" hidden="false" customHeight="false" outlineLevel="0" collapsed="false">
      <c r="A14454" s="1" t="s">
        <v>14455</v>
      </c>
      <c r="B14454" s="1" t="n">
        <v>3</v>
      </c>
    </row>
    <row r="14455" customFormat="false" ht="12.8" hidden="false" customHeight="false" outlineLevel="0" collapsed="false">
      <c r="A14455" s="1" t="s">
        <v>14456</v>
      </c>
      <c r="B14455" s="1" t="n">
        <v>3</v>
      </c>
    </row>
    <row r="14456" customFormat="false" ht="12.8" hidden="false" customHeight="false" outlineLevel="0" collapsed="false">
      <c r="A14456" s="1" t="s">
        <v>14457</v>
      </c>
      <c r="B14456" s="1" t="n">
        <v>3</v>
      </c>
    </row>
    <row r="14457" customFormat="false" ht="12.8" hidden="false" customHeight="false" outlineLevel="0" collapsed="false">
      <c r="A14457" s="1" t="s">
        <v>14458</v>
      </c>
      <c r="B14457" s="1" t="n">
        <v>3</v>
      </c>
    </row>
    <row r="14458" customFormat="false" ht="12.8" hidden="false" customHeight="false" outlineLevel="0" collapsed="false">
      <c r="A14458" s="1" t="s">
        <v>14459</v>
      </c>
      <c r="B14458" s="1" t="n">
        <v>3</v>
      </c>
    </row>
    <row r="14459" customFormat="false" ht="12.8" hidden="false" customHeight="false" outlineLevel="0" collapsed="false">
      <c r="A14459" s="1" t="s">
        <v>14460</v>
      </c>
      <c r="B14459" s="1" t="n">
        <v>3</v>
      </c>
    </row>
    <row r="14460" customFormat="false" ht="12.8" hidden="false" customHeight="false" outlineLevel="0" collapsed="false">
      <c r="A14460" s="1" t="s">
        <v>14461</v>
      </c>
      <c r="B14460" s="1" t="n">
        <v>3</v>
      </c>
    </row>
    <row r="14461" customFormat="false" ht="12.8" hidden="false" customHeight="false" outlineLevel="0" collapsed="false">
      <c r="A14461" s="1" t="s">
        <v>14462</v>
      </c>
      <c r="B14461" s="1" t="n">
        <v>3</v>
      </c>
    </row>
    <row r="14462" customFormat="false" ht="12.8" hidden="false" customHeight="false" outlineLevel="0" collapsed="false">
      <c r="A14462" s="1" t="s">
        <v>14463</v>
      </c>
      <c r="B14462" s="1" t="n">
        <v>3</v>
      </c>
    </row>
    <row r="14463" customFormat="false" ht="12.8" hidden="false" customHeight="false" outlineLevel="0" collapsed="false">
      <c r="A14463" s="1" t="s">
        <v>14464</v>
      </c>
      <c r="B14463" s="1" t="n">
        <v>3</v>
      </c>
    </row>
    <row r="14464" customFormat="false" ht="12.8" hidden="false" customHeight="false" outlineLevel="0" collapsed="false">
      <c r="A14464" s="1" t="s">
        <v>14465</v>
      </c>
      <c r="B14464" s="1" t="n">
        <v>3</v>
      </c>
    </row>
    <row r="14465" customFormat="false" ht="12.8" hidden="false" customHeight="false" outlineLevel="0" collapsed="false">
      <c r="A14465" s="1" t="s">
        <v>14466</v>
      </c>
      <c r="B14465" s="1" t="n">
        <v>3</v>
      </c>
    </row>
    <row r="14466" customFormat="false" ht="12.8" hidden="false" customHeight="false" outlineLevel="0" collapsed="false">
      <c r="A14466" s="1" t="s">
        <v>14467</v>
      </c>
      <c r="B14466" s="1" t="n">
        <v>3</v>
      </c>
    </row>
    <row r="14467" customFormat="false" ht="12.8" hidden="false" customHeight="false" outlineLevel="0" collapsed="false">
      <c r="A14467" s="1" t="s">
        <v>14468</v>
      </c>
      <c r="B14467" s="1" t="n">
        <v>3</v>
      </c>
    </row>
    <row r="14468" customFormat="false" ht="12.8" hidden="false" customHeight="false" outlineLevel="0" collapsed="false">
      <c r="A14468" s="1" t="s">
        <v>14469</v>
      </c>
      <c r="B14468" s="1" t="n">
        <v>3</v>
      </c>
    </row>
    <row r="14469" customFormat="false" ht="12.8" hidden="false" customHeight="false" outlineLevel="0" collapsed="false">
      <c r="A14469" s="1" t="s">
        <v>14470</v>
      </c>
      <c r="B14469" s="1" t="n">
        <v>3</v>
      </c>
    </row>
    <row r="14470" customFormat="false" ht="12.8" hidden="false" customHeight="false" outlineLevel="0" collapsed="false">
      <c r="A14470" s="1" t="s">
        <v>14471</v>
      </c>
      <c r="B14470" s="1" t="n">
        <v>3</v>
      </c>
    </row>
    <row r="14471" customFormat="false" ht="12.8" hidden="false" customHeight="false" outlineLevel="0" collapsed="false">
      <c r="A14471" s="1" t="s">
        <v>14472</v>
      </c>
      <c r="B14471" s="1" t="n">
        <v>3</v>
      </c>
    </row>
    <row r="14472" customFormat="false" ht="12.8" hidden="false" customHeight="false" outlineLevel="0" collapsed="false">
      <c r="A14472" s="1" t="s">
        <v>14473</v>
      </c>
      <c r="B14472" s="1" t="n">
        <v>3</v>
      </c>
    </row>
    <row r="14473" customFormat="false" ht="12.8" hidden="false" customHeight="false" outlineLevel="0" collapsed="false">
      <c r="A14473" s="1" t="s">
        <v>14474</v>
      </c>
      <c r="B14473" s="1" t="n">
        <v>3</v>
      </c>
    </row>
    <row r="14474" customFormat="false" ht="12.8" hidden="false" customHeight="false" outlineLevel="0" collapsed="false">
      <c r="A14474" s="1" t="s">
        <v>14475</v>
      </c>
      <c r="B14474" s="1" t="n">
        <v>3</v>
      </c>
    </row>
    <row r="14475" customFormat="false" ht="12.8" hidden="false" customHeight="false" outlineLevel="0" collapsed="false">
      <c r="A14475" s="1" t="s">
        <v>14476</v>
      </c>
      <c r="B14475" s="1" t="n">
        <v>3</v>
      </c>
    </row>
    <row r="14476" customFormat="false" ht="12.8" hidden="false" customHeight="false" outlineLevel="0" collapsed="false">
      <c r="A14476" s="1" t="s">
        <v>14477</v>
      </c>
      <c r="B14476" s="1" t="n">
        <v>3</v>
      </c>
    </row>
    <row r="14477" customFormat="false" ht="12.8" hidden="false" customHeight="false" outlineLevel="0" collapsed="false">
      <c r="A14477" s="1" t="s">
        <v>14478</v>
      </c>
      <c r="B14477" s="1" t="n">
        <v>3</v>
      </c>
    </row>
    <row r="14478" customFormat="false" ht="12.8" hidden="false" customHeight="false" outlineLevel="0" collapsed="false">
      <c r="A14478" s="1" t="s">
        <v>14479</v>
      </c>
      <c r="B14478" s="1" t="n">
        <v>3</v>
      </c>
    </row>
    <row r="14479" customFormat="false" ht="12.8" hidden="false" customHeight="false" outlineLevel="0" collapsed="false">
      <c r="A14479" s="1" t="s">
        <v>14480</v>
      </c>
      <c r="B14479" s="1" t="n">
        <v>3</v>
      </c>
    </row>
    <row r="14480" customFormat="false" ht="12.8" hidden="false" customHeight="false" outlineLevel="0" collapsed="false">
      <c r="A14480" s="1" t="s">
        <v>14481</v>
      </c>
      <c r="B14480" s="1" t="n">
        <v>3</v>
      </c>
    </row>
    <row r="14481" customFormat="false" ht="12.8" hidden="false" customHeight="false" outlineLevel="0" collapsed="false">
      <c r="A14481" s="1" t="s">
        <v>14482</v>
      </c>
      <c r="B14481" s="1" t="n">
        <v>3</v>
      </c>
    </row>
    <row r="14482" customFormat="false" ht="12.8" hidden="false" customHeight="false" outlineLevel="0" collapsed="false">
      <c r="A14482" s="1" t="s">
        <v>14483</v>
      </c>
      <c r="B14482" s="1" t="n">
        <v>3</v>
      </c>
    </row>
    <row r="14483" customFormat="false" ht="12.8" hidden="false" customHeight="false" outlineLevel="0" collapsed="false">
      <c r="A14483" s="1" t="s">
        <v>14484</v>
      </c>
      <c r="B14483" s="1" t="n">
        <v>3</v>
      </c>
    </row>
    <row r="14484" customFormat="false" ht="12.8" hidden="false" customHeight="false" outlineLevel="0" collapsed="false">
      <c r="A14484" s="1" t="s">
        <v>14485</v>
      </c>
      <c r="B14484" s="1" t="n">
        <v>3</v>
      </c>
    </row>
    <row r="14485" customFormat="false" ht="12.8" hidden="false" customHeight="false" outlineLevel="0" collapsed="false">
      <c r="A14485" s="1" t="s">
        <v>14486</v>
      </c>
      <c r="B14485" s="1" t="n">
        <v>3</v>
      </c>
    </row>
    <row r="14486" customFormat="false" ht="12.8" hidden="false" customHeight="false" outlineLevel="0" collapsed="false">
      <c r="A14486" s="1" t="s">
        <v>14487</v>
      </c>
      <c r="B14486" s="1" t="n">
        <v>3</v>
      </c>
    </row>
    <row r="14487" customFormat="false" ht="12.8" hidden="false" customHeight="false" outlineLevel="0" collapsed="false">
      <c r="A14487" s="1" t="s">
        <v>14488</v>
      </c>
      <c r="B14487" s="1" t="n">
        <v>3</v>
      </c>
    </row>
    <row r="14488" customFormat="false" ht="12.8" hidden="false" customHeight="false" outlineLevel="0" collapsed="false">
      <c r="A14488" s="1" t="s">
        <v>14489</v>
      </c>
      <c r="B14488" s="1" t="n">
        <v>3</v>
      </c>
    </row>
    <row r="14489" customFormat="false" ht="12.8" hidden="false" customHeight="false" outlineLevel="0" collapsed="false">
      <c r="A14489" s="1" t="s">
        <v>14490</v>
      </c>
      <c r="B14489" s="1" t="n">
        <v>3</v>
      </c>
    </row>
    <row r="14490" customFormat="false" ht="12.8" hidden="false" customHeight="false" outlineLevel="0" collapsed="false">
      <c r="A14490" s="1" t="s">
        <v>14491</v>
      </c>
      <c r="B14490" s="1" t="n">
        <v>3</v>
      </c>
    </row>
    <row r="14491" customFormat="false" ht="12.8" hidden="false" customHeight="false" outlineLevel="0" collapsed="false">
      <c r="A14491" s="1" t="s">
        <v>14492</v>
      </c>
      <c r="B14491" s="1" t="n">
        <v>3</v>
      </c>
    </row>
    <row r="14492" customFormat="false" ht="12.8" hidden="false" customHeight="false" outlineLevel="0" collapsed="false">
      <c r="A14492" s="1" t="s">
        <v>14493</v>
      </c>
      <c r="B14492" s="1" t="n">
        <v>3</v>
      </c>
    </row>
    <row r="14493" customFormat="false" ht="12.8" hidden="false" customHeight="false" outlineLevel="0" collapsed="false">
      <c r="A14493" s="1" t="s">
        <v>14494</v>
      </c>
      <c r="B14493" s="1" t="n">
        <v>3</v>
      </c>
    </row>
    <row r="14494" customFormat="false" ht="12.8" hidden="false" customHeight="false" outlineLevel="0" collapsed="false">
      <c r="A14494" s="1" t="s">
        <v>14495</v>
      </c>
      <c r="B14494" s="1" t="n">
        <v>3</v>
      </c>
    </row>
    <row r="14495" customFormat="false" ht="12.8" hidden="false" customHeight="false" outlineLevel="0" collapsed="false">
      <c r="A14495" s="1" t="s">
        <v>14496</v>
      </c>
      <c r="B14495" s="1" t="n">
        <v>3</v>
      </c>
    </row>
    <row r="14496" customFormat="false" ht="12.8" hidden="false" customHeight="false" outlineLevel="0" collapsed="false">
      <c r="A14496" s="1" t="s">
        <v>14497</v>
      </c>
      <c r="B14496" s="1" t="n">
        <v>3</v>
      </c>
    </row>
    <row r="14497" customFormat="false" ht="12.8" hidden="false" customHeight="false" outlineLevel="0" collapsed="false">
      <c r="A14497" s="1" t="s">
        <v>14498</v>
      </c>
      <c r="B14497" s="1" t="n">
        <v>3</v>
      </c>
    </row>
    <row r="14498" customFormat="false" ht="12.8" hidden="false" customHeight="false" outlineLevel="0" collapsed="false">
      <c r="A14498" s="1" t="s">
        <v>14499</v>
      </c>
      <c r="B14498" s="1" t="n">
        <v>3</v>
      </c>
    </row>
    <row r="14499" customFormat="false" ht="12.8" hidden="false" customHeight="false" outlineLevel="0" collapsed="false">
      <c r="A14499" s="1" t="s">
        <v>14500</v>
      </c>
      <c r="B14499" s="1" t="n">
        <v>3</v>
      </c>
    </row>
    <row r="14500" customFormat="false" ht="12.8" hidden="false" customHeight="false" outlineLevel="0" collapsed="false">
      <c r="A14500" s="1" t="s">
        <v>14501</v>
      </c>
      <c r="B14500" s="1" t="n">
        <v>3</v>
      </c>
    </row>
    <row r="14501" customFormat="false" ht="12.8" hidden="false" customHeight="false" outlineLevel="0" collapsed="false">
      <c r="A14501" s="1" t="s">
        <v>14502</v>
      </c>
      <c r="B14501" s="1" t="n">
        <v>3</v>
      </c>
    </row>
    <row r="14502" customFormat="false" ht="12.8" hidden="false" customHeight="false" outlineLevel="0" collapsed="false">
      <c r="A14502" s="1" t="s">
        <v>14503</v>
      </c>
      <c r="B14502" s="1" t="n">
        <v>3</v>
      </c>
    </row>
    <row r="14503" customFormat="false" ht="12.8" hidden="false" customHeight="false" outlineLevel="0" collapsed="false">
      <c r="A14503" s="1" t="s">
        <v>14504</v>
      </c>
      <c r="B14503" s="1" t="n">
        <v>3</v>
      </c>
    </row>
    <row r="14504" customFormat="false" ht="12.8" hidden="false" customHeight="false" outlineLevel="0" collapsed="false">
      <c r="A14504" s="1" t="s">
        <v>14505</v>
      </c>
      <c r="B14504" s="1" t="n">
        <v>3</v>
      </c>
    </row>
    <row r="14505" customFormat="false" ht="12.8" hidden="false" customHeight="false" outlineLevel="0" collapsed="false">
      <c r="A14505" s="1" t="s">
        <v>14506</v>
      </c>
      <c r="B14505" s="1" t="n">
        <v>3</v>
      </c>
    </row>
    <row r="14506" customFormat="false" ht="12.8" hidden="false" customHeight="false" outlineLevel="0" collapsed="false">
      <c r="A14506" s="1" t="s">
        <v>14507</v>
      </c>
      <c r="B14506" s="1" t="n">
        <v>3</v>
      </c>
    </row>
    <row r="14507" customFormat="false" ht="12.8" hidden="false" customHeight="false" outlineLevel="0" collapsed="false">
      <c r="A14507" s="1" t="s">
        <v>14508</v>
      </c>
      <c r="B14507" s="1" t="n">
        <v>3</v>
      </c>
    </row>
    <row r="14508" customFormat="false" ht="12.8" hidden="false" customHeight="false" outlineLevel="0" collapsed="false">
      <c r="A14508" s="1" t="s">
        <v>14509</v>
      </c>
      <c r="B14508" s="1" t="n">
        <v>3</v>
      </c>
    </row>
    <row r="14509" customFormat="false" ht="12.8" hidden="false" customHeight="false" outlineLevel="0" collapsed="false">
      <c r="A14509" s="1" t="s">
        <v>14510</v>
      </c>
      <c r="B14509" s="1" t="n">
        <v>3</v>
      </c>
    </row>
    <row r="14510" customFormat="false" ht="12.8" hidden="false" customHeight="false" outlineLevel="0" collapsed="false">
      <c r="A14510" s="1" t="s">
        <v>14511</v>
      </c>
      <c r="B14510" s="1" t="n">
        <v>3</v>
      </c>
    </row>
    <row r="14511" customFormat="false" ht="12.8" hidden="false" customHeight="false" outlineLevel="0" collapsed="false">
      <c r="A14511" s="1" t="s">
        <v>14512</v>
      </c>
      <c r="B14511" s="1" t="n">
        <v>3</v>
      </c>
    </row>
    <row r="14512" customFormat="false" ht="12.8" hidden="false" customHeight="false" outlineLevel="0" collapsed="false">
      <c r="A14512" s="1" t="s">
        <v>14513</v>
      </c>
      <c r="B14512" s="1" t="n">
        <v>3</v>
      </c>
    </row>
    <row r="14513" customFormat="false" ht="12.8" hidden="false" customHeight="false" outlineLevel="0" collapsed="false">
      <c r="A14513" s="1" t="s">
        <v>14514</v>
      </c>
      <c r="B14513" s="1" t="n">
        <v>3</v>
      </c>
    </row>
    <row r="14514" customFormat="false" ht="12.8" hidden="false" customHeight="false" outlineLevel="0" collapsed="false">
      <c r="A14514" s="1" t="s">
        <v>14515</v>
      </c>
      <c r="B14514" s="1" t="n">
        <v>3</v>
      </c>
    </row>
    <row r="14515" customFormat="false" ht="12.8" hidden="false" customHeight="false" outlineLevel="0" collapsed="false">
      <c r="A14515" s="1" t="s">
        <v>14516</v>
      </c>
      <c r="B14515" s="1" t="n">
        <v>3</v>
      </c>
    </row>
    <row r="14516" customFormat="false" ht="12.8" hidden="false" customHeight="false" outlineLevel="0" collapsed="false">
      <c r="A14516" s="1" t="s">
        <v>14517</v>
      </c>
      <c r="B14516" s="1" t="n">
        <v>3</v>
      </c>
    </row>
    <row r="14517" customFormat="false" ht="12.8" hidden="false" customHeight="false" outlineLevel="0" collapsed="false">
      <c r="A14517" s="1" t="s">
        <v>14518</v>
      </c>
      <c r="B14517" s="1" t="n">
        <v>3</v>
      </c>
    </row>
    <row r="14518" customFormat="false" ht="12.8" hidden="false" customHeight="false" outlineLevel="0" collapsed="false">
      <c r="A14518" s="1" t="s">
        <v>14519</v>
      </c>
      <c r="B14518" s="1" t="n">
        <v>3</v>
      </c>
    </row>
    <row r="14519" customFormat="false" ht="12.8" hidden="false" customHeight="false" outlineLevel="0" collapsed="false">
      <c r="A14519" s="1" t="s">
        <v>14520</v>
      </c>
      <c r="B14519" s="1" t="n">
        <v>3</v>
      </c>
    </row>
    <row r="14520" customFormat="false" ht="12.8" hidden="false" customHeight="false" outlineLevel="0" collapsed="false">
      <c r="A14520" s="1" t="s">
        <v>14521</v>
      </c>
      <c r="B14520" s="1" t="n">
        <v>3</v>
      </c>
    </row>
    <row r="14521" customFormat="false" ht="12.8" hidden="false" customHeight="false" outlineLevel="0" collapsed="false">
      <c r="A14521" s="1" t="s">
        <v>14522</v>
      </c>
      <c r="B14521" s="1" t="n">
        <v>3</v>
      </c>
    </row>
    <row r="14522" customFormat="false" ht="12.8" hidden="false" customHeight="false" outlineLevel="0" collapsed="false">
      <c r="A14522" s="1" t="s">
        <v>14523</v>
      </c>
      <c r="B14522" s="1" t="n">
        <v>3</v>
      </c>
    </row>
    <row r="14523" customFormat="false" ht="12.8" hidden="false" customHeight="false" outlineLevel="0" collapsed="false">
      <c r="A14523" s="1" t="s">
        <v>14524</v>
      </c>
      <c r="B14523" s="1" t="n">
        <v>3</v>
      </c>
    </row>
    <row r="14524" customFormat="false" ht="12.8" hidden="false" customHeight="false" outlineLevel="0" collapsed="false">
      <c r="A14524" s="1" t="s">
        <v>14525</v>
      </c>
      <c r="B14524" s="1" t="n">
        <v>3</v>
      </c>
    </row>
    <row r="14525" customFormat="false" ht="12.8" hidden="false" customHeight="false" outlineLevel="0" collapsed="false">
      <c r="A14525" s="1" t="s">
        <v>14526</v>
      </c>
      <c r="B14525" s="1" t="n">
        <v>3</v>
      </c>
    </row>
    <row r="14526" customFormat="false" ht="12.8" hidden="false" customHeight="false" outlineLevel="0" collapsed="false">
      <c r="A14526" s="1" t="s">
        <v>14527</v>
      </c>
      <c r="B14526" s="1" t="n">
        <v>3</v>
      </c>
    </row>
    <row r="14527" customFormat="false" ht="12.8" hidden="false" customHeight="false" outlineLevel="0" collapsed="false">
      <c r="A14527" s="1" t="s">
        <v>14528</v>
      </c>
      <c r="B14527" s="1" t="n">
        <v>3</v>
      </c>
    </row>
    <row r="14528" customFormat="false" ht="12.8" hidden="false" customHeight="false" outlineLevel="0" collapsed="false">
      <c r="A14528" s="1" t="s">
        <v>14529</v>
      </c>
      <c r="B14528" s="1" t="n">
        <v>3</v>
      </c>
    </row>
    <row r="14529" customFormat="false" ht="12.8" hidden="false" customHeight="false" outlineLevel="0" collapsed="false">
      <c r="A14529" s="1" t="s">
        <v>14530</v>
      </c>
      <c r="B14529" s="1" t="n">
        <v>3</v>
      </c>
    </row>
    <row r="14530" customFormat="false" ht="12.8" hidden="false" customHeight="false" outlineLevel="0" collapsed="false">
      <c r="A14530" s="1" t="s">
        <v>14531</v>
      </c>
      <c r="B14530" s="1" t="n">
        <v>3</v>
      </c>
    </row>
    <row r="14531" customFormat="false" ht="12.8" hidden="false" customHeight="false" outlineLevel="0" collapsed="false">
      <c r="A14531" s="1" t="s">
        <v>14532</v>
      </c>
      <c r="B14531" s="1" t="n">
        <v>3</v>
      </c>
    </row>
    <row r="14532" customFormat="false" ht="12.8" hidden="false" customHeight="false" outlineLevel="0" collapsed="false">
      <c r="A14532" s="1" t="s">
        <v>14533</v>
      </c>
      <c r="B14532" s="1" t="n">
        <v>3</v>
      </c>
    </row>
    <row r="14533" customFormat="false" ht="12.8" hidden="false" customHeight="false" outlineLevel="0" collapsed="false">
      <c r="A14533" s="1" t="s">
        <v>14534</v>
      </c>
      <c r="B14533" s="1" t="n">
        <v>3</v>
      </c>
    </row>
    <row r="14534" customFormat="false" ht="12.8" hidden="false" customHeight="false" outlineLevel="0" collapsed="false">
      <c r="A14534" s="1" t="s">
        <v>14535</v>
      </c>
      <c r="B14534" s="1" t="n">
        <v>3</v>
      </c>
    </row>
    <row r="14535" customFormat="false" ht="12.8" hidden="false" customHeight="false" outlineLevel="0" collapsed="false">
      <c r="A14535" s="1" t="s">
        <v>14536</v>
      </c>
      <c r="B14535" s="1" t="n">
        <v>3</v>
      </c>
    </row>
    <row r="14536" customFormat="false" ht="12.8" hidden="false" customHeight="false" outlineLevel="0" collapsed="false">
      <c r="A14536" s="1" t="s">
        <v>14537</v>
      </c>
      <c r="B14536" s="1" t="n">
        <v>3</v>
      </c>
    </row>
    <row r="14537" customFormat="false" ht="12.8" hidden="false" customHeight="false" outlineLevel="0" collapsed="false">
      <c r="A14537" s="1" t="s">
        <v>14538</v>
      </c>
      <c r="B14537" s="1" t="n">
        <v>3</v>
      </c>
    </row>
    <row r="14538" customFormat="false" ht="12.8" hidden="false" customHeight="false" outlineLevel="0" collapsed="false">
      <c r="A14538" s="1" t="s">
        <v>14539</v>
      </c>
      <c r="B14538" s="1" t="n">
        <v>3</v>
      </c>
    </row>
    <row r="14539" customFormat="false" ht="12.8" hidden="false" customHeight="false" outlineLevel="0" collapsed="false">
      <c r="A14539" s="1" t="s">
        <v>14540</v>
      </c>
      <c r="B14539" s="1" t="n">
        <v>3</v>
      </c>
    </row>
    <row r="14540" customFormat="false" ht="12.8" hidden="false" customHeight="false" outlineLevel="0" collapsed="false">
      <c r="A14540" s="1" t="s">
        <v>14541</v>
      </c>
      <c r="B14540" s="1" t="n">
        <v>3</v>
      </c>
    </row>
    <row r="14541" customFormat="false" ht="12.8" hidden="false" customHeight="false" outlineLevel="0" collapsed="false">
      <c r="A14541" s="1" t="s">
        <v>14542</v>
      </c>
      <c r="B14541" s="1" t="n">
        <v>3</v>
      </c>
    </row>
    <row r="14542" customFormat="false" ht="12.8" hidden="false" customHeight="false" outlineLevel="0" collapsed="false">
      <c r="A14542" s="1" t="s">
        <v>14543</v>
      </c>
      <c r="B14542" s="1" t="n">
        <v>3</v>
      </c>
    </row>
    <row r="14543" customFormat="false" ht="12.8" hidden="false" customHeight="false" outlineLevel="0" collapsed="false">
      <c r="A14543" s="1" t="s">
        <v>14544</v>
      </c>
      <c r="B14543" s="1" t="n">
        <v>3</v>
      </c>
    </row>
    <row r="14544" customFormat="false" ht="12.8" hidden="false" customHeight="false" outlineLevel="0" collapsed="false">
      <c r="A14544" s="1" t="s">
        <v>14545</v>
      </c>
      <c r="B14544" s="1" t="n">
        <v>3</v>
      </c>
    </row>
    <row r="14545" customFormat="false" ht="12.8" hidden="false" customHeight="false" outlineLevel="0" collapsed="false">
      <c r="A14545" s="1" t="s">
        <v>14546</v>
      </c>
      <c r="B14545" s="1" t="n">
        <v>3</v>
      </c>
    </row>
    <row r="14546" customFormat="false" ht="12.8" hidden="false" customHeight="false" outlineLevel="0" collapsed="false">
      <c r="A14546" s="1" t="s">
        <v>14547</v>
      </c>
      <c r="B14546" s="1" t="n">
        <v>3</v>
      </c>
    </row>
    <row r="14547" customFormat="false" ht="12.8" hidden="false" customHeight="false" outlineLevel="0" collapsed="false">
      <c r="A14547" s="1" t="s">
        <v>14548</v>
      </c>
      <c r="B14547" s="1" t="n">
        <v>3</v>
      </c>
    </row>
    <row r="14548" customFormat="false" ht="12.8" hidden="false" customHeight="false" outlineLevel="0" collapsed="false">
      <c r="A14548" s="1" t="s">
        <v>14549</v>
      </c>
      <c r="B14548" s="1" t="n">
        <v>3</v>
      </c>
    </row>
    <row r="14549" customFormat="false" ht="12.8" hidden="false" customHeight="false" outlineLevel="0" collapsed="false">
      <c r="A14549" s="1" t="s">
        <v>14550</v>
      </c>
      <c r="B14549" s="1" t="n">
        <v>3</v>
      </c>
    </row>
    <row r="14550" customFormat="false" ht="12.8" hidden="false" customHeight="false" outlineLevel="0" collapsed="false">
      <c r="A14550" s="1" t="s">
        <v>14551</v>
      </c>
      <c r="B14550" s="1" t="n">
        <v>3</v>
      </c>
    </row>
    <row r="14551" customFormat="false" ht="12.8" hidden="false" customHeight="false" outlineLevel="0" collapsed="false">
      <c r="A14551" s="1" t="s">
        <v>14552</v>
      </c>
      <c r="B14551" s="1" t="n">
        <v>3</v>
      </c>
    </row>
    <row r="14552" customFormat="false" ht="12.8" hidden="false" customHeight="false" outlineLevel="0" collapsed="false">
      <c r="A14552" s="1" t="s">
        <v>14553</v>
      </c>
      <c r="B14552" s="1" t="n">
        <v>3</v>
      </c>
    </row>
    <row r="14553" customFormat="false" ht="12.8" hidden="false" customHeight="false" outlineLevel="0" collapsed="false">
      <c r="A14553" s="1" t="s">
        <v>14554</v>
      </c>
      <c r="B14553" s="1" t="n">
        <v>3</v>
      </c>
    </row>
    <row r="14554" customFormat="false" ht="12.8" hidden="false" customHeight="false" outlineLevel="0" collapsed="false">
      <c r="A14554" s="1" t="s">
        <v>14555</v>
      </c>
      <c r="B14554" s="1" t="n">
        <v>3</v>
      </c>
    </row>
    <row r="14555" customFormat="false" ht="12.8" hidden="false" customHeight="false" outlineLevel="0" collapsed="false">
      <c r="A14555" s="1" t="s">
        <v>14556</v>
      </c>
      <c r="B14555" s="1" t="n">
        <v>3</v>
      </c>
    </row>
    <row r="14556" customFormat="false" ht="12.8" hidden="false" customHeight="false" outlineLevel="0" collapsed="false">
      <c r="A14556" s="1" t="s">
        <v>14557</v>
      </c>
      <c r="B14556" s="1" t="n">
        <v>3</v>
      </c>
    </row>
    <row r="14557" customFormat="false" ht="12.8" hidden="false" customHeight="false" outlineLevel="0" collapsed="false">
      <c r="A14557" s="1" t="s">
        <v>14558</v>
      </c>
      <c r="B14557" s="1" t="n">
        <v>3</v>
      </c>
    </row>
    <row r="14558" customFormat="false" ht="12.8" hidden="false" customHeight="false" outlineLevel="0" collapsed="false">
      <c r="A14558" s="1" t="s">
        <v>14559</v>
      </c>
      <c r="B14558" s="1" t="n">
        <v>3</v>
      </c>
    </row>
    <row r="14559" customFormat="false" ht="12.8" hidden="false" customHeight="false" outlineLevel="0" collapsed="false">
      <c r="A14559" s="1" t="s">
        <v>14560</v>
      </c>
      <c r="B14559" s="1" t="n">
        <v>3</v>
      </c>
    </row>
    <row r="14560" customFormat="false" ht="12.8" hidden="false" customHeight="false" outlineLevel="0" collapsed="false">
      <c r="A14560" s="1" t="s">
        <v>14561</v>
      </c>
      <c r="B14560" s="1" t="n">
        <v>3</v>
      </c>
    </row>
    <row r="14561" customFormat="false" ht="12.8" hidden="false" customHeight="false" outlineLevel="0" collapsed="false">
      <c r="A14561" s="1" t="s">
        <v>14562</v>
      </c>
      <c r="B14561" s="1" t="n">
        <v>3</v>
      </c>
    </row>
    <row r="14562" customFormat="false" ht="12.8" hidden="false" customHeight="false" outlineLevel="0" collapsed="false">
      <c r="A14562" s="1" t="s">
        <v>14563</v>
      </c>
      <c r="B14562" s="1" t="n">
        <v>3</v>
      </c>
    </row>
    <row r="14563" customFormat="false" ht="12.8" hidden="false" customHeight="false" outlineLevel="0" collapsed="false">
      <c r="A14563" s="1" t="s">
        <v>14564</v>
      </c>
      <c r="B14563" s="1" t="n">
        <v>3</v>
      </c>
    </row>
    <row r="14564" customFormat="false" ht="12.8" hidden="false" customHeight="false" outlineLevel="0" collapsed="false">
      <c r="A14564" s="1" t="s">
        <v>14565</v>
      </c>
      <c r="B14564" s="1" t="n">
        <v>3</v>
      </c>
    </row>
    <row r="14565" customFormat="false" ht="12.8" hidden="false" customHeight="false" outlineLevel="0" collapsed="false">
      <c r="A14565" s="1" t="s">
        <v>14566</v>
      </c>
      <c r="B14565" s="1" t="n">
        <v>3</v>
      </c>
    </row>
    <row r="14566" customFormat="false" ht="12.8" hidden="false" customHeight="false" outlineLevel="0" collapsed="false">
      <c r="A14566" s="1" t="s">
        <v>14567</v>
      </c>
      <c r="B14566" s="1" t="n">
        <v>3</v>
      </c>
    </row>
    <row r="14567" customFormat="false" ht="12.8" hidden="false" customHeight="false" outlineLevel="0" collapsed="false">
      <c r="A14567" s="1" t="s">
        <v>14568</v>
      </c>
      <c r="B14567" s="1" t="n">
        <v>3</v>
      </c>
    </row>
    <row r="14568" customFormat="false" ht="12.8" hidden="false" customHeight="false" outlineLevel="0" collapsed="false">
      <c r="A14568" s="1" t="s">
        <v>14569</v>
      </c>
      <c r="B14568" s="1" t="n">
        <v>3</v>
      </c>
    </row>
    <row r="14569" customFormat="false" ht="12.8" hidden="false" customHeight="false" outlineLevel="0" collapsed="false">
      <c r="A14569" s="1" t="s">
        <v>14570</v>
      </c>
      <c r="B14569" s="1" t="n">
        <v>3</v>
      </c>
    </row>
    <row r="14570" customFormat="false" ht="12.8" hidden="false" customHeight="false" outlineLevel="0" collapsed="false">
      <c r="A14570" s="1" t="s">
        <v>14571</v>
      </c>
      <c r="B14570" s="1" t="n">
        <v>3</v>
      </c>
    </row>
    <row r="14571" customFormat="false" ht="12.8" hidden="false" customHeight="false" outlineLevel="0" collapsed="false">
      <c r="A14571" s="1" t="s">
        <v>14572</v>
      </c>
      <c r="B14571" s="1" t="n">
        <v>3</v>
      </c>
    </row>
    <row r="14572" customFormat="false" ht="12.8" hidden="false" customHeight="false" outlineLevel="0" collapsed="false">
      <c r="A14572" s="1" t="s">
        <v>14573</v>
      </c>
      <c r="B14572" s="1" t="n">
        <v>3</v>
      </c>
    </row>
    <row r="14573" customFormat="false" ht="12.8" hidden="false" customHeight="false" outlineLevel="0" collapsed="false">
      <c r="A14573" s="1" t="s">
        <v>14574</v>
      </c>
      <c r="B14573" s="1" t="n">
        <v>3</v>
      </c>
    </row>
    <row r="14574" customFormat="false" ht="12.8" hidden="false" customHeight="false" outlineLevel="0" collapsed="false">
      <c r="A14574" s="1" t="s">
        <v>14575</v>
      </c>
      <c r="B14574" s="1" t="n">
        <v>3</v>
      </c>
    </row>
    <row r="14575" customFormat="false" ht="12.8" hidden="false" customHeight="false" outlineLevel="0" collapsed="false">
      <c r="A14575" s="1" t="s">
        <v>14576</v>
      </c>
      <c r="B14575" s="1" t="n">
        <v>3</v>
      </c>
    </row>
    <row r="14576" customFormat="false" ht="12.8" hidden="false" customHeight="false" outlineLevel="0" collapsed="false">
      <c r="A14576" s="1" t="s">
        <v>14577</v>
      </c>
      <c r="B14576" s="1" t="n">
        <v>3</v>
      </c>
    </row>
    <row r="14577" customFormat="false" ht="12.8" hidden="false" customHeight="false" outlineLevel="0" collapsed="false">
      <c r="A14577" s="1" t="s">
        <v>14578</v>
      </c>
      <c r="B14577" s="1" t="n">
        <v>3</v>
      </c>
    </row>
    <row r="14578" customFormat="false" ht="12.8" hidden="false" customHeight="false" outlineLevel="0" collapsed="false">
      <c r="A14578" s="1" t="s">
        <v>14579</v>
      </c>
      <c r="B14578" s="1" t="n">
        <v>3</v>
      </c>
    </row>
    <row r="14579" customFormat="false" ht="12.8" hidden="false" customHeight="false" outlineLevel="0" collapsed="false">
      <c r="A14579" s="1" t="s">
        <v>14580</v>
      </c>
      <c r="B14579" s="1" t="n">
        <v>3</v>
      </c>
    </row>
    <row r="14580" customFormat="false" ht="12.8" hidden="false" customHeight="false" outlineLevel="0" collapsed="false">
      <c r="A14580" s="1" t="s">
        <v>14581</v>
      </c>
      <c r="B14580" s="1" t="n">
        <v>3</v>
      </c>
    </row>
    <row r="14581" customFormat="false" ht="12.8" hidden="false" customHeight="false" outlineLevel="0" collapsed="false">
      <c r="A14581" s="1" t="s">
        <v>14582</v>
      </c>
      <c r="B14581" s="1" t="n">
        <v>3</v>
      </c>
    </row>
    <row r="14582" customFormat="false" ht="12.8" hidden="false" customHeight="false" outlineLevel="0" collapsed="false">
      <c r="A14582" s="1" t="s">
        <v>14583</v>
      </c>
      <c r="B14582" s="1" t="n">
        <v>3</v>
      </c>
    </row>
    <row r="14583" customFormat="false" ht="12.8" hidden="false" customHeight="false" outlineLevel="0" collapsed="false">
      <c r="A14583" s="1" t="s">
        <v>14584</v>
      </c>
      <c r="B14583" s="1" t="n">
        <v>3</v>
      </c>
    </row>
    <row r="14584" customFormat="false" ht="12.8" hidden="false" customHeight="false" outlineLevel="0" collapsed="false">
      <c r="A14584" s="1" t="s">
        <v>14585</v>
      </c>
      <c r="B14584" s="1" t="n">
        <v>3</v>
      </c>
    </row>
    <row r="14585" customFormat="false" ht="12.8" hidden="false" customHeight="false" outlineLevel="0" collapsed="false">
      <c r="A14585" s="1" t="s">
        <v>14586</v>
      </c>
      <c r="B14585" s="1" t="n">
        <v>3</v>
      </c>
    </row>
    <row r="14586" customFormat="false" ht="12.8" hidden="false" customHeight="false" outlineLevel="0" collapsed="false">
      <c r="A14586" s="1" t="s">
        <v>14587</v>
      </c>
      <c r="B14586" s="1" t="n">
        <v>3</v>
      </c>
    </row>
    <row r="14587" customFormat="false" ht="12.8" hidden="false" customHeight="false" outlineLevel="0" collapsed="false">
      <c r="A14587" s="1" t="s">
        <v>14588</v>
      </c>
      <c r="B14587" s="1" t="n">
        <v>3</v>
      </c>
    </row>
    <row r="14588" customFormat="false" ht="12.8" hidden="false" customHeight="false" outlineLevel="0" collapsed="false">
      <c r="A14588" s="1" t="s">
        <v>14589</v>
      </c>
      <c r="B14588" s="1" t="n">
        <v>3</v>
      </c>
    </row>
    <row r="14589" customFormat="false" ht="12.8" hidden="false" customHeight="false" outlineLevel="0" collapsed="false">
      <c r="A14589" s="1" t="s">
        <v>14590</v>
      </c>
      <c r="B14589" s="1" t="n">
        <v>3</v>
      </c>
    </row>
    <row r="14590" customFormat="false" ht="12.8" hidden="false" customHeight="false" outlineLevel="0" collapsed="false">
      <c r="A14590" s="1" t="s">
        <v>14591</v>
      </c>
      <c r="B14590" s="1" t="n">
        <v>3</v>
      </c>
    </row>
    <row r="14591" customFormat="false" ht="12.8" hidden="false" customHeight="false" outlineLevel="0" collapsed="false">
      <c r="A14591" s="1" t="s">
        <v>14592</v>
      </c>
      <c r="B14591" s="1" t="n">
        <v>3</v>
      </c>
    </row>
    <row r="14592" customFormat="false" ht="12.8" hidden="false" customHeight="false" outlineLevel="0" collapsed="false">
      <c r="A14592" s="1" t="s">
        <v>14593</v>
      </c>
      <c r="B14592" s="1" t="n">
        <v>3</v>
      </c>
    </row>
    <row r="14593" customFormat="false" ht="12.8" hidden="false" customHeight="false" outlineLevel="0" collapsed="false">
      <c r="A14593" s="1" t="s">
        <v>14594</v>
      </c>
      <c r="B14593" s="1" t="n">
        <v>3</v>
      </c>
    </row>
    <row r="14594" customFormat="false" ht="12.8" hidden="false" customHeight="false" outlineLevel="0" collapsed="false">
      <c r="A14594" s="1" t="s">
        <v>14595</v>
      </c>
      <c r="B14594" s="1" t="n">
        <v>3</v>
      </c>
    </row>
    <row r="14595" customFormat="false" ht="12.8" hidden="false" customHeight="false" outlineLevel="0" collapsed="false">
      <c r="A14595" s="1" t="s">
        <v>14596</v>
      </c>
      <c r="B14595" s="1" t="n">
        <v>3</v>
      </c>
    </row>
    <row r="14596" customFormat="false" ht="12.8" hidden="false" customHeight="false" outlineLevel="0" collapsed="false">
      <c r="A14596" s="1" t="s">
        <v>14597</v>
      </c>
      <c r="B14596" s="1" t="n">
        <v>3</v>
      </c>
    </row>
    <row r="14597" customFormat="false" ht="12.8" hidden="false" customHeight="false" outlineLevel="0" collapsed="false">
      <c r="A14597" s="1" t="s">
        <v>14598</v>
      </c>
      <c r="B14597" s="1" t="n">
        <v>3</v>
      </c>
    </row>
    <row r="14598" customFormat="false" ht="12.8" hidden="false" customHeight="false" outlineLevel="0" collapsed="false">
      <c r="A14598" s="1" t="s">
        <v>14599</v>
      </c>
      <c r="B14598" s="1" t="n">
        <v>3</v>
      </c>
    </row>
    <row r="14599" customFormat="false" ht="12.8" hidden="false" customHeight="false" outlineLevel="0" collapsed="false">
      <c r="A14599" s="1" t="s">
        <v>14600</v>
      </c>
      <c r="B14599" s="1" t="n">
        <v>3</v>
      </c>
    </row>
    <row r="14600" customFormat="false" ht="12.8" hidden="false" customHeight="false" outlineLevel="0" collapsed="false">
      <c r="A14600" s="1" t="s">
        <v>14601</v>
      </c>
      <c r="B14600" s="1" t="n">
        <v>3</v>
      </c>
    </row>
    <row r="14601" customFormat="false" ht="12.8" hidden="false" customHeight="false" outlineLevel="0" collapsed="false">
      <c r="A14601" s="1" t="s">
        <v>14602</v>
      </c>
      <c r="B14601" s="1" t="n">
        <v>3</v>
      </c>
    </row>
    <row r="14602" customFormat="false" ht="12.8" hidden="false" customHeight="false" outlineLevel="0" collapsed="false">
      <c r="A14602" s="1" t="s">
        <v>14603</v>
      </c>
      <c r="B14602" s="1" t="n">
        <v>3</v>
      </c>
    </row>
    <row r="14603" customFormat="false" ht="12.8" hidden="false" customHeight="false" outlineLevel="0" collapsed="false">
      <c r="A14603" s="1" t="s">
        <v>14604</v>
      </c>
      <c r="B14603" s="1" t="n">
        <v>3</v>
      </c>
    </row>
    <row r="14604" customFormat="false" ht="12.8" hidden="false" customHeight="false" outlineLevel="0" collapsed="false">
      <c r="A14604" s="1" t="s">
        <v>14605</v>
      </c>
      <c r="B14604" s="1" t="n">
        <v>3</v>
      </c>
    </row>
    <row r="14605" customFormat="false" ht="12.8" hidden="false" customHeight="false" outlineLevel="0" collapsed="false">
      <c r="A14605" s="1" t="s">
        <v>14606</v>
      </c>
      <c r="B14605" s="1" t="n">
        <v>3</v>
      </c>
    </row>
    <row r="14606" customFormat="false" ht="12.8" hidden="false" customHeight="false" outlineLevel="0" collapsed="false">
      <c r="A14606" s="1" t="s">
        <v>14607</v>
      </c>
      <c r="B14606" s="1" t="n">
        <v>3</v>
      </c>
    </row>
    <row r="14607" customFormat="false" ht="12.8" hidden="false" customHeight="false" outlineLevel="0" collapsed="false">
      <c r="A14607" s="1" t="s">
        <v>14608</v>
      </c>
      <c r="B14607" s="1" t="n">
        <v>3</v>
      </c>
    </row>
    <row r="14608" customFormat="false" ht="12.8" hidden="false" customHeight="false" outlineLevel="0" collapsed="false">
      <c r="A14608" s="1" t="s">
        <v>14609</v>
      </c>
      <c r="B14608" s="1" t="n">
        <v>3</v>
      </c>
    </row>
    <row r="14609" customFormat="false" ht="12.8" hidden="false" customHeight="false" outlineLevel="0" collapsed="false">
      <c r="A14609" s="1" t="s">
        <v>14610</v>
      </c>
      <c r="B14609" s="1" t="n">
        <v>3</v>
      </c>
    </row>
    <row r="14610" customFormat="false" ht="12.8" hidden="false" customHeight="false" outlineLevel="0" collapsed="false">
      <c r="A14610" s="1" t="s">
        <v>14611</v>
      </c>
      <c r="B14610" s="1" t="n">
        <v>3</v>
      </c>
    </row>
    <row r="14611" customFormat="false" ht="12.8" hidden="false" customHeight="false" outlineLevel="0" collapsed="false">
      <c r="A14611" s="1" t="s">
        <v>14612</v>
      </c>
      <c r="B14611" s="1" t="n">
        <v>3</v>
      </c>
    </row>
    <row r="14612" customFormat="false" ht="12.8" hidden="false" customHeight="false" outlineLevel="0" collapsed="false">
      <c r="A14612" s="1" t="s">
        <v>14613</v>
      </c>
      <c r="B14612" s="1" t="n">
        <v>3</v>
      </c>
    </row>
    <row r="14613" customFormat="false" ht="12.8" hidden="false" customHeight="false" outlineLevel="0" collapsed="false">
      <c r="A14613" s="1" t="s">
        <v>14614</v>
      </c>
      <c r="B14613" s="1" t="n">
        <v>3</v>
      </c>
    </row>
    <row r="14614" customFormat="false" ht="12.8" hidden="false" customHeight="false" outlineLevel="0" collapsed="false">
      <c r="A14614" s="1" t="s">
        <v>14615</v>
      </c>
      <c r="B14614" s="1" t="n">
        <v>3</v>
      </c>
    </row>
    <row r="14615" customFormat="false" ht="12.8" hidden="false" customHeight="false" outlineLevel="0" collapsed="false">
      <c r="A14615" s="1" t="s">
        <v>14616</v>
      </c>
      <c r="B14615" s="1" t="n">
        <v>3</v>
      </c>
    </row>
    <row r="14616" customFormat="false" ht="12.8" hidden="false" customHeight="false" outlineLevel="0" collapsed="false">
      <c r="A14616" s="1" t="s">
        <v>14617</v>
      </c>
      <c r="B14616" s="1" t="n">
        <v>3</v>
      </c>
    </row>
    <row r="14617" customFormat="false" ht="12.8" hidden="false" customHeight="false" outlineLevel="0" collapsed="false">
      <c r="A14617" s="1" t="s">
        <v>14618</v>
      </c>
      <c r="B14617" s="1" t="n">
        <v>3</v>
      </c>
    </row>
    <row r="14618" customFormat="false" ht="12.8" hidden="false" customHeight="false" outlineLevel="0" collapsed="false">
      <c r="A14618" s="1" t="s">
        <v>14619</v>
      </c>
      <c r="B14618" s="1" t="n">
        <v>3</v>
      </c>
    </row>
    <row r="14619" customFormat="false" ht="12.8" hidden="false" customHeight="false" outlineLevel="0" collapsed="false">
      <c r="A14619" s="1" t="s">
        <v>14620</v>
      </c>
      <c r="B14619" s="1" t="n">
        <v>3</v>
      </c>
    </row>
    <row r="14620" customFormat="false" ht="12.8" hidden="false" customHeight="false" outlineLevel="0" collapsed="false">
      <c r="A14620" s="1" t="s">
        <v>14621</v>
      </c>
      <c r="B14620" s="1" t="n">
        <v>3</v>
      </c>
    </row>
    <row r="14621" customFormat="false" ht="12.8" hidden="false" customHeight="false" outlineLevel="0" collapsed="false">
      <c r="A14621" s="1" t="s">
        <v>14622</v>
      </c>
      <c r="B14621" s="1" t="n">
        <v>3</v>
      </c>
    </row>
    <row r="14622" customFormat="false" ht="12.8" hidden="false" customHeight="false" outlineLevel="0" collapsed="false">
      <c r="A14622" s="1" t="s">
        <v>14623</v>
      </c>
      <c r="B14622" s="1" t="n">
        <v>3</v>
      </c>
    </row>
    <row r="14623" customFormat="false" ht="12.8" hidden="false" customHeight="false" outlineLevel="0" collapsed="false">
      <c r="A14623" s="1" t="s">
        <v>14624</v>
      </c>
      <c r="B14623" s="1" t="n">
        <v>3</v>
      </c>
    </row>
    <row r="14624" customFormat="false" ht="12.8" hidden="false" customHeight="false" outlineLevel="0" collapsed="false">
      <c r="A14624" s="1" t="s">
        <v>14625</v>
      </c>
      <c r="B14624" s="1" t="n">
        <v>3</v>
      </c>
    </row>
    <row r="14625" customFormat="false" ht="12.8" hidden="false" customHeight="false" outlineLevel="0" collapsed="false">
      <c r="A14625" s="1" t="s">
        <v>14626</v>
      </c>
      <c r="B14625" s="1" t="n">
        <v>3</v>
      </c>
    </row>
    <row r="14626" customFormat="false" ht="12.8" hidden="false" customHeight="false" outlineLevel="0" collapsed="false">
      <c r="A14626" s="1" t="s">
        <v>14627</v>
      </c>
      <c r="B14626" s="1" t="n">
        <v>3</v>
      </c>
    </row>
    <row r="14627" customFormat="false" ht="12.8" hidden="false" customHeight="false" outlineLevel="0" collapsed="false">
      <c r="A14627" s="1" t="s">
        <v>14628</v>
      </c>
      <c r="B14627" s="1" t="n">
        <v>3</v>
      </c>
    </row>
    <row r="14628" customFormat="false" ht="12.8" hidden="false" customHeight="false" outlineLevel="0" collapsed="false">
      <c r="A14628" s="1" t="s">
        <v>14629</v>
      </c>
      <c r="B14628" s="1" t="n">
        <v>3</v>
      </c>
    </row>
    <row r="14629" customFormat="false" ht="12.8" hidden="false" customHeight="false" outlineLevel="0" collapsed="false">
      <c r="A14629" s="1" t="s">
        <v>14630</v>
      </c>
      <c r="B14629" s="1" t="n">
        <v>3</v>
      </c>
    </row>
    <row r="14630" customFormat="false" ht="12.8" hidden="false" customHeight="false" outlineLevel="0" collapsed="false">
      <c r="A14630" s="1" t="s">
        <v>14631</v>
      </c>
      <c r="B14630" s="1" t="n">
        <v>3</v>
      </c>
    </row>
    <row r="14631" customFormat="false" ht="12.8" hidden="false" customHeight="false" outlineLevel="0" collapsed="false">
      <c r="A14631" s="1" t="s">
        <v>14632</v>
      </c>
      <c r="B14631" s="1" t="n">
        <v>3</v>
      </c>
    </row>
    <row r="14632" customFormat="false" ht="12.8" hidden="false" customHeight="false" outlineLevel="0" collapsed="false">
      <c r="A14632" s="1" t="s">
        <v>14633</v>
      </c>
      <c r="B14632" s="1" t="n">
        <v>3</v>
      </c>
    </row>
    <row r="14633" customFormat="false" ht="12.8" hidden="false" customHeight="false" outlineLevel="0" collapsed="false">
      <c r="A14633" s="1" t="s">
        <v>14634</v>
      </c>
      <c r="B14633" s="1" t="n">
        <v>3</v>
      </c>
    </row>
    <row r="14634" customFormat="false" ht="12.8" hidden="false" customHeight="false" outlineLevel="0" collapsed="false">
      <c r="A14634" s="1" t="s">
        <v>14635</v>
      </c>
      <c r="B14634" s="1" t="n">
        <v>3</v>
      </c>
    </row>
    <row r="14635" customFormat="false" ht="12.8" hidden="false" customHeight="false" outlineLevel="0" collapsed="false">
      <c r="A14635" s="1" t="s">
        <v>14636</v>
      </c>
      <c r="B14635" s="1" t="n">
        <v>3</v>
      </c>
    </row>
    <row r="14636" customFormat="false" ht="12.8" hidden="false" customHeight="false" outlineLevel="0" collapsed="false">
      <c r="A14636" s="1" t="s">
        <v>14637</v>
      </c>
      <c r="B14636" s="1" t="n">
        <v>3</v>
      </c>
    </row>
    <row r="14637" customFormat="false" ht="12.8" hidden="false" customHeight="false" outlineLevel="0" collapsed="false">
      <c r="A14637" s="1" t="s">
        <v>14638</v>
      </c>
      <c r="B14637" s="1" t="n">
        <v>3</v>
      </c>
    </row>
    <row r="14638" customFormat="false" ht="12.8" hidden="false" customHeight="false" outlineLevel="0" collapsed="false">
      <c r="A14638" s="1" t="s">
        <v>14639</v>
      </c>
      <c r="B14638" s="1" t="n">
        <v>3</v>
      </c>
    </row>
    <row r="14639" customFormat="false" ht="12.8" hidden="false" customHeight="false" outlineLevel="0" collapsed="false">
      <c r="A14639" s="1" t="s">
        <v>14640</v>
      </c>
      <c r="B14639" s="1" t="n">
        <v>3</v>
      </c>
    </row>
    <row r="14640" customFormat="false" ht="12.8" hidden="false" customHeight="false" outlineLevel="0" collapsed="false">
      <c r="A14640" s="1" t="s">
        <v>14641</v>
      </c>
      <c r="B14640" s="1" t="n">
        <v>3</v>
      </c>
    </row>
    <row r="14641" customFormat="false" ht="12.8" hidden="false" customHeight="false" outlineLevel="0" collapsed="false">
      <c r="A14641" s="1" t="s">
        <v>14642</v>
      </c>
      <c r="B14641" s="1" t="n">
        <v>3</v>
      </c>
    </row>
    <row r="14642" customFormat="false" ht="12.8" hidden="false" customHeight="false" outlineLevel="0" collapsed="false">
      <c r="A14642" s="1" t="s">
        <v>14643</v>
      </c>
      <c r="B14642" s="1" t="n">
        <v>3</v>
      </c>
    </row>
    <row r="14643" customFormat="false" ht="12.8" hidden="false" customHeight="false" outlineLevel="0" collapsed="false">
      <c r="A14643" s="1" t="s">
        <v>14644</v>
      </c>
      <c r="B14643" s="1" t="n">
        <v>3</v>
      </c>
    </row>
    <row r="14644" customFormat="false" ht="12.8" hidden="false" customHeight="false" outlineLevel="0" collapsed="false">
      <c r="A14644" s="1" t="s">
        <v>14645</v>
      </c>
      <c r="B14644" s="1" t="n">
        <v>3</v>
      </c>
    </row>
    <row r="14645" customFormat="false" ht="12.8" hidden="false" customHeight="false" outlineLevel="0" collapsed="false">
      <c r="A14645" s="1" t="s">
        <v>14646</v>
      </c>
      <c r="B14645" s="1" t="n">
        <v>3</v>
      </c>
    </row>
    <row r="14646" customFormat="false" ht="12.8" hidden="false" customHeight="false" outlineLevel="0" collapsed="false">
      <c r="A14646" s="1" t="s">
        <v>14647</v>
      </c>
      <c r="B14646" s="1" t="n">
        <v>3</v>
      </c>
    </row>
    <row r="14647" customFormat="false" ht="12.8" hidden="false" customHeight="false" outlineLevel="0" collapsed="false">
      <c r="A14647" s="1" t="s">
        <v>14648</v>
      </c>
      <c r="B14647" s="1" t="n">
        <v>3</v>
      </c>
    </row>
    <row r="14648" customFormat="false" ht="12.8" hidden="false" customHeight="false" outlineLevel="0" collapsed="false">
      <c r="A14648" s="1" t="s">
        <v>14649</v>
      </c>
      <c r="B14648" s="1" t="n">
        <v>3</v>
      </c>
    </row>
    <row r="14649" customFormat="false" ht="12.8" hidden="false" customHeight="false" outlineLevel="0" collapsed="false">
      <c r="A14649" s="1" t="s">
        <v>14650</v>
      </c>
      <c r="B14649" s="1" t="n">
        <v>3</v>
      </c>
    </row>
    <row r="14650" customFormat="false" ht="12.8" hidden="false" customHeight="false" outlineLevel="0" collapsed="false">
      <c r="A14650" s="1" t="s">
        <v>14651</v>
      </c>
      <c r="B14650" s="1" t="n">
        <v>3</v>
      </c>
    </row>
    <row r="14651" customFormat="false" ht="12.8" hidden="false" customHeight="false" outlineLevel="0" collapsed="false">
      <c r="A14651" s="1" t="s">
        <v>14652</v>
      </c>
      <c r="B14651" s="1" t="n">
        <v>3</v>
      </c>
    </row>
    <row r="14652" customFormat="false" ht="12.8" hidden="false" customHeight="false" outlineLevel="0" collapsed="false">
      <c r="A14652" s="1" t="s">
        <v>14653</v>
      </c>
      <c r="B14652" s="1" t="n">
        <v>3</v>
      </c>
    </row>
    <row r="14653" customFormat="false" ht="12.8" hidden="false" customHeight="false" outlineLevel="0" collapsed="false">
      <c r="A14653" s="1" t="s">
        <v>14654</v>
      </c>
      <c r="B14653" s="1" t="n">
        <v>3</v>
      </c>
    </row>
    <row r="14654" customFormat="false" ht="12.8" hidden="false" customHeight="false" outlineLevel="0" collapsed="false">
      <c r="A14654" s="1" t="s">
        <v>14655</v>
      </c>
      <c r="B14654" s="1" t="n">
        <v>3</v>
      </c>
    </row>
    <row r="14655" customFormat="false" ht="12.8" hidden="false" customHeight="false" outlineLevel="0" collapsed="false">
      <c r="A14655" s="1" t="s">
        <v>14656</v>
      </c>
      <c r="B14655" s="1" t="n">
        <v>3</v>
      </c>
    </row>
    <row r="14656" customFormat="false" ht="12.8" hidden="false" customHeight="false" outlineLevel="0" collapsed="false">
      <c r="A14656" s="1" t="s">
        <v>14657</v>
      </c>
      <c r="B14656" s="1" t="n">
        <v>3</v>
      </c>
    </row>
    <row r="14657" customFormat="false" ht="12.8" hidden="false" customHeight="false" outlineLevel="0" collapsed="false">
      <c r="A14657" s="1" t="s">
        <v>14658</v>
      </c>
      <c r="B14657" s="1" t="n">
        <v>3</v>
      </c>
    </row>
    <row r="14658" customFormat="false" ht="12.8" hidden="false" customHeight="false" outlineLevel="0" collapsed="false">
      <c r="A14658" s="1" t="s">
        <v>14659</v>
      </c>
      <c r="B14658" s="1" t="n">
        <v>3</v>
      </c>
    </row>
    <row r="14659" customFormat="false" ht="12.8" hidden="false" customHeight="false" outlineLevel="0" collapsed="false">
      <c r="A14659" s="1" t="s">
        <v>14660</v>
      </c>
      <c r="B14659" s="1" t="n">
        <v>3</v>
      </c>
    </row>
    <row r="14660" customFormat="false" ht="12.8" hidden="false" customHeight="false" outlineLevel="0" collapsed="false">
      <c r="A14660" s="1" t="s">
        <v>14661</v>
      </c>
      <c r="B14660" s="1" t="n">
        <v>3</v>
      </c>
    </row>
    <row r="14661" customFormat="false" ht="12.8" hidden="false" customHeight="false" outlineLevel="0" collapsed="false">
      <c r="A14661" s="1" t="s">
        <v>14662</v>
      </c>
      <c r="B14661" s="1" t="n">
        <v>3</v>
      </c>
    </row>
    <row r="14662" customFormat="false" ht="12.8" hidden="false" customHeight="false" outlineLevel="0" collapsed="false">
      <c r="A14662" s="1" t="s">
        <v>14663</v>
      </c>
      <c r="B14662" s="1" t="n">
        <v>3</v>
      </c>
    </row>
    <row r="14663" customFormat="false" ht="12.8" hidden="false" customHeight="false" outlineLevel="0" collapsed="false">
      <c r="A14663" s="1" t="s">
        <v>14664</v>
      </c>
      <c r="B14663" s="1" t="n">
        <v>3</v>
      </c>
    </row>
    <row r="14664" customFormat="false" ht="12.8" hidden="false" customHeight="false" outlineLevel="0" collapsed="false">
      <c r="A14664" s="1" t="s">
        <v>14665</v>
      </c>
      <c r="B14664" s="1" t="n">
        <v>3</v>
      </c>
    </row>
    <row r="14665" customFormat="false" ht="12.8" hidden="false" customHeight="false" outlineLevel="0" collapsed="false">
      <c r="A14665" s="1" t="s">
        <v>14666</v>
      </c>
      <c r="B14665" s="1" t="n">
        <v>3</v>
      </c>
    </row>
    <row r="14666" customFormat="false" ht="12.8" hidden="false" customHeight="false" outlineLevel="0" collapsed="false">
      <c r="A14666" s="1" t="s">
        <v>14667</v>
      </c>
      <c r="B14666" s="1" t="n">
        <v>3</v>
      </c>
    </row>
    <row r="14667" customFormat="false" ht="12.8" hidden="false" customHeight="false" outlineLevel="0" collapsed="false">
      <c r="A14667" s="1" t="s">
        <v>14668</v>
      </c>
      <c r="B14667" s="1" t="n">
        <v>3</v>
      </c>
    </row>
    <row r="14668" customFormat="false" ht="12.8" hidden="false" customHeight="false" outlineLevel="0" collapsed="false">
      <c r="A14668" s="1" t="s">
        <v>14669</v>
      </c>
      <c r="B14668" s="1" t="n">
        <v>3</v>
      </c>
    </row>
    <row r="14669" customFormat="false" ht="12.8" hidden="false" customHeight="false" outlineLevel="0" collapsed="false">
      <c r="A14669" s="1" t="s">
        <v>14670</v>
      </c>
      <c r="B14669" s="1" t="n">
        <v>3</v>
      </c>
    </row>
    <row r="14670" customFormat="false" ht="12.8" hidden="false" customHeight="false" outlineLevel="0" collapsed="false">
      <c r="A14670" s="1" t="s">
        <v>14671</v>
      </c>
      <c r="B14670" s="1" t="n">
        <v>3</v>
      </c>
    </row>
    <row r="14671" customFormat="false" ht="12.8" hidden="false" customHeight="false" outlineLevel="0" collapsed="false">
      <c r="A14671" s="1" t="s">
        <v>14672</v>
      </c>
      <c r="B14671" s="1" t="n">
        <v>3</v>
      </c>
    </row>
    <row r="14672" customFormat="false" ht="12.8" hidden="false" customHeight="false" outlineLevel="0" collapsed="false">
      <c r="A14672" s="1" t="s">
        <v>14673</v>
      </c>
      <c r="B14672" s="1" t="n">
        <v>3</v>
      </c>
    </row>
    <row r="14673" customFormat="false" ht="12.8" hidden="false" customHeight="false" outlineLevel="0" collapsed="false">
      <c r="A14673" s="1" t="s">
        <v>14674</v>
      </c>
      <c r="B14673" s="1" t="n">
        <v>3</v>
      </c>
    </row>
    <row r="14674" customFormat="false" ht="12.8" hidden="false" customHeight="false" outlineLevel="0" collapsed="false">
      <c r="A14674" s="1" t="s">
        <v>14675</v>
      </c>
      <c r="B14674" s="1" t="n">
        <v>3</v>
      </c>
    </row>
    <row r="14675" customFormat="false" ht="12.8" hidden="false" customHeight="false" outlineLevel="0" collapsed="false">
      <c r="A14675" s="1" t="s">
        <v>14676</v>
      </c>
      <c r="B14675" s="1" t="n">
        <v>3</v>
      </c>
    </row>
    <row r="14676" customFormat="false" ht="12.8" hidden="false" customHeight="false" outlineLevel="0" collapsed="false">
      <c r="A14676" s="1" t="s">
        <v>14677</v>
      </c>
      <c r="B14676" s="1" t="n">
        <v>3</v>
      </c>
    </row>
    <row r="14677" customFormat="false" ht="12.8" hidden="false" customHeight="false" outlineLevel="0" collapsed="false">
      <c r="A14677" s="1" t="s">
        <v>14678</v>
      </c>
      <c r="B14677" s="1" t="n">
        <v>3</v>
      </c>
    </row>
    <row r="14678" customFormat="false" ht="12.8" hidden="false" customHeight="false" outlineLevel="0" collapsed="false">
      <c r="A14678" s="1" t="s">
        <v>14679</v>
      </c>
      <c r="B14678" s="1" t="n">
        <v>3</v>
      </c>
    </row>
    <row r="14679" customFormat="false" ht="12.8" hidden="false" customHeight="false" outlineLevel="0" collapsed="false">
      <c r="A14679" s="1" t="s">
        <v>14680</v>
      </c>
      <c r="B14679" s="1" t="n">
        <v>3</v>
      </c>
    </row>
    <row r="14680" customFormat="false" ht="12.8" hidden="false" customHeight="false" outlineLevel="0" collapsed="false">
      <c r="A14680" s="1" t="s">
        <v>14681</v>
      </c>
      <c r="B14680" s="1" t="n">
        <v>3</v>
      </c>
    </row>
    <row r="14681" customFormat="false" ht="12.8" hidden="false" customHeight="false" outlineLevel="0" collapsed="false">
      <c r="A14681" s="1" t="s">
        <v>14682</v>
      </c>
      <c r="B14681" s="1" t="n">
        <v>3</v>
      </c>
    </row>
    <row r="14682" customFormat="false" ht="12.8" hidden="false" customHeight="false" outlineLevel="0" collapsed="false">
      <c r="A14682" s="1" t="s">
        <v>14683</v>
      </c>
      <c r="B14682" s="1" t="n">
        <v>3</v>
      </c>
    </row>
    <row r="14683" customFormat="false" ht="12.8" hidden="false" customHeight="false" outlineLevel="0" collapsed="false">
      <c r="A14683" s="1" t="s">
        <v>14684</v>
      </c>
      <c r="B14683" s="1" t="n">
        <v>3</v>
      </c>
    </row>
    <row r="14684" customFormat="false" ht="12.8" hidden="false" customHeight="false" outlineLevel="0" collapsed="false">
      <c r="A14684" s="1" t="s">
        <v>14685</v>
      </c>
      <c r="B14684" s="1" t="n">
        <v>3</v>
      </c>
    </row>
    <row r="14685" customFormat="false" ht="12.8" hidden="false" customHeight="false" outlineLevel="0" collapsed="false">
      <c r="A14685" s="1" t="s">
        <v>14686</v>
      </c>
      <c r="B14685" s="1" t="n">
        <v>3</v>
      </c>
    </row>
    <row r="14686" customFormat="false" ht="12.8" hidden="false" customHeight="false" outlineLevel="0" collapsed="false">
      <c r="A14686" s="1" t="s">
        <v>14687</v>
      </c>
      <c r="B14686" s="1" t="n">
        <v>3</v>
      </c>
    </row>
    <row r="14687" customFormat="false" ht="12.8" hidden="false" customHeight="false" outlineLevel="0" collapsed="false">
      <c r="A14687" s="1" t="s">
        <v>14688</v>
      </c>
      <c r="B14687" s="1" t="n">
        <v>3</v>
      </c>
    </row>
    <row r="14688" customFormat="false" ht="12.8" hidden="false" customHeight="false" outlineLevel="0" collapsed="false">
      <c r="A14688" s="1" t="s">
        <v>14689</v>
      </c>
      <c r="B14688" s="1" t="n">
        <v>3</v>
      </c>
    </row>
    <row r="14689" customFormat="false" ht="12.8" hidden="false" customHeight="false" outlineLevel="0" collapsed="false">
      <c r="A14689" s="1" t="s">
        <v>14690</v>
      </c>
      <c r="B14689" s="1" t="n">
        <v>3</v>
      </c>
    </row>
    <row r="14690" customFormat="false" ht="12.8" hidden="false" customHeight="false" outlineLevel="0" collapsed="false">
      <c r="A14690" s="1" t="s">
        <v>14691</v>
      </c>
      <c r="B14690" s="1" t="n">
        <v>3</v>
      </c>
    </row>
    <row r="14691" customFormat="false" ht="12.8" hidden="false" customHeight="false" outlineLevel="0" collapsed="false">
      <c r="A14691" s="1" t="s">
        <v>14692</v>
      </c>
      <c r="B14691" s="1" t="n">
        <v>3</v>
      </c>
    </row>
    <row r="14692" customFormat="false" ht="12.8" hidden="false" customHeight="false" outlineLevel="0" collapsed="false">
      <c r="A14692" s="1" t="s">
        <v>14693</v>
      </c>
      <c r="B14692" s="1" t="n">
        <v>3</v>
      </c>
    </row>
    <row r="14693" customFormat="false" ht="12.8" hidden="false" customHeight="false" outlineLevel="0" collapsed="false">
      <c r="A14693" s="1" t="s">
        <v>14694</v>
      </c>
      <c r="B14693" s="1" t="n">
        <v>3</v>
      </c>
    </row>
    <row r="14694" customFormat="false" ht="12.8" hidden="false" customHeight="false" outlineLevel="0" collapsed="false">
      <c r="A14694" s="1" t="s">
        <v>14695</v>
      </c>
      <c r="B14694" s="1" t="n">
        <v>3</v>
      </c>
    </row>
    <row r="14695" customFormat="false" ht="12.8" hidden="false" customHeight="false" outlineLevel="0" collapsed="false">
      <c r="A14695" s="1" t="s">
        <v>14696</v>
      </c>
      <c r="B14695" s="1" t="n">
        <v>3</v>
      </c>
    </row>
    <row r="14696" customFormat="false" ht="12.8" hidden="false" customHeight="false" outlineLevel="0" collapsed="false">
      <c r="A14696" s="1" t="s">
        <v>14697</v>
      </c>
      <c r="B14696" s="1" t="n">
        <v>3</v>
      </c>
    </row>
    <row r="14697" customFormat="false" ht="12.8" hidden="false" customHeight="false" outlineLevel="0" collapsed="false">
      <c r="A14697" s="1" t="s">
        <v>14698</v>
      </c>
      <c r="B14697" s="1" t="n">
        <v>3</v>
      </c>
    </row>
    <row r="14698" customFormat="false" ht="12.8" hidden="false" customHeight="false" outlineLevel="0" collapsed="false">
      <c r="A14698" s="1" t="s">
        <v>14699</v>
      </c>
      <c r="B14698" s="1" t="n">
        <v>3</v>
      </c>
    </row>
    <row r="14699" customFormat="false" ht="12.8" hidden="false" customHeight="false" outlineLevel="0" collapsed="false">
      <c r="A14699" s="1" t="s">
        <v>14700</v>
      </c>
      <c r="B14699" s="1" t="n">
        <v>3</v>
      </c>
    </row>
    <row r="14700" customFormat="false" ht="12.8" hidden="false" customHeight="false" outlineLevel="0" collapsed="false">
      <c r="A14700" s="1" t="s">
        <v>14701</v>
      </c>
      <c r="B14700" s="1" t="n">
        <v>3</v>
      </c>
    </row>
    <row r="14701" customFormat="false" ht="12.8" hidden="false" customHeight="false" outlineLevel="0" collapsed="false">
      <c r="A14701" s="1" t="s">
        <v>14702</v>
      </c>
      <c r="B14701" s="1" t="n">
        <v>3</v>
      </c>
    </row>
    <row r="14702" customFormat="false" ht="12.8" hidden="false" customHeight="false" outlineLevel="0" collapsed="false">
      <c r="A14702" s="1" t="s">
        <v>14703</v>
      </c>
      <c r="B14702" s="1" t="n">
        <v>3</v>
      </c>
    </row>
    <row r="14703" customFormat="false" ht="12.8" hidden="false" customHeight="false" outlineLevel="0" collapsed="false">
      <c r="A14703" s="1" t="s">
        <v>14704</v>
      </c>
      <c r="B14703" s="1" t="n">
        <v>3</v>
      </c>
    </row>
    <row r="14704" customFormat="false" ht="12.8" hidden="false" customHeight="false" outlineLevel="0" collapsed="false">
      <c r="A14704" s="1" t="s">
        <v>14705</v>
      </c>
      <c r="B14704" s="1" t="n">
        <v>3</v>
      </c>
    </row>
    <row r="14705" customFormat="false" ht="12.8" hidden="false" customHeight="false" outlineLevel="0" collapsed="false">
      <c r="A14705" s="1" t="s">
        <v>14706</v>
      </c>
      <c r="B14705" s="1" t="n">
        <v>3</v>
      </c>
    </row>
    <row r="14706" customFormat="false" ht="12.8" hidden="false" customHeight="false" outlineLevel="0" collapsed="false">
      <c r="A14706" s="1" t="s">
        <v>14707</v>
      </c>
      <c r="B14706" s="1" t="n">
        <v>3</v>
      </c>
    </row>
    <row r="14707" customFormat="false" ht="12.8" hidden="false" customHeight="false" outlineLevel="0" collapsed="false">
      <c r="A14707" s="1" t="s">
        <v>14708</v>
      </c>
      <c r="B14707" s="1" t="n">
        <v>3</v>
      </c>
    </row>
    <row r="14708" customFormat="false" ht="12.8" hidden="false" customHeight="false" outlineLevel="0" collapsed="false">
      <c r="A14708" s="1" t="s">
        <v>14709</v>
      </c>
      <c r="B14708" s="1" t="n">
        <v>3</v>
      </c>
    </row>
    <row r="14709" customFormat="false" ht="12.8" hidden="false" customHeight="false" outlineLevel="0" collapsed="false">
      <c r="A14709" s="1" t="s">
        <v>14710</v>
      </c>
      <c r="B14709" s="1" t="n">
        <v>3</v>
      </c>
    </row>
    <row r="14710" customFormat="false" ht="12.8" hidden="false" customHeight="false" outlineLevel="0" collapsed="false">
      <c r="A14710" s="1" t="s">
        <v>14711</v>
      </c>
      <c r="B14710" s="1" t="n">
        <v>3</v>
      </c>
    </row>
    <row r="14711" customFormat="false" ht="12.8" hidden="false" customHeight="false" outlineLevel="0" collapsed="false">
      <c r="A14711" s="1" t="s">
        <v>14712</v>
      </c>
      <c r="B14711" s="1" t="n">
        <v>3</v>
      </c>
    </row>
    <row r="14712" customFormat="false" ht="12.8" hidden="false" customHeight="false" outlineLevel="0" collapsed="false">
      <c r="A14712" s="1" t="s">
        <v>14713</v>
      </c>
      <c r="B14712" s="1" t="n">
        <v>3</v>
      </c>
    </row>
    <row r="14713" customFormat="false" ht="12.8" hidden="false" customHeight="false" outlineLevel="0" collapsed="false">
      <c r="A14713" s="1" t="s">
        <v>14714</v>
      </c>
      <c r="B14713" s="1" t="n">
        <v>3</v>
      </c>
    </row>
    <row r="14714" customFormat="false" ht="12.8" hidden="false" customHeight="false" outlineLevel="0" collapsed="false">
      <c r="A14714" s="1" t="s">
        <v>14715</v>
      </c>
      <c r="B14714" s="1" t="n">
        <v>3</v>
      </c>
    </row>
    <row r="14715" customFormat="false" ht="12.8" hidden="false" customHeight="false" outlineLevel="0" collapsed="false">
      <c r="A14715" s="1" t="s">
        <v>14716</v>
      </c>
      <c r="B14715" s="1" t="n">
        <v>3</v>
      </c>
    </row>
    <row r="14716" customFormat="false" ht="12.8" hidden="false" customHeight="false" outlineLevel="0" collapsed="false">
      <c r="A14716" s="1" t="s">
        <v>14717</v>
      </c>
      <c r="B14716" s="1" t="n">
        <v>3</v>
      </c>
    </row>
    <row r="14717" customFormat="false" ht="12.8" hidden="false" customHeight="false" outlineLevel="0" collapsed="false">
      <c r="A14717" s="1" t="s">
        <v>14718</v>
      </c>
      <c r="B14717" s="1" t="n">
        <v>3</v>
      </c>
    </row>
    <row r="14718" customFormat="false" ht="12.8" hidden="false" customHeight="false" outlineLevel="0" collapsed="false">
      <c r="A14718" s="1" t="s">
        <v>14719</v>
      </c>
      <c r="B14718" s="1" t="n">
        <v>3</v>
      </c>
    </row>
    <row r="14719" customFormat="false" ht="12.8" hidden="false" customHeight="false" outlineLevel="0" collapsed="false">
      <c r="A14719" s="1" t="s">
        <v>14720</v>
      </c>
      <c r="B14719" s="1" t="n">
        <v>3</v>
      </c>
    </row>
    <row r="14720" customFormat="false" ht="12.8" hidden="false" customHeight="false" outlineLevel="0" collapsed="false">
      <c r="A14720" s="1" t="s">
        <v>14721</v>
      </c>
      <c r="B14720" s="1" t="n">
        <v>3</v>
      </c>
    </row>
    <row r="14721" customFormat="false" ht="12.8" hidden="false" customHeight="false" outlineLevel="0" collapsed="false">
      <c r="A14721" s="1" t="s">
        <v>14722</v>
      </c>
      <c r="B14721" s="1" t="n">
        <v>3</v>
      </c>
    </row>
    <row r="14722" customFormat="false" ht="12.8" hidden="false" customHeight="false" outlineLevel="0" collapsed="false">
      <c r="A14722" s="1" t="s">
        <v>14723</v>
      </c>
      <c r="B14722" s="1" t="n">
        <v>3</v>
      </c>
    </row>
    <row r="14723" customFormat="false" ht="12.8" hidden="false" customHeight="false" outlineLevel="0" collapsed="false">
      <c r="A14723" s="1" t="s">
        <v>14724</v>
      </c>
      <c r="B14723" s="1" t="n">
        <v>3</v>
      </c>
    </row>
    <row r="14724" customFormat="false" ht="12.8" hidden="false" customHeight="false" outlineLevel="0" collapsed="false">
      <c r="A14724" s="1" t="s">
        <v>14725</v>
      </c>
      <c r="B14724" s="1" t="n">
        <v>3</v>
      </c>
    </row>
    <row r="14725" customFormat="false" ht="12.8" hidden="false" customHeight="false" outlineLevel="0" collapsed="false">
      <c r="A14725" s="1" t="s">
        <v>14726</v>
      </c>
      <c r="B14725" s="1" t="n">
        <v>3</v>
      </c>
    </row>
    <row r="14726" customFormat="false" ht="12.8" hidden="false" customHeight="false" outlineLevel="0" collapsed="false">
      <c r="A14726" s="1" t="s">
        <v>14727</v>
      </c>
      <c r="B14726" s="1" t="n">
        <v>3</v>
      </c>
    </row>
    <row r="14727" customFormat="false" ht="12.8" hidden="false" customHeight="false" outlineLevel="0" collapsed="false">
      <c r="A14727" s="1" t="s">
        <v>14728</v>
      </c>
      <c r="B14727" s="1" t="n">
        <v>3</v>
      </c>
    </row>
    <row r="14728" customFormat="false" ht="12.8" hidden="false" customHeight="false" outlineLevel="0" collapsed="false">
      <c r="A14728" s="1" t="s">
        <v>14729</v>
      </c>
      <c r="B14728" s="1" t="n">
        <v>3</v>
      </c>
    </row>
    <row r="14729" customFormat="false" ht="12.8" hidden="false" customHeight="false" outlineLevel="0" collapsed="false">
      <c r="A14729" s="1" t="s">
        <v>14730</v>
      </c>
      <c r="B14729" s="1" t="n">
        <v>3</v>
      </c>
    </row>
    <row r="14730" customFormat="false" ht="12.8" hidden="false" customHeight="false" outlineLevel="0" collapsed="false">
      <c r="A14730" s="1" t="s">
        <v>14731</v>
      </c>
      <c r="B14730" s="1" t="n">
        <v>3</v>
      </c>
    </row>
    <row r="14731" customFormat="false" ht="12.8" hidden="false" customHeight="false" outlineLevel="0" collapsed="false">
      <c r="A14731" s="1" t="s">
        <v>14732</v>
      </c>
      <c r="B14731" s="1" t="n">
        <v>3</v>
      </c>
    </row>
    <row r="14732" customFormat="false" ht="12.8" hidden="false" customHeight="false" outlineLevel="0" collapsed="false">
      <c r="A14732" s="1" t="s">
        <v>14733</v>
      </c>
      <c r="B14732" s="1" t="n">
        <v>3</v>
      </c>
    </row>
    <row r="14733" customFormat="false" ht="12.8" hidden="false" customHeight="false" outlineLevel="0" collapsed="false">
      <c r="A14733" s="1" t="s">
        <v>14734</v>
      </c>
      <c r="B14733" s="1" t="n">
        <v>3</v>
      </c>
    </row>
    <row r="14734" customFormat="false" ht="12.8" hidden="false" customHeight="false" outlineLevel="0" collapsed="false">
      <c r="A14734" s="1" t="s">
        <v>14735</v>
      </c>
      <c r="B14734" s="1" t="n">
        <v>3</v>
      </c>
    </row>
    <row r="14735" customFormat="false" ht="12.8" hidden="false" customHeight="false" outlineLevel="0" collapsed="false">
      <c r="A14735" s="1" t="s">
        <v>14736</v>
      </c>
      <c r="B14735" s="1" t="n">
        <v>3</v>
      </c>
    </row>
    <row r="14736" customFormat="false" ht="12.8" hidden="false" customHeight="false" outlineLevel="0" collapsed="false">
      <c r="A14736" s="1" t="s">
        <v>14737</v>
      </c>
      <c r="B14736" s="1" t="n">
        <v>3</v>
      </c>
    </row>
    <row r="14737" customFormat="false" ht="12.8" hidden="false" customHeight="false" outlineLevel="0" collapsed="false">
      <c r="A14737" s="1" t="s">
        <v>14738</v>
      </c>
      <c r="B14737" s="1" t="n">
        <v>3</v>
      </c>
    </row>
    <row r="14738" customFormat="false" ht="12.8" hidden="false" customHeight="false" outlineLevel="0" collapsed="false">
      <c r="A14738" s="1" t="s">
        <v>14739</v>
      </c>
      <c r="B14738" s="1" t="n">
        <v>3</v>
      </c>
    </row>
    <row r="14739" customFormat="false" ht="12.8" hidden="false" customHeight="false" outlineLevel="0" collapsed="false">
      <c r="A14739" s="1" t="s">
        <v>14740</v>
      </c>
      <c r="B14739" s="1" t="n">
        <v>3</v>
      </c>
    </row>
    <row r="14740" customFormat="false" ht="12.8" hidden="false" customHeight="false" outlineLevel="0" collapsed="false">
      <c r="A14740" s="1" t="s">
        <v>14741</v>
      </c>
      <c r="B14740" s="1" t="n">
        <v>3</v>
      </c>
    </row>
    <row r="14741" customFormat="false" ht="12.8" hidden="false" customHeight="false" outlineLevel="0" collapsed="false">
      <c r="A14741" s="1" t="s">
        <v>14742</v>
      </c>
      <c r="B14741" s="1" t="n">
        <v>3</v>
      </c>
    </row>
    <row r="14742" customFormat="false" ht="12.8" hidden="false" customHeight="false" outlineLevel="0" collapsed="false">
      <c r="A14742" s="1" t="s">
        <v>14743</v>
      </c>
      <c r="B14742" s="1" t="n">
        <v>3</v>
      </c>
    </row>
    <row r="14743" customFormat="false" ht="12.8" hidden="false" customHeight="false" outlineLevel="0" collapsed="false">
      <c r="A14743" s="1" t="s">
        <v>14744</v>
      </c>
      <c r="B14743" s="1" t="n">
        <v>3</v>
      </c>
    </row>
    <row r="14744" customFormat="false" ht="12.8" hidden="false" customHeight="false" outlineLevel="0" collapsed="false">
      <c r="A14744" s="1" t="s">
        <v>14745</v>
      </c>
      <c r="B14744" s="1" t="n">
        <v>3</v>
      </c>
    </row>
    <row r="14745" customFormat="false" ht="12.8" hidden="false" customHeight="false" outlineLevel="0" collapsed="false">
      <c r="A14745" s="1" t="s">
        <v>14746</v>
      </c>
      <c r="B14745" s="1" t="n">
        <v>3</v>
      </c>
    </row>
    <row r="14746" customFormat="false" ht="12.8" hidden="false" customHeight="false" outlineLevel="0" collapsed="false">
      <c r="A14746" s="1" t="s">
        <v>14747</v>
      </c>
      <c r="B14746" s="1" t="n">
        <v>3</v>
      </c>
    </row>
    <row r="14747" customFormat="false" ht="12.8" hidden="false" customHeight="false" outlineLevel="0" collapsed="false">
      <c r="A14747" s="1" t="s">
        <v>14748</v>
      </c>
      <c r="B14747" s="1" t="n">
        <v>3</v>
      </c>
    </row>
    <row r="14748" customFormat="false" ht="12.8" hidden="false" customHeight="false" outlineLevel="0" collapsed="false">
      <c r="A14748" s="1" t="s">
        <v>14749</v>
      </c>
      <c r="B14748" s="1" t="n">
        <v>3</v>
      </c>
    </row>
    <row r="14749" customFormat="false" ht="12.8" hidden="false" customHeight="false" outlineLevel="0" collapsed="false">
      <c r="A14749" s="1" t="s">
        <v>14750</v>
      </c>
      <c r="B14749" s="1" t="n">
        <v>3</v>
      </c>
    </row>
    <row r="14750" customFormat="false" ht="12.8" hidden="false" customHeight="false" outlineLevel="0" collapsed="false">
      <c r="A14750" s="1" t="s">
        <v>14751</v>
      </c>
      <c r="B14750" s="1" t="n">
        <v>3</v>
      </c>
    </row>
    <row r="14751" customFormat="false" ht="12.8" hidden="false" customHeight="false" outlineLevel="0" collapsed="false">
      <c r="A14751" s="1" t="s">
        <v>14752</v>
      </c>
      <c r="B14751" s="1" t="n">
        <v>3</v>
      </c>
    </row>
    <row r="14752" customFormat="false" ht="12.8" hidden="false" customHeight="false" outlineLevel="0" collapsed="false">
      <c r="A14752" s="1" t="s">
        <v>14753</v>
      </c>
      <c r="B14752" s="1" t="n">
        <v>3</v>
      </c>
    </row>
    <row r="14753" customFormat="false" ht="12.8" hidden="false" customHeight="false" outlineLevel="0" collapsed="false">
      <c r="A14753" s="1" t="s">
        <v>14754</v>
      </c>
      <c r="B14753" s="1" t="n">
        <v>3</v>
      </c>
    </row>
    <row r="14754" customFormat="false" ht="12.8" hidden="false" customHeight="false" outlineLevel="0" collapsed="false">
      <c r="A14754" s="1" t="s">
        <v>14755</v>
      </c>
      <c r="B14754" s="1" t="n">
        <v>3</v>
      </c>
    </row>
    <row r="14755" customFormat="false" ht="12.8" hidden="false" customHeight="false" outlineLevel="0" collapsed="false">
      <c r="A14755" s="1" t="s">
        <v>14756</v>
      </c>
      <c r="B14755" s="1" t="n">
        <v>3</v>
      </c>
    </row>
    <row r="14756" customFormat="false" ht="12.8" hidden="false" customHeight="false" outlineLevel="0" collapsed="false">
      <c r="A14756" s="1" t="s">
        <v>14757</v>
      </c>
      <c r="B14756" s="1" t="n">
        <v>3</v>
      </c>
    </row>
    <row r="14757" customFormat="false" ht="12.8" hidden="false" customHeight="false" outlineLevel="0" collapsed="false">
      <c r="A14757" s="1" t="s">
        <v>14758</v>
      </c>
      <c r="B14757" s="1" t="n">
        <v>3</v>
      </c>
    </row>
    <row r="14758" customFormat="false" ht="12.8" hidden="false" customHeight="false" outlineLevel="0" collapsed="false">
      <c r="A14758" s="1" t="s">
        <v>14759</v>
      </c>
      <c r="B14758" s="1" t="n">
        <v>3</v>
      </c>
    </row>
    <row r="14759" customFormat="false" ht="12.8" hidden="false" customHeight="false" outlineLevel="0" collapsed="false">
      <c r="A14759" s="1" t="s">
        <v>14760</v>
      </c>
      <c r="B14759" s="1" t="n">
        <v>3</v>
      </c>
    </row>
    <row r="14760" customFormat="false" ht="12.8" hidden="false" customHeight="false" outlineLevel="0" collapsed="false">
      <c r="A14760" s="1" t="s">
        <v>14761</v>
      </c>
      <c r="B14760" s="1" t="n">
        <v>3</v>
      </c>
    </row>
    <row r="14761" customFormat="false" ht="12.8" hidden="false" customHeight="false" outlineLevel="0" collapsed="false">
      <c r="A14761" s="1" t="s">
        <v>14762</v>
      </c>
      <c r="B14761" s="1" t="n">
        <v>3</v>
      </c>
    </row>
    <row r="14762" customFormat="false" ht="12.8" hidden="false" customHeight="false" outlineLevel="0" collapsed="false">
      <c r="A14762" s="1" t="s">
        <v>14763</v>
      </c>
      <c r="B14762" s="1" t="n">
        <v>3</v>
      </c>
    </row>
    <row r="14763" customFormat="false" ht="12.8" hidden="false" customHeight="false" outlineLevel="0" collapsed="false">
      <c r="A14763" s="1" t="s">
        <v>14764</v>
      </c>
      <c r="B14763" s="1" t="n">
        <v>3</v>
      </c>
    </row>
    <row r="14764" customFormat="false" ht="12.8" hidden="false" customHeight="false" outlineLevel="0" collapsed="false">
      <c r="A14764" s="1" t="s">
        <v>14765</v>
      </c>
      <c r="B14764" s="1" t="n">
        <v>3</v>
      </c>
    </row>
    <row r="14765" customFormat="false" ht="12.8" hidden="false" customHeight="false" outlineLevel="0" collapsed="false">
      <c r="A14765" s="1" t="s">
        <v>14766</v>
      </c>
      <c r="B14765" s="1" t="n">
        <v>3</v>
      </c>
    </row>
    <row r="14766" customFormat="false" ht="12.8" hidden="false" customHeight="false" outlineLevel="0" collapsed="false">
      <c r="A14766" s="1" t="s">
        <v>14767</v>
      </c>
      <c r="B14766" s="1" t="n">
        <v>3</v>
      </c>
    </row>
    <row r="14767" customFormat="false" ht="12.8" hidden="false" customHeight="false" outlineLevel="0" collapsed="false">
      <c r="A14767" s="1" t="s">
        <v>14768</v>
      </c>
      <c r="B14767" s="1" t="n">
        <v>3</v>
      </c>
    </row>
    <row r="14768" customFormat="false" ht="12.8" hidden="false" customHeight="false" outlineLevel="0" collapsed="false">
      <c r="A14768" s="1" t="s">
        <v>14769</v>
      </c>
      <c r="B14768" s="1" t="n">
        <v>3</v>
      </c>
    </row>
    <row r="14769" customFormat="false" ht="12.8" hidden="false" customHeight="false" outlineLevel="0" collapsed="false">
      <c r="A14769" s="1" t="s">
        <v>14770</v>
      </c>
      <c r="B14769" s="1" t="n">
        <v>3</v>
      </c>
    </row>
    <row r="14770" customFormat="false" ht="12.8" hidden="false" customHeight="false" outlineLevel="0" collapsed="false">
      <c r="A14770" s="1" t="s">
        <v>14771</v>
      </c>
      <c r="B14770" s="1" t="n">
        <v>3</v>
      </c>
    </row>
    <row r="14771" customFormat="false" ht="12.8" hidden="false" customHeight="false" outlineLevel="0" collapsed="false">
      <c r="A14771" s="1" t="s">
        <v>14772</v>
      </c>
      <c r="B14771" s="1" t="n">
        <v>3</v>
      </c>
    </row>
    <row r="14772" customFormat="false" ht="12.8" hidden="false" customHeight="false" outlineLevel="0" collapsed="false">
      <c r="A14772" s="1" t="s">
        <v>14773</v>
      </c>
      <c r="B14772" s="1" t="n">
        <v>3</v>
      </c>
    </row>
    <row r="14773" customFormat="false" ht="12.8" hidden="false" customHeight="false" outlineLevel="0" collapsed="false">
      <c r="A14773" s="1" t="s">
        <v>14774</v>
      </c>
      <c r="B14773" s="1" t="n">
        <v>3</v>
      </c>
    </row>
    <row r="14774" customFormat="false" ht="12.8" hidden="false" customHeight="false" outlineLevel="0" collapsed="false">
      <c r="A14774" s="1" t="s">
        <v>14775</v>
      </c>
      <c r="B14774" s="1" t="n">
        <v>3</v>
      </c>
    </row>
    <row r="14775" customFormat="false" ht="12.8" hidden="false" customHeight="false" outlineLevel="0" collapsed="false">
      <c r="A14775" s="1" t="s">
        <v>14776</v>
      </c>
      <c r="B14775" s="1" t="n">
        <v>3</v>
      </c>
    </row>
    <row r="14776" customFormat="false" ht="12.8" hidden="false" customHeight="false" outlineLevel="0" collapsed="false">
      <c r="A14776" s="1" t="s">
        <v>14777</v>
      </c>
      <c r="B14776" s="1" t="n">
        <v>3</v>
      </c>
    </row>
    <row r="14777" customFormat="false" ht="12.8" hidden="false" customHeight="false" outlineLevel="0" collapsed="false">
      <c r="A14777" s="1" t="s">
        <v>14778</v>
      </c>
      <c r="B14777" s="1" t="n">
        <v>3</v>
      </c>
    </row>
    <row r="14778" customFormat="false" ht="12.8" hidden="false" customHeight="false" outlineLevel="0" collapsed="false">
      <c r="A14778" s="1" t="s">
        <v>14779</v>
      </c>
      <c r="B14778" s="1" t="n">
        <v>3</v>
      </c>
    </row>
    <row r="14779" customFormat="false" ht="12.8" hidden="false" customHeight="false" outlineLevel="0" collapsed="false">
      <c r="A14779" s="1" t="s">
        <v>14780</v>
      </c>
      <c r="B14779" s="1" t="n">
        <v>3</v>
      </c>
    </row>
    <row r="14780" customFormat="false" ht="12.8" hidden="false" customHeight="false" outlineLevel="0" collapsed="false">
      <c r="A14780" s="1" t="s">
        <v>14781</v>
      </c>
      <c r="B14780" s="1" t="n">
        <v>3</v>
      </c>
    </row>
    <row r="14781" customFormat="false" ht="12.8" hidden="false" customHeight="false" outlineLevel="0" collapsed="false">
      <c r="A14781" s="1" t="s">
        <v>14782</v>
      </c>
      <c r="B14781" s="1" t="n">
        <v>3</v>
      </c>
    </row>
    <row r="14782" customFormat="false" ht="12.8" hidden="false" customHeight="false" outlineLevel="0" collapsed="false">
      <c r="A14782" s="1" t="s">
        <v>14783</v>
      </c>
      <c r="B14782" s="1" t="n">
        <v>3</v>
      </c>
    </row>
    <row r="14783" customFormat="false" ht="12.8" hidden="false" customHeight="false" outlineLevel="0" collapsed="false">
      <c r="A14783" s="1" t="s">
        <v>14784</v>
      </c>
      <c r="B14783" s="1" t="n">
        <v>3</v>
      </c>
    </row>
    <row r="14784" customFormat="false" ht="12.8" hidden="false" customHeight="false" outlineLevel="0" collapsed="false">
      <c r="A14784" s="1" t="s">
        <v>14785</v>
      </c>
      <c r="B14784" s="1" t="n">
        <v>3</v>
      </c>
    </row>
    <row r="14785" customFormat="false" ht="12.8" hidden="false" customHeight="false" outlineLevel="0" collapsed="false">
      <c r="A14785" s="1" t="s">
        <v>14786</v>
      </c>
      <c r="B14785" s="1" t="n">
        <v>3</v>
      </c>
    </row>
    <row r="14786" customFormat="false" ht="12.8" hidden="false" customHeight="false" outlineLevel="0" collapsed="false">
      <c r="A14786" s="1" t="s">
        <v>14787</v>
      </c>
      <c r="B14786" s="1" t="n">
        <v>3</v>
      </c>
    </row>
    <row r="14787" customFormat="false" ht="12.8" hidden="false" customHeight="false" outlineLevel="0" collapsed="false">
      <c r="A14787" s="1" t="s">
        <v>14788</v>
      </c>
      <c r="B14787" s="1" t="n">
        <v>3</v>
      </c>
    </row>
    <row r="14788" customFormat="false" ht="12.8" hidden="false" customHeight="false" outlineLevel="0" collapsed="false">
      <c r="A14788" s="1" t="s">
        <v>14789</v>
      </c>
      <c r="B14788" s="1" t="n">
        <v>3</v>
      </c>
    </row>
    <row r="14789" customFormat="false" ht="12.8" hidden="false" customHeight="false" outlineLevel="0" collapsed="false">
      <c r="A14789" s="1" t="s">
        <v>14790</v>
      </c>
      <c r="B14789" s="1" t="n">
        <v>3</v>
      </c>
    </row>
    <row r="14790" customFormat="false" ht="12.8" hidden="false" customHeight="false" outlineLevel="0" collapsed="false">
      <c r="A14790" s="1" t="s">
        <v>14791</v>
      </c>
      <c r="B14790" s="1" t="n">
        <v>3</v>
      </c>
    </row>
    <row r="14791" customFormat="false" ht="12.8" hidden="false" customHeight="false" outlineLevel="0" collapsed="false">
      <c r="A14791" s="1" t="s">
        <v>14792</v>
      </c>
      <c r="B14791" s="1" t="n">
        <v>3</v>
      </c>
    </row>
    <row r="14792" customFormat="false" ht="12.8" hidden="false" customHeight="false" outlineLevel="0" collapsed="false">
      <c r="A14792" s="1" t="s">
        <v>14793</v>
      </c>
      <c r="B14792" s="1" t="n">
        <v>3</v>
      </c>
    </row>
    <row r="14793" customFormat="false" ht="12.8" hidden="false" customHeight="false" outlineLevel="0" collapsed="false">
      <c r="A14793" s="1" t="s">
        <v>14794</v>
      </c>
      <c r="B14793" s="1" t="n">
        <v>3</v>
      </c>
    </row>
    <row r="14794" customFormat="false" ht="12.8" hidden="false" customHeight="false" outlineLevel="0" collapsed="false">
      <c r="A14794" s="1" t="s">
        <v>14795</v>
      </c>
      <c r="B14794" s="1" t="n">
        <v>3</v>
      </c>
    </row>
    <row r="14795" customFormat="false" ht="12.8" hidden="false" customHeight="false" outlineLevel="0" collapsed="false">
      <c r="A14795" s="1" t="s">
        <v>14796</v>
      </c>
      <c r="B14795" s="1" t="n">
        <v>3</v>
      </c>
    </row>
    <row r="14796" customFormat="false" ht="12.8" hidden="false" customHeight="false" outlineLevel="0" collapsed="false">
      <c r="A14796" s="1" t="s">
        <v>14797</v>
      </c>
      <c r="B14796" s="1" t="n">
        <v>3</v>
      </c>
    </row>
    <row r="14797" customFormat="false" ht="12.8" hidden="false" customHeight="false" outlineLevel="0" collapsed="false">
      <c r="A14797" s="1" t="s">
        <v>14798</v>
      </c>
      <c r="B14797" s="1" t="n">
        <v>3</v>
      </c>
    </row>
    <row r="14798" customFormat="false" ht="12.8" hidden="false" customHeight="false" outlineLevel="0" collapsed="false">
      <c r="A14798" s="1" t="s">
        <v>14799</v>
      </c>
      <c r="B14798" s="1" t="n">
        <v>3</v>
      </c>
    </row>
    <row r="14799" customFormat="false" ht="12.8" hidden="false" customHeight="false" outlineLevel="0" collapsed="false">
      <c r="A14799" s="1" t="s">
        <v>14800</v>
      </c>
      <c r="B14799" s="1" t="n">
        <v>3</v>
      </c>
    </row>
    <row r="14800" customFormat="false" ht="12.8" hidden="false" customHeight="false" outlineLevel="0" collapsed="false">
      <c r="A14800" s="1" t="s">
        <v>14801</v>
      </c>
      <c r="B14800" s="1" t="n">
        <v>3</v>
      </c>
    </row>
    <row r="14801" customFormat="false" ht="12.8" hidden="false" customHeight="false" outlineLevel="0" collapsed="false">
      <c r="A14801" s="1" t="s">
        <v>14802</v>
      </c>
      <c r="B14801" s="1" t="n">
        <v>3</v>
      </c>
    </row>
    <row r="14802" customFormat="false" ht="12.8" hidden="false" customHeight="false" outlineLevel="0" collapsed="false">
      <c r="A14802" s="1" t="s">
        <v>14803</v>
      </c>
      <c r="B14802" s="1" t="n">
        <v>3</v>
      </c>
    </row>
    <row r="14803" customFormat="false" ht="12.8" hidden="false" customHeight="false" outlineLevel="0" collapsed="false">
      <c r="A14803" s="1" t="s">
        <v>14804</v>
      </c>
      <c r="B14803" s="1" t="n">
        <v>3</v>
      </c>
    </row>
    <row r="14804" customFormat="false" ht="12.8" hidden="false" customHeight="false" outlineLevel="0" collapsed="false">
      <c r="A14804" s="1" t="s">
        <v>14805</v>
      </c>
      <c r="B14804" s="1" t="n">
        <v>3</v>
      </c>
    </row>
    <row r="14805" customFormat="false" ht="12.8" hidden="false" customHeight="false" outlineLevel="0" collapsed="false">
      <c r="A14805" s="1" t="s">
        <v>14806</v>
      </c>
      <c r="B14805" s="1" t="n">
        <v>3</v>
      </c>
    </row>
    <row r="14806" customFormat="false" ht="12.8" hidden="false" customHeight="false" outlineLevel="0" collapsed="false">
      <c r="A14806" s="1" t="s">
        <v>14807</v>
      </c>
      <c r="B14806" s="1" t="n">
        <v>3</v>
      </c>
    </row>
    <row r="14807" customFormat="false" ht="12.8" hidden="false" customHeight="false" outlineLevel="0" collapsed="false">
      <c r="A14807" s="1" t="s">
        <v>14808</v>
      </c>
      <c r="B14807" s="1" t="n">
        <v>3</v>
      </c>
    </row>
    <row r="14808" customFormat="false" ht="12.8" hidden="false" customHeight="false" outlineLevel="0" collapsed="false">
      <c r="A14808" s="1" t="s">
        <v>14809</v>
      </c>
      <c r="B14808" s="1" t="n">
        <v>3</v>
      </c>
    </row>
    <row r="14809" customFormat="false" ht="12.8" hidden="false" customHeight="false" outlineLevel="0" collapsed="false">
      <c r="A14809" s="1" t="s">
        <v>14810</v>
      </c>
      <c r="B14809" s="1" t="n">
        <v>3</v>
      </c>
    </row>
    <row r="14810" customFormat="false" ht="12.8" hidden="false" customHeight="false" outlineLevel="0" collapsed="false">
      <c r="A14810" s="1" t="s">
        <v>14811</v>
      </c>
      <c r="B14810" s="1" t="n">
        <v>3</v>
      </c>
    </row>
    <row r="14811" customFormat="false" ht="12.8" hidden="false" customHeight="false" outlineLevel="0" collapsed="false">
      <c r="A14811" s="1" t="s">
        <v>14812</v>
      </c>
      <c r="B14811" s="1" t="n">
        <v>3</v>
      </c>
    </row>
    <row r="14812" customFormat="false" ht="12.8" hidden="false" customHeight="false" outlineLevel="0" collapsed="false">
      <c r="A14812" s="1" t="s">
        <v>14813</v>
      </c>
      <c r="B14812" s="1" t="n">
        <v>3</v>
      </c>
    </row>
    <row r="14813" customFormat="false" ht="12.8" hidden="false" customHeight="false" outlineLevel="0" collapsed="false">
      <c r="A14813" s="1" t="s">
        <v>14814</v>
      </c>
      <c r="B14813" s="1" t="n">
        <v>3</v>
      </c>
    </row>
    <row r="14814" customFormat="false" ht="12.8" hidden="false" customHeight="false" outlineLevel="0" collapsed="false">
      <c r="A14814" s="1" t="s">
        <v>14815</v>
      </c>
      <c r="B14814" s="1" t="n">
        <v>3</v>
      </c>
    </row>
    <row r="14815" customFormat="false" ht="12.8" hidden="false" customHeight="false" outlineLevel="0" collapsed="false">
      <c r="A14815" s="1" t="s">
        <v>14816</v>
      </c>
      <c r="B14815" s="1" t="n">
        <v>3</v>
      </c>
    </row>
    <row r="14816" customFormat="false" ht="12.8" hidden="false" customHeight="false" outlineLevel="0" collapsed="false">
      <c r="A14816" s="1" t="s">
        <v>14817</v>
      </c>
      <c r="B14816" s="1" t="n">
        <v>3</v>
      </c>
    </row>
    <row r="14817" customFormat="false" ht="12.8" hidden="false" customHeight="false" outlineLevel="0" collapsed="false">
      <c r="A14817" s="1" t="s">
        <v>14818</v>
      </c>
      <c r="B14817" s="1" t="n">
        <v>3</v>
      </c>
    </row>
    <row r="14818" customFormat="false" ht="12.8" hidden="false" customHeight="false" outlineLevel="0" collapsed="false">
      <c r="A14818" s="1" t="s">
        <v>14819</v>
      </c>
      <c r="B14818" s="1" t="n">
        <v>3</v>
      </c>
    </row>
    <row r="14819" customFormat="false" ht="12.8" hidden="false" customHeight="false" outlineLevel="0" collapsed="false">
      <c r="A14819" s="1" t="s">
        <v>14820</v>
      </c>
      <c r="B14819" s="1" t="n">
        <v>3</v>
      </c>
    </row>
    <row r="14820" customFormat="false" ht="12.8" hidden="false" customHeight="false" outlineLevel="0" collapsed="false">
      <c r="A14820" s="1" t="s">
        <v>14821</v>
      </c>
      <c r="B14820" s="1" t="n">
        <v>3</v>
      </c>
    </row>
    <row r="14821" customFormat="false" ht="12.8" hidden="false" customHeight="false" outlineLevel="0" collapsed="false">
      <c r="A14821" s="1" t="s">
        <v>14822</v>
      </c>
      <c r="B14821" s="1" t="n">
        <v>3</v>
      </c>
    </row>
    <row r="14822" customFormat="false" ht="12.8" hidden="false" customHeight="false" outlineLevel="0" collapsed="false">
      <c r="A14822" s="1" t="s">
        <v>14823</v>
      </c>
      <c r="B14822" s="1" t="n">
        <v>3</v>
      </c>
    </row>
    <row r="14823" customFormat="false" ht="12.8" hidden="false" customHeight="false" outlineLevel="0" collapsed="false">
      <c r="A14823" s="1" t="s">
        <v>14824</v>
      </c>
      <c r="B14823" s="1" t="n">
        <v>3</v>
      </c>
    </row>
    <row r="14824" customFormat="false" ht="12.8" hidden="false" customHeight="false" outlineLevel="0" collapsed="false">
      <c r="A14824" s="1" t="s">
        <v>14825</v>
      </c>
      <c r="B14824" s="1" t="n">
        <v>3</v>
      </c>
    </row>
    <row r="14825" customFormat="false" ht="12.8" hidden="false" customHeight="false" outlineLevel="0" collapsed="false">
      <c r="A14825" s="1" t="s">
        <v>14826</v>
      </c>
      <c r="B14825" s="1" t="n">
        <v>3</v>
      </c>
    </row>
    <row r="14826" customFormat="false" ht="12.8" hidden="false" customHeight="false" outlineLevel="0" collapsed="false">
      <c r="A14826" s="1" t="s">
        <v>14827</v>
      </c>
      <c r="B14826" s="1" t="n">
        <v>3</v>
      </c>
    </row>
    <row r="14827" customFormat="false" ht="12.8" hidden="false" customHeight="false" outlineLevel="0" collapsed="false">
      <c r="A14827" s="1" t="s">
        <v>14828</v>
      </c>
      <c r="B14827" s="1" t="n">
        <v>3</v>
      </c>
    </row>
    <row r="14828" customFormat="false" ht="12.8" hidden="false" customHeight="false" outlineLevel="0" collapsed="false">
      <c r="A14828" s="1" t="s">
        <v>14829</v>
      </c>
      <c r="B14828" s="1" t="n">
        <v>3</v>
      </c>
    </row>
    <row r="14829" customFormat="false" ht="12.8" hidden="false" customHeight="false" outlineLevel="0" collapsed="false">
      <c r="A14829" s="1" t="s">
        <v>14830</v>
      </c>
      <c r="B14829" s="1" t="n">
        <v>3</v>
      </c>
    </row>
    <row r="14830" customFormat="false" ht="12.8" hidden="false" customHeight="false" outlineLevel="0" collapsed="false">
      <c r="A14830" s="1" t="s">
        <v>14831</v>
      </c>
      <c r="B14830" s="1" t="n">
        <v>3</v>
      </c>
    </row>
    <row r="14831" customFormat="false" ht="12.8" hidden="false" customHeight="false" outlineLevel="0" collapsed="false">
      <c r="A14831" s="1" t="s">
        <v>14832</v>
      </c>
      <c r="B14831" s="1" t="n">
        <v>3</v>
      </c>
    </row>
    <row r="14832" customFormat="false" ht="12.8" hidden="false" customHeight="false" outlineLevel="0" collapsed="false">
      <c r="A14832" s="1" t="s">
        <v>14833</v>
      </c>
      <c r="B14832" s="1" t="n">
        <v>3</v>
      </c>
    </row>
    <row r="14833" customFormat="false" ht="12.8" hidden="false" customHeight="false" outlineLevel="0" collapsed="false">
      <c r="A14833" s="1" t="s">
        <v>14834</v>
      </c>
      <c r="B14833" s="1" t="n">
        <v>3</v>
      </c>
    </row>
    <row r="14834" customFormat="false" ht="12.8" hidden="false" customHeight="false" outlineLevel="0" collapsed="false">
      <c r="A14834" s="1" t="s">
        <v>14835</v>
      </c>
      <c r="B14834" s="1" t="n">
        <v>3</v>
      </c>
    </row>
    <row r="14835" customFormat="false" ht="12.8" hidden="false" customHeight="false" outlineLevel="0" collapsed="false">
      <c r="A14835" s="1" t="s">
        <v>14836</v>
      </c>
      <c r="B14835" s="1" t="n">
        <v>3</v>
      </c>
    </row>
    <row r="14836" customFormat="false" ht="12.8" hidden="false" customHeight="false" outlineLevel="0" collapsed="false">
      <c r="A14836" s="1" t="s">
        <v>14837</v>
      </c>
      <c r="B14836" s="1" t="n">
        <v>3</v>
      </c>
    </row>
    <row r="14837" customFormat="false" ht="12.8" hidden="false" customHeight="false" outlineLevel="0" collapsed="false">
      <c r="A14837" s="1" t="s">
        <v>14838</v>
      </c>
      <c r="B14837" s="1" t="n">
        <v>3</v>
      </c>
    </row>
    <row r="14838" customFormat="false" ht="12.8" hidden="false" customHeight="false" outlineLevel="0" collapsed="false">
      <c r="A14838" s="1" t="s">
        <v>14839</v>
      </c>
      <c r="B14838" s="1" t="n">
        <v>3</v>
      </c>
    </row>
    <row r="14839" customFormat="false" ht="12.8" hidden="false" customHeight="false" outlineLevel="0" collapsed="false">
      <c r="A14839" s="1" t="s">
        <v>14840</v>
      </c>
      <c r="B14839" s="1" t="n">
        <v>3</v>
      </c>
    </row>
    <row r="14840" customFormat="false" ht="12.8" hidden="false" customHeight="false" outlineLevel="0" collapsed="false">
      <c r="A14840" s="1" t="s">
        <v>14841</v>
      </c>
      <c r="B14840" s="1" t="n">
        <v>3</v>
      </c>
    </row>
    <row r="14841" customFormat="false" ht="12.8" hidden="false" customHeight="false" outlineLevel="0" collapsed="false">
      <c r="A14841" s="1" t="s">
        <v>14842</v>
      </c>
      <c r="B14841" s="1" t="n">
        <v>3</v>
      </c>
    </row>
    <row r="14842" customFormat="false" ht="12.8" hidden="false" customHeight="false" outlineLevel="0" collapsed="false">
      <c r="A14842" s="1" t="s">
        <v>14843</v>
      </c>
      <c r="B14842" s="1" t="n">
        <v>3</v>
      </c>
    </row>
    <row r="14843" customFormat="false" ht="12.8" hidden="false" customHeight="false" outlineLevel="0" collapsed="false">
      <c r="A14843" s="1" t="s">
        <v>14844</v>
      </c>
      <c r="B14843" s="1" t="n">
        <v>3</v>
      </c>
    </row>
    <row r="14844" customFormat="false" ht="12.8" hidden="false" customHeight="false" outlineLevel="0" collapsed="false">
      <c r="A14844" s="1" t="s">
        <v>14845</v>
      </c>
      <c r="B14844" s="1" t="n">
        <v>3</v>
      </c>
    </row>
    <row r="14845" customFormat="false" ht="12.8" hidden="false" customHeight="false" outlineLevel="0" collapsed="false">
      <c r="A14845" s="1" t="s">
        <v>14846</v>
      </c>
      <c r="B14845" s="1" t="n">
        <v>3</v>
      </c>
    </row>
    <row r="14846" customFormat="false" ht="12.8" hidden="false" customHeight="false" outlineLevel="0" collapsed="false">
      <c r="A14846" s="1" t="s">
        <v>14847</v>
      </c>
      <c r="B14846" s="1" t="n">
        <v>3</v>
      </c>
    </row>
    <row r="14847" customFormat="false" ht="12.8" hidden="false" customHeight="false" outlineLevel="0" collapsed="false">
      <c r="A14847" s="1" t="s">
        <v>14848</v>
      </c>
      <c r="B14847" s="1" t="n">
        <v>3</v>
      </c>
    </row>
    <row r="14848" customFormat="false" ht="12.8" hidden="false" customHeight="false" outlineLevel="0" collapsed="false">
      <c r="A14848" s="1" t="s">
        <v>14849</v>
      </c>
      <c r="B14848" s="1" t="n">
        <v>3</v>
      </c>
    </row>
    <row r="14849" customFormat="false" ht="12.8" hidden="false" customHeight="false" outlineLevel="0" collapsed="false">
      <c r="A14849" s="1" t="s">
        <v>14850</v>
      </c>
      <c r="B14849" s="1" t="n">
        <v>3</v>
      </c>
    </row>
    <row r="14850" customFormat="false" ht="12.8" hidden="false" customHeight="false" outlineLevel="0" collapsed="false">
      <c r="A14850" s="1" t="s">
        <v>14851</v>
      </c>
      <c r="B14850" s="1" t="n">
        <v>3</v>
      </c>
    </row>
    <row r="14851" customFormat="false" ht="12.8" hidden="false" customHeight="false" outlineLevel="0" collapsed="false">
      <c r="A14851" s="1" t="s">
        <v>14852</v>
      </c>
      <c r="B14851" s="1" t="n">
        <v>3</v>
      </c>
    </row>
    <row r="14852" customFormat="false" ht="12.8" hidden="false" customHeight="false" outlineLevel="0" collapsed="false">
      <c r="A14852" s="1" t="s">
        <v>14853</v>
      </c>
      <c r="B14852" s="1" t="n">
        <v>3</v>
      </c>
    </row>
    <row r="14853" customFormat="false" ht="12.8" hidden="false" customHeight="false" outlineLevel="0" collapsed="false">
      <c r="A14853" s="1" t="s">
        <v>14854</v>
      </c>
      <c r="B14853" s="1" t="n">
        <v>3</v>
      </c>
    </row>
    <row r="14854" customFormat="false" ht="12.8" hidden="false" customHeight="false" outlineLevel="0" collapsed="false">
      <c r="A14854" s="1" t="s">
        <v>14855</v>
      </c>
      <c r="B14854" s="1" t="n">
        <v>3</v>
      </c>
    </row>
    <row r="14855" customFormat="false" ht="12.8" hidden="false" customHeight="false" outlineLevel="0" collapsed="false">
      <c r="A14855" s="1" t="s">
        <v>14856</v>
      </c>
      <c r="B14855" s="1" t="n">
        <v>3</v>
      </c>
    </row>
    <row r="14856" customFormat="false" ht="12.8" hidden="false" customHeight="false" outlineLevel="0" collapsed="false">
      <c r="A14856" s="1" t="s">
        <v>14857</v>
      </c>
      <c r="B14856" s="1" t="n">
        <v>3</v>
      </c>
    </row>
    <row r="14857" customFormat="false" ht="12.8" hidden="false" customHeight="false" outlineLevel="0" collapsed="false">
      <c r="A14857" s="1" t="s">
        <v>14858</v>
      </c>
      <c r="B14857" s="1" t="n">
        <v>3</v>
      </c>
    </row>
    <row r="14858" customFormat="false" ht="12.8" hidden="false" customHeight="false" outlineLevel="0" collapsed="false">
      <c r="A14858" s="1" t="s">
        <v>14859</v>
      </c>
      <c r="B14858" s="1" t="n">
        <v>3</v>
      </c>
    </row>
    <row r="14859" customFormat="false" ht="12.8" hidden="false" customHeight="false" outlineLevel="0" collapsed="false">
      <c r="A14859" s="1" t="s">
        <v>14860</v>
      </c>
      <c r="B14859" s="1" t="n">
        <v>3</v>
      </c>
    </row>
    <row r="14860" customFormat="false" ht="12.8" hidden="false" customHeight="false" outlineLevel="0" collapsed="false">
      <c r="A14860" s="1" t="s">
        <v>14861</v>
      </c>
      <c r="B14860" s="1" t="n">
        <v>3</v>
      </c>
    </row>
    <row r="14861" customFormat="false" ht="12.8" hidden="false" customHeight="false" outlineLevel="0" collapsed="false">
      <c r="A14861" s="1" t="s">
        <v>14862</v>
      </c>
      <c r="B14861" s="1" t="n">
        <v>3</v>
      </c>
    </row>
    <row r="14862" customFormat="false" ht="12.8" hidden="false" customHeight="false" outlineLevel="0" collapsed="false">
      <c r="A14862" s="1" t="s">
        <v>14863</v>
      </c>
      <c r="B14862" s="1" t="n">
        <v>3</v>
      </c>
    </row>
    <row r="14863" customFormat="false" ht="12.8" hidden="false" customHeight="false" outlineLevel="0" collapsed="false">
      <c r="A14863" s="1" t="s">
        <v>14864</v>
      </c>
      <c r="B14863" s="1" t="n">
        <v>3</v>
      </c>
    </row>
    <row r="14864" customFormat="false" ht="12.8" hidden="false" customHeight="false" outlineLevel="0" collapsed="false">
      <c r="A14864" s="1" t="s">
        <v>14865</v>
      </c>
      <c r="B14864" s="1" t="n">
        <v>3</v>
      </c>
    </row>
    <row r="14865" customFormat="false" ht="12.8" hidden="false" customHeight="false" outlineLevel="0" collapsed="false">
      <c r="A14865" s="1" t="s">
        <v>14866</v>
      </c>
      <c r="B14865" s="1" t="n">
        <v>3</v>
      </c>
    </row>
    <row r="14866" customFormat="false" ht="12.8" hidden="false" customHeight="false" outlineLevel="0" collapsed="false">
      <c r="A14866" s="1" t="s">
        <v>14867</v>
      </c>
      <c r="B14866" s="1" t="n">
        <v>3</v>
      </c>
    </row>
    <row r="14867" customFormat="false" ht="12.8" hidden="false" customHeight="false" outlineLevel="0" collapsed="false">
      <c r="A14867" s="1" t="s">
        <v>14868</v>
      </c>
      <c r="B14867" s="1" t="n">
        <v>3</v>
      </c>
    </row>
    <row r="14868" customFormat="false" ht="12.8" hidden="false" customHeight="false" outlineLevel="0" collapsed="false">
      <c r="A14868" s="1" t="s">
        <v>14869</v>
      </c>
      <c r="B14868" s="1" t="n">
        <v>3</v>
      </c>
    </row>
    <row r="14869" customFormat="false" ht="12.8" hidden="false" customHeight="false" outlineLevel="0" collapsed="false">
      <c r="A14869" s="1" t="s">
        <v>14870</v>
      </c>
      <c r="B14869" s="1" t="n">
        <v>3</v>
      </c>
    </row>
    <row r="14870" customFormat="false" ht="12.8" hidden="false" customHeight="false" outlineLevel="0" collapsed="false">
      <c r="A14870" s="1" t="s">
        <v>14871</v>
      </c>
      <c r="B14870" s="1" t="n">
        <v>3</v>
      </c>
    </row>
    <row r="14871" customFormat="false" ht="12.8" hidden="false" customHeight="false" outlineLevel="0" collapsed="false">
      <c r="A14871" s="1" t="s">
        <v>14872</v>
      </c>
      <c r="B14871" s="1" t="n">
        <v>3</v>
      </c>
    </row>
    <row r="14872" customFormat="false" ht="12.8" hidden="false" customHeight="false" outlineLevel="0" collapsed="false">
      <c r="A14872" s="1" t="s">
        <v>14873</v>
      </c>
      <c r="B14872" s="1" t="n">
        <v>3</v>
      </c>
    </row>
    <row r="14873" customFormat="false" ht="12.8" hidden="false" customHeight="false" outlineLevel="0" collapsed="false">
      <c r="A14873" s="1" t="s">
        <v>14874</v>
      </c>
      <c r="B14873" s="1" t="n">
        <v>3</v>
      </c>
    </row>
    <row r="14874" customFormat="false" ht="12.8" hidden="false" customHeight="false" outlineLevel="0" collapsed="false">
      <c r="A14874" s="1" t="s">
        <v>14875</v>
      </c>
      <c r="B14874" s="1" t="n">
        <v>3</v>
      </c>
    </row>
    <row r="14875" customFormat="false" ht="12.8" hidden="false" customHeight="false" outlineLevel="0" collapsed="false">
      <c r="A14875" s="1" t="s">
        <v>14876</v>
      </c>
      <c r="B14875" s="1" t="n">
        <v>3</v>
      </c>
    </row>
    <row r="14876" customFormat="false" ht="12.8" hidden="false" customHeight="false" outlineLevel="0" collapsed="false">
      <c r="A14876" s="1" t="s">
        <v>14877</v>
      </c>
      <c r="B14876" s="1" t="n">
        <v>3</v>
      </c>
    </row>
    <row r="14877" customFormat="false" ht="12.8" hidden="false" customHeight="false" outlineLevel="0" collapsed="false">
      <c r="A14877" s="1" t="s">
        <v>14878</v>
      </c>
      <c r="B14877" s="1" t="n">
        <v>3</v>
      </c>
    </row>
    <row r="14878" customFormat="false" ht="12.8" hidden="false" customHeight="false" outlineLevel="0" collapsed="false">
      <c r="A14878" s="1" t="s">
        <v>14879</v>
      </c>
      <c r="B14878" s="1" t="n">
        <v>3</v>
      </c>
    </row>
    <row r="14879" customFormat="false" ht="12.8" hidden="false" customHeight="false" outlineLevel="0" collapsed="false">
      <c r="A14879" s="1" t="s">
        <v>14880</v>
      </c>
      <c r="B14879" s="1" t="n">
        <v>3</v>
      </c>
    </row>
    <row r="14880" customFormat="false" ht="12.8" hidden="false" customHeight="false" outlineLevel="0" collapsed="false">
      <c r="A14880" s="1" t="s">
        <v>14881</v>
      </c>
      <c r="B14880" s="1" t="n">
        <v>3</v>
      </c>
    </row>
    <row r="14881" customFormat="false" ht="12.8" hidden="false" customHeight="false" outlineLevel="0" collapsed="false">
      <c r="A14881" s="1" t="s">
        <v>14882</v>
      </c>
      <c r="B14881" s="1" t="n">
        <v>3</v>
      </c>
    </row>
    <row r="14882" customFormat="false" ht="12.8" hidden="false" customHeight="false" outlineLevel="0" collapsed="false">
      <c r="A14882" s="1" t="s">
        <v>14883</v>
      </c>
      <c r="B14882" s="1" t="n">
        <v>3</v>
      </c>
    </row>
    <row r="14883" customFormat="false" ht="12.8" hidden="false" customHeight="false" outlineLevel="0" collapsed="false">
      <c r="A14883" s="1" t="s">
        <v>14884</v>
      </c>
      <c r="B14883" s="1" t="n">
        <v>3</v>
      </c>
    </row>
    <row r="14884" customFormat="false" ht="12.8" hidden="false" customHeight="false" outlineLevel="0" collapsed="false">
      <c r="A14884" s="1" t="s">
        <v>14885</v>
      </c>
      <c r="B14884" s="1" t="n">
        <v>3</v>
      </c>
    </row>
    <row r="14885" customFormat="false" ht="12.8" hidden="false" customHeight="false" outlineLevel="0" collapsed="false">
      <c r="A14885" s="1" t="s">
        <v>14886</v>
      </c>
      <c r="B14885" s="1" t="n">
        <v>3</v>
      </c>
    </row>
    <row r="14886" customFormat="false" ht="12.8" hidden="false" customHeight="false" outlineLevel="0" collapsed="false">
      <c r="A14886" s="1" t="s">
        <v>14887</v>
      </c>
      <c r="B14886" s="1" t="n">
        <v>3</v>
      </c>
    </row>
    <row r="14887" customFormat="false" ht="12.8" hidden="false" customHeight="false" outlineLevel="0" collapsed="false">
      <c r="A14887" s="1" t="s">
        <v>14888</v>
      </c>
      <c r="B14887" s="1" t="n">
        <v>3</v>
      </c>
    </row>
    <row r="14888" customFormat="false" ht="12.8" hidden="false" customHeight="false" outlineLevel="0" collapsed="false">
      <c r="A14888" s="1" t="s">
        <v>14889</v>
      </c>
      <c r="B14888" s="1" t="n">
        <v>3</v>
      </c>
    </row>
    <row r="14889" customFormat="false" ht="12.8" hidden="false" customHeight="false" outlineLevel="0" collapsed="false">
      <c r="A14889" s="1" t="s">
        <v>14890</v>
      </c>
      <c r="B14889" s="1" t="n">
        <v>3</v>
      </c>
    </row>
    <row r="14890" customFormat="false" ht="12.8" hidden="false" customHeight="false" outlineLevel="0" collapsed="false">
      <c r="A14890" s="1" t="s">
        <v>14891</v>
      </c>
      <c r="B14890" s="1" t="n">
        <v>3</v>
      </c>
    </row>
    <row r="14891" customFormat="false" ht="12.8" hidden="false" customHeight="false" outlineLevel="0" collapsed="false">
      <c r="A14891" s="1" t="s">
        <v>14892</v>
      </c>
      <c r="B14891" s="1" t="n">
        <v>3</v>
      </c>
    </row>
    <row r="14892" customFormat="false" ht="12.8" hidden="false" customHeight="false" outlineLevel="0" collapsed="false">
      <c r="A14892" s="1" t="s">
        <v>14893</v>
      </c>
      <c r="B14892" s="1" t="n">
        <v>3</v>
      </c>
    </row>
    <row r="14893" customFormat="false" ht="12.8" hidden="false" customHeight="false" outlineLevel="0" collapsed="false">
      <c r="A14893" s="1" t="s">
        <v>14894</v>
      </c>
      <c r="B14893" s="1" t="n">
        <v>3</v>
      </c>
    </row>
    <row r="14894" customFormat="false" ht="12.8" hidden="false" customHeight="false" outlineLevel="0" collapsed="false">
      <c r="A14894" s="1" t="s">
        <v>14895</v>
      </c>
      <c r="B14894" s="1" t="n">
        <v>3</v>
      </c>
    </row>
    <row r="14895" customFormat="false" ht="12.8" hidden="false" customHeight="false" outlineLevel="0" collapsed="false">
      <c r="A14895" s="1" t="s">
        <v>14896</v>
      </c>
      <c r="B14895" s="1" t="n">
        <v>3</v>
      </c>
    </row>
    <row r="14896" customFormat="false" ht="12.8" hidden="false" customHeight="false" outlineLevel="0" collapsed="false">
      <c r="A14896" s="1" t="s">
        <v>14897</v>
      </c>
      <c r="B14896" s="1" t="n">
        <v>3</v>
      </c>
    </row>
    <row r="14897" customFormat="false" ht="12.8" hidden="false" customHeight="false" outlineLevel="0" collapsed="false">
      <c r="A14897" s="1" t="s">
        <v>14898</v>
      </c>
      <c r="B14897" s="1" t="n">
        <v>3</v>
      </c>
    </row>
    <row r="14898" customFormat="false" ht="12.8" hidden="false" customHeight="false" outlineLevel="0" collapsed="false">
      <c r="A14898" s="1" t="s">
        <v>14899</v>
      </c>
      <c r="B14898" s="1" t="n">
        <v>3</v>
      </c>
    </row>
    <row r="14899" customFormat="false" ht="12.8" hidden="false" customHeight="false" outlineLevel="0" collapsed="false">
      <c r="A14899" s="1" t="s">
        <v>14900</v>
      </c>
      <c r="B14899" s="1" t="n">
        <v>3</v>
      </c>
    </row>
    <row r="14900" customFormat="false" ht="12.8" hidden="false" customHeight="false" outlineLevel="0" collapsed="false">
      <c r="A14900" s="1" t="s">
        <v>14901</v>
      </c>
      <c r="B14900" s="1" t="n">
        <v>3</v>
      </c>
    </row>
    <row r="14901" customFormat="false" ht="12.8" hidden="false" customHeight="false" outlineLevel="0" collapsed="false">
      <c r="A14901" s="1" t="s">
        <v>14902</v>
      </c>
      <c r="B14901" s="1" t="n">
        <v>3</v>
      </c>
    </row>
    <row r="14902" customFormat="false" ht="12.8" hidden="false" customHeight="false" outlineLevel="0" collapsed="false">
      <c r="A14902" s="1" t="s">
        <v>14903</v>
      </c>
      <c r="B14902" s="1" t="n">
        <v>3</v>
      </c>
    </row>
    <row r="14903" customFormat="false" ht="12.8" hidden="false" customHeight="false" outlineLevel="0" collapsed="false">
      <c r="A14903" s="1" t="s">
        <v>14904</v>
      </c>
      <c r="B14903" s="1" t="n">
        <v>3</v>
      </c>
    </row>
    <row r="14904" customFormat="false" ht="12.8" hidden="false" customHeight="false" outlineLevel="0" collapsed="false">
      <c r="A14904" s="1" t="s">
        <v>14905</v>
      </c>
      <c r="B14904" s="1" t="n">
        <v>3</v>
      </c>
    </row>
    <row r="14905" customFormat="false" ht="12.8" hidden="false" customHeight="false" outlineLevel="0" collapsed="false">
      <c r="A14905" s="1" t="s">
        <v>14906</v>
      </c>
      <c r="B14905" s="1" t="n">
        <v>3</v>
      </c>
    </row>
    <row r="14906" customFormat="false" ht="12.8" hidden="false" customHeight="false" outlineLevel="0" collapsed="false">
      <c r="A14906" s="1" t="s">
        <v>14907</v>
      </c>
      <c r="B14906" s="1" t="n">
        <v>3</v>
      </c>
    </row>
    <row r="14907" customFormat="false" ht="12.8" hidden="false" customHeight="false" outlineLevel="0" collapsed="false">
      <c r="A14907" s="1" t="s">
        <v>14908</v>
      </c>
      <c r="B14907" s="1" t="n">
        <v>3</v>
      </c>
    </row>
    <row r="14908" customFormat="false" ht="12.8" hidden="false" customHeight="false" outlineLevel="0" collapsed="false">
      <c r="A14908" s="1" t="s">
        <v>14909</v>
      </c>
      <c r="B14908" s="1" t="n">
        <v>3</v>
      </c>
    </row>
    <row r="14909" customFormat="false" ht="12.8" hidden="false" customHeight="false" outlineLevel="0" collapsed="false">
      <c r="A14909" s="1" t="s">
        <v>14910</v>
      </c>
      <c r="B14909" s="1" t="n">
        <v>3</v>
      </c>
    </row>
    <row r="14910" customFormat="false" ht="12.8" hidden="false" customHeight="false" outlineLevel="0" collapsed="false">
      <c r="A14910" s="1" t="s">
        <v>14911</v>
      </c>
      <c r="B14910" s="1" t="n">
        <v>3</v>
      </c>
    </row>
    <row r="14911" customFormat="false" ht="12.8" hidden="false" customHeight="false" outlineLevel="0" collapsed="false">
      <c r="A14911" s="1" t="s">
        <v>14912</v>
      </c>
      <c r="B14911" s="1" t="n">
        <v>3</v>
      </c>
    </row>
    <row r="14912" customFormat="false" ht="12.8" hidden="false" customHeight="false" outlineLevel="0" collapsed="false">
      <c r="A14912" s="1" t="s">
        <v>14913</v>
      </c>
      <c r="B14912" s="1" t="n">
        <v>3</v>
      </c>
    </row>
    <row r="14913" customFormat="false" ht="12.8" hidden="false" customHeight="false" outlineLevel="0" collapsed="false">
      <c r="A14913" s="1" t="s">
        <v>14914</v>
      </c>
      <c r="B14913" s="1" t="n">
        <v>3</v>
      </c>
    </row>
    <row r="14914" customFormat="false" ht="12.8" hidden="false" customHeight="false" outlineLevel="0" collapsed="false">
      <c r="A14914" s="1" t="s">
        <v>14915</v>
      </c>
      <c r="B14914" s="1" t="n">
        <v>3</v>
      </c>
    </row>
    <row r="14915" customFormat="false" ht="12.8" hidden="false" customHeight="false" outlineLevel="0" collapsed="false">
      <c r="A14915" s="1" t="s">
        <v>14916</v>
      </c>
      <c r="B14915" s="1" t="n">
        <v>3</v>
      </c>
    </row>
    <row r="14916" customFormat="false" ht="12.8" hidden="false" customHeight="false" outlineLevel="0" collapsed="false">
      <c r="A14916" s="1" t="s">
        <v>14917</v>
      </c>
      <c r="B14916" s="1" t="n">
        <v>3</v>
      </c>
    </row>
    <row r="14917" customFormat="false" ht="12.8" hidden="false" customHeight="false" outlineLevel="0" collapsed="false">
      <c r="A14917" s="1" t="s">
        <v>14918</v>
      </c>
      <c r="B14917" s="1" t="n">
        <v>3</v>
      </c>
    </row>
    <row r="14918" customFormat="false" ht="12.8" hidden="false" customHeight="false" outlineLevel="0" collapsed="false">
      <c r="A14918" s="1" t="s">
        <v>14919</v>
      </c>
      <c r="B14918" s="1" t="n">
        <v>3</v>
      </c>
    </row>
    <row r="14919" customFormat="false" ht="12.8" hidden="false" customHeight="false" outlineLevel="0" collapsed="false">
      <c r="A14919" s="1" t="s">
        <v>14920</v>
      </c>
      <c r="B14919" s="1" t="n">
        <v>3</v>
      </c>
    </row>
    <row r="14920" customFormat="false" ht="12.8" hidden="false" customHeight="false" outlineLevel="0" collapsed="false">
      <c r="A14920" s="1" t="s">
        <v>14921</v>
      </c>
      <c r="B14920" s="1" t="n">
        <v>3</v>
      </c>
    </row>
    <row r="14921" customFormat="false" ht="12.8" hidden="false" customHeight="false" outlineLevel="0" collapsed="false">
      <c r="A14921" s="1" t="s">
        <v>14922</v>
      </c>
      <c r="B14921" s="1" t="n">
        <v>3</v>
      </c>
    </row>
    <row r="14922" customFormat="false" ht="12.8" hidden="false" customHeight="false" outlineLevel="0" collapsed="false">
      <c r="A14922" s="1" t="s">
        <v>14923</v>
      </c>
      <c r="B14922" s="1" t="n">
        <v>3</v>
      </c>
    </row>
    <row r="14923" customFormat="false" ht="12.8" hidden="false" customHeight="false" outlineLevel="0" collapsed="false">
      <c r="A14923" s="1" t="s">
        <v>14924</v>
      </c>
      <c r="B14923" s="1" t="n">
        <v>3</v>
      </c>
    </row>
    <row r="14924" customFormat="false" ht="12.8" hidden="false" customHeight="false" outlineLevel="0" collapsed="false">
      <c r="A14924" s="1" t="s">
        <v>14925</v>
      </c>
      <c r="B14924" s="1" t="n">
        <v>3</v>
      </c>
    </row>
    <row r="14925" customFormat="false" ht="12.8" hidden="false" customHeight="false" outlineLevel="0" collapsed="false">
      <c r="A14925" s="1" t="s">
        <v>14926</v>
      </c>
      <c r="B14925" s="1" t="n">
        <v>3</v>
      </c>
    </row>
    <row r="14926" customFormat="false" ht="12.8" hidden="false" customHeight="false" outlineLevel="0" collapsed="false">
      <c r="A14926" s="1" t="s">
        <v>14927</v>
      </c>
      <c r="B14926" s="1" t="n">
        <v>3</v>
      </c>
    </row>
    <row r="14927" customFormat="false" ht="12.8" hidden="false" customHeight="false" outlineLevel="0" collapsed="false">
      <c r="A14927" s="1" t="s">
        <v>14928</v>
      </c>
      <c r="B14927" s="1" t="n">
        <v>3</v>
      </c>
    </row>
    <row r="14928" customFormat="false" ht="12.8" hidden="false" customHeight="false" outlineLevel="0" collapsed="false">
      <c r="A14928" s="1" t="s">
        <v>14929</v>
      </c>
      <c r="B14928" s="1" t="n">
        <v>3</v>
      </c>
    </row>
    <row r="14929" customFormat="false" ht="12.8" hidden="false" customHeight="false" outlineLevel="0" collapsed="false">
      <c r="A14929" s="1" t="s">
        <v>14930</v>
      </c>
      <c r="B14929" s="1" t="n">
        <v>3</v>
      </c>
    </row>
    <row r="14930" customFormat="false" ht="12.8" hidden="false" customHeight="false" outlineLevel="0" collapsed="false">
      <c r="A14930" s="1" t="s">
        <v>14931</v>
      </c>
      <c r="B14930" s="1" t="n">
        <v>3</v>
      </c>
    </row>
    <row r="14931" customFormat="false" ht="12.8" hidden="false" customHeight="false" outlineLevel="0" collapsed="false">
      <c r="A14931" s="1" t="s">
        <v>14932</v>
      </c>
      <c r="B14931" s="1" t="n">
        <v>3</v>
      </c>
    </row>
    <row r="14932" customFormat="false" ht="12.8" hidden="false" customHeight="false" outlineLevel="0" collapsed="false">
      <c r="A14932" s="1" t="s">
        <v>14933</v>
      </c>
      <c r="B14932" s="1" t="n">
        <v>3</v>
      </c>
    </row>
    <row r="14933" customFormat="false" ht="12.8" hidden="false" customHeight="false" outlineLevel="0" collapsed="false">
      <c r="A14933" s="1" t="s">
        <v>14934</v>
      </c>
      <c r="B14933" s="1" t="n">
        <v>3</v>
      </c>
    </row>
    <row r="14934" customFormat="false" ht="12.8" hidden="false" customHeight="false" outlineLevel="0" collapsed="false">
      <c r="A14934" s="1" t="s">
        <v>14935</v>
      </c>
      <c r="B14934" s="1" t="n">
        <v>3</v>
      </c>
    </row>
    <row r="14935" customFormat="false" ht="12.8" hidden="false" customHeight="false" outlineLevel="0" collapsed="false">
      <c r="A14935" s="1" t="s">
        <v>14936</v>
      </c>
      <c r="B14935" s="1" t="n">
        <v>3</v>
      </c>
    </row>
    <row r="14936" customFormat="false" ht="12.8" hidden="false" customHeight="false" outlineLevel="0" collapsed="false">
      <c r="A14936" s="1" t="s">
        <v>14937</v>
      </c>
      <c r="B14936" s="1" t="n">
        <v>3</v>
      </c>
    </row>
    <row r="14937" customFormat="false" ht="12.8" hidden="false" customHeight="false" outlineLevel="0" collapsed="false">
      <c r="A14937" s="1" t="s">
        <v>14938</v>
      </c>
      <c r="B14937" s="1" t="n">
        <v>3</v>
      </c>
    </row>
    <row r="14938" customFormat="false" ht="12.8" hidden="false" customHeight="false" outlineLevel="0" collapsed="false">
      <c r="A14938" s="1" t="s">
        <v>14939</v>
      </c>
      <c r="B14938" s="1" t="n">
        <v>3</v>
      </c>
    </row>
    <row r="14939" customFormat="false" ht="12.8" hidden="false" customHeight="false" outlineLevel="0" collapsed="false">
      <c r="A14939" s="1" t="s">
        <v>14940</v>
      </c>
      <c r="B14939" s="1" t="n">
        <v>3</v>
      </c>
    </row>
    <row r="14940" customFormat="false" ht="12.8" hidden="false" customHeight="false" outlineLevel="0" collapsed="false">
      <c r="A14940" s="1" t="s">
        <v>14941</v>
      </c>
      <c r="B14940" s="1" t="n">
        <v>3</v>
      </c>
    </row>
    <row r="14941" customFormat="false" ht="12.8" hidden="false" customHeight="false" outlineLevel="0" collapsed="false">
      <c r="A14941" s="1" t="s">
        <v>14942</v>
      </c>
      <c r="B14941" s="1" t="n">
        <v>3</v>
      </c>
    </row>
    <row r="14942" customFormat="false" ht="12.8" hidden="false" customHeight="false" outlineLevel="0" collapsed="false">
      <c r="A14942" s="1" t="s">
        <v>14943</v>
      </c>
      <c r="B14942" s="1" t="n">
        <v>3</v>
      </c>
    </row>
    <row r="14943" customFormat="false" ht="12.8" hidden="false" customHeight="false" outlineLevel="0" collapsed="false">
      <c r="A14943" s="1" t="s">
        <v>14944</v>
      </c>
      <c r="B14943" s="1" t="n">
        <v>3</v>
      </c>
    </row>
    <row r="14944" customFormat="false" ht="12.8" hidden="false" customHeight="false" outlineLevel="0" collapsed="false">
      <c r="A14944" s="1" t="s">
        <v>14945</v>
      </c>
      <c r="B14944" s="1" t="n">
        <v>3</v>
      </c>
    </row>
    <row r="14945" customFormat="false" ht="12.8" hidden="false" customHeight="false" outlineLevel="0" collapsed="false">
      <c r="A14945" s="1" t="s">
        <v>14946</v>
      </c>
      <c r="B14945" s="1" t="n">
        <v>3</v>
      </c>
    </row>
    <row r="14946" customFormat="false" ht="12.8" hidden="false" customHeight="false" outlineLevel="0" collapsed="false">
      <c r="A14946" s="1" t="s">
        <v>14947</v>
      </c>
      <c r="B14946" s="1" t="n">
        <v>3</v>
      </c>
    </row>
    <row r="14947" customFormat="false" ht="12.8" hidden="false" customHeight="false" outlineLevel="0" collapsed="false">
      <c r="A14947" s="1" t="s">
        <v>14948</v>
      </c>
      <c r="B14947" s="1" t="n">
        <v>3</v>
      </c>
    </row>
    <row r="14948" customFormat="false" ht="12.8" hidden="false" customHeight="false" outlineLevel="0" collapsed="false">
      <c r="A14948" s="1" t="s">
        <v>14949</v>
      </c>
      <c r="B14948" s="1" t="n">
        <v>3</v>
      </c>
    </row>
    <row r="14949" customFormat="false" ht="12.8" hidden="false" customHeight="false" outlineLevel="0" collapsed="false">
      <c r="A14949" s="1" t="s">
        <v>14950</v>
      </c>
      <c r="B14949" s="1" t="n">
        <v>3</v>
      </c>
    </row>
    <row r="14950" customFormat="false" ht="12.8" hidden="false" customHeight="false" outlineLevel="0" collapsed="false">
      <c r="A14950" s="1" t="s">
        <v>14951</v>
      </c>
      <c r="B14950" s="1" t="n">
        <v>3</v>
      </c>
    </row>
    <row r="14951" customFormat="false" ht="12.8" hidden="false" customHeight="false" outlineLevel="0" collapsed="false">
      <c r="A14951" s="1" t="s">
        <v>14952</v>
      </c>
      <c r="B14951" s="1" t="n">
        <v>3</v>
      </c>
    </row>
    <row r="14952" customFormat="false" ht="12.8" hidden="false" customHeight="false" outlineLevel="0" collapsed="false">
      <c r="A14952" s="1" t="s">
        <v>14953</v>
      </c>
      <c r="B14952" s="1" t="n">
        <v>3</v>
      </c>
    </row>
    <row r="14953" customFormat="false" ht="12.8" hidden="false" customHeight="false" outlineLevel="0" collapsed="false">
      <c r="A14953" s="1" t="s">
        <v>14954</v>
      </c>
      <c r="B14953" s="1" t="n">
        <v>3</v>
      </c>
    </row>
    <row r="14954" customFormat="false" ht="12.8" hidden="false" customHeight="false" outlineLevel="0" collapsed="false">
      <c r="A14954" s="1" t="s">
        <v>14955</v>
      </c>
      <c r="B14954" s="1" t="n">
        <v>3</v>
      </c>
    </row>
    <row r="14955" customFormat="false" ht="12.8" hidden="false" customHeight="false" outlineLevel="0" collapsed="false">
      <c r="A14955" s="1" t="s">
        <v>14956</v>
      </c>
      <c r="B14955" s="1" t="n">
        <v>3</v>
      </c>
    </row>
    <row r="14956" customFormat="false" ht="12.8" hidden="false" customHeight="false" outlineLevel="0" collapsed="false">
      <c r="A14956" s="1" t="s">
        <v>14957</v>
      </c>
      <c r="B14956" s="1" t="n">
        <v>3</v>
      </c>
    </row>
    <row r="14957" customFormat="false" ht="12.8" hidden="false" customHeight="false" outlineLevel="0" collapsed="false">
      <c r="A14957" s="1" t="s">
        <v>14958</v>
      </c>
      <c r="B14957" s="1" t="n">
        <v>3</v>
      </c>
    </row>
    <row r="14958" customFormat="false" ht="12.8" hidden="false" customHeight="false" outlineLevel="0" collapsed="false">
      <c r="A14958" s="1" t="s">
        <v>14959</v>
      </c>
      <c r="B14958" s="1" t="n">
        <v>3</v>
      </c>
    </row>
    <row r="14959" customFormat="false" ht="12.8" hidden="false" customHeight="false" outlineLevel="0" collapsed="false">
      <c r="A14959" s="1" t="s">
        <v>14960</v>
      </c>
      <c r="B14959" s="1" t="n">
        <v>3</v>
      </c>
    </row>
    <row r="14960" customFormat="false" ht="12.8" hidden="false" customHeight="false" outlineLevel="0" collapsed="false">
      <c r="A14960" s="1" t="s">
        <v>14961</v>
      </c>
      <c r="B14960" s="1" t="n">
        <v>3</v>
      </c>
    </row>
    <row r="14961" customFormat="false" ht="12.8" hidden="false" customHeight="false" outlineLevel="0" collapsed="false">
      <c r="A14961" s="1" t="s">
        <v>14962</v>
      </c>
      <c r="B14961" s="1" t="n">
        <v>3</v>
      </c>
    </row>
    <row r="14962" customFormat="false" ht="12.8" hidden="false" customHeight="false" outlineLevel="0" collapsed="false">
      <c r="A14962" s="1" t="s">
        <v>14963</v>
      </c>
      <c r="B14962" s="1" t="n">
        <v>3</v>
      </c>
    </row>
    <row r="14963" customFormat="false" ht="12.8" hidden="false" customHeight="false" outlineLevel="0" collapsed="false">
      <c r="A14963" s="1" t="s">
        <v>14964</v>
      </c>
      <c r="B14963" s="1" t="n">
        <v>3</v>
      </c>
    </row>
    <row r="14964" customFormat="false" ht="12.8" hidden="false" customHeight="false" outlineLevel="0" collapsed="false">
      <c r="A14964" s="1" t="s">
        <v>14965</v>
      </c>
      <c r="B14964" s="1" t="n">
        <v>3</v>
      </c>
    </row>
    <row r="14965" customFormat="false" ht="12.8" hidden="false" customHeight="false" outlineLevel="0" collapsed="false">
      <c r="A14965" s="1" t="s">
        <v>14966</v>
      </c>
      <c r="B14965" s="1" t="n">
        <v>3</v>
      </c>
    </row>
    <row r="14966" customFormat="false" ht="12.8" hidden="false" customHeight="false" outlineLevel="0" collapsed="false">
      <c r="A14966" s="1" t="s">
        <v>14967</v>
      </c>
      <c r="B14966" s="1" t="n">
        <v>3</v>
      </c>
    </row>
    <row r="14967" customFormat="false" ht="12.8" hidden="false" customHeight="false" outlineLevel="0" collapsed="false">
      <c r="A14967" s="1" t="s">
        <v>14968</v>
      </c>
      <c r="B14967" s="1" t="n">
        <v>3</v>
      </c>
    </row>
    <row r="14968" customFormat="false" ht="12.8" hidden="false" customHeight="false" outlineLevel="0" collapsed="false">
      <c r="A14968" s="1" t="s">
        <v>14969</v>
      </c>
      <c r="B14968" s="1" t="n">
        <v>3</v>
      </c>
    </row>
    <row r="14969" customFormat="false" ht="12.8" hidden="false" customHeight="false" outlineLevel="0" collapsed="false">
      <c r="A14969" s="1" t="s">
        <v>14970</v>
      </c>
      <c r="B14969" s="1" t="n">
        <v>3</v>
      </c>
    </row>
    <row r="14970" customFormat="false" ht="12.8" hidden="false" customHeight="false" outlineLevel="0" collapsed="false">
      <c r="A14970" s="1" t="s">
        <v>14971</v>
      </c>
      <c r="B14970" s="1" t="n">
        <v>3</v>
      </c>
    </row>
    <row r="14971" customFormat="false" ht="12.8" hidden="false" customHeight="false" outlineLevel="0" collapsed="false">
      <c r="A14971" s="1" t="s">
        <v>14972</v>
      </c>
      <c r="B14971" s="1" t="n">
        <v>3</v>
      </c>
    </row>
    <row r="14972" customFormat="false" ht="12.8" hidden="false" customHeight="false" outlineLevel="0" collapsed="false">
      <c r="A14972" s="1" t="s">
        <v>14973</v>
      </c>
      <c r="B14972" s="1" t="n">
        <v>3</v>
      </c>
    </row>
    <row r="14973" customFormat="false" ht="12.8" hidden="false" customHeight="false" outlineLevel="0" collapsed="false">
      <c r="A14973" s="1" t="s">
        <v>14974</v>
      </c>
      <c r="B14973" s="1" t="n">
        <v>3</v>
      </c>
    </row>
    <row r="14974" customFormat="false" ht="12.8" hidden="false" customHeight="false" outlineLevel="0" collapsed="false">
      <c r="A14974" s="1" t="s">
        <v>14975</v>
      </c>
      <c r="B14974" s="1" t="n">
        <v>3</v>
      </c>
    </row>
    <row r="14975" customFormat="false" ht="12.8" hidden="false" customHeight="false" outlineLevel="0" collapsed="false">
      <c r="A14975" s="1" t="s">
        <v>14976</v>
      </c>
      <c r="B14975" s="1" t="n">
        <v>3</v>
      </c>
    </row>
    <row r="14976" customFormat="false" ht="12.8" hidden="false" customHeight="false" outlineLevel="0" collapsed="false">
      <c r="A14976" s="1" t="s">
        <v>14977</v>
      </c>
      <c r="B14976" s="1" t="n">
        <v>3</v>
      </c>
    </row>
    <row r="14977" customFormat="false" ht="12.8" hidden="false" customHeight="false" outlineLevel="0" collapsed="false">
      <c r="A14977" s="1" t="s">
        <v>14978</v>
      </c>
      <c r="B14977" s="1" t="n">
        <v>3</v>
      </c>
    </row>
    <row r="14978" customFormat="false" ht="12.8" hidden="false" customHeight="false" outlineLevel="0" collapsed="false">
      <c r="A14978" s="1" t="s">
        <v>14979</v>
      </c>
      <c r="B14978" s="1" t="n">
        <v>3</v>
      </c>
    </row>
    <row r="14979" customFormat="false" ht="12.8" hidden="false" customHeight="false" outlineLevel="0" collapsed="false">
      <c r="A14979" s="1" t="s">
        <v>14980</v>
      </c>
      <c r="B14979" s="1" t="n">
        <v>3</v>
      </c>
    </row>
    <row r="14980" customFormat="false" ht="12.8" hidden="false" customHeight="false" outlineLevel="0" collapsed="false">
      <c r="A14980" s="1" t="s">
        <v>14981</v>
      </c>
      <c r="B14980" s="1" t="n">
        <v>3</v>
      </c>
    </row>
    <row r="14981" customFormat="false" ht="12.8" hidden="false" customHeight="false" outlineLevel="0" collapsed="false">
      <c r="A14981" s="1" t="s">
        <v>14982</v>
      </c>
      <c r="B14981" s="1" t="n">
        <v>3</v>
      </c>
    </row>
    <row r="14982" customFormat="false" ht="12.8" hidden="false" customHeight="false" outlineLevel="0" collapsed="false">
      <c r="A14982" s="1" t="s">
        <v>14983</v>
      </c>
      <c r="B14982" s="1" t="n">
        <v>3</v>
      </c>
    </row>
    <row r="14983" customFormat="false" ht="12.8" hidden="false" customHeight="false" outlineLevel="0" collapsed="false">
      <c r="A14983" s="1" t="s">
        <v>14984</v>
      </c>
      <c r="B14983" s="1" t="n">
        <v>3</v>
      </c>
    </row>
    <row r="14984" customFormat="false" ht="12.8" hidden="false" customHeight="false" outlineLevel="0" collapsed="false">
      <c r="A14984" s="1" t="s">
        <v>14985</v>
      </c>
      <c r="B14984" s="1" t="n">
        <v>3</v>
      </c>
    </row>
    <row r="14985" customFormat="false" ht="12.8" hidden="false" customHeight="false" outlineLevel="0" collapsed="false">
      <c r="A14985" s="1" t="s">
        <v>14986</v>
      </c>
      <c r="B14985" s="1" t="n">
        <v>3</v>
      </c>
    </row>
    <row r="14986" customFormat="false" ht="12.8" hidden="false" customHeight="false" outlineLevel="0" collapsed="false">
      <c r="A14986" s="1" t="s">
        <v>14987</v>
      </c>
      <c r="B14986" s="1" t="n">
        <v>3</v>
      </c>
    </row>
    <row r="14987" customFormat="false" ht="12.8" hidden="false" customHeight="false" outlineLevel="0" collapsed="false">
      <c r="A14987" s="1" t="s">
        <v>14988</v>
      </c>
      <c r="B14987" s="1" t="n">
        <v>3</v>
      </c>
    </row>
    <row r="14988" customFormat="false" ht="12.8" hidden="false" customHeight="false" outlineLevel="0" collapsed="false">
      <c r="A14988" s="1" t="s">
        <v>14989</v>
      </c>
      <c r="B14988" s="1" t="n">
        <v>3</v>
      </c>
    </row>
    <row r="14989" customFormat="false" ht="12.8" hidden="false" customHeight="false" outlineLevel="0" collapsed="false">
      <c r="A14989" s="1" t="s">
        <v>14990</v>
      </c>
      <c r="B14989" s="1" t="n">
        <v>3</v>
      </c>
    </row>
    <row r="14990" customFormat="false" ht="12.8" hidden="false" customHeight="false" outlineLevel="0" collapsed="false">
      <c r="A14990" s="1" t="s">
        <v>14991</v>
      </c>
      <c r="B14990" s="1" t="n">
        <v>3</v>
      </c>
    </row>
    <row r="14991" customFormat="false" ht="12.8" hidden="false" customHeight="false" outlineLevel="0" collapsed="false">
      <c r="A14991" s="1" t="s">
        <v>14992</v>
      </c>
      <c r="B14991" s="1" t="n">
        <v>3</v>
      </c>
    </row>
    <row r="14992" customFormat="false" ht="12.8" hidden="false" customHeight="false" outlineLevel="0" collapsed="false">
      <c r="A14992" s="1" t="s">
        <v>14993</v>
      </c>
      <c r="B14992" s="1" t="n">
        <v>3</v>
      </c>
    </row>
    <row r="14993" customFormat="false" ht="12.8" hidden="false" customHeight="false" outlineLevel="0" collapsed="false">
      <c r="A14993" s="1" t="s">
        <v>14994</v>
      </c>
      <c r="B14993" s="1" t="n">
        <v>3</v>
      </c>
    </row>
    <row r="14994" customFormat="false" ht="12.8" hidden="false" customHeight="false" outlineLevel="0" collapsed="false">
      <c r="A14994" s="1" t="s">
        <v>14995</v>
      </c>
      <c r="B14994" s="1" t="n">
        <v>3</v>
      </c>
    </row>
    <row r="14995" customFormat="false" ht="12.8" hidden="false" customHeight="false" outlineLevel="0" collapsed="false">
      <c r="A14995" s="1" t="s">
        <v>14996</v>
      </c>
      <c r="B14995" s="1" t="n">
        <v>3</v>
      </c>
    </row>
    <row r="14996" customFormat="false" ht="12.8" hidden="false" customHeight="false" outlineLevel="0" collapsed="false">
      <c r="A14996" s="1" t="s">
        <v>14997</v>
      </c>
      <c r="B14996" s="1" t="n">
        <v>3</v>
      </c>
    </row>
    <row r="14997" customFormat="false" ht="12.8" hidden="false" customHeight="false" outlineLevel="0" collapsed="false">
      <c r="A14997" s="1" t="s">
        <v>14998</v>
      </c>
      <c r="B14997" s="1" t="n">
        <v>3</v>
      </c>
    </row>
    <row r="14998" customFormat="false" ht="12.8" hidden="false" customHeight="false" outlineLevel="0" collapsed="false">
      <c r="A14998" s="1" t="s">
        <v>14999</v>
      </c>
      <c r="B14998" s="1" t="n">
        <v>3</v>
      </c>
    </row>
    <row r="14999" customFormat="false" ht="12.8" hidden="false" customHeight="false" outlineLevel="0" collapsed="false">
      <c r="A14999" s="1" t="s">
        <v>15000</v>
      </c>
      <c r="B14999" s="1" t="n">
        <v>3</v>
      </c>
    </row>
    <row r="15000" customFormat="false" ht="12.8" hidden="false" customHeight="false" outlineLevel="0" collapsed="false">
      <c r="A15000" s="1" t="s">
        <v>15001</v>
      </c>
      <c r="B15000" s="1" t="n">
        <v>3</v>
      </c>
    </row>
    <row r="15001" customFormat="false" ht="12.8" hidden="false" customHeight="false" outlineLevel="0" collapsed="false">
      <c r="A15001" s="1" t="s">
        <v>15002</v>
      </c>
      <c r="B15001" s="1" t="n">
        <v>3</v>
      </c>
    </row>
    <row r="15002" customFormat="false" ht="12.8" hidden="false" customHeight="false" outlineLevel="0" collapsed="false">
      <c r="A15002" s="1" t="s">
        <v>15003</v>
      </c>
      <c r="B15002" s="1" t="n">
        <v>3</v>
      </c>
    </row>
    <row r="15003" customFormat="false" ht="12.8" hidden="false" customHeight="false" outlineLevel="0" collapsed="false">
      <c r="A15003" s="1" t="s">
        <v>15004</v>
      </c>
      <c r="B15003" s="1" t="n">
        <v>3</v>
      </c>
    </row>
    <row r="15004" customFormat="false" ht="12.8" hidden="false" customHeight="false" outlineLevel="0" collapsed="false">
      <c r="A15004" s="1" t="s">
        <v>15005</v>
      </c>
      <c r="B15004" s="1" t="n">
        <v>3</v>
      </c>
    </row>
    <row r="15005" customFormat="false" ht="12.8" hidden="false" customHeight="false" outlineLevel="0" collapsed="false">
      <c r="A15005" s="1" t="s">
        <v>15006</v>
      </c>
      <c r="B15005" s="1" t="n">
        <v>3</v>
      </c>
    </row>
    <row r="15006" customFormat="false" ht="12.8" hidden="false" customHeight="false" outlineLevel="0" collapsed="false">
      <c r="A15006" s="1" t="s">
        <v>15007</v>
      </c>
      <c r="B15006" s="1" t="n">
        <v>3</v>
      </c>
    </row>
    <row r="15007" customFormat="false" ht="12.8" hidden="false" customHeight="false" outlineLevel="0" collapsed="false">
      <c r="A15007" s="1" t="s">
        <v>15008</v>
      </c>
      <c r="B15007" s="1" t="n">
        <v>3</v>
      </c>
    </row>
    <row r="15008" customFormat="false" ht="12.8" hidden="false" customHeight="false" outlineLevel="0" collapsed="false">
      <c r="A15008" s="1" t="s">
        <v>15009</v>
      </c>
      <c r="B15008" s="1" t="n">
        <v>3</v>
      </c>
    </row>
    <row r="15009" customFormat="false" ht="12.8" hidden="false" customHeight="false" outlineLevel="0" collapsed="false">
      <c r="A15009" s="1" t="s">
        <v>15010</v>
      </c>
      <c r="B15009" s="1" t="n">
        <v>3</v>
      </c>
    </row>
    <row r="15010" customFormat="false" ht="12.8" hidden="false" customHeight="false" outlineLevel="0" collapsed="false">
      <c r="A15010" s="1" t="s">
        <v>15011</v>
      </c>
      <c r="B15010" s="1" t="n">
        <v>3</v>
      </c>
    </row>
    <row r="15011" customFormat="false" ht="12.8" hidden="false" customHeight="false" outlineLevel="0" collapsed="false">
      <c r="A15011" s="1" t="s">
        <v>15012</v>
      </c>
      <c r="B15011" s="1" t="n">
        <v>3</v>
      </c>
    </row>
    <row r="15012" customFormat="false" ht="12.8" hidden="false" customHeight="false" outlineLevel="0" collapsed="false">
      <c r="A15012" s="1" t="s">
        <v>15013</v>
      </c>
      <c r="B15012" s="1" t="n">
        <v>3</v>
      </c>
    </row>
    <row r="15013" customFormat="false" ht="12.8" hidden="false" customHeight="false" outlineLevel="0" collapsed="false">
      <c r="A15013" s="1" t="s">
        <v>15014</v>
      </c>
      <c r="B15013" s="1" t="n">
        <v>3</v>
      </c>
    </row>
    <row r="15014" customFormat="false" ht="12.8" hidden="false" customHeight="false" outlineLevel="0" collapsed="false">
      <c r="A15014" s="1" t="s">
        <v>15015</v>
      </c>
      <c r="B15014" s="1" t="n">
        <v>3</v>
      </c>
    </row>
    <row r="15015" customFormat="false" ht="12.8" hidden="false" customHeight="false" outlineLevel="0" collapsed="false">
      <c r="A15015" s="1" t="s">
        <v>15016</v>
      </c>
      <c r="B15015" s="1" t="n">
        <v>3</v>
      </c>
    </row>
    <row r="15016" customFormat="false" ht="12.8" hidden="false" customHeight="false" outlineLevel="0" collapsed="false">
      <c r="A15016" s="1" t="s">
        <v>15017</v>
      </c>
      <c r="B15016" s="1" t="n">
        <v>3</v>
      </c>
    </row>
    <row r="15017" customFormat="false" ht="12.8" hidden="false" customHeight="false" outlineLevel="0" collapsed="false">
      <c r="A15017" s="1" t="s">
        <v>15018</v>
      </c>
      <c r="B15017" s="1" t="n">
        <v>3</v>
      </c>
    </row>
    <row r="15018" customFormat="false" ht="12.8" hidden="false" customHeight="false" outlineLevel="0" collapsed="false">
      <c r="A15018" s="1" t="s">
        <v>15019</v>
      </c>
      <c r="B15018" s="1" t="n">
        <v>3</v>
      </c>
    </row>
    <row r="15019" customFormat="false" ht="12.8" hidden="false" customHeight="false" outlineLevel="0" collapsed="false">
      <c r="A15019" s="1" t="s">
        <v>15020</v>
      </c>
      <c r="B15019" s="1" t="n">
        <v>3</v>
      </c>
    </row>
    <row r="15020" customFormat="false" ht="12.8" hidden="false" customHeight="false" outlineLevel="0" collapsed="false">
      <c r="A15020" s="1" t="s">
        <v>15021</v>
      </c>
      <c r="B15020" s="1" t="n">
        <v>3</v>
      </c>
    </row>
    <row r="15021" customFormat="false" ht="12.8" hidden="false" customHeight="false" outlineLevel="0" collapsed="false">
      <c r="A15021" s="1" t="s">
        <v>15022</v>
      </c>
      <c r="B15021" s="1" t="n">
        <v>3</v>
      </c>
    </row>
    <row r="15022" customFormat="false" ht="12.8" hidden="false" customHeight="false" outlineLevel="0" collapsed="false">
      <c r="A15022" s="1" t="s">
        <v>15023</v>
      </c>
      <c r="B15022" s="1" t="n">
        <v>3</v>
      </c>
    </row>
    <row r="15023" customFormat="false" ht="12.8" hidden="false" customHeight="false" outlineLevel="0" collapsed="false">
      <c r="A15023" s="1" t="s">
        <v>15024</v>
      </c>
      <c r="B15023" s="1" t="n">
        <v>3</v>
      </c>
    </row>
    <row r="15024" customFormat="false" ht="12.8" hidden="false" customHeight="false" outlineLevel="0" collapsed="false">
      <c r="A15024" s="1" t="s">
        <v>15025</v>
      </c>
      <c r="B15024" s="1" t="n">
        <v>3</v>
      </c>
    </row>
    <row r="15025" customFormat="false" ht="12.8" hidden="false" customHeight="false" outlineLevel="0" collapsed="false">
      <c r="A15025" s="1" t="s">
        <v>15026</v>
      </c>
      <c r="B15025" s="1" t="n">
        <v>3</v>
      </c>
    </row>
    <row r="15026" customFormat="false" ht="12.8" hidden="false" customHeight="false" outlineLevel="0" collapsed="false">
      <c r="A15026" s="1" t="s">
        <v>15027</v>
      </c>
      <c r="B15026" s="1" t="n">
        <v>3</v>
      </c>
    </row>
    <row r="15027" customFormat="false" ht="12.8" hidden="false" customHeight="false" outlineLevel="0" collapsed="false">
      <c r="A15027" s="1" t="s">
        <v>15028</v>
      </c>
      <c r="B15027" s="1" t="n">
        <v>3</v>
      </c>
    </row>
    <row r="15028" customFormat="false" ht="12.8" hidden="false" customHeight="false" outlineLevel="0" collapsed="false">
      <c r="A15028" s="1" t="s">
        <v>15029</v>
      </c>
      <c r="B15028" s="1" t="n">
        <v>3</v>
      </c>
    </row>
    <row r="15029" customFormat="false" ht="12.8" hidden="false" customHeight="false" outlineLevel="0" collapsed="false">
      <c r="A15029" s="1" t="s">
        <v>15030</v>
      </c>
      <c r="B15029" s="1" t="n">
        <v>3</v>
      </c>
    </row>
    <row r="15030" customFormat="false" ht="12.8" hidden="false" customHeight="false" outlineLevel="0" collapsed="false">
      <c r="A15030" s="1" t="s">
        <v>15031</v>
      </c>
      <c r="B15030" s="1" t="n">
        <v>3</v>
      </c>
    </row>
    <row r="15031" customFormat="false" ht="12.8" hidden="false" customHeight="false" outlineLevel="0" collapsed="false">
      <c r="A15031" s="1" t="s">
        <v>15032</v>
      </c>
      <c r="B15031" s="1" t="n">
        <v>3</v>
      </c>
    </row>
    <row r="15032" customFormat="false" ht="12.8" hidden="false" customHeight="false" outlineLevel="0" collapsed="false">
      <c r="A15032" s="1" t="s">
        <v>15033</v>
      </c>
      <c r="B15032" s="1" t="n">
        <v>3</v>
      </c>
    </row>
    <row r="15033" customFormat="false" ht="12.8" hidden="false" customHeight="false" outlineLevel="0" collapsed="false">
      <c r="A15033" s="1" t="s">
        <v>15034</v>
      </c>
      <c r="B15033" s="1" t="n">
        <v>3</v>
      </c>
    </row>
    <row r="15034" customFormat="false" ht="12.8" hidden="false" customHeight="false" outlineLevel="0" collapsed="false">
      <c r="A15034" s="1" t="s">
        <v>15035</v>
      </c>
      <c r="B15034" s="1" t="n">
        <v>3</v>
      </c>
    </row>
    <row r="15035" customFormat="false" ht="12.8" hidden="false" customHeight="false" outlineLevel="0" collapsed="false">
      <c r="A15035" s="1" t="s">
        <v>15036</v>
      </c>
      <c r="B15035" s="1" t="n">
        <v>3</v>
      </c>
    </row>
    <row r="15036" customFormat="false" ht="12.8" hidden="false" customHeight="false" outlineLevel="0" collapsed="false">
      <c r="A15036" s="1" t="s">
        <v>15037</v>
      </c>
      <c r="B15036" s="1" t="n">
        <v>3</v>
      </c>
    </row>
    <row r="15037" customFormat="false" ht="12.8" hidden="false" customHeight="false" outlineLevel="0" collapsed="false">
      <c r="A15037" s="1" t="s">
        <v>15038</v>
      </c>
      <c r="B15037" s="1" t="n">
        <v>3</v>
      </c>
    </row>
    <row r="15038" customFormat="false" ht="12.8" hidden="false" customHeight="false" outlineLevel="0" collapsed="false">
      <c r="A15038" s="1" t="s">
        <v>15039</v>
      </c>
      <c r="B15038" s="1" t="n">
        <v>3</v>
      </c>
    </row>
    <row r="15039" customFormat="false" ht="12.8" hidden="false" customHeight="false" outlineLevel="0" collapsed="false">
      <c r="A15039" s="1" t="s">
        <v>15040</v>
      </c>
      <c r="B15039" s="1" t="n">
        <v>3</v>
      </c>
    </row>
    <row r="15040" customFormat="false" ht="12.8" hidden="false" customHeight="false" outlineLevel="0" collapsed="false">
      <c r="A15040" s="1" t="s">
        <v>15041</v>
      </c>
      <c r="B15040" s="1" t="n">
        <v>3</v>
      </c>
    </row>
    <row r="15041" customFormat="false" ht="12.8" hidden="false" customHeight="false" outlineLevel="0" collapsed="false">
      <c r="A15041" s="1" t="s">
        <v>15042</v>
      </c>
      <c r="B15041" s="1" t="n">
        <v>3</v>
      </c>
    </row>
    <row r="15042" customFormat="false" ht="12.8" hidden="false" customHeight="false" outlineLevel="0" collapsed="false">
      <c r="A15042" s="1" t="s">
        <v>15043</v>
      </c>
      <c r="B15042" s="1" t="n">
        <v>3</v>
      </c>
    </row>
    <row r="15043" customFormat="false" ht="12.8" hidden="false" customHeight="false" outlineLevel="0" collapsed="false">
      <c r="A15043" s="1" t="s">
        <v>15044</v>
      </c>
      <c r="B15043" s="1" t="n">
        <v>3</v>
      </c>
    </row>
    <row r="15044" customFormat="false" ht="12.8" hidden="false" customHeight="false" outlineLevel="0" collapsed="false">
      <c r="A15044" s="1" t="s">
        <v>15045</v>
      </c>
      <c r="B15044" s="1" t="n">
        <v>3</v>
      </c>
    </row>
    <row r="15045" customFormat="false" ht="12.8" hidden="false" customHeight="false" outlineLevel="0" collapsed="false">
      <c r="A15045" s="1" t="s">
        <v>15046</v>
      </c>
      <c r="B15045" s="1" t="n">
        <v>3</v>
      </c>
    </row>
    <row r="15046" customFormat="false" ht="12.8" hidden="false" customHeight="false" outlineLevel="0" collapsed="false">
      <c r="A15046" s="1" t="s">
        <v>15047</v>
      </c>
      <c r="B15046" s="1" t="n">
        <v>3</v>
      </c>
    </row>
    <row r="15047" customFormat="false" ht="12.8" hidden="false" customHeight="false" outlineLevel="0" collapsed="false">
      <c r="A15047" s="1" t="s">
        <v>15048</v>
      </c>
      <c r="B15047" s="1" t="n">
        <v>3</v>
      </c>
    </row>
    <row r="15048" customFormat="false" ht="12.8" hidden="false" customHeight="false" outlineLevel="0" collapsed="false">
      <c r="A15048" s="1" t="s">
        <v>15049</v>
      </c>
      <c r="B15048" s="1" t="n">
        <v>3</v>
      </c>
    </row>
    <row r="15049" customFormat="false" ht="12.8" hidden="false" customHeight="false" outlineLevel="0" collapsed="false">
      <c r="A15049" s="1" t="s">
        <v>15050</v>
      </c>
      <c r="B15049" s="1" t="n">
        <v>3</v>
      </c>
    </row>
    <row r="15050" customFormat="false" ht="12.8" hidden="false" customHeight="false" outlineLevel="0" collapsed="false">
      <c r="A15050" s="1" t="s">
        <v>15051</v>
      </c>
      <c r="B15050" s="1" t="n">
        <v>3</v>
      </c>
    </row>
    <row r="15051" customFormat="false" ht="12.8" hidden="false" customHeight="false" outlineLevel="0" collapsed="false">
      <c r="A15051" s="1" t="s">
        <v>15052</v>
      </c>
      <c r="B15051" s="1" t="n">
        <v>3</v>
      </c>
    </row>
    <row r="15052" customFormat="false" ht="12.8" hidden="false" customHeight="false" outlineLevel="0" collapsed="false">
      <c r="A15052" s="1" t="s">
        <v>15053</v>
      </c>
      <c r="B15052" s="1" t="n">
        <v>3</v>
      </c>
    </row>
    <row r="15053" customFormat="false" ht="12.8" hidden="false" customHeight="false" outlineLevel="0" collapsed="false">
      <c r="A15053" s="1" t="s">
        <v>15054</v>
      </c>
      <c r="B15053" s="1" t="n">
        <v>3</v>
      </c>
    </row>
    <row r="15054" customFormat="false" ht="12.8" hidden="false" customHeight="false" outlineLevel="0" collapsed="false">
      <c r="A15054" s="1" t="s">
        <v>15055</v>
      </c>
      <c r="B15054" s="1" t="n">
        <v>3</v>
      </c>
    </row>
    <row r="15055" customFormat="false" ht="12.8" hidden="false" customHeight="false" outlineLevel="0" collapsed="false">
      <c r="A15055" s="1" t="s">
        <v>15056</v>
      </c>
      <c r="B15055" s="1" t="n">
        <v>3</v>
      </c>
    </row>
    <row r="15056" customFormat="false" ht="12.8" hidden="false" customHeight="false" outlineLevel="0" collapsed="false">
      <c r="A15056" s="1" t="s">
        <v>15057</v>
      </c>
      <c r="B15056" s="1" t="n">
        <v>3</v>
      </c>
    </row>
    <row r="15057" customFormat="false" ht="12.8" hidden="false" customHeight="false" outlineLevel="0" collapsed="false">
      <c r="A15057" s="1" t="s">
        <v>15058</v>
      </c>
      <c r="B15057" s="1" t="n">
        <v>3</v>
      </c>
    </row>
    <row r="15058" customFormat="false" ht="12.8" hidden="false" customHeight="false" outlineLevel="0" collapsed="false">
      <c r="A15058" s="1" t="s">
        <v>15059</v>
      </c>
      <c r="B15058" s="1" t="n">
        <v>3</v>
      </c>
    </row>
    <row r="15059" customFormat="false" ht="12.8" hidden="false" customHeight="false" outlineLevel="0" collapsed="false">
      <c r="A15059" s="1" t="s">
        <v>15060</v>
      </c>
      <c r="B15059" s="1" t="n">
        <v>3</v>
      </c>
    </row>
    <row r="15060" customFormat="false" ht="12.8" hidden="false" customHeight="false" outlineLevel="0" collapsed="false">
      <c r="A15060" s="1" t="s">
        <v>15061</v>
      </c>
      <c r="B15060" s="1" t="n">
        <v>3</v>
      </c>
    </row>
    <row r="15061" customFormat="false" ht="12.8" hidden="false" customHeight="false" outlineLevel="0" collapsed="false">
      <c r="A15061" s="1" t="s">
        <v>15062</v>
      </c>
      <c r="B15061" s="1" t="n">
        <v>3</v>
      </c>
    </row>
    <row r="15062" customFormat="false" ht="12.8" hidden="false" customHeight="false" outlineLevel="0" collapsed="false">
      <c r="A15062" s="1" t="s">
        <v>15063</v>
      </c>
      <c r="B15062" s="1" t="n">
        <v>3</v>
      </c>
    </row>
    <row r="15063" customFormat="false" ht="12.8" hidden="false" customHeight="false" outlineLevel="0" collapsed="false">
      <c r="A15063" s="1" t="s">
        <v>15064</v>
      </c>
      <c r="B15063" s="1" t="n">
        <v>3</v>
      </c>
    </row>
    <row r="15064" customFormat="false" ht="12.8" hidden="false" customHeight="false" outlineLevel="0" collapsed="false">
      <c r="A15064" s="1" t="s">
        <v>15065</v>
      </c>
      <c r="B15064" s="1" t="n">
        <v>3</v>
      </c>
    </row>
    <row r="15065" customFormat="false" ht="12.8" hidden="false" customHeight="false" outlineLevel="0" collapsed="false">
      <c r="A15065" s="1" t="s">
        <v>15066</v>
      </c>
      <c r="B15065" s="1" t="n">
        <v>3</v>
      </c>
    </row>
    <row r="15066" customFormat="false" ht="12.8" hidden="false" customHeight="false" outlineLevel="0" collapsed="false">
      <c r="A15066" s="1" t="s">
        <v>15067</v>
      </c>
      <c r="B15066" s="1" t="n">
        <v>3</v>
      </c>
    </row>
    <row r="15067" customFormat="false" ht="12.8" hidden="false" customHeight="false" outlineLevel="0" collapsed="false">
      <c r="A15067" s="1" t="s">
        <v>15068</v>
      </c>
      <c r="B15067" s="1" t="n">
        <v>3</v>
      </c>
    </row>
    <row r="15068" customFormat="false" ht="12.8" hidden="false" customHeight="false" outlineLevel="0" collapsed="false">
      <c r="A15068" s="1" t="s">
        <v>15069</v>
      </c>
      <c r="B15068" s="1" t="n">
        <v>3</v>
      </c>
    </row>
    <row r="15069" customFormat="false" ht="12.8" hidden="false" customHeight="false" outlineLevel="0" collapsed="false">
      <c r="A15069" s="1" t="s">
        <v>15070</v>
      </c>
      <c r="B15069" s="1" t="n">
        <v>3</v>
      </c>
    </row>
    <row r="15070" customFormat="false" ht="12.8" hidden="false" customHeight="false" outlineLevel="0" collapsed="false">
      <c r="A15070" s="1" t="s">
        <v>15071</v>
      </c>
      <c r="B15070" s="1" t="n">
        <v>3</v>
      </c>
    </row>
    <row r="15071" customFormat="false" ht="12.8" hidden="false" customHeight="false" outlineLevel="0" collapsed="false">
      <c r="A15071" s="1" t="s">
        <v>15072</v>
      </c>
      <c r="B15071" s="1" t="n">
        <v>3</v>
      </c>
    </row>
    <row r="15072" customFormat="false" ht="12.8" hidden="false" customHeight="false" outlineLevel="0" collapsed="false">
      <c r="A15072" s="1" t="s">
        <v>15073</v>
      </c>
      <c r="B15072" s="1" t="n">
        <v>3</v>
      </c>
    </row>
    <row r="15073" customFormat="false" ht="12.8" hidden="false" customHeight="false" outlineLevel="0" collapsed="false">
      <c r="A15073" s="1" t="s">
        <v>15074</v>
      </c>
      <c r="B15073" s="1" t="n">
        <v>3</v>
      </c>
    </row>
    <row r="15074" customFormat="false" ht="12.8" hidden="false" customHeight="false" outlineLevel="0" collapsed="false">
      <c r="A15074" s="1" t="s">
        <v>15075</v>
      </c>
      <c r="B15074" s="1" t="n">
        <v>3</v>
      </c>
    </row>
    <row r="15075" customFormat="false" ht="12.8" hidden="false" customHeight="false" outlineLevel="0" collapsed="false">
      <c r="A15075" s="1" t="s">
        <v>15076</v>
      </c>
      <c r="B15075" s="1" t="n">
        <v>3</v>
      </c>
    </row>
    <row r="15076" customFormat="false" ht="12.8" hidden="false" customHeight="false" outlineLevel="0" collapsed="false">
      <c r="A15076" s="1" t="s">
        <v>15077</v>
      </c>
      <c r="B15076" s="1" t="n">
        <v>3</v>
      </c>
    </row>
    <row r="15077" customFormat="false" ht="12.8" hidden="false" customHeight="false" outlineLevel="0" collapsed="false">
      <c r="A15077" s="1" t="s">
        <v>15078</v>
      </c>
      <c r="B15077" s="1" t="n">
        <v>3</v>
      </c>
    </row>
    <row r="15078" customFormat="false" ht="12.8" hidden="false" customHeight="false" outlineLevel="0" collapsed="false">
      <c r="A15078" s="1" t="s">
        <v>15079</v>
      </c>
      <c r="B15078" s="1" t="n">
        <v>3</v>
      </c>
    </row>
    <row r="15079" customFormat="false" ht="12.8" hidden="false" customHeight="false" outlineLevel="0" collapsed="false">
      <c r="A15079" s="1" t="s">
        <v>15080</v>
      </c>
      <c r="B15079" s="1" t="n">
        <v>3</v>
      </c>
    </row>
    <row r="15080" customFormat="false" ht="12.8" hidden="false" customHeight="false" outlineLevel="0" collapsed="false">
      <c r="A15080" s="1" t="s">
        <v>15081</v>
      </c>
      <c r="B15080" s="1" t="n">
        <v>3</v>
      </c>
    </row>
    <row r="15081" customFormat="false" ht="12.8" hidden="false" customHeight="false" outlineLevel="0" collapsed="false">
      <c r="A15081" s="1" t="s">
        <v>15082</v>
      </c>
      <c r="B15081" s="1" t="n">
        <v>3</v>
      </c>
    </row>
    <row r="15082" customFormat="false" ht="12.8" hidden="false" customHeight="false" outlineLevel="0" collapsed="false">
      <c r="A15082" s="1" t="s">
        <v>15083</v>
      </c>
      <c r="B15082" s="1" t="n">
        <v>3</v>
      </c>
    </row>
    <row r="15083" customFormat="false" ht="12.8" hidden="false" customHeight="false" outlineLevel="0" collapsed="false">
      <c r="A15083" s="1" t="s">
        <v>15084</v>
      </c>
      <c r="B15083" s="1" t="n">
        <v>3</v>
      </c>
    </row>
    <row r="15084" customFormat="false" ht="12.8" hidden="false" customHeight="false" outlineLevel="0" collapsed="false">
      <c r="A15084" s="1" t="s">
        <v>15085</v>
      </c>
      <c r="B15084" s="1" t="n">
        <v>3</v>
      </c>
    </row>
    <row r="15085" customFormat="false" ht="12.8" hidden="false" customHeight="false" outlineLevel="0" collapsed="false">
      <c r="A15085" s="1" t="s">
        <v>15086</v>
      </c>
      <c r="B15085" s="1" t="n">
        <v>3</v>
      </c>
    </row>
    <row r="15086" customFormat="false" ht="12.8" hidden="false" customHeight="false" outlineLevel="0" collapsed="false">
      <c r="A15086" s="1" t="s">
        <v>15087</v>
      </c>
      <c r="B15086" s="1" t="n">
        <v>3</v>
      </c>
    </row>
    <row r="15087" customFormat="false" ht="12.8" hidden="false" customHeight="false" outlineLevel="0" collapsed="false">
      <c r="A15087" s="1" t="s">
        <v>15088</v>
      </c>
      <c r="B15087" s="1" t="n">
        <v>3</v>
      </c>
    </row>
    <row r="15088" customFormat="false" ht="12.8" hidden="false" customHeight="false" outlineLevel="0" collapsed="false">
      <c r="A15088" s="1" t="s">
        <v>15089</v>
      </c>
      <c r="B15088" s="1" t="n">
        <v>3</v>
      </c>
    </row>
    <row r="15089" customFormat="false" ht="12.8" hidden="false" customHeight="false" outlineLevel="0" collapsed="false">
      <c r="A15089" s="1" t="s">
        <v>15090</v>
      </c>
      <c r="B15089" s="1" t="n">
        <v>3</v>
      </c>
    </row>
    <row r="15090" customFormat="false" ht="12.8" hidden="false" customHeight="false" outlineLevel="0" collapsed="false">
      <c r="A15090" s="1" t="s">
        <v>15091</v>
      </c>
      <c r="B15090" s="1" t="n">
        <v>3</v>
      </c>
    </row>
    <row r="15091" customFormat="false" ht="12.8" hidden="false" customHeight="false" outlineLevel="0" collapsed="false">
      <c r="A15091" s="1" t="s">
        <v>15092</v>
      </c>
      <c r="B15091" s="1" t="n">
        <v>3</v>
      </c>
    </row>
    <row r="15092" customFormat="false" ht="12.8" hidden="false" customHeight="false" outlineLevel="0" collapsed="false">
      <c r="A15092" s="1" t="s">
        <v>15093</v>
      </c>
      <c r="B15092" s="1" t="n">
        <v>3</v>
      </c>
    </row>
    <row r="15093" customFormat="false" ht="12.8" hidden="false" customHeight="false" outlineLevel="0" collapsed="false">
      <c r="A15093" s="1" t="s">
        <v>15094</v>
      </c>
      <c r="B15093" s="1" t="n">
        <v>3</v>
      </c>
    </row>
    <row r="15094" customFormat="false" ht="12.8" hidden="false" customHeight="false" outlineLevel="0" collapsed="false">
      <c r="A15094" s="1" t="s">
        <v>15095</v>
      </c>
      <c r="B15094" s="1" t="n">
        <v>3</v>
      </c>
    </row>
    <row r="15095" customFormat="false" ht="12.8" hidden="false" customHeight="false" outlineLevel="0" collapsed="false">
      <c r="A15095" s="1" t="s">
        <v>15096</v>
      </c>
      <c r="B15095" s="1" t="n">
        <v>3</v>
      </c>
    </row>
    <row r="15096" customFormat="false" ht="12.8" hidden="false" customHeight="false" outlineLevel="0" collapsed="false">
      <c r="A15096" s="1" t="s">
        <v>15097</v>
      </c>
      <c r="B15096" s="1" t="n">
        <v>3</v>
      </c>
    </row>
    <row r="15097" customFormat="false" ht="12.8" hidden="false" customHeight="false" outlineLevel="0" collapsed="false">
      <c r="A15097" s="1" t="s">
        <v>15098</v>
      </c>
      <c r="B15097" s="1" t="n">
        <v>3</v>
      </c>
    </row>
    <row r="15098" customFormat="false" ht="12.8" hidden="false" customHeight="false" outlineLevel="0" collapsed="false">
      <c r="A15098" s="1" t="s">
        <v>15099</v>
      </c>
      <c r="B15098" s="1" t="n">
        <v>3</v>
      </c>
    </row>
    <row r="15099" customFormat="false" ht="12.8" hidden="false" customHeight="false" outlineLevel="0" collapsed="false">
      <c r="A15099" s="1" t="s">
        <v>15100</v>
      </c>
      <c r="B15099" s="1" t="n">
        <v>3</v>
      </c>
    </row>
    <row r="15100" customFormat="false" ht="12.8" hidden="false" customHeight="false" outlineLevel="0" collapsed="false">
      <c r="A15100" s="1" t="s">
        <v>15101</v>
      </c>
      <c r="B15100" s="1" t="n">
        <v>3</v>
      </c>
    </row>
    <row r="15101" customFormat="false" ht="12.8" hidden="false" customHeight="false" outlineLevel="0" collapsed="false">
      <c r="A15101" s="1" t="s">
        <v>15102</v>
      </c>
      <c r="B15101" s="1" t="n">
        <v>3</v>
      </c>
    </row>
    <row r="15102" customFormat="false" ht="12.8" hidden="false" customHeight="false" outlineLevel="0" collapsed="false">
      <c r="A15102" s="1" t="s">
        <v>15103</v>
      </c>
      <c r="B15102" s="1" t="n">
        <v>3</v>
      </c>
    </row>
    <row r="15103" customFormat="false" ht="12.8" hidden="false" customHeight="false" outlineLevel="0" collapsed="false">
      <c r="A15103" s="1" t="s">
        <v>15104</v>
      </c>
      <c r="B15103" s="1" t="n">
        <v>3</v>
      </c>
    </row>
    <row r="15104" customFormat="false" ht="12.8" hidden="false" customHeight="false" outlineLevel="0" collapsed="false">
      <c r="A15104" s="1" t="s">
        <v>15105</v>
      </c>
      <c r="B15104" s="1" t="n">
        <v>3</v>
      </c>
    </row>
    <row r="15105" customFormat="false" ht="12.8" hidden="false" customHeight="false" outlineLevel="0" collapsed="false">
      <c r="A15105" s="1" t="s">
        <v>15106</v>
      </c>
      <c r="B15105" s="1" t="n">
        <v>3</v>
      </c>
    </row>
    <row r="15106" customFormat="false" ht="12.8" hidden="false" customHeight="false" outlineLevel="0" collapsed="false">
      <c r="A15106" s="1" t="s">
        <v>15107</v>
      </c>
      <c r="B15106" s="1" t="n">
        <v>3</v>
      </c>
    </row>
    <row r="15107" customFormat="false" ht="12.8" hidden="false" customHeight="false" outlineLevel="0" collapsed="false">
      <c r="A15107" s="1" t="s">
        <v>15108</v>
      </c>
      <c r="B15107" s="1" t="n">
        <v>3</v>
      </c>
    </row>
    <row r="15108" customFormat="false" ht="12.8" hidden="false" customHeight="false" outlineLevel="0" collapsed="false">
      <c r="A15108" s="1" t="s">
        <v>15109</v>
      </c>
      <c r="B15108" s="1" t="n">
        <v>3</v>
      </c>
    </row>
    <row r="15109" customFormat="false" ht="12.8" hidden="false" customHeight="false" outlineLevel="0" collapsed="false">
      <c r="A15109" s="1" t="s">
        <v>15110</v>
      </c>
      <c r="B15109" s="1" t="n">
        <v>3</v>
      </c>
    </row>
    <row r="15110" customFormat="false" ht="12.8" hidden="false" customHeight="false" outlineLevel="0" collapsed="false">
      <c r="A15110" s="1" t="s">
        <v>15111</v>
      </c>
      <c r="B15110" s="1" t="n">
        <v>3</v>
      </c>
    </row>
    <row r="15111" customFormat="false" ht="12.8" hidden="false" customHeight="false" outlineLevel="0" collapsed="false">
      <c r="A15111" s="1" t="s">
        <v>15112</v>
      </c>
      <c r="B15111" s="1" t="n">
        <v>3</v>
      </c>
    </row>
    <row r="15112" customFormat="false" ht="12.8" hidden="false" customHeight="false" outlineLevel="0" collapsed="false">
      <c r="A15112" s="1" t="s">
        <v>15113</v>
      </c>
      <c r="B15112" s="1" t="n">
        <v>3</v>
      </c>
    </row>
    <row r="15113" customFormat="false" ht="12.8" hidden="false" customHeight="false" outlineLevel="0" collapsed="false">
      <c r="A15113" s="1" t="s">
        <v>15114</v>
      </c>
      <c r="B15113" s="1" t="n">
        <v>3</v>
      </c>
    </row>
    <row r="15114" customFormat="false" ht="12.8" hidden="false" customHeight="false" outlineLevel="0" collapsed="false">
      <c r="A15114" s="1" t="s">
        <v>15115</v>
      </c>
      <c r="B15114" s="1" t="n">
        <v>3</v>
      </c>
    </row>
    <row r="15115" customFormat="false" ht="12.8" hidden="false" customHeight="false" outlineLevel="0" collapsed="false">
      <c r="A15115" s="1" t="s">
        <v>15116</v>
      </c>
      <c r="B15115" s="1" t="n">
        <v>3</v>
      </c>
    </row>
    <row r="15116" customFormat="false" ht="12.8" hidden="false" customHeight="false" outlineLevel="0" collapsed="false">
      <c r="A15116" s="1" t="s">
        <v>15117</v>
      </c>
      <c r="B15116" s="1" t="n">
        <v>3</v>
      </c>
    </row>
    <row r="15117" customFormat="false" ht="12.8" hidden="false" customHeight="false" outlineLevel="0" collapsed="false">
      <c r="A15117" s="1" t="s">
        <v>15118</v>
      </c>
      <c r="B15117" s="1" t="n">
        <v>3</v>
      </c>
    </row>
    <row r="15118" customFormat="false" ht="12.8" hidden="false" customHeight="false" outlineLevel="0" collapsed="false">
      <c r="A15118" s="1" t="s">
        <v>15119</v>
      </c>
      <c r="B15118" s="1" t="n">
        <v>3</v>
      </c>
    </row>
    <row r="15119" customFormat="false" ht="12.8" hidden="false" customHeight="false" outlineLevel="0" collapsed="false">
      <c r="A15119" s="1" t="s">
        <v>15120</v>
      </c>
      <c r="B15119" s="1" t="n">
        <v>3</v>
      </c>
    </row>
    <row r="15120" customFormat="false" ht="12.8" hidden="false" customHeight="false" outlineLevel="0" collapsed="false">
      <c r="A15120" s="1" t="s">
        <v>15121</v>
      </c>
      <c r="B15120" s="1" t="n">
        <v>3</v>
      </c>
    </row>
    <row r="15121" customFormat="false" ht="12.8" hidden="false" customHeight="false" outlineLevel="0" collapsed="false">
      <c r="A15121" s="1" t="s">
        <v>15122</v>
      </c>
      <c r="B15121" s="1" t="n">
        <v>3</v>
      </c>
    </row>
    <row r="15122" customFormat="false" ht="12.8" hidden="false" customHeight="false" outlineLevel="0" collapsed="false">
      <c r="A15122" s="1" t="s">
        <v>15123</v>
      </c>
      <c r="B15122" s="1" t="n">
        <v>3</v>
      </c>
    </row>
    <row r="15123" customFormat="false" ht="12.8" hidden="false" customHeight="false" outlineLevel="0" collapsed="false">
      <c r="A15123" s="1" t="s">
        <v>15124</v>
      </c>
      <c r="B15123" s="1" t="n">
        <v>3</v>
      </c>
    </row>
    <row r="15124" customFormat="false" ht="12.8" hidden="false" customHeight="false" outlineLevel="0" collapsed="false">
      <c r="A15124" s="1" t="s">
        <v>15125</v>
      </c>
      <c r="B15124" s="1" t="n">
        <v>3</v>
      </c>
    </row>
    <row r="15125" customFormat="false" ht="12.8" hidden="false" customHeight="false" outlineLevel="0" collapsed="false">
      <c r="A15125" s="1" t="s">
        <v>15126</v>
      </c>
      <c r="B15125" s="1" t="n">
        <v>3</v>
      </c>
    </row>
    <row r="15126" customFormat="false" ht="12.8" hidden="false" customHeight="false" outlineLevel="0" collapsed="false">
      <c r="A15126" s="1" t="s">
        <v>15127</v>
      </c>
      <c r="B15126" s="1" t="n">
        <v>3</v>
      </c>
    </row>
    <row r="15127" customFormat="false" ht="12.8" hidden="false" customHeight="false" outlineLevel="0" collapsed="false">
      <c r="A15127" s="1" t="s">
        <v>15128</v>
      </c>
      <c r="B15127" s="1" t="n">
        <v>3</v>
      </c>
    </row>
    <row r="15128" customFormat="false" ht="12.8" hidden="false" customHeight="false" outlineLevel="0" collapsed="false">
      <c r="A15128" s="1" t="s">
        <v>15129</v>
      </c>
      <c r="B15128" s="1" t="n">
        <v>3</v>
      </c>
    </row>
    <row r="15129" customFormat="false" ht="12.8" hidden="false" customHeight="false" outlineLevel="0" collapsed="false">
      <c r="A15129" s="1" t="s">
        <v>15130</v>
      </c>
      <c r="B15129" s="1" t="n">
        <v>3</v>
      </c>
    </row>
    <row r="15130" customFormat="false" ht="12.8" hidden="false" customHeight="false" outlineLevel="0" collapsed="false">
      <c r="A15130" s="1" t="s">
        <v>15131</v>
      </c>
      <c r="B15130" s="1" t="n">
        <v>3</v>
      </c>
    </row>
    <row r="15131" customFormat="false" ht="12.8" hidden="false" customHeight="false" outlineLevel="0" collapsed="false">
      <c r="A15131" s="1" t="s">
        <v>15132</v>
      </c>
      <c r="B15131" s="1" t="n">
        <v>3</v>
      </c>
    </row>
    <row r="15132" customFormat="false" ht="12.8" hidden="false" customHeight="false" outlineLevel="0" collapsed="false">
      <c r="A15132" s="1" t="s">
        <v>15133</v>
      </c>
      <c r="B15132" s="1" t="n">
        <v>3</v>
      </c>
    </row>
    <row r="15133" customFormat="false" ht="12.8" hidden="false" customHeight="false" outlineLevel="0" collapsed="false">
      <c r="A15133" s="1" t="s">
        <v>15134</v>
      </c>
      <c r="B15133" s="1" t="n">
        <v>3</v>
      </c>
    </row>
    <row r="15134" customFormat="false" ht="12.8" hidden="false" customHeight="false" outlineLevel="0" collapsed="false">
      <c r="A15134" s="1" t="s">
        <v>15135</v>
      </c>
      <c r="B15134" s="1" t="n">
        <v>3</v>
      </c>
    </row>
    <row r="15135" customFormat="false" ht="12.8" hidden="false" customHeight="false" outlineLevel="0" collapsed="false">
      <c r="A15135" s="1" t="s">
        <v>15136</v>
      </c>
      <c r="B15135" s="1" t="n">
        <v>3</v>
      </c>
    </row>
    <row r="15136" customFormat="false" ht="12.8" hidden="false" customHeight="false" outlineLevel="0" collapsed="false">
      <c r="A15136" s="1" t="s">
        <v>15137</v>
      </c>
      <c r="B15136" s="1" t="n">
        <v>3</v>
      </c>
    </row>
    <row r="15137" customFormat="false" ht="12.8" hidden="false" customHeight="false" outlineLevel="0" collapsed="false">
      <c r="A15137" s="1" t="s">
        <v>15138</v>
      </c>
      <c r="B15137" s="1" t="n">
        <v>3</v>
      </c>
    </row>
    <row r="15138" customFormat="false" ht="12.8" hidden="false" customHeight="false" outlineLevel="0" collapsed="false">
      <c r="A15138" s="1" t="s">
        <v>15139</v>
      </c>
      <c r="B15138" s="1" t="n">
        <v>3</v>
      </c>
    </row>
    <row r="15139" customFormat="false" ht="12.8" hidden="false" customHeight="false" outlineLevel="0" collapsed="false">
      <c r="A15139" s="1" t="s">
        <v>15140</v>
      </c>
      <c r="B15139" s="1" t="n">
        <v>3</v>
      </c>
    </row>
    <row r="15140" customFormat="false" ht="12.8" hidden="false" customHeight="false" outlineLevel="0" collapsed="false">
      <c r="A15140" s="1" t="s">
        <v>15141</v>
      </c>
      <c r="B15140" s="1" t="n">
        <v>3</v>
      </c>
    </row>
    <row r="15141" customFormat="false" ht="12.8" hidden="false" customHeight="false" outlineLevel="0" collapsed="false">
      <c r="A15141" s="1" t="s">
        <v>15142</v>
      </c>
      <c r="B15141" s="1" t="n">
        <v>3</v>
      </c>
    </row>
    <row r="15142" customFormat="false" ht="12.8" hidden="false" customHeight="false" outlineLevel="0" collapsed="false">
      <c r="A15142" s="1" t="s">
        <v>15143</v>
      </c>
      <c r="B15142" s="1" t="n">
        <v>3</v>
      </c>
    </row>
    <row r="15143" customFormat="false" ht="12.8" hidden="false" customHeight="false" outlineLevel="0" collapsed="false">
      <c r="A15143" s="1" t="s">
        <v>15144</v>
      </c>
      <c r="B15143" s="1" t="n">
        <v>3</v>
      </c>
    </row>
    <row r="15144" customFormat="false" ht="12.8" hidden="false" customHeight="false" outlineLevel="0" collapsed="false">
      <c r="A15144" s="1" t="s">
        <v>15145</v>
      </c>
      <c r="B15144" s="1" t="n">
        <v>3</v>
      </c>
    </row>
    <row r="15145" customFormat="false" ht="12.8" hidden="false" customHeight="false" outlineLevel="0" collapsed="false">
      <c r="A15145" s="1" t="s">
        <v>15146</v>
      </c>
      <c r="B15145" s="1" t="n">
        <v>3</v>
      </c>
    </row>
    <row r="15146" customFormat="false" ht="12.8" hidden="false" customHeight="false" outlineLevel="0" collapsed="false">
      <c r="A15146" s="1" t="s">
        <v>15147</v>
      </c>
      <c r="B15146" s="1" t="n">
        <v>3</v>
      </c>
    </row>
    <row r="15147" customFormat="false" ht="12.8" hidden="false" customHeight="false" outlineLevel="0" collapsed="false">
      <c r="A15147" s="1" t="s">
        <v>15148</v>
      </c>
      <c r="B15147" s="1" t="n">
        <v>3</v>
      </c>
    </row>
    <row r="15148" customFormat="false" ht="12.8" hidden="false" customHeight="false" outlineLevel="0" collapsed="false">
      <c r="A15148" s="1" t="s">
        <v>15149</v>
      </c>
      <c r="B15148" s="1" t="n">
        <v>3</v>
      </c>
    </row>
    <row r="15149" customFormat="false" ht="12.8" hidden="false" customHeight="false" outlineLevel="0" collapsed="false">
      <c r="A15149" s="1" t="s">
        <v>15150</v>
      </c>
      <c r="B15149" s="1" t="n">
        <v>3</v>
      </c>
    </row>
    <row r="15150" customFormat="false" ht="12.8" hidden="false" customHeight="false" outlineLevel="0" collapsed="false">
      <c r="A15150" s="1" t="s">
        <v>15151</v>
      </c>
      <c r="B15150" s="1" t="n">
        <v>3</v>
      </c>
    </row>
    <row r="15151" customFormat="false" ht="12.8" hidden="false" customHeight="false" outlineLevel="0" collapsed="false">
      <c r="A15151" s="1" t="s">
        <v>15152</v>
      </c>
      <c r="B15151" s="1" t="n">
        <v>3</v>
      </c>
    </row>
    <row r="15152" customFormat="false" ht="12.8" hidden="false" customHeight="false" outlineLevel="0" collapsed="false">
      <c r="A15152" s="1" t="s">
        <v>15153</v>
      </c>
      <c r="B15152" s="1" t="n">
        <v>3</v>
      </c>
    </row>
    <row r="15153" customFormat="false" ht="12.8" hidden="false" customHeight="false" outlineLevel="0" collapsed="false">
      <c r="A15153" s="1" t="s">
        <v>15154</v>
      </c>
      <c r="B15153" s="1" t="n">
        <v>3</v>
      </c>
    </row>
    <row r="15154" customFormat="false" ht="12.8" hidden="false" customHeight="false" outlineLevel="0" collapsed="false">
      <c r="A15154" s="1" t="s">
        <v>15155</v>
      </c>
      <c r="B15154" s="1" t="n">
        <v>3</v>
      </c>
    </row>
    <row r="15155" customFormat="false" ht="12.8" hidden="false" customHeight="false" outlineLevel="0" collapsed="false">
      <c r="A15155" s="1" t="s">
        <v>15156</v>
      </c>
      <c r="B15155" s="1" t="n">
        <v>3</v>
      </c>
    </row>
    <row r="15156" customFormat="false" ht="12.8" hidden="false" customHeight="false" outlineLevel="0" collapsed="false">
      <c r="A15156" s="1" t="s">
        <v>15157</v>
      </c>
      <c r="B15156" s="1" t="n">
        <v>3</v>
      </c>
    </row>
    <row r="15157" customFormat="false" ht="12.8" hidden="false" customHeight="false" outlineLevel="0" collapsed="false">
      <c r="A15157" s="1" t="s">
        <v>15158</v>
      </c>
      <c r="B15157" s="1" t="n">
        <v>3</v>
      </c>
    </row>
    <row r="15158" customFormat="false" ht="12.8" hidden="false" customHeight="false" outlineLevel="0" collapsed="false">
      <c r="A15158" s="1" t="s">
        <v>15159</v>
      </c>
      <c r="B15158" s="1" t="n">
        <v>3</v>
      </c>
    </row>
    <row r="15159" customFormat="false" ht="12.8" hidden="false" customHeight="false" outlineLevel="0" collapsed="false">
      <c r="A15159" s="1" t="s">
        <v>15160</v>
      </c>
      <c r="B15159" s="1" t="n">
        <v>3</v>
      </c>
    </row>
    <row r="15160" customFormat="false" ht="12.8" hidden="false" customHeight="false" outlineLevel="0" collapsed="false">
      <c r="A15160" s="1" t="s">
        <v>15161</v>
      </c>
      <c r="B15160" s="1" t="n">
        <v>3</v>
      </c>
    </row>
    <row r="15161" customFormat="false" ht="12.8" hidden="false" customHeight="false" outlineLevel="0" collapsed="false">
      <c r="A15161" s="1" t="s">
        <v>15162</v>
      </c>
      <c r="B15161" s="1" t="n">
        <v>3</v>
      </c>
    </row>
    <row r="15162" customFormat="false" ht="12.8" hidden="false" customHeight="false" outlineLevel="0" collapsed="false">
      <c r="A15162" s="1" t="s">
        <v>15163</v>
      </c>
      <c r="B15162" s="1" t="n">
        <v>3</v>
      </c>
    </row>
    <row r="15163" customFormat="false" ht="12.8" hidden="false" customHeight="false" outlineLevel="0" collapsed="false">
      <c r="A15163" s="1" t="s">
        <v>15164</v>
      </c>
      <c r="B15163" s="1" t="n">
        <v>3</v>
      </c>
    </row>
    <row r="15164" customFormat="false" ht="12.8" hidden="false" customHeight="false" outlineLevel="0" collapsed="false">
      <c r="A15164" s="1" t="s">
        <v>15165</v>
      </c>
      <c r="B15164" s="1" t="n">
        <v>3</v>
      </c>
    </row>
    <row r="15165" customFormat="false" ht="12.8" hidden="false" customHeight="false" outlineLevel="0" collapsed="false">
      <c r="A15165" s="1" t="s">
        <v>15166</v>
      </c>
      <c r="B15165" s="1" t="n">
        <v>3</v>
      </c>
    </row>
    <row r="15166" customFormat="false" ht="12.8" hidden="false" customHeight="false" outlineLevel="0" collapsed="false">
      <c r="A15166" s="1" t="s">
        <v>15167</v>
      </c>
      <c r="B15166" s="1" t="n">
        <v>3</v>
      </c>
    </row>
    <row r="15167" customFormat="false" ht="12.8" hidden="false" customHeight="false" outlineLevel="0" collapsed="false">
      <c r="A15167" s="1" t="s">
        <v>15168</v>
      </c>
      <c r="B15167" s="1" t="n">
        <v>3</v>
      </c>
    </row>
    <row r="15168" customFormat="false" ht="12.8" hidden="false" customHeight="false" outlineLevel="0" collapsed="false">
      <c r="A15168" s="1" t="s">
        <v>15169</v>
      </c>
      <c r="B15168" s="1" t="n">
        <v>3</v>
      </c>
    </row>
    <row r="15169" customFormat="false" ht="12.8" hidden="false" customHeight="false" outlineLevel="0" collapsed="false">
      <c r="A15169" s="1" t="s">
        <v>15170</v>
      </c>
      <c r="B15169" s="1" t="n">
        <v>3</v>
      </c>
    </row>
    <row r="15170" customFormat="false" ht="12.8" hidden="false" customHeight="false" outlineLevel="0" collapsed="false">
      <c r="A15170" s="1" t="s">
        <v>15171</v>
      </c>
      <c r="B15170" s="1" t="n">
        <v>3</v>
      </c>
    </row>
    <row r="15171" customFormat="false" ht="12.8" hidden="false" customHeight="false" outlineLevel="0" collapsed="false">
      <c r="A15171" s="1" t="s">
        <v>15172</v>
      </c>
      <c r="B15171" s="1" t="n">
        <v>3</v>
      </c>
    </row>
    <row r="15172" customFormat="false" ht="12.8" hidden="false" customHeight="false" outlineLevel="0" collapsed="false">
      <c r="A15172" s="1" t="s">
        <v>15173</v>
      </c>
      <c r="B15172" s="1" t="n">
        <v>3</v>
      </c>
    </row>
    <row r="15173" customFormat="false" ht="12.8" hidden="false" customHeight="false" outlineLevel="0" collapsed="false">
      <c r="A15173" s="1" t="s">
        <v>15174</v>
      </c>
      <c r="B15173" s="1" t="n">
        <v>3</v>
      </c>
    </row>
    <row r="15174" customFormat="false" ht="12.8" hidden="false" customHeight="false" outlineLevel="0" collapsed="false">
      <c r="A15174" s="1" t="s">
        <v>15175</v>
      </c>
      <c r="B15174" s="1" t="n">
        <v>3</v>
      </c>
    </row>
    <row r="15175" customFormat="false" ht="12.8" hidden="false" customHeight="false" outlineLevel="0" collapsed="false">
      <c r="A15175" s="1" t="s">
        <v>15176</v>
      </c>
      <c r="B15175" s="1" t="n">
        <v>3</v>
      </c>
    </row>
    <row r="15176" customFormat="false" ht="12.8" hidden="false" customHeight="false" outlineLevel="0" collapsed="false">
      <c r="A15176" s="1" t="s">
        <v>15177</v>
      </c>
      <c r="B15176" s="1" t="n">
        <v>3</v>
      </c>
    </row>
    <row r="15177" customFormat="false" ht="12.8" hidden="false" customHeight="false" outlineLevel="0" collapsed="false">
      <c r="A15177" s="1" t="s">
        <v>15178</v>
      </c>
      <c r="B15177" s="1" t="n">
        <v>3</v>
      </c>
    </row>
    <row r="15178" customFormat="false" ht="12.8" hidden="false" customHeight="false" outlineLevel="0" collapsed="false">
      <c r="A15178" s="1" t="s">
        <v>15179</v>
      </c>
      <c r="B15178" s="1" t="n">
        <v>3</v>
      </c>
    </row>
    <row r="15179" customFormat="false" ht="12.8" hidden="false" customHeight="false" outlineLevel="0" collapsed="false">
      <c r="A15179" s="1" t="s">
        <v>15180</v>
      </c>
      <c r="B15179" s="1" t="n">
        <v>3</v>
      </c>
    </row>
    <row r="15180" customFormat="false" ht="12.8" hidden="false" customHeight="false" outlineLevel="0" collapsed="false">
      <c r="A15180" s="1" t="s">
        <v>15181</v>
      </c>
      <c r="B15180" s="1" t="n">
        <v>3</v>
      </c>
    </row>
    <row r="15181" customFormat="false" ht="12.8" hidden="false" customHeight="false" outlineLevel="0" collapsed="false">
      <c r="A15181" s="1" t="s">
        <v>15182</v>
      </c>
      <c r="B15181" s="1" t="n">
        <v>3</v>
      </c>
    </row>
    <row r="15182" customFormat="false" ht="12.8" hidden="false" customHeight="false" outlineLevel="0" collapsed="false">
      <c r="A15182" s="1" t="s">
        <v>15183</v>
      </c>
      <c r="B15182" s="1" t="n">
        <v>3</v>
      </c>
    </row>
    <row r="15183" customFormat="false" ht="12.8" hidden="false" customHeight="false" outlineLevel="0" collapsed="false">
      <c r="A15183" s="1" t="s">
        <v>15184</v>
      </c>
      <c r="B15183" s="1" t="n">
        <v>3</v>
      </c>
    </row>
    <row r="15184" customFormat="false" ht="12.8" hidden="false" customHeight="false" outlineLevel="0" collapsed="false">
      <c r="A15184" s="1" t="s">
        <v>15185</v>
      </c>
      <c r="B15184" s="1" t="n">
        <v>3</v>
      </c>
    </row>
    <row r="15185" customFormat="false" ht="12.8" hidden="false" customHeight="false" outlineLevel="0" collapsed="false">
      <c r="A15185" s="1" t="s">
        <v>15186</v>
      </c>
      <c r="B15185" s="1" t="n">
        <v>3</v>
      </c>
    </row>
    <row r="15186" customFormat="false" ht="12.8" hidden="false" customHeight="false" outlineLevel="0" collapsed="false">
      <c r="A15186" s="1" t="s">
        <v>15187</v>
      </c>
      <c r="B15186" s="1" t="n">
        <v>3</v>
      </c>
    </row>
    <row r="15187" customFormat="false" ht="12.8" hidden="false" customHeight="false" outlineLevel="0" collapsed="false">
      <c r="A15187" s="1" t="s">
        <v>15188</v>
      </c>
      <c r="B15187" s="1" t="n">
        <v>3</v>
      </c>
    </row>
    <row r="15188" customFormat="false" ht="12.8" hidden="false" customHeight="false" outlineLevel="0" collapsed="false">
      <c r="A15188" s="1" t="s">
        <v>15189</v>
      </c>
      <c r="B15188" s="1" t="n">
        <v>3</v>
      </c>
    </row>
    <row r="15189" customFormat="false" ht="12.8" hidden="false" customHeight="false" outlineLevel="0" collapsed="false">
      <c r="A15189" s="1" t="s">
        <v>15190</v>
      </c>
      <c r="B15189" s="1" t="n">
        <v>3</v>
      </c>
    </row>
    <row r="15190" customFormat="false" ht="12.8" hidden="false" customHeight="false" outlineLevel="0" collapsed="false">
      <c r="A15190" s="1" t="s">
        <v>15191</v>
      </c>
      <c r="B15190" s="1" t="n">
        <v>3</v>
      </c>
    </row>
    <row r="15191" customFormat="false" ht="12.8" hidden="false" customHeight="false" outlineLevel="0" collapsed="false">
      <c r="A15191" s="1" t="s">
        <v>15192</v>
      </c>
      <c r="B15191" s="1" t="n">
        <v>3</v>
      </c>
    </row>
    <row r="15192" customFormat="false" ht="12.8" hidden="false" customHeight="false" outlineLevel="0" collapsed="false">
      <c r="A15192" s="1" t="s">
        <v>15193</v>
      </c>
      <c r="B15192" s="1" t="n">
        <v>3</v>
      </c>
    </row>
    <row r="15193" customFormat="false" ht="12.8" hidden="false" customHeight="false" outlineLevel="0" collapsed="false">
      <c r="A15193" s="1" t="s">
        <v>15194</v>
      </c>
      <c r="B15193" s="1" t="n">
        <v>3</v>
      </c>
    </row>
    <row r="15194" customFormat="false" ht="12.8" hidden="false" customHeight="false" outlineLevel="0" collapsed="false">
      <c r="A15194" s="1" t="s">
        <v>15195</v>
      </c>
      <c r="B15194" s="1" t="n">
        <v>3</v>
      </c>
    </row>
    <row r="15195" customFormat="false" ht="12.8" hidden="false" customHeight="false" outlineLevel="0" collapsed="false">
      <c r="A15195" s="1" t="s">
        <v>15196</v>
      </c>
      <c r="B15195" s="1" t="n">
        <v>3</v>
      </c>
    </row>
    <row r="15196" customFormat="false" ht="12.8" hidden="false" customHeight="false" outlineLevel="0" collapsed="false">
      <c r="A15196" s="1" t="s">
        <v>15197</v>
      </c>
      <c r="B15196" s="1" t="n">
        <v>3</v>
      </c>
    </row>
    <row r="15197" customFormat="false" ht="12.8" hidden="false" customHeight="false" outlineLevel="0" collapsed="false">
      <c r="A15197" s="1" t="s">
        <v>15198</v>
      </c>
      <c r="B15197" s="1" t="n">
        <v>3</v>
      </c>
    </row>
    <row r="15198" customFormat="false" ht="12.8" hidden="false" customHeight="false" outlineLevel="0" collapsed="false">
      <c r="A15198" s="1" t="s">
        <v>15199</v>
      </c>
      <c r="B15198" s="1" t="n">
        <v>3</v>
      </c>
    </row>
    <row r="15199" customFormat="false" ht="12.8" hidden="false" customHeight="false" outlineLevel="0" collapsed="false">
      <c r="A15199" s="1" t="s">
        <v>15200</v>
      </c>
      <c r="B15199" s="1" t="n">
        <v>3</v>
      </c>
    </row>
    <row r="15200" customFormat="false" ht="12.8" hidden="false" customHeight="false" outlineLevel="0" collapsed="false">
      <c r="A15200" s="1" t="s">
        <v>15201</v>
      </c>
      <c r="B15200" s="1" t="n">
        <v>3</v>
      </c>
    </row>
    <row r="15201" customFormat="false" ht="12.8" hidden="false" customHeight="false" outlineLevel="0" collapsed="false">
      <c r="A15201" s="1" t="s">
        <v>15202</v>
      </c>
      <c r="B15201" s="1" t="n">
        <v>3</v>
      </c>
    </row>
    <row r="15202" customFormat="false" ht="12.8" hidden="false" customHeight="false" outlineLevel="0" collapsed="false">
      <c r="A15202" s="1" t="s">
        <v>15203</v>
      </c>
      <c r="B15202" s="1" t="n">
        <v>3</v>
      </c>
    </row>
    <row r="15203" customFormat="false" ht="12.8" hidden="false" customHeight="false" outlineLevel="0" collapsed="false">
      <c r="A15203" s="1" t="s">
        <v>15204</v>
      </c>
      <c r="B15203" s="1" t="n">
        <v>3</v>
      </c>
    </row>
    <row r="15204" customFormat="false" ht="12.8" hidden="false" customHeight="false" outlineLevel="0" collapsed="false">
      <c r="A15204" s="1" t="s">
        <v>15205</v>
      </c>
      <c r="B15204" s="1" t="n">
        <v>3</v>
      </c>
    </row>
    <row r="15205" customFormat="false" ht="12.8" hidden="false" customHeight="false" outlineLevel="0" collapsed="false">
      <c r="A15205" s="1" t="s">
        <v>15206</v>
      </c>
      <c r="B15205" s="1" t="n">
        <v>3</v>
      </c>
    </row>
    <row r="15206" customFormat="false" ht="12.8" hidden="false" customHeight="false" outlineLevel="0" collapsed="false">
      <c r="A15206" s="1" t="s">
        <v>15207</v>
      </c>
      <c r="B15206" s="1" t="n">
        <v>3</v>
      </c>
    </row>
    <row r="15207" customFormat="false" ht="12.8" hidden="false" customHeight="false" outlineLevel="0" collapsed="false">
      <c r="A15207" s="1" t="s">
        <v>15208</v>
      </c>
      <c r="B15207" s="1" t="n">
        <v>3</v>
      </c>
    </row>
    <row r="15208" customFormat="false" ht="12.8" hidden="false" customHeight="false" outlineLevel="0" collapsed="false">
      <c r="A15208" s="1" t="s">
        <v>15209</v>
      </c>
      <c r="B15208" s="1" t="n">
        <v>3</v>
      </c>
    </row>
    <row r="15209" customFormat="false" ht="12.8" hidden="false" customHeight="false" outlineLevel="0" collapsed="false">
      <c r="A15209" s="1" t="s">
        <v>15210</v>
      </c>
      <c r="B15209" s="1" t="n">
        <v>3</v>
      </c>
    </row>
    <row r="15210" customFormat="false" ht="12.8" hidden="false" customHeight="false" outlineLevel="0" collapsed="false">
      <c r="A15210" s="1" t="s">
        <v>15211</v>
      </c>
      <c r="B15210" s="1" t="n">
        <v>3</v>
      </c>
    </row>
    <row r="15211" customFormat="false" ht="12.8" hidden="false" customHeight="false" outlineLevel="0" collapsed="false">
      <c r="A15211" s="1" t="s">
        <v>15212</v>
      </c>
      <c r="B15211" s="1" t="n">
        <v>3</v>
      </c>
    </row>
    <row r="15212" customFormat="false" ht="12.8" hidden="false" customHeight="false" outlineLevel="0" collapsed="false">
      <c r="A15212" s="1" t="s">
        <v>15213</v>
      </c>
      <c r="B15212" s="1" t="n">
        <v>3</v>
      </c>
    </row>
    <row r="15213" customFormat="false" ht="12.8" hidden="false" customHeight="false" outlineLevel="0" collapsed="false">
      <c r="A15213" s="1" t="s">
        <v>15214</v>
      </c>
      <c r="B15213" s="1" t="n">
        <v>3</v>
      </c>
    </row>
    <row r="15214" customFormat="false" ht="12.8" hidden="false" customHeight="false" outlineLevel="0" collapsed="false">
      <c r="A15214" s="1" t="s">
        <v>15215</v>
      </c>
      <c r="B15214" s="1" t="n">
        <v>3</v>
      </c>
    </row>
    <row r="15215" customFormat="false" ht="12.8" hidden="false" customHeight="false" outlineLevel="0" collapsed="false">
      <c r="A15215" s="1" t="s">
        <v>15216</v>
      </c>
      <c r="B15215" s="1" t="n">
        <v>3</v>
      </c>
    </row>
    <row r="15216" customFormat="false" ht="12.8" hidden="false" customHeight="false" outlineLevel="0" collapsed="false">
      <c r="A15216" s="1" t="s">
        <v>15217</v>
      </c>
      <c r="B15216" s="1" t="n">
        <v>3</v>
      </c>
    </row>
    <row r="15217" customFormat="false" ht="12.8" hidden="false" customHeight="false" outlineLevel="0" collapsed="false">
      <c r="A15217" s="1" t="s">
        <v>15218</v>
      </c>
      <c r="B15217" s="1" t="n">
        <v>3</v>
      </c>
    </row>
    <row r="15218" customFormat="false" ht="12.8" hidden="false" customHeight="false" outlineLevel="0" collapsed="false">
      <c r="A15218" s="1" t="s">
        <v>15219</v>
      </c>
      <c r="B15218" s="1" t="n">
        <v>3</v>
      </c>
    </row>
    <row r="15219" customFormat="false" ht="12.8" hidden="false" customHeight="false" outlineLevel="0" collapsed="false">
      <c r="A15219" s="1" t="s">
        <v>15220</v>
      </c>
      <c r="B15219" s="1" t="n">
        <v>3</v>
      </c>
    </row>
    <row r="15220" customFormat="false" ht="12.8" hidden="false" customHeight="false" outlineLevel="0" collapsed="false">
      <c r="A15220" s="1" t="s">
        <v>15221</v>
      </c>
      <c r="B15220" s="1" t="n">
        <v>3</v>
      </c>
    </row>
    <row r="15221" customFormat="false" ht="12.8" hidden="false" customHeight="false" outlineLevel="0" collapsed="false">
      <c r="A15221" s="1" t="s">
        <v>15222</v>
      </c>
      <c r="B15221" s="1" t="n">
        <v>3</v>
      </c>
    </row>
    <row r="15222" customFormat="false" ht="12.8" hidden="false" customHeight="false" outlineLevel="0" collapsed="false">
      <c r="A15222" s="1" t="s">
        <v>15223</v>
      </c>
      <c r="B15222" s="1" t="n">
        <v>3</v>
      </c>
    </row>
    <row r="15223" customFormat="false" ht="12.8" hidden="false" customHeight="false" outlineLevel="0" collapsed="false">
      <c r="A15223" s="1" t="s">
        <v>15224</v>
      </c>
      <c r="B15223" s="1" t="n">
        <v>3</v>
      </c>
    </row>
    <row r="15224" customFormat="false" ht="12.8" hidden="false" customHeight="false" outlineLevel="0" collapsed="false">
      <c r="A15224" s="1" t="s">
        <v>15225</v>
      </c>
      <c r="B15224" s="1" t="n">
        <v>3</v>
      </c>
    </row>
    <row r="15225" customFormat="false" ht="12.8" hidden="false" customHeight="false" outlineLevel="0" collapsed="false">
      <c r="A15225" s="1" t="s">
        <v>15226</v>
      </c>
      <c r="B15225" s="1" t="n">
        <v>3</v>
      </c>
    </row>
    <row r="15226" customFormat="false" ht="12.8" hidden="false" customHeight="false" outlineLevel="0" collapsed="false">
      <c r="A15226" s="1" t="s">
        <v>15227</v>
      </c>
      <c r="B15226" s="1" t="n">
        <v>3</v>
      </c>
    </row>
    <row r="15227" customFormat="false" ht="12.8" hidden="false" customHeight="false" outlineLevel="0" collapsed="false">
      <c r="A15227" s="1" t="s">
        <v>15228</v>
      </c>
      <c r="B15227" s="1" t="n">
        <v>3</v>
      </c>
    </row>
    <row r="15228" customFormat="false" ht="12.8" hidden="false" customHeight="false" outlineLevel="0" collapsed="false">
      <c r="A15228" s="1" t="s">
        <v>15229</v>
      </c>
      <c r="B15228" s="1" t="n">
        <v>3</v>
      </c>
    </row>
    <row r="15229" customFormat="false" ht="12.8" hidden="false" customHeight="false" outlineLevel="0" collapsed="false">
      <c r="A15229" s="1" t="s">
        <v>15230</v>
      </c>
      <c r="B15229" s="1" t="n">
        <v>3</v>
      </c>
    </row>
    <row r="15230" customFormat="false" ht="12.8" hidden="false" customHeight="false" outlineLevel="0" collapsed="false">
      <c r="A15230" s="1" t="s">
        <v>15231</v>
      </c>
      <c r="B15230" s="1" t="n">
        <v>3</v>
      </c>
    </row>
    <row r="15231" customFormat="false" ht="12.8" hidden="false" customHeight="false" outlineLevel="0" collapsed="false">
      <c r="A15231" s="1" t="s">
        <v>15232</v>
      </c>
      <c r="B15231" s="1" t="n">
        <v>3</v>
      </c>
    </row>
    <row r="15232" customFormat="false" ht="12.8" hidden="false" customHeight="false" outlineLevel="0" collapsed="false">
      <c r="A15232" s="1" t="s">
        <v>15233</v>
      </c>
      <c r="B15232" s="1" t="n">
        <v>3</v>
      </c>
    </row>
    <row r="15233" customFormat="false" ht="12.8" hidden="false" customHeight="false" outlineLevel="0" collapsed="false">
      <c r="A15233" s="1" t="s">
        <v>15234</v>
      </c>
      <c r="B15233" s="1" t="n">
        <v>3</v>
      </c>
    </row>
    <row r="15234" customFormat="false" ht="12.8" hidden="false" customHeight="false" outlineLevel="0" collapsed="false">
      <c r="A15234" s="1" t="s">
        <v>15235</v>
      </c>
      <c r="B15234" s="1" t="n">
        <v>3</v>
      </c>
    </row>
    <row r="15235" customFormat="false" ht="12.8" hidden="false" customHeight="false" outlineLevel="0" collapsed="false">
      <c r="A15235" s="1" t="s">
        <v>15236</v>
      </c>
      <c r="B15235" s="1" t="n">
        <v>3</v>
      </c>
    </row>
    <row r="15236" customFormat="false" ht="12.8" hidden="false" customHeight="false" outlineLevel="0" collapsed="false">
      <c r="A15236" s="1" t="s">
        <v>15237</v>
      </c>
      <c r="B15236" s="1" t="n">
        <v>3</v>
      </c>
    </row>
    <row r="15237" customFormat="false" ht="12.8" hidden="false" customHeight="false" outlineLevel="0" collapsed="false">
      <c r="A15237" s="1" t="s">
        <v>15238</v>
      </c>
      <c r="B15237" s="1" t="n">
        <v>3</v>
      </c>
    </row>
    <row r="15238" customFormat="false" ht="12.8" hidden="false" customHeight="false" outlineLevel="0" collapsed="false">
      <c r="A15238" s="1" t="s">
        <v>15239</v>
      </c>
      <c r="B15238" s="1" t="n">
        <v>3</v>
      </c>
    </row>
    <row r="15239" customFormat="false" ht="12.8" hidden="false" customHeight="false" outlineLevel="0" collapsed="false">
      <c r="A15239" s="1" t="s">
        <v>15240</v>
      </c>
      <c r="B15239" s="1" t="n">
        <v>3</v>
      </c>
    </row>
    <row r="15240" customFormat="false" ht="12.8" hidden="false" customHeight="false" outlineLevel="0" collapsed="false">
      <c r="A15240" s="1" t="s">
        <v>15241</v>
      </c>
      <c r="B15240" s="1" t="n">
        <v>3</v>
      </c>
    </row>
    <row r="15241" customFormat="false" ht="12.8" hidden="false" customHeight="false" outlineLevel="0" collapsed="false">
      <c r="A15241" s="1" t="s">
        <v>15242</v>
      </c>
      <c r="B15241" s="1" t="n">
        <v>3</v>
      </c>
    </row>
    <row r="15242" customFormat="false" ht="12.8" hidden="false" customHeight="false" outlineLevel="0" collapsed="false">
      <c r="A15242" s="1" t="s">
        <v>15243</v>
      </c>
      <c r="B15242" s="1" t="n">
        <v>3</v>
      </c>
    </row>
    <row r="15243" customFormat="false" ht="12.8" hidden="false" customHeight="false" outlineLevel="0" collapsed="false">
      <c r="A15243" s="1" t="s">
        <v>15244</v>
      </c>
      <c r="B15243" s="1" t="n">
        <v>3</v>
      </c>
    </row>
    <row r="15244" customFormat="false" ht="12.8" hidden="false" customHeight="false" outlineLevel="0" collapsed="false">
      <c r="A15244" s="1" t="s">
        <v>15245</v>
      </c>
      <c r="B15244" s="1" t="n">
        <v>3</v>
      </c>
    </row>
    <row r="15245" customFormat="false" ht="12.8" hidden="false" customHeight="false" outlineLevel="0" collapsed="false">
      <c r="A15245" s="1" t="s">
        <v>15246</v>
      </c>
      <c r="B15245" s="1" t="n">
        <v>3</v>
      </c>
    </row>
    <row r="15246" customFormat="false" ht="12.8" hidden="false" customHeight="false" outlineLevel="0" collapsed="false">
      <c r="A15246" s="1" t="s">
        <v>15247</v>
      </c>
      <c r="B15246" s="1" t="n">
        <v>3</v>
      </c>
    </row>
    <row r="15247" customFormat="false" ht="12.8" hidden="false" customHeight="false" outlineLevel="0" collapsed="false">
      <c r="A15247" s="1" t="s">
        <v>15248</v>
      </c>
      <c r="B15247" s="1" t="n">
        <v>3</v>
      </c>
    </row>
    <row r="15248" customFormat="false" ht="12.8" hidden="false" customHeight="false" outlineLevel="0" collapsed="false">
      <c r="A15248" s="1" t="s">
        <v>15249</v>
      </c>
      <c r="B15248" s="1" t="n">
        <v>3</v>
      </c>
    </row>
    <row r="15249" customFormat="false" ht="12.8" hidden="false" customHeight="false" outlineLevel="0" collapsed="false">
      <c r="A15249" s="1" t="s">
        <v>15250</v>
      </c>
      <c r="B15249" s="1" t="n">
        <v>3</v>
      </c>
    </row>
    <row r="15250" customFormat="false" ht="12.8" hidden="false" customHeight="false" outlineLevel="0" collapsed="false">
      <c r="A15250" s="1" t="s">
        <v>15251</v>
      </c>
      <c r="B15250" s="1" t="n">
        <v>3</v>
      </c>
    </row>
    <row r="15251" customFormat="false" ht="12.8" hidden="false" customHeight="false" outlineLevel="0" collapsed="false">
      <c r="A15251" s="1" t="s">
        <v>15252</v>
      </c>
      <c r="B15251" s="1" t="n">
        <v>3</v>
      </c>
    </row>
    <row r="15252" customFormat="false" ht="12.8" hidden="false" customHeight="false" outlineLevel="0" collapsed="false">
      <c r="A15252" s="1" t="s">
        <v>15253</v>
      </c>
      <c r="B15252" s="1" t="n">
        <v>3</v>
      </c>
    </row>
    <row r="15253" customFormat="false" ht="12.8" hidden="false" customHeight="false" outlineLevel="0" collapsed="false">
      <c r="A15253" s="1" t="s">
        <v>15254</v>
      </c>
      <c r="B15253" s="1" t="n">
        <v>3</v>
      </c>
    </row>
    <row r="15254" customFormat="false" ht="12.8" hidden="false" customHeight="false" outlineLevel="0" collapsed="false">
      <c r="A15254" s="1" t="s">
        <v>15255</v>
      </c>
      <c r="B15254" s="1" t="n">
        <v>3</v>
      </c>
    </row>
    <row r="15255" customFormat="false" ht="12.8" hidden="false" customHeight="false" outlineLevel="0" collapsed="false">
      <c r="A15255" s="1" t="s">
        <v>15256</v>
      </c>
      <c r="B15255" s="1" t="n">
        <v>3</v>
      </c>
    </row>
    <row r="15256" customFormat="false" ht="12.8" hidden="false" customHeight="false" outlineLevel="0" collapsed="false">
      <c r="A15256" s="1" t="s">
        <v>15257</v>
      </c>
      <c r="B15256" s="1" t="n">
        <v>3</v>
      </c>
    </row>
    <row r="15257" customFormat="false" ht="12.8" hidden="false" customHeight="false" outlineLevel="0" collapsed="false">
      <c r="A15257" s="1" t="s">
        <v>15258</v>
      </c>
      <c r="B15257" s="1" t="n">
        <v>3</v>
      </c>
    </row>
    <row r="15258" customFormat="false" ht="12.8" hidden="false" customHeight="false" outlineLevel="0" collapsed="false">
      <c r="A15258" s="1" t="s">
        <v>15259</v>
      </c>
      <c r="B15258" s="1" t="n">
        <v>3</v>
      </c>
    </row>
    <row r="15259" customFormat="false" ht="12.8" hidden="false" customHeight="false" outlineLevel="0" collapsed="false">
      <c r="A15259" s="1" t="s">
        <v>15260</v>
      </c>
      <c r="B15259" s="1" t="n">
        <v>3</v>
      </c>
    </row>
    <row r="15260" customFormat="false" ht="12.8" hidden="false" customHeight="false" outlineLevel="0" collapsed="false">
      <c r="A15260" s="1" t="s">
        <v>15261</v>
      </c>
      <c r="B15260" s="1" t="n">
        <v>3</v>
      </c>
    </row>
    <row r="15261" customFormat="false" ht="12.8" hidden="false" customHeight="false" outlineLevel="0" collapsed="false">
      <c r="A15261" s="1" t="s">
        <v>15262</v>
      </c>
      <c r="B15261" s="1" t="n">
        <v>3</v>
      </c>
    </row>
    <row r="15262" customFormat="false" ht="12.8" hidden="false" customHeight="false" outlineLevel="0" collapsed="false">
      <c r="A15262" s="1" t="s">
        <v>15263</v>
      </c>
      <c r="B15262" s="1" t="n">
        <v>3</v>
      </c>
    </row>
    <row r="15263" customFormat="false" ht="12.8" hidden="false" customHeight="false" outlineLevel="0" collapsed="false">
      <c r="A15263" s="1" t="s">
        <v>15264</v>
      </c>
      <c r="B15263" s="1" t="n">
        <v>3</v>
      </c>
    </row>
    <row r="15264" customFormat="false" ht="12.8" hidden="false" customHeight="false" outlineLevel="0" collapsed="false">
      <c r="A15264" s="1" t="s">
        <v>15265</v>
      </c>
      <c r="B15264" s="1" t="n">
        <v>3</v>
      </c>
    </row>
    <row r="15265" customFormat="false" ht="12.8" hidden="false" customHeight="false" outlineLevel="0" collapsed="false">
      <c r="A15265" s="1" t="s">
        <v>15266</v>
      </c>
      <c r="B15265" s="1" t="n">
        <v>3</v>
      </c>
    </row>
    <row r="15266" customFormat="false" ht="12.8" hidden="false" customHeight="false" outlineLevel="0" collapsed="false">
      <c r="A15266" s="1" t="s">
        <v>15267</v>
      </c>
      <c r="B15266" s="1" t="n">
        <v>3</v>
      </c>
    </row>
    <row r="15267" customFormat="false" ht="12.8" hidden="false" customHeight="false" outlineLevel="0" collapsed="false">
      <c r="A15267" s="1" t="s">
        <v>15268</v>
      </c>
      <c r="B15267" s="1" t="n">
        <v>3</v>
      </c>
    </row>
    <row r="15268" customFormat="false" ht="12.8" hidden="false" customHeight="false" outlineLevel="0" collapsed="false">
      <c r="A15268" s="1" t="s">
        <v>15269</v>
      </c>
      <c r="B15268" s="1" t="n">
        <v>3</v>
      </c>
    </row>
    <row r="15269" customFormat="false" ht="12.8" hidden="false" customHeight="false" outlineLevel="0" collapsed="false">
      <c r="A15269" s="1" t="s">
        <v>15270</v>
      </c>
      <c r="B15269" s="1" t="n">
        <v>3</v>
      </c>
    </row>
    <row r="15270" customFormat="false" ht="12.8" hidden="false" customHeight="false" outlineLevel="0" collapsed="false">
      <c r="A15270" s="1" t="s">
        <v>15271</v>
      </c>
      <c r="B15270" s="1" t="n">
        <v>3</v>
      </c>
    </row>
    <row r="15271" customFormat="false" ht="12.8" hidden="false" customHeight="false" outlineLevel="0" collapsed="false">
      <c r="A15271" s="1" t="s">
        <v>15272</v>
      </c>
      <c r="B15271" s="1" t="n">
        <v>3</v>
      </c>
    </row>
    <row r="15272" customFormat="false" ht="12.8" hidden="false" customHeight="false" outlineLevel="0" collapsed="false">
      <c r="A15272" s="1" t="s">
        <v>15273</v>
      </c>
      <c r="B15272" s="1" t="n">
        <v>3</v>
      </c>
    </row>
    <row r="15273" customFormat="false" ht="12.8" hidden="false" customHeight="false" outlineLevel="0" collapsed="false">
      <c r="A15273" s="1" t="s">
        <v>15274</v>
      </c>
      <c r="B15273" s="1" t="n">
        <v>3</v>
      </c>
    </row>
    <row r="15274" customFormat="false" ht="12.8" hidden="false" customHeight="false" outlineLevel="0" collapsed="false">
      <c r="A15274" s="1" t="s">
        <v>15275</v>
      </c>
      <c r="B15274" s="1" t="n">
        <v>3</v>
      </c>
    </row>
    <row r="15275" customFormat="false" ht="12.8" hidden="false" customHeight="false" outlineLevel="0" collapsed="false">
      <c r="A15275" s="1" t="s">
        <v>15276</v>
      </c>
      <c r="B15275" s="1" t="n">
        <v>3</v>
      </c>
    </row>
    <row r="15276" customFormat="false" ht="12.8" hidden="false" customHeight="false" outlineLevel="0" collapsed="false">
      <c r="A15276" s="1" t="s">
        <v>15277</v>
      </c>
      <c r="B15276" s="1" t="n">
        <v>3</v>
      </c>
    </row>
    <row r="15277" customFormat="false" ht="12.8" hidden="false" customHeight="false" outlineLevel="0" collapsed="false">
      <c r="A15277" s="1" t="s">
        <v>15278</v>
      </c>
      <c r="B15277" s="1" t="n">
        <v>3</v>
      </c>
    </row>
    <row r="15278" customFormat="false" ht="12.8" hidden="false" customHeight="false" outlineLevel="0" collapsed="false">
      <c r="A15278" s="1" t="s">
        <v>15279</v>
      </c>
      <c r="B15278" s="1" t="n">
        <v>3</v>
      </c>
    </row>
    <row r="15279" customFormat="false" ht="12.8" hidden="false" customHeight="false" outlineLevel="0" collapsed="false">
      <c r="A15279" s="1" t="s">
        <v>15280</v>
      </c>
      <c r="B15279" s="1" t="n">
        <v>3</v>
      </c>
    </row>
    <row r="15280" customFormat="false" ht="12.8" hidden="false" customHeight="false" outlineLevel="0" collapsed="false">
      <c r="A15280" s="1" t="s">
        <v>15281</v>
      </c>
      <c r="B15280" s="1" t="n">
        <v>3</v>
      </c>
    </row>
    <row r="15281" customFormat="false" ht="12.8" hidden="false" customHeight="false" outlineLevel="0" collapsed="false">
      <c r="A15281" s="1" t="s">
        <v>15282</v>
      </c>
      <c r="B15281" s="1" t="n">
        <v>3</v>
      </c>
    </row>
    <row r="15282" customFormat="false" ht="12.8" hidden="false" customHeight="false" outlineLevel="0" collapsed="false">
      <c r="A15282" s="1" t="s">
        <v>15283</v>
      </c>
      <c r="B15282" s="1" t="n">
        <v>3</v>
      </c>
    </row>
    <row r="15283" customFormat="false" ht="12.8" hidden="false" customHeight="false" outlineLevel="0" collapsed="false">
      <c r="A15283" s="1" t="s">
        <v>15284</v>
      </c>
      <c r="B15283" s="1" t="n">
        <v>3</v>
      </c>
    </row>
    <row r="15284" customFormat="false" ht="12.8" hidden="false" customHeight="false" outlineLevel="0" collapsed="false">
      <c r="A15284" s="1" t="s">
        <v>15285</v>
      </c>
      <c r="B15284" s="1" t="n">
        <v>3</v>
      </c>
    </row>
    <row r="15285" customFormat="false" ht="12.8" hidden="false" customHeight="false" outlineLevel="0" collapsed="false">
      <c r="A15285" s="1" t="s">
        <v>15286</v>
      </c>
      <c r="B15285" s="1" t="n">
        <v>3</v>
      </c>
    </row>
    <row r="15286" customFormat="false" ht="12.8" hidden="false" customHeight="false" outlineLevel="0" collapsed="false">
      <c r="A15286" s="1" t="s">
        <v>15287</v>
      </c>
      <c r="B15286" s="1" t="n">
        <v>3</v>
      </c>
    </row>
    <row r="15287" customFormat="false" ht="12.8" hidden="false" customHeight="false" outlineLevel="0" collapsed="false">
      <c r="A15287" s="1" t="s">
        <v>15288</v>
      </c>
      <c r="B15287" s="1" t="n">
        <v>3</v>
      </c>
    </row>
    <row r="15288" customFormat="false" ht="12.8" hidden="false" customHeight="false" outlineLevel="0" collapsed="false">
      <c r="A15288" s="1" t="s">
        <v>15289</v>
      </c>
      <c r="B15288" s="1" t="n">
        <v>3</v>
      </c>
    </row>
    <row r="15289" customFormat="false" ht="12.8" hidden="false" customHeight="false" outlineLevel="0" collapsed="false">
      <c r="A15289" s="1" t="s">
        <v>15290</v>
      </c>
      <c r="B15289" s="1" t="n">
        <v>3</v>
      </c>
    </row>
    <row r="15290" customFormat="false" ht="12.8" hidden="false" customHeight="false" outlineLevel="0" collapsed="false">
      <c r="A15290" s="1" t="s">
        <v>15291</v>
      </c>
      <c r="B15290" s="1" t="n">
        <v>3</v>
      </c>
    </row>
    <row r="15291" customFormat="false" ht="12.8" hidden="false" customHeight="false" outlineLevel="0" collapsed="false">
      <c r="A15291" s="1" t="s">
        <v>15292</v>
      </c>
      <c r="B15291" s="1" t="n">
        <v>3</v>
      </c>
    </row>
    <row r="15292" customFormat="false" ht="12.8" hidden="false" customHeight="false" outlineLevel="0" collapsed="false">
      <c r="A15292" s="1" t="s">
        <v>15293</v>
      </c>
      <c r="B15292" s="1" t="n">
        <v>3</v>
      </c>
    </row>
    <row r="15293" customFormat="false" ht="12.8" hidden="false" customHeight="false" outlineLevel="0" collapsed="false">
      <c r="A15293" s="1" t="s">
        <v>15294</v>
      </c>
      <c r="B15293" s="1" t="n">
        <v>3</v>
      </c>
    </row>
    <row r="15294" customFormat="false" ht="12.8" hidden="false" customHeight="false" outlineLevel="0" collapsed="false">
      <c r="A15294" s="1" t="s">
        <v>15295</v>
      </c>
      <c r="B15294" s="1" t="n">
        <v>3</v>
      </c>
    </row>
    <row r="15295" customFormat="false" ht="12.8" hidden="false" customHeight="false" outlineLevel="0" collapsed="false">
      <c r="A15295" s="1" t="s">
        <v>15296</v>
      </c>
      <c r="B15295" s="1" t="n">
        <v>3</v>
      </c>
    </row>
    <row r="15296" customFormat="false" ht="12.8" hidden="false" customHeight="false" outlineLevel="0" collapsed="false">
      <c r="A15296" s="1" t="s">
        <v>15297</v>
      </c>
      <c r="B15296" s="1" t="n">
        <v>3</v>
      </c>
    </row>
    <row r="15297" customFormat="false" ht="12.8" hidden="false" customHeight="false" outlineLevel="0" collapsed="false">
      <c r="A15297" s="1" t="s">
        <v>15298</v>
      </c>
      <c r="B15297" s="1" t="n">
        <v>3</v>
      </c>
    </row>
    <row r="15298" customFormat="false" ht="12.8" hidden="false" customHeight="false" outlineLevel="0" collapsed="false">
      <c r="A15298" s="1" t="s">
        <v>15299</v>
      </c>
      <c r="B15298" s="1" t="n">
        <v>3</v>
      </c>
    </row>
    <row r="15299" customFormat="false" ht="12.8" hidden="false" customHeight="false" outlineLevel="0" collapsed="false">
      <c r="A15299" s="1" t="s">
        <v>15300</v>
      </c>
      <c r="B15299" s="1" t="n">
        <v>3</v>
      </c>
    </row>
    <row r="15300" customFormat="false" ht="12.8" hidden="false" customHeight="false" outlineLevel="0" collapsed="false">
      <c r="A15300" s="1" t="s">
        <v>15301</v>
      </c>
      <c r="B15300" s="1" t="n">
        <v>3</v>
      </c>
    </row>
    <row r="15301" customFormat="false" ht="12.8" hidden="false" customHeight="false" outlineLevel="0" collapsed="false">
      <c r="A15301" s="1" t="s">
        <v>15302</v>
      </c>
      <c r="B15301" s="1" t="n">
        <v>3</v>
      </c>
    </row>
    <row r="15302" customFormat="false" ht="12.8" hidden="false" customHeight="false" outlineLevel="0" collapsed="false">
      <c r="A15302" s="1" t="s">
        <v>15303</v>
      </c>
      <c r="B15302" s="1" t="n">
        <v>3</v>
      </c>
    </row>
    <row r="15303" customFormat="false" ht="12.8" hidden="false" customHeight="false" outlineLevel="0" collapsed="false">
      <c r="A15303" s="1" t="s">
        <v>15304</v>
      </c>
      <c r="B15303" s="1" t="n">
        <v>3</v>
      </c>
    </row>
    <row r="15304" customFormat="false" ht="12.8" hidden="false" customHeight="false" outlineLevel="0" collapsed="false">
      <c r="A15304" s="1" t="s">
        <v>15305</v>
      </c>
      <c r="B15304" s="1" t="n">
        <v>3</v>
      </c>
    </row>
    <row r="15305" customFormat="false" ht="12.8" hidden="false" customHeight="false" outlineLevel="0" collapsed="false">
      <c r="A15305" s="1" t="s">
        <v>15306</v>
      </c>
      <c r="B15305" s="1" t="n">
        <v>3</v>
      </c>
    </row>
    <row r="15306" customFormat="false" ht="12.8" hidden="false" customHeight="false" outlineLevel="0" collapsed="false">
      <c r="A15306" s="1" t="s">
        <v>15307</v>
      </c>
      <c r="B15306" s="1" t="n">
        <v>3</v>
      </c>
    </row>
    <row r="15307" customFormat="false" ht="12.8" hidden="false" customHeight="false" outlineLevel="0" collapsed="false">
      <c r="A15307" s="1" t="s">
        <v>15308</v>
      </c>
      <c r="B15307" s="1" t="n">
        <v>3</v>
      </c>
    </row>
    <row r="15308" customFormat="false" ht="12.8" hidden="false" customHeight="false" outlineLevel="0" collapsed="false">
      <c r="A15308" s="1" t="s">
        <v>15309</v>
      </c>
      <c r="B15308" s="1" t="n">
        <v>3</v>
      </c>
    </row>
    <row r="15309" customFormat="false" ht="12.8" hidden="false" customHeight="false" outlineLevel="0" collapsed="false">
      <c r="A15309" s="1" t="s">
        <v>15310</v>
      </c>
      <c r="B15309" s="1" t="n">
        <v>3</v>
      </c>
    </row>
    <row r="15310" customFormat="false" ht="12.8" hidden="false" customHeight="false" outlineLevel="0" collapsed="false">
      <c r="A15310" s="1" t="s">
        <v>15311</v>
      </c>
      <c r="B15310" s="1" t="n">
        <v>3</v>
      </c>
    </row>
    <row r="15311" customFormat="false" ht="12.8" hidden="false" customHeight="false" outlineLevel="0" collapsed="false">
      <c r="A15311" s="1" t="s">
        <v>15312</v>
      </c>
      <c r="B15311" s="1" t="n">
        <v>3</v>
      </c>
    </row>
    <row r="15312" customFormat="false" ht="12.8" hidden="false" customHeight="false" outlineLevel="0" collapsed="false">
      <c r="A15312" s="1" t="s">
        <v>15313</v>
      </c>
      <c r="B15312" s="1" t="n">
        <v>3</v>
      </c>
    </row>
    <row r="15313" customFormat="false" ht="12.8" hidden="false" customHeight="false" outlineLevel="0" collapsed="false">
      <c r="A15313" s="1" t="s">
        <v>15314</v>
      </c>
      <c r="B15313" s="1" t="n">
        <v>3</v>
      </c>
    </row>
    <row r="15314" customFormat="false" ht="12.8" hidden="false" customHeight="false" outlineLevel="0" collapsed="false">
      <c r="A15314" s="1" t="s">
        <v>15315</v>
      </c>
      <c r="B15314" s="1" t="n">
        <v>3</v>
      </c>
    </row>
    <row r="15315" customFormat="false" ht="12.8" hidden="false" customHeight="false" outlineLevel="0" collapsed="false">
      <c r="A15315" s="1" t="s">
        <v>15316</v>
      </c>
      <c r="B15315" s="1" t="n">
        <v>3</v>
      </c>
    </row>
    <row r="15316" customFormat="false" ht="12.8" hidden="false" customHeight="false" outlineLevel="0" collapsed="false">
      <c r="A15316" s="1" t="s">
        <v>15317</v>
      </c>
      <c r="B15316" s="1" t="n">
        <v>3</v>
      </c>
    </row>
    <row r="15317" customFormat="false" ht="12.8" hidden="false" customHeight="false" outlineLevel="0" collapsed="false">
      <c r="A15317" s="1" t="s">
        <v>15318</v>
      </c>
      <c r="B15317" s="1" t="n">
        <v>3</v>
      </c>
    </row>
    <row r="15318" customFormat="false" ht="12.8" hidden="false" customHeight="false" outlineLevel="0" collapsed="false">
      <c r="A15318" s="1" t="s">
        <v>15319</v>
      </c>
      <c r="B15318" s="1" t="n">
        <v>3</v>
      </c>
    </row>
    <row r="15319" customFormat="false" ht="12.8" hidden="false" customHeight="false" outlineLevel="0" collapsed="false">
      <c r="A15319" s="1" t="s">
        <v>15320</v>
      </c>
      <c r="B15319" s="1" t="n">
        <v>3</v>
      </c>
    </row>
    <row r="15320" customFormat="false" ht="12.8" hidden="false" customHeight="false" outlineLevel="0" collapsed="false">
      <c r="A15320" s="1" t="s">
        <v>15321</v>
      </c>
      <c r="B15320" s="1" t="n">
        <v>3</v>
      </c>
    </row>
    <row r="15321" customFormat="false" ht="12.8" hidden="false" customHeight="false" outlineLevel="0" collapsed="false">
      <c r="A15321" s="1" t="s">
        <v>15322</v>
      </c>
      <c r="B15321" s="1" t="n">
        <v>3</v>
      </c>
    </row>
    <row r="15322" customFormat="false" ht="12.8" hidden="false" customHeight="false" outlineLevel="0" collapsed="false">
      <c r="A15322" s="1" t="s">
        <v>15323</v>
      </c>
      <c r="B15322" s="1" t="n">
        <v>3</v>
      </c>
    </row>
    <row r="15323" customFormat="false" ht="12.8" hidden="false" customHeight="false" outlineLevel="0" collapsed="false">
      <c r="A15323" s="1" t="s">
        <v>15324</v>
      </c>
      <c r="B15323" s="1" t="n">
        <v>3</v>
      </c>
    </row>
    <row r="15324" customFormat="false" ht="12.8" hidden="false" customHeight="false" outlineLevel="0" collapsed="false">
      <c r="A15324" s="1" t="s">
        <v>15325</v>
      </c>
      <c r="B15324" s="1" t="n">
        <v>3</v>
      </c>
    </row>
    <row r="15325" customFormat="false" ht="12.8" hidden="false" customHeight="false" outlineLevel="0" collapsed="false">
      <c r="A15325" s="1" t="s">
        <v>15326</v>
      </c>
      <c r="B15325" s="1" t="n">
        <v>3</v>
      </c>
    </row>
    <row r="15326" customFormat="false" ht="12.8" hidden="false" customHeight="false" outlineLevel="0" collapsed="false">
      <c r="A15326" s="1" t="s">
        <v>15327</v>
      </c>
      <c r="B15326" s="1" t="n">
        <v>3</v>
      </c>
    </row>
    <row r="15327" customFormat="false" ht="12.8" hidden="false" customHeight="false" outlineLevel="0" collapsed="false">
      <c r="A15327" s="1" t="s">
        <v>15328</v>
      </c>
      <c r="B15327" s="1" t="n">
        <v>3</v>
      </c>
    </row>
    <row r="15328" customFormat="false" ht="12.8" hidden="false" customHeight="false" outlineLevel="0" collapsed="false">
      <c r="A15328" s="1" t="s">
        <v>15329</v>
      </c>
      <c r="B15328" s="1" t="n">
        <v>3</v>
      </c>
    </row>
    <row r="15329" customFormat="false" ht="12.8" hidden="false" customHeight="false" outlineLevel="0" collapsed="false">
      <c r="A15329" s="1" t="s">
        <v>15330</v>
      </c>
      <c r="B15329" s="1" t="n">
        <v>3</v>
      </c>
    </row>
    <row r="15330" customFormat="false" ht="12.8" hidden="false" customHeight="false" outlineLevel="0" collapsed="false">
      <c r="A15330" s="1" t="s">
        <v>15331</v>
      </c>
      <c r="B15330" s="1" t="n">
        <v>3</v>
      </c>
    </row>
    <row r="15331" customFormat="false" ht="12.8" hidden="false" customHeight="false" outlineLevel="0" collapsed="false">
      <c r="A15331" s="1" t="s">
        <v>15332</v>
      </c>
      <c r="B15331" s="1" t="n">
        <v>3</v>
      </c>
    </row>
    <row r="15332" customFormat="false" ht="12.8" hidden="false" customHeight="false" outlineLevel="0" collapsed="false">
      <c r="A15332" s="1" t="s">
        <v>15333</v>
      </c>
      <c r="B15332" s="1" t="n">
        <v>3</v>
      </c>
    </row>
    <row r="15333" customFormat="false" ht="12.8" hidden="false" customHeight="false" outlineLevel="0" collapsed="false">
      <c r="A15333" s="1" t="s">
        <v>15334</v>
      </c>
      <c r="B15333" s="1" t="n">
        <v>3</v>
      </c>
    </row>
    <row r="15334" customFormat="false" ht="12.8" hidden="false" customHeight="false" outlineLevel="0" collapsed="false">
      <c r="A15334" s="1" t="s">
        <v>15335</v>
      </c>
      <c r="B15334" s="1" t="n">
        <v>3</v>
      </c>
    </row>
    <row r="15335" customFormat="false" ht="12.8" hidden="false" customHeight="false" outlineLevel="0" collapsed="false">
      <c r="A15335" s="1" t="s">
        <v>15336</v>
      </c>
      <c r="B15335" s="1" t="n">
        <v>3</v>
      </c>
    </row>
    <row r="15336" customFormat="false" ht="12.8" hidden="false" customHeight="false" outlineLevel="0" collapsed="false">
      <c r="A15336" s="1" t="s">
        <v>15337</v>
      </c>
      <c r="B15336" s="1" t="n">
        <v>3</v>
      </c>
    </row>
    <row r="15337" customFormat="false" ht="12.8" hidden="false" customHeight="false" outlineLevel="0" collapsed="false">
      <c r="A15337" s="1" t="s">
        <v>15338</v>
      </c>
      <c r="B15337" s="1" t="n">
        <v>3</v>
      </c>
    </row>
    <row r="15338" customFormat="false" ht="12.8" hidden="false" customHeight="false" outlineLevel="0" collapsed="false">
      <c r="A15338" s="1" t="s">
        <v>15339</v>
      </c>
      <c r="B15338" s="1" t="n">
        <v>3</v>
      </c>
    </row>
    <row r="15339" customFormat="false" ht="12.8" hidden="false" customHeight="false" outlineLevel="0" collapsed="false">
      <c r="A15339" s="1" t="s">
        <v>15340</v>
      </c>
      <c r="B15339" s="1" t="n">
        <v>3</v>
      </c>
    </row>
    <row r="15340" customFormat="false" ht="12.8" hidden="false" customHeight="false" outlineLevel="0" collapsed="false">
      <c r="A15340" s="1" t="s">
        <v>15341</v>
      </c>
      <c r="B15340" s="1" t="n">
        <v>3</v>
      </c>
    </row>
    <row r="15341" customFormat="false" ht="12.8" hidden="false" customHeight="false" outlineLevel="0" collapsed="false">
      <c r="A15341" s="1" t="s">
        <v>15342</v>
      </c>
      <c r="B15341" s="1" t="n">
        <v>3</v>
      </c>
    </row>
    <row r="15342" customFormat="false" ht="12.8" hidden="false" customHeight="false" outlineLevel="0" collapsed="false">
      <c r="A15342" s="1" t="s">
        <v>15343</v>
      </c>
      <c r="B15342" s="1" t="n">
        <v>3</v>
      </c>
    </row>
    <row r="15343" customFormat="false" ht="12.8" hidden="false" customHeight="false" outlineLevel="0" collapsed="false">
      <c r="A15343" s="1" t="s">
        <v>15344</v>
      </c>
      <c r="B15343" s="1" t="n">
        <v>3</v>
      </c>
    </row>
    <row r="15344" customFormat="false" ht="12.8" hidden="false" customHeight="false" outlineLevel="0" collapsed="false">
      <c r="A15344" s="1" t="s">
        <v>15345</v>
      </c>
      <c r="B15344" s="1" t="n">
        <v>3</v>
      </c>
    </row>
    <row r="15345" customFormat="false" ht="12.8" hidden="false" customHeight="false" outlineLevel="0" collapsed="false">
      <c r="A15345" s="1" t="s">
        <v>15346</v>
      </c>
      <c r="B15345" s="1" t="n">
        <v>3</v>
      </c>
    </row>
    <row r="15346" customFormat="false" ht="12.8" hidden="false" customHeight="false" outlineLevel="0" collapsed="false">
      <c r="A15346" s="1" t="s">
        <v>15347</v>
      </c>
      <c r="B15346" s="1" t="n">
        <v>3</v>
      </c>
    </row>
    <row r="15347" customFormat="false" ht="12.8" hidden="false" customHeight="false" outlineLevel="0" collapsed="false">
      <c r="A15347" s="1" t="s">
        <v>15348</v>
      </c>
      <c r="B15347" s="1" t="n">
        <v>3</v>
      </c>
    </row>
    <row r="15348" customFormat="false" ht="12.8" hidden="false" customHeight="false" outlineLevel="0" collapsed="false">
      <c r="A15348" s="1" t="s">
        <v>15349</v>
      </c>
      <c r="B15348" s="1" t="n">
        <v>3</v>
      </c>
    </row>
    <row r="15349" customFormat="false" ht="12.8" hidden="false" customHeight="false" outlineLevel="0" collapsed="false">
      <c r="A15349" s="1" t="s">
        <v>15350</v>
      </c>
      <c r="B15349" s="1" t="n">
        <v>3</v>
      </c>
    </row>
    <row r="15350" customFormat="false" ht="12.8" hidden="false" customHeight="false" outlineLevel="0" collapsed="false">
      <c r="A15350" s="1" t="s">
        <v>15351</v>
      </c>
      <c r="B15350" s="1" t="n">
        <v>3</v>
      </c>
    </row>
    <row r="15351" customFormat="false" ht="12.8" hidden="false" customHeight="false" outlineLevel="0" collapsed="false">
      <c r="A15351" s="1" t="s">
        <v>15352</v>
      </c>
      <c r="B15351" s="1" t="n">
        <v>3</v>
      </c>
    </row>
    <row r="15352" customFormat="false" ht="12.8" hidden="false" customHeight="false" outlineLevel="0" collapsed="false">
      <c r="A15352" s="1" t="s">
        <v>15353</v>
      </c>
      <c r="B15352" s="1" t="n">
        <v>3</v>
      </c>
    </row>
    <row r="15353" customFormat="false" ht="12.8" hidden="false" customHeight="false" outlineLevel="0" collapsed="false">
      <c r="A15353" s="1" t="s">
        <v>15354</v>
      </c>
      <c r="B15353" s="1" t="n">
        <v>3</v>
      </c>
    </row>
    <row r="15354" customFormat="false" ht="12.8" hidden="false" customHeight="false" outlineLevel="0" collapsed="false">
      <c r="A15354" s="1" t="s">
        <v>15355</v>
      </c>
      <c r="B15354" s="1" t="n">
        <v>3</v>
      </c>
    </row>
    <row r="15355" customFormat="false" ht="12.8" hidden="false" customHeight="false" outlineLevel="0" collapsed="false">
      <c r="A15355" s="1" t="s">
        <v>15356</v>
      </c>
      <c r="B15355" s="1" t="n">
        <v>3</v>
      </c>
    </row>
    <row r="15356" customFormat="false" ht="12.8" hidden="false" customHeight="false" outlineLevel="0" collapsed="false">
      <c r="A15356" s="1" t="s">
        <v>15357</v>
      </c>
      <c r="B15356" s="1" t="n">
        <v>3</v>
      </c>
    </row>
    <row r="15357" customFormat="false" ht="12.8" hidden="false" customHeight="false" outlineLevel="0" collapsed="false">
      <c r="A15357" s="1" t="s">
        <v>15358</v>
      </c>
      <c r="B15357" s="1" t="n">
        <v>3</v>
      </c>
    </row>
    <row r="15358" customFormat="false" ht="12.8" hidden="false" customHeight="false" outlineLevel="0" collapsed="false">
      <c r="A15358" s="1" t="s">
        <v>15359</v>
      </c>
      <c r="B15358" s="1" t="n">
        <v>3</v>
      </c>
    </row>
    <row r="15359" customFormat="false" ht="12.8" hidden="false" customHeight="false" outlineLevel="0" collapsed="false">
      <c r="A15359" s="1" t="s">
        <v>15360</v>
      </c>
      <c r="B15359" s="1" t="n">
        <v>3</v>
      </c>
    </row>
    <row r="15360" customFormat="false" ht="12.8" hidden="false" customHeight="false" outlineLevel="0" collapsed="false">
      <c r="A15360" s="1" t="s">
        <v>15361</v>
      </c>
      <c r="B15360" s="1" t="n">
        <v>3</v>
      </c>
    </row>
    <row r="15361" customFormat="false" ht="12.8" hidden="false" customHeight="false" outlineLevel="0" collapsed="false">
      <c r="A15361" s="1" t="s">
        <v>15362</v>
      </c>
      <c r="B15361" s="1" t="n">
        <v>3</v>
      </c>
    </row>
    <row r="15362" customFormat="false" ht="12.8" hidden="false" customHeight="false" outlineLevel="0" collapsed="false">
      <c r="A15362" s="1" t="s">
        <v>15363</v>
      </c>
      <c r="B15362" s="1" t="n">
        <v>3</v>
      </c>
    </row>
    <row r="15363" customFormat="false" ht="12.8" hidden="false" customHeight="false" outlineLevel="0" collapsed="false">
      <c r="A15363" s="1" t="s">
        <v>15364</v>
      </c>
      <c r="B15363" s="1" t="n">
        <v>3</v>
      </c>
    </row>
    <row r="15364" customFormat="false" ht="12.8" hidden="false" customHeight="false" outlineLevel="0" collapsed="false">
      <c r="A15364" s="1" t="s">
        <v>15365</v>
      </c>
      <c r="B15364" s="1" t="n">
        <v>3</v>
      </c>
    </row>
    <row r="15365" customFormat="false" ht="12.8" hidden="false" customHeight="false" outlineLevel="0" collapsed="false">
      <c r="A15365" s="1" t="s">
        <v>15366</v>
      </c>
      <c r="B15365" s="1" t="n">
        <v>3</v>
      </c>
    </row>
    <row r="15366" customFormat="false" ht="12.8" hidden="false" customHeight="false" outlineLevel="0" collapsed="false">
      <c r="A15366" s="1" t="s">
        <v>15367</v>
      </c>
      <c r="B15366" s="1" t="n">
        <v>3</v>
      </c>
    </row>
    <row r="15367" customFormat="false" ht="12.8" hidden="false" customHeight="false" outlineLevel="0" collapsed="false">
      <c r="A15367" s="1" t="s">
        <v>15368</v>
      </c>
      <c r="B15367" s="1" t="n">
        <v>3</v>
      </c>
    </row>
    <row r="15368" customFormat="false" ht="12.8" hidden="false" customHeight="false" outlineLevel="0" collapsed="false">
      <c r="A15368" s="1" t="s">
        <v>15369</v>
      </c>
      <c r="B15368" s="1" t="n">
        <v>3</v>
      </c>
    </row>
    <row r="15369" customFormat="false" ht="12.8" hidden="false" customHeight="false" outlineLevel="0" collapsed="false">
      <c r="A15369" s="1" t="s">
        <v>15370</v>
      </c>
      <c r="B15369" s="1" t="n">
        <v>3</v>
      </c>
    </row>
    <row r="15370" customFormat="false" ht="12.8" hidden="false" customHeight="false" outlineLevel="0" collapsed="false">
      <c r="A15370" s="1" t="s">
        <v>15371</v>
      </c>
      <c r="B15370" s="1" t="n">
        <v>3</v>
      </c>
    </row>
    <row r="15371" customFormat="false" ht="12.8" hidden="false" customHeight="false" outlineLevel="0" collapsed="false">
      <c r="A15371" s="1" t="s">
        <v>15372</v>
      </c>
      <c r="B15371" s="1" t="n">
        <v>3</v>
      </c>
    </row>
    <row r="15372" customFormat="false" ht="12.8" hidden="false" customHeight="false" outlineLevel="0" collapsed="false">
      <c r="A15372" s="1" t="s">
        <v>15373</v>
      </c>
      <c r="B15372" s="1" t="n">
        <v>3</v>
      </c>
    </row>
    <row r="15373" customFormat="false" ht="12.8" hidden="false" customHeight="false" outlineLevel="0" collapsed="false">
      <c r="A15373" s="1" t="s">
        <v>15374</v>
      </c>
      <c r="B15373" s="1" t="n">
        <v>3</v>
      </c>
    </row>
    <row r="15374" customFormat="false" ht="12.8" hidden="false" customHeight="false" outlineLevel="0" collapsed="false">
      <c r="A15374" s="1" t="s">
        <v>15375</v>
      </c>
      <c r="B15374" s="1" t="n">
        <v>3</v>
      </c>
    </row>
    <row r="15375" customFormat="false" ht="12.8" hidden="false" customHeight="false" outlineLevel="0" collapsed="false">
      <c r="A15375" s="1" t="s">
        <v>15376</v>
      </c>
      <c r="B15375" s="1" t="n">
        <v>3</v>
      </c>
    </row>
    <row r="15376" customFormat="false" ht="12.8" hidden="false" customHeight="false" outlineLevel="0" collapsed="false">
      <c r="A15376" s="1" t="s">
        <v>15377</v>
      </c>
      <c r="B15376" s="1" t="n">
        <v>3</v>
      </c>
    </row>
    <row r="15377" customFormat="false" ht="12.8" hidden="false" customHeight="false" outlineLevel="0" collapsed="false">
      <c r="A15377" s="1" t="s">
        <v>15378</v>
      </c>
      <c r="B15377" s="1" t="n">
        <v>3</v>
      </c>
    </row>
    <row r="15378" customFormat="false" ht="12.8" hidden="false" customHeight="false" outlineLevel="0" collapsed="false">
      <c r="A15378" s="1" t="s">
        <v>15379</v>
      </c>
      <c r="B15378" s="1" t="n">
        <v>3</v>
      </c>
    </row>
    <row r="15379" customFormat="false" ht="12.8" hidden="false" customHeight="false" outlineLevel="0" collapsed="false">
      <c r="A15379" s="1" t="s">
        <v>15380</v>
      </c>
      <c r="B15379" s="1" t="n">
        <v>3</v>
      </c>
    </row>
    <row r="15380" customFormat="false" ht="12.8" hidden="false" customHeight="false" outlineLevel="0" collapsed="false">
      <c r="A15380" s="1" t="s">
        <v>15381</v>
      </c>
      <c r="B15380" s="1" t="n">
        <v>3</v>
      </c>
    </row>
    <row r="15381" customFormat="false" ht="12.8" hidden="false" customHeight="false" outlineLevel="0" collapsed="false">
      <c r="A15381" s="1" t="s">
        <v>15382</v>
      </c>
      <c r="B15381" s="1" t="n">
        <v>3</v>
      </c>
    </row>
    <row r="15382" customFormat="false" ht="12.8" hidden="false" customHeight="false" outlineLevel="0" collapsed="false">
      <c r="A15382" s="1" t="s">
        <v>15383</v>
      </c>
      <c r="B15382" s="1" t="n">
        <v>3</v>
      </c>
    </row>
    <row r="15383" customFormat="false" ht="12.8" hidden="false" customHeight="false" outlineLevel="0" collapsed="false">
      <c r="A15383" s="1" t="s">
        <v>15384</v>
      </c>
      <c r="B15383" s="1" t="n">
        <v>3</v>
      </c>
    </row>
    <row r="15384" customFormat="false" ht="12.8" hidden="false" customHeight="false" outlineLevel="0" collapsed="false">
      <c r="A15384" s="1" t="s">
        <v>15385</v>
      </c>
      <c r="B15384" s="1" t="n">
        <v>3</v>
      </c>
    </row>
    <row r="15385" customFormat="false" ht="12.8" hidden="false" customHeight="false" outlineLevel="0" collapsed="false">
      <c r="A15385" s="1" t="s">
        <v>15386</v>
      </c>
      <c r="B15385" s="1" t="n">
        <v>3</v>
      </c>
    </row>
    <row r="15386" customFormat="false" ht="12.8" hidden="false" customHeight="false" outlineLevel="0" collapsed="false">
      <c r="A15386" s="1" t="s">
        <v>15387</v>
      </c>
      <c r="B15386" s="1" t="n">
        <v>3</v>
      </c>
    </row>
    <row r="15387" customFormat="false" ht="12.8" hidden="false" customHeight="false" outlineLevel="0" collapsed="false">
      <c r="A15387" s="1" t="s">
        <v>15388</v>
      </c>
      <c r="B15387" s="1" t="n">
        <v>3</v>
      </c>
    </row>
    <row r="15388" customFormat="false" ht="12.8" hidden="false" customHeight="false" outlineLevel="0" collapsed="false">
      <c r="A15388" s="1" t="s">
        <v>15389</v>
      </c>
      <c r="B15388" s="1" t="n">
        <v>3</v>
      </c>
    </row>
    <row r="15389" customFormat="false" ht="12.8" hidden="false" customHeight="false" outlineLevel="0" collapsed="false">
      <c r="A15389" s="1" t="s">
        <v>15390</v>
      </c>
      <c r="B15389" s="1" t="n">
        <v>3</v>
      </c>
    </row>
    <row r="15390" customFormat="false" ht="12.8" hidden="false" customHeight="false" outlineLevel="0" collapsed="false">
      <c r="A15390" s="1" t="s">
        <v>15391</v>
      </c>
      <c r="B15390" s="1" t="n">
        <v>3</v>
      </c>
    </row>
    <row r="15391" customFormat="false" ht="12.8" hidden="false" customHeight="false" outlineLevel="0" collapsed="false">
      <c r="A15391" s="1" t="s">
        <v>15392</v>
      </c>
      <c r="B15391" s="1" t="n">
        <v>3</v>
      </c>
    </row>
    <row r="15392" customFormat="false" ht="12.8" hidden="false" customHeight="false" outlineLevel="0" collapsed="false">
      <c r="A15392" s="1" t="s">
        <v>15393</v>
      </c>
      <c r="B15392" s="1" t="n">
        <v>3</v>
      </c>
    </row>
    <row r="15393" customFormat="false" ht="12.8" hidden="false" customHeight="false" outlineLevel="0" collapsed="false">
      <c r="A15393" s="1" t="s">
        <v>15394</v>
      </c>
      <c r="B15393" s="1" t="n">
        <v>3</v>
      </c>
    </row>
    <row r="15394" customFormat="false" ht="12.8" hidden="false" customHeight="false" outlineLevel="0" collapsed="false">
      <c r="A15394" s="1" t="s">
        <v>15395</v>
      </c>
      <c r="B15394" s="1" t="n">
        <v>3</v>
      </c>
    </row>
    <row r="15395" customFormat="false" ht="12.8" hidden="false" customHeight="false" outlineLevel="0" collapsed="false">
      <c r="A15395" s="1" t="s">
        <v>15396</v>
      </c>
      <c r="B15395" s="1" t="n">
        <v>3</v>
      </c>
    </row>
    <row r="15396" customFormat="false" ht="12.8" hidden="false" customHeight="false" outlineLevel="0" collapsed="false">
      <c r="A15396" s="1" t="s">
        <v>15397</v>
      </c>
      <c r="B15396" s="1" t="n">
        <v>3</v>
      </c>
    </row>
    <row r="15397" customFormat="false" ht="12.8" hidden="false" customHeight="false" outlineLevel="0" collapsed="false">
      <c r="A15397" s="1" t="s">
        <v>15398</v>
      </c>
      <c r="B15397" s="1" t="n">
        <v>3</v>
      </c>
    </row>
    <row r="15398" customFormat="false" ht="12.8" hidden="false" customHeight="false" outlineLevel="0" collapsed="false">
      <c r="A15398" s="1" t="s">
        <v>15399</v>
      </c>
      <c r="B15398" s="1" t="n">
        <v>3</v>
      </c>
    </row>
    <row r="15399" customFormat="false" ht="12.8" hidden="false" customHeight="false" outlineLevel="0" collapsed="false">
      <c r="A15399" s="1" t="s">
        <v>15400</v>
      </c>
      <c r="B15399" s="1" t="n">
        <v>3</v>
      </c>
    </row>
    <row r="15400" customFormat="false" ht="12.8" hidden="false" customHeight="false" outlineLevel="0" collapsed="false">
      <c r="A15400" s="1" t="s">
        <v>15401</v>
      </c>
      <c r="B15400" s="1" t="n">
        <v>3</v>
      </c>
    </row>
    <row r="15401" customFormat="false" ht="12.8" hidden="false" customHeight="false" outlineLevel="0" collapsed="false">
      <c r="A15401" s="1" t="s">
        <v>15402</v>
      </c>
      <c r="B15401" s="1" t="n">
        <v>3</v>
      </c>
    </row>
    <row r="15402" customFormat="false" ht="12.8" hidden="false" customHeight="false" outlineLevel="0" collapsed="false">
      <c r="A15402" s="1" t="s">
        <v>15403</v>
      </c>
      <c r="B15402" s="1" t="n">
        <v>3</v>
      </c>
    </row>
    <row r="15403" customFormat="false" ht="12.8" hidden="false" customHeight="false" outlineLevel="0" collapsed="false">
      <c r="A15403" s="1" t="s">
        <v>15404</v>
      </c>
      <c r="B15403" s="1" t="n">
        <v>3</v>
      </c>
    </row>
    <row r="15404" customFormat="false" ht="12.8" hidden="false" customHeight="false" outlineLevel="0" collapsed="false">
      <c r="A15404" s="1" t="s">
        <v>15405</v>
      </c>
      <c r="B15404" s="1" t="n">
        <v>3</v>
      </c>
    </row>
    <row r="15405" customFormat="false" ht="12.8" hidden="false" customHeight="false" outlineLevel="0" collapsed="false">
      <c r="A15405" s="1" t="s">
        <v>15406</v>
      </c>
      <c r="B15405" s="1" t="n">
        <v>3</v>
      </c>
    </row>
    <row r="15406" customFormat="false" ht="12.8" hidden="false" customHeight="false" outlineLevel="0" collapsed="false">
      <c r="A15406" s="1" t="s">
        <v>15407</v>
      </c>
      <c r="B15406" s="1" t="n">
        <v>3</v>
      </c>
    </row>
    <row r="15407" customFormat="false" ht="12.8" hidden="false" customHeight="false" outlineLevel="0" collapsed="false">
      <c r="A15407" s="1" t="s">
        <v>15408</v>
      </c>
      <c r="B15407" s="1" t="n">
        <v>3</v>
      </c>
    </row>
    <row r="15408" customFormat="false" ht="12.8" hidden="false" customHeight="false" outlineLevel="0" collapsed="false">
      <c r="A15408" s="1" t="s">
        <v>15409</v>
      </c>
      <c r="B15408" s="1" t="n">
        <v>3</v>
      </c>
    </row>
    <row r="15409" customFormat="false" ht="12.8" hidden="false" customHeight="false" outlineLevel="0" collapsed="false">
      <c r="A15409" s="1" t="s">
        <v>15410</v>
      </c>
      <c r="B15409" s="1" t="n">
        <v>3</v>
      </c>
    </row>
    <row r="15410" customFormat="false" ht="12.8" hidden="false" customHeight="false" outlineLevel="0" collapsed="false">
      <c r="A15410" s="1" t="s">
        <v>15411</v>
      </c>
      <c r="B15410" s="1" t="n">
        <v>3</v>
      </c>
    </row>
    <row r="15411" customFormat="false" ht="12.8" hidden="false" customHeight="false" outlineLevel="0" collapsed="false">
      <c r="A15411" s="1" t="s">
        <v>15412</v>
      </c>
      <c r="B15411" s="1" t="n">
        <v>3</v>
      </c>
    </row>
    <row r="15412" customFormat="false" ht="12.8" hidden="false" customHeight="false" outlineLevel="0" collapsed="false">
      <c r="A15412" s="1" t="s">
        <v>15413</v>
      </c>
      <c r="B15412" s="1" t="n">
        <v>3</v>
      </c>
    </row>
    <row r="15413" customFormat="false" ht="12.8" hidden="false" customHeight="false" outlineLevel="0" collapsed="false">
      <c r="A15413" s="1" t="s">
        <v>15414</v>
      </c>
      <c r="B15413" s="1" t="n">
        <v>3</v>
      </c>
    </row>
    <row r="15414" customFormat="false" ht="12.8" hidden="false" customHeight="false" outlineLevel="0" collapsed="false">
      <c r="A15414" s="1" t="s">
        <v>15415</v>
      </c>
      <c r="B15414" s="1" t="n">
        <v>3</v>
      </c>
    </row>
    <row r="15415" customFormat="false" ht="12.8" hidden="false" customHeight="false" outlineLevel="0" collapsed="false">
      <c r="A15415" s="1" t="s">
        <v>15416</v>
      </c>
      <c r="B15415" s="1" t="n">
        <v>3</v>
      </c>
    </row>
    <row r="15416" customFormat="false" ht="12.8" hidden="false" customHeight="false" outlineLevel="0" collapsed="false">
      <c r="A15416" s="1" t="s">
        <v>15417</v>
      </c>
      <c r="B15416" s="1" t="n">
        <v>3</v>
      </c>
    </row>
    <row r="15417" customFormat="false" ht="12.8" hidden="false" customHeight="false" outlineLevel="0" collapsed="false">
      <c r="A15417" s="1" t="s">
        <v>15418</v>
      </c>
      <c r="B15417" s="1" t="n">
        <v>3</v>
      </c>
    </row>
    <row r="15418" customFormat="false" ht="12.8" hidden="false" customHeight="false" outlineLevel="0" collapsed="false">
      <c r="A15418" s="1" t="s">
        <v>15419</v>
      </c>
      <c r="B15418" s="1" t="n">
        <v>3</v>
      </c>
    </row>
    <row r="15419" customFormat="false" ht="12.8" hidden="false" customHeight="false" outlineLevel="0" collapsed="false">
      <c r="A15419" s="1" t="s">
        <v>15420</v>
      </c>
      <c r="B15419" s="1" t="n">
        <v>3</v>
      </c>
    </row>
    <row r="15420" customFormat="false" ht="12.8" hidden="false" customHeight="false" outlineLevel="0" collapsed="false">
      <c r="A15420" s="1" t="s">
        <v>15421</v>
      </c>
      <c r="B15420" s="1" t="n">
        <v>3</v>
      </c>
    </row>
    <row r="15421" customFormat="false" ht="12.8" hidden="false" customHeight="false" outlineLevel="0" collapsed="false">
      <c r="A15421" s="1" t="s">
        <v>15422</v>
      </c>
      <c r="B15421" s="1" t="n">
        <v>3</v>
      </c>
    </row>
    <row r="15422" customFormat="false" ht="12.8" hidden="false" customHeight="false" outlineLevel="0" collapsed="false">
      <c r="A15422" s="1" t="s">
        <v>15423</v>
      </c>
      <c r="B15422" s="1" t="n">
        <v>3</v>
      </c>
    </row>
    <row r="15423" customFormat="false" ht="12.8" hidden="false" customHeight="false" outlineLevel="0" collapsed="false">
      <c r="A15423" s="1" t="s">
        <v>15424</v>
      </c>
      <c r="B15423" s="1" t="n">
        <v>3</v>
      </c>
    </row>
    <row r="15424" customFormat="false" ht="12.8" hidden="false" customHeight="false" outlineLevel="0" collapsed="false">
      <c r="A15424" s="1" t="s">
        <v>15425</v>
      </c>
      <c r="B15424" s="1" t="n">
        <v>3</v>
      </c>
    </row>
    <row r="15425" customFormat="false" ht="12.8" hidden="false" customHeight="false" outlineLevel="0" collapsed="false">
      <c r="A15425" s="1" t="s">
        <v>15426</v>
      </c>
      <c r="B15425" s="1" t="n">
        <v>3</v>
      </c>
    </row>
    <row r="15426" customFormat="false" ht="12.8" hidden="false" customHeight="false" outlineLevel="0" collapsed="false">
      <c r="A15426" s="1" t="s">
        <v>15427</v>
      </c>
      <c r="B15426" s="1" t="n">
        <v>3</v>
      </c>
    </row>
    <row r="15427" customFormat="false" ht="12.8" hidden="false" customHeight="false" outlineLevel="0" collapsed="false">
      <c r="A15427" s="1" t="s">
        <v>15428</v>
      </c>
      <c r="B15427" s="1" t="n">
        <v>3</v>
      </c>
    </row>
    <row r="15428" customFormat="false" ht="12.8" hidden="false" customHeight="false" outlineLevel="0" collapsed="false">
      <c r="A15428" s="1" t="s">
        <v>15429</v>
      </c>
      <c r="B15428" s="1" t="n">
        <v>3</v>
      </c>
    </row>
    <row r="15429" customFormat="false" ht="12.8" hidden="false" customHeight="false" outlineLevel="0" collapsed="false">
      <c r="A15429" s="1" t="s">
        <v>15430</v>
      </c>
      <c r="B15429" s="1" t="n">
        <v>3</v>
      </c>
    </row>
    <row r="15430" customFormat="false" ht="12.8" hidden="false" customHeight="false" outlineLevel="0" collapsed="false">
      <c r="A15430" s="1" t="s">
        <v>15431</v>
      </c>
      <c r="B15430" s="1" t="n">
        <v>3</v>
      </c>
    </row>
    <row r="15431" customFormat="false" ht="12.8" hidden="false" customHeight="false" outlineLevel="0" collapsed="false">
      <c r="A15431" s="1" t="s">
        <v>15432</v>
      </c>
      <c r="B15431" s="1" t="n">
        <v>3</v>
      </c>
    </row>
    <row r="15432" customFormat="false" ht="12.8" hidden="false" customHeight="false" outlineLevel="0" collapsed="false">
      <c r="A15432" s="1" t="s">
        <v>15433</v>
      </c>
      <c r="B15432" s="1" t="n">
        <v>3</v>
      </c>
    </row>
    <row r="15433" customFormat="false" ht="12.8" hidden="false" customHeight="false" outlineLevel="0" collapsed="false">
      <c r="A15433" s="1" t="s">
        <v>15434</v>
      </c>
      <c r="B15433" s="1" t="n">
        <v>3</v>
      </c>
    </row>
    <row r="15434" customFormat="false" ht="12.8" hidden="false" customHeight="false" outlineLevel="0" collapsed="false">
      <c r="A15434" s="1" t="s">
        <v>15435</v>
      </c>
      <c r="B15434" s="1" t="n">
        <v>3</v>
      </c>
    </row>
    <row r="15435" customFormat="false" ht="12.8" hidden="false" customHeight="false" outlineLevel="0" collapsed="false">
      <c r="A15435" s="1" t="s">
        <v>15436</v>
      </c>
      <c r="B15435" s="1" t="n">
        <v>3</v>
      </c>
    </row>
    <row r="15436" customFormat="false" ht="12.8" hidden="false" customHeight="false" outlineLevel="0" collapsed="false">
      <c r="A15436" s="1" t="s">
        <v>15437</v>
      </c>
      <c r="B15436" s="1" t="n">
        <v>3</v>
      </c>
    </row>
    <row r="15437" customFormat="false" ht="12.8" hidden="false" customHeight="false" outlineLevel="0" collapsed="false">
      <c r="A15437" s="1" t="s">
        <v>15438</v>
      </c>
      <c r="B15437" s="1" t="n">
        <v>3</v>
      </c>
    </row>
    <row r="15438" customFormat="false" ht="12.8" hidden="false" customHeight="false" outlineLevel="0" collapsed="false">
      <c r="A15438" s="1" t="s">
        <v>15439</v>
      </c>
      <c r="B15438" s="1" t="n">
        <v>3</v>
      </c>
    </row>
    <row r="15439" customFormat="false" ht="12.8" hidden="false" customHeight="false" outlineLevel="0" collapsed="false">
      <c r="A15439" s="1" t="s">
        <v>15440</v>
      </c>
      <c r="B15439" s="1" t="n">
        <v>3</v>
      </c>
    </row>
    <row r="15440" customFormat="false" ht="12.8" hidden="false" customHeight="false" outlineLevel="0" collapsed="false">
      <c r="A15440" s="1" t="s">
        <v>15441</v>
      </c>
      <c r="B15440" s="1" t="n">
        <v>3</v>
      </c>
    </row>
    <row r="15441" customFormat="false" ht="12.8" hidden="false" customHeight="false" outlineLevel="0" collapsed="false">
      <c r="A15441" s="1" t="s">
        <v>15442</v>
      </c>
      <c r="B15441" s="1" t="n">
        <v>3</v>
      </c>
    </row>
    <row r="15442" customFormat="false" ht="12.8" hidden="false" customHeight="false" outlineLevel="0" collapsed="false">
      <c r="A15442" s="1" t="s">
        <v>15443</v>
      </c>
      <c r="B15442" s="1" t="n">
        <v>3</v>
      </c>
    </row>
    <row r="15443" customFormat="false" ht="12.8" hidden="false" customHeight="false" outlineLevel="0" collapsed="false">
      <c r="A15443" s="1" t="s">
        <v>15444</v>
      </c>
      <c r="B15443" s="1" t="n">
        <v>3</v>
      </c>
    </row>
    <row r="15444" customFormat="false" ht="12.8" hidden="false" customHeight="false" outlineLevel="0" collapsed="false">
      <c r="A15444" s="1" t="s">
        <v>15445</v>
      </c>
      <c r="B15444" s="1" t="n">
        <v>3</v>
      </c>
    </row>
    <row r="15445" customFormat="false" ht="12.8" hidden="false" customHeight="false" outlineLevel="0" collapsed="false">
      <c r="A15445" s="1" t="s">
        <v>15446</v>
      </c>
      <c r="B15445" s="1" t="n">
        <v>3</v>
      </c>
    </row>
    <row r="15446" customFormat="false" ht="12.8" hidden="false" customHeight="false" outlineLevel="0" collapsed="false">
      <c r="A15446" s="1" t="s">
        <v>15447</v>
      </c>
      <c r="B15446" s="1" t="n">
        <v>3</v>
      </c>
    </row>
    <row r="15447" customFormat="false" ht="12.8" hidden="false" customHeight="false" outlineLevel="0" collapsed="false">
      <c r="A15447" s="1" t="s">
        <v>15448</v>
      </c>
      <c r="B15447" s="1" t="n">
        <v>3</v>
      </c>
    </row>
    <row r="15448" customFormat="false" ht="12.8" hidden="false" customHeight="false" outlineLevel="0" collapsed="false">
      <c r="A15448" s="1" t="s">
        <v>15449</v>
      </c>
      <c r="B15448" s="1" t="n">
        <v>3</v>
      </c>
    </row>
    <row r="15449" customFormat="false" ht="12.8" hidden="false" customHeight="false" outlineLevel="0" collapsed="false">
      <c r="A15449" s="1" t="s">
        <v>15450</v>
      </c>
      <c r="B15449" s="1" t="n">
        <v>3</v>
      </c>
    </row>
    <row r="15450" customFormat="false" ht="12.8" hidden="false" customHeight="false" outlineLevel="0" collapsed="false">
      <c r="A15450" s="1" t="s">
        <v>15451</v>
      </c>
      <c r="B15450" s="1" t="n">
        <v>3</v>
      </c>
    </row>
    <row r="15451" customFormat="false" ht="12.8" hidden="false" customHeight="false" outlineLevel="0" collapsed="false">
      <c r="A15451" s="1" t="s">
        <v>15452</v>
      </c>
      <c r="B15451" s="1" t="n">
        <v>3</v>
      </c>
    </row>
    <row r="15452" customFormat="false" ht="12.8" hidden="false" customHeight="false" outlineLevel="0" collapsed="false">
      <c r="A15452" s="1" t="s">
        <v>15453</v>
      </c>
      <c r="B15452" s="1" t="n">
        <v>3</v>
      </c>
    </row>
    <row r="15453" customFormat="false" ht="12.8" hidden="false" customHeight="false" outlineLevel="0" collapsed="false">
      <c r="A15453" s="1" t="s">
        <v>15454</v>
      </c>
      <c r="B15453" s="1" t="n">
        <v>3</v>
      </c>
    </row>
    <row r="15454" customFormat="false" ht="12.8" hidden="false" customHeight="false" outlineLevel="0" collapsed="false">
      <c r="A15454" s="1" t="s">
        <v>15455</v>
      </c>
      <c r="B15454" s="1" t="n">
        <v>3</v>
      </c>
    </row>
    <row r="15455" customFormat="false" ht="12.8" hidden="false" customHeight="false" outlineLevel="0" collapsed="false">
      <c r="A15455" s="1" t="s">
        <v>15456</v>
      </c>
      <c r="B15455" s="1" t="n">
        <v>3</v>
      </c>
    </row>
    <row r="15456" customFormat="false" ht="12.8" hidden="false" customHeight="false" outlineLevel="0" collapsed="false">
      <c r="A15456" s="1" t="s">
        <v>15457</v>
      </c>
      <c r="B15456" s="1" t="n">
        <v>3</v>
      </c>
    </row>
    <row r="15457" customFormat="false" ht="12.8" hidden="false" customHeight="false" outlineLevel="0" collapsed="false">
      <c r="A15457" s="1" t="s">
        <v>15458</v>
      </c>
      <c r="B15457" s="1" t="n">
        <v>3</v>
      </c>
    </row>
    <row r="15458" customFormat="false" ht="12.8" hidden="false" customHeight="false" outlineLevel="0" collapsed="false">
      <c r="A15458" s="1" t="s">
        <v>15459</v>
      </c>
      <c r="B15458" s="1" t="n">
        <v>3</v>
      </c>
    </row>
    <row r="15459" customFormat="false" ht="12.8" hidden="false" customHeight="false" outlineLevel="0" collapsed="false">
      <c r="A15459" s="1" t="s">
        <v>15460</v>
      </c>
      <c r="B15459" s="1" t="n">
        <v>3</v>
      </c>
    </row>
    <row r="15460" customFormat="false" ht="12.8" hidden="false" customHeight="false" outlineLevel="0" collapsed="false">
      <c r="A15460" s="1" t="s">
        <v>15461</v>
      </c>
      <c r="B15460" s="1" t="n">
        <v>3</v>
      </c>
    </row>
    <row r="15461" customFormat="false" ht="12.8" hidden="false" customHeight="false" outlineLevel="0" collapsed="false">
      <c r="A15461" s="1" t="s">
        <v>15462</v>
      </c>
      <c r="B15461" s="1" t="n">
        <v>3</v>
      </c>
    </row>
    <row r="15462" customFormat="false" ht="12.8" hidden="false" customHeight="false" outlineLevel="0" collapsed="false">
      <c r="A15462" s="1" t="s">
        <v>15463</v>
      </c>
      <c r="B15462" s="1" t="n">
        <v>3</v>
      </c>
    </row>
    <row r="15463" customFormat="false" ht="12.8" hidden="false" customHeight="false" outlineLevel="0" collapsed="false">
      <c r="A15463" s="1" t="s">
        <v>15464</v>
      </c>
      <c r="B15463" s="1" t="n">
        <v>3</v>
      </c>
    </row>
    <row r="15464" customFormat="false" ht="12.8" hidden="false" customHeight="false" outlineLevel="0" collapsed="false">
      <c r="A15464" s="1" t="s">
        <v>15465</v>
      </c>
      <c r="B15464" s="1" t="n">
        <v>3</v>
      </c>
    </row>
    <row r="15465" customFormat="false" ht="12.8" hidden="false" customHeight="false" outlineLevel="0" collapsed="false">
      <c r="A15465" s="1" t="s">
        <v>15466</v>
      </c>
      <c r="B15465" s="1" t="n">
        <v>3</v>
      </c>
    </row>
    <row r="15466" customFormat="false" ht="12.8" hidden="false" customHeight="false" outlineLevel="0" collapsed="false">
      <c r="A15466" s="1" t="s">
        <v>15467</v>
      </c>
      <c r="B15466" s="1" t="n">
        <v>3</v>
      </c>
    </row>
    <row r="15467" customFormat="false" ht="12.8" hidden="false" customHeight="false" outlineLevel="0" collapsed="false">
      <c r="A15467" s="1" t="s">
        <v>15468</v>
      </c>
      <c r="B15467" s="1" t="n">
        <v>3</v>
      </c>
    </row>
    <row r="15468" customFormat="false" ht="12.8" hidden="false" customHeight="false" outlineLevel="0" collapsed="false">
      <c r="A15468" s="1" t="s">
        <v>15469</v>
      </c>
      <c r="B15468" s="1" t="n">
        <v>3</v>
      </c>
    </row>
    <row r="15469" customFormat="false" ht="12.8" hidden="false" customHeight="false" outlineLevel="0" collapsed="false">
      <c r="A15469" s="1" t="s">
        <v>15470</v>
      </c>
      <c r="B15469" s="1" t="n">
        <v>3</v>
      </c>
    </row>
    <row r="15470" customFormat="false" ht="12.8" hidden="false" customHeight="false" outlineLevel="0" collapsed="false">
      <c r="A15470" s="1" t="s">
        <v>15471</v>
      </c>
      <c r="B15470" s="1" t="n">
        <v>3</v>
      </c>
    </row>
    <row r="15471" customFormat="false" ht="12.8" hidden="false" customHeight="false" outlineLevel="0" collapsed="false">
      <c r="A15471" s="1" t="s">
        <v>15472</v>
      </c>
      <c r="B15471" s="1" t="n">
        <v>3</v>
      </c>
    </row>
    <row r="15472" customFormat="false" ht="12.8" hidden="false" customHeight="false" outlineLevel="0" collapsed="false">
      <c r="A15472" s="1" t="s">
        <v>15473</v>
      </c>
      <c r="B15472" s="1" t="n">
        <v>3</v>
      </c>
    </row>
    <row r="15473" customFormat="false" ht="12.8" hidden="false" customHeight="false" outlineLevel="0" collapsed="false">
      <c r="A15473" s="1" t="s">
        <v>15474</v>
      </c>
      <c r="B15473" s="1" t="n">
        <v>3</v>
      </c>
    </row>
    <row r="15474" customFormat="false" ht="12.8" hidden="false" customHeight="false" outlineLevel="0" collapsed="false">
      <c r="A15474" s="1" t="s">
        <v>15475</v>
      </c>
      <c r="B15474" s="1" t="n">
        <v>3</v>
      </c>
    </row>
    <row r="15475" customFormat="false" ht="12.8" hidden="false" customHeight="false" outlineLevel="0" collapsed="false">
      <c r="A15475" s="1" t="s">
        <v>15476</v>
      </c>
      <c r="B15475" s="1" t="n">
        <v>3</v>
      </c>
    </row>
    <row r="15476" customFormat="false" ht="12.8" hidden="false" customHeight="false" outlineLevel="0" collapsed="false">
      <c r="A15476" s="1" t="s">
        <v>15477</v>
      </c>
      <c r="B15476" s="1" t="n">
        <v>3</v>
      </c>
    </row>
    <row r="15477" customFormat="false" ht="12.8" hidden="false" customHeight="false" outlineLevel="0" collapsed="false">
      <c r="A15477" s="1" t="s">
        <v>15478</v>
      </c>
      <c r="B15477" s="1" t="n">
        <v>3</v>
      </c>
    </row>
    <row r="15478" customFormat="false" ht="12.8" hidden="false" customHeight="false" outlineLevel="0" collapsed="false">
      <c r="A15478" s="1" t="s">
        <v>15479</v>
      </c>
      <c r="B15478" s="1" t="n">
        <v>3</v>
      </c>
    </row>
    <row r="15479" customFormat="false" ht="12.8" hidden="false" customHeight="false" outlineLevel="0" collapsed="false">
      <c r="A15479" s="1" t="s">
        <v>15480</v>
      </c>
      <c r="B15479" s="1" t="n">
        <v>3</v>
      </c>
    </row>
    <row r="15480" customFormat="false" ht="12.8" hidden="false" customHeight="false" outlineLevel="0" collapsed="false">
      <c r="A15480" s="1" t="s">
        <v>15481</v>
      </c>
      <c r="B15480" s="1" t="n">
        <v>3</v>
      </c>
    </row>
    <row r="15481" customFormat="false" ht="12.8" hidden="false" customHeight="false" outlineLevel="0" collapsed="false">
      <c r="A15481" s="1" t="s">
        <v>15482</v>
      </c>
      <c r="B15481" s="1" t="n">
        <v>3</v>
      </c>
    </row>
    <row r="15482" customFormat="false" ht="12.8" hidden="false" customHeight="false" outlineLevel="0" collapsed="false">
      <c r="A15482" s="1" t="s">
        <v>15483</v>
      </c>
      <c r="B15482" s="1" t="n">
        <v>3</v>
      </c>
    </row>
    <row r="15483" customFormat="false" ht="12.8" hidden="false" customHeight="false" outlineLevel="0" collapsed="false">
      <c r="A15483" s="1" t="s">
        <v>15484</v>
      </c>
      <c r="B15483" s="1" t="n">
        <v>3</v>
      </c>
    </row>
    <row r="15484" customFormat="false" ht="12.8" hidden="false" customHeight="false" outlineLevel="0" collapsed="false">
      <c r="A15484" s="1" t="s">
        <v>15485</v>
      </c>
      <c r="B15484" s="1" t="n">
        <v>3</v>
      </c>
    </row>
    <row r="15485" customFormat="false" ht="12.8" hidden="false" customHeight="false" outlineLevel="0" collapsed="false">
      <c r="A15485" s="1" t="s">
        <v>15486</v>
      </c>
      <c r="B15485" s="1" t="n">
        <v>3</v>
      </c>
    </row>
    <row r="15486" customFormat="false" ht="12.8" hidden="false" customHeight="false" outlineLevel="0" collapsed="false">
      <c r="A15486" s="1" t="s">
        <v>15487</v>
      </c>
      <c r="B15486" s="1" t="n">
        <v>3</v>
      </c>
    </row>
    <row r="15487" customFormat="false" ht="12.8" hidden="false" customHeight="false" outlineLevel="0" collapsed="false">
      <c r="A15487" s="1" t="s">
        <v>15488</v>
      </c>
      <c r="B15487" s="1" t="n">
        <v>3</v>
      </c>
    </row>
    <row r="15488" customFormat="false" ht="12.8" hidden="false" customHeight="false" outlineLevel="0" collapsed="false">
      <c r="A15488" s="1" t="s">
        <v>15489</v>
      </c>
      <c r="B15488" s="1" t="n">
        <v>3</v>
      </c>
    </row>
    <row r="15489" customFormat="false" ht="12.8" hidden="false" customHeight="false" outlineLevel="0" collapsed="false">
      <c r="A15489" s="1" t="s">
        <v>15490</v>
      </c>
      <c r="B15489" s="1" t="n">
        <v>3</v>
      </c>
    </row>
    <row r="15490" customFormat="false" ht="12.8" hidden="false" customHeight="false" outlineLevel="0" collapsed="false">
      <c r="A15490" s="1" t="s">
        <v>15491</v>
      </c>
      <c r="B15490" s="1" t="n">
        <v>3</v>
      </c>
    </row>
    <row r="15491" customFormat="false" ht="12.8" hidden="false" customHeight="false" outlineLevel="0" collapsed="false">
      <c r="A15491" s="1" t="s">
        <v>15492</v>
      </c>
      <c r="B15491" s="1" t="n">
        <v>3</v>
      </c>
    </row>
    <row r="15492" customFormat="false" ht="12.8" hidden="false" customHeight="false" outlineLevel="0" collapsed="false">
      <c r="A15492" s="1" t="s">
        <v>15493</v>
      </c>
      <c r="B15492" s="1" t="n">
        <v>3</v>
      </c>
    </row>
    <row r="15493" customFormat="false" ht="12.8" hidden="false" customHeight="false" outlineLevel="0" collapsed="false">
      <c r="A15493" s="1" t="s">
        <v>15494</v>
      </c>
      <c r="B15493" s="1" t="n">
        <v>3</v>
      </c>
    </row>
    <row r="15494" customFormat="false" ht="12.8" hidden="false" customHeight="false" outlineLevel="0" collapsed="false">
      <c r="A15494" s="1" t="s">
        <v>15495</v>
      </c>
      <c r="B15494" s="1" t="n">
        <v>3</v>
      </c>
    </row>
    <row r="15495" customFormat="false" ht="12.8" hidden="false" customHeight="false" outlineLevel="0" collapsed="false">
      <c r="A15495" s="1" t="s">
        <v>15496</v>
      </c>
      <c r="B15495" s="1" t="n">
        <v>3</v>
      </c>
    </row>
    <row r="15496" customFormat="false" ht="12.8" hidden="false" customHeight="false" outlineLevel="0" collapsed="false">
      <c r="A15496" s="1" t="s">
        <v>15497</v>
      </c>
      <c r="B15496" s="1" t="n">
        <v>3</v>
      </c>
    </row>
    <row r="15497" customFormat="false" ht="12.8" hidden="false" customHeight="false" outlineLevel="0" collapsed="false">
      <c r="A15497" s="1" t="s">
        <v>15498</v>
      </c>
      <c r="B15497" s="1" t="n">
        <v>3</v>
      </c>
    </row>
    <row r="15498" customFormat="false" ht="12.8" hidden="false" customHeight="false" outlineLevel="0" collapsed="false">
      <c r="A15498" s="1" t="s">
        <v>15499</v>
      </c>
      <c r="B15498" s="1" t="n">
        <v>3</v>
      </c>
    </row>
    <row r="15499" customFormat="false" ht="12.8" hidden="false" customHeight="false" outlineLevel="0" collapsed="false">
      <c r="A15499" s="1" t="s">
        <v>15500</v>
      </c>
      <c r="B15499" s="1" t="n">
        <v>3</v>
      </c>
    </row>
    <row r="15500" customFormat="false" ht="12.8" hidden="false" customHeight="false" outlineLevel="0" collapsed="false">
      <c r="A15500" s="1" t="s">
        <v>15501</v>
      </c>
      <c r="B15500" s="1" t="n">
        <v>3</v>
      </c>
    </row>
    <row r="15501" customFormat="false" ht="12.8" hidden="false" customHeight="false" outlineLevel="0" collapsed="false">
      <c r="A15501" s="1" t="s">
        <v>15502</v>
      </c>
      <c r="B15501" s="1" t="n">
        <v>3</v>
      </c>
    </row>
    <row r="15502" customFormat="false" ht="12.8" hidden="false" customHeight="false" outlineLevel="0" collapsed="false">
      <c r="A15502" s="1" t="s">
        <v>15503</v>
      </c>
      <c r="B15502" s="1" t="n">
        <v>3</v>
      </c>
    </row>
    <row r="15503" customFormat="false" ht="12.8" hidden="false" customHeight="false" outlineLevel="0" collapsed="false">
      <c r="A15503" s="1" t="s">
        <v>15504</v>
      </c>
      <c r="B15503" s="1" t="n">
        <v>3</v>
      </c>
    </row>
    <row r="15504" customFormat="false" ht="12.8" hidden="false" customHeight="false" outlineLevel="0" collapsed="false">
      <c r="A15504" s="1" t="s">
        <v>15505</v>
      </c>
      <c r="B15504" s="1" t="n">
        <v>3</v>
      </c>
    </row>
    <row r="15505" customFormat="false" ht="12.8" hidden="false" customHeight="false" outlineLevel="0" collapsed="false">
      <c r="A15505" s="1" t="s">
        <v>15506</v>
      </c>
      <c r="B15505" s="1" t="n">
        <v>3</v>
      </c>
    </row>
    <row r="15506" customFormat="false" ht="12.8" hidden="false" customHeight="false" outlineLevel="0" collapsed="false">
      <c r="A15506" s="1" t="s">
        <v>15507</v>
      </c>
      <c r="B15506" s="1" t="n">
        <v>3</v>
      </c>
    </row>
    <row r="15507" customFormat="false" ht="12.8" hidden="false" customHeight="false" outlineLevel="0" collapsed="false">
      <c r="A15507" s="1" t="s">
        <v>15508</v>
      </c>
      <c r="B15507" s="1" t="n">
        <v>3</v>
      </c>
    </row>
    <row r="15508" customFormat="false" ht="12.8" hidden="false" customHeight="false" outlineLevel="0" collapsed="false">
      <c r="A15508" s="1" t="s">
        <v>15509</v>
      </c>
      <c r="B15508" s="1" t="n">
        <v>3</v>
      </c>
    </row>
    <row r="15509" customFormat="false" ht="12.8" hidden="false" customHeight="false" outlineLevel="0" collapsed="false">
      <c r="A15509" s="1" t="s">
        <v>15510</v>
      </c>
      <c r="B15509" s="1" t="n">
        <v>3</v>
      </c>
    </row>
    <row r="15510" customFormat="false" ht="12.8" hidden="false" customHeight="false" outlineLevel="0" collapsed="false">
      <c r="A15510" s="1" t="s">
        <v>15511</v>
      </c>
      <c r="B15510" s="1" t="n">
        <v>3</v>
      </c>
    </row>
    <row r="15511" customFormat="false" ht="12.8" hidden="false" customHeight="false" outlineLevel="0" collapsed="false">
      <c r="A15511" s="1" t="s">
        <v>15512</v>
      </c>
      <c r="B15511" s="1" t="n">
        <v>3</v>
      </c>
    </row>
    <row r="15512" customFormat="false" ht="12.8" hidden="false" customHeight="false" outlineLevel="0" collapsed="false">
      <c r="A15512" s="1" t="s">
        <v>15513</v>
      </c>
      <c r="B15512" s="1" t="n">
        <v>3</v>
      </c>
    </row>
    <row r="15513" customFormat="false" ht="12.8" hidden="false" customHeight="false" outlineLevel="0" collapsed="false">
      <c r="A15513" s="1" t="s">
        <v>15514</v>
      </c>
      <c r="B15513" s="1" t="n">
        <v>3</v>
      </c>
    </row>
    <row r="15514" customFormat="false" ht="12.8" hidden="false" customHeight="false" outlineLevel="0" collapsed="false">
      <c r="A15514" s="1" t="s">
        <v>15515</v>
      </c>
      <c r="B15514" s="1" t="n">
        <v>3</v>
      </c>
    </row>
    <row r="15515" customFormat="false" ht="12.8" hidden="false" customHeight="false" outlineLevel="0" collapsed="false">
      <c r="A15515" s="1" t="s">
        <v>15516</v>
      </c>
      <c r="B15515" s="1" t="n">
        <v>3</v>
      </c>
    </row>
    <row r="15516" customFormat="false" ht="12.8" hidden="false" customHeight="false" outlineLevel="0" collapsed="false">
      <c r="A15516" s="1" t="s">
        <v>15517</v>
      </c>
      <c r="B15516" s="1" t="n">
        <v>3</v>
      </c>
    </row>
    <row r="15517" customFormat="false" ht="12.8" hidden="false" customHeight="false" outlineLevel="0" collapsed="false">
      <c r="A15517" s="1" t="s">
        <v>15518</v>
      </c>
      <c r="B15517" s="1" t="n">
        <v>3</v>
      </c>
    </row>
    <row r="15518" customFormat="false" ht="12.8" hidden="false" customHeight="false" outlineLevel="0" collapsed="false">
      <c r="A15518" s="1" t="s">
        <v>15519</v>
      </c>
      <c r="B15518" s="1" t="n">
        <v>3</v>
      </c>
    </row>
    <row r="15519" customFormat="false" ht="12.8" hidden="false" customHeight="false" outlineLevel="0" collapsed="false">
      <c r="A15519" s="1" t="s">
        <v>15520</v>
      </c>
      <c r="B15519" s="1" t="n">
        <v>3</v>
      </c>
    </row>
    <row r="15520" customFormat="false" ht="12.8" hidden="false" customHeight="false" outlineLevel="0" collapsed="false">
      <c r="A15520" s="1" t="s">
        <v>15521</v>
      </c>
      <c r="B15520" s="1" t="n">
        <v>3</v>
      </c>
    </row>
    <row r="15521" customFormat="false" ht="12.8" hidden="false" customHeight="false" outlineLevel="0" collapsed="false">
      <c r="A15521" s="1" t="s">
        <v>15522</v>
      </c>
      <c r="B15521" s="1" t="n">
        <v>3</v>
      </c>
    </row>
    <row r="15522" customFormat="false" ht="12.8" hidden="false" customHeight="false" outlineLevel="0" collapsed="false">
      <c r="A15522" s="1" t="s">
        <v>15523</v>
      </c>
      <c r="B15522" s="1" t="n">
        <v>3</v>
      </c>
    </row>
    <row r="15523" customFormat="false" ht="12.8" hidden="false" customHeight="false" outlineLevel="0" collapsed="false">
      <c r="A15523" s="1" t="s">
        <v>15524</v>
      </c>
      <c r="B15523" s="1" t="n">
        <v>3</v>
      </c>
    </row>
    <row r="15524" customFormat="false" ht="12.8" hidden="false" customHeight="false" outlineLevel="0" collapsed="false">
      <c r="A15524" s="1" t="s">
        <v>15525</v>
      </c>
      <c r="B15524" s="1" t="n">
        <v>3</v>
      </c>
    </row>
    <row r="15525" customFormat="false" ht="12.8" hidden="false" customHeight="false" outlineLevel="0" collapsed="false">
      <c r="A15525" s="1" t="s">
        <v>15526</v>
      </c>
      <c r="B15525" s="1" t="n">
        <v>3</v>
      </c>
    </row>
    <row r="15526" customFormat="false" ht="12.8" hidden="false" customHeight="false" outlineLevel="0" collapsed="false">
      <c r="A15526" s="1" t="s">
        <v>15527</v>
      </c>
      <c r="B15526" s="1" t="n">
        <v>3</v>
      </c>
    </row>
    <row r="15527" customFormat="false" ht="12.8" hidden="false" customHeight="false" outlineLevel="0" collapsed="false">
      <c r="A15527" s="1" t="s">
        <v>15528</v>
      </c>
      <c r="B15527" s="1" t="n">
        <v>3</v>
      </c>
    </row>
    <row r="15528" customFormat="false" ht="12.8" hidden="false" customHeight="false" outlineLevel="0" collapsed="false">
      <c r="A15528" s="1" t="s">
        <v>15529</v>
      </c>
      <c r="B15528" s="1" t="n">
        <v>3</v>
      </c>
    </row>
    <row r="15529" customFormat="false" ht="12.8" hidden="false" customHeight="false" outlineLevel="0" collapsed="false">
      <c r="A15529" s="1" t="s">
        <v>15530</v>
      </c>
      <c r="B15529" s="1" t="n">
        <v>3</v>
      </c>
    </row>
    <row r="15530" customFormat="false" ht="12.8" hidden="false" customHeight="false" outlineLevel="0" collapsed="false">
      <c r="A15530" s="1" t="s">
        <v>15531</v>
      </c>
      <c r="B15530" s="1" t="n">
        <v>3</v>
      </c>
    </row>
    <row r="15531" customFormat="false" ht="12.8" hidden="false" customHeight="false" outlineLevel="0" collapsed="false">
      <c r="A15531" s="1" t="s">
        <v>15532</v>
      </c>
      <c r="B15531" s="1" t="n">
        <v>3</v>
      </c>
    </row>
    <row r="15532" customFormat="false" ht="12.8" hidden="false" customHeight="false" outlineLevel="0" collapsed="false">
      <c r="A15532" s="1" t="s">
        <v>15533</v>
      </c>
      <c r="B15532" s="1" t="n">
        <v>3</v>
      </c>
    </row>
    <row r="15533" customFormat="false" ht="12.8" hidden="false" customHeight="false" outlineLevel="0" collapsed="false">
      <c r="A15533" s="1" t="s">
        <v>15534</v>
      </c>
      <c r="B15533" s="1" t="n">
        <v>3</v>
      </c>
    </row>
    <row r="15534" customFormat="false" ht="12.8" hidden="false" customHeight="false" outlineLevel="0" collapsed="false">
      <c r="A15534" s="1" t="s">
        <v>15535</v>
      </c>
      <c r="B15534" s="1" t="n">
        <v>3</v>
      </c>
    </row>
    <row r="15535" customFormat="false" ht="12.8" hidden="false" customHeight="false" outlineLevel="0" collapsed="false">
      <c r="A15535" s="1" t="s">
        <v>15536</v>
      </c>
      <c r="B15535" s="1" t="n">
        <v>3</v>
      </c>
    </row>
    <row r="15536" customFormat="false" ht="12.8" hidden="false" customHeight="false" outlineLevel="0" collapsed="false">
      <c r="A15536" s="1" t="s">
        <v>15537</v>
      </c>
      <c r="B15536" s="1" t="n">
        <v>3</v>
      </c>
    </row>
    <row r="15537" customFormat="false" ht="12.8" hidden="false" customHeight="false" outlineLevel="0" collapsed="false">
      <c r="A15537" s="1" t="s">
        <v>15538</v>
      </c>
      <c r="B15537" s="1" t="n">
        <v>3</v>
      </c>
    </row>
    <row r="15538" customFormat="false" ht="12.8" hidden="false" customHeight="false" outlineLevel="0" collapsed="false">
      <c r="A15538" s="1" t="s">
        <v>15539</v>
      </c>
      <c r="B15538" s="1" t="n">
        <v>3</v>
      </c>
    </row>
    <row r="15539" customFormat="false" ht="12.8" hidden="false" customHeight="false" outlineLevel="0" collapsed="false">
      <c r="A15539" s="1" t="s">
        <v>15540</v>
      </c>
      <c r="B15539" s="1" t="n">
        <v>3</v>
      </c>
    </row>
    <row r="15540" customFormat="false" ht="12.8" hidden="false" customHeight="false" outlineLevel="0" collapsed="false">
      <c r="A15540" s="1" t="s">
        <v>15541</v>
      </c>
      <c r="B15540" s="1" t="n">
        <v>3</v>
      </c>
    </row>
    <row r="15541" customFormat="false" ht="12.8" hidden="false" customHeight="false" outlineLevel="0" collapsed="false">
      <c r="A15541" s="1" t="s">
        <v>15542</v>
      </c>
      <c r="B15541" s="1" t="n">
        <v>3</v>
      </c>
    </row>
    <row r="15542" customFormat="false" ht="12.8" hidden="false" customHeight="false" outlineLevel="0" collapsed="false">
      <c r="A15542" s="1" t="s">
        <v>15543</v>
      </c>
      <c r="B15542" s="1" t="n">
        <v>3</v>
      </c>
    </row>
    <row r="15543" customFormat="false" ht="12.8" hidden="false" customHeight="false" outlineLevel="0" collapsed="false">
      <c r="A15543" s="1" t="s">
        <v>15544</v>
      </c>
      <c r="B15543" s="1" t="n">
        <v>3</v>
      </c>
    </row>
    <row r="15544" customFormat="false" ht="12.8" hidden="false" customHeight="false" outlineLevel="0" collapsed="false">
      <c r="A15544" s="1" t="s">
        <v>15545</v>
      </c>
      <c r="B15544" s="1" t="n">
        <v>3</v>
      </c>
    </row>
    <row r="15545" customFormat="false" ht="12.8" hidden="false" customHeight="false" outlineLevel="0" collapsed="false">
      <c r="A15545" s="1" t="s">
        <v>15546</v>
      </c>
      <c r="B15545" s="1" t="n">
        <v>3</v>
      </c>
    </row>
    <row r="15546" customFormat="false" ht="12.8" hidden="false" customHeight="false" outlineLevel="0" collapsed="false">
      <c r="A15546" s="1" t="s">
        <v>15547</v>
      </c>
      <c r="B15546" s="1" t="n">
        <v>3</v>
      </c>
    </row>
    <row r="15547" customFormat="false" ht="12.8" hidden="false" customHeight="false" outlineLevel="0" collapsed="false">
      <c r="A15547" s="1" t="s">
        <v>15548</v>
      </c>
      <c r="B15547" s="1" t="n">
        <v>3</v>
      </c>
    </row>
    <row r="15548" customFormat="false" ht="12.8" hidden="false" customHeight="false" outlineLevel="0" collapsed="false">
      <c r="A15548" s="1" t="s">
        <v>15549</v>
      </c>
      <c r="B15548" s="1" t="n">
        <v>3</v>
      </c>
    </row>
    <row r="15549" customFormat="false" ht="12.8" hidden="false" customHeight="false" outlineLevel="0" collapsed="false">
      <c r="A15549" s="1" t="s">
        <v>15550</v>
      </c>
      <c r="B15549" s="1" t="n">
        <v>3</v>
      </c>
    </row>
    <row r="15550" customFormat="false" ht="12.8" hidden="false" customHeight="false" outlineLevel="0" collapsed="false">
      <c r="A15550" s="1" t="s">
        <v>15551</v>
      </c>
      <c r="B15550" s="1" t="n">
        <v>3</v>
      </c>
    </row>
    <row r="15551" customFormat="false" ht="12.8" hidden="false" customHeight="false" outlineLevel="0" collapsed="false">
      <c r="A15551" s="1" t="s">
        <v>15552</v>
      </c>
      <c r="B15551" s="1" t="n">
        <v>3</v>
      </c>
    </row>
    <row r="15552" customFormat="false" ht="12.8" hidden="false" customHeight="false" outlineLevel="0" collapsed="false">
      <c r="A15552" s="1" t="s">
        <v>15553</v>
      </c>
      <c r="B15552" s="1" t="n">
        <v>3</v>
      </c>
    </row>
    <row r="15553" customFormat="false" ht="12.8" hidden="false" customHeight="false" outlineLevel="0" collapsed="false">
      <c r="A15553" s="1" t="s">
        <v>15554</v>
      </c>
      <c r="B15553" s="1" t="n">
        <v>3</v>
      </c>
    </row>
    <row r="15554" customFormat="false" ht="12.8" hidden="false" customHeight="false" outlineLevel="0" collapsed="false">
      <c r="A15554" s="1" t="s">
        <v>15555</v>
      </c>
      <c r="B15554" s="1" t="n">
        <v>3</v>
      </c>
    </row>
    <row r="15555" customFormat="false" ht="12.8" hidden="false" customHeight="false" outlineLevel="0" collapsed="false">
      <c r="A15555" s="1" t="s">
        <v>15556</v>
      </c>
      <c r="B15555" s="1" t="n">
        <v>3</v>
      </c>
    </row>
    <row r="15556" customFormat="false" ht="12.8" hidden="false" customHeight="false" outlineLevel="0" collapsed="false">
      <c r="A15556" s="1" t="s">
        <v>15557</v>
      </c>
      <c r="B15556" s="1" t="n">
        <v>3</v>
      </c>
    </row>
    <row r="15557" customFormat="false" ht="12.8" hidden="false" customHeight="false" outlineLevel="0" collapsed="false">
      <c r="A15557" s="1" t="s">
        <v>15558</v>
      </c>
      <c r="B15557" s="1" t="n">
        <v>3</v>
      </c>
    </row>
    <row r="15558" customFormat="false" ht="12.8" hidden="false" customHeight="false" outlineLevel="0" collapsed="false">
      <c r="A15558" s="1" t="s">
        <v>15559</v>
      </c>
      <c r="B15558" s="1" t="n">
        <v>3</v>
      </c>
    </row>
    <row r="15559" customFormat="false" ht="12.8" hidden="false" customHeight="false" outlineLevel="0" collapsed="false">
      <c r="A15559" s="1" t="s">
        <v>15560</v>
      </c>
      <c r="B15559" s="1" t="n">
        <v>3</v>
      </c>
    </row>
    <row r="15560" customFormat="false" ht="12.8" hidden="false" customHeight="false" outlineLevel="0" collapsed="false">
      <c r="A15560" s="1" t="s">
        <v>15561</v>
      </c>
      <c r="B15560" s="1" t="n">
        <v>3</v>
      </c>
    </row>
    <row r="15561" customFormat="false" ht="12.8" hidden="false" customHeight="false" outlineLevel="0" collapsed="false">
      <c r="A15561" s="1" t="s">
        <v>15562</v>
      </c>
      <c r="B15561" s="1" t="n">
        <v>3</v>
      </c>
    </row>
    <row r="15562" customFormat="false" ht="12.8" hidden="false" customHeight="false" outlineLevel="0" collapsed="false">
      <c r="A15562" s="1" t="s">
        <v>15563</v>
      </c>
      <c r="B15562" s="1" t="n">
        <v>3</v>
      </c>
    </row>
    <row r="15563" customFormat="false" ht="12.8" hidden="false" customHeight="false" outlineLevel="0" collapsed="false">
      <c r="A15563" s="1" t="s">
        <v>15564</v>
      </c>
      <c r="B15563" s="1" t="n">
        <v>3</v>
      </c>
    </row>
    <row r="15564" customFormat="false" ht="12.8" hidden="false" customHeight="false" outlineLevel="0" collapsed="false">
      <c r="A15564" s="1" t="s">
        <v>15565</v>
      </c>
      <c r="B15564" s="1" t="n">
        <v>3</v>
      </c>
    </row>
    <row r="15565" customFormat="false" ht="12.8" hidden="false" customHeight="false" outlineLevel="0" collapsed="false">
      <c r="A15565" s="1" t="s">
        <v>15566</v>
      </c>
      <c r="B15565" s="1" t="n">
        <v>3</v>
      </c>
    </row>
    <row r="15566" customFormat="false" ht="12.8" hidden="false" customHeight="false" outlineLevel="0" collapsed="false">
      <c r="A15566" s="1" t="s">
        <v>15567</v>
      </c>
      <c r="B15566" s="1" t="n">
        <v>3</v>
      </c>
    </row>
    <row r="15567" customFormat="false" ht="12.8" hidden="false" customHeight="false" outlineLevel="0" collapsed="false">
      <c r="A15567" s="1" t="s">
        <v>15568</v>
      </c>
      <c r="B15567" s="1" t="n">
        <v>3</v>
      </c>
    </row>
    <row r="15568" customFormat="false" ht="12.8" hidden="false" customHeight="false" outlineLevel="0" collapsed="false">
      <c r="A15568" s="1" t="s">
        <v>15569</v>
      </c>
      <c r="B15568" s="1" t="n">
        <v>3</v>
      </c>
    </row>
    <row r="15569" customFormat="false" ht="12.8" hidden="false" customHeight="false" outlineLevel="0" collapsed="false">
      <c r="A15569" s="1" t="s">
        <v>15570</v>
      </c>
      <c r="B15569" s="1" t="n">
        <v>3</v>
      </c>
    </row>
    <row r="15570" customFormat="false" ht="12.8" hidden="false" customHeight="false" outlineLevel="0" collapsed="false">
      <c r="A15570" s="1" t="s">
        <v>15571</v>
      </c>
      <c r="B15570" s="1" t="n">
        <v>3</v>
      </c>
    </row>
    <row r="15571" customFormat="false" ht="12.8" hidden="false" customHeight="false" outlineLevel="0" collapsed="false">
      <c r="A15571" s="1" t="s">
        <v>15572</v>
      </c>
      <c r="B15571" s="1" t="n">
        <v>3</v>
      </c>
    </row>
    <row r="15572" customFormat="false" ht="12.8" hidden="false" customHeight="false" outlineLevel="0" collapsed="false">
      <c r="A15572" s="1" t="s">
        <v>15573</v>
      </c>
      <c r="B15572" s="1" t="n">
        <v>3</v>
      </c>
    </row>
    <row r="15573" customFormat="false" ht="12.8" hidden="false" customHeight="false" outlineLevel="0" collapsed="false">
      <c r="A15573" s="1" t="s">
        <v>15574</v>
      </c>
      <c r="B15573" s="1" t="n">
        <v>3</v>
      </c>
    </row>
    <row r="15574" customFormat="false" ht="12.8" hidden="false" customHeight="false" outlineLevel="0" collapsed="false">
      <c r="A15574" s="1" t="s">
        <v>15575</v>
      </c>
      <c r="B15574" s="1" t="n">
        <v>3</v>
      </c>
    </row>
    <row r="15575" customFormat="false" ht="12.8" hidden="false" customHeight="false" outlineLevel="0" collapsed="false">
      <c r="A15575" s="1" t="s">
        <v>15576</v>
      </c>
      <c r="B15575" s="1" t="n">
        <v>3</v>
      </c>
    </row>
    <row r="15576" customFormat="false" ht="12.8" hidden="false" customHeight="false" outlineLevel="0" collapsed="false">
      <c r="A15576" s="1" t="s">
        <v>15577</v>
      </c>
      <c r="B15576" s="1" t="n">
        <v>3</v>
      </c>
    </row>
    <row r="15577" customFormat="false" ht="12.8" hidden="false" customHeight="false" outlineLevel="0" collapsed="false">
      <c r="A15577" s="1" t="s">
        <v>15578</v>
      </c>
      <c r="B15577" s="1" t="n">
        <v>3</v>
      </c>
    </row>
    <row r="15578" customFormat="false" ht="12.8" hidden="false" customHeight="false" outlineLevel="0" collapsed="false">
      <c r="A15578" s="1" t="s">
        <v>15579</v>
      </c>
      <c r="B15578" s="1" t="n">
        <v>3</v>
      </c>
    </row>
    <row r="15579" customFormat="false" ht="12.8" hidden="false" customHeight="false" outlineLevel="0" collapsed="false">
      <c r="A15579" s="1" t="s">
        <v>15580</v>
      </c>
      <c r="B15579" s="1" t="n">
        <v>3</v>
      </c>
    </row>
    <row r="15580" customFormat="false" ht="12.8" hidden="false" customHeight="false" outlineLevel="0" collapsed="false">
      <c r="A15580" s="1" t="s">
        <v>15581</v>
      </c>
      <c r="B15580" s="1" t="n">
        <v>3</v>
      </c>
    </row>
    <row r="15581" customFormat="false" ht="12.8" hidden="false" customHeight="false" outlineLevel="0" collapsed="false">
      <c r="A15581" s="1" t="s">
        <v>15582</v>
      </c>
      <c r="B15581" s="1" t="n">
        <v>3</v>
      </c>
    </row>
    <row r="15582" customFormat="false" ht="12.8" hidden="false" customHeight="false" outlineLevel="0" collapsed="false">
      <c r="A15582" s="1" t="s">
        <v>15583</v>
      </c>
      <c r="B15582" s="1" t="n">
        <v>3</v>
      </c>
    </row>
    <row r="15583" customFormat="false" ht="12.8" hidden="false" customHeight="false" outlineLevel="0" collapsed="false">
      <c r="A15583" s="1" t="s">
        <v>15584</v>
      </c>
      <c r="B15583" s="1" t="n">
        <v>3</v>
      </c>
    </row>
    <row r="15584" customFormat="false" ht="12.8" hidden="false" customHeight="false" outlineLevel="0" collapsed="false">
      <c r="A15584" s="1" t="s">
        <v>15585</v>
      </c>
      <c r="B15584" s="1" t="n">
        <v>3</v>
      </c>
    </row>
    <row r="15585" customFormat="false" ht="12.8" hidden="false" customHeight="false" outlineLevel="0" collapsed="false">
      <c r="A15585" s="1" t="s">
        <v>15586</v>
      </c>
      <c r="B15585" s="1" t="n">
        <v>3</v>
      </c>
    </row>
    <row r="15586" customFormat="false" ht="12.8" hidden="false" customHeight="false" outlineLevel="0" collapsed="false">
      <c r="A15586" s="1" t="s">
        <v>15587</v>
      </c>
      <c r="B15586" s="1" t="n">
        <v>3</v>
      </c>
    </row>
    <row r="15587" customFormat="false" ht="12.8" hidden="false" customHeight="false" outlineLevel="0" collapsed="false">
      <c r="A15587" s="1" t="s">
        <v>15588</v>
      </c>
      <c r="B15587" s="1" t="n">
        <v>3</v>
      </c>
    </row>
    <row r="15588" customFormat="false" ht="12.8" hidden="false" customHeight="false" outlineLevel="0" collapsed="false">
      <c r="A15588" s="1" t="s">
        <v>15589</v>
      </c>
      <c r="B15588" s="1" t="n">
        <v>3</v>
      </c>
    </row>
    <row r="15589" customFormat="false" ht="12.8" hidden="false" customHeight="false" outlineLevel="0" collapsed="false">
      <c r="A15589" s="1" t="s">
        <v>15590</v>
      </c>
      <c r="B15589" s="1" t="n">
        <v>3</v>
      </c>
    </row>
    <row r="15590" customFormat="false" ht="12.8" hidden="false" customHeight="false" outlineLevel="0" collapsed="false">
      <c r="A15590" s="1" t="s">
        <v>15591</v>
      </c>
      <c r="B15590" s="1" t="n">
        <v>3</v>
      </c>
    </row>
    <row r="15591" customFormat="false" ht="12.8" hidden="false" customHeight="false" outlineLevel="0" collapsed="false">
      <c r="A15591" s="1" t="s">
        <v>15592</v>
      </c>
      <c r="B15591" s="1" t="n">
        <v>3</v>
      </c>
    </row>
    <row r="15592" customFormat="false" ht="12.8" hidden="false" customHeight="false" outlineLevel="0" collapsed="false">
      <c r="A15592" s="1" t="s">
        <v>15593</v>
      </c>
      <c r="B15592" s="1" t="n">
        <v>3</v>
      </c>
    </row>
    <row r="15593" customFormat="false" ht="12.8" hidden="false" customHeight="false" outlineLevel="0" collapsed="false">
      <c r="A15593" s="1" t="s">
        <v>15594</v>
      </c>
      <c r="B15593" s="1" t="n">
        <v>3</v>
      </c>
    </row>
    <row r="15594" customFormat="false" ht="12.8" hidden="false" customHeight="false" outlineLevel="0" collapsed="false">
      <c r="A15594" s="1" t="s">
        <v>15595</v>
      </c>
      <c r="B15594" s="1" t="n">
        <v>3</v>
      </c>
    </row>
    <row r="15595" customFormat="false" ht="12.8" hidden="false" customHeight="false" outlineLevel="0" collapsed="false">
      <c r="A15595" s="1" t="s">
        <v>15596</v>
      </c>
      <c r="B15595" s="1" t="n">
        <v>3</v>
      </c>
    </row>
    <row r="15596" customFormat="false" ht="12.8" hidden="false" customHeight="false" outlineLevel="0" collapsed="false">
      <c r="A15596" s="1" t="s">
        <v>15597</v>
      </c>
      <c r="B15596" s="1" t="n">
        <v>3</v>
      </c>
    </row>
    <row r="15597" customFormat="false" ht="12.8" hidden="false" customHeight="false" outlineLevel="0" collapsed="false">
      <c r="A15597" s="1" t="s">
        <v>15598</v>
      </c>
      <c r="B15597" s="1" t="n">
        <v>3</v>
      </c>
    </row>
    <row r="15598" customFormat="false" ht="12.8" hidden="false" customHeight="false" outlineLevel="0" collapsed="false">
      <c r="A15598" s="1" t="s">
        <v>15599</v>
      </c>
      <c r="B15598" s="1" t="n">
        <v>3</v>
      </c>
    </row>
    <row r="15599" customFormat="false" ht="12.8" hidden="false" customHeight="false" outlineLevel="0" collapsed="false">
      <c r="A15599" s="1" t="s">
        <v>15600</v>
      </c>
      <c r="B15599" s="1" t="n">
        <v>3</v>
      </c>
    </row>
    <row r="15600" customFormat="false" ht="12.8" hidden="false" customHeight="false" outlineLevel="0" collapsed="false">
      <c r="A15600" s="1" t="s">
        <v>15601</v>
      </c>
      <c r="B15600" s="1" t="n">
        <v>3</v>
      </c>
    </row>
    <row r="15601" customFormat="false" ht="12.8" hidden="false" customHeight="false" outlineLevel="0" collapsed="false">
      <c r="A15601" s="1" t="s">
        <v>15602</v>
      </c>
      <c r="B15601" s="1" t="n">
        <v>3</v>
      </c>
    </row>
    <row r="15602" customFormat="false" ht="12.8" hidden="false" customHeight="false" outlineLevel="0" collapsed="false">
      <c r="A15602" s="1" t="s">
        <v>15603</v>
      </c>
      <c r="B15602" s="1" t="n">
        <v>3</v>
      </c>
    </row>
    <row r="15603" customFormat="false" ht="12.8" hidden="false" customHeight="false" outlineLevel="0" collapsed="false">
      <c r="A15603" s="1" t="s">
        <v>15604</v>
      </c>
      <c r="B15603" s="1" t="n">
        <v>3</v>
      </c>
    </row>
    <row r="15604" customFormat="false" ht="12.8" hidden="false" customHeight="false" outlineLevel="0" collapsed="false">
      <c r="A15604" s="1" t="s">
        <v>15605</v>
      </c>
      <c r="B15604" s="1" t="n">
        <v>3</v>
      </c>
    </row>
    <row r="15605" customFormat="false" ht="12.8" hidden="false" customHeight="false" outlineLevel="0" collapsed="false">
      <c r="A15605" s="1" t="s">
        <v>15606</v>
      </c>
      <c r="B15605" s="1" t="n">
        <v>3</v>
      </c>
    </row>
    <row r="15606" customFormat="false" ht="12.8" hidden="false" customHeight="false" outlineLevel="0" collapsed="false">
      <c r="A15606" s="1" t="s">
        <v>15607</v>
      </c>
      <c r="B15606" s="1" t="n">
        <v>3</v>
      </c>
    </row>
    <row r="15607" customFormat="false" ht="12.8" hidden="false" customHeight="false" outlineLevel="0" collapsed="false">
      <c r="A15607" s="1" t="s">
        <v>15608</v>
      </c>
      <c r="B15607" s="1" t="n">
        <v>3</v>
      </c>
    </row>
    <row r="15608" customFormat="false" ht="12.8" hidden="false" customHeight="false" outlineLevel="0" collapsed="false">
      <c r="A15608" s="1" t="s">
        <v>15609</v>
      </c>
      <c r="B15608" s="1" t="n">
        <v>3</v>
      </c>
    </row>
    <row r="15609" customFormat="false" ht="12.8" hidden="false" customHeight="false" outlineLevel="0" collapsed="false">
      <c r="A15609" s="1" t="s">
        <v>15610</v>
      </c>
      <c r="B15609" s="1" t="n">
        <v>3</v>
      </c>
    </row>
    <row r="15610" customFormat="false" ht="12.8" hidden="false" customHeight="false" outlineLevel="0" collapsed="false">
      <c r="A15610" s="1" t="s">
        <v>15611</v>
      </c>
      <c r="B15610" s="1" t="n">
        <v>3</v>
      </c>
    </row>
    <row r="15611" customFormat="false" ht="12.8" hidden="false" customHeight="false" outlineLevel="0" collapsed="false">
      <c r="A15611" s="1" t="s">
        <v>15612</v>
      </c>
      <c r="B15611" s="1" t="n">
        <v>3</v>
      </c>
    </row>
    <row r="15612" customFormat="false" ht="12.8" hidden="false" customHeight="false" outlineLevel="0" collapsed="false">
      <c r="A15612" s="1" t="s">
        <v>15613</v>
      </c>
      <c r="B15612" s="1" t="n">
        <v>3</v>
      </c>
    </row>
    <row r="15613" customFormat="false" ht="12.8" hidden="false" customHeight="false" outlineLevel="0" collapsed="false">
      <c r="A15613" s="1" t="s">
        <v>15614</v>
      </c>
      <c r="B15613" s="1" t="n">
        <v>3</v>
      </c>
    </row>
    <row r="15614" customFormat="false" ht="12.8" hidden="false" customHeight="false" outlineLevel="0" collapsed="false">
      <c r="A15614" s="1" t="s">
        <v>15615</v>
      </c>
      <c r="B15614" s="1" t="n">
        <v>3</v>
      </c>
    </row>
    <row r="15615" customFormat="false" ht="12.8" hidden="false" customHeight="false" outlineLevel="0" collapsed="false">
      <c r="A15615" s="1" t="s">
        <v>15616</v>
      </c>
      <c r="B15615" s="1" t="n">
        <v>3</v>
      </c>
    </row>
    <row r="15616" customFormat="false" ht="12.8" hidden="false" customHeight="false" outlineLevel="0" collapsed="false">
      <c r="A15616" s="1" t="s">
        <v>15617</v>
      </c>
      <c r="B15616" s="1" t="n">
        <v>3</v>
      </c>
    </row>
    <row r="15617" customFormat="false" ht="12.8" hidden="false" customHeight="false" outlineLevel="0" collapsed="false">
      <c r="A15617" s="1" t="s">
        <v>15618</v>
      </c>
      <c r="B15617" s="1" t="n">
        <v>3</v>
      </c>
    </row>
    <row r="15618" customFormat="false" ht="12.8" hidden="false" customHeight="false" outlineLevel="0" collapsed="false">
      <c r="A15618" s="1" t="s">
        <v>15619</v>
      </c>
      <c r="B15618" s="1" t="n">
        <v>3</v>
      </c>
    </row>
    <row r="15619" customFormat="false" ht="12.8" hidden="false" customHeight="false" outlineLevel="0" collapsed="false">
      <c r="A15619" s="1" t="s">
        <v>15620</v>
      </c>
      <c r="B15619" s="1" t="n">
        <v>3</v>
      </c>
    </row>
    <row r="15620" customFormat="false" ht="12.8" hidden="false" customHeight="false" outlineLevel="0" collapsed="false">
      <c r="A15620" s="1" t="s">
        <v>15621</v>
      </c>
      <c r="B15620" s="1" t="n">
        <v>3</v>
      </c>
    </row>
    <row r="15621" customFormat="false" ht="12.8" hidden="false" customHeight="false" outlineLevel="0" collapsed="false">
      <c r="A15621" s="1" t="s">
        <v>15622</v>
      </c>
      <c r="B15621" s="1" t="n">
        <v>3</v>
      </c>
    </row>
    <row r="15622" customFormat="false" ht="12.8" hidden="false" customHeight="false" outlineLevel="0" collapsed="false">
      <c r="A15622" s="1" t="s">
        <v>15623</v>
      </c>
      <c r="B15622" s="1" t="n">
        <v>3</v>
      </c>
    </row>
    <row r="15623" customFormat="false" ht="12.8" hidden="false" customHeight="false" outlineLevel="0" collapsed="false">
      <c r="A15623" s="1" t="s">
        <v>15624</v>
      </c>
      <c r="B15623" s="1" t="n">
        <v>3</v>
      </c>
    </row>
    <row r="15624" customFormat="false" ht="12.8" hidden="false" customHeight="false" outlineLevel="0" collapsed="false">
      <c r="A15624" s="1" t="s">
        <v>15625</v>
      </c>
      <c r="B15624" s="1" t="n">
        <v>3</v>
      </c>
    </row>
    <row r="15625" customFormat="false" ht="12.8" hidden="false" customHeight="false" outlineLevel="0" collapsed="false">
      <c r="A15625" s="1" t="s">
        <v>15626</v>
      </c>
      <c r="B15625" s="1" t="n">
        <v>3</v>
      </c>
    </row>
    <row r="15626" customFormat="false" ht="12.8" hidden="false" customHeight="false" outlineLevel="0" collapsed="false">
      <c r="A15626" s="1" t="s">
        <v>15627</v>
      </c>
      <c r="B15626" s="1" t="n">
        <v>3</v>
      </c>
    </row>
    <row r="15627" customFormat="false" ht="12.8" hidden="false" customHeight="false" outlineLevel="0" collapsed="false">
      <c r="A15627" s="1" t="s">
        <v>15628</v>
      </c>
      <c r="B15627" s="1" t="n">
        <v>3</v>
      </c>
    </row>
    <row r="15628" customFormat="false" ht="12.8" hidden="false" customHeight="false" outlineLevel="0" collapsed="false">
      <c r="A15628" s="1" t="s">
        <v>15629</v>
      </c>
      <c r="B15628" s="1" t="n">
        <v>3</v>
      </c>
    </row>
    <row r="15629" customFormat="false" ht="12.8" hidden="false" customHeight="false" outlineLevel="0" collapsed="false">
      <c r="A15629" s="1" t="s">
        <v>15630</v>
      </c>
      <c r="B15629" s="1" t="n">
        <v>3</v>
      </c>
    </row>
    <row r="15630" customFormat="false" ht="12.8" hidden="false" customHeight="false" outlineLevel="0" collapsed="false">
      <c r="A15630" s="1" t="s">
        <v>15631</v>
      </c>
      <c r="B15630" s="1" t="n">
        <v>3</v>
      </c>
    </row>
    <row r="15631" customFormat="false" ht="12.8" hidden="false" customHeight="false" outlineLevel="0" collapsed="false">
      <c r="A15631" s="1" t="s">
        <v>15632</v>
      </c>
      <c r="B15631" s="1" t="n">
        <v>3</v>
      </c>
    </row>
    <row r="15632" customFormat="false" ht="12.8" hidden="false" customHeight="false" outlineLevel="0" collapsed="false">
      <c r="A15632" s="1" t="s">
        <v>15633</v>
      </c>
      <c r="B15632" s="1" t="n">
        <v>3</v>
      </c>
    </row>
    <row r="15633" customFormat="false" ht="12.8" hidden="false" customHeight="false" outlineLevel="0" collapsed="false">
      <c r="A15633" s="1" t="s">
        <v>15634</v>
      </c>
      <c r="B15633" s="1" t="n">
        <v>3</v>
      </c>
    </row>
    <row r="15634" customFormat="false" ht="12.8" hidden="false" customHeight="false" outlineLevel="0" collapsed="false">
      <c r="A15634" s="1" t="s">
        <v>15635</v>
      </c>
      <c r="B15634" s="1" t="n">
        <v>3</v>
      </c>
    </row>
    <row r="15635" customFormat="false" ht="12.8" hidden="false" customHeight="false" outlineLevel="0" collapsed="false">
      <c r="A15635" s="1" t="s">
        <v>15636</v>
      </c>
      <c r="B15635" s="1" t="n">
        <v>3</v>
      </c>
    </row>
    <row r="15636" customFormat="false" ht="12.8" hidden="false" customHeight="false" outlineLevel="0" collapsed="false">
      <c r="A15636" s="1" t="s">
        <v>15637</v>
      </c>
      <c r="B15636" s="1" t="n">
        <v>3</v>
      </c>
    </row>
    <row r="15637" customFormat="false" ht="12.8" hidden="false" customHeight="false" outlineLevel="0" collapsed="false">
      <c r="A15637" s="1" t="s">
        <v>15638</v>
      </c>
      <c r="B15637" s="1" t="n">
        <v>3</v>
      </c>
    </row>
    <row r="15638" customFormat="false" ht="12.8" hidden="false" customHeight="false" outlineLevel="0" collapsed="false">
      <c r="A15638" s="1" t="s">
        <v>15639</v>
      </c>
      <c r="B15638" s="1" t="n">
        <v>3</v>
      </c>
    </row>
    <row r="15639" customFormat="false" ht="12.8" hidden="false" customHeight="false" outlineLevel="0" collapsed="false">
      <c r="A15639" s="1" t="s">
        <v>15640</v>
      </c>
      <c r="B15639" s="1" t="n">
        <v>3</v>
      </c>
    </row>
    <row r="15640" customFormat="false" ht="12.8" hidden="false" customHeight="false" outlineLevel="0" collapsed="false">
      <c r="A15640" s="1" t="s">
        <v>15641</v>
      </c>
      <c r="B15640" s="1" t="n">
        <v>3</v>
      </c>
    </row>
    <row r="15641" customFormat="false" ht="12.8" hidden="false" customHeight="false" outlineLevel="0" collapsed="false">
      <c r="A15641" s="1" t="s">
        <v>15642</v>
      </c>
      <c r="B15641" s="1" t="n">
        <v>3</v>
      </c>
    </row>
    <row r="15642" customFormat="false" ht="12.8" hidden="false" customHeight="false" outlineLevel="0" collapsed="false">
      <c r="A15642" s="1" t="s">
        <v>15643</v>
      </c>
      <c r="B15642" s="1" t="n">
        <v>3</v>
      </c>
    </row>
    <row r="15643" customFormat="false" ht="12.8" hidden="false" customHeight="false" outlineLevel="0" collapsed="false">
      <c r="A15643" s="1" t="s">
        <v>15644</v>
      </c>
      <c r="B15643" s="1" t="n">
        <v>3</v>
      </c>
    </row>
    <row r="15644" customFormat="false" ht="12.8" hidden="false" customHeight="false" outlineLevel="0" collapsed="false">
      <c r="A15644" s="1" t="s">
        <v>15645</v>
      </c>
      <c r="B15644" s="1" t="n">
        <v>3</v>
      </c>
    </row>
    <row r="15645" customFormat="false" ht="12.8" hidden="false" customHeight="false" outlineLevel="0" collapsed="false">
      <c r="A15645" s="1" t="s">
        <v>15646</v>
      </c>
      <c r="B15645" s="1" t="n">
        <v>3</v>
      </c>
    </row>
    <row r="15646" customFormat="false" ht="12.8" hidden="false" customHeight="false" outlineLevel="0" collapsed="false">
      <c r="A15646" s="1" t="s">
        <v>15647</v>
      </c>
      <c r="B15646" s="1" t="n">
        <v>3</v>
      </c>
    </row>
    <row r="15647" customFormat="false" ht="12.8" hidden="false" customHeight="false" outlineLevel="0" collapsed="false">
      <c r="A15647" s="1" t="s">
        <v>15648</v>
      </c>
      <c r="B15647" s="1" t="n">
        <v>3</v>
      </c>
    </row>
    <row r="15648" customFormat="false" ht="12.8" hidden="false" customHeight="false" outlineLevel="0" collapsed="false">
      <c r="A15648" s="1" t="s">
        <v>15649</v>
      </c>
      <c r="B15648" s="1" t="n">
        <v>3</v>
      </c>
    </row>
    <row r="15649" customFormat="false" ht="12.8" hidden="false" customHeight="false" outlineLevel="0" collapsed="false">
      <c r="A15649" s="1" t="s">
        <v>15650</v>
      </c>
      <c r="B15649" s="1" t="n">
        <v>3</v>
      </c>
    </row>
    <row r="15650" customFormat="false" ht="12.8" hidden="false" customHeight="false" outlineLevel="0" collapsed="false">
      <c r="A15650" s="1" t="s">
        <v>15651</v>
      </c>
      <c r="B15650" s="1" t="n">
        <v>3</v>
      </c>
    </row>
    <row r="15651" customFormat="false" ht="12.8" hidden="false" customHeight="false" outlineLevel="0" collapsed="false">
      <c r="A15651" s="1" t="s">
        <v>15652</v>
      </c>
      <c r="B15651" s="1" t="n">
        <v>3</v>
      </c>
    </row>
    <row r="15652" customFormat="false" ht="12.8" hidden="false" customHeight="false" outlineLevel="0" collapsed="false">
      <c r="A15652" s="1" t="s">
        <v>15653</v>
      </c>
      <c r="B15652" s="1" t="n">
        <v>3</v>
      </c>
    </row>
    <row r="15653" customFormat="false" ht="12.8" hidden="false" customHeight="false" outlineLevel="0" collapsed="false">
      <c r="A15653" s="1" t="s">
        <v>15654</v>
      </c>
      <c r="B15653" s="1" t="n">
        <v>3</v>
      </c>
    </row>
    <row r="15654" customFormat="false" ht="12.8" hidden="false" customHeight="false" outlineLevel="0" collapsed="false">
      <c r="A15654" s="1" t="s">
        <v>15655</v>
      </c>
      <c r="B15654" s="1" t="n">
        <v>3</v>
      </c>
    </row>
    <row r="15655" customFormat="false" ht="12.8" hidden="false" customHeight="false" outlineLevel="0" collapsed="false">
      <c r="A15655" s="1" t="s">
        <v>15656</v>
      </c>
      <c r="B15655" s="1" t="n">
        <v>3</v>
      </c>
    </row>
    <row r="15656" customFormat="false" ht="12.8" hidden="false" customHeight="false" outlineLevel="0" collapsed="false">
      <c r="A15656" s="1" t="s">
        <v>15657</v>
      </c>
      <c r="B15656" s="1" t="n">
        <v>3</v>
      </c>
    </row>
    <row r="15657" customFormat="false" ht="12.8" hidden="false" customHeight="false" outlineLevel="0" collapsed="false">
      <c r="A15657" s="1" t="s">
        <v>15658</v>
      </c>
      <c r="B15657" s="1" t="n">
        <v>3</v>
      </c>
    </row>
    <row r="15658" customFormat="false" ht="12.8" hidden="false" customHeight="false" outlineLevel="0" collapsed="false">
      <c r="A15658" s="1" t="s">
        <v>15659</v>
      </c>
      <c r="B15658" s="1" t="n">
        <v>3</v>
      </c>
    </row>
    <row r="15659" customFormat="false" ht="12.8" hidden="false" customHeight="false" outlineLevel="0" collapsed="false">
      <c r="A15659" s="1" t="s">
        <v>15660</v>
      </c>
      <c r="B15659" s="1" t="n">
        <v>3</v>
      </c>
    </row>
    <row r="15660" customFormat="false" ht="12.8" hidden="false" customHeight="false" outlineLevel="0" collapsed="false">
      <c r="A15660" s="1" t="s">
        <v>15661</v>
      </c>
      <c r="B15660" s="1" t="n">
        <v>3</v>
      </c>
    </row>
    <row r="15661" customFormat="false" ht="12.8" hidden="false" customHeight="false" outlineLevel="0" collapsed="false">
      <c r="A15661" s="1" t="s">
        <v>15662</v>
      </c>
      <c r="B15661" s="1" t="n">
        <v>3</v>
      </c>
    </row>
    <row r="15662" customFormat="false" ht="12.8" hidden="false" customHeight="false" outlineLevel="0" collapsed="false">
      <c r="A15662" s="1" t="s">
        <v>15663</v>
      </c>
      <c r="B15662" s="1" t="n">
        <v>3</v>
      </c>
    </row>
    <row r="15663" customFormat="false" ht="12.8" hidden="false" customHeight="false" outlineLevel="0" collapsed="false">
      <c r="A15663" s="1" t="s">
        <v>15664</v>
      </c>
      <c r="B15663" s="1" t="n">
        <v>3</v>
      </c>
    </row>
    <row r="15664" customFormat="false" ht="12.8" hidden="false" customHeight="false" outlineLevel="0" collapsed="false">
      <c r="A15664" s="1" t="s">
        <v>15665</v>
      </c>
      <c r="B15664" s="1" t="n">
        <v>3</v>
      </c>
    </row>
    <row r="15665" customFormat="false" ht="12.8" hidden="false" customHeight="false" outlineLevel="0" collapsed="false">
      <c r="A15665" s="1" t="s">
        <v>15666</v>
      </c>
      <c r="B15665" s="1" t="n">
        <v>3</v>
      </c>
    </row>
    <row r="15666" customFormat="false" ht="12.8" hidden="false" customHeight="false" outlineLevel="0" collapsed="false">
      <c r="A15666" s="1" t="s">
        <v>15667</v>
      </c>
      <c r="B15666" s="1" t="n">
        <v>3</v>
      </c>
    </row>
    <row r="15667" customFormat="false" ht="12.8" hidden="false" customHeight="false" outlineLevel="0" collapsed="false">
      <c r="A15667" s="1" t="s">
        <v>15668</v>
      </c>
      <c r="B15667" s="1" t="n">
        <v>3</v>
      </c>
    </row>
    <row r="15668" customFormat="false" ht="12.8" hidden="false" customHeight="false" outlineLevel="0" collapsed="false">
      <c r="A15668" s="1" t="s">
        <v>15669</v>
      </c>
      <c r="B15668" s="1" t="n">
        <v>3</v>
      </c>
    </row>
    <row r="15669" customFormat="false" ht="12.8" hidden="false" customHeight="false" outlineLevel="0" collapsed="false">
      <c r="A15669" s="1" t="s">
        <v>15670</v>
      </c>
      <c r="B15669" s="1" t="n">
        <v>3</v>
      </c>
    </row>
    <row r="15670" customFormat="false" ht="12.8" hidden="false" customHeight="false" outlineLevel="0" collapsed="false">
      <c r="A15670" s="1" t="s">
        <v>15671</v>
      </c>
      <c r="B15670" s="1" t="n">
        <v>3</v>
      </c>
    </row>
    <row r="15671" customFormat="false" ht="12.8" hidden="false" customHeight="false" outlineLevel="0" collapsed="false">
      <c r="A15671" s="1" t="s">
        <v>15672</v>
      </c>
      <c r="B15671" s="1" t="n">
        <v>3</v>
      </c>
    </row>
    <row r="15672" customFormat="false" ht="12.8" hidden="false" customHeight="false" outlineLevel="0" collapsed="false">
      <c r="A15672" s="1" t="s">
        <v>15673</v>
      </c>
      <c r="B15672" s="1" t="n">
        <v>3</v>
      </c>
    </row>
    <row r="15673" customFormat="false" ht="12.8" hidden="false" customHeight="false" outlineLevel="0" collapsed="false">
      <c r="A15673" s="1" t="s">
        <v>15674</v>
      </c>
      <c r="B15673" s="1" t="n">
        <v>3</v>
      </c>
    </row>
    <row r="15674" customFormat="false" ht="12.8" hidden="false" customHeight="false" outlineLevel="0" collapsed="false">
      <c r="A15674" s="1" t="s">
        <v>15675</v>
      </c>
      <c r="B15674" s="1" t="n">
        <v>3</v>
      </c>
    </row>
    <row r="15675" customFormat="false" ht="12.8" hidden="false" customHeight="false" outlineLevel="0" collapsed="false">
      <c r="A15675" s="1" t="s">
        <v>15676</v>
      </c>
      <c r="B15675" s="1" t="n">
        <v>3</v>
      </c>
    </row>
    <row r="15676" customFormat="false" ht="12.8" hidden="false" customHeight="false" outlineLevel="0" collapsed="false">
      <c r="A15676" s="1" t="s">
        <v>15677</v>
      </c>
      <c r="B15676" s="1" t="n">
        <v>3</v>
      </c>
    </row>
    <row r="15677" customFormat="false" ht="12.8" hidden="false" customHeight="false" outlineLevel="0" collapsed="false">
      <c r="A15677" s="1" t="s">
        <v>15678</v>
      </c>
      <c r="B15677" s="1" t="n">
        <v>3</v>
      </c>
    </row>
    <row r="15678" customFormat="false" ht="12.8" hidden="false" customHeight="false" outlineLevel="0" collapsed="false">
      <c r="A15678" s="1" t="s">
        <v>15679</v>
      </c>
      <c r="B15678" s="1" t="n">
        <v>3</v>
      </c>
    </row>
    <row r="15679" customFormat="false" ht="12.8" hidden="false" customHeight="false" outlineLevel="0" collapsed="false">
      <c r="A15679" s="1" t="s">
        <v>15680</v>
      </c>
      <c r="B15679" s="1" t="n">
        <v>3</v>
      </c>
    </row>
    <row r="15680" customFormat="false" ht="12.8" hidden="false" customHeight="false" outlineLevel="0" collapsed="false">
      <c r="A15680" s="1" t="s">
        <v>15681</v>
      </c>
      <c r="B15680" s="1" t="n">
        <v>3</v>
      </c>
    </row>
    <row r="15681" customFormat="false" ht="12.8" hidden="false" customHeight="false" outlineLevel="0" collapsed="false">
      <c r="A15681" s="1" t="s">
        <v>15682</v>
      </c>
      <c r="B15681" s="1" t="n">
        <v>3</v>
      </c>
    </row>
    <row r="15682" customFormat="false" ht="12.8" hidden="false" customHeight="false" outlineLevel="0" collapsed="false">
      <c r="A15682" s="1" t="s">
        <v>15683</v>
      </c>
      <c r="B15682" s="1" t="n">
        <v>3</v>
      </c>
    </row>
    <row r="15683" customFormat="false" ht="12.8" hidden="false" customHeight="false" outlineLevel="0" collapsed="false">
      <c r="A15683" s="1" t="s">
        <v>15684</v>
      </c>
      <c r="B15683" s="1" t="n">
        <v>3</v>
      </c>
    </row>
    <row r="15684" customFormat="false" ht="12.8" hidden="false" customHeight="false" outlineLevel="0" collapsed="false">
      <c r="A15684" s="1" t="s">
        <v>15685</v>
      </c>
      <c r="B15684" s="1" t="n">
        <v>3</v>
      </c>
    </row>
    <row r="15685" customFormat="false" ht="12.8" hidden="false" customHeight="false" outlineLevel="0" collapsed="false">
      <c r="A15685" s="1" t="s">
        <v>15686</v>
      </c>
      <c r="B15685" s="1" t="n">
        <v>3</v>
      </c>
    </row>
    <row r="15686" customFormat="false" ht="12.8" hidden="false" customHeight="false" outlineLevel="0" collapsed="false">
      <c r="A15686" s="1" t="s">
        <v>15687</v>
      </c>
      <c r="B15686" s="1" t="n">
        <v>3</v>
      </c>
    </row>
    <row r="15687" customFormat="false" ht="12.8" hidden="false" customHeight="false" outlineLevel="0" collapsed="false">
      <c r="A15687" s="1" t="s">
        <v>15688</v>
      </c>
      <c r="B15687" s="1" t="n">
        <v>3</v>
      </c>
    </row>
    <row r="15688" customFormat="false" ht="12.8" hidden="false" customHeight="false" outlineLevel="0" collapsed="false">
      <c r="A15688" s="1" t="s">
        <v>15689</v>
      </c>
      <c r="B15688" s="1" t="n">
        <v>3</v>
      </c>
    </row>
    <row r="15689" customFormat="false" ht="12.8" hidden="false" customHeight="false" outlineLevel="0" collapsed="false">
      <c r="A15689" s="1" t="s">
        <v>15690</v>
      </c>
      <c r="B15689" s="1" t="n">
        <v>3</v>
      </c>
    </row>
    <row r="15690" customFormat="false" ht="12.8" hidden="false" customHeight="false" outlineLevel="0" collapsed="false">
      <c r="A15690" s="1" t="s">
        <v>15691</v>
      </c>
      <c r="B15690" s="1" t="n">
        <v>3</v>
      </c>
    </row>
    <row r="15691" customFormat="false" ht="12.8" hidden="false" customHeight="false" outlineLevel="0" collapsed="false">
      <c r="A15691" s="1" t="s">
        <v>15692</v>
      </c>
      <c r="B15691" s="1" t="n">
        <v>3</v>
      </c>
    </row>
    <row r="15692" customFormat="false" ht="12.8" hidden="false" customHeight="false" outlineLevel="0" collapsed="false">
      <c r="A15692" s="1" t="s">
        <v>15693</v>
      </c>
      <c r="B15692" s="1" t="n">
        <v>3</v>
      </c>
    </row>
    <row r="15693" customFormat="false" ht="12.8" hidden="false" customHeight="false" outlineLevel="0" collapsed="false">
      <c r="A15693" s="1" t="s">
        <v>15694</v>
      </c>
      <c r="B15693" s="1" t="n">
        <v>3</v>
      </c>
    </row>
    <row r="15694" customFormat="false" ht="12.8" hidden="false" customHeight="false" outlineLevel="0" collapsed="false">
      <c r="A15694" s="1" t="s">
        <v>15695</v>
      </c>
      <c r="B15694" s="1" t="n">
        <v>3</v>
      </c>
    </row>
    <row r="15695" customFormat="false" ht="12.8" hidden="false" customHeight="false" outlineLevel="0" collapsed="false">
      <c r="A15695" s="1" t="s">
        <v>15696</v>
      </c>
      <c r="B15695" s="1" t="n">
        <v>3</v>
      </c>
    </row>
    <row r="15696" customFormat="false" ht="12.8" hidden="false" customHeight="false" outlineLevel="0" collapsed="false">
      <c r="A15696" s="1" t="s">
        <v>15697</v>
      </c>
      <c r="B15696" s="1" t="n">
        <v>3</v>
      </c>
    </row>
    <row r="15697" customFormat="false" ht="12.8" hidden="false" customHeight="false" outlineLevel="0" collapsed="false">
      <c r="A15697" s="1" t="s">
        <v>15698</v>
      </c>
      <c r="B15697" s="1" t="n">
        <v>3</v>
      </c>
    </row>
    <row r="15698" customFormat="false" ht="12.8" hidden="false" customHeight="false" outlineLevel="0" collapsed="false">
      <c r="A15698" s="1" t="s">
        <v>15699</v>
      </c>
      <c r="B15698" s="1" t="n">
        <v>3</v>
      </c>
    </row>
    <row r="15699" customFormat="false" ht="12.8" hidden="false" customHeight="false" outlineLevel="0" collapsed="false">
      <c r="A15699" s="1" t="s">
        <v>15700</v>
      </c>
      <c r="B15699" s="1" t="n">
        <v>3</v>
      </c>
    </row>
    <row r="15700" customFormat="false" ht="12.8" hidden="false" customHeight="false" outlineLevel="0" collapsed="false">
      <c r="A15700" s="1" t="s">
        <v>15701</v>
      </c>
      <c r="B15700" s="1" t="n">
        <v>3</v>
      </c>
    </row>
    <row r="15701" customFormat="false" ht="12.8" hidden="false" customHeight="false" outlineLevel="0" collapsed="false">
      <c r="A15701" s="1" t="s">
        <v>15702</v>
      </c>
      <c r="B15701" s="1" t="n">
        <v>3</v>
      </c>
    </row>
    <row r="15702" customFormat="false" ht="12.8" hidden="false" customHeight="false" outlineLevel="0" collapsed="false">
      <c r="A15702" s="1" t="s">
        <v>15703</v>
      </c>
      <c r="B15702" s="1" t="n">
        <v>3</v>
      </c>
    </row>
    <row r="15703" customFormat="false" ht="12.8" hidden="false" customHeight="false" outlineLevel="0" collapsed="false">
      <c r="A15703" s="1" t="s">
        <v>15704</v>
      </c>
      <c r="B15703" s="1" t="n">
        <v>3</v>
      </c>
    </row>
    <row r="15704" customFormat="false" ht="12.8" hidden="false" customHeight="false" outlineLevel="0" collapsed="false">
      <c r="A15704" s="1" t="s">
        <v>15705</v>
      </c>
      <c r="B15704" s="1" t="n">
        <v>3</v>
      </c>
    </row>
    <row r="15705" customFormat="false" ht="12.8" hidden="false" customHeight="false" outlineLevel="0" collapsed="false">
      <c r="A15705" s="1" t="s">
        <v>15706</v>
      </c>
      <c r="B15705" s="1" t="n">
        <v>3</v>
      </c>
    </row>
    <row r="15706" customFormat="false" ht="12.8" hidden="false" customHeight="false" outlineLevel="0" collapsed="false">
      <c r="A15706" s="1" t="s">
        <v>15707</v>
      </c>
      <c r="B15706" s="1" t="n">
        <v>3</v>
      </c>
    </row>
    <row r="15707" customFormat="false" ht="12.8" hidden="false" customHeight="false" outlineLevel="0" collapsed="false">
      <c r="A15707" s="1" t="s">
        <v>15708</v>
      </c>
      <c r="B15707" s="1" t="n">
        <v>3</v>
      </c>
    </row>
    <row r="15708" customFormat="false" ht="12.8" hidden="false" customHeight="false" outlineLevel="0" collapsed="false">
      <c r="A15708" s="1" t="s">
        <v>15709</v>
      </c>
      <c r="B15708" s="1" t="n">
        <v>3</v>
      </c>
    </row>
    <row r="15709" customFormat="false" ht="12.8" hidden="false" customHeight="false" outlineLevel="0" collapsed="false">
      <c r="A15709" s="1" t="s">
        <v>15710</v>
      </c>
      <c r="B15709" s="1" t="n">
        <v>3</v>
      </c>
    </row>
    <row r="15710" customFormat="false" ht="12.8" hidden="false" customHeight="false" outlineLevel="0" collapsed="false">
      <c r="A15710" s="1" t="s">
        <v>15711</v>
      </c>
      <c r="B15710" s="1" t="n">
        <v>3</v>
      </c>
    </row>
    <row r="15711" customFormat="false" ht="12.8" hidden="false" customHeight="false" outlineLevel="0" collapsed="false">
      <c r="A15711" s="1" t="s">
        <v>15712</v>
      </c>
      <c r="B15711" s="1" t="n">
        <v>3</v>
      </c>
    </row>
    <row r="15712" customFormat="false" ht="12.8" hidden="false" customHeight="false" outlineLevel="0" collapsed="false">
      <c r="A15712" s="1" t="s">
        <v>15713</v>
      </c>
      <c r="B15712" s="1" t="n">
        <v>3</v>
      </c>
    </row>
    <row r="15713" customFormat="false" ht="12.8" hidden="false" customHeight="false" outlineLevel="0" collapsed="false">
      <c r="A15713" s="1" t="s">
        <v>15714</v>
      </c>
      <c r="B15713" s="1" t="n">
        <v>3</v>
      </c>
    </row>
    <row r="15714" customFormat="false" ht="12.8" hidden="false" customHeight="false" outlineLevel="0" collapsed="false">
      <c r="A15714" s="1" t="s">
        <v>15715</v>
      </c>
      <c r="B15714" s="1" t="n">
        <v>3</v>
      </c>
    </row>
    <row r="15715" customFormat="false" ht="12.8" hidden="false" customHeight="false" outlineLevel="0" collapsed="false">
      <c r="A15715" s="1" t="s">
        <v>15716</v>
      </c>
      <c r="B15715" s="1" t="n">
        <v>3</v>
      </c>
    </row>
    <row r="15716" customFormat="false" ht="12.8" hidden="false" customHeight="false" outlineLevel="0" collapsed="false">
      <c r="A15716" s="1" t="s">
        <v>15717</v>
      </c>
      <c r="B15716" s="1" t="n">
        <v>3</v>
      </c>
    </row>
    <row r="15717" customFormat="false" ht="12.8" hidden="false" customHeight="false" outlineLevel="0" collapsed="false">
      <c r="A15717" s="1" t="s">
        <v>15718</v>
      </c>
      <c r="B15717" s="1" t="n">
        <v>3</v>
      </c>
    </row>
    <row r="15718" customFormat="false" ht="12.8" hidden="false" customHeight="false" outlineLevel="0" collapsed="false">
      <c r="A15718" s="1" t="s">
        <v>15719</v>
      </c>
      <c r="B15718" s="1" t="n">
        <v>3</v>
      </c>
    </row>
    <row r="15719" customFormat="false" ht="12.8" hidden="false" customHeight="false" outlineLevel="0" collapsed="false">
      <c r="A15719" s="1" t="s">
        <v>15720</v>
      </c>
      <c r="B15719" s="1" t="n">
        <v>3</v>
      </c>
    </row>
    <row r="15720" customFormat="false" ht="12.8" hidden="false" customHeight="false" outlineLevel="0" collapsed="false">
      <c r="A15720" s="1" t="s">
        <v>15721</v>
      </c>
      <c r="B15720" s="1" t="n">
        <v>3</v>
      </c>
    </row>
    <row r="15721" customFormat="false" ht="12.8" hidden="false" customHeight="false" outlineLevel="0" collapsed="false">
      <c r="A15721" s="1" t="s">
        <v>15722</v>
      </c>
      <c r="B15721" s="1" t="n">
        <v>3</v>
      </c>
    </row>
    <row r="15722" customFormat="false" ht="12.8" hidden="false" customHeight="false" outlineLevel="0" collapsed="false">
      <c r="A15722" s="1" t="s">
        <v>15723</v>
      </c>
      <c r="B15722" s="1" t="n">
        <v>3</v>
      </c>
    </row>
    <row r="15723" customFormat="false" ht="12.8" hidden="false" customHeight="false" outlineLevel="0" collapsed="false">
      <c r="A15723" s="1" t="s">
        <v>15724</v>
      </c>
      <c r="B15723" s="1" t="n">
        <v>3</v>
      </c>
    </row>
    <row r="15724" customFormat="false" ht="12.8" hidden="false" customHeight="false" outlineLevel="0" collapsed="false">
      <c r="A15724" s="1" t="s">
        <v>15725</v>
      </c>
      <c r="B15724" s="1" t="n">
        <v>3</v>
      </c>
    </row>
    <row r="15725" customFormat="false" ht="12.8" hidden="false" customHeight="false" outlineLevel="0" collapsed="false">
      <c r="A15725" s="1" t="s">
        <v>15726</v>
      </c>
      <c r="B15725" s="1" t="n">
        <v>3</v>
      </c>
    </row>
    <row r="15726" customFormat="false" ht="12.8" hidden="false" customHeight="false" outlineLevel="0" collapsed="false">
      <c r="A15726" s="1" t="s">
        <v>15727</v>
      </c>
      <c r="B15726" s="1" t="n">
        <v>3</v>
      </c>
    </row>
    <row r="15727" customFormat="false" ht="12.8" hidden="false" customHeight="false" outlineLevel="0" collapsed="false">
      <c r="A15727" s="1" t="s">
        <v>15728</v>
      </c>
      <c r="B15727" s="1" t="n">
        <v>3</v>
      </c>
    </row>
    <row r="15728" customFormat="false" ht="12.8" hidden="false" customHeight="false" outlineLevel="0" collapsed="false">
      <c r="A15728" s="1" t="s">
        <v>15729</v>
      </c>
      <c r="B15728" s="1" t="n">
        <v>3</v>
      </c>
    </row>
    <row r="15729" customFormat="false" ht="12.8" hidden="false" customHeight="false" outlineLevel="0" collapsed="false">
      <c r="A15729" s="1" t="s">
        <v>15730</v>
      </c>
      <c r="B15729" s="1" t="n">
        <v>3</v>
      </c>
    </row>
    <row r="15730" customFormat="false" ht="12.8" hidden="false" customHeight="false" outlineLevel="0" collapsed="false">
      <c r="A15730" s="1" t="s">
        <v>15731</v>
      </c>
      <c r="B15730" s="1" t="n">
        <v>3</v>
      </c>
    </row>
    <row r="15731" customFormat="false" ht="12.8" hidden="false" customHeight="false" outlineLevel="0" collapsed="false">
      <c r="A15731" s="1" t="s">
        <v>15732</v>
      </c>
      <c r="B15731" s="1" t="n">
        <v>3</v>
      </c>
    </row>
    <row r="15732" customFormat="false" ht="12.8" hidden="false" customHeight="false" outlineLevel="0" collapsed="false">
      <c r="A15732" s="1" t="s">
        <v>15733</v>
      </c>
      <c r="B15732" s="1" t="n">
        <v>3</v>
      </c>
    </row>
    <row r="15733" customFormat="false" ht="12.8" hidden="false" customHeight="false" outlineLevel="0" collapsed="false">
      <c r="A15733" s="1" t="s">
        <v>15734</v>
      </c>
      <c r="B15733" s="1" t="n">
        <v>3</v>
      </c>
    </row>
    <row r="15734" customFormat="false" ht="12.8" hidden="false" customHeight="false" outlineLevel="0" collapsed="false">
      <c r="A15734" s="1" t="s">
        <v>15735</v>
      </c>
      <c r="B15734" s="1" t="n">
        <v>3</v>
      </c>
    </row>
    <row r="15735" customFormat="false" ht="12.8" hidden="false" customHeight="false" outlineLevel="0" collapsed="false">
      <c r="A15735" s="1" t="s">
        <v>15736</v>
      </c>
      <c r="B15735" s="1" t="n">
        <v>3</v>
      </c>
    </row>
    <row r="15736" customFormat="false" ht="12.8" hidden="false" customHeight="false" outlineLevel="0" collapsed="false">
      <c r="A15736" s="1" t="s">
        <v>15737</v>
      </c>
      <c r="B15736" s="1" t="n">
        <v>3</v>
      </c>
    </row>
    <row r="15737" customFormat="false" ht="12.8" hidden="false" customHeight="false" outlineLevel="0" collapsed="false">
      <c r="A15737" s="1" t="s">
        <v>15738</v>
      </c>
      <c r="B15737" s="1" t="n">
        <v>3</v>
      </c>
    </row>
    <row r="15738" customFormat="false" ht="12.8" hidden="false" customHeight="false" outlineLevel="0" collapsed="false">
      <c r="A15738" s="1" t="s">
        <v>15739</v>
      </c>
      <c r="B15738" s="1" t="n">
        <v>3</v>
      </c>
    </row>
    <row r="15739" customFormat="false" ht="12.8" hidden="false" customHeight="false" outlineLevel="0" collapsed="false">
      <c r="A15739" s="1" t="s">
        <v>15740</v>
      </c>
      <c r="B15739" s="1" t="n">
        <v>3</v>
      </c>
    </row>
    <row r="15740" customFormat="false" ht="12.8" hidden="false" customHeight="false" outlineLevel="0" collapsed="false">
      <c r="A15740" s="1" t="s">
        <v>15741</v>
      </c>
      <c r="B15740" s="1" t="n">
        <v>3</v>
      </c>
    </row>
    <row r="15741" customFormat="false" ht="12.8" hidden="false" customHeight="false" outlineLevel="0" collapsed="false">
      <c r="A15741" s="1" t="s">
        <v>15742</v>
      </c>
      <c r="B15741" s="1" t="n">
        <v>3</v>
      </c>
    </row>
    <row r="15742" customFormat="false" ht="12.8" hidden="false" customHeight="false" outlineLevel="0" collapsed="false">
      <c r="A15742" s="1" t="s">
        <v>15743</v>
      </c>
      <c r="B15742" s="1" t="n">
        <v>3</v>
      </c>
    </row>
    <row r="15743" customFormat="false" ht="12.8" hidden="false" customHeight="false" outlineLevel="0" collapsed="false">
      <c r="A15743" s="1" t="s">
        <v>15744</v>
      </c>
      <c r="B15743" s="1" t="n">
        <v>3</v>
      </c>
    </row>
    <row r="15744" customFormat="false" ht="12.8" hidden="false" customHeight="false" outlineLevel="0" collapsed="false">
      <c r="A15744" s="1" t="s">
        <v>15745</v>
      </c>
      <c r="B15744" s="1" t="n">
        <v>3</v>
      </c>
    </row>
    <row r="15745" customFormat="false" ht="12.8" hidden="false" customHeight="false" outlineLevel="0" collapsed="false">
      <c r="A15745" s="1" t="s">
        <v>15746</v>
      </c>
      <c r="B15745" s="1" t="n">
        <v>3</v>
      </c>
    </row>
    <row r="15746" customFormat="false" ht="12.8" hidden="false" customHeight="false" outlineLevel="0" collapsed="false">
      <c r="A15746" s="1" t="s">
        <v>15747</v>
      </c>
      <c r="B15746" s="1" t="n">
        <v>3</v>
      </c>
    </row>
    <row r="15747" customFormat="false" ht="12.8" hidden="false" customHeight="false" outlineLevel="0" collapsed="false">
      <c r="A15747" s="1" t="s">
        <v>15748</v>
      </c>
      <c r="B15747" s="1" t="n">
        <v>3</v>
      </c>
    </row>
    <row r="15748" customFormat="false" ht="12.8" hidden="false" customHeight="false" outlineLevel="0" collapsed="false">
      <c r="A15748" s="1" t="s">
        <v>15749</v>
      </c>
      <c r="B15748" s="1" t="n">
        <v>3</v>
      </c>
    </row>
    <row r="15749" customFormat="false" ht="12.8" hidden="false" customHeight="false" outlineLevel="0" collapsed="false">
      <c r="A15749" s="1" t="s">
        <v>15750</v>
      </c>
      <c r="B15749" s="1" t="n">
        <v>3</v>
      </c>
    </row>
    <row r="15750" customFormat="false" ht="12.8" hidden="false" customHeight="false" outlineLevel="0" collapsed="false">
      <c r="A15750" s="1" t="s">
        <v>15751</v>
      </c>
      <c r="B15750" s="1" t="n">
        <v>3</v>
      </c>
    </row>
    <row r="15751" customFormat="false" ht="12.8" hidden="false" customHeight="false" outlineLevel="0" collapsed="false">
      <c r="A15751" s="1" t="s">
        <v>15752</v>
      </c>
      <c r="B15751" s="1" t="n">
        <v>3</v>
      </c>
    </row>
    <row r="15752" customFormat="false" ht="12.8" hidden="false" customHeight="false" outlineLevel="0" collapsed="false">
      <c r="A15752" s="1" t="s">
        <v>15753</v>
      </c>
      <c r="B15752" s="1" t="n">
        <v>3</v>
      </c>
    </row>
    <row r="15753" customFormat="false" ht="12.8" hidden="false" customHeight="false" outlineLevel="0" collapsed="false">
      <c r="A15753" s="1" t="s">
        <v>15754</v>
      </c>
      <c r="B15753" s="1" t="n">
        <v>3</v>
      </c>
    </row>
    <row r="15754" customFormat="false" ht="12.8" hidden="false" customHeight="false" outlineLevel="0" collapsed="false">
      <c r="A15754" s="1" t="s">
        <v>15755</v>
      </c>
      <c r="B15754" s="1" t="n">
        <v>3</v>
      </c>
    </row>
    <row r="15755" customFormat="false" ht="12.8" hidden="false" customHeight="false" outlineLevel="0" collapsed="false">
      <c r="A15755" s="1" t="s">
        <v>15756</v>
      </c>
      <c r="B15755" s="1" t="n">
        <v>3</v>
      </c>
    </row>
    <row r="15756" customFormat="false" ht="12.8" hidden="false" customHeight="false" outlineLevel="0" collapsed="false">
      <c r="A15756" s="1" t="s">
        <v>15757</v>
      </c>
      <c r="B15756" s="1" t="n">
        <v>3</v>
      </c>
    </row>
    <row r="15757" customFormat="false" ht="12.8" hidden="false" customHeight="false" outlineLevel="0" collapsed="false">
      <c r="A15757" s="1" t="s">
        <v>15758</v>
      </c>
      <c r="B15757" s="1" t="n">
        <v>3</v>
      </c>
    </row>
    <row r="15758" customFormat="false" ht="12.8" hidden="false" customHeight="false" outlineLevel="0" collapsed="false">
      <c r="A15758" s="1" t="s">
        <v>15759</v>
      </c>
      <c r="B15758" s="1" t="n">
        <v>3</v>
      </c>
    </row>
    <row r="15759" customFormat="false" ht="12.8" hidden="false" customHeight="false" outlineLevel="0" collapsed="false">
      <c r="A15759" s="1" t="s">
        <v>15760</v>
      </c>
      <c r="B15759" s="1" t="n">
        <v>3</v>
      </c>
    </row>
    <row r="15760" customFormat="false" ht="12.8" hidden="false" customHeight="false" outlineLevel="0" collapsed="false">
      <c r="A15760" s="1" t="s">
        <v>15761</v>
      </c>
      <c r="B15760" s="1" t="n">
        <v>3</v>
      </c>
    </row>
    <row r="15761" customFormat="false" ht="12.8" hidden="false" customHeight="false" outlineLevel="0" collapsed="false">
      <c r="A15761" s="1" t="s">
        <v>15762</v>
      </c>
      <c r="B15761" s="1" t="n">
        <v>3</v>
      </c>
    </row>
    <row r="15762" customFormat="false" ht="12.8" hidden="false" customHeight="false" outlineLevel="0" collapsed="false">
      <c r="A15762" s="1" t="s">
        <v>15763</v>
      </c>
      <c r="B15762" s="1" t="n">
        <v>3</v>
      </c>
    </row>
    <row r="15763" customFormat="false" ht="12.8" hidden="false" customHeight="false" outlineLevel="0" collapsed="false">
      <c r="A15763" s="1" t="s">
        <v>15764</v>
      </c>
      <c r="B15763" s="1" t="n">
        <v>3</v>
      </c>
    </row>
    <row r="15764" customFormat="false" ht="12.8" hidden="false" customHeight="false" outlineLevel="0" collapsed="false">
      <c r="A15764" s="1" t="s">
        <v>15765</v>
      </c>
      <c r="B15764" s="1" t="n">
        <v>3</v>
      </c>
    </row>
    <row r="15765" customFormat="false" ht="12.8" hidden="false" customHeight="false" outlineLevel="0" collapsed="false">
      <c r="A15765" s="1" t="s">
        <v>15766</v>
      </c>
      <c r="B15765" s="1" t="n">
        <v>3</v>
      </c>
    </row>
    <row r="15766" customFormat="false" ht="12.8" hidden="false" customHeight="false" outlineLevel="0" collapsed="false">
      <c r="A15766" s="1" t="s">
        <v>15767</v>
      </c>
      <c r="B15766" s="1" t="n">
        <v>3</v>
      </c>
    </row>
    <row r="15767" customFormat="false" ht="12.8" hidden="false" customHeight="false" outlineLevel="0" collapsed="false">
      <c r="A15767" s="1" t="s">
        <v>15768</v>
      </c>
      <c r="B15767" s="1" t="n">
        <v>3</v>
      </c>
    </row>
    <row r="15768" customFormat="false" ht="12.8" hidden="false" customHeight="false" outlineLevel="0" collapsed="false">
      <c r="A15768" s="1" t="s">
        <v>15769</v>
      </c>
      <c r="B15768" s="1" t="n">
        <v>3</v>
      </c>
    </row>
    <row r="15769" customFormat="false" ht="12.8" hidden="false" customHeight="false" outlineLevel="0" collapsed="false">
      <c r="A15769" s="1" t="s">
        <v>15770</v>
      </c>
      <c r="B15769" s="1" t="n">
        <v>3</v>
      </c>
    </row>
    <row r="15770" customFormat="false" ht="12.8" hidden="false" customHeight="false" outlineLevel="0" collapsed="false">
      <c r="A15770" s="1" t="s">
        <v>15771</v>
      </c>
      <c r="B15770" s="1" t="n">
        <v>3</v>
      </c>
    </row>
    <row r="15771" customFormat="false" ht="12.8" hidden="false" customHeight="false" outlineLevel="0" collapsed="false">
      <c r="A15771" s="1" t="s">
        <v>15772</v>
      </c>
      <c r="B15771" s="1" t="n">
        <v>3</v>
      </c>
    </row>
    <row r="15772" customFormat="false" ht="12.8" hidden="false" customHeight="false" outlineLevel="0" collapsed="false">
      <c r="A15772" s="1" t="s">
        <v>15773</v>
      </c>
      <c r="B15772" s="1" t="n">
        <v>3</v>
      </c>
    </row>
    <row r="15773" customFormat="false" ht="12.8" hidden="false" customHeight="false" outlineLevel="0" collapsed="false">
      <c r="A15773" s="1" t="s">
        <v>15774</v>
      </c>
      <c r="B15773" s="1" t="n">
        <v>3</v>
      </c>
    </row>
    <row r="15774" customFormat="false" ht="12.8" hidden="false" customHeight="false" outlineLevel="0" collapsed="false">
      <c r="A15774" s="1" t="s">
        <v>15775</v>
      </c>
      <c r="B15774" s="1" t="n">
        <v>3</v>
      </c>
    </row>
    <row r="15775" customFormat="false" ht="12.8" hidden="false" customHeight="false" outlineLevel="0" collapsed="false">
      <c r="A15775" s="1" t="s">
        <v>15776</v>
      </c>
      <c r="B15775" s="1" t="n">
        <v>3</v>
      </c>
    </row>
    <row r="15776" customFormat="false" ht="12.8" hidden="false" customHeight="false" outlineLevel="0" collapsed="false">
      <c r="A15776" s="1" t="s">
        <v>15777</v>
      </c>
      <c r="B15776" s="1" t="n">
        <v>3</v>
      </c>
    </row>
    <row r="15777" customFormat="false" ht="12.8" hidden="false" customHeight="false" outlineLevel="0" collapsed="false">
      <c r="A15777" s="1" t="s">
        <v>15778</v>
      </c>
      <c r="B15777" s="1" t="n">
        <v>3</v>
      </c>
    </row>
    <row r="15778" customFormat="false" ht="12.8" hidden="false" customHeight="false" outlineLevel="0" collapsed="false">
      <c r="A15778" s="1" t="s">
        <v>15779</v>
      </c>
      <c r="B15778" s="1" t="n">
        <v>3</v>
      </c>
    </row>
    <row r="15779" customFormat="false" ht="12.8" hidden="false" customHeight="false" outlineLevel="0" collapsed="false">
      <c r="A15779" s="1" t="s">
        <v>15780</v>
      </c>
      <c r="B15779" s="1" t="n">
        <v>3</v>
      </c>
    </row>
    <row r="15780" customFormat="false" ht="12.8" hidden="false" customHeight="false" outlineLevel="0" collapsed="false">
      <c r="A15780" s="1" t="s">
        <v>15781</v>
      </c>
      <c r="B15780" s="1" t="n">
        <v>3</v>
      </c>
    </row>
    <row r="15781" customFormat="false" ht="12.8" hidden="false" customHeight="false" outlineLevel="0" collapsed="false">
      <c r="A15781" s="1" t="s">
        <v>15782</v>
      </c>
      <c r="B15781" s="1" t="n">
        <v>3</v>
      </c>
    </row>
    <row r="15782" customFormat="false" ht="12.8" hidden="false" customHeight="false" outlineLevel="0" collapsed="false">
      <c r="A15782" s="1" t="s">
        <v>15783</v>
      </c>
      <c r="B15782" s="1" t="n">
        <v>3</v>
      </c>
    </row>
    <row r="15783" customFormat="false" ht="12.8" hidden="false" customHeight="false" outlineLevel="0" collapsed="false">
      <c r="A15783" s="1" t="s">
        <v>15784</v>
      </c>
      <c r="B15783" s="1" t="n">
        <v>3</v>
      </c>
    </row>
    <row r="15784" customFormat="false" ht="12.8" hidden="false" customHeight="false" outlineLevel="0" collapsed="false">
      <c r="A15784" s="1" t="s">
        <v>15785</v>
      </c>
      <c r="B15784" s="1" t="n">
        <v>3</v>
      </c>
    </row>
    <row r="15785" customFormat="false" ht="12.8" hidden="false" customHeight="false" outlineLevel="0" collapsed="false">
      <c r="A15785" s="1" t="s">
        <v>15786</v>
      </c>
      <c r="B15785" s="1" t="n">
        <v>3</v>
      </c>
    </row>
    <row r="15786" customFormat="false" ht="12.8" hidden="false" customHeight="false" outlineLevel="0" collapsed="false">
      <c r="A15786" s="1" t="s">
        <v>15787</v>
      </c>
      <c r="B15786" s="1" t="n">
        <v>3</v>
      </c>
    </row>
    <row r="15787" customFormat="false" ht="12.8" hidden="false" customHeight="false" outlineLevel="0" collapsed="false">
      <c r="A15787" s="1" t="s">
        <v>15788</v>
      </c>
      <c r="B15787" s="1" t="n">
        <v>3</v>
      </c>
    </row>
    <row r="15788" customFormat="false" ht="12.8" hidden="false" customHeight="false" outlineLevel="0" collapsed="false">
      <c r="A15788" s="1" t="s">
        <v>15789</v>
      </c>
      <c r="B15788" s="1" t="n">
        <v>3</v>
      </c>
    </row>
    <row r="15789" customFormat="false" ht="12.8" hidden="false" customHeight="false" outlineLevel="0" collapsed="false">
      <c r="A15789" s="1" t="s">
        <v>15790</v>
      </c>
      <c r="B15789" s="1" t="n">
        <v>3</v>
      </c>
    </row>
    <row r="15790" customFormat="false" ht="12.8" hidden="false" customHeight="false" outlineLevel="0" collapsed="false">
      <c r="A15790" s="1" t="s">
        <v>15791</v>
      </c>
      <c r="B15790" s="1" t="n">
        <v>3</v>
      </c>
    </row>
    <row r="15791" customFormat="false" ht="12.8" hidden="false" customHeight="false" outlineLevel="0" collapsed="false">
      <c r="A15791" s="1" t="s">
        <v>15792</v>
      </c>
      <c r="B15791" s="1" t="n">
        <v>3</v>
      </c>
    </row>
    <row r="15792" customFormat="false" ht="12.8" hidden="false" customHeight="false" outlineLevel="0" collapsed="false">
      <c r="A15792" s="1" t="s">
        <v>15793</v>
      </c>
      <c r="B15792" s="1" t="n">
        <v>3</v>
      </c>
    </row>
    <row r="15793" customFormat="false" ht="12.8" hidden="false" customHeight="false" outlineLevel="0" collapsed="false">
      <c r="A15793" s="1" t="s">
        <v>15794</v>
      </c>
      <c r="B15793" s="1" t="n">
        <v>3</v>
      </c>
    </row>
    <row r="15794" customFormat="false" ht="12.8" hidden="false" customHeight="false" outlineLevel="0" collapsed="false">
      <c r="A15794" s="1" t="s">
        <v>15795</v>
      </c>
      <c r="B15794" s="1" t="n">
        <v>3</v>
      </c>
    </row>
    <row r="15795" customFormat="false" ht="12.8" hidden="false" customHeight="false" outlineLevel="0" collapsed="false">
      <c r="A15795" s="1" t="s">
        <v>15796</v>
      </c>
      <c r="B15795" s="1" t="n">
        <v>3</v>
      </c>
    </row>
    <row r="15796" customFormat="false" ht="12.8" hidden="false" customHeight="false" outlineLevel="0" collapsed="false">
      <c r="A15796" s="1" t="s">
        <v>15797</v>
      </c>
      <c r="B15796" s="1" t="n">
        <v>3</v>
      </c>
    </row>
    <row r="15797" customFormat="false" ht="12.8" hidden="false" customHeight="false" outlineLevel="0" collapsed="false">
      <c r="A15797" s="1" t="s">
        <v>15798</v>
      </c>
      <c r="B15797" s="1" t="n">
        <v>3</v>
      </c>
    </row>
    <row r="15798" customFormat="false" ht="12.8" hidden="false" customHeight="false" outlineLevel="0" collapsed="false">
      <c r="A15798" s="1" t="s">
        <v>15799</v>
      </c>
      <c r="B15798" s="1" t="n">
        <v>3</v>
      </c>
    </row>
    <row r="15799" customFormat="false" ht="12.8" hidden="false" customHeight="false" outlineLevel="0" collapsed="false">
      <c r="A15799" s="1" t="s">
        <v>15800</v>
      </c>
      <c r="B15799" s="1" t="n">
        <v>3</v>
      </c>
    </row>
    <row r="15800" customFormat="false" ht="12.8" hidden="false" customHeight="false" outlineLevel="0" collapsed="false">
      <c r="A15800" s="1" t="s">
        <v>15801</v>
      </c>
      <c r="B15800" s="1" t="n">
        <v>3</v>
      </c>
    </row>
    <row r="15801" customFormat="false" ht="12.8" hidden="false" customHeight="false" outlineLevel="0" collapsed="false">
      <c r="A15801" s="1" t="s">
        <v>15802</v>
      </c>
      <c r="B15801" s="1" t="n">
        <v>3</v>
      </c>
    </row>
    <row r="15802" customFormat="false" ht="12.8" hidden="false" customHeight="false" outlineLevel="0" collapsed="false">
      <c r="A15802" s="1" t="s">
        <v>15803</v>
      </c>
      <c r="B15802" s="1" t="n">
        <v>3</v>
      </c>
    </row>
    <row r="15803" customFormat="false" ht="12.8" hidden="false" customHeight="false" outlineLevel="0" collapsed="false">
      <c r="A15803" s="1" t="s">
        <v>15804</v>
      </c>
      <c r="B15803" s="1" t="n">
        <v>3</v>
      </c>
    </row>
    <row r="15804" customFormat="false" ht="12.8" hidden="false" customHeight="false" outlineLevel="0" collapsed="false">
      <c r="A15804" s="1" t="s">
        <v>15805</v>
      </c>
      <c r="B15804" s="1" t="n">
        <v>3</v>
      </c>
    </row>
    <row r="15805" customFormat="false" ht="12.8" hidden="false" customHeight="false" outlineLevel="0" collapsed="false">
      <c r="A15805" s="1" t="s">
        <v>15806</v>
      </c>
      <c r="B15805" s="1" t="n">
        <v>3</v>
      </c>
    </row>
    <row r="15806" customFormat="false" ht="12.8" hidden="false" customHeight="false" outlineLevel="0" collapsed="false">
      <c r="A15806" s="1" t="s">
        <v>15807</v>
      </c>
      <c r="B15806" s="1" t="n">
        <v>3</v>
      </c>
    </row>
    <row r="15807" customFormat="false" ht="12.8" hidden="false" customHeight="false" outlineLevel="0" collapsed="false">
      <c r="A15807" s="1" t="s">
        <v>15808</v>
      </c>
      <c r="B15807" s="1" t="n">
        <v>3</v>
      </c>
    </row>
    <row r="15808" customFormat="false" ht="12.8" hidden="false" customHeight="false" outlineLevel="0" collapsed="false">
      <c r="A15808" s="1" t="s">
        <v>15809</v>
      </c>
      <c r="B15808" s="1" t="n">
        <v>3</v>
      </c>
    </row>
    <row r="15809" customFormat="false" ht="12.8" hidden="false" customHeight="false" outlineLevel="0" collapsed="false">
      <c r="A15809" s="1" t="s">
        <v>15810</v>
      </c>
      <c r="B15809" s="1" t="n">
        <v>3</v>
      </c>
    </row>
    <row r="15810" customFormat="false" ht="12.8" hidden="false" customHeight="false" outlineLevel="0" collapsed="false">
      <c r="A15810" s="1" t="s">
        <v>15811</v>
      </c>
      <c r="B15810" s="1" t="n">
        <v>3</v>
      </c>
    </row>
    <row r="15811" customFormat="false" ht="12.8" hidden="false" customHeight="false" outlineLevel="0" collapsed="false">
      <c r="A15811" s="1" t="s">
        <v>15812</v>
      </c>
      <c r="B15811" s="1" t="n">
        <v>3</v>
      </c>
    </row>
    <row r="15812" customFormat="false" ht="12.8" hidden="false" customHeight="false" outlineLevel="0" collapsed="false">
      <c r="A15812" s="1" t="s">
        <v>15813</v>
      </c>
      <c r="B15812" s="1" t="n">
        <v>3</v>
      </c>
    </row>
    <row r="15813" customFormat="false" ht="12.8" hidden="false" customHeight="false" outlineLevel="0" collapsed="false">
      <c r="A15813" s="1" t="s">
        <v>15814</v>
      </c>
      <c r="B15813" s="1" t="n">
        <v>3</v>
      </c>
    </row>
    <row r="15814" customFormat="false" ht="12.8" hidden="false" customHeight="false" outlineLevel="0" collapsed="false">
      <c r="A15814" s="1" t="s">
        <v>15815</v>
      </c>
      <c r="B15814" s="1" t="n">
        <v>3</v>
      </c>
    </row>
    <row r="15815" customFormat="false" ht="12.8" hidden="false" customHeight="false" outlineLevel="0" collapsed="false">
      <c r="A15815" s="1" t="s">
        <v>15816</v>
      </c>
      <c r="B15815" s="1" t="n">
        <v>3</v>
      </c>
    </row>
    <row r="15816" customFormat="false" ht="12.8" hidden="false" customHeight="false" outlineLevel="0" collapsed="false">
      <c r="A15816" s="1" t="s">
        <v>15817</v>
      </c>
      <c r="B15816" s="1" t="n">
        <v>3</v>
      </c>
    </row>
    <row r="15817" customFormat="false" ht="12.8" hidden="false" customHeight="false" outlineLevel="0" collapsed="false">
      <c r="A15817" s="1" t="s">
        <v>15818</v>
      </c>
      <c r="B15817" s="1" t="n">
        <v>3</v>
      </c>
    </row>
    <row r="15818" customFormat="false" ht="12.8" hidden="false" customHeight="false" outlineLevel="0" collapsed="false">
      <c r="A15818" s="1" t="s">
        <v>15819</v>
      </c>
      <c r="B15818" s="1" t="n">
        <v>3</v>
      </c>
    </row>
    <row r="15819" customFormat="false" ht="12.8" hidden="false" customHeight="false" outlineLevel="0" collapsed="false">
      <c r="A15819" s="1" t="s">
        <v>15820</v>
      </c>
      <c r="B15819" s="1" t="n">
        <v>3</v>
      </c>
    </row>
    <row r="15820" customFormat="false" ht="12.8" hidden="false" customHeight="false" outlineLevel="0" collapsed="false">
      <c r="A15820" s="1" t="s">
        <v>15821</v>
      </c>
      <c r="B15820" s="1" t="n">
        <v>3</v>
      </c>
    </row>
    <row r="15821" customFormat="false" ht="12.8" hidden="false" customHeight="false" outlineLevel="0" collapsed="false">
      <c r="A15821" s="1" t="s">
        <v>15822</v>
      </c>
      <c r="B15821" s="1" t="n">
        <v>3</v>
      </c>
    </row>
    <row r="15822" customFormat="false" ht="12.8" hidden="false" customHeight="false" outlineLevel="0" collapsed="false">
      <c r="A15822" s="1" t="s">
        <v>15823</v>
      </c>
      <c r="B15822" s="1" t="n">
        <v>3</v>
      </c>
    </row>
    <row r="15823" customFormat="false" ht="12.8" hidden="false" customHeight="false" outlineLevel="0" collapsed="false">
      <c r="A15823" s="1" t="s">
        <v>15824</v>
      </c>
      <c r="B15823" s="1" t="n">
        <v>3</v>
      </c>
    </row>
    <row r="15824" customFormat="false" ht="12.8" hidden="false" customHeight="false" outlineLevel="0" collapsed="false">
      <c r="A15824" s="1" t="s">
        <v>15825</v>
      </c>
      <c r="B15824" s="1" t="n">
        <v>3</v>
      </c>
    </row>
    <row r="15825" customFormat="false" ht="12.8" hidden="false" customHeight="false" outlineLevel="0" collapsed="false">
      <c r="A15825" s="1" t="s">
        <v>15826</v>
      </c>
      <c r="B15825" s="1" t="n">
        <v>3</v>
      </c>
    </row>
    <row r="15826" customFormat="false" ht="12.8" hidden="false" customHeight="false" outlineLevel="0" collapsed="false">
      <c r="A15826" s="1" t="s">
        <v>15827</v>
      </c>
      <c r="B15826" s="1" t="n">
        <v>3</v>
      </c>
    </row>
    <row r="15827" customFormat="false" ht="12.8" hidden="false" customHeight="false" outlineLevel="0" collapsed="false">
      <c r="A15827" s="1" t="s">
        <v>15828</v>
      </c>
      <c r="B15827" s="1" t="n">
        <v>3</v>
      </c>
    </row>
    <row r="15828" customFormat="false" ht="12.8" hidden="false" customHeight="false" outlineLevel="0" collapsed="false">
      <c r="A15828" s="1" t="s">
        <v>15829</v>
      </c>
      <c r="B15828" s="1" t="n">
        <v>3</v>
      </c>
    </row>
    <row r="15829" customFormat="false" ht="12.8" hidden="false" customHeight="false" outlineLevel="0" collapsed="false">
      <c r="A15829" s="1" t="s">
        <v>15830</v>
      </c>
      <c r="B15829" s="1" t="n">
        <v>3</v>
      </c>
    </row>
    <row r="15830" customFormat="false" ht="12.8" hidden="false" customHeight="false" outlineLevel="0" collapsed="false">
      <c r="A15830" s="1" t="s">
        <v>15831</v>
      </c>
      <c r="B15830" s="1" t="n">
        <v>3</v>
      </c>
    </row>
    <row r="15831" customFormat="false" ht="12.8" hidden="false" customHeight="false" outlineLevel="0" collapsed="false">
      <c r="A15831" s="1" t="s">
        <v>15832</v>
      </c>
      <c r="B15831" s="1" t="n">
        <v>3</v>
      </c>
    </row>
    <row r="15832" customFormat="false" ht="12.8" hidden="false" customHeight="false" outlineLevel="0" collapsed="false">
      <c r="A15832" s="1" t="s">
        <v>15833</v>
      </c>
      <c r="B15832" s="1" t="n">
        <v>3</v>
      </c>
    </row>
    <row r="15833" customFormat="false" ht="12.8" hidden="false" customHeight="false" outlineLevel="0" collapsed="false">
      <c r="A15833" s="1" t="s">
        <v>15834</v>
      </c>
      <c r="B15833" s="1" t="n">
        <v>3</v>
      </c>
    </row>
    <row r="15834" customFormat="false" ht="12.8" hidden="false" customHeight="false" outlineLevel="0" collapsed="false">
      <c r="A15834" s="1" t="s">
        <v>15835</v>
      </c>
      <c r="B15834" s="1" t="n">
        <v>3</v>
      </c>
    </row>
    <row r="15835" customFormat="false" ht="12.8" hidden="false" customHeight="false" outlineLevel="0" collapsed="false">
      <c r="A15835" s="1" t="s">
        <v>15836</v>
      </c>
      <c r="B15835" s="1" t="n">
        <v>3</v>
      </c>
    </row>
    <row r="15836" customFormat="false" ht="12.8" hidden="false" customHeight="false" outlineLevel="0" collapsed="false">
      <c r="A15836" s="1" t="s">
        <v>15837</v>
      </c>
      <c r="B15836" s="1" t="n">
        <v>3</v>
      </c>
    </row>
    <row r="15837" customFormat="false" ht="12.8" hidden="false" customHeight="false" outlineLevel="0" collapsed="false">
      <c r="A15837" s="1" t="s">
        <v>15838</v>
      </c>
      <c r="B15837" s="1" t="n">
        <v>3</v>
      </c>
    </row>
    <row r="15838" customFormat="false" ht="12.8" hidden="false" customHeight="false" outlineLevel="0" collapsed="false">
      <c r="A15838" s="1" t="s">
        <v>15839</v>
      </c>
      <c r="B15838" s="1" t="n">
        <v>3</v>
      </c>
    </row>
    <row r="15839" customFormat="false" ht="12.8" hidden="false" customHeight="false" outlineLevel="0" collapsed="false">
      <c r="A15839" s="1" t="s">
        <v>15840</v>
      </c>
      <c r="B15839" s="1" t="n">
        <v>3</v>
      </c>
    </row>
    <row r="15840" customFormat="false" ht="12.8" hidden="false" customHeight="false" outlineLevel="0" collapsed="false">
      <c r="A15840" s="1" t="s">
        <v>15841</v>
      </c>
      <c r="B15840" s="1" t="n">
        <v>3</v>
      </c>
    </row>
    <row r="15841" customFormat="false" ht="12.8" hidden="false" customHeight="false" outlineLevel="0" collapsed="false">
      <c r="A15841" s="1" t="s">
        <v>15842</v>
      </c>
      <c r="B15841" s="1" t="n">
        <v>3</v>
      </c>
    </row>
    <row r="15842" customFormat="false" ht="12.8" hidden="false" customHeight="false" outlineLevel="0" collapsed="false">
      <c r="A15842" s="1" t="s">
        <v>15843</v>
      </c>
      <c r="B15842" s="1" t="n">
        <v>3</v>
      </c>
    </row>
    <row r="15843" customFormat="false" ht="12.8" hidden="false" customHeight="false" outlineLevel="0" collapsed="false">
      <c r="A15843" s="1" t="s">
        <v>15844</v>
      </c>
      <c r="B15843" s="1" t="n">
        <v>3</v>
      </c>
    </row>
    <row r="15844" customFormat="false" ht="12.8" hidden="false" customHeight="false" outlineLevel="0" collapsed="false">
      <c r="A15844" s="1" t="s">
        <v>15845</v>
      </c>
      <c r="B15844" s="1" t="n">
        <v>3</v>
      </c>
    </row>
    <row r="15845" customFormat="false" ht="12.8" hidden="false" customHeight="false" outlineLevel="0" collapsed="false">
      <c r="A15845" s="1" t="s">
        <v>15846</v>
      </c>
      <c r="B15845" s="1" t="n">
        <v>3</v>
      </c>
    </row>
    <row r="15846" customFormat="false" ht="12.8" hidden="false" customHeight="false" outlineLevel="0" collapsed="false">
      <c r="A15846" s="1" t="s">
        <v>15847</v>
      </c>
      <c r="B15846" s="1" t="n">
        <v>3</v>
      </c>
    </row>
    <row r="15847" customFormat="false" ht="12.8" hidden="false" customHeight="false" outlineLevel="0" collapsed="false">
      <c r="A15847" s="1" t="s">
        <v>15848</v>
      </c>
      <c r="B15847" s="1" t="n">
        <v>3</v>
      </c>
    </row>
    <row r="15848" customFormat="false" ht="12.8" hidden="false" customHeight="false" outlineLevel="0" collapsed="false">
      <c r="A15848" s="1" t="s">
        <v>15849</v>
      </c>
      <c r="B15848" s="1" t="n">
        <v>3</v>
      </c>
    </row>
    <row r="15849" customFormat="false" ht="12.8" hidden="false" customHeight="false" outlineLevel="0" collapsed="false">
      <c r="A15849" s="1" t="s">
        <v>15850</v>
      </c>
      <c r="B15849" s="1" t="n">
        <v>3</v>
      </c>
    </row>
    <row r="15850" customFormat="false" ht="12.8" hidden="false" customHeight="false" outlineLevel="0" collapsed="false">
      <c r="A15850" s="1" t="s">
        <v>15851</v>
      </c>
      <c r="B15850" s="1" t="n">
        <v>3</v>
      </c>
    </row>
    <row r="15851" customFormat="false" ht="12.8" hidden="false" customHeight="false" outlineLevel="0" collapsed="false">
      <c r="A15851" s="1" t="s">
        <v>15852</v>
      </c>
      <c r="B15851" s="1" t="n">
        <v>3</v>
      </c>
    </row>
    <row r="15852" customFormat="false" ht="12.8" hidden="false" customHeight="false" outlineLevel="0" collapsed="false">
      <c r="A15852" s="1" t="s">
        <v>15853</v>
      </c>
      <c r="B15852" s="1" t="n">
        <v>3</v>
      </c>
    </row>
    <row r="15853" customFormat="false" ht="12.8" hidden="false" customHeight="false" outlineLevel="0" collapsed="false">
      <c r="A15853" s="1" t="s">
        <v>15854</v>
      </c>
      <c r="B15853" s="1" t="n">
        <v>3</v>
      </c>
    </row>
    <row r="15854" customFormat="false" ht="12.8" hidden="false" customHeight="false" outlineLevel="0" collapsed="false">
      <c r="A15854" s="1" t="s">
        <v>15855</v>
      </c>
      <c r="B15854" s="1" t="n">
        <v>3</v>
      </c>
    </row>
    <row r="15855" customFormat="false" ht="12.8" hidden="false" customHeight="false" outlineLevel="0" collapsed="false">
      <c r="A15855" s="1" t="s">
        <v>15856</v>
      </c>
      <c r="B15855" s="1" t="n">
        <v>3</v>
      </c>
    </row>
    <row r="15856" customFormat="false" ht="12.8" hidden="false" customHeight="false" outlineLevel="0" collapsed="false">
      <c r="A15856" s="1" t="s">
        <v>15857</v>
      </c>
      <c r="B15856" s="1" t="n">
        <v>3</v>
      </c>
    </row>
    <row r="15857" customFormat="false" ht="12.8" hidden="false" customHeight="false" outlineLevel="0" collapsed="false">
      <c r="A15857" s="1" t="s">
        <v>15858</v>
      </c>
      <c r="B15857" s="1" t="n">
        <v>3</v>
      </c>
    </row>
    <row r="15858" customFormat="false" ht="12.8" hidden="false" customHeight="false" outlineLevel="0" collapsed="false">
      <c r="A15858" s="1" t="s">
        <v>15859</v>
      </c>
      <c r="B15858" s="1" t="n">
        <v>3</v>
      </c>
    </row>
    <row r="15859" customFormat="false" ht="12.8" hidden="false" customHeight="false" outlineLevel="0" collapsed="false">
      <c r="A15859" s="1" t="s">
        <v>15860</v>
      </c>
      <c r="B15859" s="1" t="n">
        <v>3</v>
      </c>
    </row>
    <row r="15860" customFormat="false" ht="12.8" hidden="false" customHeight="false" outlineLevel="0" collapsed="false">
      <c r="A15860" s="1" t="s">
        <v>15861</v>
      </c>
      <c r="B15860" s="1" t="n">
        <v>3</v>
      </c>
    </row>
    <row r="15861" customFormat="false" ht="12.8" hidden="false" customHeight="false" outlineLevel="0" collapsed="false">
      <c r="A15861" s="1" t="s">
        <v>15862</v>
      </c>
      <c r="B15861" s="1" t="n">
        <v>3</v>
      </c>
    </row>
    <row r="15862" customFormat="false" ht="12.8" hidden="false" customHeight="false" outlineLevel="0" collapsed="false">
      <c r="A15862" s="1" t="s">
        <v>15863</v>
      </c>
      <c r="B15862" s="1" t="n">
        <v>3</v>
      </c>
    </row>
    <row r="15863" customFormat="false" ht="12.8" hidden="false" customHeight="false" outlineLevel="0" collapsed="false">
      <c r="A15863" s="1" t="s">
        <v>15864</v>
      </c>
      <c r="B15863" s="1" t="n">
        <v>3</v>
      </c>
    </row>
    <row r="15864" customFormat="false" ht="12.8" hidden="false" customHeight="false" outlineLevel="0" collapsed="false">
      <c r="A15864" s="1" t="s">
        <v>15865</v>
      </c>
      <c r="B15864" s="1" t="n">
        <v>3</v>
      </c>
    </row>
    <row r="15865" customFormat="false" ht="12.8" hidden="false" customHeight="false" outlineLevel="0" collapsed="false">
      <c r="A15865" s="1" t="s">
        <v>15866</v>
      </c>
      <c r="B15865" s="1" t="n">
        <v>3</v>
      </c>
    </row>
    <row r="15866" customFormat="false" ht="12.8" hidden="false" customHeight="false" outlineLevel="0" collapsed="false">
      <c r="A15866" s="1" t="s">
        <v>15867</v>
      </c>
      <c r="B15866" s="1" t="n">
        <v>3</v>
      </c>
    </row>
    <row r="15867" customFormat="false" ht="12.8" hidden="false" customHeight="false" outlineLevel="0" collapsed="false">
      <c r="A15867" s="1" t="s">
        <v>15868</v>
      </c>
      <c r="B15867" s="1" t="n">
        <v>3</v>
      </c>
    </row>
    <row r="15868" customFormat="false" ht="12.8" hidden="false" customHeight="false" outlineLevel="0" collapsed="false">
      <c r="A15868" s="1" t="s">
        <v>15869</v>
      </c>
      <c r="B15868" s="1" t="n">
        <v>3</v>
      </c>
    </row>
    <row r="15869" customFormat="false" ht="12.8" hidden="false" customHeight="false" outlineLevel="0" collapsed="false">
      <c r="A15869" s="1" t="s">
        <v>15870</v>
      </c>
      <c r="B15869" s="1" t="n">
        <v>3</v>
      </c>
    </row>
    <row r="15870" customFormat="false" ht="12.8" hidden="false" customHeight="false" outlineLevel="0" collapsed="false">
      <c r="A15870" s="1" t="s">
        <v>15871</v>
      </c>
      <c r="B15870" s="1" t="n">
        <v>3</v>
      </c>
    </row>
    <row r="15871" customFormat="false" ht="12.8" hidden="false" customHeight="false" outlineLevel="0" collapsed="false">
      <c r="A15871" s="1" t="s">
        <v>15872</v>
      </c>
      <c r="B15871" s="1" t="n">
        <v>3</v>
      </c>
    </row>
    <row r="15872" customFormat="false" ht="12.8" hidden="false" customHeight="false" outlineLevel="0" collapsed="false">
      <c r="A15872" s="1" t="s">
        <v>15873</v>
      </c>
      <c r="B15872" s="1" t="n">
        <v>3</v>
      </c>
    </row>
    <row r="15873" customFormat="false" ht="12.8" hidden="false" customHeight="false" outlineLevel="0" collapsed="false">
      <c r="A15873" s="1" t="s">
        <v>15874</v>
      </c>
      <c r="B15873" s="1" t="n">
        <v>3</v>
      </c>
    </row>
    <row r="15874" customFormat="false" ht="12.8" hidden="false" customHeight="false" outlineLevel="0" collapsed="false">
      <c r="A15874" s="1" t="s">
        <v>15875</v>
      </c>
      <c r="B15874" s="1" t="n">
        <v>3</v>
      </c>
    </row>
    <row r="15875" customFormat="false" ht="12.8" hidden="false" customHeight="false" outlineLevel="0" collapsed="false">
      <c r="A15875" s="1" t="s">
        <v>15876</v>
      </c>
      <c r="B15875" s="1" t="n">
        <v>3</v>
      </c>
    </row>
    <row r="15876" customFormat="false" ht="12.8" hidden="false" customHeight="false" outlineLevel="0" collapsed="false">
      <c r="A15876" s="1" t="s">
        <v>15877</v>
      </c>
      <c r="B15876" s="1" t="n">
        <v>3</v>
      </c>
    </row>
    <row r="15877" customFormat="false" ht="12.8" hidden="false" customHeight="false" outlineLevel="0" collapsed="false">
      <c r="A15877" s="1" t="s">
        <v>15878</v>
      </c>
      <c r="B15877" s="1" t="n">
        <v>3</v>
      </c>
    </row>
    <row r="15878" customFormat="false" ht="12.8" hidden="false" customHeight="false" outlineLevel="0" collapsed="false">
      <c r="A15878" s="1" t="s">
        <v>15879</v>
      </c>
      <c r="B15878" s="1" t="n">
        <v>3</v>
      </c>
    </row>
    <row r="15879" customFormat="false" ht="12.8" hidden="false" customHeight="false" outlineLevel="0" collapsed="false">
      <c r="A15879" s="1" t="s">
        <v>15880</v>
      </c>
      <c r="B15879" s="1" t="n">
        <v>3</v>
      </c>
    </row>
    <row r="15880" customFormat="false" ht="12.8" hidden="false" customHeight="false" outlineLevel="0" collapsed="false">
      <c r="A15880" s="1" t="s">
        <v>15881</v>
      </c>
      <c r="B15880" s="1" t="n">
        <v>3</v>
      </c>
    </row>
    <row r="15881" customFormat="false" ht="12.8" hidden="false" customHeight="false" outlineLevel="0" collapsed="false">
      <c r="A15881" s="1" t="s">
        <v>15882</v>
      </c>
      <c r="B15881" s="1" t="n">
        <v>3</v>
      </c>
    </row>
    <row r="15882" customFormat="false" ht="12.8" hidden="false" customHeight="false" outlineLevel="0" collapsed="false">
      <c r="A15882" s="1" t="s">
        <v>15883</v>
      </c>
      <c r="B15882" s="1" t="n">
        <v>3</v>
      </c>
    </row>
    <row r="15883" customFormat="false" ht="12.8" hidden="false" customHeight="false" outlineLevel="0" collapsed="false">
      <c r="A15883" s="1" t="s">
        <v>15884</v>
      </c>
      <c r="B15883" s="1" t="n">
        <v>3</v>
      </c>
    </row>
    <row r="15884" customFormat="false" ht="12.8" hidden="false" customHeight="false" outlineLevel="0" collapsed="false">
      <c r="A15884" s="1" t="s">
        <v>15885</v>
      </c>
      <c r="B15884" s="1" t="n">
        <v>3</v>
      </c>
    </row>
    <row r="15885" customFormat="false" ht="12.8" hidden="false" customHeight="false" outlineLevel="0" collapsed="false">
      <c r="A15885" s="1" t="s">
        <v>15886</v>
      </c>
      <c r="B15885" s="1" t="n">
        <v>3</v>
      </c>
    </row>
    <row r="15886" customFormat="false" ht="12.8" hidden="false" customHeight="false" outlineLevel="0" collapsed="false">
      <c r="A15886" s="1" t="s">
        <v>15887</v>
      </c>
      <c r="B15886" s="1" t="n">
        <v>3</v>
      </c>
    </row>
    <row r="15887" customFormat="false" ht="12.8" hidden="false" customHeight="false" outlineLevel="0" collapsed="false">
      <c r="A15887" s="1" t="s">
        <v>15888</v>
      </c>
      <c r="B15887" s="1" t="n">
        <v>3</v>
      </c>
    </row>
    <row r="15888" customFormat="false" ht="12.8" hidden="false" customHeight="false" outlineLevel="0" collapsed="false">
      <c r="A15888" s="1" t="s">
        <v>15889</v>
      </c>
      <c r="B15888" s="1" t="n">
        <v>3</v>
      </c>
    </row>
    <row r="15889" customFormat="false" ht="12.8" hidden="false" customHeight="false" outlineLevel="0" collapsed="false">
      <c r="A15889" s="1" t="s">
        <v>15890</v>
      </c>
      <c r="B15889" s="1" t="n">
        <v>3</v>
      </c>
    </row>
    <row r="15890" customFormat="false" ht="12.8" hidden="false" customHeight="false" outlineLevel="0" collapsed="false">
      <c r="A15890" s="1" t="s">
        <v>15891</v>
      </c>
      <c r="B15890" s="1" t="n">
        <v>3</v>
      </c>
    </row>
    <row r="15891" customFormat="false" ht="12.8" hidden="false" customHeight="false" outlineLevel="0" collapsed="false">
      <c r="A15891" s="1" t="s">
        <v>15892</v>
      </c>
      <c r="B15891" s="1" t="n">
        <v>3</v>
      </c>
    </row>
    <row r="15892" customFormat="false" ht="12.8" hidden="false" customHeight="false" outlineLevel="0" collapsed="false">
      <c r="A15892" s="1" t="s">
        <v>15893</v>
      </c>
      <c r="B15892" s="1" t="n">
        <v>3</v>
      </c>
    </row>
    <row r="15893" customFormat="false" ht="12.8" hidden="false" customHeight="false" outlineLevel="0" collapsed="false">
      <c r="A15893" s="1" t="s">
        <v>15894</v>
      </c>
      <c r="B15893" s="1" t="n">
        <v>3</v>
      </c>
    </row>
    <row r="15894" customFormat="false" ht="12.8" hidden="false" customHeight="false" outlineLevel="0" collapsed="false">
      <c r="A15894" s="1" t="s">
        <v>15895</v>
      </c>
      <c r="B15894" s="1" t="n">
        <v>3</v>
      </c>
    </row>
    <row r="15895" customFormat="false" ht="12.8" hidden="false" customHeight="false" outlineLevel="0" collapsed="false">
      <c r="A15895" s="1" t="s">
        <v>15896</v>
      </c>
      <c r="B15895" s="1" t="n">
        <v>3</v>
      </c>
    </row>
    <row r="15896" customFormat="false" ht="12.8" hidden="false" customHeight="false" outlineLevel="0" collapsed="false">
      <c r="A15896" s="1" t="s">
        <v>15897</v>
      </c>
      <c r="B15896" s="1" t="n">
        <v>3</v>
      </c>
    </row>
    <row r="15897" customFormat="false" ht="12.8" hidden="false" customHeight="false" outlineLevel="0" collapsed="false">
      <c r="A15897" s="1" t="s">
        <v>15898</v>
      </c>
      <c r="B15897" s="1" t="n">
        <v>3</v>
      </c>
    </row>
    <row r="15898" customFormat="false" ht="12.8" hidden="false" customHeight="false" outlineLevel="0" collapsed="false">
      <c r="A15898" s="1" t="s">
        <v>15899</v>
      </c>
      <c r="B15898" s="1" t="n">
        <v>3</v>
      </c>
    </row>
    <row r="15899" customFormat="false" ht="12.8" hidden="false" customHeight="false" outlineLevel="0" collapsed="false">
      <c r="A15899" s="1" t="s">
        <v>15900</v>
      </c>
      <c r="B15899" s="1" t="n">
        <v>3</v>
      </c>
    </row>
    <row r="15900" customFormat="false" ht="12.8" hidden="false" customHeight="false" outlineLevel="0" collapsed="false">
      <c r="A15900" s="1" t="s">
        <v>15901</v>
      </c>
      <c r="B15900" s="1" t="n">
        <v>3</v>
      </c>
    </row>
    <row r="15901" customFormat="false" ht="12.8" hidden="false" customHeight="false" outlineLevel="0" collapsed="false">
      <c r="A15901" s="1" t="s">
        <v>15902</v>
      </c>
      <c r="B15901" s="1" t="n">
        <v>3</v>
      </c>
    </row>
    <row r="15902" customFormat="false" ht="12.8" hidden="false" customHeight="false" outlineLevel="0" collapsed="false">
      <c r="A15902" s="1" t="s">
        <v>15903</v>
      </c>
      <c r="B15902" s="1" t="n">
        <v>3</v>
      </c>
    </row>
    <row r="15903" customFormat="false" ht="12.8" hidden="false" customHeight="false" outlineLevel="0" collapsed="false">
      <c r="A15903" s="1" t="s">
        <v>15904</v>
      </c>
      <c r="B15903" s="1" t="n">
        <v>3</v>
      </c>
    </row>
    <row r="15904" customFormat="false" ht="12.8" hidden="false" customHeight="false" outlineLevel="0" collapsed="false">
      <c r="A15904" s="1" t="s">
        <v>15905</v>
      </c>
      <c r="B15904" s="1" t="n">
        <v>3</v>
      </c>
    </row>
    <row r="15905" customFormat="false" ht="12.8" hidden="false" customHeight="false" outlineLevel="0" collapsed="false">
      <c r="A15905" s="1" t="s">
        <v>15906</v>
      </c>
      <c r="B15905" s="1" t="n">
        <v>3</v>
      </c>
    </row>
    <row r="15906" customFormat="false" ht="12.8" hidden="false" customHeight="false" outlineLevel="0" collapsed="false">
      <c r="A15906" s="1" t="s">
        <v>15907</v>
      </c>
      <c r="B15906" s="1" t="n">
        <v>3</v>
      </c>
    </row>
    <row r="15907" customFormat="false" ht="12.8" hidden="false" customHeight="false" outlineLevel="0" collapsed="false">
      <c r="A15907" s="1" t="s">
        <v>15908</v>
      </c>
      <c r="B15907" s="1" t="n">
        <v>3</v>
      </c>
    </row>
    <row r="15908" customFormat="false" ht="12.8" hidden="false" customHeight="false" outlineLevel="0" collapsed="false">
      <c r="A15908" s="1" t="s">
        <v>15909</v>
      </c>
      <c r="B15908" s="1" t="n">
        <v>3</v>
      </c>
    </row>
    <row r="15909" customFormat="false" ht="12.8" hidden="false" customHeight="false" outlineLevel="0" collapsed="false">
      <c r="A15909" s="1" t="s">
        <v>15910</v>
      </c>
      <c r="B15909" s="1" t="n">
        <v>3</v>
      </c>
    </row>
    <row r="15910" customFormat="false" ht="12.8" hidden="false" customHeight="false" outlineLevel="0" collapsed="false">
      <c r="A15910" s="1" t="s">
        <v>15911</v>
      </c>
      <c r="B15910" s="1" t="n">
        <v>3</v>
      </c>
    </row>
    <row r="15911" customFormat="false" ht="12.8" hidden="false" customHeight="false" outlineLevel="0" collapsed="false">
      <c r="A15911" s="1" t="s">
        <v>15912</v>
      </c>
      <c r="B15911" s="1" t="n">
        <v>3</v>
      </c>
    </row>
    <row r="15912" customFormat="false" ht="12.8" hidden="false" customHeight="false" outlineLevel="0" collapsed="false">
      <c r="A15912" s="1" t="s">
        <v>15913</v>
      </c>
      <c r="B15912" s="1" t="n">
        <v>3</v>
      </c>
    </row>
    <row r="15913" customFormat="false" ht="12.8" hidden="false" customHeight="false" outlineLevel="0" collapsed="false">
      <c r="A15913" s="1" t="s">
        <v>15914</v>
      </c>
      <c r="B15913" s="1" t="n">
        <v>3</v>
      </c>
    </row>
    <row r="15914" customFormat="false" ht="12.8" hidden="false" customHeight="false" outlineLevel="0" collapsed="false">
      <c r="A15914" s="1" t="s">
        <v>15915</v>
      </c>
      <c r="B15914" s="1" t="n">
        <v>3</v>
      </c>
    </row>
    <row r="15915" customFormat="false" ht="12.8" hidden="false" customHeight="false" outlineLevel="0" collapsed="false">
      <c r="A15915" s="1" t="s">
        <v>15916</v>
      </c>
      <c r="B15915" s="1" t="n">
        <v>3</v>
      </c>
    </row>
    <row r="15916" customFormat="false" ht="12.8" hidden="false" customHeight="false" outlineLevel="0" collapsed="false">
      <c r="A15916" s="1" t="s">
        <v>15917</v>
      </c>
      <c r="B15916" s="1" t="n">
        <v>3</v>
      </c>
    </row>
    <row r="15917" customFormat="false" ht="12.8" hidden="false" customHeight="false" outlineLevel="0" collapsed="false">
      <c r="A15917" s="1" t="s">
        <v>15918</v>
      </c>
      <c r="B15917" s="1" t="n">
        <v>3</v>
      </c>
    </row>
    <row r="15918" customFormat="false" ht="12.8" hidden="false" customHeight="false" outlineLevel="0" collapsed="false">
      <c r="A15918" s="1" t="s">
        <v>15919</v>
      </c>
      <c r="B15918" s="1" t="n">
        <v>3</v>
      </c>
    </row>
    <row r="15919" customFormat="false" ht="12.8" hidden="false" customHeight="false" outlineLevel="0" collapsed="false">
      <c r="A15919" s="1" t="s">
        <v>15920</v>
      </c>
      <c r="B15919" s="1" t="n">
        <v>3</v>
      </c>
    </row>
    <row r="15920" customFormat="false" ht="12.8" hidden="false" customHeight="false" outlineLevel="0" collapsed="false">
      <c r="A15920" s="1" t="s">
        <v>15921</v>
      </c>
      <c r="B15920" s="1" t="n">
        <v>3</v>
      </c>
    </row>
    <row r="15921" customFormat="false" ht="12.8" hidden="false" customHeight="false" outlineLevel="0" collapsed="false">
      <c r="A15921" s="1" t="s">
        <v>15922</v>
      </c>
      <c r="B15921" s="1" t="n">
        <v>3</v>
      </c>
    </row>
    <row r="15922" customFormat="false" ht="12.8" hidden="false" customHeight="false" outlineLevel="0" collapsed="false">
      <c r="A15922" s="1" t="s">
        <v>15923</v>
      </c>
      <c r="B15922" s="1" t="n">
        <v>3</v>
      </c>
    </row>
    <row r="15923" customFormat="false" ht="12.8" hidden="false" customHeight="false" outlineLevel="0" collapsed="false">
      <c r="A15923" s="1" t="s">
        <v>15924</v>
      </c>
      <c r="B15923" s="1" t="n">
        <v>3</v>
      </c>
    </row>
    <row r="15924" customFormat="false" ht="12.8" hidden="false" customHeight="false" outlineLevel="0" collapsed="false">
      <c r="A15924" s="1" t="s">
        <v>15925</v>
      </c>
      <c r="B15924" s="1" t="n">
        <v>3</v>
      </c>
    </row>
    <row r="15925" customFormat="false" ht="12.8" hidden="false" customHeight="false" outlineLevel="0" collapsed="false">
      <c r="A15925" s="1" t="s">
        <v>15926</v>
      </c>
      <c r="B15925" s="1" t="n">
        <v>3</v>
      </c>
    </row>
    <row r="15926" customFormat="false" ht="12.8" hidden="false" customHeight="false" outlineLevel="0" collapsed="false">
      <c r="A15926" s="1" t="s">
        <v>15927</v>
      </c>
      <c r="B15926" s="1" t="n">
        <v>3</v>
      </c>
    </row>
    <row r="15927" customFormat="false" ht="12.8" hidden="false" customHeight="false" outlineLevel="0" collapsed="false">
      <c r="A15927" s="1" t="s">
        <v>15928</v>
      </c>
      <c r="B15927" s="1" t="n">
        <v>3</v>
      </c>
    </row>
    <row r="15928" customFormat="false" ht="12.8" hidden="false" customHeight="false" outlineLevel="0" collapsed="false">
      <c r="A15928" s="1" t="s">
        <v>15929</v>
      </c>
      <c r="B15928" s="1" t="n">
        <v>3</v>
      </c>
    </row>
    <row r="15929" customFormat="false" ht="12.8" hidden="false" customHeight="false" outlineLevel="0" collapsed="false">
      <c r="A15929" s="1" t="s">
        <v>15930</v>
      </c>
      <c r="B15929" s="1" t="n">
        <v>3</v>
      </c>
    </row>
    <row r="15930" customFormat="false" ht="12.8" hidden="false" customHeight="false" outlineLevel="0" collapsed="false">
      <c r="A15930" s="1" t="s">
        <v>15931</v>
      </c>
      <c r="B15930" s="1" t="n">
        <v>3</v>
      </c>
    </row>
    <row r="15931" customFormat="false" ht="12.8" hidden="false" customHeight="false" outlineLevel="0" collapsed="false">
      <c r="A15931" s="1" t="s">
        <v>15932</v>
      </c>
      <c r="B15931" s="1" t="n">
        <v>3</v>
      </c>
    </row>
    <row r="15932" customFormat="false" ht="12.8" hidden="false" customHeight="false" outlineLevel="0" collapsed="false">
      <c r="A15932" s="1" t="s">
        <v>15933</v>
      </c>
      <c r="B15932" s="1" t="n">
        <v>3</v>
      </c>
    </row>
    <row r="15933" customFormat="false" ht="12.8" hidden="false" customHeight="false" outlineLevel="0" collapsed="false">
      <c r="A15933" s="1" t="s">
        <v>15934</v>
      </c>
      <c r="B15933" s="1" t="n">
        <v>3</v>
      </c>
    </row>
    <row r="15934" customFormat="false" ht="12.8" hidden="false" customHeight="false" outlineLevel="0" collapsed="false">
      <c r="A15934" s="1" t="s">
        <v>15935</v>
      </c>
      <c r="B15934" s="1" t="n">
        <v>3</v>
      </c>
    </row>
    <row r="15935" customFormat="false" ht="12.8" hidden="false" customHeight="false" outlineLevel="0" collapsed="false">
      <c r="A15935" s="1" t="s">
        <v>15936</v>
      </c>
      <c r="B15935" s="1" t="n">
        <v>3</v>
      </c>
    </row>
    <row r="15936" customFormat="false" ht="12.8" hidden="false" customHeight="false" outlineLevel="0" collapsed="false">
      <c r="A15936" s="1" t="s">
        <v>15937</v>
      </c>
      <c r="B15936" s="1" t="n">
        <v>3</v>
      </c>
    </row>
    <row r="15937" customFormat="false" ht="12.8" hidden="false" customHeight="false" outlineLevel="0" collapsed="false">
      <c r="A15937" s="1" t="s">
        <v>15938</v>
      </c>
      <c r="B15937" s="1" t="n">
        <v>3</v>
      </c>
    </row>
    <row r="15938" customFormat="false" ht="12.8" hidden="false" customHeight="false" outlineLevel="0" collapsed="false">
      <c r="A15938" s="1" t="s">
        <v>15939</v>
      </c>
      <c r="B15938" s="1" t="n">
        <v>3</v>
      </c>
    </row>
    <row r="15939" customFormat="false" ht="12.8" hidden="false" customHeight="false" outlineLevel="0" collapsed="false">
      <c r="A15939" s="1" t="s">
        <v>15940</v>
      </c>
      <c r="B15939" s="1" t="n">
        <v>3</v>
      </c>
    </row>
    <row r="15940" customFormat="false" ht="12.8" hidden="false" customHeight="false" outlineLevel="0" collapsed="false">
      <c r="A15940" s="1" t="s">
        <v>15941</v>
      </c>
      <c r="B15940" s="1" t="n">
        <v>3</v>
      </c>
    </row>
    <row r="15941" customFormat="false" ht="12.8" hidden="false" customHeight="false" outlineLevel="0" collapsed="false">
      <c r="A15941" s="1" t="s">
        <v>15942</v>
      </c>
      <c r="B15941" s="1" t="n">
        <v>3</v>
      </c>
    </row>
    <row r="15942" customFormat="false" ht="12.8" hidden="false" customHeight="false" outlineLevel="0" collapsed="false">
      <c r="A15942" s="1" t="s">
        <v>15943</v>
      </c>
      <c r="B15942" s="1" t="n">
        <v>3</v>
      </c>
    </row>
    <row r="15943" customFormat="false" ht="12.8" hidden="false" customHeight="false" outlineLevel="0" collapsed="false">
      <c r="A15943" s="1" t="s">
        <v>15944</v>
      </c>
      <c r="B15943" s="1" t="n">
        <v>3</v>
      </c>
    </row>
    <row r="15944" customFormat="false" ht="12.8" hidden="false" customHeight="false" outlineLevel="0" collapsed="false">
      <c r="A15944" s="1" t="s">
        <v>15945</v>
      </c>
      <c r="B15944" s="1" t="n">
        <v>3</v>
      </c>
    </row>
    <row r="15945" customFormat="false" ht="12.8" hidden="false" customHeight="false" outlineLevel="0" collapsed="false">
      <c r="A15945" s="1" t="s">
        <v>15946</v>
      </c>
      <c r="B15945" s="1" t="n">
        <v>3</v>
      </c>
    </row>
    <row r="15946" customFormat="false" ht="12.8" hidden="false" customHeight="false" outlineLevel="0" collapsed="false">
      <c r="A15946" s="1" t="s">
        <v>15947</v>
      </c>
      <c r="B15946" s="1" t="n">
        <v>3</v>
      </c>
    </row>
    <row r="15947" customFormat="false" ht="12.8" hidden="false" customHeight="false" outlineLevel="0" collapsed="false">
      <c r="A15947" s="1" t="s">
        <v>15948</v>
      </c>
      <c r="B15947" s="1" t="n">
        <v>3</v>
      </c>
    </row>
    <row r="15948" customFormat="false" ht="12.8" hidden="false" customHeight="false" outlineLevel="0" collapsed="false">
      <c r="A15948" s="1" t="s">
        <v>15949</v>
      </c>
      <c r="B15948" s="1" t="n">
        <v>3</v>
      </c>
    </row>
    <row r="15949" customFormat="false" ht="12.8" hidden="false" customHeight="false" outlineLevel="0" collapsed="false">
      <c r="A15949" s="1" t="s">
        <v>15950</v>
      </c>
      <c r="B15949" s="1" t="n">
        <v>3</v>
      </c>
    </row>
    <row r="15950" customFormat="false" ht="12.8" hidden="false" customHeight="false" outlineLevel="0" collapsed="false">
      <c r="A15950" s="1" t="s">
        <v>15951</v>
      </c>
      <c r="B15950" s="1" t="n">
        <v>3</v>
      </c>
    </row>
    <row r="15951" customFormat="false" ht="12.8" hidden="false" customHeight="false" outlineLevel="0" collapsed="false">
      <c r="A15951" s="1" t="s">
        <v>15952</v>
      </c>
      <c r="B15951" s="1" t="n">
        <v>3</v>
      </c>
    </row>
    <row r="15952" customFormat="false" ht="12.8" hidden="false" customHeight="false" outlineLevel="0" collapsed="false">
      <c r="A15952" s="1" t="s">
        <v>15953</v>
      </c>
      <c r="B15952" s="1" t="n">
        <v>3</v>
      </c>
    </row>
    <row r="15953" customFormat="false" ht="12.8" hidden="false" customHeight="false" outlineLevel="0" collapsed="false">
      <c r="A15953" s="1" t="s">
        <v>15954</v>
      </c>
      <c r="B15953" s="1" t="n">
        <v>3</v>
      </c>
    </row>
    <row r="15954" customFormat="false" ht="12.8" hidden="false" customHeight="false" outlineLevel="0" collapsed="false">
      <c r="A15954" s="1" t="s">
        <v>15955</v>
      </c>
      <c r="B15954" s="1" t="n">
        <v>3</v>
      </c>
    </row>
    <row r="15955" customFormat="false" ht="12.8" hidden="false" customHeight="false" outlineLevel="0" collapsed="false">
      <c r="A15955" s="1" t="s">
        <v>15956</v>
      </c>
      <c r="B15955" s="1" t="n">
        <v>3</v>
      </c>
    </row>
    <row r="15956" customFormat="false" ht="12.8" hidden="false" customHeight="false" outlineLevel="0" collapsed="false">
      <c r="A15956" s="1" t="s">
        <v>15957</v>
      </c>
      <c r="B15956" s="1" t="n">
        <v>3</v>
      </c>
    </row>
    <row r="15957" customFormat="false" ht="12.8" hidden="false" customHeight="false" outlineLevel="0" collapsed="false">
      <c r="A15957" s="1" t="s">
        <v>15958</v>
      </c>
      <c r="B15957" s="1" t="n">
        <v>3</v>
      </c>
    </row>
    <row r="15958" customFormat="false" ht="12.8" hidden="false" customHeight="false" outlineLevel="0" collapsed="false">
      <c r="A15958" s="1" t="s">
        <v>15959</v>
      </c>
      <c r="B15958" s="1" t="n">
        <v>3</v>
      </c>
    </row>
    <row r="15959" customFormat="false" ht="12.8" hidden="false" customHeight="false" outlineLevel="0" collapsed="false">
      <c r="A15959" s="1" t="s">
        <v>15960</v>
      </c>
      <c r="B15959" s="1" t="n">
        <v>3</v>
      </c>
    </row>
    <row r="15960" customFormat="false" ht="12.8" hidden="false" customHeight="false" outlineLevel="0" collapsed="false">
      <c r="A15960" s="1" t="s">
        <v>15961</v>
      </c>
      <c r="B15960" s="1" t="n">
        <v>3</v>
      </c>
    </row>
    <row r="15961" customFormat="false" ht="12.8" hidden="false" customHeight="false" outlineLevel="0" collapsed="false">
      <c r="A15961" s="1" t="s">
        <v>15962</v>
      </c>
      <c r="B15961" s="1" t="n">
        <v>3</v>
      </c>
    </row>
    <row r="15962" customFormat="false" ht="12.8" hidden="false" customHeight="false" outlineLevel="0" collapsed="false">
      <c r="A15962" s="1" t="s">
        <v>15963</v>
      </c>
      <c r="B15962" s="1" t="n">
        <v>3</v>
      </c>
    </row>
    <row r="15963" customFormat="false" ht="12.8" hidden="false" customHeight="false" outlineLevel="0" collapsed="false">
      <c r="A15963" s="1" t="s">
        <v>15964</v>
      </c>
      <c r="B15963" s="1" t="n">
        <v>3</v>
      </c>
    </row>
    <row r="15964" customFormat="false" ht="12.8" hidden="false" customHeight="false" outlineLevel="0" collapsed="false">
      <c r="A15964" s="1" t="s">
        <v>15965</v>
      </c>
      <c r="B15964" s="1" t="n">
        <v>3</v>
      </c>
    </row>
    <row r="15965" customFormat="false" ht="12.8" hidden="false" customHeight="false" outlineLevel="0" collapsed="false">
      <c r="A15965" s="1" t="s">
        <v>15966</v>
      </c>
      <c r="B15965" s="1" t="n">
        <v>3</v>
      </c>
    </row>
    <row r="15966" customFormat="false" ht="12.8" hidden="false" customHeight="false" outlineLevel="0" collapsed="false">
      <c r="A15966" s="1" t="s">
        <v>15967</v>
      </c>
      <c r="B15966" s="1" t="n">
        <v>3</v>
      </c>
    </row>
    <row r="15967" customFormat="false" ht="12.8" hidden="false" customHeight="false" outlineLevel="0" collapsed="false">
      <c r="A15967" s="1" t="s">
        <v>15968</v>
      </c>
      <c r="B15967" s="1" t="n">
        <v>3</v>
      </c>
    </row>
    <row r="15968" customFormat="false" ht="12.8" hidden="false" customHeight="false" outlineLevel="0" collapsed="false">
      <c r="A15968" s="1" t="s">
        <v>15969</v>
      </c>
      <c r="B15968" s="1" t="n">
        <v>3</v>
      </c>
    </row>
    <row r="15969" customFormat="false" ht="12.8" hidden="false" customHeight="false" outlineLevel="0" collapsed="false">
      <c r="A15969" s="1" t="s">
        <v>15970</v>
      </c>
      <c r="B15969" s="1" t="n">
        <v>3</v>
      </c>
    </row>
    <row r="15970" customFormat="false" ht="12.8" hidden="false" customHeight="false" outlineLevel="0" collapsed="false">
      <c r="A15970" s="1" t="s">
        <v>15971</v>
      </c>
      <c r="B15970" s="1" t="n">
        <v>3</v>
      </c>
    </row>
    <row r="15971" customFormat="false" ht="12.8" hidden="false" customHeight="false" outlineLevel="0" collapsed="false">
      <c r="A15971" s="1" t="s">
        <v>15972</v>
      </c>
      <c r="B15971" s="1" t="n">
        <v>3</v>
      </c>
    </row>
    <row r="15972" customFormat="false" ht="12.8" hidden="false" customHeight="false" outlineLevel="0" collapsed="false">
      <c r="A15972" s="1" t="s">
        <v>15973</v>
      </c>
      <c r="B15972" s="1" t="n">
        <v>3</v>
      </c>
    </row>
    <row r="15973" customFormat="false" ht="12.8" hidden="false" customHeight="false" outlineLevel="0" collapsed="false">
      <c r="A15973" s="1" t="s">
        <v>15974</v>
      </c>
      <c r="B15973" s="1" t="n">
        <v>3</v>
      </c>
    </row>
    <row r="15974" customFormat="false" ht="12.8" hidden="false" customHeight="false" outlineLevel="0" collapsed="false">
      <c r="A15974" s="1" t="s">
        <v>15975</v>
      </c>
      <c r="B15974" s="1" t="n">
        <v>3</v>
      </c>
    </row>
    <row r="15975" customFormat="false" ht="12.8" hidden="false" customHeight="false" outlineLevel="0" collapsed="false">
      <c r="A15975" s="1" t="s">
        <v>15976</v>
      </c>
      <c r="B15975" s="1" t="n">
        <v>3</v>
      </c>
    </row>
    <row r="15976" customFormat="false" ht="12.8" hidden="false" customHeight="false" outlineLevel="0" collapsed="false">
      <c r="A15976" s="1" t="s">
        <v>15977</v>
      </c>
      <c r="B15976" s="1" t="n">
        <v>3</v>
      </c>
    </row>
    <row r="15977" customFormat="false" ht="12.8" hidden="false" customHeight="false" outlineLevel="0" collapsed="false">
      <c r="A15977" s="1" t="s">
        <v>15978</v>
      </c>
      <c r="B15977" s="1" t="n">
        <v>3</v>
      </c>
    </row>
    <row r="15978" customFormat="false" ht="12.8" hidden="false" customHeight="false" outlineLevel="0" collapsed="false">
      <c r="A15978" s="1" t="s">
        <v>15979</v>
      </c>
      <c r="B15978" s="1" t="n">
        <v>3</v>
      </c>
    </row>
    <row r="15979" customFormat="false" ht="12.8" hidden="false" customHeight="false" outlineLevel="0" collapsed="false">
      <c r="A15979" s="1" t="s">
        <v>15980</v>
      </c>
      <c r="B15979" s="1" t="n">
        <v>3</v>
      </c>
    </row>
    <row r="15980" customFormat="false" ht="12.8" hidden="false" customHeight="false" outlineLevel="0" collapsed="false">
      <c r="A15980" s="1" t="s">
        <v>15981</v>
      </c>
      <c r="B15980" s="1" t="n">
        <v>3</v>
      </c>
    </row>
    <row r="15981" customFormat="false" ht="12.8" hidden="false" customHeight="false" outlineLevel="0" collapsed="false">
      <c r="A15981" s="1" t="s">
        <v>15982</v>
      </c>
      <c r="B15981" s="1" t="n">
        <v>3</v>
      </c>
    </row>
    <row r="15982" customFormat="false" ht="12.8" hidden="false" customHeight="false" outlineLevel="0" collapsed="false">
      <c r="A15982" s="1" t="s">
        <v>15983</v>
      </c>
      <c r="B15982" s="1" t="n">
        <v>3</v>
      </c>
    </row>
    <row r="15983" customFormat="false" ht="12.8" hidden="false" customHeight="false" outlineLevel="0" collapsed="false">
      <c r="A15983" s="1" t="s">
        <v>15984</v>
      </c>
      <c r="B15983" s="1" t="n">
        <v>3</v>
      </c>
    </row>
    <row r="15984" customFormat="false" ht="12.8" hidden="false" customHeight="false" outlineLevel="0" collapsed="false">
      <c r="A15984" s="1" t="s">
        <v>15985</v>
      </c>
      <c r="B15984" s="1" t="n">
        <v>3</v>
      </c>
    </row>
    <row r="15985" customFormat="false" ht="12.8" hidden="false" customHeight="false" outlineLevel="0" collapsed="false">
      <c r="A15985" s="1" t="s">
        <v>15986</v>
      </c>
      <c r="B15985" s="1" t="n">
        <v>3</v>
      </c>
    </row>
    <row r="15986" customFormat="false" ht="12.8" hidden="false" customHeight="false" outlineLevel="0" collapsed="false">
      <c r="A15986" s="1" t="s">
        <v>15987</v>
      </c>
      <c r="B15986" s="1" t="n">
        <v>3</v>
      </c>
    </row>
    <row r="15987" customFormat="false" ht="12.8" hidden="false" customHeight="false" outlineLevel="0" collapsed="false">
      <c r="A15987" s="1" t="s">
        <v>15988</v>
      </c>
      <c r="B15987" s="1" t="n">
        <v>3</v>
      </c>
    </row>
    <row r="15988" customFormat="false" ht="12.8" hidden="false" customHeight="false" outlineLevel="0" collapsed="false">
      <c r="A15988" s="1" t="s">
        <v>15989</v>
      </c>
      <c r="B15988" s="1" t="n">
        <v>3</v>
      </c>
    </row>
    <row r="15989" customFormat="false" ht="12.8" hidden="false" customHeight="false" outlineLevel="0" collapsed="false">
      <c r="A15989" s="1" t="s">
        <v>15990</v>
      </c>
      <c r="B15989" s="1" t="n">
        <v>3</v>
      </c>
    </row>
    <row r="15990" customFormat="false" ht="12.8" hidden="false" customHeight="false" outlineLevel="0" collapsed="false">
      <c r="A15990" s="1" t="s">
        <v>15991</v>
      </c>
      <c r="B15990" s="1" t="n">
        <v>3</v>
      </c>
    </row>
    <row r="15991" customFormat="false" ht="12.8" hidden="false" customHeight="false" outlineLevel="0" collapsed="false">
      <c r="A15991" s="1" t="s">
        <v>15992</v>
      </c>
      <c r="B15991" s="1" t="n">
        <v>3</v>
      </c>
    </row>
    <row r="15992" customFormat="false" ht="12.8" hidden="false" customHeight="false" outlineLevel="0" collapsed="false">
      <c r="A15992" s="1" t="s">
        <v>15993</v>
      </c>
      <c r="B15992" s="1" t="n">
        <v>3</v>
      </c>
    </row>
    <row r="15993" customFormat="false" ht="12.8" hidden="false" customHeight="false" outlineLevel="0" collapsed="false">
      <c r="A15993" s="1" t="s">
        <v>15994</v>
      </c>
      <c r="B15993" s="1" t="n">
        <v>3</v>
      </c>
    </row>
    <row r="15994" customFormat="false" ht="12.8" hidden="false" customHeight="false" outlineLevel="0" collapsed="false">
      <c r="A15994" s="1" t="s">
        <v>15995</v>
      </c>
      <c r="B15994" s="1" t="n">
        <v>3</v>
      </c>
    </row>
    <row r="15995" customFormat="false" ht="12.8" hidden="false" customHeight="false" outlineLevel="0" collapsed="false">
      <c r="A15995" s="1" t="s">
        <v>15996</v>
      </c>
      <c r="B15995" s="1" t="n">
        <v>3</v>
      </c>
    </row>
    <row r="15996" customFormat="false" ht="12.8" hidden="false" customHeight="false" outlineLevel="0" collapsed="false">
      <c r="A15996" s="1" t="s">
        <v>15997</v>
      </c>
      <c r="B15996" s="1" t="n">
        <v>3</v>
      </c>
    </row>
    <row r="15997" customFormat="false" ht="12.8" hidden="false" customHeight="false" outlineLevel="0" collapsed="false">
      <c r="A15997" s="1" t="s">
        <v>15998</v>
      </c>
      <c r="B15997" s="1" t="n">
        <v>3</v>
      </c>
    </row>
    <row r="15998" customFormat="false" ht="12.8" hidden="false" customHeight="false" outlineLevel="0" collapsed="false">
      <c r="A15998" s="1" t="s">
        <v>15999</v>
      </c>
      <c r="B15998" s="1" t="n">
        <v>3</v>
      </c>
    </row>
    <row r="15999" customFormat="false" ht="12.8" hidden="false" customHeight="false" outlineLevel="0" collapsed="false">
      <c r="A15999" s="1" t="s">
        <v>16000</v>
      </c>
      <c r="B15999" s="1" t="n">
        <v>3</v>
      </c>
    </row>
    <row r="16000" customFormat="false" ht="12.8" hidden="false" customHeight="false" outlineLevel="0" collapsed="false">
      <c r="A16000" s="1" t="s">
        <v>16001</v>
      </c>
      <c r="B16000" s="1" t="n">
        <v>3</v>
      </c>
    </row>
    <row r="16001" customFormat="false" ht="12.8" hidden="false" customHeight="false" outlineLevel="0" collapsed="false">
      <c r="A16001" s="1" t="s">
        <v>16002</v>
      </c>
      <c r="B16001" s="1" t="n">
        <v>3</v>
      </c>
    </row>
    <row r="16002" customFormat="false" ht="12.8" hidden="false" customHeight="false" outlineLevel="0" collapsed="false">
      <c r="A16002" s="1" t="s">
        <v>16003</v>
      </c>
      <c r="B16002" s="1" t="n">
        <v>3</v>
      </c>
    </row>
    <row r="16003" customFormat="false" ht="12.8" hidden="false" customHeight="false" outlineLevel="0" collapsed="false">
      <c r="A16003" s="1" t="s">
        <v>16004</v>
      </c>
      <c r="B16003" s="1" t="n">
        <v>3</v>
      </c>
    </row>
    <row r="16004" customFormat="false" ht="12.8" hidden="false" customHeight="false" outlineLevel="0" collapsed="false">
      <c r="A16004" s="1" t="s">
        <v>16005</v>
      </c>
      <c r="B16004" s="1" t="n">
        <v>3</v>
      </c>
    </row>
    <row r="16005" customFormat="false" ht="12.8" hidden="false" customHeight="false" outlineLevel="0" collapsed="false">
      <c r="A16005" s="1" t="s">
        <v>16006</v>
      </c>
      <c r="B16005" s="1" t="n">
        <v>3</v>
      </c>
    </row>
    <row r="16006" customFormat="false" ht="12.8" hidden="false" customHeight="false" outlineLevel="0" collapsed="false">
      <c r="A16006" s="1" t="s">
        <v>16007</v>
      </c>
      <c r="B16006" s="1" t="n">
        <v>3</v>
      </c>
    </row>
    <row r="16007" customFormat="false" ht="12.8" hidden="false" customHeight="false" outlineLevel="0" collapsed="false">
      <c r="A16007" s="1" t="s">
        <v>16008</v>
      </c>
      <c r="B16007" s="1" t="n">
        <v>3</v>
      </c>
    </row>
    <row r="16008" customFormat="false" ht="12.8" hidden="false" customHeight="false" outlineLevel="0" collapsed="false">
      <c r="A16008" s="1" t="s">
        <v>16009</v>
      </c>
      <c r="B16008" s="1" t="n">
        <v>3</v>
      </c>
    </row>
    <row r="16009" customFormat="false" ht="12.8" hidden="false" customHeight="false" outlineLevel="0" collapsed="false">
      <c r="A16009" s="1" t="s">
        <v>16010</v>
      </c>
      <c r="B16009" s="1" t="n">
        <v>3</v>
      </c>
    </row>
    <row r="16010" customFormat="false" ht="12.8" hidden="false" customHeight="false" outlineLevel="0" collapsed="false">
      <c r="A16010" s="1" t="s">
        <v>16011</v>
      </c>
      <c r="B16010" s="1" t="n">
        <v>3</v>
      </c>
    </row>
    <row r="16011" customFormat="false" ht="12.8" hidden="false" customHeight="false" outlineLevel="0" collapsed="false">
      <c r="A16011" s="1" t="s">
        <v>16012</v>
      </c>
      <c r="B16011" s="1" t="n">
        <v>3</v>
      </c>
    </row>
    <row r="16012" customFormat="false" ht="12.8" hidden="false" customHeight="false" outlineLevel="0" collapsed="false">
      <c r="A16012" s="1" t="s">
        <v>16013</v>
      </c>
      <c r="B16012" s="1" t="n">
        <v>3</v>
      </c>
    </row>
    <row r="16013" customFormat="false" ht="12.8" hidden="false" customHeight="false" outlineLevel="0" collapsed="false">
      <c r="A16013" s="1" t="s">
        <v>16014</v>
      </c>
      <c r="B16013" s="1" t="n">
        <v>3</v>
      </c>
    </row>
    <row r="16014" customFormat="false" ht="12.8" hidden="false" customHeight="false" outlineLevel="0" collapsed="false">
      <c r="A16014" s="1" t="s">
        <v>16015</v>
      </c>
      <c r="B16014" s="1" t="n">
        <v>3</v>
      </c>
    </row>
    <row r="16015" customFormat="false" ht="12.8" hidden="false" customHeight="false" outlineLevel="0" collapsed="false">
      <c r="A16015" s="1" t="s">
        <v>16016</v>
      </c>
      <c r="B16015" s="1" t="n">
        <v>3</v>
      </c>
    </row>
    <row r="16016" customFormat="false" ht="12.8" hidden="false" customHeight="false" outlineLevel="0" collapsed="false">
      <c r="A16016" s="1" t="s">
        <v>16017</v>
      </c>
      <c r="B16016" s="1" t="n">
        <v>3</v>
      </c>
    </row>
    <row r="16017" customFormat="false" ht="12.8" hidden="false" customHeight="false" outlineLevel="0" collapsed="false">
      <c r="A16017" s="1" t="s">
        <v>16018</v>
      </c>
      <c r="B16017" s="1" t="n">
        <v>3</v>
      </c>
    </row>
    <row r="16018" customFormat="false" ht="12.8" hidden="false" customHeight="false" outlineLevel="0" collapsed="false">
      <c r="A16018" s="1" t="s">
        <v>16019</v>
      </c>
      <c r="B16018" s="1" t="n">
        <v>3</v>
      </c>
    </row>
    <row r="16019" customFormat="false" ht="12.8" hidden="false" customHeight="false" outlineLevel="0" collapsed="false">
      <c r="A16019" s="1" t="s">
        <v>16020</v>
      </c>
      <c r="B16019" s="1" t="n">
        <v>3</v>
      </c>
    </row>
    <row r="16020" customFormat="false" ht="12.8" hidden="false" customHeight="false" outlineLevel="0" collapsed="false">
      <c r="A16020" s="1" t="s">
        <v>16021</v>
      </c>
      <c r="B16020" s="1" t="n">
        <v>3</v>
      </c>
    </row>
    <row r="16021" customFormat="false" ht="12.8" hidden="false" customHeight="false" outlineLevel="0" collapsed="false">
      <c r="A16021" s="1" t="s">
        <v>16022</v>
      </c>
      <c r="B16021" s="1" t="n">
        <v>3</v>
      </c>
    </row>
    <row r="16022" customFormat="false" ht="12.8" hidden="false" customHeight="false" outlineLevel="0" collapsed="false">
      <c r="A16022" s="1" t="s">
        <v>16023</v>
      </c>
      <c r="B16022" s="1" t="n">
        <v>3</v>
      </c>
    </row>
    <row r="16023" customFormat="false" ht="12.8" hidden="false" customHeight="false" outlineLevel="0" collapsed="false">
      <c r="A16023" s="1" t="s">
        <v>16024</v>
      </c>
      <c r="B16023" s="1" t="n">
        <v>3</v>
      </c>
    </row>
    <row r="16024" customFormat="false" ht="12.8" hidden="false" customHeight="false" outlineLevel="0" collapsed="false">
      <c r="A16024" s="1" t="s">
        <v>16025</v>
      </c>
      <c r="B16024" s="1" t="n">
        <v>3</v>
      </c>
    </row>
    <row r="16025" customFormat="false" ht="12.8" hidden="false" customHeight="false" outlineLevel="0" collapsed="false">
      <c r="A16025" s="1" t="s">
        <v>16026</v>
      </c>
      <c r="B16025" s="1" t="n">
        <v>3</v>
      </c>
    </row>
    <row r="16026" customFormat="false" ht="12.8" hidden="false" customHeight="false" outlineLevel="0" collapsed="false">
      <c r="A16026" s="1" t="s">
        <v>16027</v>
      </c>
      <c r="B16026" s="1" t="n">
        <v>3</v>
      </c>
    </row>
    <row r="16027" customFormat="false" ht="12.8" hidden="false" customHeight="false" outlineLevel="0" collapsed="false">
      <c r="A16027" s="1" t="s">
        <v>16028</v>
      </c>
      <c r="B16027" s="1" t="n">
        <v>3</v>
      </c>
    </row>
    <row r="16028" customFormat="false" ht="12.8" hidden="false" customHeight="false" outlineLevel="0" collapsed="false">
      <c r="A16028" s="1" t="s">
        <v>16029</v>
      </c>
      <c r="B16028" s="1" t="n">
        <v>3</v>
      </c>
    </row>
    <row r="16029" customFormat="false" ht="12.8" hidden="false" customHeight="false" outlineLevel="0" collapsed="false">
      <c r="A16029" s="1" t="s">
        <v>16030</v>
      </c>
      <c r="B16029" s="1" t="n">
        <v>3</v>
      </c>
    </row>
    <row r="16030" customFormat="false" ht="12.8" hidden="false" customHeight="false" outlineLevel="0" collapsed="false">
      <c r="A16030" s="1" t="s">
        <v>16031</v>
      </c>
      <c r="B16030" s="1" t="n">
        <v>3</v>
      </c>
    </row>
    <row r="16031" customFormat="false" ht="12.8" hidden="false" customHeight="false" outlineLevel="0" collapsed="false">
      <c r="A16031" s="1" t="s">
        <v>16032</v>
      </c>
      <c r="B16031" s="1" t="n">
        <v>3</v>
      </c>
    </row>
    <row r="16032" customFormat="false" ht="12.8" hidden="false" customHeight="false" outlineLevel="0" collapsed="false">
      <c r="A16032" s="1" t="s">
        <v>16033</v>
      </c>
      <c r="B16032" s="1" t="n">
        <v>3</v>
      </c>
    </row>
    <row r="16033" customFormat="false" ht="12.8" hidden="false" customHeight="false" outlineLevel="0" collapsed="false">
      <c r="A16033" s="1" t="s">
        <v>16034</v>
      </c>
      <c r="B16033" s="1" t="n">
        <v>3</v>
      </c>
    </row>
    <row r="16034" customFormat="false" ht="12.8" hidden="false" customHeight="false" outlineLevel="0" collapsed="false">
      <c r="A16034" s="1" t="s">
        <v>16035</v>
      </c>
      <c r="B16034" s="1" t="n">
        <v>3</v>
      </c>
    </row>
    <row r="16035" customFormat="false" ht="12.8" hidden="false" customHeight="false" outlineLevel="0" collapsed="false">
      <c r="A16035" s="1" t="s">
        <v>16036</v>
      </c>
      <c r="B16035" s="1" t="n">
        <v>3</v>
      </c>
    </row>
    <row r="16036" customFormat="false" ht="12.8" hidden="false" customHeight="false" outlineLevel="0" collapsed="false">
      <c r="A16036" s="1" t="s">
        <v>16037</v>
      </c>
      <c r="B16036" s="1" t="n">
        <v>3</v>
      </c>
    </row>
    <row r="16037" customFormat="false" ht="12.8" hidden="false" customHeight="false" outlineLevel="0" collapsed="false">
      <c r="A16037" s="1" t="s">
        <v>16038</v>
      </c>
      <c r="B16037" s="1" t="n">
        <v>3</v>
      </c>
    </row>
    <row r="16038" customFormat="false" ht="12.8" hidden="false" customHeight="false" outlineLevel="0" collapsed="false">
      <c r="A16038" s="1" t="s">
        <v>16039</v>
      </c>
      <c r="B16038" s="1" t="n">
        <v>3</v>
      </c>
    </row>
    <row r="16039" customFormat="false" ht="12.8" hidden="false" customHeight="false" outlineLevel="0" collapsed="false">
      <c r="A16039" s="1" t="s">
        <v>16040</v>
      </c>
      <c r="B16039" s="1" t="n">
        <v>3</v>
      </c>
    </row>
    <row r="16040" customFormat="false" ht="12.8" hidden="false" customHeight="false" outlineLevel="0" collapsed="false">
      <c r="A16040" s="1" t="s">
        <v>16041</v>
      </c>
      <c r="B16040" s="1" t="n">
        <v>3</v>
      </c>
    </row>
    <row r="16041" customFormat="false" ht="12.8" hidden="false" customHeight="false" outlineLevel="0" collapsed="false">
      <c r="A16041" s="1" t="s">
        <v>16042</v>
      </c>
      <c r="B16041" s="1" t="n">
        <v>3</v>
      </c>
    </row>
    <row r="16042" customFormat="false" ht="12.8" hidden="false" customHeight="false" outlineLevel="0" collapsed="false">
      <c r="A16042" s="1" t="s">
        <v>16043</v>
      </c>
      <c r="B16042" s="1" t="n">
        <v>3</v>
      </c>
    </row>
    <row r="16043" customFormat="false" ht="12.8" hidden="false" customHeight="false" outlineLevel="0" collapsed="false">
      <c r="A16043" s="1" t="s">
        <v>16044</v>
      </c>
      <c r="B16043" s="1" t="n">
        <v>3</v>
      </c>
    </row>
    <row r="16044" customFormat="false" ht="12.8" hidden="false" customHeight="false" outlineLevel="0" collapsed="false">
      <c r="A16044" s="1" t="s">
        <v>16045</v>
      </c>
      <c r="B16044" s="1" t="n">
        <v>3</v>
      </c>
    </row>
    <row r="16045" customFormat="false" ht="12.8" hidden="false" customHeight="false" outlineLevel="0" collapsed="false">
      <c r="A16045" s="1" t="s">
        <v>16046</v>
      </c>
      <c r="B16045" s="1" t="n">
        <v>3</v>
      </c>
    </row>
    <row r="16046" customFormat="false" ht="12.8" hidden="false" customHeight="false" outlineLevel="0" collapsed="false">
      <c r="A16046" s="1" t="s">
        <v>16047</v>
      </c>
      <c r="B16046" s="1" t="n">
        <v>3</v>
      </c>
    </row>
    <row r="16047" customFormat="false" ht="12.8" hidden="false" customHeight="false" outlineLevel="0" collapsed="false">
      <c r="A16047" s="1" t="s">
        <v>16048</v>
      </c>
      <c r="B16047" s="1" t="n">
        <v>3</v>
      </c>
    </row>
    <row r="16048" customFormat="false" ht="12.8" hidden="false" customHeight="false" outlineLevel="0" collapsed="false">
      <c r="A16048" s="1" t="s">
        <v>16049</v>
      </c>
      <c r="B16048" s="1" t="n">
        <v>3</v>
      </c>
    </row>
    <row r="16049" customFormat="false" ht="12.8" hidden="false" customHeight="false" outlineLevel="0" collapsed="false">
      <c r="A16049" s="1" t="s">
        <v>16050</v>
      </c>
      <c r="B16049" s="1" t="n">
        <v>3</v>
      </c>
    </row>
    <row r="16050" customFormat="false" ht="12.8" hidden="false" customHeight="false" outlineLevel="0" collapsed="false">
      <c r="A16050" s="1" t="s">
        <v>16051</v>
      </c>
      <c r="B16050" s="1" t="n">
        <v>3</v>
      </c>
    </row>
    <row r="16051" customFormat="false" ht="12.8" hidden="false" customHeight="false" outlineLevel="0" collapsed="false">
      <c r="A16051" s="1" t="s">
        <v>16052</v>
      </c>
      <c r="B16051" s="1" t="n">
        <v>3</v>
      </c>
    </row>
    <row r="16052" customFormat="false" ht="12.8" hidden="false" customHeight="false" outlineLevel="0" collapsed="false">
      <c r="A16052" s="1" t="s">
        <v>16053</v>
      </c>
      <c r="B16052" s="1" t="n">
        <v>3</v>
      </c>
    </row>
    <row r="16053" customFormat="false" ht="12.8" hidden="false" customHeight="false" outlineLevel="0" collapsed="false">
      <c r="A16053" s="1" t="s">
        <v>16054</v>
      </c>
      <c r="B16053" s="1" t="n">
        <v>3</v>
      </c>
    </row>
    <row r="16054" customFormat="false" ht="12.8" hidden="false" customHeight="false" outlineLevel="0" collapsed="false">
      <c r="A16054" s="1" t="s">
        <v>16055</v>
      </c>
      <c r="B16054" s="1" t="n">
        <v>3</v>
      </c>
    </row>
    <row r="16055" customFormat="false" ht="12.8" hidden="false" customHeight="false" outlineLevel="0" collapsed="false">
      <c r="A16055" s="1" t="s">
        <v>16056</v>
      </c>
      <c r="B16055" s="1" t="n">
        <v>3</v>
      </c>
    </row>
    <row r="16056" customFormat="false" ht="12.8" hidden="false" customHeight="false" outlineLevel="0" collapsed="false">
      <c r="A16056" s="1" t="s">
        <v>16057</v>
      </c>
      <c r="B16056" s="1" t="n">
        <v>3</v>
      </c>
    </row>
    <row r="16057" customFormat="false" ht="12.8" hidden="false" customHeight="false" outlineLevel="0" collapsed="false">
      <c r="A16057" s="1" t="s">
        <v>16058</v>
      </c>
      <c r="B16057" s="1" t="n">
        <v>3</v>
      </c>
    </row>
    <row r="16058" customFormat="false" ht="12.8" hidden="false" customHeight="false" outlineLevel="0" collapsed="false">
      <c r="A16058" s="1" t="s">
        <v>16059</v>
      </c>
      <c r="B16058" s="1" t="n">
        <v>3</v>
      </c>
    </row>
    <row r="16059" customFormat="false" ht="12.8" hidden="false" customHeight="false" outlineLevel="0" collapsed="false">
      <c r="A16059" s="1" t="s">
        <v>16060</v>
      </c>
      <c r="B16059" s="1" t="n">
        <v>3</v>
      </c>
    </row>
    <row r="16060" customFormat="false" ht="12.8" hidden="false" customHeight="false" outlineLevel="0" collapsed="false">
      <c r="A16060" s="1" t="s">
        <v>16061</v>
      </c>
      <c r="B16060" s="1" t="n">
        <v>3</v>
      </c>
    </row>
    <row r="16061" customFormat="false" ht="12.8" hidden="false" customHeight="false" outlineLevel="0" collapsed="false">
      <c r="A16061" s="1" t="s">
        <v>16062</v>
      </c>
      <c r="B16061" s="1" t="n">
        <v>3</v>
      </c>
    </row>
    <row r="16062" customFormat="false" ht="12.8" hidden="false" customHeight="false" outlineLevel="0" collapsed="false">
      <c r="A16062" s="1" t="s">
        <v>16063</v>
      </c>
      <c r="B16062" s="1" t="n">
        <v>3</v>
      </c>
    </row>
    <row r="16063" customFormat="false" ht="12.8" hidden="false" customHeight="false" outlineLevel="0" collapsed="false">
      <c r="A16063" s="1" t="s">
        <v>16064</v>
      </c>
      <c r="B16063" s="1" t="n">
        <v>3</v>
      </c>
    </row>
    <row r="16064" customFormat="false" ht="12.8" hidden="false" customHeight="false" outlineLevel="0" collapsed="false">
      <c r="A16064" s="1" t="s">
        <v>16065</v>
      </c>
      <c r="B16064" s="1" t="n">
        <v>3</v>
      </c>
    </row>
    <row r="16065" customFormat="false" ht="12.8" hidden="false" customHeight="false" outlineLevel="0" collapsed="false">
      <c r="A16065" s="1" t="s">
        <v>16066</v>
      </c>
      <c r="B16065" s="1" t="n">
        <v>3</v>
      </c>
    </row>
    <row r="16066" customFormat="false" ht="12.8" hidden="false" customHeight="false" outlineLevel="0" collapsed="false">
      <c r="A16066" s="1" t="s">
        <v>16067</v>
      </c>
      <c r="B16066" s="1" t="n">
        <v>3</v>
      </c>
    </row>
    <row r="16067" customFormat="false" ht="12.8" hidden="false" customHeight="false" outlineLevel="0" collapsed="false">
      <c r="A16067" s="1" t="s">
        <v>16068</v>
      </c>
      <c r="B16067" s="1" t="n">
        <v>3</v>
      </c>
    </row>
    <row r="16068" customFormat="false" ht="12.8" hidden="false" customHeight="false" outlineLevel="0" collapsed="false">
      <c r="A16068" s="1" t="s">
        <v>16069</v>
      </c>
      <c r="B16068" s="1" t="n">
        <v>3</v>
      </c>
    </row>
    <row r="16069" customFormat="false" ht="12.8" hidden="false" customHeight="false" outlineLevel="0" collapsed="false">
      <c r="A16069" s="1" t="s">
        <v>16070</v>
      </c>
      <c r="B16069" s="1" t="n">
        <v>3</v>
      </c>
    </row>
    <row r="16070" customFormat="false" ht="12.8" hidden="false" customHeight="false" outlineLevel="0" collapsed="false">
      <c r="A16070" s="1" t="s">
        <v>16071</v>
      </c>
      <c r="B16070" s="1" t="n">
        <v>3</v>
      </c>
    </row>
    <row r="16071" customFormat="false" ht="12.8" hidden="false" customHeight="false" outlineLevel="0" collapsed="false">
      <c r="A16071" s="1" t="s">
        <v>16072</v>
      </c>
      <c r="B16071" s="1" t="n">
        <v>3</v>
      </c>
    </row>
    <row r="16072" customFormat="false" ht="12.8" hidden="false" customHeight="false" outlineLevel="0" collapsed="false">
      <c r="A16072" s="1" t="s">
        <v>16073</v>
      </c>
      <c r="B16072" s="1" t="n">
        <v>3</v>
      </c>
    </row>
    <row r="16073" customFormat="false" ht="12.8" hidden="false" customHeight="false" outlineLevel="0" collapsed="false">
      <c r="A16073" s="1" t="s">
        <v>16074</v>
      </c>
      <c r="B16073" s="1" t="n">
        <v>3</v>
      </c>
    </row>
    <row r="16074" customFormat="false" ht="12.8" hidden="false" customHeight="false" outlineLevel="0" collapsed="false">
      <c r="A16074" s="1" t="s">
        <v>16075</v>
      </c>
      <c r="B16074" s="1" t="n">
        <v>3</v>
      </c>
    </row>
    <row r="16075" customFormat="false" ht="12.8" hidden="false" customHeight="false" outlineLevel="0" collapsed="false">
      <c r="A16075" s="1" t="s">
        <v>16076</v>
      </c>
      <c r="B16075" s="1" t="n">
        <v>3</v>
      </c>
    </row>
    <row r="16076" customFormat="false" ht="12.8" hidden="false" customHeight="false" outlineLevel="0" collapsed="false">
      <c r="A16076" s="1" t="s">
        <v>16077</v>
      </c>
      <c r="B16076" s="1" t="n">
        <v>3</v>
      </c>
    </row>
    <row r="16077" customFormat="false" ht="12.8" hidden="false" customHeight="false" outlineLevel="0" collapsed="false">
      <c r="A16077" s="1" t="s">
        <v>16078</v>
      </c>
      <c r="B16077" s="1" t="n">
        <v>3</v>
      </c>
    </row>
    <row r="16078" customFormat="false" ht="12.8" hidden="false" customHeight="false" outlineLevel="0" collapsed="false">
      <c r="A16078" s="1" t="s">
        <v>16079</v>
      </c>
      <c r="B16078" s="1" t="n">
        <v>3</v>
      </c>
    </row>
    <row r="16079" customFormat="false" ht="12.8" hidden="false" customHeight="false" outlineLevel="0" collapsed="false">
      <c r="A16079" s="1" t="s">
        <v>16080</v>
      </c>
      <c r="B16079" s="1" t="n">
        <v>3</v>
      </c>
    </row>
    <row r="16080" customFormat="false" ht="12.8" hidden="false" customHeight="false" outlineLevel="0" collapsed="false">
      <c r="A16080" s="1" t="s">
        <v>16081</v>
      </c>
      <c r="B16080" s="1" t="n">
        <v>3</v>
      </c>
    </row>
    <row r="16081" customFormat="false" ht="12.8" hidden="false" customHeight="false" outlineLevel="0" collapsed="false">
      <c r="A16081" s="1" t="s">
        <v>16082</v>
      </c>
      <c r="B16081" s="1" t="n">
        <v>3</v>
      </c>
    </row>
    <row r="16082" customFormat="false" ht="12.8" hidden="false" customHeight="false" outlineLevel="0" collapsed="false">
      <c r="A16082" s="1" t="s">
        <v>16083</v>
      </c>
      <c r="B16082" s="1" t="n">
        <v>3</v>
      </c>
    </row>
    <row r="16083" customFormat="false" ht="12.8" hidden="false" customHeight="false" outlineLevel="0" collapsed="false">
      <c r="A16083" s="1" t="s">
        <v>16084</v>
      </c>
      <c r="B16083" s="1" t="n">
        <v>3</v>
      </c>
    </row>
    <row r="16084" customFormat="false" ht="12.8" hidden="false" customHeight="false" outlineLevel="0" collapsed="false">
      <c r="A16084" s="1" t="s">
        <v>16085</v>
      </c>
      <c r="B16084" s="1" t="n">
        <v>3</v>
      </c>
    </row>
    <row r="16085" customFormat="false" ht="12.8" hidden="false" customHeight="false" outlineLevel="0" collapsed="false">
      <c r="A16085" s="1" t="s">
        <v>16086</v>
      </c>
      <c r="B16085" s="1" t="n">
        <v>3</v>
      </c>
    </row>
    <row r="16086" customFormat="false" ht="12.8" hidden="false" customHeight="false" outlineLevel="0" collapsed="false">
      <c r="A16086" s="1" t="s">
        <v>16087</v>
      </c>
      <c r="B16086" s="1" t="n">
        <v>3</v>
      </c>
    </row>
    <row r="16087" customFormat="false" ht="12.8" hidden="false" customHeight="false" outlineLevel="0" collapsed="false">
      <c r="A16087" s="1" t="s">
        <v>16088</v>
      </c>
      <c r="B16087" s="1" t="n">
        <v>3</v>
      </c>
    </row>
    <row r="16088" customFormat="false" ht="12.8" hidden="false" customHeight="false" outlineLevel="0" collapsed="false">
      <c r="A16088" s="1" t="s">
        <v>16089</v>
      </c>
      <c r="B16088" s="1" t="n">
        <v>3</v>
      </c>
    </row>
    <row r="16089" customFormat="false" ht="12.8" hidden="false" customHeight="false" outlineLevel="0" collapsed="false">
      <c r="A16089" s="1" t="s">
        <v>16090</v>
      </c>
      <c r="B16089" s="1" t="n">
        <v>3</v>
      </c>
    </row>
    <row r="16090" customFormat="false" ht="12.8" hidden="false" customHeight="false" outlineLevel="0" collapsed="false">
      <c r="A16090" s="1" t="s">
        <v>16091</v>
      </c>
      <c r="B16090" s="1" t="n">
        <v>3</v>
      </c>
    </row>
    <row r="16091" customFormat="false" ht="12.8" hidden="false" customHeight="false" outlineLevel="0" collapsed="false">
      <c r="A16091" s="1" t="s">
        <v>16092</v>
      </c>
      <c r="B16091" s="1" t="n">
        <v>3</v>
      </c>
    </row>
    <row r="16092" customFormat="false" ht="12.8" hidden="false" customHeight="false" outlineLevel="0" collapsed="false">
      <c r="A16092" s="1" t="s">
        <v>16093</v>
      </c>
      <c r="B16092" s="1" t="n">
        <v>3</v>
      </c>
    </row>
    <row r="16093" customFormat="false" ht="12.8" hidden="false" customHeight="false" outlineLevel="0" collapsed="false">
      <c r="A16093" s="1" t="s">
        <v>16094</v>
      </c>
      <c r="B16093" s="1" t="n">
        <v>3</v>
      </c>
    </row>
    <row r="16094" customFormat="false" ht="12.8" hidden="false" customHeight="false" outlineLevel="0" collapsed="false">
      <c r="A16094" s="1" t="s">
        <v>16095</v>
      </c>
      <c r="B16094" s="1" t="n">
        <v>3</v>
      </c>
    </row>
    <row r="16095" customFormat="false" ht="12.8" hidden="false" customHeight="false" outlineLevel="0" collapsed="false">
      <c r="A16095" s="1" t="s">
        <v>16096</v>
      </c>
      <c r="B16095" s="1" t="n">
        <v>3</v>
      </c>
    </row>
    <row r="16096" customFormat="false" ht="12.8" hidden="false" customHeight="false" outlineLevel="0" collapsed="false">
      <c r="A16096" s="1" t="s">
        <v>16097</v>
      </c>
      <c r="B16096" s="1" t="n">
        <v>3</v>
      </c>
    </row>
    <row r="16097" customFormat="false" ht="12.8" hidden="false" customHeight="false" outlineLevel="0" collapsed="false">
      <c r="A16097" s="1" t="s">
        <v>16098</v>
      </c>
      <c r="B16097" s="1" t="n">
        <v>3</v>
      </c>
    </row>
    <row r="16098" customFormat="false" ht="12.8" hidden="false" customHeight="false" outlineLevel="0" collapsed="false">
      <c r="A16098" s="1" t="s">
        <v>16099</v>
      </c>
      <c r="B16098" s="1" t="n">
        <v>3</v>
      </c>
    </row>
    <row r="16099" customFormat="false" ht="12.8" hidden="false" customHeight="false" outlineLevel="0" collapsed="false">
      <c r="A16099" s="1" t="s">
        <v>16100</v>
      </c>
      <c r="B16099" s="1" t="n">
        <v>3</v>
      </c>
    </row>
    <row r="16100" customFormat="false" ht="12.8" hidden="false" customHeight="false" outlineLevel="0" collapsed="false">
      <c r="A16100" s="1" t="s">
        <v>16101</v>
      </c>
      <c r="B16100" s="1" t="n">
        <v>3</v>
      </c>
    </row>
    <row r="16101" customFormat="false" ht="12.8" hidden="false" customHeight="false" outlineLevel="0" collapsed="false">
      <c r="A16101" s="1" t="s">
        <v>16102</v>
      </c>
      <c r="B16101" s="1" t="n">
        <v>3</v>
      </c>
    </row>
    <row r="16102" customFormat="false" ht="12.8" hidden="false" customHeight="false" outlineLevel="0" collapsed="false">
      <c r="A16102" s="1" t="s">
        <v>16103</v>
      </c>
      <c r="B16102" s="1" t="n">
        <v>3</v>
      </c>
    </row>
    <row r="16103" customFormat="false" ht="12.8" hidden="false" customHeight="false" outlineLevel="0" collapsed="false">
      <c r="A16103" s="1" t="s">
        <v>16104</v>
      </c>
      <c r="B16103" s="1" t="n">
        <v>3</v>
      </c>
    </row>
    <row r="16104" customFormat="false" ht="12.8" hidden="false" customHeight="false" outlineLevel="0" collapsed="false">
      <c r="A16104" s="1" t="s">
        <v>16105</v>
      </c>
      <c r="B16104" s="1" t="n">
        <v>3</v>
      </c>
    </row>
    <row r="16105" customFormat="false" ht="12.8" hidden="false" customHeight="false" outlineLevel="0" collapsed="false">
      <c r="A16105" s="1" t="s">
        <v>16106</v>
      </c>
      <c r="B16105" s="1" t="n">
        <v>3</v>
      </c>
    </row>
    <row r="16106" customFormat="false" ht="12.8" hidden="false" customHeight="false" outlineLevel="0" collapsed="false">
      <c r="A16106" s="1" t="s">
        <v>16107</v>
      </c>
      <c r="B16106" s="1" t="n">
        <v>3</v>
      </c>
    </row>
    <row r="16107" customFormat="false" ht="12.8" hidden="false" customHeight="false" outlineLevel="0" collapsed="false">
      <c r="A16107" s="1" t="s">
        <v>16108</v>
      </c>
      <c r="B16107" s="1" t="n">
        <v>3</v>
      </c>
    </row>
    <row r="16108" customFormat="false" ht="12.8" hidden="false" customHeight="false" outlineLevel="0" collapsed="false">
      <c r="A16108" s="1" t="s">
        <v>16109</v>
      </c>
      <c r="B16108" s="1" t="n">
        <v>3</v>
      </c>
    </row>
    <row r="16109" customFormat="false" ht="12.8" hidden="false" customHeight="false" outlineLevel="0" collapsed="false">
      <c r="A16109" s="1" t="s">
        <v>16110</v>
      </c>
      <c r="B16109" s="1" t="n">
        <v>3</v>
      </c>
    </row>
    <row r="16110" customFormat="false" ht="12.8" hidden="false" customHeight="false" outlineLevel="0" collapsed="false">
      <c r="A16110" s="1" t="s">
        <v>16111</v>
      </c>
      <c r="B16110" s="1" t="n">
        <v>3</v>
      </c>
    </row>
    <row r="16111" customFormat="false" ht="12.8" hidden="false" customHeight="false" outlineLevel="0" collapsed="false">
      <c r="A16111" s="1" t="s">
        <v>16112</v>
      </c>
      <c r="B16111" s="1" t="n">
        <v>3</v>
      </c>
    </row>
    <row r="16112" customFormat="false" ht="12.8" hidden="false" customHeight="false" outlineLevel="0" collapsed="false">
      <c r="A16112" s="1" t="s">
        <v>16113</v>
      </c>
      <c r="B16112" s="1" t="n">
        <v>3</v>
      </c>
    </row>
    <row r="16113" customFormat="false" ht="12.8" hidden="false" customHeight="false" outlineLevel="0" collapsed="false">
      <c r="A16113" s="1" t="s">
        <v>16114</v>
      </c>
      <c r="B16113" s="1" t="n">
        <v>3</v>
      </c>
    </row>
    <row r="16114" customFormat="false" ht="12.8" hidden="false" customHeight="false" outlineLevel="0" collapsed="false">
      <c r="A16114" s="1" t="s">
        <v>16115</v>
      </c>
      <c r="B16114" s="1" t="n">
        <v>3</v>
      </c>
    </row>
    <row r="16115" customFormat="false" ht="12.8" hidden="false" customHeight="false" outlineLevel="0" collapsed="false">
      <c r="A16115" s="1" t="s">
        <v>16116</v>
      </c>
      <c r="B16115" s="1" t="n">
        <v>3</v>
      </c>
    </row>
    <row r="16116" customFormat="false" ht="12.8" hidden="false" customHeight="false" outlineLevel="0" collapsed="false">
      <c r="A16116" s="1" t="s">
        <v>16117</v>
      </c>
      <c r="B16116" s="1" t="n">
        <v>3</v>
      </c>
    </row>
    <row r="16117" customFormat="false" ht="12.8" hidden="false" customHeight="false" outlineLevel="0" collapsed="false">
      <c r="A16117" s="1" t="s">
        <v>16118</v>
      </c>
      <c r="B16117" s="1" t="n">
        <v>3</v>
      </c>
    </row>
    <row r="16118" customFormat="false" ht="12.8" hidden="false" customHeight="false" outlineLevel="0" collapsed="false">
      <c r="A16118" s="1" t="s">
        <v>16119</v>
      </c>
      <c r="B16118" s="1" t="n">
        <v>3</v>
      </c>
    </row>
    <row r="16119" customFormat="false" ht="12.8" hidden="false" customHeight="false" outlineLevel="0" collapsed="false">
      <c r="A16119" s="1" t="s">
        <v>16120</v>
      </c>
      <c r="B16119" s="1" t="n">
        <v>3</v>
      </c>
    </row>
    <row r="16120" customFormat="false" ht="12.8" hidden="false" customHeight="false" outlineLevel="0" collapsed="false">
      <c r="A16120" s="1" t="s">
        <v>16121</v>
      </c>
      <c r="B16120" s="1" t="n">
        <v>3</v>
      </c>
    </row>
    <row r="16121" customFormat="false" ht="12.8" hidden="false" customHeight="false" outlineLevel="0" collapsed="false">
      <c r="A16121" s="1" t="s">
        <v>16122</v>
      </c>
      <c r="B16121" s="1" t="n">
        <v>3</v>
      </c>
    </row>
    <row r="16122" customFormat="false" ht="12.8" hidden="false" customHeight="false" outlineLevel="0" collapsed="false">
      <c r="A16122" s="1" t="s">
        <v>16123</v>
      </c>
      <c r="B16122" s="1" t="n">
        <v>3</v>
      </c>
    </row>
    <row r="16123" customFormat="false" ht="12.8" hidden="false" customHeight="false" outlineLevel="0" collapsed="false">
      <c r="A16123" s="1" t="s">
        <v>16124</v>
      </c>
      <c r="B16123" s="1" t="n">
        <v>3</v>
      </c>
    </row>
    <row r="16124" customFormat="false" ht="12.8" hidden="false" customHeight="false" outlineLevel="0" collapsed="false">
      <c r="A16124" s="1" t="s">
        <v>16125</v>
      </c>
      <c r="B16124" s="1" t="n">
        <v>3</v>
      </c>
    </row>
    <row r="16125" customFormat="false" ht="12.8" hidden="false" customHeight="false" outlineLevel="0" collapsed="false">
      <c r="A16125" s="1" t="s">
        <v>16126</v>
      </c>
      <c r="B16125" s="1" t="n">
        <v>3</v>
      </c>
    </row>
    <row r="16126" customFormat="false" ht="12.8" hidden="false" customHeight="false" outlineLevel="0" collapsed="false">
      <c r="A16126" s="1" t="s">
        <v>16127</v>
      </c>
      <c r="B16126" s="1" t="n">
        <v>3</v>
      </c>
    </row>
    <row r="16127" customFormat="false" ht="12.8" hidden="false" customHeight="false" outlineLevel="0" collapsed="false">
      <c r="A16127" s="1" t="s">
        <v>16128</v>
      </c>
      <c r="B16127" s="1" t="n">
        <v>3</v>
      </c>
    </row>
    <row r="16128" customFormat="false" ht="12.8" hidden="false" customHeight="false" outlineLevel="0" collapsed="false">
      <c r="A16128" s="1" t="s">
        <v>16129</v>
      </c>
      <c r="B16128" s="1" t="n">
        <v>3</v>
      </c>
    </row>
    <row r="16129" customFormat="false" ht="12.8" hidden="false" customHeight="false" outlineLevel="0" collapsed="false">
      <c r="A16129" s="1" t="s">
        <v>16130</v>
      </c>
      <c r="B16129" s="1" t="n">
        <v>3</v>
      </c>
    </row>
    <row r="16130" customFormat="false" ht="12.8" hidden="false" customHeight="false" outlineLevel="0" collapsed="false">
      <c r="A16130" s="1" t="s">
        <v>16131</v>
      </c>
      <c r="B16130" s="1" t="n">
        <v>3</v>
      </c>
    </row>
    <row r="16131" customFormat="false" ht="12.8" hidden="false" customHeight="false" outlineLevel="0" collapsed="false">
      <c r="A16131" s="1" t="s">
        <v>16132</v>
      </c>
      <c r="B16131" s="1" t="n">
        <v>3</v>
      </c>
    </row>
    <row r="16132" customFormat="false" ht="12.8" hidden="false" customHeight="false" outlineLevel="0" collapsed="false">
      <c r="A16132" s="1" t="s">
        <v>16133</v>
      </c>
      <c r="B16132" s="1" t="n">
        <v>3</v>
      </c>
    </row>
    <row r="16133" customFormat="false" ht="12.8" hidden="false" customHeight="false" outlineLevel="0" collapsed="false">
      <c r="A16133" s="1" t="s">
        <v>16134</v>
      </c>
      <c r="B16133" s="1" t="n">
        <v>3</v>
      </c>
    </row>
    <row r="16134" customFormat="false" ht="12.8" hidden="false" customHeight="false" outlineLevel="0" collapsed="false">
      <c r="A16134" s="1" t="s">
        <v>16135</v>
      </c>
      <c r="B16134" s="1" t="n">
        <v>3</v>
      </c>
    </row>
    <row r="16135" customFormat="false" ht="12.8" hidden="false" customHeight="false" outlineLevel="0" collapsed="false">
      <c r="A16135" s="1" t="s">
        <v>16136</v>
      </c>
      <c r="B16135" s="1" t="n">
        <v>3</v>
      </c>
    </row>
    <row r="16136" customFormat="false" ht="12.8" hidden="false" customHeight="false" outlineLevel="0" collapsed="false">
      <c r="A16136" s="1" t="s">
        <v>16137</v>
      </c>
      <c r="B16136" s="1" t="n">
        <v>3</v>
      </c>
    </row>
    <row r="16137" customFormat="false" ht="12.8" hidden="false" customHeight="false" outlineLevel="0" collapsed="false">
      <c r="A16137" s="1" t="s">
        <v>16138</v>
      </c>
      <c r="B16137" s="1" t="n">
        <v>3</v>
      </c>
    </row>
    <row r="16138" customFormat="false" ht="12.8" hidden="false" customHeight="false" outlineLevel="0" collapsed="false">
      <c r="A16138" s="1" t="s">
        <v>16139</v>
      </c>
      <c r="B16138" s="1" t="n">
        <v>3</v>
      </c>
    </row>
    <row r="16139" customFormat="false" ht="12.8" hidden="false" customHeight="false" outlineLevel="0" collapsed="false">
      <c r="A16139" s="1" t="s">
        <v>16140</v>
      </c>
      <c r="B16139" s="1" t="n">
        <v>3</v>
      </c>
    </row>
    <row r="16140" customFormat="false" ht="12.8" hidden="false" customHeight="false" outlineLevel="0" collapsed="false">
      <c r="A16140" s="1" t="s">
        <v>16141</v>
      </c>
      <c r="B16140" s="1" t="n">
        <v>3</v>
      </c>
    </row>
    <row r="16141" customFormat="false" ht="12.8" hidden="false" customHeight="false" outlineLevel="0" collapsed="false">
      <c r="A16141" s="1" t="s">
        <v>16142</v>
      </c>
      <c r="B16141" s="1" t="n">
        <v>3</v>
      </c>
    </row>
    <row r="16142" customFormat="false" ht="12.8" hidden="false" customHeight="false" outlineLevel="0" collapsed="false">
      <c r="A16142" s="1" t="s">
        <v>16143</v>
      </c>
      <c r="B16142" s="1" t="n">
        <v>3</v>
      </c>
    </row>
    <row r="16143" customFormat="false" ht="12.8" hidden="false" customHeight="false" outlineLevel="0" collapsed="false">
      <c r="A16143" s="1" t="s">
        <v>16144</v>
      </c>
      <c r="B16143" s="1" t="n">
        <v>3</v>
      </c>
    </row>
    <row r="16144" customFormat="false" ht="12.8" hidden="false" customHeight="false" outlineLevel="0" collapsed="false">
      <c r="A16144" s="1" t="s">
        <v>16145</v>
      </c>
      <c r="B16144" s="1" t="n">
        <v>3</v>
      </c>
    </row>
    <row r="16145" customFormat="false" ht="12.8" hidden="false" customHeight="false" outlineLevel="0" collapsed="false">
      <c r="A16145" s="1" t="s">
        <v>16146</v>
      </c>
      <c r="B16145" s="1" t="n">
        <v>3</v>
      </c>
    </row>
    <row r="16146" customFormat="false" ht="12.8" hidden="false" customHeight="false" outlineLevel="0" collapsed="false">
      <c r="A16146" s="1" t="s">
        <v>16147</v>
      </c>
      <c r="B16146" s="1" t="n">
        <v>3</v>
      </c>
    </row>
    <row r="16147" customFormat="false" ht="12.8" hidden="false" customHeight="false" outlineLevel="0" collapsed="false">
      <c r="A16147" s="1" t="s">
        <v>16148</v>
      </c>
      <c r="B16147" s="1" t="n">
        <v>3</v>
      </c>
    </row>
    <row r="16148" customFormat="false" ht="12.8" hidden="false" customHeight="false" outlineLevel="0" collapsed="false">
      <c r="A16148" s="1" t="s">
        <v>16149</v>
      </c>
      <c r="B16148" s="1" t="n">
        <v>3</v>
      </c>
    </row>
    <row r="16149" customFormat="false" ht="12.8" hidden="false" customHeight="false" outlineLevel="0" collapsed="false">
      <c r="A16149" s="1" t="s">
        <v>16150</v>
      </c>
      <c r="B16149" s="1" t="n">
        <v>3</v>
      </c>
    </row>
    <row r="16150" customFormat="false" ht="12.8" hidden="false" customHeight="false" outlineLevel="0" collapsed="false">
      <c r="A16150" s="1" t="s">
        <v>16151</v>
      </c>
      <c r="B16150" s="1" t="n">
        <v>3</v>
      </c>
    </row>
    <row r="16151" customFormat="false" ht="12.8" hidden="false" customHeight="false" outlineLevel="0" collapsed="false">
      <c r="A16151" s="1" t="s">
        <v>16152</v>
      </c>
      <c r="B16151" s="1" t="n">
        <v>3</v>
      </c>
    </row>
    <row r="16152" customFormat="false" ht="12.8" hidden="false" customHeight="false" outlineLevel="0" collapsed="false">
      <c r="A16152" s="1" t="s">
        <v>16153</v>
      </c>
      <c r="B16152" s="1" t="n">
        <v>3</v>
      </c>
    </row>
    <row r="16153" customFormat="false" ht="12.8" hidden="false" customHeight="false" outlineLevel="0" collapsed="false">
      <c r="A16153" s="1" t="s">
        <v>16154</v>
      </c>
      <c r="B16153" s="1" t="n">
        <v>3</v>
      </c>
    </row>
    <row r="16154" customFormat="false" ht="12.8" hidden="false" customHeight="false" outlineLevel="0" collapsed="false">
      <c r="A16154" s="1" t="s">
        <v>16155</v>
      </c>
      <c r="B16154" s="1" t="n">
        <v>3</v>
      </c>
    </row>
    <row r="16155" customFormat="false" ht="12.8" hidden="false" customHeight="false" outlineLevel="0" collapsed="false">
      <c r="A16155" s="1" t="s">
        <v>16156</v>
      </c>
      <c r="B16155" s="1" t="n">
        <v>3</v>
      </c>
    </row>
    <row r="16156" customFormat="false" ht="12.8" hidden="false" customHeight="false" outlineLevel="0" collapsed="false">
      <c r="A16156" s="1" t="s">
        <v>16157</v>
      </c>
      <c r="B16156" s="1" t="n">
        <v>3</v>
      </c>
    </row>
    <row r="16157" customFormat="false" ht="12.8" hidden="false" customHeight="false" outlineLevel="0" collapsed="false">
      <c r="A16157" s="1" t="s">
        <v>16158</v>
      </c>
      <c r="B16157" s="1" t="n">
        <v>3</v>
      </c>
    </row>
    <row r="16158" customFormat="false" ht="12.8" hidden="false" customHeight="false" outlineLevel="0" collapsed="false">
      <c r="A16158" s="1" t="s">
        <v>16159</v>
      </c>
      <c r="B16158" s="1" t="n">
        <v>3</v>
      </c>
    </row>
    <row r="16159" customFormat="false" ht="12.8" hidden="false" customHeight="false" outlineLevel="0" collapsed="false">
      <c r="A16159" s="1" t="s">
        <v>16160</v>
      </c>
      <c r="B16159" s="1" t="n">
        <v>3</v>
      </c>
    </row>
    <row r="16160" customFormat="false" ht="12.8" hidden="false" customHeight="false" outlineLevel="0" collapsed="false">
      <c r="A16160" s="1" t="s">
        <v>16161</v>
      </c>
      <c r="B16160" s="1" t="n">
        <v>3</v>
      </c>
    </row>
    <row r="16161" customFormat="false" ht="12.8" hidden="false" customHeight="false" outlineLevel="0" collapsed="false">
      <c r="A16161" s="1" t="s">
        <v>16162</v>
      </c>
      <c r="B16161" s="1" t="n">
        <v>3</v>
      </c>
    </row>
    <row r="16162" customFormat="false" ht="12.8" hidden="false" customHeight="false" outlineLevel="0" collapsed="false">
      <c r="A16162" s="1" t="s">
        <v>16163</v>
      </c>
      <c r="B16162" s="1" t="n">
        <v>3</v>
      </c>
    </row>
    <row r="16163" customFormat="false" ht="12.8" hidden="false" customHeight="false" outlineLevel="0" collapsed="false">
      <c r="A16163" s="1" t="s">
        <v>16164</v>
      </c>
      <c r="B16163" s="1" t="n">
        <v>3</v>
      </c>
    </row>
    <row r="16164" customFormat="false" ht="12.8" hidden="false" customHeight="false" outlineLevel="0" collapsed="false">
      <c r="A16164" s="1" t="s">
        <v>16165</v>
      </c>
      <c r="B16164" s="1" t="n">
        <v>3</v>
      </c>
    </row>
    <row r="16165" customFormat="false" ht="12.8" hidden="false" customHeight="false" outlineLevel="0" collapsed="false">
      <c r="A16165" s="1" t="s">
        <v>16166</v>
      </c>
      <c r="B16165" s="1" t="n">
        <v>3</v>
      </c>
    </row>
    <row r="16166" customFormat="false" ht="12.8" hidden="false" customHeight="false" outlineLevel="0" collapsed="false">
      <c r="A16166" s="1" t="s">
        <v>16167</v>
      </c>
      <c r="B16166" s="1" t="n">
        <v>3</v>
      </c>
    </row>
    <row r="16167" customFormat="false" ht="12.8" hidden="false" customHeight="false" outlineLevel="0" collapsed="false">
      <c r="A16167" s="1" t="s">
        <v>16168</v>
      </c>
      <c r="B16167" s="1" t="n">
        <v>3</v>
      </c>
    </row>
    <row r="16168" customFormat="false" ht="12.8" hidden="false" customHeight="false" outlineLevel="0" collapsed="false">
      <c r="A16168" s="1" t="s">
        <v>16169</v>
      </c>
      <c r="B16168" s="1" t="n">
        <v>3</v>
      </c>
    </row>
    <row r="16169" customFormat="false" ht="12.8" hidden="false" customHeight="false" outlineLevel="0" collapsed="false">
      <c r="A16169" s="1" t="s">
        <v>16170</v>
      </c>
      <c r="B16169" s="1" t="n">
        <v>3</v>
      </c>
    </row>
    <row r="16170" customFormat="false" ht="12.8" hidden="false" customHeight="false" outlineLevel="0" collapsed="false">
      <c r="A16170" s="1" t="s">
        <v>16171</v>
      </c>
      <c r="B16170" s="1" t="n">
        <v>3</v>
      </c>
    </row>
    <row r="16171" customFormat="false" ht="12.8" hidden="false" customHeight="false" outlineLevel="0" collapsed="false">
      <c r="A16171" s="1" t="s">
        <v>16172</v>
      </c>
      <c r="B16171" s="1" t="n">
        <v>3</v>
      </c>
    </row>
    <row r="16172" customFormat="false" ht="12.8" hidden="false" customHeight="false" outlineLevel="0" collapsed="false">
      <c r="A16172" s="1" t="s">
        <v>16173</v>
      </c>
      <c r="B16172" s="1" t="n">
        <v>3</v>
      </c>
    </row>
    <row r="16173" customFormat="false" ht="12.8" hidden="false" customHeight="false" outlineLevel="0" collapsed="false">
      <c r="A16173" s="1" t="s">
        <v>16174</v>
      </c>
      <c r="B16173" s="1" t="n">
        <v>3</v>
      </c>
    </row>
    <row r="16174" customFormat="false" ht="12.8" hidden="false" customHeight="false" outlineLevel="0" collapsed="false">
      <c r="A16174" s="1" t="s">
        <v>16175</v>
      </c>
      <c r="B16174" s="1" t="n">
        <v>3</v>
      </c>
    </row>
    <row r="16175" customFormat="false" ht="12.8" hidden="false" customHeight="false" outlineLevel="0" collapsed="false">
      <c r="A16175" s="1" t="s">
        <v>16176</v>
      </c>
      <c r="B16175" s="1" t="n">
        <v>3</v>
      </c>
    </row>
    <row r="16176" customFormat="false" ht="12.8" hidden="false" customHeight="false" outlineLevel="0" collapsed="false">
      <c r="A16176" s="1" t="s">
        <v>16177</v>
      </c>
      <c r="B16176" s="1" t="n">
        <v>3</v>
      </c>
    </row>
    <row r="16177" customFormat="false" ht="12.8" hidden="false" customHeight="false" outlineLevel="0" collapsed="false">
      <c r="A16177" s="1" t="s">
        <v>16178</v>
      </c>
      <c r="B16177" s="1" t="n">
        <v>3</v>
      </c>
    </row>
    <row r="16178" customFormat="false" ht="12.8" hidden="false" customHeight="false" outlineLevel="0" collapsed="false">
      <c r="A16178" s="1" t="s">
        <v>16179</v>
      </c>
      <c r="B16178" s="1" t="n">
        <v>3</v>
      </c>
    </row>
    <row r="16179" customFormat="false" ht="12.8" hidden="false" customHeight="false" outlineLevel="0" collapsed="false">
      <c r="A16179" s="1" t="s">
        <v>16180</v>
      </c>
      <c r="B16179" s="1" t="n">
        <v>3</v>
      </c>
    </row>
    <row r="16180" customFormat="false" ht="12.8" hidden="false" customHeight="false" outlineLevel="0" collapsed="false">
      <c r="A16180" s="1" t="s">
        <v>16181</v>
      </c>
      <c r="B16180" s="1" t="n">
        <v>3</v>
      </c>
    </row>
    <row r="16181" customFormat="false" ht="12.8" hidden="false" customHeight="false" outlineLevel="0" collapsed="false">
      <c r="A16181" s="1" t="s">
        <v>16182</v>
      </c>
      <c r="B16181" s="1" t="n">
        <v>3</v>
      </c>
    </row>
    <row r="16182" customFormat="false" ht="12.8" hidden="false" customHeight="false" outlineLevel="0" collapsed="false">
      <c r="A16182" s="1" t="s">
        <v>16183</v>
      </c>
      <c r="B16182" s="1" t="n">
        <v>3</v>
      </c>
    </row>
    <row r="16183" customFormat="false" ht="12.8" hidden="false" customHeight="false" outlineLevel="0" collapsed="false">
      <c r="A16183" s="1" t="s">
        <v>16184</v>
      </c>
      <c r="B16183" s="1" t="n">
        <v>3</v>
      </c>
    </row>
    <row r="16184" customFormat="false" ht="12.8" hidden="false" customHeight="false" outlineLevel="0" collapsed="false">
      <c r="A16184" s="1" t="s">
        <v>16185</v>
      </c>
      <c r="B16184" s="1" t="n">
        <v>3</v>
      </c>
    </row>
    <row r="16185" customFormat="false" ht="12.8" hidden="false" customHeight="false" outlineLevel="0" collapsed="false">
      <c r="A16185" s="1" t="s">
        <v>16186</v>
      </c>
      <c r="B16185" s="1" t="n">
        <v>3</v>
      </c>
    </row>
    <row r="16186" customFormat="false" ht="12.8" hidden="false" customHeight="false" outlineLevel="0" collapsed="false">
      <c r="A16186" s="1" t="s">
        <v>16187</v>
      </c>
      <c r="B16186" s="1" t="n">
        <v>3</v>
      </c>
    </row>
    <row r="16187" customFormat="false" ht="12.8" hidden="false" customHeight="false" outlineLevel="0" collapsed="false">
      <c r="A16187" s="1" t="s">
        <v>16188</v>
      </c>
      <c r="B16187" s="1" t="n">
        <v>3</v>
      </c>
    </row>
    <row r="16188" customFormat="false" ht="12.8" hidden="false" customHeight="false" outlineLevel="0" collapsed="false">
      <c r="A16188" s="1" t="s">
        <v>16189</v>
      </c>
      <c r="B16188" s="1" t="n">
        <v>3</v>
      </c>
    </row>
    <row r="16189" customFormat="false" ht="12.8" hidden="false" customHeight="false" outlineLevel="0" collapsed="false">
      <c r="A16189" s="1" t="s">
        <v>16190</v>
      </c>
      <c r="B16189" s="1" t="n">
        <v>3</v>
      </c>
    </row>
    <row r="16190" customFormat="false" ht="12.8" hidden="false" customHeight="false" outlineLevel="0" collapsed="false">
      <c r="A16190" s="1" t="s">
        <v>16191</v>
      </c>
      <c r="B16190" s="1" t="n">
        <v>3</v>
      </c>
    </row>
    <row r="16191" customFormat="false" ht="12.8" hidden="false" customHeight="false" outlineLevel="0" collapsed="false">
      <c r="A16191" s="1" t="s">
        <v>16192</v>
      </c>
      <c r="B16191" s="1" t="n">
        <v>3</v>
      </c>
    </row>
    <row r="16192" customFormat="false" ht="12.8" hidden="false" customHeight="false" outlineLevel="0" collapsed="false">
      <c r="A16192" s="1" t="s">
        <v>16193</v>
      </c>
      <c r="B16192" s="1" t="n">
        <v>3</v>
      </c>
    </row>
    <row r="16193" customFormat="false" ht="12.8" hidden="false" customHeight="false" outlineLevel="0" collapsed="false">
      <c r="A16193" s="1" t="s">
        <v>16194</v>
      </c>
      <c r="B16193" s="1" t="n">
        <v>3</v>
      </c>
    </row>
    <row r="16194" customFormat="false" ht="12.8" hidden="false" customHeight="false" outlineLevel="0" collapsed="false">
      <c r="A16194" s="1" t="s">
        <v>16195</v>
      </c>
      <c r="B16194" s="1" t="n">
        <v>3</v>
      </c>
    </row>
    <row r="16195" customFormat="false" ht="12.8" hidden="false" customHeight="false" outlineLevel="0" collapsed="false">
      <c r="A16195" s="1" t="s">
        <v>16196</v>
      </c>
      <c r="B16195" s="1" t="n">
        <v>3</v>
      </c>
    </row>
    <row r="16196" customFormat="false" ht="12.8" hidden="false" customHeight="false" outlineLevel="0" collapsed="false">
      <c r="A16196" s="1" t="s">
        <v>16197</v>
      </c>
      <c r="B16196" s="1" t="n">
        <v>3</v>
      </c>
    </row>
    <row r="16197" customFormat="false" ht="12.8" hidden="false" customHeight="false" outlineLevel="0" collapsed="false">
      <c r="A16197" s="1" t="s">
        <v>16198</v>
      </c>
      <c r="B16197" s="1" t="n">
        <v>3</v>
      </c>
    </row>
    <row r="16198" customFormat="false" ht="12.8" hidden="false" customHeight="false" outlineLevel="0" collapsed="false">
      <c r="A16198" s="1" t="s">
        <v>16199</v>
      </c>
      <c r="B16198" s="1" t="n">
        <v>3</v>
      </c>
    </row>
    <row r="16199" customFormat="false" ht="12.8" hidden="false" customHeight="false" outlineLevel="0" collapsed="false">
      <c r="A16199" s="1" t="s">
        <v>16200</v>
      </c>
      <c r="B16199" s="1" t="n">
        <v>3</v>
      </c>
    </row>
    <row r="16200" customFormat="false" ht="12.8" hidden="false" customHeight="false" outlineLevel="0" collapsed="false">
      <c r="A16200" s="1" t="s">
        <v>16201</v>
      </c>
      <c r="B16200" s="1" t="n">
        <v>3</v>
      </c>
    </row>
    <row r="16201" customFormat="false" ht="12.8" hidden="false" customHeight="false" outlineLevel="0" collapsed="false">
      <c r="A16201" s="1" t="s">
        <v>16202</v>
      </c>
      <c r="B16201" s="1" t="n">
        <v>3</v>
      </c>
    </row>
    <row r="16202" customFormat="false" ht="12.8" hidden="false" customHeight="false" outlineLevel="0" collapsed="false">
      <c r="A16202" s="1" t="s">
        <v>16203</v>
      </c>
      <c r="B16202" s="1" t="n">
        <v>3</v>
      </c>
    </row>
    <row r="16203" customFormat="false" ht="12.8" hidden="false" customHeight="false" outlineLevel="0" collapsed="false">
      <c r="A16203" s="1" t="s">
        <v>16204</v>
      </c>
      <c r="B16203" s="1" t="n">
        <v>3</v>
      </c>
    </row>
    <row r="16204" customFormat="false" ht="12.8" hidden="false" customHeight="false" outlineLevel="0" collapsed="false">
      <c r="A16204" s="1" t="s">
        <v>16205</v>
      </c>
      <c r="B16204" s="1" t="n">
        <v>3</v>
      </c>
    </row>
    <row r="16205" customFormat="false" ht="12.8" hidden="false" customHeight="false" outlineLevel="0" collapsed="false">
      <c r="A16205" s="1" t="s">
        <v>16206</v>
      </c>
      <c r="B16205" s="1" t="n">
        <v>3</v>
      </c>
    </row>
    <row r="16206" customFormat="false" ht="12.8" hidden="false" customHeight="false" outlineLevel="0" collapsed="false">
      <c r="A16206" s="1" t="s">
        <v>16207</v>
      </c>
      <c r="B16206" s="1" t="n">
        <v>3</v>
      </c>
    </row>
    <row r="16207" customFormat="false" ht="12.8" hidden="false" customHeight="false" outlineLevel="0" collapsed="false">
      <c r="A16207" s="1" t="s">
        <v>16208</v>
      </c>
      <c r="B16207" s="1" t="n">
        <v>3</v>
      </c>
    </row>
    <row r="16208" customFormat="false" ht="12.8" hidden="false" customHeight="false" outlineLevel="0" collapsed="false">
      <c r="A16208" s="1" t="s">
        <v>16209</v>
      </c>
      <c r="B16208" s="1" t="n">
        <v>3</v>
      </c>
    </row>
    <row r="16209" customFormat="false" ht="12.8" hidden="false" customHeight="false" outlineLevel="0" collapsed="false">
      <c r="A16209" s="1" t="s">
        <v>16210</v>
      </c>
      <c r="B16209" s="1" t="n">
        <v>3</v>
      </c>
    </row>
    <row r="16210" customFormat="false" ht="12.8" hidden="false" customHeight="false" outlineLevel="0" collapsed="false">
      <c r="A16210" s="1" t="s">
        <v>16211</v>
      </c>
      <c r="B16210" s="1" t="n">
        <v>3</v>
      </c>
    </row>
    <row r="16211" customFormat="false" ht="12.8" hidden="false" customHeight="false" outlineLevel="0" collapsed="false">
      <c r="A16211" s="1" t="s">
        <v>16212</v>
      </c>
      <c r="B16211" s="1" t="n">
        <v>3</v>
      </c>
    </row>
    <row r="16212" customFormat="false" ht="12.8" hidden="false" customHeight="false" outlineLevel="0" collapsed="false">
      <c r="A16212" s="1" t="s">
        <v>16213</v>
      </c>
      <c r="B16212" s="1" t="n">
        <v>3</v>
      </c>
    </row>
    <row r="16213" customFormat="false" ht="12.8" hidden="false" customHeight="false" outlineLevel="0" collapsed="false">
      <c r="A16213" s="1" t="s">
        <v>16214</v>
      </c>
      <c r="B16213" s="1" t="n">
        <v>3</v>
      </c>
    </row>
    <row r="16214" customFormat="false" ht="12.8" hidden="false" customHeight="false" outlineLevel="0" collapsed="false">
      <c r="A16214" s="1" t="s">
        <v>16215</v>
      </c>
      <c r="B16214" s="1" t="n">
        <v>3</v>
      </c>
    </row>
    <row r="16215" customFormat="false" ht="12.8" hidden="false" customHeight="false" outlineLevel="0" collapsed="false">
      <c r="A16215" s="1" t="s">
        <v>16216</v>
      </c>
      <c r="B16215" s="1" t="n">
        <v>3</v>
      </c>
    </row>
    <row r="16216" customFormat="false" ht="12.8" hidden="false" customHeight="false" outlineLevel="0" collapsed="false">
      <c r="A16216" s="1" t="s">
        <v>16217</v>
      </c>
      <c r="B16216" s="1" t="n">
        <v>3</v>
      </c>
    </row>
    <row r="16217" customFormat="false" ht="12.8" hidden="false" customHeight="false" outlineLevel="0" collapsed="false">
      <c r="A16217" s="1" t="s">
        <v>16218</v>
      </c>
      <c r="B16217" s="1" t="n">
        <v>3</v>
      </c>
    </row>
    <row r="16218" customFormat="false" ht="12.8" hidden="false" customHeight="false" outlineLevel="0" collapsed="false">
      <c r="A16218" s="1" t="s">
        <v>16219</v>
      </c>
      <c r="B16218" s="1" t="n">
        <v>3</v>
      </c>
    </row>
    <row r="16219" customFormat="false" ht="12.8" hidden="false" customHeight="false" outlineLevel="0" collapsed="false">
      <c r="A16219" s="1" t="s">
        <v>16220</v>
      </c>
      <c r="B16219" s="1" t="n">
        <v>3</v>
      </c>
    </row>
    <row r="16220" customFormat="false" ht="12.8" hidden="false" customHeight="false" outlineLevel="0" collapsed="false">
      <c r="A16220" s="1" t="s">
        <v>16221</v>
      </c>
      <c r="B16220" s="1" t="n">
        <v>3</v>
      </c>
    </row>
    <row r="16221" customFormat="false" ht="12.8" hidden="false" customHeight="false" outlineLevel="0" collapsed="false">
      <c r="A16221" s="1" t="s">
        <v>16222</v>
      </c>
      <c r="B16221" s="1" t="n">
        <v>3</v>
      </c>
    </row>
    <row r="16222" customFormat="false" ht="12.8" hidden="false" customHeight="false" outlineLevel="0" collapsed="false">
      <c r="A16222" s="1" t="s">
        <v>16223</v>
      </c>
      <c r="B16222" s="1" t="n">
        <v>3</v>
      </c>
    </row>
    <row r="16223" customFormat="false" ht="12.8" hidden="false" customHeight="false" outlineLevel="0" collapsed="false">
      <c r="A16223" s="1" t="s">
        <v>16224</v>
      </c>
      <c r="B16223" s="1" t="n">
        <v>3</v>
      </c>
    </row>
    <row r="16224" customFormat="false" ht="12.8" hidden="false" customHeight="false" outlineLevel="0" collapsed="false">
      <c r="A16224" s="1" t="s">
        <v>16225</v>
      </c>
      <c r="B16224" s="1" t="n">
        <v>3</v>
      </c>
    </row>
    <row r="16225" customFormat="false" ht="12.8" hidden="false" customHeight="false" outlineLevel="0" collapsed="false">
      <c r="A16225" s="1" t="s">
        <v>16226</v>
      </c>
      <c r="B16225" s="1" t="n">
        <v>3</v>
      </c>
    </row>
    <row r="16226" customFormat="false" ht="12.8" hidden="false" customHeight="false" outlineLevel="0" collapsed="false">
      <c r="A16226" s="1" t="s">
        <v>16227</v>
      </c>
      <c r="B16226" s="1" t="n">
        <v>3</v>
      </c>
    </row>
    <row r="16227" customFormat="false" ht="12.8" hidden="false" customHeight="false" outlineLevel="0" collapsed="false">
      <c r="A16227" s="1" t="s">
        <v>16228</v>
      </c>
      <c r="B16227" s="1" t="n">
        <v>3</v>
      </c>
    </row>
    <row r="16228" customFormat="false" ht="12.8" hidden="false" customHeight="false" outlineLevel="0" collapsed="false">
      <c r="A16228" s="1" t="s">
        <v>16229</v>
      </c>
      <c r="B16228" s="1" t="n">
        <v>3</v>
      </c>
    </row>
    <row r="16229" customFormat="false" ht="12.8" hidden="false" customHeight="false" outlineLevel="0" collapsed="false">
      <c r="A16229" s="1" t="s">
        <v>16230</v>
      </c>
      <c r="B16229" s="1" t="n">
        <v>3</v>
      </c>
    </row>
    <row r="16230" customFormat="false" ht="12.8" hidden="false" customHeight="false" outlineLevel="0" collapsed="false">
      <c r="A16230" s="1" t="s">
        <v>16231</v>
      </c>
      <c r="B16230" s="1" t="n">
        <v>3</v>
      </c>
    </row>
    <row r="16231" customFormat="false" ht="12.8" hidden="false" customHeight="false" outlineLevel="0" collapsed="false">
      <c r="A16231" s="1" t="s">
        <v>16232</v>
      </c>
      <c r="B16231" s="1" t="n">
        <v>3</v>
      </c>
    </row>
    <row r="16232" customFormat="false" ht="12.8" hidden="false" customHeight="false" outlineLevel="0" collapsed="false">
      <c r="A16232" s="1" t="s">
        <v>16233</v>
      </c>
      <c r="B16232" s="1" t="n">
        <v>3</v>
      </c>
    </row>
    <row r="16233" customFormat="false" ht="12.8" hidden="false" customHeight="false" outlineLevel="0" collapsed="false">
      <c r="A16233" s="1" t="s">
        <v>16234</v>
      </c>
      <c r="B16233" s="1" t="n">
        <v>3</v>
      </c>
    </row>
    <row r="16234" customFormat="false" ht="12.8" hidden="false" customHeight="false" outlineLevel="0" collapsed="false">
      <c r="A16234" s="1" t="s">
        <v>16235</v>
      </c>
      <c r="B16234" s="1" t="n">
        <v>3</v>
      </c>
    </row>
    <row r="16235" customFormat="false" ht="12.8" hidden="false" customHeight="false" outlineLevel="0" collapsed="false">
      <c r="A16235" s="1" t="s">
        <v>16236</v>
      </c>
      <c r="B16235" s="1" t="n">
        <v>3</v>
      </c>
    </row>
    <row r="16236" customFormat="false" ht="12.8" hidden="false" customHeight="false" outlineLevel="0" collapsed="false">
      <c r="A16236" s="1" t="s">
        <v>16237</v>
      </c>
      <c r="B16236" s="1" t="n">
        <v>3</v>
      </c>
    </row>
    <row r="16237" customFormat="false" ht="12.8" hidden="false" customHeight="false" outlineLevel="0" collapsed="false">
      <c r="A16237" s="1" t="s">
        <v>16238</v>
      </c>
      <c r="B16237" s="1" t="n">
        <v>3</v>
      </c>
    </row>
    <row r="16238" customFormat="false" ht="12.8" hidden="false" customHeight="false" outlineLevel="0" collapsed="false">
      <c r="A16238" s="1" t="s">
        <v>16239</v>
      </c>
      <c r="B16238" s="1" t="n">
        <v>3</v>
      </c>
    </row>
    <row r="16239" customFormat="false" ht="12.8" hidden="false" customHeight="false" outlineLevel="0" collapsed="false">
      <c r="A16239" s="1" t="s">
        <v>16240</v>
      </c>
      <c r="B16239" s="1" t="n">
        <v>3</v>
      </c>
    </row>
    <row r="16240" customFormat="false" ht="12.8" hidden="false" customHeight="false" outlineLevel="0" collapsed="false">
      <c r="A16240" s="1" t="s">
        <v>16241</v>
      </c>
      <c r="B16240" s="1" t="n">
        <v>3</v>
      </c>
    </row>
    <row r="16241" customFormat="false" ht="12.8" hidden="false" customHeight="false" outlineLevel="0" collapsed="false">
      <c r="A16241" s="1" t="s">
        <v>16242</v>
      </c>
      <c r="B16241" s="1" t="n">
        <v>3</v>
      </c>
    </row>
    <row r="16242" customFormat="false" ht="12.8" hidden="false" customHeight="false" outlineLevel="0" collapsed="false">
      <c r="A16242" s="1" t="s">
        <v>16243</v>
      </c>
      <c r="B16242" s="1" t="n">
        <v>3</v>
      </c>
    </row>
    <row r="16243" customFormat="false" ht="12.8" hidden="false" customHeight="false" outlineLevel="0" collapsed="false">
      <c r="A16243" s="1" t="s">
        <v>16244</v>
      </c>
      <c r="B16243" s="1" t="n">
        <v>3</v>
      </c>
    </row>
    <row r="16244" customFormat="false" ht="12.8" hidden="false" customHeight="false" outlineLevel="0" collapsed="false">
      <c r="A16244" s="1" t="s">
        <v>16245</v>
      </c>
      <c r="B16244" s="1" t="n">
        <v>3</v>
      </c>
    </row>
    <row r="16245" customFormat="false" ht="12.8" hidden="false" customHeight="false" outlineLevel="0" collapsed="false">
      <c r="A16245" s="1" t="s">
        <v>16246</v>
      </c>
      <c r="B16245" s="1" t="n">
        <v>3</v>
      </c>
    </row>
    <row r="16246" customFormat="false" ht="12.8" hidden="false" customHeight="false" outlineLevel="0" collapsed="false">
      <c r="A16246" s="1" t="s">
        <v>16247</v>
      </c>
      <c r="B16246" s="1" t="n">
        <v>3</v>
      </c>
    </row>
    <row r="16247" customFormat="false" ht="12.8" hidden="false" customHeight="false" outlineLevel="0" collapsed="false">
      <c r="A16247" s="1" t="s">
        <v>16248</v>
      </c>
      <c r="B16247" s="1" t="n">
        <v>3</v>
      </c>
    </row>
    <row r="16248" customFormat="false" ht="12.8" hidden="false" customHeight="false" outlineLevel="0" collapsed="false">
      <c r="A16248" s="1" t="s">
        <v>16249</v>
      </c>
      <c r="B16248" s="1" t="n">
        <v>3</v>
      </c>
    </row>
    <row r="16249" customFormat="false" ht="12.8" hidden="false" customHeight="false" outlineLevel="0" collapsed="false">
      <c r="A16249" s="1" t="s">
        <v>16250</v>
      </c>
      <c r="B16249" s="1" t="n">
        <v>3</v>
      </c>
    </row>
    <row r="16250" customFormat="false" ht="12.8" hidden="false" customHeight="false" outlineLevel="0" collapsed="false">
      <c r="A16250" s="1" t="s">
        <v>16251</v>
      </c>
      <c r="B16250" s="1" t="n">
        <v>3</v>
      </c>
    </row>
    <row r="16251" customFormat="false" ht="12.8" hidden="false" customHeight="false" outlineLevel="0" collapsed="false">
      <c r="A16251" s="1" t="s">
        <v>16252</v>
      </c>
      <c r="B16251" s="1" t="n">
        <v>3</v>
      </c>
    </row>
    <row r="16252" customFormat="false" ht="12.8" hidden="false" customHeight="false" outlineLevel="0" collapsed="false">
      <c r="A16252" s="1" t="s">
        <v>16253</v>
      </c>
      <c r="B16252" s="1" t="n">
        <v>3</v>
      </c>
    </row>
    <row r="16253" customFormat="false" ht="12.8" hidden="false" customHeight="false" outlineLevel="0" collapsed="false">
      <c r="A16253" s="1" t="s">
        <v>16254</v>
      </c>
      <c r="B16253" s="1" t="n">
        <v>3</v>
      </c>
    </row>
    <row r="16254" customFormat="false" ht="12.8" hidden="false" customHeight="false" outlineLevel="0" collapsed="false">
      <c r="A16254" s="1" t="s">
        <v>16255</v>
      </c>
      <c r="B16254" s="1" t="n">
        <v>3</v>
      </c>
    </row>
    <row r="16255" customFormat="false" ht="12.8" hidden="false" customHeight="false" outlineLevel="0" collapsed="false">
      <c r="A16255" s="1" t="s">
        <v>16256</v>
      </c>
      <c r="B16255" s="1" t="n">
        <v>3</v>
      </c>
    </row>
    <row r="16256" customFormat="false" ht="12.8" hidden="false" customHeight="false" outlineLevel="0" collapsed="false">
      <c r="A16256" s="1" t="s">
        <v>16257</v>
      </c>
      <c r="B16256" s="1" t="n">
        <v>3</v>
      </c>
    </row>
    <row r="16257" customFormat="false" ht="12.8" hidden="false" customHeight="false" outlineLevel="0" collapsed="false">
      <c r="A16257" s="1" t="s">
        <v>16258</v>
      </c>
      <c r="B16257" s="1" t="n">
        <v>3</v>
      </c>
    </row>
    <row r="16258" customFormat="false" ht="12.8" hidden="false" customHeight="false" outlineLevel="0" collapsed="false">
      <c r="A16258" s="1" t="s">
        <v>16259</v>
      </c>
      <c r="B16258" s="1" t="n">
        <v>3</v>
      </c>
    </row>
    <row r="16259" customFormat="false" ht="12.8" hidden="false" customHeight="false" outlineLevel="0" collapsed="false">
      <c r="A16259" s="1" t="s">
        <v>16260</v>
      </c>
      <c r="B16259" s="1" t="n">
        <v>3</v>
      </c>
    </row>
    <row r="16260" customFormat="false" ht="12.8" hidden="false" customHeight="false" outlineLevel="0" collapsed="false">
      <c r="A16260" s="1" t="s">
        <v>16261</v>
      </c>
      <c r="B16260" s="1" t="n">
        <v>3</v>
      </c>
    </row>
    <row r="16261" customFormat="false" ht="12.8" hidden="false" customHeight="false" outlineLevel="0" collapsed="false">
      <c r="A16261" s="1" t="s">
        <v>16262</v>
      </c>
      <c r="B16261" s="1" t="n">
        <v>3</v>
      </c>
    </row>
    <row r="16262" customFormat="false" ht="12.8" hidden="false" customHeight="false" outlineLevel="0" collapsed="false">
      <c r="A16262" s="1" t="s">
        <v>16263</v>
      </c>
      <c r="B16262" s="1" t="n">
        <v>3</v>
      </c>
    </row>
    <row r="16263" customFormat="false" ht="12.8" hidden="false" customHeight="false" outlineLevel="0" collapsed="false">
      <c r="A16263" s="1" t="s">
        <v>16264</v>
      </c>
      <c r="B16263" s="1" t="n">
        <v>3</v>
      </c>
    </row>
    <row r="16264" customFormat="false" ht="12.8" hidden="false" customHeight="false" outlineLevel="0" collapsed="false">
      <c r="A16264" s="1" t="s">
        <v>16265</v>
      </c>
      <c r="B16264" s="1" t="n">
        <v>3</v>
      </c>
    </row>
    <row r="16265" customFormat="false" ht="12.8" hidden="false" customHeight="false" outlineLevel="0" collapsed="false">
      <c r="A16265" s="1" t="s">
        <v>16266</v>
      </c>
      <c r="B16265" s="1" t="n">
        <v>3</v>
      </c>
    </row>
    <row r="16266" customFormat="false" ht="12.8" hidden="false" customHeight="false" outlineLevel="0" collapsed="false">
      <c r="A16266" s="1" t="s">
        <v>16267</v>
      </c>
      <c r="B16266" s="1" t="n">
        <v>3</v>
      </c>
    </row>
    <row r="16267" customFormat="false" ht="12.8" hidden="false" customHeight="false" outlineLevel="0" collapsed="false">
      <c r="A16267" s="1" t="s">
        <v>16268</v>
      </c>
      <c r="B16267" s="1" t="n">
        <v>3</v>
      </c>
    </row>
    <row r="16268" customFormat="false" ht="12.8" hidden="false" customHeight="false" outlineLevel="0" collapsed="false">
      <c r="A16268" s="1" t="s">
        <v>16269</v>
      </c>
      <c r="B16268" s="1" t="n">
        <v>3</v>
      </c>
    </row>
    <row r="16269" customFormat="false" ht="12.8" hidden="false" customHeight="false" outlineLevel="0" collapsed="false">
      <c r="A16269" s="1" t="s">
        <v>16270</v>
      </c>
      <c r="B16269" s="1" t="n">
        <v>3</v>
      </c>
    </row>
    <row r="16270" customFormat="false" ht="12.8" hidden="false" customHeight="false" outlineLevel="0" collapsed="false">
      <c r="A16270" s="1" t="s">
        <v>16271</v>
      </c>
      <c r="B16270" s="1" t="n">
        <v>3</v>
      </c>
    </row>
    <row r="16271" customFormat="false" ht="12.8" hidden="false" customHeight="false" outlineLevel="0" collapsed="false">
      <c r="A16271" s="1" t="s">
        <v>16272</v>
      </c>
      <c r="B16271" s="1" t="n">
        <v>3</v>
      </c>
    </row>
    <row r="16272" customFormat="false" ht="12.8" hidden="false" customHeight="false" outlineLevel="0" collapsed="false">
      <c r="A16272" s="1" t="s">
        <v>16273</v>
      </c>
      <c r="B16272" s="1" t="n">
        <v>3</v>
      </c>
    </row>
    <row r="16273" customFormat="false" ht="12.8" hidden="false" customHeight="false" outlineLevel="0" collapsed="false">
      <c r="A16273" s="1" t="s">
        <v>16274</v>
      </c>
      <c r="B16273" s="1" t="n">
        <v>3</v>
      </c>
    </row>
    <row r="16274" customFormat="false" ht="12.8" hidden="false" customHeight="false" outlineLevel="0" collapsed="false">
      <c r="A16274" s="1" t="s">
        <v>16275</v>
      </c>
      <c r="B16274" s="1" t="n">
        <v>3</v>
      </c>
    </row>
    <row r="16275" customFormat="false" ht="12.8" hidden="false" customHeight="false" outlineLevel="0" collapsed="false">
      <c r="A16275" s="1" t="s">
        <v>16276</v>
      </c>
      <c r="B16275" s="1" t="n">
        <v>3</v>
      </c>
    </row>
    <row r="16276" customFormat="false" ht="12.8" hidden="false" customHeight="false" outlineLevel="0" collapsed="false">
      <c r="A16276" s="1" t="s">
        <v>16277</v>
      </c>
      <c r="B16276" s="1" t="n">
        <v>3</v>
      </c>
    </row>
    <row r="16277" customFormat="false" ht="12.8" hidden="false" customHeight="false" outlineLevel="0" collapsed="false">
      <c r="A16277" s="1" t="s">
        <v>16278</v>
      </c>
      <c r="B16277" s="1" t="n">
        <v>3</v>
      </c>
    </row>
    <row r="16278" customFormat="false" ht="12.8" hidden="false" customHeight="false" outlineLevel="0" collapsed="false">
      <c r="A16278" s="1" t="s">
        <v>16279</v>
      </c>
      <c r="B16278" s="1" t="n">
        <v>3</v>
      </c>
    </row>
    <row r="16279" customFormat="false" ht="12.8" hidden="false" customHeight="false" outlineLevel="0" collapsed="false">
      <c r="A16279" s="1" t="s">
        <v>16280</v>
      </c>
      <c r="B16279" s="1" t="n">
        <v>3</v>
      </c>
    </row>
    <row r="16280" customFormat="false" ht="12.8" hidden="false" customHeight="false" outlineLevel="0" collapsed="false">
      <c r="A16280" s="1" t="s">
        <v>16281</v>
      </c>
      <c r="B16280" s="1" t="n">
        <v>3</v>
      </c>
    </row>
    <row r="16281" customFormat="false" ht="12.8" hidden="false" customHeight="false" outlineLevel="0" collapsed="false">
      <c r="A16281" s="1" t="s">
        <v>16282</v>
      </c>
      <c r="B16281" s="1" t="n">
        <v>3</v>
      </c>
    </row>
    <row r="16282" customFormat="false" ht="12.8" hidden="false" customHeight="false" outlineLevel="0" collapsed="false">
      <c r="A16282" s="1" t="s">
        <v>16283</v>
      </c>
      <c r="B16282" s="1" t="n">
        <v>3</v>
      </c>
    </row>
    <row r="16283" customFormat="false" ht="12.8" hidden="false" customHeight="false" outlineLevel="0" collapsed="false">
      <c r="A16283" s="1" t="s">
        <v>16284</v>
      </c>
      <c r="B16283" s="1" t="n">
        <v>3</v>
      </c>
    </row>
    <row r="16284" customFormat="false" ht="12.8" hidden="false" customHeight="false" outlineLevel="0" collapsed="false">
      <c r="A16284" s="1" t="s">
        <v>16285</v>
      </c>
      <c r="B16284" s="1" t="n">
        <v>3</v>
      </c>
    </row>
    <row r="16285" customFormat="false" ht="12.8" hidden="false" customHeight="false" outlineLevel="0" collapsed="false">
      <c r="A16285" s="1" t="s">
        <v>16286</v>
      </c>
      <c r="B16285" s="1" t="n">
        <v>3</v>
      </c>
    </row>
    <row r="16286" customFormat="false" ht="12.8" hidden="false" customHeight="false" outlineLevel="0" collapsed="false">
      <c r="A16286" s="1" t="s">
        <v>16287</v>
      </c>
      <c r="B16286" s="1" t="n">
        <v>3</v>
      </c>
    </row>
    <row r="16287" customFormat="false" ht="12.8" hidden="false" customHeight="false" outlineLevel="0" collapsed="false">
      <c r="A16287" s="1" t="s">
        <v>16288</v>
      </c>
      <c r="B16287" s="1" t="n">
        <v>3</v>
      </c>
    </row>
    <row r="16288" customFormat="false" ht="12.8" hidden="false" customHeight="false" outlineLevel="0" collapsed="false">
      <c r="A16288" s="1" t="s">
        <v>16289</v>
      </c>
      <c r="B16288" s="1" t="n">
        <v>3</v>
      </c>
    </row>
    <row r="16289" customFormat="false" ht="12.8" hidden="false" customHeight="false" outlineLevel="0" collapsed="false">
      <c r="A16289" s="1" t="s">
        <v>16290</v>
      </c>
      <c r="B16289" s="1" t="n">
        <v>3</v>
      </c>
    </row>
    <row r="16290" customFormat="false" ht="12.8" hidden="false" customHeight="false" outlineLevel="0" collapsed="false">
      <c r="A16290" s="1" t="s">
        <v>16291</v>
      </c>
      <c r="B16290" s="1" t="n">
        <v>3</v>
      </c>
    </row>
    <row r="16291" customFormat="false" ht="12.8" hidden="false" customHeight="false" outlineLevel="0" collapsed="false">
      <c r="A16291" s="1" t="s">
        <v>16292</v>
      </c>
      <c r="B16291" s="1" t="n">
        <v>3</v>
      </c>
    </row>
    <row r="16292" customFormat="false" ht="12.8" hidden="false" customHeight="false" outlineLevel="0" collapsed="false">
      <c r="A16292" s="1" t="s">
        <v>16293</v>
      </c>
      <c r="B16292" s="1" t="n">
        <v>3</v>
      </c>
    </row>
    <row r="16293" customFormat="false" ht="12.8" hidden="false" customHeight="false" outlineLevel="0" collapsed="false">
      <c r="A16293" s="1" t="s">
        <v>16294</v>
      </c>
      <c r="B16293" s="1" t="n">
        <v>3</v>
      </c>
    </row>
    <row r="16294" customFormat="false" ht="12.8" hidden="false" customHeight="false" outlineLevel="0" collapsed="false">
      <c r="A16294" s="1" t="s">
        <v>16295</v>
      </c>
      <c r="B16294" s="1" t="n">
        <v>3</v>
      </c>
    </row>
    <row r="16295" customFormat="false" ht="12.8" hidden="false" customHeight="false" outlineLevel="0" collapsed="false">
      <c r="A16295" s="1" t="s">
        <v>16296</v>
      </c>
      <c r="B16295" s="1" t="n">
        <v>3</v>
      </c>
    </row>
    <row r="16296" customFormat="false" ht="12.8" hidden="false" customHeight="false" outlineLevel="0" collapsed="false">
      <c r="A16296" s="1" t="s">
        <v>16297</v>
      </c>
      <c r="B16296" s="1" t="n">
        <v>3</v>
      </c>
    </row>
    <row r="16297" customFormat="false" ht="12.8" hidden="false" customHeight="false" outlineLevel="0" collapsed="false">
      <c r="A16297" s="1" t="s">
        <v>16298</v>
      </c>
      <c r="B16297" s="1" t="n">
        <v>3</v>
      </c>
    </row>
    <row r="16298" customFormat="false" ht="12.8" hidden="false" customHeight="false" outlineLevel="0" collapsed="false">
      <c r="A16298" s="1" t="s">
        <v>16299</v>
      </c>
      <c r="B16298" s="1" t="n">
        <v>3</v>
      </c>
    </row>
    <row r="16299" customFormat="false" ht="12.8" hidden="false" customHeight="false" outlineLevel="0" collapsed="false">
      <c r="A16299" s="1" t="s">
        <v>16300</v>
      </c>
      <c r="B16299" s="1" t="n">
        <v>3</v>
      </c>
    </row>
    <row r="16300" customFormat="false" ht="12.8" hidden="false" customHeight="false" outlineLevel="0" collapsed="false">
      <c r="A16300" s="1" t="s">
        <v>16301</v>
      </c>
      <c r="B16300" s="1" t="n">
        <v>3</v>
      </c>
    </row>
    <row r="16301" customFormat="false" ht="12.8" hidden="false" customHeight="false" outlineLevel="0" collapsed="false">
      <c r="A16301" s="1" t="s">
        <v>16302</v>
      </c>
      <c r="B16301" s="1" t="n">
        <v>3</v>
      </c>
    </row>
    <row r="16302" customFormat="false" ht="12.8" hidden="false" customHeight="false" outlineLevel="0" collapsed="false">
      <c r="A16302" s="1" t="s">
        <v>16303</v>
      </c>
      <c r="B16302" s="1" t="n">
        <v>3</v>
      </c>
    </row>
    <row r="16303" customFormat="false" ht="12.8" hidden="false" customHeight="false" outlineLevel="0" collapsed="false">
      <c r="A16303" s="1" t="s">
        <v>16304</v>
      </c>
      <c r="B16303" s="1" t="n">
        <v>3</v>
      </c>
    </row>
    <row r="16304" customFormat="false" ht="12.8" hidden="false" customHeight="false" outlineLevel="0" collapsed="false">
      <c r="A16304" s="1" t="s">
        <v>16305</v>
      </c>
      <c r="B16304" s="1" t="n">
        <v>3</v>
      </c>
    </row>
    <row r="16305" customFormat="false" ht="12.8" hidden="false" customHeight="false" outlineLevel="0" collapsed="false">
      <c r="A16305" s="1" t="s">
        <v>16306</v>
      </c>
      <c r="B16305" s="1" t="n">
        <v>3</v>
      </c>
    </row>
    <row r="16306" customFormat="false" ht="12.8" hidden="false" customHeight="false" outlineLevel="0" collapsed="false">
      <c r="A16306" s="1" t="s">
        <v>16307</v>
      </c>
      <c r="B16306" s="1" t="n">
        <v>3</v>
      </c>
    </row>
    <row r="16307" customFormat="false" ht="12.8" hidden="false" customHeight="false" outlineLevel="0" collapsed="false">
      <c r="A16307" s="1" t="s">
        <v>16308</v>
      </c>
      <c r="B16307" s="1" t="n">
        <v>3</v>
      </c>
    </row>
    <row r="16308" customFormat="false" ht="12.8" hidden="false" customHeight="false" outlineLevel="0" collapsed="false">
      <c r="A16308" s="1" t="s">
        <v>16309</v>
      </c>
      <c r="B16308" s="1" t="n">
        <v>3</v>
      </c>
    </row>
    <row r="16309" customFormat="false" ht="12.8" hidden="false" customHeight="false" outlineLevel="0" collapsed="false">
      <c r="A16309" s="1" t="s">
        <v>16310</v>
      </c>
      <c r="B16309" s="1" t="n">
        <v>3</v>
      </c>
    </row>
    <row r="16310" customFormat="false" ht="12.8" hidden="false" customHeight="false" outlineLevel="0" collapsed="false">
      <c r="A16310" s="1" t="s">
        <v>16311</v>
      </c>
      <c r="B16310" s="1" t="n">
        <v>3</v>
      </c>
    </row>
    <row r="16311" customFormat="false" ht="12.8" hidden="false" customHeight="false" outlineLevel="0" collapsed="false">
      <c r="A16311" s="1" t="s">
        <v>16312</v>
      </c>
      <c r="B16311" s="1" t="n">
        <v>3</v>
      </c>
    </row>
    <row r="16312" customFormat="false" ht="12.8" hidden="false" customHeight="false" outlineLevel="0" collapsed="false">
      <c r="A16312" s="1" t="s">
        <v>16313</v>
      </c>
      <c r="B16312" s="1" t="n">
        <v>3</v>
      </c>
    </row>
    <row r="16313" customFormat="false" ht="12.8" hidden="false" customHeight="false" outlineLevel="0" collapsed="false">
      <c r="A16313" s="1" t="s">
        <v>16314</v>
      </c>
      <c r="B16313" s="1" t="n">
        <v>3</v>
      </c>
    </row>
    <row r="16314" customFormat="false" ht="12.8" hidden="false" customHeight="false" outlineLevel="0" collapsed="false">
      <c r="A16314" s="1" t="s">
        <v>16315</v>
      </c>
      <c r="B16314" s="1" t="n">
        <v>3</v>
      </c>
    </row>
    <row r="16315" customFormat="false" ht="12.8" hidden="false" customHeight="false" outlineLevel="0" collapsed="false">
      <c r="A16315" s="1" t="s">
        <v>16316</v>
      </c>
      <c r="B16315" s="1" t="n">
        <v>3</v>
      </c>
    </row>
    <row r="16316" customFormat="false" ht="12.8" hidden="false" customHeight="false" outlineLevel="0" collapsed="false">
      <c r="A16316" s="1" t="s">
        <v>16317</v>
      </c>
      <c r="B16316" s="1" t="n">
        <v>3</v>
      </c>
    </row>
    <row r="16317" customFormat="false" ht="12.8" hidden="false" customHeight="false" outlineLevel="0" collapsed="false">
      <c r="A16317" s="1" t="s">
        <v>16318</v>
      </c>
      <c r="B16317" s="1" t="n">
        <v>3</v>
      </c>
    </row>
    <row r="16318" customFormat="false" ht="12.8" hidden="false" customHeight="false" outlineLevel="0" collapsed="false">
      <c r="A16318" s="1" t="s">
        <v>16319</v>
      </c>
      <c r="B16318" s="1" t="n">
        <v>3</v>
      </c>
    </row>
    <row r="16319" customFormat="false" ht="12.8" hidden="false" customHeight="false" outlineLevel="0" collapsed="false">
      <c r="A16319" s="1" t="s">
        <v>16320</v>
      </c>
      <c r="B16319" s="1" t="n">
        <v>3</v>
      </c>
    </row>
    <row r="16320" customFormat="false" ht="12.8" hidden="false" customHeight="false" outlineLevel="0" collapsed="false">
      <c r="A16320" s="1" t="s">
        <v>16321</v>
      </c>
      <c r="B16320" s="1" t="n">
        <v>3</v>
      </c>
    </row>
    <row r="16321" customFormat="false" ht="12.8" hidden="false" customHeight="false" outlineLevel="0" collapsed="false">
      <c r="A16321" s="1" t="s">
        <v>16322</v>
      </c>
      <c r="B16321" s="1" t="n">
        <v>3</v>
      </c>
    </row>
    <row r="16322" customFormat="false" ht="12.8" hidden="false" customHeight="false" outlineLevel="0" collapsed="false">
      <c r="A16322" s="1" t="s">
        <v>16323</v>
      </c>
      <c r="B16322" s="1" t="n">
        <v>3</v>
      </c>
    </row>
    <row r="16323" customFormat="false" ht="12.8" hidden="false" customHeight="false" outlineLevel="0" collapsed="false">
      <c r="A16323" s="1" t="s">
        <v>16324</v>
      </c>
      <c r="B16323" s="1" t="n">
        <v>3</v>
      </c>
    </row>
    <row r="16324" customFormat="false" ht="12.8" hidden="false" customHeight="false" outlineLevel="0" collapsed="false">
      <c r="A16324" s="1" t="s">
        <v>16325</v>
      </c>
      <c r="B16324" s="1" t="n">
        <v>3</v>
      </c>
    </row>
    <row r="16325" customFormat="false" ht="12.8" hidden="false" customHeight="false" outlineLevel="0" collapsed="false">
      <c r="A16325" s="1" t="s">
        <v>16326</v>
      </c>
      <c r="B16325" s="1" t="n">
        <v>3</v>
      </c>
    </row>
    <row r="16326" customFormat="false" ht="12.8" hidden="false" customHeight="false" outlineLevel="0" collapsed="false">
      <c r="A16326" s="1" t="s">
        <v>16327</v>
      </c>
      <c r="B16326" s="1" t="n">
        <v>3</v>
      </c>
    </row>
    <row r="16327" customFormat="false" ht="12.8" hidden="false" customHeight="false" outlineLevel="0" collapsed="false">
      <c r="A16327" s="1" t="s">
        <v>16328</v>
      </c>
      <c r="B16327" s="1" t="n">
        <v>3</v>
      </c>
    </row>
    <row r="16328" customFormat="false" ht="12.8" hidden="false" customHeight="false" outlineLevel="0" collapsed="false">
      <c r="A16328" s="1" t="s">
        <v>16329</v>
      </c>
      <c r="B16328" s="1" t="n">
        <v>3</v>
      </c>
    </row>
    <row r="16329" customFormat="false" ht="12.8" hidden="false" customHeight="false" outlineLevel="0" collapsed="false">
      <c r="A16329" s="1" t="s">
        <v>16330</v>
      </c>
      <c r="B16329" s="1" t="n">
        <v>3</v>
      </c>
    </row>
    <row r="16330" customFormat="false" ht="12.8" hidden="false" customHeight="false" outlineLevel="0" collapsed="false">
      <c r="A16330" s="1" t="s">
        <v>16331</v>
      </c>
      <c r="B16330" s="1" t="n">
        <v>3</v>
      </c>
    </row>
    <row r="16331" customFormat="false" ht="12.8" hidden="false" customHeight="false" outlineLevel="0" collapsed="false">
      <c r="A16331" s="1" t="s">
        <v>16332</v>
      </c>
      <c r="B16331" s="1" t="n">
        <v>3</v>
      </c>
    </row>
    <row r="16332" customFormat="false" ht="12.8" hidden="false" customHeight="false" outlineLevel="0" collapsed="false">
      <c r="A16332" s="1" t="s">
        <v>16333</v>
      </c>
      <c r="B16332" s="1" t="n">
        <v>3</v>
      </c>
    </row>
    <row r="16333" customFormat="false" ht="12.8" hidden="false" customHeight="false" outlineLevel="0" collapsed="false">
      <c r="A16333" s="1" t="s">
        <v>16334</v>
      </c>
      <c r="B16333" s="1" t="n">
        <v>3</v>
      </c>
    </row>
    <row r="16334" customFormat="false" ht="12.8" hidden="false" customHeight="false" outlineLevel="0" collapsed="false">
      <c r="A16334" s="1" t="s">
        <v>16335</v>
      </c>
      <c r="B16334" s="1" t="n">
        <v>3</v>
      </c>
    </row>
    <row r="16335" customFormat="false" ht="12.8" hidden="false" customHeight="false" outlineLevel="0" collapsed="false">
      <c r="A16335" s="1" t="s">
        <v>16336</v>
      </c>
      <c r="B16335" s="1" t="n">
        <v>3</v>
      </c>
    </row>
    <row r="16336" customFormat="false" ht="12.8" hidden="false" customHeight="false" outlineLevel="0" collapsed="false">
      <c r="A16336" s="1" t="s">
        <v>16337</v>
      </c>
      <c r="B16336" s="1" t="n">
        <v>3</v>
      </c>
    </row>
    <row r="16337" customFormat="false" ht="12.8" hidden="false" customHeight="false" outlineLevel="0" collapsed="false">
      <c r="A16337" s="1" t="s">
        <v>16338</v>
      </c>
      <c r="B16337" s="1" t="n">
        <v>3</v>
      </c>
    </row>
    <row r="16338" customFormat="false" ht="12.8" hidden="false" customHeight="false" outlineLevel="0" collapsed="false">
      <c r="A16338" s="1" t="s">
        <v>16339</v>
      </c>
      <c r="B16338" s="1" t="n">
        <v>3</v>
      </c>
    </row>
    <row r="16339" customFormat="false" ht="12.8" hidden="false" customHeight="false" outlineLevel="0" collapsed="false">
      <c r="A16339" s="1" t="s">
        <v>16340</v>
      </c>
      <c r="B16339" s="1" t="n">
        <v>3</v>
      </c>
    </row>
    <row r="16340" customFormat="false" ht="12.8" hidden="false" customHeight="false" outlineLevel="0" collapsed="false">
      <c r="A16340" s="1" t="s">
        <v>16341</v>
      </c>
      <c r="B16340" s="1" t="n">
        <v>3</v>
      </c>
    </row>
    <row r="16341" customFormat="false" ht="12.8" hidden="false" customHeight="false" outlineLevel="0" collapsed="false">
      <c r="A16341" s="1" t="s">
        <v>16342</v>
      </c>
      <c r="B16341" s="1" t="n">
        <v>3</v>
      </c>
    </row>
    <row r="16342" customFormat="false" ht="12.8" hidden="false" customHeight="false" outlineLevel="0" collapsed="false">
      <c r="A16342" s="1" t="s">
        <v>16343</v>
      </c>
      <c r="B16342" s="1" t="n">
        <v>3</v>
      </c>
    </row>
    <row r="16343" customFormat="false" ht="12.8" hidden="false" customHeight="false" outlineLevel="0" collapsed="false">
      <c r="A16343" s="1" t="s">
        <v>16344</v>
      </c>
      <c r="B16343" s="1" t="n">
        <v>3</v>
      </c>
    </row>
    <row r="16344" customFormat="false" ht="12.8" hidden="false" customHeight="false" outlineLevel="0" collapsed="false">
      <c r="A16344" s="1" t="s">
        <v>16345</v>
      </c>
      <c r="B16344" s="1" t="n">
        <v>3</v>
      </c>
    </row>
    <row r="16345" customFormat="false" ht="12.8" hidden="false" customHeight="false" outlineLevel="0" collapsed="false">
      <c r="A16345" s="1" t="s">
        <v>16346</v>
      </c>
      <c r="B16345" s="1" t="n">
        <v>3</v>
      </c>
    </row>
    <row r="16346" customFormat="false" ht="12.8" hidden="false" customHeight="false" outlineLevel="0" collapsed="false">
      <c r="A16346" s="1" t="s">
        <v>16347</v>
      </c>
      <c r="B16346" s="1" t="n">
        <v>3</v>
      </c>
    </row>
    <row r="16347" customFormat="false" ht="12.8" hidden="false" customHeight="false" outlineLevel="0" collapsed="false">
      <c r="A16347" s="1" t="s">
        <v>16348</v>
      </c>
      <c r="B16347" s="1" t="n">
        <v>3</v>
      </c>
    </row>
    <row r="16348" customFormat="false" ht="12.8" hidden="false" customHeight="false" outlineLevel="0" collapsed="false">
      <c r="A16348" s="1" t="s">
        <v>16349</v>
      </c>
      <c r="B16348" s="1" t="n">
        <v>3</v>
      </c>
    </row>
    <row r="16349" customFormat="false" ht="12.8" hidden="false" customHeight="false" outlineLevel="0" collapsed="false">
      <c r="A16349" s="1" t="s">
        <v>16350</v>
      </c>
      <c r="B16349" s="1" t="n">
        <v>3</v>
      </c>
    </row>
    <row r="16350" customFormat="false" ht="12.8" hidden="false" customHeight="false" outlineLevel="0" collapsed="false">
      <c r="A16350" s="1" t="s">
        <v>16351</v>
      </c>
      <c r="B16350" s="1" t="n">
        <v>3</v>
      </c>
    </row>
    <row r="16351" customFormat="false" ht="12.8" hidden="false" customHeight="false" outlineLevel="0" collapsed="false">
      <c r="A16351" s="1" t="s">
        <v>16352</v>
      </c>
      <c r="B16351" s="1" t="n">
        <v>3</v>
      </c>
    </row>
    <row r="16352" customFormat="false" ht="12.8" hidden="false" customHeight="false" outlineLevel="0" collapsed="false">
      <c r="A16352" s="1" t="s">
        <v>16353</v>
      </c>
      <c r="B16352" s="1" t="n">
        <v>3</v>
      </c>
    </row>
    <row r="16353" customFormat="false" ht="12.8" hidden="false" customHeight="false" outlineLevel="0" collapsed="false">
      <c r="A16353" s="1" t="s">
        <v>16354</v>
      </c>
      <c r="B16353" s="1" t="n">
        <v>3</v>
      </c>
    </row>
    <row r="16354" customFormat="false" ht="12.8" hidden="false" customHeight="false" outlineLevel="0" collapsed="false">
      <c r="A16354" s="1" t="s">
        <v>16355</v>
      </c>
      <c r="B16354" s="1" t="n">
        <v>3</v>
      </c>
    </row>
    <row r="16355" customFormat="false" ht="12.8" hidden="false" customHeight="false" outlineLevel="0" collapsed="false">
      <c r="A16355" s="1" t="s">
        <v>16356</v>
      </c>
      <c r="B16355" s="1" t="n">
        <v>3</v>
      </c>
    </row>
    <row r="16356" customFormat="false" ht="12.8" hidden="false" customHeight="false" outlineLevel="0" collapsed="false">
      <c r="A16356" s="1" t="s">
        <v>16357</v>
      </c>
      <c r="B16356" s="1" t="n">
        <v>3</v>
      </c>
    </row>
    <row r="16357" customFormat="false" ht="12.8" hidden="false" customHeight="false" outlineLevel="0" collapsed="false">
      <c r="A16357" s="1" t="s">
        <v>16358</v>
      </c>
      <c r="B16357" s="1" t="n">
        <v>3</v>
      </c>
    </row>
    <row r="16358" customFormat="false" ht="12.8" hidden="false" customHeight="false" outlineLevel="0" collapsed="false">
      <c r="A16358" s="1" t="s">
        <v>16359</v>
      </c>
      <c r="B16358" s="1" t="n">
        <v>3</v>
      </c>
    </row>
    <row r="16359" customFormat="false" ht="12.8" hidden="false" customHeight="false" outlineLevel="0" collapsed="false">
      <c r="A16359" s="1" t="s">
        <v>16360</v>
      </c>
      <c r="B16359" s="1" t="n">
        <v>3</v>
      </c>
    </row>
    <row r="16360" customFormat="false" ht="12.8" hidden="false" customHeight="false" outlineLevel="0" collapsed="false">
      <c r="A16360" s="1" t="s">
        <v>16361</v>
      </c>
      <c r="B16360" s="1" t="n">
        <v>3</v>
      </c>
    </row>
    <row r="16361" customFormat="false" ht="12.8" hidden="false" customHeight="false" outlineLevel="0" collapsed="false">
      <c r="A16361" s="1" t="s">
        <v>16362</v>
      </c>
      <c r="B16361" s="1" t="n">
        <v>3</v>
      </c>
    </row>
    <row r="16362" customFormat="false" ht="12.8" hidden="false" customHeight="false" outlineLevel="0" collapsed="false">
      <c r="A16362" s="1" t="s">
        <v>16363</v>
      </c>
      <c r="B16362" s="1" t="n">
        <v>3</v>
      </c>
    </row>
    <row r="16363" customFormat="false" ht="12.8" hidden="false" customHeight="false" outlineLevel="0" collapsed="false">
      <c r="A16363" s="1" t="s">
        <v>16364</v>
      </c>
      <c r="B16363" s="1" t="n">
        <v>3</v>
      </c>
    </row>
    <row r="16364" customFormat="false" ht="12.8" hidden="false" customHeight="false" outlineLevel="0" collapsed="false">
      <c r="A16364" s="1" t="s">
        <v>16365</v>
      </c>
      <c r="B16364" s="1" t="n">
        <v>3</v>
      </c>
    </row>
    <row r="16365" customFormat="false" ht="12.8" hidden="false" customHeight="false" outlineLevel="0" collapsed="false">
      <c r="A16365" s="1" t="s">
        <v>16366</v>
      </c>
      <c r="B16365" s="1" t="n">
        <v>3</v>
      </c>
    </row>
    <row r="16366" customFormat="false" ht="12.8" hidden="false" customHeight="false" outlineLevel="0" collapsed="false">
      <c r="A16366" s="1" t="s">
        <v>16367</v>
      </c>
      <c r="B16366" s="1" t="n">
        <v>3</v>
      </c>
    </row>
    <row r="16367" customFormat="false" ht="12.8" hidden="false" customHeight="false" outlineLevel="0" collapsed="false">
      <c r="A16367" s="1" t="s">
        <v>16368</v>
      </c>
      <c r="B16367" s="1" t="n">
        <v>3</v>
      </c>
    </row>
    <row r="16368" customFormat="false" ht="12.8" hidden="false" customHeight="false" outlineLevel="0" collapsed="false">
      <c r="A16368" s="1" t="s">
        <v>16369</v>
      </c>
      <c r="B16368" s="1" t="n">
        <v>3</v>
      </c>
    </row>
    <row r="16369" customFormat="false" ht="12.8" hidden="false" customHeight="false" outlineLevel="0" collapsed="false">
      <c r="A16369" s="1" t="s">
        <v>16370</v>
      </c>
      <c r="B16369" s="1" t="n">
        <v>3</v>
      </c>
    </row>
    <row r="16370" customFormat="false" ht="12.8" hidden="false" customHeight="false" outlineLevel="0" collapsed="false">
      <c r="A16370" s="1" t="s">
        <v>16371</v>
      </c>
      <c r="B16370" s="1" t="n">
        <v>3</v>
      </c>
    </row>
    <row r="16371" customFormat="false" ht="12.8" hidden="false" customHeight="false" outlineLevel="0" collapsed="false">
      <c r="A16371" s="1" t="s">
        <v>16372</v>
      </c>
      <c r="B16371" s="1" t="n">
        <v>3</v>
      </c>
    </row>
    <row r="16372" customFormat="false" ht="12.8" hidden="false" customHeight="false" outlineLevel="0" collapsed="false">
      <c r="A16372" s="1" t="s">
        <v>16373</v>
      </c>
      <c r="B16372" s="1" t="n">
        <v>3</v>
      </c>
    </row>
    <row r="16373" customFormat="false" ht="12.8" hidden="false" customHeight="false" outlineLevel="0" collapsed="false">
      <c r="A16373" s="1" t="s">
        <v>16374</v>
      </c>
      <c r="B16373" s="1" t="n">
        <v>3</v>
      </c>
    </row>
    <row r="16374" customFormat="false" ht="12.8" hidden="false" customHeight="false" outlineLevel="0" collapsed="false">
      <c r="A16374" s="1" t="s">
        <v>16375</v>
      </c>
      <c r="B16374" s="1" t="n">
        <v>3</v>
      </c>
    </row>
    <row r="16375" customFormat="false" ht="12.8" hidden="false" customHeight="false" outlineLevel="0" collapsed="false">
      <c r="A16375" s="1" t="s">
        <v>16376</v>
      </c>
      <c r="B16375" s="1" t="n">
        <v>3</v>
      </c>
    </row>
    <row r="16376" customFormat="false" ht="12.8" hidden="false" customHeight="false" outlineLevel="0" collapsed="false">
      <c r="A16376" s="1" t="s">
        <v>16377</v>
      </c>
      <c r="B16376" s="1" t="n">
        <v>3</v>
      </c>
    </row>
    <row r="16377" customFormat="false" ht="12.8" hidden="false" customHeight="false" outlineLevel="0" collapsed="false">
      <c r="A16377" s="1" t="s">
        <v>16378</v>
      </c>
      <c r="B16377" s="1" t="n">
        <v>3</v>
      </c>
    </row>
    <row r="16378" customFormat="false" ht="12.8" hidden="false" customHeight="false" outlineLevel="0" collapsed="false">
      <c r="A16378" s="1" t="s">
        <v>16379</v>
      </c>
      <c r="B16378" s="1" t="n">
        <v>3</v>
      </c>
    </row>
    <row r="16379" customFormat="false" ht="12.8" hidden="false" customHeight="false" outlineLevel="0" collapsed="false">
      <c r="A16379" s="1" t="s">
        <v>16380</v>
      </c>
      <c r="B16379" s="1" t="n">
        <v>3</v>
      </c>
    </row>
    <row r="16380" customFormat="false" ht="12.8" hidden="false" customHeight="false" outlineLevel="0" collapsed="false">
      <c r="A16380" s="1" t="s">
        <v>16381</v>
      </c>
      <c r="B16380" s="1" t="n">
        <v>3</v>
      </c>
    </row>
    <row r="16381" customFormat="false" ht="12.8" hidden="false" customHeight="false" outlineLevel="0" collapsed="false">
      <c r="A16381" s="1" t="s">
        <v>16382</v>
      </c>
      <c r="B16381" s="1" t="n">
        <v>3</v>
      </c>
    </row>
    <row r="16382" customFormat="false" ht="12.8" hidden="false" customHeight="false" outlineLevel="0" collapsed="false">
      <c r="A16382" s="1" t="s">
        <v>16383</v>
      </c>
      <c r="B16382" s="1" t="n">
        <v>3</v>
      </c>
    </row>
    <row r="16383" customFormat="false" ht="12.8" hidden="false" customHeight="false" outlineLevel="0" collapsed="false">
      <c r="A16383" s="1" t="s">
        <v>16384</v>
      </c>
      <c r="B16383" s="1" t="n">
        <v>3</v>
      </c>
    </row>
    <row r="16384" customFormat="false" ht="12.8" hidden="false" customHeight="false" outlineLevel="0" collapsed="false">
      <c r="A16384" s="1" t="s">
        <v>16385</v>
      </c>
      <c r="B16384" s="1" t="n">
        <v>3</v>
      </c>
    </row>
    <row r="16385" customFormat="false" ht="12.8" hidden="false" customHeight="false" outlineLevel="0" collapsed="false">
      <c r="A16385" s="1" t="s">
        <v>16386</v>
      </c>
      <c r="B16385" s="1" t="n">
        <v>3</v>
      </c>
    </row>
    <row r="16386" customFormat="false" ht="12.8" hidden="false" customHeight="false" outlineLevel="0" collapsed="false">
      <c r="A16386" s="1" t="s">
        <v>16387</v>
      </c>
      <c r="B16386" s="1" t="n">
        <v>3</v>
      </c>
    </row>
    <row r="16387" customFormat="false" ht="12.8" hidden="false" customHeight="false" outlineLevel="0" collapsed="false">
      <c r="A16387" s="1" t="s">
        <v>16388</v>
      </c>
      <c r="B16387" s="1" t="n">
        <v>3</v>
      </c>
    </row>
    <row r="16388" customFormat="false" ht="12.8" hidden="false" customHeight="false" outlineLevel="0" collapsed="false">
      <c r="A16388" s="1" t="s">
        <v>16389</v>
      </c>
      <c r="B16388" s="1" t="n">
        <v>3</v>
      </c>
    </row>
    <row r="16389" customFormat="false" ht="12.8" hidden="false" customHeight="false" outlineLevel="0" collapsed="false">
      <c r="A16389" s="1" t="s">
        <v>16390</v>
      </c>
      <c r="B16389" s="1" t="n">
        <v>3</v>
      </c>
    </row>
    <row r="16390" customFormat="false" ht="12.8" hidden="false" customHeight="false" outlineLevel="0" collapsed="false">
      <c r="A16390" s="1" t="s">
        <v>16391</v>
      </c>
      <c r="B16390" s="1" t="n">
        <v>3</v>
      </c>
    </row>
    <row r="16391" customFormat="false" ht="12.8" hidden="false" customHeight="false" outlineLevel="0" collapsed="false">
      <c r="A16391" s="1" t="s">
        <v>16392</v>
      </c>
      <c r="B16391" s="1" t="n">
        <v>3</v>
      </c>
    </row>
    <row r="16392" customFormat="false" ht="12.8" hidden="false" customHeight="false" outlineLevel="0" collapsed="false">
      <c r="A16392" s="1" t="s">
        <v>16393</v>
      </c>
      <c r="B16392" s="1" t="n">
        <v>3</v>
      </c>
    </row>
    <row r="16393" customFormat="false" ht="12.8" hidden="false" customHeight="false" outlineLevel="0" collapsed="false">
      <c r="A16393" s="1" t="s">
        <v>16394</v>
      </c>
      <c r="B16393" s="1" t="n">
        <v>3</v>
      </c>
    </row>
    <row r="16394" customFormat="false" ht="12.8" hidden="false" customHeight="false" outlineLevel="0" collapsed="false">
      <c r="A16394" s="1" t="s">
        <v>16395</v>
      </c>
      <c r="B16394" s="1" t="n">
        <v>3</v>
      </c>
    </row>
    <row r="16395" customFormat="false" ht="12.8" hidden="false" customHeight="false" outlineLevel="0" collapsed="false">
      <c r="A16395" s="1" t="s">
        <v>16396</v>
      </c>
      <c r="B16395" s="1" t="n">
        <v>3</v>
      </c>
    </row>
    <row r="16396" customFormat="false" ht="12.8" hidden="false" customHeight="false" outlineLevel="0" collapsed="false">
      <c r="A16396" s="1" t="s">
        <v>16397</v>
      </c>
      <c r="B16396" s="1" t="n">
        <v>3</v>
      </c>
    </row>
    <row r="16397" customFormat="false" ht="12.8" hidden="false" customHeight="false" outlineLevel="0" collapsed="false">
      <c r="A16397" s="1" t="s">
        <v>16398</v>
      </c>
      <c r="B16397" s="1" t="n">
        <v>3</v>
      </c>
    </row>
    <row r="16398" customFormat="false" ht="12.8" hidden="false" customHeight="false" outlineLevel="0" collapsed="false">
      <c r="A16398" s="1" t="s">
        <v>16399</v>
      </c>
      <c r="B16398" s="1" t="n">
        <v>3</v>
      </c>
    </row>
    <row r="16399" customFormat="false" ht="12.8" hidden="false" customHeight="false" outlineLevel="0" collapsed="false">
      <c r="A16399" s="1" t="s">
        <v>16400</v>
      </c>
      <c r="B16399" s="1" t="n">
        <v>3</v>
      </c>
    </row>
    <row r="16400" customFormat="false" ht="12.8" hidden="false" customHeight="false" outlineLevel="0" collapsed="false">
      <c r="A16400" s="1" t="s">
        <v>16401</v>
      </c>
      <c r="B16400" s="1" t="n">
        <v>3</v>
      </c>
    </row>
    <row r="16401" customFormat="false" ht="12.8" hidden="false" customHeight="false" outlineLevel="0" collapsed="false">
      <c r="A16401" s="1" t="s">
        <v>16402</v>
      </c>
      <c r="B16401" s="1" t="n">
        <v>3</v>
      </c>
    </row>
    <row r="16402" customFormat="false" ht="12.8" hidden="false" customHeight="false" outlineLevel="0" collapsed="false">
      <c r="A16402" s="1" t="s">
        <v>16403</v>
      </c>
      <c r="B16402" s="1" t="n">
        <v>3</v>
      </c>
    </row>
    <row r="16403" customFormat="false" ht="12.8" hidden="false" customHeight="false" outlineLevel="0" collapsed="false">
      <c r="A16403" s="1" t="s">
        <v>16404</v>
      </c>
      <c r="B16403" s="1" t="n">
        <v>3</v>
      </c>
    </row>
    <row r="16404" customFormat="false" ht="12.8" hidden="false" customHeight="false" outlineLevel="0" collapsed="false">
      <c r="A16404" s="1" t="s">
        <v>16405</v>
      </c>
      <c r="B16404" s="1" t="n">
        <v>3</v>
      </c>
    </row>
    <row r="16405" customFormat="false" ht="12.8" hidden="false" customHeight="false" outlineLevel="0" collapsed="false">
      <c r="A16405" s="1" t="s">
        <v>16406</v>
      </c>
      <c r="B16405" s="1" t="n">
        <v>3</v>
      </c>
    </row>
    <row r="16406" customFormat="false" ht="12.8" hidden="false" customHeight="false" outlineLevel="0" collapsed="false">
      <c r="A16406" s="1" t="s">
        <v>16407</v>
      </c>
      <c r="B16406" s="1" t="n">
        <v>3</v>
      </c>
    </row>
    <row r="16407" customFormat="false" ht="12.8" hidden="false" customHeight="false" outlineLevel="0" collapsed="false">
      <c r="A16407" s="1" t="s">
        <v>16408</v>
      </c>
      <c r="B16407" s="1" t="n">
        <v>3</v>
      </c>
    </row>
    <row r="16408" customFormat="false" ht="12.8" hidden="false" customHeight="false" outlineLevel="0" collapsed="false">
      <c r="A16408" s="1" t="s">
        <v>16409</v>
      </c>
      <c r="B16408" s="1" t="n">
        <v>3</v>
      </c>
    </row>
    <row r="16409" customFormat="false" ht="12.8" hidden="false" customHeight="false" outlineLevel="0" collapsed="false">
      <c r="A16409" s="1" t="s">
        <v>16410</v>
      </c>
      <c r="B16409" s="1" t="n">
        <v>3</v>
      </c>
    </row>
    <row r="16410" customFormat="false" ht="12.8" hidden="false" customHeight="false" outlineLevel="0" collapsed="false">
      <c r="A16410" s="1" t="s">
        <v>16411</v>
      </c>
      <c r="B16410" s="1" t="n">
        <v>3</v>
      </c>
    </row>
    <row r="16411" customFormat="false" ht="12.8" hidden="false" customHeight="false" outlineLevel="0" collapsed="false">
      <c r="A16411" s="1" t="s">
        <v>16412</v>
      </c>
      <c r="B16411" s="1" t="n">
        <v>3</v>
      </c>
    </row>
    <row r="16412" customFormat="false" ht="12.8" hidden="false" customHeight="false" outlineLevel="0" collapsed="false">
      <c r="A16412" s="1" t="s">
        <v>16413</v>
      </c>
      <c r="B16412" s="1" t="n">
        <v>3</v>
      </c>
    </row>
    <row r="16413" customFormat="false" ht="12.8" hidden="false" customHeight="false" outlineLevel="0" collapsed="false">
      <c r="A16413" s="1" t="s">
        <v>16414</v>
      </c>
      <c r="B16413" s="1" t="n">
        <v>3</v>
      </c>
    </row>
    <row r="16414" customFormat="false" ht="12.8" hidden="false" customHeight="false" outlineLevel="0" collapsed="false">
      <c r="A16414" s="1" t="s">
        <v>16415</v>
      </c>
      <c r="B16414" s="1" t="n">
        <v>3</v>
      </c>
    </row>
    <row r="16415" customFormat="false" ht="12.8" hidden="false" customHeight="false" outlineLevel="0" collapsed="false">
      <c r="A16415" s="1" t="s">
        <v>16416</v>
      </c>
      <c r="B16415" s="1" t="n">
        <v>3</v>
      </c>
    </row>
    <row r="16416" customFormat="false" ht="12.8" hidden="false" customHeight="false" outlineLevel="0" collapsed="false">
      <c r="A16416" s="1" t="s">
        <v>16417</v>
      </c>
      <c r="B16416" s="1" t="n">
        <v>3</v>
      </c>
    </row>
    <row r="16417" customFormat="false" ht="12.8" hidden="false" customHeight="false" outlineLevel="0" collapsed="false">
      <c r="A16417" s="1" t="s">
        <v>16418</v>
      </c>
      <c r="B16417" s="1" t="n">
        <v>3</v>
      </c>
    </row>
    <row r="16418" customFormat="false" ht="12.8" hidden="false" customHeight="false" outlineLevel="0" collapsed="false">
      <c r="A16418" s="1" t="s">
        <v>16419</v>
      </c>
      <c r="B16418" s="1" t="n">
        <v>3</v>
      </c>
    </row>
    <row r="16419" customFormat="false" ht="12.8" hidden="false" customHeight="false" outlineLevel="0" collapsed="false">
      <c r="A16419" s="1" t="s">
        <v>16420</v>
      </c>
      <c r="B16419" s="1" t="n">
        <v>3</v>
      </c>
    </row>
    <row r="16420" customFormat="false" ht="12.8" hidden="false" customHeight="false" outlineLevel="0" collapsed="false">
      <c r="A16420" s="1" t="s">
        <v>16421</v>
      </c>
      <c r="B16420" s="1" t="n">
        <v>3</v>
      </c>
    </row>
    <row r="16421" customFormat="false" ht="12.8" hidden="false" customHeight="false" outlineLevel="0" collapsed="false">
      <c r="A16421" s="1" t="s">
        <v>16422</v>
      </c>
      <c r="B16421" s="1" t="n">
        <v>3</v>
      </c>
    </row>
    <row r="16422" customFormat="false" ht="12.8" hidden="false" customHeight="false" outlineLevel="0" collapsed="false">
      <c r="A16422" s="1" t="s">
        <v>16423</v>
      </c>
      <c r="B16422" s="1" t="n">
        <v>3</v>
      </c>
    </row>
    <row r="16423" customFormat="false" ht="12.8" hidden="false" customHeight="false" outlineLevel="0" collapsed="false">
      <c r="A16423" s="1" t="s">
        <v>16424</v>
      </c>
      <c r="B16423" s="1" t="n">
        <v>3</v>
      </c>
    </row>
    <row r="16424" customFormat="false" ht="12.8" hidden="false" customHeight="false" outlineLevel="0" collapsed="false">
      <c r="A16424" s="1" t="s">
        <v>16425</v>
      </c>
      <c r="B16424" s="1" t="n">
        <v>3</v>
      </c>
    </row>
    <row r="16425" customFormat="false" ht="12.8" hidden="false" customHeight="false" outlineLevel="0" collapsed="false">
      <c r="A16425" s="1" t="s">
        <v>16426</v>
      </c>
      <c r="B16425" s="1" t="n">
        <v>3</v>
      </c>
    </row>
    <row r="16426" customFormat="false" ht="12.8" hidden="false" customHeight="false" outlineLevel="0" collapsed="false">
      <c r="A16426" s="1" t="s">
        <v>16427</v>
      </c>
      <c r="B16426" s="1" t="n">
        <v>3</v>
      </c>
    </row>
    <row r="16427" customFormat="false" ht="12.8" hidden="false" customHeight="false" outlineLevel="0" collapsed="false">
      <c r="A16427" s="1" t="s">
        <v>16428</v>
      </c>
      <c r="B16427" s="1" t="n">
        <v>3</v>
      </c>
    </row>
    <row r="16428" customFormat="false" ht="12.8" hidden="false" customHeight="false" outlineLevel="0" collapsed="false">
      <c r="A16428" s="1" t="s">
        <v>16429</v>
      </c>
      <c r="B16428" s="1" t="n">
        <v>3</v>
      </c>
    </row>
    <row r="16429" customFormat="false" ht="12.8" hidden="false" customHeight="false" outlineLevel="0" collapsed="false">
      <c r="A16429" s="1" t="s">
        <v>16430</v>
      </c>
      <c r="B16429" s="1" t="n">
        <v>3</v>
      </c>
    </row>
    <row r="16430" customFormat="false" ht="12.8" hidden="false" customHeight="false" outlineLevel="0" collapsed="false">
      <c r="A16430" s="1" t="s">
        <v>16431</v>
      </c>
      <c r="B16430" s="1" t="n">
        <v>3</v>
      </c>
    </row>
    <row r="16431" customFormat="false" ht="12.8" hidden="false" customHeight="false" outlineLevel="0" collapsed="false">
      <c r="A16431" s="1" t="s">
        <v>16432</v>
      </c>
      <c r="B16431" s="1" t="n">
        <v>3</v>
      </c>
    </row>
    <row r="16432" customFormat="false" ht="12.8" hidden="false" customHeight="false" outlineLevel="0" collapsed="false">
      <c r="A16432" s="1" t="s">
        <v>16433</v>
      </c>
      <c r="B16432" s="1" t="n">
        <v>3</v>
      </c>
    </row>
    <row r="16433" customFormat="false" ht="12.8" hidden="false" customHeight="false" outlineLevel="0" collapsed="false">
      <c r="A16433" s="1" t="s">
        <v>16434</v>
      </c>
      <c r="B16433" s="1" t="n">
        <v>3</v>
      </c>
    </row>
    <row r="16434" customFormat="false" ht="12.8" hidden="false" customHeight="false" outlineLevel="0" collapsed="false">
      <c r="A16434" s="1" t="s">
        <v>16435</v>
      </c>
      <c r="B16434" s="1" t="n">
        <v>3</v>
      </c>
    </row>
    <row r="16435" customFormat="false" ht="12.8" hidden="false" customHeight="false" outlineLevel="0" collapsed="false">
      <c r="A16435" s="1" t="s">
        <v>16436</v>
      </c>
      <c r="B16435" s="1" t="n">
        <v>3</v>
      </c>
    </row>
    <row r="16436" customFormat="false" ht="12.8" hidden="false" customHeight="false" outlineLevel="0" collapsed="false">
      <c r="A16436" s="1" t="s">
        <v>16437</v>
      </c>
      <c r="B16436" s="1" t="n">
        <v>3</v>
      </c>
    </row>
    <row r="16437" customFormat="false" ht="12.8" hidden="false" customHeight="false" outlineLevel="0" collapsed="false">
      <c r="A16437" s="1" t="s">
        <v>16438</v>
      </c>
      <c r="B16437" s="1" t="n">
        <v>3</v>
      </c>
    </row>
    <row r="16438" customFormat="false" ht="12.8" hidden="false" customHeight="false" outlineLevel="0" collapsed="false">
      <c r="A16438" s="1" t="s">
        <v>16439</v>
      </c>
      <c r="B16438" s="1" t="n">
        <v>3</v>
      </c>
    </row>
    <row r="16439" customFormat="false" ht="12.8" hidden="false" customHeight="false" outlineLevel="0" collapsed="false">
      <c r="A16439" s="1" t="s">
        <v>16440</v>
      </c>
      <c r="B16439" s="1" t="n">
        <v>3</v>
      </c>
    </row>
    <row r="16440" customFormat="false" ht="12.8" hidden="false" customHeight="false" outlineLevel="0" collapsed="false">
      <c r="A16440" s="1" t="s">
        <v>16441</v>
      </c>
      <c r="B16440" s="1" t="n">
        <v>3</v>
      </c>
    </row>
    <row r="16441" customFormat="false" ht="12.8" hidden="false" customHeight="false" outlineLevel="0" collapsed="false">
      <c r="A16441" s="1" t="s">
        <v>16442</v>
      </c>
      <c r="B16441" s="1" t="n">
        <v>3</v>
      </c>
    </row>
    <row r="16442" customFormat="false" ht="12.8" hidden="false" customHeight="false" outlineLevel="0" collapsed="false">
      <c r="A16442" s="1" t="s">
        <v>16443</v>
      </c>
      <c r="B16442" s="1" t="n">
        <v>3</v>
      </c>
    </row>
    <row r="16443" customFormat="false" ht="12.8" hidden="false" customHeight="false" outlineLevel="0" collapsed="false">
      <c r="A16443" s="1" t="s">
        <v>16444</v>
      </c>
      <c r="B16443" s="1" t="n">
        <v>3</v>
      </c>
    </row>
    <row r="16444" customFormat="false" ht="12.8" hidden="false" customHeight="false" outlineLevel="0" collapsed="false">
      <c r="A16444" s="1" t="s">
        <v>16445</v>
      </c>
      <c r="B16444" s="1" t="n">
        <v>3</v>
      </c>
    </row>
    <row r="16445" customFormat="false" ht="12.8" hidden="false" customHeight="false" outlineLevel="0" collapsed="false">
      <c r="A16445" s="1" t="s">
        <v>16446</v>
      </c>
      <c r="B16445" s="1" t="n">
        <v>3</v>
      </c>
    </row>
    <row r="16446" customFormat="false" ht="12.8" hidden="false" customHeight="false" outlineLevel="0" collapsed="false">
      <c r="A16446" s="1" t="s">
        <v>16447</v>
      </c>
      <c r="B16446" s="1" t="n">
        <v>3</v>
      </c>
    </row>
    <row r="16447" customFormat="false" ht="12.8" hidden="false" customHeight="false" outlineLevel="0" collapsed="false">
      <c r="A16447" s="1" t="s">
        <v>16448</v>
      </c>
      <c r="B16447" s="1" t="n">
        <v>3</v>
      </c>
    </row>
    <row r="16448" customFormat="false" ht="12.8" hidden="false" customHeight="false" outlineLevel="0" collapsed="false">
      <c r="A16448" s="1" t="s">
        <v>16449</v>
      </c>
      <c r="B16448" s="1" t="n">
        <v>3</v>
      </c>
    </row>
    <row r="16449" customFormat="false" ht="12.8" hidden="false" customHeight="false" outlineLevel="0" collapsed="false">
      <c r="A16449" s="1" t="s">
        <v>16450</v>
      </c>
      <c r="B16449" s="1" t="n">
        <v>3</v>
      </c>
    </row>
    <row r="16450" customFormat="false" ht="12.8" hidden="false" customHeight="false" outlineLevel="0" collapsed="false">
      <c r="A16450" s="1" t="s">
        <v>16451</v>
      </c>
      <c r="B16450" s="1" t="n">
        <v>3</v>
      </c>
    </row>
    <row r="16451" customFormat="false" ht="12.8" hidden="false" customHeight="false" outlineLevel="0" collapsed="false">
      <c r="A16451" s="1" t="s">
        <v>16452</v>
      </c>
      <c r="B16451" s="1" t="n">
        <v>3</v>
      </c>
    </row>
    <row r="16452" customFormat="false" ht="12.8" hidden="false" customHeight="false" outlineLevel="0" collapsed="false">
      <c r="A16452" s="1" t="s">
        <v>16453</v>
      </c>
      <c r="B16452" s="1" t="n">
        <v>3</v>
      </c>
    </row>
    <row r="16453" customFormat="false" ht="12.8" hidden="false" customHeight="false" outlineLevel="0" collapsed="false">
      <c r="A16453" s="1" t="s">
        <v>16454</v>
      </c>
      <c r="B16453" s="1" t="n">
        <v>3</v>
      </c>
    </row>
    <row r="16454" customFormat="false" ht="12.8" hidden="false" customHeight="false" outlineLevel="0" collapsed="false">
      <c r="A16454" s="1" t="s">
        <v>16455</v>
      </c>
      <c r="B16454" s="1" t="n">
        <v>3</v>
      </c>
    </row>
    <row r="16455" customFormat="false" ht="12.8" hidden="false" customHeight="false" outlineLevel="0" collapsed="false">
      <c r="A16455" s="1" t="s">
        <v>16456</v>
      </c>
      <c r="B16455" s="1" t="n">
        <v>3</v>
      </c>
    </row>
    <row r="16456" customFormat="false" ht="12.8" hidden="false" customHeight="false" outlineLevel="0" collapsed="false">
      <c r="A16456" s="1" t="s">
        <v>16457</v>
      </c>
      <c r="B16456" s="1" t="n">
        <v>3</v>
      </c>
    </row>
    <row r="16457" customFormat="false" ht="12.8" hidden="false" customHeight="false" outlineLevel="0" collapsed="false">
      <c r="A16457" s="1" t="s">
        <v>16458</v>
      </c>
      <c r="B16457" s="1" t="n">
        <v>3</v>
      </c>
    </row>
    <row r="16458" customFormat="false" ht="12.8" hidden="false" customHeight="false" outlineLevel="0" collapsed="false">
      <c r="A16458" s="1" t="s">
        <v>16459</v>
      </c>
      <c r="B16458" s="1" t="n">
        <v>3</v>
      </c>
    </row>
    <row r="16459" customFormat="false" ht="12.8" hidden="false" customHeight="false" outlineLevel="0" collapsed="false">
      <c r="A16459" s="1" t="s">
        <v>16460</v>
      </c>
      <c r="B16459" s="1" t="n">
        <v>3</v>
      </c>
    </row>
    <row r="16460" customFormat="false" ht="12.8" hidden="false" customHeight="false" outlineLevel="0" collapsed="false">
      <c r="A16460" s="1" t="s">
        <v>16461</v>
      </c>
      <c r="B16460" s="1" t="n">
        <v>3</v>
      </c>
    </row>
    <row r="16461" customFormat="false" ht="12.8" hidden="false" customHeight="false" outlineLevel="0" collapsed="false">
      <c r="A16461" s="1" t="s">
        <v>16462</v>
      </c>
      <c r="B16461" s="1" t="n">
        <v>3</v>
      </c>
    </row>
    <row r="16462" customFormat="false" ht="12.8" hidden="false" customHeight="false" outlineLevel="0" collapsed="false">
      <c r="A16462" s="1" t="s">
        <v>16463</v>
      </c>
      <c r="B16462" s="1" t="n">
        <v>3</v>
      </c>
    </row>
    <row r="16463" customFormat="false" ht="12.8" hidden="false" customHeight="false" outlineLevel="0" collapsed="false">
      <c r="A16463" s="1" t="s">
        <v>16464</v>
      </c>
      <c r="B16463" s="1" t="n">
        <v>3</v>
      </c>
    </row>
    <row r="16464" customFormat="false" ht="12.8" hidden="false" customHeight="false" outlineLevel="0" collapsed="false">
      <c r="A16464" s="1" t="s">
        <v>16465</v>
      </c>
      <c r="B16464" s="1" t="n">
        <v>3</v>
      </c>
    </row>
    <row r="16465" customFormat="false" ht="12.8" hidden="false" customHeight="false" outlineLevel="0" collapsed="false">
      <c r="A16465" s="1" t="s">
        <v>16466</v>
      </c>
      <c r="B16465" s="1" t="n">
        <v>3</v>
      </c>
    </row>
    <row r="16466" customFormat="false" ht="12.8" hidden="false" customHeight="false" outlineLevel="0" collapsed="false">
      <c r="A16466" s="1" t="s">
        <v>16467</v>
      </c>
      <c r="B16466" s="1" t="n">
        <v>3</v>
      </c>
    </row>
    <row r="16467" customFormat="false" ht="12.8" hidden="false" customHeight="false" outlineLevel="0" collapsed="false">
      <c r="A16467" s="1" t="s">
        <v>16468</v>
      </c>
      <c r="B16467" s="1" t="n">
        <v>3</v>
      </c>
    </row>
    <row r="16468" customFormat="false" ht="12.8" hidden="false" customHeight="false" outlineLevel="0" collapsed="false">
      <c r="A16468" s="1" t="s">
        <v>16469</v>
      </c>
      <c r="B16468" s="1" t="n">
        <v>3</v>
      </c>
    </row>
    <row r="16469" customFormat="false" ht="12.8" hidden="false" customHeight="false" outlineLevel="0" collapsed="false">
      <c r="A16469" s="1" t="s">
        <v>16470</v>
      </c>
      <c r="B16469" s="1" t="n">
        <v>3</v>
      </c>
    </row>
    <row r="16470" customFormat="false" ht="12.8" hidden="false" customHeight="false" outlineLevel="0" collapsed="false">
      <c r="A16470" s="1" t="s">
        <v>16471</v>
      </c>
      <c r="B16470" s="1" t="n">
        <v>3</v>
      </c>
    </row>
    <row r="16471" customFormat="false" ht="12.8" hidden="false" customHeight="false" outlineLevel="0" collapsed="false">
      <c r="A16471" s="1" t="s">
        <v>16472</v>
      </c>
      <c r="B16471" s="1" t="n">
        <v>3</v>
      </c>
    </row>
    <row r="16472" customFormat="false" ht="12.8" hidden="false" customHeight="false" outlineLevel="0" collapsed="false">
      <c r="A16472" s="1" t="s">
        <v>16473</v>
      </c>
      <c r="B16472" s="1" t="n">
        <v>3</v>
      </c>
    </row>
    <row r="16473" customFormat="false" ht="12.8" hidden="false" customHeight="false" outlineLevel="0" collapsed="false">
      <c r="A16473" s="1" t="s">
        <v>16474</v>
      </c>
      <c r="B16473" s="1" t="n">
        <v>3</v>
      </c>
    </row>
    <row r="16474" customFormat="false" ht="12.8" hidden="false" customHeight="false" outlineLevel="0" collapsed="false">
      <c r="A16474" s="1" t="s">
        <v>16475</v>
      </c>
      <c r="B16474" s="1" t="n">
        <v>3</v>
      </c>
    </row>
    <row r="16475" customFormat="false" ht="12.8" hidden="false" customHeight="false" outlineLevel="0" collapsed="false">
      <c r="A16475" s="1" t="s">
        <v>16476</v>
      </c>
      <c r="B16475" s="1" t="n">
        <v>3</v>
      </c>
    </row>
    <row r="16476" customFormat="false" ht="12.8" hidden="false" customHeight="false" outlineLevel="0" collapsed="false">
      <c r="A16476" s="1" t="s">
        <v>16477</v>
      </c>
      <c r="B16476" s="1" t="n">
        <v>3</v>
      </c>
    </row>
    <row r="16477" customFormat="false" ht="12.8" hidden="false" customHeight="false" outlineLevel="0" collapsed="false">
      <c r="A16477" s="1" t="s">
        <v>16478</v>
      </c>
      <c r="B16477" s="1" t="n">
        <v>3</v>
      </c>
    </row>
    <row r="16478" customFormat="false" ht="12.8" hidden="false" customHeight="false" outlineLevel="0" collapsed="false">
      <c r="A16478" s="1" t="s">
        <v>16479</v>
      </c>
      <c r="B16478" s="1" t="n">
        <v>3</v>
      </c>
    </row>
    <row r="16479" customFormat="false" ht="12.8" hidden="false" customHeight="false" outlineLevel="0" collapsed="false">
      <c r="A16479" s="1" t="s">
        <v>16480</v>
      </c>
      <c r="B16479" s="1" t="n">
        <v>3</v>
      </c>
    </row>
    <row r="16480" customFormat="false" ht="12.8" hidden="false" customHeight="false" outlineLevel="0" collapsed="false">
      <c r="A16480" s="1" t="s">
        <v>16481</v>
      </c>
      <c r="B16480" s="1" t="n">
        <v>3</v>
      </c>
    </row>
    <row r="16481" customFormat="false" ht="12.8" hidden="false" customHeight="false" outlineLevel="0" collapsed="false">
      <c r="A16481" s="1" t="s">
        <v>16482</v>
      </c>
      <c r="B16481" s="1" t="n">
        <v>3</v>
      </c>
    </row>
    <row r="16482" customFormat="false" ht="12.8" hidden="false" customHeight="false" outlineLevel="0" collapsed="false">
      <c r="A16482" s="1" t="s">
        <v>16483</v>
      </c>
      <c r="B16482" s="1" t="n">
        <v>3</v>
      </c>
    </row>
    <row r="16483" customFormat="false" ht="12.8" hidden="false" customHeight="false" outlineLevel="0" collapsed="false">
      <c r="A16483" s="1" t="s">
        <v>16484</v>
      </c>
      <c r="B16483" s="1" t="n">
        <v>3</v>
      </c>
    </row>
    <row r="16484" customFormat="false" ht="12.8" hidden="false" customHeight="false" outlineLevel="0" collapsed="false">
      <c r="A16484" s="1" t="s">
        <v>16485</v>
      </c>
      <c r="B16484" s="1" t="n">
        <v>3</v>
      </c>
    </row>
    <row r="16485" customFormat="false" ht="12.8" hidden="false" customHeight="false" outlineLevel="0" collapsed="false">
      <c r="A16485" s="1" t="s">
        <v>16486</v>
      </c>
      <c r="B16485" s="1" t="n">
        <v>3</v>
      </c>
    </row>
    <row r="16486" customFormat="false" ht="12.8" hidden="false" customHeight="false" outlineLevel="0" collapsed="false">
      <c r="A16486" s="1" t="s">
        <v>16487</v>
      </c>
      <c r="B16486" s="1" t="n">
        <v>3</v>
      </c>
    </row>
    <row r="16487" customFormat="false" ht="12.8" hidden="false" customHeight="false" outlineLevel="0" collapsed="false">
      <c r="A16487" s="1" t="s">
        <v>16488</v>
      </c>
      <c r="B16487" s="1" t="n">
        <v>3</v>
      </c>
    </row>
    <row r="16488" customFormat="false" ht="12.8" hidden="false" customHeight="false" outlineLevel="0" collapsed="false">
      <c r="A16488" s="1" t="s">
        <v>16489</v>
      </c>
      <c r="B16488" s="1" t="n">
        <v>3</v>
      </c>
    </row>
    <row r="16489" customFormat="false" ht="12.8" hidden="false" customHeight="false" outlineLevel="0" collapsed="false">
      <c r="A16489" s="1" t="s">
        <v>16490</v>
      </c>
      <c r="B16489" s="1" t="n">
        <v>3</v>
      </c>
    </row>
    <row r="16490" customFormat="false" ht="12.8" hidden="false" customHeight="false" outlineLevel="0" collapsed="false">
      <c r="A16490" s="1" t="s">
        <v>16491</v>
      </c>
      <c r="B16490" s="1" t="n">
        <v>3</v>
      </c>
    </row>
    <row r="16491" customFormat="false" ht="12.8" hidden="false" customHeight="false" outlineLevel="0" collapsed="false">
      <c r="A16491" s="1" t="s">
        <v>16492</v>
      </c>
      <c r="B16491" s="1" t="n">
        <v>3</v>
      </c>
    </row>
    <row r="16492" customFormat="false" ht="12.8" hidden="false" customHeight="false" outlineLevel="0" collapsed="false">
      <c r="A16492" s="1" t="s">
        <v>16493</v>
      </c>
      <c r="B16492" s="1" t="n">
        <v>3</v>
      </c>
    </row>
    <row r="16493" customFormat="false" ht="12.8" hidden="false" customHeight="false" outlineLevel="0" collapsed="false">
      <c r="A16493" s="1" t="s">
        <v>16494</v>
      </c>
      <c r="B16493" s="1" t="n">
        <v>3</v>
      </c>
    </row>
    <row r="16494" customFormat="false" ht="12.8" hidden="false" customHeight="false" outlineLevel="0" collapsed="false">
      <c r="A16494" s="1" t="s">
        <v>16495</v>
      </c>
      <c r="B16494" s="1" t="n">
        <v>3</v>
      </c>
    </row>
    <row r="16495" customFormat="false" ht="12.8" hidden="false" customHeight="false" outlineLevel="0" collapsed="false">
      <c r="A16495" s="1" t="s">
        <v>16496</v>
      </c>
      <c r="B16495" s="1" t="n">
        <v>3</v>
      </c>
    </row>
    <row r="16496" customFormat="false" ht="12.8" hidden="false" customHeight="false" outlineLevel="0" collapsed="false">
      <c r="A16496" s="1" t="s">
        <v>16497</v>
      </c>
      <c r="B16496" s="1" t="n">
        <v>3</v>
      </c>
    </row>
    <row r="16497" customFormat="false" ht="12.8" hidden="false" customHeight="false" outlineLevel="0" collapsed="false">
      <c r="A16497" s="1" t="s">
        <v>16498</v>
      </c>
      <c r="B16497" s="1" t="n">
        <v>3</v>
      </c>
    </row>
    <row r="16498" customFormat="false" ht="12.8" hidden="false" customHeight="false" outlineLevel="0" collapsed="false">
      <c r="A16498" s="1" t="s">
        <v>16499</v>
      </c>
      <c r="B16498" s="1" t="n">
        <v>3</v>
      </c>
    </row>
    <row r="16499" customFormat="false" ht="12.8" hidden="false" customHeight="false" outlineLevel="0" collapsed="false">
      <c r="A16499" s="1" t="s">
        <v>16500</v>
      </c>
      <c r="B16499" s="1" t="n">
        <v>3</v>
      </c>
    </row>
    <row r="16500" customFormat="false" ht="12.8" hidden="false" customHeight="false" outlineLevel="0" collapsed="false">
      <c r="A16500" s="1" t="s">
        <v>16501</v>
      </c>
      <c r="B16500" s="1" t="n">
        <v>3</v>
      </c>
    </row>
    <row r="16501" customFormat="false" ht="12.8" hidden="false" customHeight="false" outlineLevel="0" collapsed="false">
      <c r="A16501" s="1" t="s">
        <v>16502</v>
      </c>
      <c r="B16501" s="1" t="n">
        <v>3</v>
      </c>
    </row>
    <row r="16502" customFormat="false" ht="12.8" hidden="false" customHeight="false" outlineLevel="0" collapsed="false">
      <c r="A16502" s="1" t="s">
        <v>16503</v>
      </c>
      <c r="B16502" s="1" t="n">
        <v>3</v>
      </c>
    </row>
    <row r="16503" customFormat="false" ht="12.8" hidden="false" customHeight="false" outlineLevel="0" collapsed="false">
      <c r="A16503" s="1" t="s">
        <v>16504</v>
      </c>
      <c r="B16503" s="1" t="n">
        <v>3</v>
      </c>
    </row>
    <row r="16504" customFormat="false" ht="12.8" hidden="false" customHeight="false" outlineLevel="0" collapsed="false">
      <c r="A16504" s="1" t="s">
        <v>16505</v>
      </c>
      <c r="B16504" s="1" t="n">
        <v>3</v>
      </c>
    </row>
    <row r="16505" customFormat="false" ht="12.8" hidden="false" customHeight="false" outlineLevel="0" collapsed="false">
      <c r="A16505" s="1" t="s">
        <v>16506</v>
      </c>
      <c r="B16505" s="1" t="n">
        <v>3</v>
      </c>
    </row>
    <row r="16506" customFormat="false" ht="12.8" hidden="false" customHeight="false" outlineLevel="0" collapsed="false">
      <c r="A16506" s="1" t="s">
        <v>16507</v>
      </c>
      <c r="B16506" s="1" t="n">
        <v>3</v>
      </c>
    </row>
    <row r="16507" customFormat="false" ht="12.8" hidden="false" customHeight="false" outlineLevel="0" collapsed="false">
      <c r="A16507" s="1" t="s">
        <v>16508</v>
      </c>
      <c r="B16507" s="1" t="n">
        <v>3</v>
      </c>
    </row>
    <row r="16508" customFormat="false" ht="12.8" hidden="false" customHeight="false" outlineLevel="0" collapsed="false">
      <c r="A16508" s="1" t="s">
        <v>16509</v>
      </c>
      <c r="B16508" s="1" t="n">
        <v>3</v>
      </c>
    </row>
    <row r="16509" customFormat="false" ht="12.8" hidden="false" customHeight="false" outlineLevel="0" collapsed="false">
      <c r="A16509" s="1" t="s">
        <v>16510</v>
      </c>
      <c r="B16509" s="1" t="n">
        <v>3</v>
      </c>
    </row>
    <row r="16510" customFormat="false" ht="12.8" hidden="false" customHeight="false" outlineLevel="0" collapsed="false">
      <c r="A16510" s="1" t="s">
        <v>16511</v>
      </c>
      <c r="B16510" s="1" t="n">
        <v>3</v>
      </c>
    </row>
    <row r="16511" customFormat="false" ht="12.8" hidden="false" customHeight="false" outlineLevel="0" collapsed="false">
      <c r="A16511" s="1" t="s">
        <v>16512</v>
      </c>
      <c r="B16511" s="1" t="n">
        <v>3</v>
      </c>
    </row>
    <row r="16512" customFormat="false" ht="12.8" hidden="false" customHeight="false" outlineLevel="0" collapsed="false">
      <c r="A16512" s="1" t="s">
        <v>16513</v>
      </c>
      <c r="B16512" s="1" t="n">
        <v>3</v>
      </c>
    </row>
    <row r="16513" customFormat="false" ht="12.8" hidden="false" customHeight="false" outlineLevel="0" collapsed="false">
      <c r="A16513" s="1" t="s">
        <v>16514</v>
      </c>
      <c r="B16513" s="1" t="n">
        <v>3</v>
      </c>
    </row>
    <row r="16514" customFormat="false" ht="12.8" hidden="false" customHeight="false" outlineLevel="0" collapsed="false">
      <c r="A16514" s="1" t="s">
        <v>16515</v>
      </c>
      <c r="B16514" s="1" t="n">
        <v>3</v>
      </c>
    </row>
    <row r="16515" customFormat="false" ht="12.8" hidden="false" customHeight="false" outlineLevel="0" collapsed="false">
      <c r="A16515" s="1" t="s">
        <v>16516</v>
      </c>
      <c r="B16515" s="1" t="n">
        <v>3</v>
      </c>
    </row>
    <row r="16516" customFormat="false" ht="12.8" hidden="false" customHeight="false" outlineLevel="0" collapsed="false">
      <c r="A16516" s="1" t="s">
        <v>16517</v>
      </c>
      <c r="B16516" s="1" t="n">
        <v>3</v>
      </c>
    </row>
    <row r="16517" customFormat="false" ht="12.8" hidden="false" customHeight="false" outlineLevel="0" collapsed="false">
      <c r="A16517" s="1" t="s">
        <v>16518</v>
      </c>
      <c r="B16517" s="1" t="n">
        <v>3</v>
      </c>
    </row>
    <row r="16518" customFormat="false" ht="12.8" hidden="false" customHeight="false" outlineLevel="0" collapsed="false">
      <c r="A16518" s="1" t="s">
        <v>16519</v>
      </c>
      <c r="B16518" s="1" t="n">
        <v>3</v>
      </c>
    </row>
    <row r="16519" customFormat="false" ht="12.8" hidden="false" customHeight="false" outlineLevel="0" collapsed="false">
      <c r="A16519" s="1" t="s">
        <v>16520</v>
      </c>
      <c r="B16519" s="1" t="n">
        <v>3</v>
      </c>
    </row>
    <row r="16520" customFormat="false" ht="12.8" hidden="false" customHeight="false" outlineLevel="0" collapsed="false">
      <c r="A16520" s="1" t="s">
        <v>16521</v>
      </c>
      <c r="B16520" s="1" t="n">
        <v>3</v>
      </c>
    </row>
    <row r="16521" customFormat="false" ht="12.8" hidden="false" customHeight="false" outlineLevel="0" collapsed="false">
      <c r="A16521" s="1" t="s">
        <v>16522</v>
      </c>
      <c r="B16521" s="1" t="n">
        <v>3</v>
      </c>
    </row>
    <row r="16522" customFormat="false" ht="12.8" hidden="false" customHeight="false" outlineLevel="0" collapsed="false">
      <c r="A16522" s="1" t="s">
        <v>16523</v>
      </c>
      <c r="B16522" s="1" t="n">
        <v>3</v>
      </c>
    </row>
    <row r="16523" customFormat="false" ht="12.8" hidden="false" customHeight="false" outlineLevel="0" collapsed="false">
      <c r="A16523" s="1" t="s">
        <v>16524</v>
      </c>
      <c r="B16523" s="1" t="n">
        <v>3</v>
      </c>
    </row>
    <row r="16524" customFormat="false" ht="12.8" hidden="false" customHeight="false" outlineLevel="0" collapsed="false">
      <c r="A16524" s="1" t="s">
        <v>16525</v>
      </c>
      <c r="B16524" s="1" t="n">
        <v>3</v>
      </c>
    </row>
    <row r="16525" customFormat="false" ht="12.8" hidden="false" customHeight="false" outlineLevel="0" collapsed="false">
      <c r="A16525" s="1" t="s">
        <v>16526</v>
      </c>
      <c r="B16525" s="1" t="n">
        <v>3</v>
      </c>
    </row>
    <row r="16526" customFormat="false" ht="12.8" hidden="false" customHeight="false" outlineLevel="0" collapsed="false">
      <c r="A16526" s="1" t="s">
        <v>16527</v>
      </c>
      <c r="B16526" s="1" t="n">
        <v>3</v>
      </c>
    </row>
    <row r="16527" customFormat="false" ht="12.8" hidden="false" customHeight="false" outlineLevel="0" collapsed="false">
      <c r="A16527" s="1" t="s">
        <v>16528</v>
      </c>
      <c r="B16527" s="1" t="n">
        <v>3</v>
      </c>
    </row>
    <row r="16528" customFormat="false" ht="12.8" hidden="false" customHeight="false" outlineLevel="0" collapsed="false">
      <c r="A16528" s="1" t="s">
        <v>16529</v>
      </c>
      <c r="B16528" s="1" t="n">
        <v>3</v>
      </c>
    </row>
    <row r="16529" customFormat="false" ht="12.8" hidden="false" customHeight="false" outlineLevel="0" collapsed="false">
      <c r="A16529" s="1" t="s">
        <v>16530</v>
      </c>
      <c r="B16529" s="1" t="n">
        <v>3</v>
      </c>
    </row>
    <row r="16530" customFormat="false" ht="12.8" hidden="false" customHeight="false" outlineLevel="0" collapsed="false">
      <c r="A16530" s="1" t="s">
        <v>16531</v>
      </c>
      <c r="B16530" s="1" t="n">
        <v>3</v>
      </c>
    </row>
    <row r="16531" customFormat="false" ht="12.8" hidden="false" customHeight="false" outlineLevel="0" collapsed="false">
      <c r="A16531" s="1" t="s">
        <v>16532</v>
      </c>
      <c r="B16531" s="1" t="n">
        <v>3</v>
      </c>
    </row>
    <row r="16532" customFormat="false" ht="12.8" hidden="false" customHeight="false" outlineLevel="0" collapsed="false">
      <c r="A16532" s="1" t="s">
        <v>16533</v>
      </c>
      <c r="B16532" s="1" t="n">
        <v>3</v>
      </c>
    </row>
    <row r="16533" customFormat="false" ht="12.8" hidden="false" customHeight="false" outlineLevel="0" collapsed="false">
      <c r="A16533" s="1" t="s">
        <v>16534</v>
      </c>
      <c r="B16533" s="1" t="n">
        <v>3</v>
      </c>
    </row>
    <row r="16534" customFormat="false" ht="12.8" hidden="false" customHeight="false" outlineLevel="0" collapsed="false">
      <c r="A16534" s="1" t="s">
        <v>16535</v>
      </c>
      <c r="B16534" s="1" t="n">
        <v>3</v>
      </c>
    </row>
    <row r="16535" customFormat="false" ht="12.8" hidden="false" customHeight="false" outlineLevel="0" collapsed="false">
      <c r="A16535" s="1" t="s">
        <v>16536</v>
      </c>
      <c r="B16535" s="1" t="n">
        <v>3</v>
      </c>
    </row>
    <row r="16536" customFormat="false" ht="12.8" hidden="false" customHeight="false" outlineLevel="0" collapsed="false">
      <c r="A16536" s="1" t="s">
        <v>16537</v>
      </c>
      <c r="B16536" s="1" t="n">
        <v>3</v>
      </c>
    </row>
    <row r="16537" customFormat="false" ht="12.8" hidden="false" customHeight="false" outlineLevel="0" collapsed="false">
      <c r="A16537" s="1" t="s">
        <v>16538</v>
      </c>
      <c r="B16537" s="1" t="n">
        <v>3</v>
      </c>
    </row>
    <row r="16538" customFormat="false" ht="12.8" hidden="false" customHeight="false" outlineLevel="0" collapsed="false">
      <c r="A16538" s="1" t="s">
        <v>16539</v>
      </c>
      <c r="B16538" s="1" t="n">
        <v>3</v>
      </c>
    </row>
    <row r="16539" customFormat="false" ht="12.8" hidden="false" customHeight="false" outlineLevel="0" collapsed="false">
      <c r="A16539" s="1" t="s">
        <v>16540</v>
      </c>
      <c r="B16539" s="1" t="n">
        <v>3</v>
      </c>
    </row>
    <row r="16540" customFormat="false" ht="12.8" hidden="false" customHeight="false" outlineLevel="0" collapsed="false">
      <c r="A16540" s="1" t="s">
        <v>16541</v>
      </c>
      <c r="B16540" s="1" t="n">
        <v>3</v>
      </c>
    </row>
    <row r="16541" customFormat="false" ht="12.8" hidden="false" customHeight="false" outlineLevel="0" collapsed="false">
      <c r="A16541" s="1" t="s">
        <v>16542</v>
      </c>
      <c r="B16541" s="1" t="n">
        <v>3</v>
      </c>
    </row>
    <row r="16542" customFormat="false" ht="12.8" hidden="false" customHeight="false" outlineLevel="0" collapsed="false">
      <c r="A16542" s="1" t="s">
        <v>16543</v>
      </c>
      <c r="B16542" s="1" t="n">
        <v>3</v>
      </c>
    </row>
    <row r="16543" customFormat="false" ht="12.8" hidden="false" customHeight="false" outlineLevel="0" collapsed="false">
      <c r="A16543" s="1" t="s">
        <v>16544</v>
      </c>
      <c r="B16543" s="1" t="n">
        <v>3</v>
      </c>
    </row>
    <row r="16544" customFormat="false" ht="12.8" hidden="false" customHeight="false" outlineLevel="0" collapsed="false">
      <c r="A16544" s="1" t="s">
        <v>16545</v>
      </c>
      <c r="B16544" s="1" t="n">
        <v>3</v>
      </c>
    </row>
    <row r="16545" customFormat="false" ht="12.8" hidden="false" customHeight="false" outlineLevel="0" collapsed="false">
      <c r="A16545" s="1" t="s">
        <v>16546</v>
      </c>
      <c r="B16545" s="1" t="n">
        <v>3</v>
      </c>
    </row>
    <row r="16546" customFormat="false" ht="12.8" hidden="false" customHeight="false" outlineLevel="0" collapsed="false">
      <c r="A16546" s="1" t="s">
        <v>16547</v>
      </c>
      <c r="B16546" s="1" t="n">
        <v>3</v>
      </c>
    </row>
    <row r="16547" customFormat="false" ht="12.8" hidden="false" customHeight="false" outlineLevel="0" collapsed="false">
      <c r="A16547" s="1" t="s">
        <v>16548</v>
      </c>
      <c r="B16547" s="1" t="n">
        <v>3</v>
      </c>
    </row>
    <row r="16548" customFormat="false" ht="12.8" hidden="false" customHeight="false" outlineLevel="0" collapsed="false">
      <c r="A16548" s="1" t="s">
        <v>16549</v>
      </c>
      <c r="B16548" s="1" t="n">
        <v>3</v>
      </c>
    </row>
    <row r="16549" customFormat="false" ht="12.8" hidden="false" customHeight="false" outlineLevel="0" collapsed="false">
      <c r="A16549" s="1" t="s">
        <v>16550</v>
      </c>
      <c r="B16549" s="1" t="n">
        <v>3</v>
      </c>
    </row>
    <row r="16550" customFormat="false" ht="12.8" hidden="false" customHeight="false" outlineLevel="0" collapsed="false">
      <c r="A16550" s="1" t="s">
        <v>16551</v>
      </c>
      <c r="B16550" s="1" t="n">
        <v>3</v>
      </c>
    </row>
    <row r="16551" customFormat="false" ht="12.8" hidden="false" customHeight="false" outlineLevel="0" collapsed="false">
      <c r="A16551" s="1" t="s">
        <v>16552</v>
      </c>
      <c r="B16551" s="1" t="n">
        <v>3</v>
      </c>
    </row>
    <row r="16552" customFormat="false" ht="12.8" hidden="false" customHeight="false" outlineLevel="0" collapsed="false">
      <c r="A16552" s="1" t="s">
        <v>16553</v>
      </c>
      <c r="B16552" s="1" t="n">
        <v>3</v>
      </c>
    </row>
    <row r="16553" customFormat="false" ht="12.8" hidden="false" customHeight="false" outlineLevel="0" collapsed="false">
      <c r="A16553" s="1" t="s">
        <v>16554</v>
      </c>
      <c r="B16553" s="1" t="n">
        <v>3</v>
      </c>
    </row>
    <row r="16554" customFormat="false" ht="12.8" hidden="false" customHeight="false" outlineLevel="0" collapsed="false">
      <c r="A16554" s="1" t="s">
        <v>16555</v>
      </c>
      <c r="B16554" s="1" t="n">
        <v>3</v>
      </c>
    </row>
    <row r="16555" customFormat="false" ht="12.8" hidden="false" customHeight="false" outlineLevel="0" collapsed="false">
      <c r="A16555" s="1" t="s">
        <v>16556</v>
      </c>
      <c r="B16555" s="1" t="n">
        <v>3</v>
      </c>
    </row>
    <row r="16556" customFormat="false" ht="12.8" hidden="false" customHeight="false" outlineLevel="0" collapsed="false">
      <c r="A16556" s="1" t="s">
        <v>16557</v>
      </c>
      <c r="B16556" s="1" t="n">
        <v>3</v>
      </c>
    </row>
    <row r="16557" customFormat="false" ht="12.8" hidden="false" customHeight="false" outlineLevel="0" collapsed="false">
      <c r="A16557" s="1" t="s">
        <v>16558</v>
      </c>
      <c r="B16557" s="1" t="n">
        <v>3</v>
      </c>
    </row>
    <row r="16558" customFormat="false" ht="12.8" hidden="false" customHeight="false" outlineLevel="0" collapsed="false">
      <c r="A16558" s="1" t="s">
        <v>16559</v>
      </c>
      <c r="B16558" s="1" t="n">
        <v>3</v>
      </c>
    </row>
    <row r="16559" customFormat="false" ht="12.8" hidden="false" customHeight="false" outlineLevel="0" collapsed="false">
      <c r="A16559" s="1" t="s">
        <v>16560</v>
      </c>
      <c r="B16559" s="1" t="n">
        <v>3</v>
      </c>
    </row>
    <row r="16560" customFormat="false" ht="12.8" hidden="false" customHeight="false" outlineLevel="0" collapsed="false">
      <c r="A16560" s="1" t="s">
        <v>16561</v>
      </c>
      <c r="B16560" s="1" t="n">
        <v>3</v>
      </c>
    </row>
    <row r="16561" customFormat="false" ht="12.8" hidden="false" customHeight="false" outlineLevel="0" collapsed="false">
      <c r="A16561" s="1" t="s">
        <v>16562</v>
      </c>
      <c r="B16561" s="1" t="n">
        <v>3</v>
      </c>
    </row>
    <row r="16562" customFormat="false" ht="12.8" hidden="false" customHeight="false" outlineLevel="0" collapsed="false">
      <c r="A16562" s="1" t="s">
        <v>16563</v>
      </c>
      <c r="B16562" s="1" t="n">
        <v>3</v>
      </c>
    </row>
    <row r="16563" customFormat="false" ht="12.8" hidden="false" customHeight="false" outlineLevel="0" collapsed="false">
      <c r="A16563" s="1" t="s">
        <v>16564</v>
      </c>
      <c r="B16563" s="1" t="n">
        <v>3</v>
      </c>
    </row>
    <row r="16564" customFormat="false" ht="12.8" hidden="false" customHeight="false" outlineLevel="0" collapsed="false">
      <c r="A16564" s="1" t="s">
        <v>16565</v>
      </c>
      <c r="B16564" s="1" t="n">
        <v>3</v>
      </c>
    </row>
    <row r="16565" customFormat="false" ht="12.8" hidden="false" customHeight="false" outlineLevel="0" collapsed="false">
      <c r="A16565" s="1" t="s">
        <v>16566</v>
      </c>
      <c r="B16565" s="1" t="n">
        <v>3</v>
      </c>
    </row>
    <row r="16566" customFormat="false" ht="12.8" hidden="false" customHeight="false" outlineLevel="0" collapsed="false">
      <c r="A16566" s="1" t="s">
        <v>16567</v>
      </c>
      <c r="B16566" s="1" t="n">
        <v>3</v>
      </c>
    </row>
    <row r="16567" customFormat="false" ht="12.8" hidden="false" customHeight="false" outlineLevel="0" collapsed="false">
      <c r="A16567" s="1" t="s">
        <v>16568</v>
      </c>
      <c r="B16567" s="1" t="n">
        <v>3</v>
      </c>
    </row>
    <row r="16568" customFormat="false" ht="12.8" hidden="false" customHeight="false" outlineLevel="0" collapsed="false">
      <c r="A16568" s="1" t="s">
        <v>16569</v>
      </c>
      <c r="B16568" s="1" t="n">
        <v>3</v>
      </c>
    </row>
    <row r="16569" customFormat="false" ht="12.8" hidden="false" customHeight="false" outlineLevel="0" collapsed="false">
      <c r="A16569" s="1" t="s">
        <v>16570</v>
      </c>
      <c r="B16569" s="1" t="n">
        <v>3</v>
      </c>
    </row>
    <row r="16570" customFormat="false" ht="12.8" hidden="false" customHeight="false" outlineLevel="0" collapsed="false">
      <c r="A16570" s="1" t="s">
        <v>16571</v>
      </c>
      <c r="B16570" s="1" t="n">
        <v>3</v>
      </c>
    </row>
    <row r="16571" customFormat="false" ht="12.8" hidden="false" customHeight="false" outlineLevel="0" collapsed="false">
      <c r="A16571" s="1" t="s">
        <v>16572</v>
      </c>
      <c r="B16571" s="1" t="n">
        <v>3</v>
      </c>
    </row>
    <row r="16572" customFormat="false" ht="12.8" hidden="false" customHeight="false" outlineLevel="0" collapsed="false">
      <c r="A16572" s="1" t="s">
        <v>16573</v>
      </c>
      <c r="B16572" s="1" t="n">
        <v>3</v>
      </c>
    </row>
    <row r="16573" customFormat="false" ht="12.8" hidden="false" customHeight="false" outlineLevel="0" collapsed="false">
      <c r="A16573" s="1" t="s">
        <v>16574</v>
      </c>
      <c r="B16573" s="1" t="n">
        <v>3</v>
      </c>
    </row>
    <row r="16574" customFormat="false" ht="12.8" hidden="false" customHeight="false" outlineLevel="0" collapsed="false">
      <c r="A16574" s="1" t="s">
        <v>16575</v>
      </c>
      <c r="B16574" s="1" t="n">
        <v>3</v>
      </c>
    </row>
    <row r="16575" customFormat="false" ht="12.8" hidden="false" customHeight="false" outlineLevel="0" collapsed="false">
      <c r="A16575" s="1" t="s">
        <v>16576</v>
      </c>
      <c r="B16575" s="1" t="n">
        <v>3</v>
      </c>
    </row>
    <row r="16576" customFormat="false" ht="12.8" hidden="false" customHeight="false" outlineLevel="0" collapsed="false">
      <c r="A16576" s="1" t="s">
        <v>16577</v>
      </c>
      <c r="B16576" s="1" t="n">
        <v>3</v>
      </c>
    </row>
    <row r="16577" customFormat="false" ht="12.8" hidden="false" customHeight="false" outlineLevel="0" collapsed="false">
      <c r="A16577" s="1" t="s">
        <v>16578</v>
      </c>
      <c r="B16577" s="1" t="n">
        <v>3</v>
      </c>
    </row>
    <row r="16578" customFormat="false" ht="12.8" hidden="false" customHeight="false" outlineLevel="0" collapsed="false">
      <c r="A16578" s="1" t="s">
        <v>16579</v>
      </c>
      <c r="B16578" s="1" t="n">
        <v>3</v>
      </c>
    </row>
    <row r="16579" customFormat="false" ht="12.8" hidden="false" customHeight="false" outlineLevel="0" collapsed="false">
      <c r="A16579" s="1" t="s">
        <v>16580</v>
      </c>
      <c r="B16579" s="1" t="n">
        <v>3</v>
      </c>
    </row>
    <row r="16580" customFormat="false" ht="12.8" hidden="false" customHeight="false" outlineLevel="0" collapsed="false">
      <c r="A16580" s="1" t="s">
        <v>16581</v>
      </c>
      <c r="B16580" s="1" t="n">
        <v>3</v>
      </c>
    </row>
    <row r="16581" customFormat="false" ht="12.8" hidden="false" customHeight="false" outlineLevel="0" collapsed="false">
      <c r="A16581" s="1" t="s">
        <v>16582</v>
      </c>
      <c r="B16581" s="1" t="n">
        <v>3</v>
      </c>
    </row>
    <row r="16582" customFormat="false" ht="12.8" hidden="false" customHeight="false" outlineLevel="0" collapsed="false">
      <c r="A16582" s="1" t="s">
        <v>16583</v>
      </c>
      <c r="B16582" s="1" t="n">
        <v>3</v>
      </c>
    </row>
    <row r="16583" customFormat="false" ht="12.8" hidden="false" customHeight="false" outlineLevel="0" collapsed="false">
      <c r="A16583" s="1" t="s">
        <v>16584</v>
      </c>
      <c r="B16583" s="1" t="n">
        <v>3</v>
      </c>
    </row>
    <row r="16584" customFormat="false" ht="12.8" hidden="false" customHeight="false" outlineLevel="0" collapsed="false">
      <c r="A16584" s="1" t="s">
        <v>16585</v>
      </c>
      <c r="B16584" s="1" t="n">
        <v>3</v>
      </c>
    </row>
    <row r="16585" customFormat="false" ht="12.8" hidden="false" customHeight="false" outlineLevel="0" collapsed="false">
      <c r="A16585" s="1" t="s">
        <v>16586</v>
      </c>
      <c r="B16585" s="1" t="n">
        <v>3</v>
      </c>
    </row>
    <row r="16586" customFormat="false" ht="12.8" hidden="false" customHeight="false" outlineLevel="0" collapsed="false">
      <c r="A16586" s="1" t="s">
        <v>16587</v>
      </c>
      <c r="B16586" s="1" t="n">
        <v>3</v>
      </c>
    </row>
    <row r="16587" customFormat="false" ht="12.8" hidden="false" customHeight="false" outlineLevel="0" collapsed="false">
      <c r="A16587" s="1" t="s">
        <v>16588</v>
      </c>
      <c r="B16587" s="1" t="n">
        <v>3</v>
      </c>
    </row>
    <row r="16588" customFormat="false" ht="12.8" hidden="false" customHeight="false" outlineLevel="0" collapsed="false">
      <c r="A16588" s="1" t="s">
        <v>16589</v>
      </c>
      <c r="B16588" s="1" t="n">
        <v>3</v>
      </c>
    </row>
    <row r="16589" customFormat="false" ht="12.8" hidden="false" customHeight="false" outlineLevel="0" collapsed="false">
      <c r="A16589" s="1" t="s">
        <v>16590</v>
      </c>
      <c r="B16589" s="1" t="n">
        <v>3</v>
      </c>
    </row>
    <row r="16590" customFormat="false" ht="12.8" hidden="false" customHeight="false" outlineLevel="0" collapsed="false">
      <c r="A16590" s="1" t="s">
        <v>16591</v>
      </c>
      <c r="B16590" s="1" t="n">
        <v>3</v>
      </c>
    </row>
    <row r="16591" customFormat="false" ht="12.8" hidden="false" customHeight="false" outlineLevel="0" collapsed="false">
      <c r="A16591" s="1" t="s">
        <v>16592</v>
      </c>
      <c r="B16591" s="1" t="n">
        <v>3</v>
      </c>
    </row>
    <row r="16592" customFormat="false" ht="12.8" hidden="false" customHeight="false" outlineLevel="0" collapsed="false">
      <c r="A16592" s="1" t="s">
        <v>16593</v>
      </c>
      <c r="B16592" s="1" t="n">
        <v>3</v>
      </c>
    </row>
    <row r="16593" customFormat="false" ht="12.8" hidden="false" customHeight="false" outlineLevel="0" collapsed="false">
      <c r="A16593" s="1" t="s">
        <v>16594</v>
      </c>
      <c r="B16593" s="1" t="n">
        <v>3</v>
      </c>
    </row>
    <row r="16594" customFormat="false" ht="12.8" hidden="false" customHeight="false" outlineLevel="0" collapsed="false">
      <c r="A16594" s="1" t="s">
        <v>16595</v>
      </c>
      <c r="B16594" s="1" t="n">
        <v>3</v>
      </c>
    </row>
    <row r="16595" customFormat="false" ht="12.8" hidden="false" customHeight="false" outlineLevel="0" collapsed="false">
      <c r="A16595" s="1" t="s">
        <v>16596</v>
      </c>
      <c r="B16595" s="1" t="n">
        <v>3</v>
      </c>
    </row>
    <row r="16596" customFormat="false" ht="12.8" hidden="false" customHeight="false" outlineLevel="0" collapsed="false">
      <c r="A16596" s="1" t="s">
        <v>16597</v>
      </c>
      <c r="B16596" s="1" t="n">
        <v>3</v>
      </c>
    </row>
    <row r="16597" customFormat="false" ht="12.8" hidden="false" customHeight="false" outlineLevel="0" collapsed="false">
      <c r="A16597" s="1" t="s">
        <v>16598</v>
      </c>
      <c r="B16597" s="1" t="n">
        <v>3</v>
      </c>
    </row>
    <row r="16598" customFormat="false" ht="12.8" hidden="false" customHeight="false" outlineLevel="0" collapsed="false">
      <c r="A16598" s="1" t="s">
        <v>16599</v>
      </c>
      <c r="B16598" s="1" t="n">
        <v>3</v>
      </c>
    </row>
    <row r="16599" customFormat="false" ht="12.8" hidden="false" customHeight="false" outlineLevel="0" collapsed="false">
      <c r="A16599" s="1" t="s">
        <v>16600</v>
      </c>
      <c r="B16599" s="1" t="n">
        <v>3</v>
      </c>
    </row>
    <row r="16600" customFormat="false" ht="12.8" hidden="false" customHeight="false" outlineLevel="0" collapsed="false">
      <c r="A16600" s="1" t="s">
        <v>16601</v>
      </c>
      <c r="B16600" s="1" t="n">
        <v>3</v>
      </c>
    </row>
    <row r="16601" customFormat="false" ht="12.8" hidden="false" customHeight="false" outlineLevel="0" collapsed="false">
      <c r="A16601" s="1" t="s">
        <v>16602</v>
      </c>
      <c r="B16601" s="1" t="n">
        <v>3</v>
      </c>
    </row>
    <row r="16602" customFormat="false" ht="12.8" hidden="false" customHeight="false" outlineLevel="0" collapsed="false">
      <c r="A16602" s="1" t="s">
        <v>16603</v>
      </c>
      <c r="B16602" s="1" t="n">
        <v>3</v>
      </c>
    </row>
    <row r="16603" customFormat="false" ht="12.8" hidden="false" customHeight="false" outlineLevel="0" collapsed="false">
      <c r="A16603" s="1" t="s">
        <v>16604</v>
      </c>
      <c r="B16603" s="1" t="n">
        <v>3</v>
      </c>
    </row>
    <row r="16604" customFormat="false" ht="12.8" hidden="false" customHeight="false" outlineLevel="0" collapsed="false">
      <c r="A16604" s="1" t="s">
        <v>16605</v>
      </c>
      <c r="B16604" s="1" t="n">
        <v>3</v>
      </c>
    </row>
    <row r="16605" customFormat="false" ht="12.8" hidden="false" customHeight="false" outlineLevel="0" collapsed="false">
      <c r="A16605" s="1" t="s">
        <v>16606</v>
      </c>
      <c r="B16605" s="1" t="n">
        <v>3</v>
      </c>
    </row>
    <row r="16606" customFormat="false" ht="12.8" hidden="false" customHeight="false" outlineLevel="0" collapsed="false">
      <c r="A16606" s="1" t="s">
        <v>16607</v>
      </c>
      <c r="B16606" s="1" t="n">
        <v>3</v>
      </c>
    </row>
    <row r="16607" customFormat="false" ht="12.8" hidden="false" customHeight="false" outlineLevel="0" collapsed="false">
      <c r="A16607" s="1" t="s">
        <v>16608</v>
      </c>
      <c r="B16607" s="1" t="n">
        <v>3</v>
      </c>
    </row>
    <row r="16608" customFormat="false" ht="12.8" hidden="false" customHeight="false" outlineLevel="0" collapsed="false">
      <c r="A16608" s="1" t="s">
        <v>16609</v>
      </c>
      <c r="B16608" s="1" t="n">
        <v>3</v>
      </c>
    </row>
    <row r="16609" customFormat="false" ht="12.8" hidden="false" customHeight="false" outlineLevel="0" collapsed="false">
      <c r="A16609" s="1" t="s">
        <v>16610</v>
      </c>
      <c r="B16609" s="1" t="n">
        <v>3</v>
      </c>
    </row>
    <row r="16610" customFormat="false" ht="12.8" hidden="false" customHeight="false" outlineLevel="0" collapsed="false">
      <c r="A16610" s="1" t="s">
        <v>16611</v>
      </c>
      <c r="B16610" s="1" t="n">
        <v>3</v>
      </c>
    </row>
    <row r="16611" customFormat="false" ht="12.8" hidden="false" customHeight="false" outlineLevel="0" collapsed="false">
      <c r="A16611" s="1" t="s">
        <v>16612</v>
      </c>
      <c r="B16611" s="1" t="n">
        <v>3</v>
      </c>
    </row>
    <row r="16612" customFormat="false" ht="12.8" hidden="false" customHeight="false" outlineLevel="0" collapsed="false">
      <c r="A16612" s="1" t="s">
        <v>16613</v>
      </c>
      <c r="B16612" s="1" t="n">
        <v>3</v>
      </c>
    </row>
    <row r="16613" customFormat="false" ht="12.8" hidden="false" customHeight="false" outlineLevel="0" collapsed="false">
      <c r="A16613" s="1" t="s">
        <v>16614</v>
      </c>
      <c r="B16613" s="1" t="n">
        <v>3</v>
      </c>
    </row>
    <row r="16614" customFormat="false" ht="12.8" hidden="false" customHeight="false" outlineLevel="0" collapsed="false">
      <c r="A16614" s="1" t="s">
        <v>16615</v>
      </c>
      <c r="B16614" s="1" t="n">
        <v>3</v>
      </c>
    </row>
    <row r="16615" customFormat="false" ht="12.8" hidden="false" customHeight="false" outlineLevel="0" collapsed="false">
      <c r="A16615" s="1" t="s">
        <v>16616</v>
      </c>
      <c r="B16615" s="1" t="n">
        <v>3</v>
      </c>
    </row>
    <row r="16616" customFormat="false" ht="12.8" hidden="false" customHeight="false" outlineLevel="0" collapsed="false">
      <c r="A16616" s="1" t="s">
        <v>16617</v>
      </c>
      <c r="B16616" s="1" t="n">
        <v>3</v>
      </c>
    </row>
    <row r="16617" customFormat="false" ht="12.8" hidden="false" customHeight="false" outlineLevel="0" collapsed="false">
      <c r="A16617" s="1" t="s">
        <v>16618</v>
      </c>
      <c r="B16617" s="1" t="n">
        <v>3</v>
      </c>
    </row>
    <row r="16618" customFormat="false" ht="12.8" hidden="false" customHeight="false" outlineLevel="0" collapsed="false">
      <c r="A16618" s="1" t="s">
        <v>16619</v>
      </c>
      <c r="B16618" s="1" t="n">
        <v>3</v>
      </c>
    </row>
    <row r="16619" customFormat="false" ht="12.8" hidden="false" customHeight="false" outlineLevel="0" collapsed="false">
      <c r="A16619" s="1" t="s">
        <v>16620</v>
      </c>
      <c r="B16619" s="1" t="n">
        <v>3</v>
      </c>
    </row>
    <row r="16620" customFormat="false" ht="12.8" hidden="false" customHeight="false" outlineLevel="0" collapsed="false">
      <c r="A16620" s="1" t="s">
        <v>16621</v>
      </c>
      <c r="B16620" s="1" t="n">
        <v>3</v>
      </c>
    </row>
    <row r="16621" customFormat="false" ht="12.8" hidden="false" customHeight="false" outlineLevel="0" collapsed="false">
      <c r="A16621" s="1" t="s">
        <v>16622</v>
      </c>
      <c r="B16621" s="1" t="n">
        <v>3</v>
      </c>
    </row>
    <row r="16622" customFormat="false" ht="12.8" hidden="false" customHeight="false" outlineLevel="0" collapsed="false">
      <c r="A16622" s="1" t="s">
        <v>16623</v>
      </c>
      <c r="B16622" s="1" t="n">
        <v>3</v>
      </c>
    </row>
    <row r="16623" customFormat="false" ht="12.8" hidden="false" customHeight="false" outlineLevel="0" collapsed="false">
      <c r="A16623" s="1" t="s">
        <v>16624</v>
      </c>
      <c r="B16623" s="1" t="n">
        <v>3</v>
      </c>
    </row>
    <row r="16624" customFormat="false" ht="12.8" hidden="false" customHeight="false" outlineLevel="0" collapsed="false">
      <c r="A16624" s="1" t="s">
        <v>16625</v>
      </c>
      <c r="B16624" s="1" t="n">
        <v>3</v>
      </c>
    </row>
    <row r="16625" customFormat="false" ht="12.8" hidden="false" customHeight="false" outlineLevel="0" collapsed="false">
      <c r="A16625" s="1" t="s">
        <v>16626</v>
      </c>
      <c r="B16625" s="1" t="n">
        <v>3</v>
      </c>
    </row>
    <row r="16626" customFormat="false" ht="12.8" hidden="false" customHeight="false" outlineLevel="0" collapsed="false">
      <c r="A16626" s="1" t="s">
        <v>16627</v>
      </c>
      <c r="B16626" s="1" t="n">
        <v>3</v>
      </c>
    </row>
    <row r="16627" customFormat="false" ht="12.8" hidden="false" customHeight="false" outlineLevel="0" collapsed="false">
      <c r="A16627" s="1" t="s">
        <v>16628</v>
      </c>
      <c r="B16627" s="1" t="n">
        <v>3</v>
      </c>
    </row>
    <row r="16628" customFormat="false" ht="12.8" hidden="false" customHeight="false" outlineLevel="0" collapsed="false">
      <c r="A16628" s="1" t="s">
        <v>16629</v>
      </c>
      <c r="B16628" s="1" t="n">
        <v>3</v>
      </c>
    </row>
    <row r="16629" customFormat="false" ht="12.8" hidden="false" customHeight="false" outlineLevel="0" collapsed="false">
      <c r="A16629" s="1" t="s">
        <v>16630</v>
      </c>
      <c r="B16629" s="1" t="n">
        <v>3</v>
      </c>
    </row>
    <row r="16630" customFormat="false" ht="12.8" hidden="false" customHeight="false" outlineLevel="0" collapsed="false">
      <c r="A16630" s="1" t="s">
        <v>16631</v>
      </c>
      <c r="B16630" s="1" t="n">
        <v>3</v>
      </c>
    </row>
    <row r="16631" customFormat="false" ht="12.8" hidden="false" customHeight="false" outlineLevel="0" collapsed="false">
      <c r="A16631" s="1" t="s">
        <v>16632</v>
      </c>
      <c r="B16631" s="1" t="n">
        <v>3</v>
      </c>
    </row>
    <row r="16632" customFormat="false" ht="12.8" hidden="false" customHeight="false" outlineLevel="0" collapsed="false">
      <c r="A16632" s="1" t="s">
        <v>16633</v>
      </c>
      <c r="B16632" s="1" t="n">
        <v>3</v>
      </c>
    </row>
    <row r="16633" customFormat="false" ht="12.8" hidden="false" customHeight="false" outlineLevel="0" collapsed="false">
      <c r="A16633" s="1" t="s">
        <v>16634</v>
      </c>
      <c r="B16633" s="1" t="n">
        <v>3</v>
      </c>
    </row>
    <row r="16634" customFormat="false" ht="12.8" hidden="false" customHeight="false" outlineLevel="0" collapsed="false">
      <c r="A16634" s="1" t="s">
        <v>16635</v>
      </c>
      <c r="B16634" s="1" t="n">
        <v>3</v>
      </c>
    </row>
    <row r="16635" customFormat="false" ht="12.8" hidden="false" customHeight="false" outlineLevel="0" collapsed="false">
      <c r="A16635" s="1" t="s">
        <v>16636</v>
      </c>
      <c r="B16635" s="1" t="n">
        <v>3</v>
      </c>
    </row>
    <row r="16636" customFormat="false" ht="12.8" hidden="false" customHeight="false" outlineLevel="0" collapsed="false">
      <c r="A16636" s="1" t="s">
        <v>16637</v>
      </c>
      <c r="B16636" s="1" t="n">
        <v>3</v>
      </c>
    </row>
    <row r="16637" customFormat="false" ht="12.8" hidden="false" customHeight="false" outlineLevel="0" collapsed="false">
      <c r="A16637" s="1" t="s">
        <v>16638</v>
      </c>
      <c r="B16637" s="1" t="n">
        <v>3</v>
      </c>
    </row>
    <row r="16638" customFormat="false" ht="12.8" hidden="false" customHeight="false" outlineLevel="0" collapsed="false">
      <c r="A16638" s="1" t="s">
        <v>16639</v>
      </c>
      <c r="B16638" s="1" t="n">
        <v>3</v>
      </c>
    </row>
    <row r="16639" customFormat="false" ht="12.8" hidden="false" customHeight="false" outlineLevel="0" collapsed="false">
      <c r="A16639" s="1" t="s">
        <v>16640</v>
      </c>
      <c r="B16639" s="1" t="n">
        <v>3</v>
      </c>
    </row>
    <row r="16640" customFormat="false" ht="12.8" hidden="false" customHeight="false" outlineLevel="0" collapsed="false">
      <c r="A16640" s="1" t="s">
        <v>16641</v>
      </c>
      <c r="B16640" s="1" t="n">
        <v>3</v>
      </c>
    </row>
    <row r="16641" customFormat="false" ht="12.8" hidden="false" customHeight="false" outlineLevel="0" collapsed="false">
      <c r="A16641" s="1" t="s">
        <v>16642</v>
      </c>
      <c r="B16641" s="1" t="n">
        <v>3</v>
      </c>
    </row>
    <row r="16642" customFormat="false" ht="12.8" hidden="false" customHeight="false" outlineLevel="0" collapsed="false">
      <c r="A16642" s="1" t="s">
        <v>16643</v>
      </c>
      <c r="B16642" s="1" t="n">
        <v>3</v>
      </c>
    </row>
    <row r="16643" customFormat="false" ht="12.8" hidden="false" customHeight="false" outlineLevel="0" collapsed="false">
      <c r="A16643" s="1" t="s">
        <v>16644</v>
      </c>
      <c r="B16643" s="1" t="n">
        <v>3</v>
      </c>
    </row>
    <row r="16644" customFormat="false" ht="12.8" hidden="false" customHeight="false" outlineLevel="0" collapsed="false">
      <c r="A16644" s="1" t="s">
        <v>16645</v>
      </c>
      <c r="B16644" s="1" t="n">
        <v>3</v>
      </c>
    </row>
    <row r="16645" customFormat="false" ht="12.8" hidden="false" customHeight="false" outlineLevel="0" collapsed="false">
      <c r="A16645" s="1" t="s">
        <v>16646</v>
      </c>
      <c r="B16645" s="1" t="n">
        <v>3</v>
      </c>
    </row>
    <row r="16646" customFormat="false" ht="12.8" hidden="false" customHeight="false" outlineLevel="0" collapsed="false">
      <c r="A16646" s="1" t="s">
        <v>16647</v>
      </c>
      <c r="B16646" s="1" t="n">
        <v>3</v>
      </c>
    </row>
    <row r="16647" customFormat="false" ht="12.8" hidden="false" customHeight="false" outlineLevel="0" collapsed="false">
      <c r="A16647" s="1" t="s">
        <v>16648</v>
      </c>
      <c r="B16647" s="1" t="n">
        <v>3</v>
      </c>
    </row>
    <row r="16648" customFormat="false" ht="12.8" hidden="false" customHeight="false" outlineLevel="0" collapsed="false">
      <c r="A16648" s="1" t="s">
        <v>16649</v>
      </c>
      <c r="B16648" s="1" t="n">
        <v>3</v>
      </c>
    </row>
    <row r="16649" customFormat="false" ht="12.8" hidden="false" customHeight="false" outlineLevel="0" collapsed="false">
      <c r="A16649" s="1" t="s">
        <v>16650</v>
      </c>
      <c r="B16649" s="1" t="n">
        <v>3</v>
      </c>
    </row>
    <row r="16650" customFormat="false" ht="12.8" hidden="false" customHeight="false" outlineLevel="0" collapsed="false">
      <c r="A16650" s="1" t="s">
        <v>16651</v>
      </c>
      <c r="B16650" s="1" t="n">
        <v>3</v>
      </c>
    </row>
    <row r="16651" customFormat="false" ht="12.8" hidden="false" customHeight="false" outlineLevel="0" collapsed="false">
      <c r="A16651" s="1" t="s">
        <v>16652</v>
      </c>
      <c r="B16651" s="1" t="n">
        <v>3</v>
      </c>
    </row>
    <row r="16652" customFormat="false" ht="12.8" hidden="false" customHeight="false" outlineLevel="0" collapsed="false">
      <c r="A16652" s="1" t="s">
        <v>16653</v>
      </c>
      <c r="B16652" s="1" t="n">
        <v>3</v>
      </c>
    </row>
    <row r="16653" customFormat="false" ht="12.8" hidden="false" customHeight="false" outlineLevel="0" collapsed="false">
      <c r="A16653" s="1" t="s">
        <v>16654</v>
      </c>
      <c r="B16653" s="1" t="n">
        <v>3</v>
      </c>
    </row>
    <row r="16654" customFormat="false" ht="12.8" hidden="false" customHeight="false" outlineLevel="0" collapsed="false">
      <c r="A16654" s="1" t="s">
        <v>16655</v>
      </c>
      <c r="B16654" s="1" t="n">
        <v>3</v>
      </c>
    </row>
    <row r="16655" customFormat="false" ht="12.8" hidden="false" customHeight="false" outlineLevel="0" collapsed="false">
      <c r="A16655" s="1" t="s">
        <v>16656</v>
      </c>
      <c r="B16655" s="1" t="n">
        <v>3</v>
      </c>
    </row>
    <row r="16656" customFormat="false" ht="12.8" hidden="false" customHeight="false" outlineLevel="0" collapsed="false">
      <c r="A16656" s="1" t="s">
        <v>16657</v>
      </c>
      <c r="B16656" s="1" t="n">
        <v>3</v>
      </c>
    </row>
    <row r="16657" customFormat="false" ht="12.8" hidden="false" customHeight="false" outlineLevel="0" collapsed="false">
      <c r="A16657" s="1" t="s">
        <v>16658</v>
      </c>
      <c r="B16657" s="1" t="n">
        <v>3</v>
      </c>
    </row>
    <row r="16658" customFormat="false" ht="12.8" hidden="false" customHeight="false" outlineLevel="0" collapsed="false">
      <c r="A16658" s="1" t="s">
        <v>16659</v>
      </c>
      <c r="B16658" s="1" t="n">
        <v>3</v>
      </c>
    </row>
    <row r="16659" customFormat="false" ht="12.8" hidden="false" customHeight="false" outlineLevel="0" collapsed="false">
      <c r="A16659" s="1" t="s">
        <v>16660</v>
      </c>
      <c r="B16659" s="1" t="n">
        <v>3</v>
      </c>
    </row>
    <row r="16660" customFormat="false" ht="12.8" hidden="false" customHeight="false" outlineLevel="0" collapsed="false">
      <c r="A16660" s="1" t="s">
        <v>16661</v>
      </c>
      <c r="B16660" s="1" t="n">
        <v>3</v>
      </c>
    </row>
    <row r="16661" customFormat="false" ht="12.8" hidden="false" customHeight="false" outlineLevel="0" collapsed="false">
      <c r="A16661" s="1" t="s">
        <v>16662</v>
      </c>
      <c r="B16661" s="1" t="n">
        <v>3</v>
      </c>
    </row>
    <row r="16662" customFormat="false" ht="12.8" hidden="false" customHeight="false" outlineLevel="0" collapsed="false">
      <c r="A16662" s="1" t="s">
        <v>16663</v>
      </c>
      <c r="B16662" s="1" t="n">
        <v>3</v>
      </c>
    </row>
    <row r="16663" customFormat="false" ht="12.8" hidden="false" customHeight="false" outlineLevel="0" collapsed="false">
      <c r="A16663" s="1" t="s">
        <v>16664</v>
      </c>
      <c r="B16663" s="1" t="n">
        <v>3</v>
      </c>
    </row>
    <row r="16664" customFormat="false" ht="12.8" hidden="false" customHeight="false" outlineLevel="0" collapsed="false">
      <c r="A16664" s="1" t="s">
        <v>16665</v>
      </c>
      <c r="B16664" s="1" t="n">
        <v>3</v>
      </c>
    </row>
    <row r="16665" customFormat="false" ht="12.8" hidden="false" customHeight="false" outlineLevel="0" collapsed="false">
      <c r="A16665" s="1" t="s">
        <v>16666</v>
      </c>
      <c r="B16665" s="1" t="n">
        <v>3</v>
      </c>
    </row>
    <row r="16666" customFormat="false" ht="12.8" hidden="false" customHeight="false" outlineLevel="0" collapsed="false">
      <c r="A16666" s="1" t="s">
        <v>16667</v>
      </c>
      <c r="B16666" s="1" t="n">
        <v>3</v>
      </c>
    </row>
    <row r="16667" customFormat="false" ht="12.8" hidden="false" customHeight="false" outlineLevel="0" collapsed="false">
      <c r="A16667" s="1" t="s">
        <v>16668</v>
      </c>
      <c r="B16667" s="1" t="n">
        <v>3</v>
      </c>
    </row>
    <row r="16668" customFormat="false" ht="12.8" hidden="false" customHeight="false" outlineLevel="0" collapsed="false">
      <c r="A16668" s="1" t="s">
        <v>16669</v>
      </c>
      <c r="B16668" s="1" t="n">
        <v>3</v>
      </c>
    </row>
    <row r="16669" customFormat="false" ht="12.8" hidden="false" customHeight="false" outlineLevel="0" collapsed="false">
      <c r="A16669" s="1" t="s">
        <v>16670</v>
      </c>
      <c r="B16669" s="1" t="n">
        <v>3</v>
      </c>
    </row>
    <row r="16670" customFormat="false" ht="12.8" hidden="false" customHeight="false" outlineLevel="0" collapsed="false">
      <c r="A16670" s="1" t="s">
        <v>16671</v>
      </c>
      <c r="B16670" s="1" t="n">
        <v>3</v>
      </c>
    </row>
    <row r="16671" customFormat="false" ht="12.8" hidden="false" customHeight="false" outlineLevel="0" collapsed="false">
      <c r="A16671" s="1" t="s">
        <v>16672</v>
      </c>
      <c r="B16671" s="1" t="n">
        <v>3</v>
      </c>
    </row>
    <row r="16672" customFormat="false" ht="12.8" hidden="false" customHeight="false" outlineLevel="0" collapsed="false">
      <c r="A16672" s="1" t="s">
        <v>16673</v>
      </c>
      <c r="B16672" s="1" t="n">
        <v>3</v>
      </c>
    </row>
    <row r="16673" customFormat="false" ht="12.8" hidden="false" customHeight="false" outlineLevel="0" collapsed="false">
      <c r="A16673" s="1" t="s">
        <v>16674</v>
      </c>
      <c r="B16673" s="1" t="n">
        <v>3</v>
      </c>
    </row>
    <row r="16674" customFormat="false" ht="12.8" hidden="false" customHeight="false" outlineLevel="0" collapsed="false">
      <c r="A16674" s="1" t="s">
        <v>16675</v>
      </c>
      <c r="B16674" s="1" t="n">
        <v>3</v>
      </c>
    </row>
    <row r="16675" customFormat="false" ht="12.8" hidden="false" customHeight="false" outlineLevel="0" collapsed="false">
      <c r="A16675" s="1" t="s">
        <v>16676</v>
      </c>
      <c r="B16675" s="1" t="n">
        <v>3</v>
      </c>
    </row>
    <row r="16676" customFormat="false" ht="12.8" hidden="false" customHeight="false" outlineLevel="0" collapsed="false">
      <c r="A16676" s="1" t="s">
        <v>16677</v>
      </c>
      <c r="B16676" s="1" t="n">
        <v>3</v>
      </c>
    </row>
    <row r="16677" customFormat="false" ht="12.8" hidden="false" customHeight="false" outlineLevel="0" collapsed="false">
      <c r="A16677" s="1" t="s">
        <v>16678</v>
      </c>
      <c r="B16677" s="1" t="n">
        <v>3</v>
      </c>
    </row>
    <row r="16678" customFormat="false" ht="12.8" hidden="false" customHeight="false" outlineLevel="0" collapsed="false">
      <c r="A16678" s="1" t="s">
        <v>16679</v>
      </c>
      <c r="B16678" s="1" t="n">
        <v>3</v>
      </c>
    </row>
    <row r="16679" customFormat="false" ht="12.8" hidden="false" customHeight="false" outlineLevel="0" collapsed="false">
      <c r="A16679" s="1" t="s">
        <v>16680</v>
      </c>
      <c r="B16679" s="1" t="n">
        <v>3</v>
      </c>
    </row>
    <row r="16680" customFormat="false" ht="12.8" hidden="false" customHeight="false" outlineLevel="0" collapsed="false">
      <c r="A16680" s="1" t="s">
        <v>16681</v>
      </c>
      <c r="B16680" s="1" t="n">
        <v>3</v>
      </c>
    </row>
    <row r="16681" customFormat="false" ht="12.8" hidden="false" customHeight="false" outlineLevel="0" collapsed="false">
      <c r="A16681" s="1" t="s">
        <v>16682</v>
      </c>
      <c r="B16681" s="1" t="n">
        <v>3</v>
      </c>
    </row>
    <row r="16682" customFormat="false" ht="12.8" hidden="false" customHeight="false" outlineLevel="0" collapsed="false">
      <c r="A16682" s="1" t="s">
        <v>16683</v>
      </c>
      <c r="B16682" s="1" t="n">
        <v>3</v>
      </c>
    </row>
    <row r="16683" customFormat="false" ht="12.8" hidden="false" customHeight="false" outlineLevel="0" collapsed="false">
      <c r="A16683" s="1" t="s">
        <v>16684</v>
      </c>
      <c r="B16683" s="1" t="n">
        <v>3</v>
      </c>
    </row>
    <row r="16684" customFormat="false" ht="12.8" hidden="false" customHeight="false" outlineLevel="0" collapsed="false">
      <c r="A16684" s="1" t="s">
        <v>16685</v>
      </c>
      <c r="B16684" s="1" t="n">
        <v>3</v>
      </c>
    </row>
    <row r="16685" customFormat="false" ht="12.8" hidden="false" customHeight="false" outlineLevel="0" collapsed="false">
      <c r="A16685" s="1" t="s">
        <v>16686</v>
      </c>
      <c r="B16685" s="1" t="n">
        <v>3</v>
      </c>
    </row>
    <row r="16686" customFormat="false" ht="12.8" hidden="false" customHeight="false" outlineLevel="0" collapsed="false">
      <c r="A16686" s="1" t="s">
        <v>16687</v>
      </c>
      <c r="B16686" s="1" t="n">
        <v>3</v>
      </c>
    </row>
    <row r="16687" customFormat="false" ht="12.8" hidden="false" customHeight="false" outlineLevel="0" collapsed="false">
      <c r="A16687" s="1" t="s">
        <v>16688</v>
      </c>
      <c r="B16687" s="1" t="n">
        <v>3</v>
      </c>
    </row>
    <row r="16688" customFormat="false" ht="12.8" hidden="false" customHeight="false" outlineLevel="0" collapsed="false">
      <c r="A16688" s="1" t="s">
        <v>16689</v>
      </c>
      <c r="B16688" s="1" t="n">
        <v>3</v>
      </c>
    </row>
    <row r="16689" customFormat="false" ht="12.8" hidden="false" customHeight="false" outlineLevel="0" collapsed="false">
      <c r="A16689" s="1" t="s">
        <v>16690</v>
      </c>
      <c r="B16689" s="1" t="n">
        <v>3</v>
      </c>
    </row>
    <row r="16690" customFormat="false" ht="12.8" hidden="false" customHeight="false" outlineLevel="0" collapsed="false">
      <c r="A16690" s="1" t="s">
        <v>16691</v>
      </c>
      <c r="B16690" s="1" t="n">
        <v>3</v>
      </c>
    </row>
    <row r="16691" customFormat="false" ht="12.8" hidden="false" customHeight="false" outlineLevel="0" collapsed="false">
      <c r="A16691" s="1" t="s">
        <v>16692</v>
      </c>
      <c r="B16691" s="1" t="n">
        <v>3</v>
      </c>
    </row>
    <row r="16692" customFormat="false" ht="12.8" hidden="false" customHeight="false" outlineLevel="0" collapsed="false">
      <c r="A16692" s="1" t="s">
        <v>16693</v>
      </c>
      <c r="B16692" s="1" t="n">
        <v>3</v>
      </c>
    </row>
    <row r="16693" customFormat="false" ht="12.8" hidden="false" customHeight="false" outlineLevel="0" collapsed="false">
      <c r="A16693" s="1" t="s">
        <v>16694</v>
      </c>
      <c r="B16693" s="1" t="n">
        <v>3</v>
      </c>
    </row>
    <row r="16694" customFormat="false" ht="12.8" hidden="false" customHeight="false" outlineLevel="0" collapsed="false">
      <c r="A16694" s="1" t="s">
        <v>16695</v>
      </c>
      <c r="B16694" s="1" t="n">
        <v>3</v>
      </c>
    </row>
    <row r="16695" customFormat="false" ht="12.8" hidden="false" customHeight="false" outlineLevel="0" collapsed="false">
      <c r="A16695" s="1" t="s">
        <v>16696</v>
      </c>
      <c r="B16695" s="1" t="n">
        <v>3</v>
      </c>
    </row>
    <row r="16696" customFormat="false" ht="12.8" hidden="false" customHeight="false" outlineLevel="0" collapsed="false">
      <c r="A16696" s="1" t="s">
        <v>16697</v>
      </c>
      <c r="B16696" s="1" t="n">
        <v>3</v>
      </c>
    </row>
    <row r="16697" customFormat="false" ht="12.8" hidden="false" customHeight="false" outlineLevel="0" collapsed="false">
      <c r="A16697" s="1" t="s">
        <v>16698</v>
      </c>
      <c r="B16697" s="1" t="n">
        <v>3</v>
      </c>
    </row>
    <row r="16698" customFormat="false" ht="12.8" hidden="false" customHeight="false" outlineLevel="0" collapsed="false">
      <c r="A16698" s="1" t="s">
        <v>16699</v>
      </c>
      <c r="B16698" s="1" t="n">
        <v>3</v>
      </c>
    </row>
    <row r="16699" customFormat="false" ht="12.8" hidden="false" customHeight="false" outlineLevel="0" collapsed="false">
      <c r="A16699" s="1" t="s">
        <v>16700</v>
      </c>
      <c r="B16699" s="1" t="n">
        <v>3</v>
      </c>
    </row>
    <row r="16700" customFormat="false" ht="12.8" hidden="false" customHeight="false" outlineLevel="0" collapsed="false">
      <c r="A16700" s="1" t="s">
        <v>16701</v>
      </c>
      <c r="B16700" s="1" t="n">
        <v>3</v>
      </c>
    </row>
    <row r="16701" customFormat="false" ht="12.8" hidden="false" customHeight="false" outlineLevel="0" collapsed="false">
      <c r="A16701" s="1" t="s">
        <v>16702</v>
      </c>
      <c r="B16701" s="1" t="n">
        <v>3</v>
      </c>
    </row>
    <row r="16702" customFormat="false" ht="12.8" hidden="false" customHeight="false" outlineLevel="0" collapsed="false">
      <c r="A16702" s="1" t="s">
        <v>16703</v>
      </c>
      <c r="B16702" s="1" t="n">
        <v>3</v>
      </c>
    </row>
    <row r="16703" customFormat="false" ht="12.8" hidden="false" customHeight="false" outlineLevel="0" collapsed="false">
      <c r="A16703" s="1" t="s">
        <v>16704</v>
      </c>
      <c r="B16703" s="1" t="n">
        <v>3</v>
      </c>
    </row>
    <row r="16704" customFormat="false" ht="12.8" hidden="false" customHeight="false" outlineLevel="0" collapsed="false">
      <c r="A16704" s="1" t="s">
        <v>16705</v>
      </c>
      <c r="B16704" s="1" t="n">
        <v>3</v>
      </c>
    </row>
    <row r="16705" customFormat="false" ht="12.8" hidden="false" customHeight="false" outlineLevel="0" collapsed="false">
      <c r="A16705" s="1" t="s">
        <v>16706</v>
      </c>
      <c r="B16705" s="1" t="n">
        <v>3</v>
      </c>
    </row>
    <row r="16706" customFormat="false" ht="12.8" hidden="false" customHeight="false" outlineLevel="0" collapsed="false">
      <c r="A16706" s="1" t="s">
        <v>16707</v>
      </c>
      <c r="B16706" s="1" t="n">
        <v>3</v>
      </c>
    </row>
    <row r="16707" customFormat="false" ht="12.8" hidden="false" customHeight="false" outlineLevel="0" collapsed="false">
      <c r="A16707" s="1" t="s">
        <v>16708</v>
      </c>
      <c r="B16707" s="1" t="n">
        <v>3</v>
      </c>
    </row>
    <row r="16708" customFormat="false" ht="12.8" hidden="false" customHeight="false" outlineLevel="0" collapsed="false">
      <c r="A16708" s="1" t="s">
        <v>16709</v>
      </c>
      <c r="B16708" s="1" t="n">
        <v>3</v>
      </c>
    </row>
    <row r="16709" customFormat="false" ht="12.8" hidden="false" customHeight="false" outlineLevel="0" collapsed="false">
      <c r="A16709" s="1" t="s">
        <v>16710</v>
      </c>
      <c r="B16709" s="1" t="n">
        <v>3</v>
      </c>
    </row>
    <row r="16710" customFormat="false" ht="12.8" hidden="false" customHeight="false" outlineLevel="0" collapsed="false">
      <c r="A16710" s="1" t="s">
        <v>16711</v>
      </c>
      <c r="B16710" s="1" t="n">
        <v>3</v>
      </c>
    </row>
    <row r="16711" customFormat="false" ht="12.8" hidden="false" customHeight="false" outlineLevel="0" collapsed="false">
      <c r="A16711" s="1" t="s">
        <v>16712</v>
      </c>
      <c r="B16711" s="1" t="n">
        <v>3</v>
      </c>
    </row>
    <row r="16712" customFormat="false" ht="12.8" hidden="false" customHeight="false" outlineLevel="0" collapsed="false">
      <c r="A16712" s="1" t="s">
        <v>16713</v>
      </c>
      <c r="B16712" s="1" t="n">
        <v>3</v>
      </c>
    </row>
    <row r="16713" customFormat="false" ht="12.8" hidden="false" customHeight="false" outlineLevel="0" collapsed="false">
      <c r="A16713" s="1" t="s">
        <v>16714</v>
      </c>
      <c r="B16713" s="1" t="n">
        <v>3</v>
      </c>
    </row>
    <row r="16714" customFormat="false" ht="12.8" hidden="false" customHeight="false" outlineLevel="0" collapsed="false">
      <c r="A16714" s="1" t="s">
        <v>16715</v>
      </c>
      <c r="B16714" s="1" t="n">
        <v>3</v>
      </c>
    </row>
    <row r="16715" customFormat="false" ht="12.8" hidden="false" customHeight="false" outlineLevel="0" collapsed="false">
      <c r="A16715" s="1" t="s">
        <v>16716</v>
      </c>
      <c r="B16715" s="1" t="n">
        <v>3</v>
      </c>
    </row>
    <row r="16716" customFormat="false" ht="12.8" hidden="false" customHeight="false" outlineLevel="0" collapsed="false">
      <c r="A16716" s="1" t="s">
        <v>16717</v>
      </c>
      <c r="B16716" s="1" t="n">
        <v>3</v>
      </c>
    </row>
    <row r="16717" customFormat="false" ht="12.8" hidden="false" customHeight="false" outlineLevel="0" collapsed="false">
      <c r="A16717" s="1" t="s">
        <v>16718</v>
      </c>
      <c r="B16717" s="1" t="n">
        <v>3</v>
      </c>
    </row>
    <row r="16718" customFormat="false" ht="12.8" hidden="false" customHeight="false" outlineLevel="0" collapsed="false">
      <c r="A16718" s="1" t="s">
        <v>16719</v>
      </c>
      <c r="B16718" s="1" t="n">
        <v>3</v>
      </c>
    </row>
    <row r="16719" customFormat="false" ht="12.8" hidden="false" customHeight="false" outlineLevel="0" collapsed="false">
      <c r="A16719" s="1" t="s">
        <v>16720</v>
      </c>
      <c r="B16719" s="1" t="n">
        <v>3</v>
      </c>
    </row>
    <row r="16720" customFormat="false" ht="12.8" hidden="false" customHeight="false" outlineLevel="0" collapsed="false">
      <c r="A16720" s="1" t="s">
        <v>16721</v>
      </c>
      <c r="B16720" s="1" t="n">
        <v>3</v>
      </c>
    </row>
    <row r="16721" customFormat="false" ht="12.8" hidden="false" customHeight="false" outlineLevel="0" collapsed="false">
      <c r="A16721" s="1" t="s">
        <v>16722</v>
      </c>
      <c r="B16721" s="1" t="n">
        <v>3</v>
      </c>
    </row>
    <row r="16722" customFormat="false" ht="12.8" hidden="false" customHeight="false" outlineLevel="0" collapsed="false">
      <c r="A16722" s="1" t="s">
        <v>16723</v>
      </c>
      <c r="B16722" s="1" t="n">
        <v>3</v>
      </c>
    </row>
    <row r="16723" customFormat="false" ht="12.8" hidden="false" customHeight="false" outlineLevel="0" collapsed="false">
      <c r="A16723" s="1" t="s">
        <v>16724</v>
      </c>
      <c r="B16723" s="1" t="n">
        <v>3</v>
      </c>
    </row>
    <row r="16724" customFormat="false" ht="12.8" hidden="false" customHeight="false" outlineLevel="0" collapsed="false">
      <c r="A16724" s="1" t="s">
        <v>16725</v>
      </c>
      <c r="B16724" s="1" t="n">
        <v>3</v>
      </c>
    </row>
    <row r="16725" customFormat="false" ht="12.8" hidden="false" customHeight="false" outlineLevel="0" collapsed="false">
      <c r="A16725" s="1" t="s">
        <v>16726</v>
      </c>
      <c r="B16725" s="1" t="n">
        <v>3</v>
      </c>
    </row>
    <row r="16726" customFormat="false" ht="12.8" hidden="false" customHeight="false" outlineLevel="0" collapsed="false">
      <c r="A16726" s="1" t="s">
        <v>16727</v>
      </c>
      <c r="B16726" s="1" t="n">
        <v>3</v>
      </c>
    </row>
    <row r="16727" customFormat="false" ht="12.8" hidden="false" customHeight="false" outlineLevel="0" collapsed="false">
      <c r="A16727" s="1" t="s">
        <v>16728</v>
      </c>
      <c r="B16727" s="1" t="n">
        <v>3</v>
      </c>
    </row>
    <row r="16728" customFormat="false" ht="12.8" hidden="false" customHeight="false" outlineLevel="0" collapsed="false">
      <c r="A16728" s="1" t="s">
        <v>16729</v>
      </c>
      <c r="B16728" s="1" t="n">
        <v>3</v>
      </c>
    </row>
    <row r="16729" customFormat="false" ht="12.8" hidden="false" customHeight="false" outlineLevel="0" collapsed="false">
      <c r="A16729" s="1" t="s">
        <v>16730</v>
      </c>
      <c r="B16729" s="1" t="n">
        <v>3</v>
      </c>
    </row>
    <row r="16730" customFormat="false" ht="12.8" hidden="false" customHeight="false" outlineLevel="0" collapsed="false">
      <c r="A16730" s="1" t="s">
        <v>16731</v>
      </c>
      <c r="B16730" s="1" t="n">
        <v>3</v>
      </c>
    </row>
    <row r="16731" customFormat="false" ht="12.8" hidden="false" customHeight="false" outlineLevel="0" collapsed="false">
      <c r="A16731" s="1" t="s">
        <v>16732</v>
      </c>
      <c r="B16731" s="1" t="n">
        <v>3</v>
      </c>
    </row>
    <row r="16732" customFormat="false" ht="12.8" hidden="false" customHeight="false" outlineLevel="0" collapsed="false">
      <c r="A16732" s="1" t="s">
        <v>16733</v>
      </c>
      <c r="B16732" s="1" t="n">
        <v>3</v>
      </c>
    </row>
    <row r="16733" customFormat="false" ht="12.8" hidden="false" customHeight="false" outlineLevel="0" collapsed="false">
      <c r="A16733" s="1" t="s">
        <v>16734</v>
      </c>
      <c r="B16733" s="1" t="n">
        <v>3</v>
      </c>
    </row>
    <row r="16734" customFormat="false" ht="12.8" hidden="false" customHeight="false" outlineLevel="0" collapsed="false">
      <c r="A16734" s="1" t="s">
        <v>16735</v>
      </c>
      <c r="B16734" s="1" t="n">
        <v>3</v>
      </c>
    </row>
    <row r="16735" customFormat="false" ht="12.8" hidden="false" customHeight="false" outlineLevel="0" collapsed="false">
      <c r="A16735" s="1" t="s">
        <v>16736</v>
      </c>
      <c r="B16735" s="1" t="n">
        <v>3</v>
      </c>
    </row>
    <row r="16736" customFormat="false" ht="12.8" hidden="false" customHeight="false" outlineLevel="0" collapsed="false">
      <c r="A16736" s="1" t="s">
        <v>16737</v>
      </c>
      <c r="B16736" s="1" t="n">
        <v>3</v>
      </c>
    </row>
    <row r="16737" customFormat="false" ht="12.8" hidden="false" customHeight="false" outlineLevel="0" collapsed="false">
      <c r="A16737" s="1" t="s">
        <v>16738</v>
      </c>
      <c r="B16737" s="1" t="n">
        <v>3</v>
      </c>
    </row>
    <row r="16738" customFormat="false" ht="12.8" hidden="false" customHeight="false" outlineLevel="0" collapsed="false">
      <c r="A16738" s="1" t="s">
        <v>16739</v>
      </c>
      <c r="B16738" s="1" t="n">
        <v>3</v>
      </c>
    </row>
    <row r="16739" customFormat="false" ht="12.8" hidden="false" customHeight="false" outlineLevel="0" collapsed="false">
      <c r="A16739" s="1" t="s">
        <v>16740</v>
      </c>
      <c r="B16739" s="1" t="n">
        <v>3</v>
      </c>
    </row>
    <row r="16740" customFormat="false" ht="12.8" hidden="false" customHeight="false" outlineLevel="0" collapsed="false">
      <c r="A16740" s="1" t="s">
        <v>16741</v>
      </c>
      <c r="B16740" s="1" t="n">
        <v>3</v>
      </c>
    </row>
    <row r="16741" customFormat="false" ht="12.8" hidden="false" customHeight="false" outlineLevel="0" collapsed="false">
      <c r="A16741" s="1" t="s">
        <v>16742</v>
      </c>
      <c r="B16741" s="1" t="n">
        <v>3</v>
      </c>
    </row>
    <row r="16742" customFormat="false" ht="12.8" hidden="false" customHeight="false" outlineLevel="0" collapsed="false">
      <c r="A16742" s="1" t="s">
        <v>16743</v>
      </c>
      <c r="B16742" s="1" t="n">
        <v>3</v>
      </c>
    </row>
    <row r="16743" customFormat="false" ht="12.8" hidden="false" customHeight="false" outlineLevel="0" collapsed="false">
      <c r="A16743" s="1" t="s">
        <v>16744</v>
      </c>
      <c r="B16743" s="1" t="n">
        <v>3</v>
      </c>
    </row>
    <row r="16744" customFormat="false" ht="12.8" hidden="false" customHeight="false" outlineLevel="0" collapsed="false">
      <c r="A16744" s="1" t="s">
        <v>16745</v>
      </c>
      <c r="B16744" s="1" t="n">
        <v>3</v>
      </c>
    </row>
    <row r="16745" customFormat="false" ht="12.8" hidden="false" customHeight="false" outlineLevel="0" collapsed="false">
      <c r="A16745" s="1" t="s">
        <v>16746</v>
      </c>
      <c r="B16745" s="1" t="n">
        <v>3</v>
      </c>
    </row>
    <row r="16746" customFormat="false" ht="12.8" hidden="false" customHeight="false" outlineLevel="0" collapsed="false">
      <c r="A16746" s="1" t="s">
        <v>16747</v>
      </c>
      <c r="B16746" s="1" t="n">
        <v>3</v>
      </c>
    </row>
    <row r="16747" customFormat="false" ht="12.8" hidden="false" customHeight="false" outlineLevel="0" collapsed="false">
      <c r="A16747" s="1" t="s">
        <v>16748</v>
      </c>
      <c r="B16747" s="1" t="n">
        <v>3</v>
      </c>
    </row>
    <row r="16748" customFormat="false" ht="12.8" hidden="false" customHeight="false" outlineLevel="0" collapsed="false">
      <c r="A16748" s="1" t="s">
        <v>16749</v>
      </c>
      <c r="B16748" s="1" t="n">
        <v>3</v>
      </c>
    </row>
    <row r="16749" customFormat="false" ht="12.8" hidden="false" customHeight="false" outlineLevel="0" collapsed="false">
      <c r="A16749" s="1" t="s">
        <v>16750</v>
      </c>
      <c r="B16749" s="1" t="n">
        <v>3</v>
      </c>
    </row>
    <row r="16750" customFormat="false" ht="12.8" hidden="false" customHeight="false" outlineLevel="0" collapsed="false">
      <c r="A16750" s="1" t="s">
        <v>16751</v>
      </c>
      <c r="B16750" s="1" t="n">
        <v>3</v>
      </c>
    </row>
    <row r="16751" customFormat="false" ht="12.8" hidden="false" customHeight="false" outlineLevel="0" collapsed="false">
      <c r="A16751" s="1" t="s">
        <v>16752</v>
      </c>
      <c r="B16751" s="1" t="n">
        <v>3</v>
      </c>
    </row>
    <row r="16752" customFormat="false" ht="12.8" hidden="false" customHeight="false" outlineLevel="0" collapsed="false">
      <c r="A16752" s="1" t="s">
        <v>16753</v>
      </c>
      <c r="B16752" s="1" t="n">
        <v>3</v>
      </c>
    </row>
    <row r="16753" customFormat="false" ht="12.8" hidden="false" customHeight="false" outlineLevel="0" collapsed="false">
      <c r="A16753" s="1" t="s">
        <v>16754</v>
      </c>
      <c r="B16753" s="1" t="n">
        <v>3</v>
      </c>
    </row>
    <row r="16754" customFormat="false" ht="12.8" hidden="false" customHeight="false" outlineLevel="0" collapsed="false">
      <c r="A16754" s="1" t="s">
        <v>16755</v>
      </c>
      <c r="B16754" s="1" t="n">
        <v>3</v>
      </c>
    </row>
    <row r="16755" customFormat="false" ht="12.8" hidden="false" customHeight="false" outlineLevel="0" collapsed="false">
      <c r="A16755" s="1" t="s">
        <v>16756</v>
      </c>
      <c r="B16755" s="1" t="n">
        <v>3</v>
      </c>
    </row>
    <row r="16756" customFormat="false" ht="12.8" hidden="false" customHeight="false" outlineLevel="0" collapsed="false">
      <c r="A16756" s="1" t="s">
        <v>16757</v>
      </c>
      <c r="B16756" s="1" t="n">
        <v>3</v>
      </c>
    </row>
    <row r="16757" customFormat="false" ht="12.8" hidden="false" customHeight="false" outlineLevel="0" collapsed="false">
      <c r="A16757" s="1" t="s">
        <v>16758</v>
      </c>
      <c r="B16757" s="1" t="n">
        <v>3</v>
      </c>
    </row>
    <row r="16758" customFormat="false" ht="12.8" hidden="false" customHeight="false" outlineLevel="0" collapsed="false">
      <c r="A16758" s="1" t="s">
        <v>16759</v>
      </c>
      <c r="B16758" s="1" t="n">
        <v>3</v>
      </c>
    </row>
    <row r="16759" customFormat="false" ht="12.8" hidden="false" customHeight="false" outlineLevel="0" collapsed="false">
      <c r="A16759" s="1" t="s">
        <v>16760</v>
      </c>
      <c r="B16759" s="1" t="n">
        <v>3</v>
      </c>
    </row>
    <row r="16760" customFormat="false" ht="12.8" hidden="false" customHeight="false" outlineLevel="0" collapsed="false">
      <c r="A16760" s="1" t="s">
        <v>16761</v>
      </c>
      <c r="B16760" s="1" t="n">
        <v>3</v>
      </c>
    </row>
    <row r="16761" customFormat="false" ht="12.8" hidden="false" customHeight="false" outlineLevel="0" collapsed="false">
      <c r="A16761" s="1" t="s">
        <v>16762</v>
      </c>
      <c r="B16761" s="1" t="n">
        <v>3</v>
      </c>
    </row>
    <row r="16762" customFormat="false" ht="12.8" hidden="false" customHeight="false" outlineLevel="0" collapsed="false">
      <c r="A16762" s="1" t="s">
        <v>16763</v>
      </c>
      <c r="B16762" s="1" t="n">
        <v>3</v>
      </c>
    </row>
    <row r="16763" customFormat="false" ht="12.8" hidden="false" customHeight="false" outlineLevel="0" collapsed="false">
      <c r="A16763" s="1" t="s">
        <v>16764</v>
      </c>
      <c r="B16763" s="1" t="n">
        <v>3</v>
      </c>
    </row>
    <row r="16764" customFormat="false" ht="12.8" hidden="false" customHeight="false" outlineLevel="0" collapsed="false">
      <c r="A16764" s="1" t="s">
        <v>16765</v>
      </c>
      <c r="B16764" s="1" t="n">
        <v>3</v>
      </c>
    </row>
    <row r="16765" customFormat="false" ht="12.8" hidden="false" customHeight="false" outlineLevel="0" collapsed="false">
      <c r="A16765" s="1" t="s">
        <v>16766</v>
      </c>
      <c r="B16765" s="1" t="n">
        <v>3</v>
      </c>
    </row>
    <row r="16766" customFormat="false" ht="12.8" hidden="false" customHeight="false" outlineLevel="0" collapsed="false">
      <c r="A16766" s="1" t="s">
        <v>16767</v>
      </c>
      <c r="B16766" s="1" t="n">
        <v>3</v>
      </c>
    </row>
    <row r="16767" customFormat="false" ht="12.8" hidden="false" customHeight="false" outlineLevel="0" collapsed="false">
      <c r="A16767" s="1" t="s">
        <v>16768</v>
      </c>
      <c r="B16767" s="1" t="n">
        <v>3</v>
      </c>
    </row>
    <row r="16768" customFormat="false" ht="12.8" hidden="false" customHeight="false" outlineLevel="0" collapsed="false">
      <c r="A16768" s="1" t="s">
        <v>16769</v>
      </c>
      <c r="B16768" s="1" t="n">
        <v>3</v>
      </c>
    </row>
    <row r="16769" customFormat="false" ht="12.8" hidden="false" customHeight="false" outlineLevel="0" collapsed="false">
      <c r="A16769" s="1" t="s">
        <v>16770</v>
      </c>
      <c r="B16769" s="1" t="n">
        <v>3</v>
      </c>
    </row>
    <row r="16770" customFormat="false" ht="12.8" hidden="false" customHeight="false" outlineLevel="0" collapsed="false">
      <c r="A16770" s="1" t="s">
        <v>16771</v>
      </c>
      <c r="B16770" s="1" t="n">
        <v>3</v>
      </c>
    </row>
    <row r="16771" customFormat="false" ht="12.8" hidden="false" customHeight="false" outlineLevel="0" collapsed="false">
      <c r="A16771" s="1" t="s">
        <v>16772</v>
      </c>
      <c r="B16771" s="1" t="n">
        <v>3</v>
      </c>
    </row>
    <row r="16772" customFormat="false" ht="12.8" hidden="false" customHeight="false" outlineLevel="0" collapsed="false">
      <c r="A16772" s="1" t="s">
        <v>16773</v>
      </c>
      <c r="B16772" s="1" t="n">
        <v>3</v>
      </c>
    </row>
    <row r="16773" customFormat="false" ht="12.8" hidden="false" customHeight="false" outlineLevel="0" collapsed="false">
      <c r="A16773" s="1" t="s">
        <v>16774</v>
      </c>
      <c r="B16773" s="1" t="n">
        <v>3</v>
      </c>
    </row>
    <row r="16774" customFormat="false" ht="12.8" hidden="false" customHeight="false" outlineLevel="0" collapsed="false">
      <c r="A16774" s="1" t="s">
        <v>16775</v>
      </c>
      <c r="B16774" s="1" t="n">
        <v>3</v>
      </c>
    </row>
    <row r="16775" customFormat="false" ht="12.8" hidden="false" customHeight="false" outlineLevel="0" collapsed="false">
      <c r="A16775" s="1" t="s">
        <v>16776</v>
      </c>
      <c r="B16775" s="1" t="n">
        <v>3</v>
      </c>
    </row>
    <row r="16776" customFormat="false" ht="12.8" hidden="false" customHeight="false" outlineLevel="0" collapsed="false">
      <c r="A16776" s="1" t="s">
        <v>16777</v>
      </c>
      <c r="B16776" s="1" t="n">
        <v>3</v>
      </c>
    </row>
    <row r="16777" customFormat="false" ht="12.8" hidden="false" customHeight="false" outlineLevel="0" collapsed="false">
      <c r="A16777" s="1" t="s">
        <v>16778</v>
      </c>
      <c r="B16777" s="1" t="n">
        <v>3</v>
      </c>
    </row>
    <row r="16778" customFormat="false" ht="12.8" hidden="false" customHeight="false" outlineLevel="0" collapsed="false">
      <c r="A16778" s="1" t="s">
        <v>16779</v>
      </c>
      <c r="B16778" s="1" t="n">
        <v>3</v>
      </c>
    </row>
    <row r="16779" customFormat="false" ht="12.8" hidden="false" customHeight="false" outlineLevel="0" collapsed="false">
      <c r="A16779" s="1" t="s">
        <v>16780</v>
      </c>
      <c r="B16779" s="1" t="n">
        <v>3</v>
      </c>
    </row>
    <row r="16780" customFormat="false" ht="12.8" hidden="false" customHeight="false" outlineLevel="0" collapsed="false">
      <c r="A16780" s="1" t="s">
        <v>16781</v>
      </c>
      <c r="B16780" s="1" t="n">
        <v>3</v>
      </c>
    </row>
    <row r="16781" customFormat="false" ht="12.8" hidden="false" customHeight="false" outlineLevel="0" collapsed="false">
      <c r="A16781" s="1" t="s">
        <v>16782</v>
      </c>
      <c r="B16781" s="1" t="n">
        <v>3</v>
      </c>
    </row>
    <row r="16782" customFormat="false" ht="12.8" hidden="false" customHeight="false" outlineLevel="0" collapsed="false">
      <c r="A16782" s="1" t="s">
        <v>16783</v>
      </c>
      <c r="B16782" s="1" t="n">
        <v>3</v>
      </c>
    </row>
    <row r="16783" customFormat="false" ht="12.8" hidden="false" customHeight="false" outlineLevel="0" collapsed="false">
      <c r="A16783" s="1" t="s">
        <v>16784</v>
      </c>
      <c r="B16783" s="1" t="n">
        <v>3</v>
      </c>
    </row>
    <row r="16784" customFormat="false" ht="12.8" hidden="false" customHeight="false" outlineLevel="0" collapsed="false">
      <c r="A16784" s="1" t="s">
        <v>16785</v>
      </c>
      <c r="B16784" s="1" t="n">
        <v>3</v>
      </c>
    </row>
    <row r="16785" customFormat="false" ht="12.8" hidden="false" customHeight="false" outlineLevel="0" collapsed="false">
      <c r="A16785" s="1" t="s">
        <v>16786</v>
      </c>
      <c r="B16785" s="1" t="n">
        <v>3</v>
      </c>
    </row>
    <row r="16786" customFormat="false" ht="12.8" hidden="false" customHeight="false" outlineLevel="0" collapsed="false">
      <c r="A16786" s="1" t="s">
        <v>16787</v>
      </c>
      <c r="B16786" s="1" t="n">
        <v>3</v>
      </c>
    </row>
    <row r="16787" customFormat="false" ht="12.8" hidden="false" customHeight="false" outlineLevel="0" collapsed="false">
      <c r="A16787" s="1" t="s">
        <v>16788</v>
      </c>
      <c r="B16787" s="1" t="n">
        <v>3</v>
      </c>
    </row>
    <row r="16788" customFormat="false" ht="12.8" hidden="false" customHeight="false" outlineLevel="0" collapsed="false">
      <c r="A16788" s="1" t="s">
        <v>16789</v>
      </c>
      <c r="B16788" s="1" t="n">
        <v>3</v>
      </c>
    </row>
    <row r="16789" customFormat="false" ht="12.8" hidden="false" customHeight="false" outlineLevel="0" collapsed="false">
      <c r="A16789" s="1" t="s">
        <v>16790</v>
      </c>
      <c r="B16789" s="1" t="n">
        <v>3</v>
      </c>
    </row>
    <row r="16790" customFormat="false" ht="12.8" hidden="false" customHeight="false" outlineLevel="0" collapsed="false">
      <c r="A16790" s="1" t="s">
        <v>16791</v>
      </c>
      <c r="B16790" s="1" t="n">
        <v>3</v>
      </c>
    </row>
    <row r="16791" customFormat="false" ht="12.8" hidden="false" customHeight="false" outlineLevel="0" collapsed="false">
      <c r="A16791" s="1" t="s">
        <v>16792</v>
      </c>
      <c r="B16791" s="1" t="n">
        <v>3</v>
      </c>
    </row>
    <row r="16792" customFormat="false" ht="12.8" hidden="false" customHeight="false" outlineLevel="0" collapsed="false">
      <c r="A16792" s="1" t="s">
        <v>16793</v>
      </c>
      <c r="B16792" s="1" t="n">
        <v>3</v>
      </c>
    </row>
    <row r="16793" customFormat="false" ht="12.8" hidden="false" customHeight="false" outlineLevel="0" collapsed="false">
      <c r="A16793" s="1" t="s">
        <v>16794</v>
      </c>
      <c r="B16793" s="1" t="n">
        <v>3</v>
      </c>
    </row>
    <row r="16794" customFormat="false" ht="12.8" hidden="false" customHeight="false" outlineLevel="0" collapsed="false">
      <c r="A16794" s="1" t="s">
        <v>16795</v>
      </c>
      <c r="B16794" s="1" t="n">
        <v>3</v>
      </c>
    </row>
    <row r="16795" customFormat="false" ht="12.8" hidden="false" customHeight="false" outlineLevel="0" collapsed="false">
      <c r="A16795" s="1" t="s">
        <v>16796</v>
      </c>
      <c r="B16795" s="1" t="n">
        <v>3</v>
      </c>
    </row>
    <row r="16796" customFormat="false" ht="12.8" hidden="false" customHeight="false" outlineLevel="0" collapsed="false">
      <c r="A16796" s="1" t="s">
        <v>16797</v>
      </c>
      <c r="B16796" s="1" t="n">
        <v>3</v>
      </c>
    </row>
    <row r="16797" customFormat="false" ht="12.8" hidden="false" customHeight="false" outlineLevel="0" collapsed="false">
      <c r="A16797" s="1" t="s">
        <v>16798</v>
      </c>
      <c r="B16797" s="1" t="n">
        <v>3</v>
      </c>
    </row>
    <row r="16798" customFormat="false" ht="12.8" hidden="false" customHeight="false" outlineLevel="0" collapsed="false">
      <c r="A16798" s="1" t="s">
        <v>16799</v>
      </c>
      <c r="B16798" s="1" t="n">
        <v>3</v>
      </c>
    </row>
    <row r="16799" customFormat="false" ht="12.8" hidden="false" customHeight="false" outlineLevel="0" collapsed="false">
      <c r="A16799" s="1" t="s">
        <v>16800</v>
      </c>
      <c r="B16799" s="1" t="n">
        <v>3</v>
      </c>
    </row>
    <row r="16800" customFormat="false" ht="12.8" hidden="false" customHeight="false" outlineLevel="0" collapsed="false">
      <c r="A16800" s="1" t="s">
        <v>16801</v>
      </c>
      <c r="B16800" s="1" t="n">
        <v>3</v>
      </c>
    </row>
    <row r="16801" customFormat="false" ht="12.8" hidden="false" customHeight="false" outlineLevel="0" collapsed="false">
      <c r="A16801" s="1" t="s">
        <v>16802</v>
      </c>
      <c r="B16801" s="1" t="n">
        <v>3</v>
      </c>
    </row>
    <row r="16802" customFormat="false" ht="12.8" hidden="false" customHeight="false" outlineLevel="0" collapsed="false">
      <c r="A16802" s="1" t="s">
        <v>16803</v>
      </c>
      <c r="B16802" s="1" t="n">
        <v>3</v>
      </c>
    </row>
    <row r="16803" customFormat="false" ht="12.8" hidden="false" customHeight="false" outlineLevel="0" collapsed="false">
      <c r="A16803" s="1" t="s">
        <v>16804</v>
      </c>
      <c r="B16803" s="1" t="n">
        <v>3</v>
      </c>
    </row>
    <row r="16804" customFormat="false" ht="12.8" hidden="false" customHeight="false" outlineLevel="0" collapsed="false">
      <c r="A16804" s="1" t="s">
        <v>16805</v>
      </c>
      <c r="B16804" s="1" t="n">
        <v>3</v>
      </c>
    </row>
    <row r="16805" customFormat="false" ht="12.8" hidden="false" customHeight="false" outlineLevel="0" collapsed="false">
      <c r="A16805" s="1" t="s">
        <v>16806</v>
      </c>
      <c r="B16805" s="1" t="n">
        <v>3</v>
      </c>
    </row>
    <row r="16806" customFormat="false" ht="12.8" hidden="false" customHeight="false" outlineLevel="0" collapsed="false">
      <c r="A16806" s="1" t="s">
        <v>16807</v>
      </c>
      <c r="B16806" s="1" t="n">
        <v>3</v>
      </c>
    </row>
    <row r="16807" customFormat="false" ht="12.8" hidden="false" customHeight="false" outlineLevel="0" collapsed="false">
      <c r="A16807" s="1" t="s">
        <v>16808</v>
      </c>
      <c r="B16807" s="1" t="n">
        <v>3</v>
      </c>
    </row>
    <row r="16808" customFormat="false" ht="12.8" hidden="false" customHeight="false" outlineLevel="0" collapsed="false">
      <c r="A16808" s="1" t="s">
        <v>16809</v>
      </c>
      <c r="B16808" s="1" t="n">
        <v>3</v>
      </c>
    </row>
    <row r="16809" customFormat="false" ht="12.8" hidden="false" customHeight="false" outlineLevel="0" collapsed="false">
      <c r="A16809" s="1" t="s">
        <v>16810</v>
      </c>
      <c r="B16809" s="1" t="n">
        <v>3</v>
      </c>
    </row>
    <row r="16810" customFormat="false" ht="12.8" hidden="false" customHeight="false" outlineLevel="0" collapsed="false">
      <c r="A16810" s="1" t="s">
        <v>16811</v>
      </c>
      <c r="B16810" s="1" t="n">
        <v>3</v>
      </c>
    </row>
    <row r="16811" customFormat="false" ht="12.8" hidden="false" customHeight="false" outlineLevel="0" collapsed="false">
      <c r="A16811" s="1" t="s">
        <v>16812</v>
      </c>
      <c r="B16811" s="1" t="n">
        <v>3</v>
      </c>
    </row>
    <row r="16812" customFormat="false" ht="12.8" hidden="false" customHeight="false" outlineLevel="0" collapsed="false">
      <c r="A16812" s="1" t="s">
        <v>16813</v>
      </c>
      <c r="B16812" s="1" t="n">
        <v>3</v>
      </c>
    </row>
    <row r="16813" customFormat="false" ht="12.8" hidden="false" customHeight="false" outlineLevel="0" collapsed="false">
      <c r="A16813" s="1" t="s">
        <v>16814</v>
      </c>
      <c r="B16813" s="1" t="n">
        <v>3</v>
      </c>
    </row>
    <row r="16814" customFormat="false" ht="12.8" hidden="false" customHeight="false" outlineLevel="0" collapsed="false">
      <c r="A16814" s="1" t="s">
        <v>16815</v>
      </c>
      <c r="B16814" s="1" t="n">
        <v>3</v>
      </c>
    </row>
    <row r="16815" customFormat="false" ht="12.8" hidden="false" customHeight="false" outlineLevel="0" collapsed="false">
      <c r="A16815" s="1" t="s">
        <v>16816</v>
      </c>
      <c r="B16815" s="1" t="n">
        <v>3</v>
      </c>
    </row>
    <row r="16816" customFormat="false" ht="12.8" hidden="false" customHeight="false" outlineLevel="0" collapsed="false">
      <c r="A16816" s="1" t="s">
        <v>16817</v>
      </c>
      <c r="B16816" s="1" t="n">
        <v>3</v>
      </c>
    </row>
    <row r="16817" customFormat="false" ht="12.8" hidden="false" customHeight="false" outlineLevel="0" collapsed="false">
      <c r="A16817" s="1" t="s">
        <v>16818</v>
      </c>
      <c r="B16817" s="1" t="n">
        <v>3</v>
      </c>
    </row>
    <row r="16818" customFormat="false" ht="12.8" hidden="false" customHeight="false" outlineLevel="0" collapsed="false">
      <c r="A16818" s="1" t="s">
        <v>16819</v>
      </c>
      <c r="B16818" s="1" t="n">
        <v>3</v>
      </c>
    </row>
    <row r="16819" customFormat="false" ht="12.8" hidden="false" customHeight="false" outlineLevel="0" collapsed="false">
      <c r="A16819" s="1" t="s">
        <v>16820</v>
      </c>
      <c r="B16819" s="1" t="n">
        <v>3</v>
      </c>
    </row>
    <row r="16820" customFormat="false" ht="12.8" hidden="false" customHeight="false" outlineLevel="0" collapsed="false">
      <c r="A16820" s="1" t="s">
        <v>16821</v>
      </c>
      <c r="B16820" s="1" t="n">
        <v>3</v>
      </c>
    </row>
    <row r="16821" customFormat="false" ht="12.8" hidden="false" customHeight="false" outlineLevel="0" collapsed="false">
      <c r="A16821" s="1" t="s">
        <v>16822</v>
      </c>
      <c r="B16821" s="1" t="n">
        <v>3</v>
      </c>
    </row>
    <row r="16822" customFormat="false" ht="12.8" hidden="false" customHeight="false" outlineLevel="0" collapsed="false">
      <c r="A16822" s="1" t="s">
        <v>16823</v>
      </c>
      <c r="B16822" s="1" t="n">
        <v>3</v>
      </c>
    </row>
    <row r="16823" customFormat="false" ht="12.8" hidden="false" customHeight="false" outlineLevel="0" collapsed="false">
      <c r="A16823" s="1" t="s">
        <v>16824</v>
      </c>
      <c r="B16823" s="1" t="n">
        <v>3</v>
      </c>
    </row>
    <row r="16824" customFormat="false" ht="12.8" hidden="false" customHeight="false" outlineLevel="0" collapsed="false">
      <c r="A16824" s="1" t="s">
        <v>16825</v>
      </c>
      <c r="B16824" s="1" t="n">
        <v>3</v>
      </c>
    </row>
    <row r="16825" customFormat="false" ht="12.8" hidden="false" customHeight="false" outlineLevel="0" collapsed="false">
      <c r="A16825" s="1" t="s">
        <v>16826</v>
      </c>
      <c r="B16825" s="1" t="n">
        <v>3</v>
      </c>
    </row>
    <row r="16826" customFormat="false" ht="12.8" hidden="false" customHeight="false" outlineLevel="0" collapsed="false">
      <c r="A16826" s="1" t="s">
        <v>16827</v>
      </c>
      <c r="B16826" s="1" t="n">
        <v>3</v>
      </c>
    </row>
    <row r="16827" customFormat="false" ht="12.8" hidden="false" customHeight="false" outlineLevel="0" collapsed="false">
      <c r="A16827" s="1" t="s">
        <v>16828</v>
      </c>
      <c r="B16827" s="1" t="n">
        <v>3</v>
      </c>
    </row>
    <row r="16828" customFormat="false" ht="12.8" hidden="false" customHeight="false" outlineLevel="0" collapsed="false">
      <c r="A16828" s="1" t="s">
        <v>16829</v>
      </c>
      <c r="B16828" s="1" t="n">
        <v>3</v>
      </c>
    </row>
    <row r="16829" customFormat="false" ht="12.8" hidden="false" customHeight="false" outlineLevel="0" collapsed="false">
      <c r="A16829" s="1" t="s">
        <v>16830</v>
      </c>
      <c r="B16829" s="1" t="n">
        <v>3</v>
      </c>
    </row>
    <row r="16830" customFormat="false" ht="12.8" hidden="false" customHeight="false" outlineLevel="0" collapsed="false">
      <c r="A16830" s="1" t="s">
        <v>16831</v>
      </c>
      <c r="B16830" s="1" t="n">
        <v>3</v>
      </c>
    </row>
    <row r="16831" customFormat="false" ht="12.8" hidden="false" customHeight="false" outlineLevel="0" collapsed="false">
      <c r="A16831" s="1" t="s">
        <v>16832</v>
      </c>
      <c r="B16831" s="1" t="n">
        <v>3</v>
      </c>
    </row>
    <row r="16832" customFormat="false" ht="12.8" hidden="false" customHeight="false" outlineLevel="0" collapsed="false">
      <c r="A16832" s="1" t="s">
        <v>16833</v>
      </c>
      <c r="B16832" s="1" t="n">
        <v>3</v>
      </c>
    </row>
    <row r="16833" customFormat="false" ht="12.8" hidden="false" customHeight="false" outlineLevel="0" collapsed="false">
      <c r="A16833" s="1" t="s">
        <v>16834</v>
      </c>
      <c r="B16833" s="1" t="n">
        <v>3</v>
      </c>
    </row>
    <row r="16834" customFormat="false" ht="12.8" hidden="false" customHeight="false" outlineLevel="0" collapsed="false">
      <c r="A16834" s="1" t="s">
        <v>16835</v>
      </c>
      <c r="B16834" s="1" t="n">
        <v>3</v>
      </c>
    </row>
    <row r="16835" customFormat="false" ht="12.8" hidden="false" customHeight="false" outlineLevel="0" collapsed="false">
      <c r="A16835" s="1" t="s">
        <v>16836</v>
      </c>
      <c r="B16835" s="1" t="n">
        <v>3</v>
      </c>
    </row>
    <row r="16836" customFormat="false" ht="12.8" hidden="false" customHeight="false" outlineLevel="0" collapsed="false">
      <c r="A16836" s="1" t="s">
        <v>16837</v>
      </c>
      <c r="B16836" s="1" t="n">
        <v>3</v>
      </c>
    </row>
    <row r="16837" customFormat="false" ht="12.8" hidden="false" customHeight="false" outlineLevel="0" collapsed="false">
      <c r="A16837" s="1" t="s">
        <v>16838</v>
      </c>
      <c r="B16837" s="1" t="n">
        <v>3</v>
      </c>
    </row>
    <row r="16838" customFormat="false" ht="12.8" hidden="false" customHeight="false" outlineLevel="0" collapsed="false">
      <c r="A16838" s="1" t="s">
        <v>16839</v>
      </c>
      <c r="B16838" s="1" t="n">
        <v>3</v>
      </c>
    </row>
    <row r="16839" customFormat="false" ht="12.8" hidden="false" customHeight="false" outlineLevel="0" collapsed="false">
      <c r="A16839" s="1" t="s">
        <v>16840</v>
      </c>
      <c r="B16839" s="1" t="n">
        <v>3</v>
      </c>
    </row>
    <row r="16840" customFormat="false" ht="12.8" hidden="false" customHeight="false" outlineLevel="0" collapsed="false">
      <c r="A16840" s="1" t="s">
        <v>16841</v>
      </c>
      <c r="B16840" s="1" t="n">
        <v>3</v>
      </c>
    </row>
    <row r="16841" customFormat="false" ht="12.8" hidden="false" customHeight="false" outlineLevel="0" collapsed="false">
      <c r="A16841" s="1" t="s">
        <v>16842</v>
      </c>
      <c r="B16841" s="1" t="n">
        <v>3</v>
      </c>
    </row>
    <row r="16842" customFormat="false" ht="12.8" hidden="false" customHeight="false" outlineLevel="0" collapsed="false">
      <c r="A16842" s="1" t="s">
        <v>16843</v>
      </c>
      <c r="B16842" s="1" t="n">
        <v>3</v>
      </c>
    </row>
    <row r="16843" customFormat="false" ht="12.8" hidden="false" customHeight="false" outlineLevel="0" collapsed="false">
      <c r="A16843" s="1" t="s">
        <v>16844</v>
      </c>
      <c r="B16843" s="1" t="n">
        <v>3</v>
      </c>
    </row>
    <row r="16844" customFormat="false" ht="12.8" hidden="false" customHeight="false" outlineLevel="0" collapsed="false">
      <c r="A16844" s="1" t="s">
        <v>16845</v>
      </c>
      <c r="B16844" s="1" t="n">
        <v>3</v>
      </c>
    </row>
    <row r="16845" customFormat="false" ht="12.8" hidden="false" customHeight="false" outlineLevel="0" collapsed="false">
      <c r="A16845" s="1" t="s">
        <v>16846</v>
      </c>
      <c r="B16845" s="1" t="n">
        <v>3</v>
      </c>
    </row>
    <row r="16846" customFormat="false" ht="12.8" hidden="false" customHeight="false" outlineLevel="0" collapsed="false">
      <c r="A16846" s="1" t="s">
        <v>16847</v>
      </c>
      <c r="B16846" s="1" t="n">
        <v>3</v>
      </c>
    </row>
    <row r="16847" customFormat="false" ht="12.8" hidden="false" customHeight="false" outlineLevel="0" collapsed="false">
      <c r="A16847" s="1" t="s">
        <v>16848</v>
      </c>
      <c r="B16847" s="1" t="n">
        <v>3</v>
      </c>
    </row>
    <row r="16848" customFormat="false" ht="12.8" hidden="false" customHeight="false" outlineLevel="0" collapsed="false">
      <c r="A16848" s="1" t="s">
        <v>16849</v>
      </c>
      <c r="B16848" s="1" t="n">
        <v>3</v>
      </c>
    </row>
    <row r="16849" customFormat="false" ht="12.8" hidden="false" customHeight="false" outlineLevel="0" collapsed="false">
      <c r="A16849" s="1" t="s">
        <v>16850</v>
      </c>
      <c r="B16849" s="1" t="n">
        <v>3</v>
      </c>
    </row>
    <row r="16850" customFormat="false" ht="12.8" hidden="false" customHeight="false" outlineLevel="0" collapsed="false">
      <c r="A16850" s="1" t="s">
        <v>16851</v>
      </c>
      <c r="B16850" s="1" t="n">
        <v>3</v>
      </c>
    </row>
    <row r="16851" customFormat="false" ht="12.8" hidden="false" customHeight="false" outlineLevel="0" collapsed="false">
      <c r="A16851" s="1" t="s">
        <v>16852</v>
      </c>
      <c r="B16851" s="1" t="n">
        <v>3</v>
      </c>
    </row>
    <row r="16852" customFormat="false" ht="12.8" hidden="false" customHeight="false" outlineLevel="0" collapsed="false">
      <c r="A16852" s="1" t="s">
        <v>16853</v>
      </c>
      <c r="B16852" s="1" t="n">
        <v>3</v>
      </c>
    </row>
    <row r="16853" customFormat="false" ht="12.8" hidden="false" customHeight="false" outlineLevel="0" collapsed="false">
      <c r="A16853" s="1" t="s">
        <v>16854</v>
      </c>
      <c r="B16853" s="1" t="n">
        <v>3</v>
      </c>
    </row>
    <row r="16854" customFormat="false" ht="12.8" hidden="false" customHeight="false" outlineLevel="0" collapsed="false">
      <c r="A16854" s="1" t="s">
        <v>16855</v>
      </c>
      <c r="B16854" s="1" t="n">
        <v>3</v>
      </c>
    </row>
    <row r="16855" customFormat="false" ht="12.8" hidden="false" customHeight="false" outlineLevel="0" collapsed="false">
      <c r="A16855" s="1" t="s">
        <v>16856</v>
      </c>
      <c r="B16855" s="1" t="n">
        <v>3</v>
      </c>
    </row>
    <row r="16856" customFormat="false" ht="12.8" hidden="false" customHeight="false" outlineLevel="0" collapsed="false">
      <c r="A16856" s="1" t="s">
        <v>16857</v>
      </c>
      <c r="B16856" s="1" t="n">
        <v>3</v>
      </c>
    </row>
    <row r="16857" customFormat="false" ht="12.8" hidden="false" customHeight="false" outlineLevel="0" collapsed="false">
      <c r="A16857" s="1" t="s">
        <v>16858</v>
      </c>
      <c r="B16857" s="1" t="n">
        <v>3</v>
      </c>
    </row>
    <row r="16858" customFormat="false" ht="12.8" hidden="false" customHeight="false" outlineLevel="0" collapsed="false">
      <c r="A16858" s="1" t="s">
        <v>16859</v>
      </c>
      <c r="B16858" s="1" t="n">
        <v>3</v>
      </c>
    </row>
    <row r="16859" customFormat="false" ht="12.8" hidden="false" customHeight="false" outlineLevel="0" collapsed="false">
      <c r="A16859" s="1" t="s">
        <v>16860</v>
      </c>
      <c r="B16859" s="1" t="n">
        <v>3</v>
      </c>
    </row>
    <row r="16860" customFormat="false" ht="12.8" hidden="false" customHeight="false" outlineLevel="0" collapsed="false">
      <c r="A16860" s="1" t="s">
        <v>16861</v>
      </c>
      <c r="B16860" s="1" t="n">
        <v>3</v>
      </c>
    </row>
    <row r="16861" customFormat="false" ht="12.8" hidden="false" customHeight="false" outlineLevel="0" collapsed="false">
      <c r="A16861" s="1" t="s">
        <v>16862</v>
      </c>
      <c r="B16861" s="1" t="n">
        <v>3</v>
      </c>
    </row>
    <row r="16862" customFormat="false" ht="12.8" hidden="false" customHeight="false" outlineLevel="0" collapsed="false">
      <c r="A16862" s="1" t="s">
        <v>16863</v>
      </c>
      <c r="B16862" s="1" t="n">
        <v>3</v>
      </c>
    </row>
    <row r="16863" customFormat="false" ht="12.8" hidden="false" customHeight="false" outlineLevel="0" collapsed="false">
      <c r="A16863" s="1" t="s">
        <v>16864</v>
      </c>
      <c r="B16863" s="1" t="n">
        <v>3</v>
      </c>
    </row>
    <row r="16864" customFormat="false" ht="12.8" hidden="false" customHeight="false" outlineLevel="0" collapsed="false">
      <c r="A16864" s="1" t="s">
        <v>16865</v>
      </c>
      <c r="B16864" s="1" t="n">
        <v>3</v>
      </c>
    </row>
    <row r="16865" customFormat="false" ht="12.8" hidden="false" customHeight="false" outlineLevel="0" collapsed="false">
      <c r="A16865" s="1" t="s">
        <v>16866</v>
      </c>
      <c r="B16865" s="1" t="n">
        <v>3</v>
      </c>
    </row>
    <row r="16866" customFormat="false" ht="12.8" hidden="false" customHeight="false" outlineLevel="0" collapsed="false">
      <c r="A16866" s="1" t="s">
        <v>16867</v>
      </c>
      <c r="B16866" s="1" t="n">
        <v>3</v>
      </c>
    </row>
    <row r="16867" customFormat="false" ht="12.8" hidden="false" customHeight="false" outlineLevel="0" collapsed="false">
      <c r="A16867" s="1" t="s">
        <v>16868</v>
      </c>
      <c r="B16867" s="1" t="n">
        <v>3</v>
      </c>
    </row>
    <row r="16868" customFormat="false" ht="12.8" hidden="false" customHeight="false" outlineLevel="0" collapsed="false">
      <c r="A16868" s="1" t="s">
        <v>16869</v>
      </c>
      <c r="B16868" s="1" t="n">
        <v>3</v>
      </c>
    </row>
    <row r="16869" customFormat="false" ht="12.8" hidden="false" customHeight="false" outlineLevel="0" collapsed="false">
      <c r="A16869" s="1" t="s">
        <v>16870</v>
      </c>
      <c r="B16869" s="1" t="n">
        <v>3</v>
      </c>
    </row>
    <row r="16870" customFormat="false" ht="12.8" hidden="false" customHeight="false" outlineLevel="0" collapsed="false">
      <c r="A16870" s="1" t="s">
        <v>16871</v>
      </c>
      <c r="B16870" s="1" t="n">
        <v>3</v>
      </c>
    </row>
    <row r="16871" customFormat="false" ht="12.8" hidden="false" customHeight="false" outlineLevel="0" collapsed="false">
      <c r="A16871" s="1" t="s">
        <v>16872</v>
      </c>
      <c r="B16871" s="1" t="n">
        <v>3</v>
      </c>
    </row>
    <row r="16872" customFormat="false" ht="12.8" hidden="false" customHeight="false" outlineLevel="0" collapsed="false">
      <c r="A16872" s="1" t="s">
        <v>16873</v>
      </c>
      <c r="B16872" s="1" t="n">
        <v>3</v>
      </c>
    </row>
    <row r="16873" customFormat="false" ht="12.8" hidden="false" customHeight="false" outlineLevel="0" collapsed="false">
      <c r="A16873" s="1" t="s">
        <v>16874</v>
      </c>
      <c r="B16873" s="1" t="n">
        <v>3</v>
      </c>
    </row>
    <row r="16874" customFormat="false" ht="12.8" hidden="false" customHeight="false" outlineLevel="0" collapsed="false">
      <c r="A16874" s="1" t="s">
        <v>16875</v>
      </c>
      <c r="B16874" s="1" t="n">
        <v>3</v>
      </c>
    </row>
    <row r="16875" customFormat="false" ht="12.8" hidden="false" customHeight="false" outlineLevel="0" collapsed="false">
      <c r="A16875" s="1" t="s">
        <v>16876</v>
      </c>
      <c r="B16875" s="1" t="n">
        <v>3</v>
      </c>
    </row>
    <row r="16876" customFormat="false" ht="12.8" hidden="false" customHeight="false" outlineLevel="0" collapsed="false">
      <c r="A16876" s="1" t="s">
        <v>16877</v>
      </c>
      <c r="B16876" s="1" t="n">
        <v>3</v>
      </c>
    </row>
    <row r="16877" customFormat="false" ht="12.8" hidden="false" customHeight="false" outlineLevel="0" collapsed="false">
      <c r="A16877" s="1" t="s">
        <v>16878</v>
      </c>
      <c r="B16877" s="1" t="n">
        <v>3</v>
      </c>
    </row>
    <row r="16878" customFormat="false" ht="12.8" hidden="false" customHeight="false" outlineLevel="0" collapsed="false">
      <c r="A16878" s="1" t="s">
        <v>16879</v>
      </c>
      <c r="B16878" s="1" t="n">
        <v>3</v>
      </c>
    </row>
    <row r="16879" customFormat="false" ht="12.8" hidden="false" customHeight="false" outlineLevel="0" collapsed="false">
      <c r="A16879" s="1" t="s">
        <v>16880</v>
      </c>
      <c r="B16879" s="1" t="n">
        <v>3</v>
      </c>
    </row>
    <row r="16880" customFormat="false" ht="12.8" hidden="false" customHeight="false" outlineLevel="0" collapsed="false">
      <c r="A16880" s="1" t="s">
        <v>16881</v>
      </c>
      <c r="B16880" s="1" t="n">
        <v>3</v>
      </c>
    </row>
    <row r="16881" customFormat="false" ht="12.8" hidden="false" customHeight="false" outlineLevel="0" collapsed="false">
      <c r="A16881" s="1" t="s">
        <v>16882</v>
      </c>
      <c r="B16881" s="1" t="n">
        <v>3</v>
      </c>
    </row>
    <row r="16882" customFormat="false" ht="12.8" hidden="false" customHeight="false" outlineLevel="0" collapsed="false">
      <c r="A16882" s="1" t="s">
        <v>16883</v>
      </c>
      <c r="B16882" s="1" t="n">
        <v>3</v>
      </c>
    </row>
    <row r="16883" customFormat="false" ht="12.8" hidden="false" customHeight="false" outlineLevel="0" collapsed="false">
      <c r="A16883" s="1" t="s">
        <v>16884</v>
      </c>
      <c r="B16883" s="1" t="n">
        <v>3</v>
      </c>
    </row>
    <row r="16884" customFormat="false" ht="12.8" hidden="false" customHeight="false" outlineLevel="0" collapsed="false">
      <c r="A16884" s="1" t="s">
        <v>16885</v>
      </c>
      <c r="B16884" s="1" t="n">
        <v>3</v>
      </c>
    </row>
    <row r="16885" customFormat="false" ht="12.8" hidden="false" customHeight="false" outlineLevel="0" collapsed="false">
      <c r="A16885" s="1" t="s">
        <v>16886</v>
      </c>
      <c r="B16885" s="1" t="n">
        <v>3</v>
      </c>
    </row>
    <row r="16886" customFormat="false" ht="12.8" hidden="false" customHeight="false" outlineLevel="0" collapsed="false">
      <c r="A16886" s="1" t="s">
        <v>16887</v>
      </c>
      <c r="B16886" s="1" t="n">
        <v>3</v>
      </c>
    </row>
    <row r="16887" customFormat="false" ht="12.8" hidden="false" customHeight="false" outlineLevel="0" collapsed="false">
      <c r="A16887" s="1" t="s">
        <v>16888</v>
      </c>
      <c r="B16887" s="1" t="n">
        <v>3</v>
      </c>
    </row>
    <row r="16888" customFormat="false" ht="12.8" hidden="false" customHeight="false" outlineLevel="0" collapsed="false">
      <c r="A16888" s="1" t="s">
        <v>16889</v>
      </c>
      <c r="B16888" s="1" t="n">
        <v>3</v>
      </c>
    </row>
    <row r="16889" customFormat="false" ht="12.8" hidden="false" customHeight="false" outlineLevel="0" collapsed="false">
      <c r="A16889" s="1" t="s">
        <v>16890</v>
      </c>
      <c r="B16889" s="1" t="n">
        <v>3</v>
      </c>
    </row>
    <row r="16890" customFormat="false" ht="12.8" hidden="false" customHeight="false" outlineLevel="0" collapsed="false">
      <c r="A16890" s="1" t="s">
        <v>16891</v>
      </c>
      <c r="B16890" s="1" t="n">
        <v>3</v>
      </c>
    </row>
    <row r="16891" customFormat="false" ht="12.8" hidden="false" customHeight="false" outlineLevel="0" collapsed="false">
      <c r="A16891" s="1" t="s">
        <v>16892</v>
      </c>
      <c r="B16891" s="1" t="n">
        <v>3</v>
      </c>
    </row>
    <row r="16892" customFormat="false" ht="12.8" hidden="false" customHeight="false" outlineLevel="0" collapsed="false">
      <c r="A16892" s="1" t="s">
        <v>16893</v>
      </c>
      <c r="B16892" s="1" t="n">
        <v>3</v>
      </c>
    </row>
    <row r="16893" customFormat="false" ht="12.8" hidden="false" customHeight="false" outlineLevel="0" collapsed="false">
      <c r="A16893" s="1" t="s">
        <v>16894</v>
      </c>
      <c r="B16893" s="1" t="n">
        <v>3</v>
      </c>
    </row>
    <row r="16894" customFormat="false" ht="12.8" hidden="false" customHeight="false" outlineLevel="0" collapsed="false">
      <c r="A16894" s="1" t="s">
        <v>16895</v>
      </c>
      <c r="B16894" s="1" t="n">
        <v>3</v>
      </c>
    </row>
    <row r="16895" customFormat="false" ht="12.8" hidden="false" customHeight="false" outlineLevel="0" collapsed="false">
      <c r="A16895" s="1" t="s">
        <v>16896</v>
      </c>
      <c r="B16895" s="1" t="n">
        <v>3</v>
      </c>
    </row>
    <row r="16896" customFormat="false" ht="12.8" hidden="false" customHeight="false" outlineLevel="0" collapsed="false">
      <c r="A16896" s="1" t="s">
        <v>16897</v>
      </c>
      <c r="B16896" s="1" t="n">
        <v>3</v>
      </c>
    </row>
    <row r="16897" customFormat="false" ht="12.8" hidden="false" customHeight="false" outlineLevel="0" collapsed="false">
      <c r="A16897" s="1" t="s">
        <v>16898</v>
      </c>
      <c r="B16897" s="1" t="n">
        <v>3</v>
      </c>
    </row>
    <row r="16898" customFormat="false" ht="12.8" hidden="false" customHeight="false" outlineLevel="0" collapsed="false">
      <c r="A16898" s="1" t="s">
        <v>16899</v>
      </c>
      <c r="B16898" s="1" t="n">
        <v>3</v>
      </c>
    </row>
    <row r="16899" customFormat="false" ht="12.8" hidden="false" customHeight="false" outlineLevel="0" collapsed="false">
      <c r="A16899" s="1" t="s">
        <v>16900</v>
      </c>
      <c r="B16899" s="1" t="n">
        <v>3</v>
      </c>
    </row>
    <row r="16900" customFormat="false" ht="12.8" hidden="false" customHeight="false" outlineLevel="0" collapsed="false">
      <c r="A16900" s="1" t="s">
        <v>16901</v>
      </c>
      <c r="B16900" s="1" t="n">
        <v>3</v>
      </c>
    </row>
    <row r="16901" customFormat="false" ht="12.8" hidden="false" customHeight="false" outlineLevel="0" collapsed="false">
      <c r="A16901" s="1" t="s">
        <v>16902</v>
      </c>
      <c r="B16901" s="1" t="n">
        <v>3</v>
      </c>
    </row>
    <row r="16902" customFormat="false" ht="12.8" hidden="false" customHeight="false" outlineLevel="0" collapsed="false">
      <c r="A16902" s="1" t="s">
        <v>16903</v>
      </c>
      <c r="B16902" s="1" t="n">
        <v>3</v>
      </c>
    </row>
    <row r="16903" customFormat="false" ht="12.8" hidden="false" customHeight="false" outlineLevel="0" collapsed="false">
      <c r="A16903" s="1" t="s">
        <v>16904</v>
      </c>
      <c r="B16903" s="1" t="n">
        <v>3</v>
      </c>
    </row>
    <row r="16904" customFormat="false" ht="12.8" hidden="false" customHeight="false" outlineLevel="0" collapsed="false">
      <c r="A16904" s="1" t="s">
        <v>16905</v>
      </c>
      <c r="B16904" s="1" t="n">
        <v>3</v>
      </c>
    </row>
    <row r="16905" customFormat="false" ht="12.8" hidden="false" customHeight="false" outlineLevel="0" collapsed="false">
      <c r="A16905" s="1" t="s">
        <v>16906</v>
      </c>
      <c r="B16905" s="1" t="n">
        <v>3</v>
      </c>
    </row>
    <row r="16906" customFormat="false" ht="12.8" hidden="false" customHeight="false" outlineLevel="0" collapsed="false">
      <c r="A16906" s="1" t="s">
        <v>16907</v>
      </c>
      <c r="B16906" s="1" t="n">
        <v>3</v>
      </c>
    </row>
    <row r="16907" customFormat="false" ht="12.8" hidden="false" customHeight="false" outlineLevel="0" collapsed="false">
      <c r="A16907" s="1" t="s">
        <v>16908</v>
      </c>
      <c r="B16907" s="1" t="n">
        <v>3</v>
      </c>
    </row>
    <row r="16908" customFormat="false" ht="12.8" hidden="false" customHeight="false" outlineLevel="0" collapsed="false">
      <c r="A16908" s="1" t="s">
        <v>16909</v>
      </c>
      <c r="B16908" s="1" t="n">
        <v>3</v>
      </c>
    </row>
    <row r="16909" customFormat="false" ht="12.8" hidden="false" customHeight="false" outlineLevel="0" collapsed="false">
      <c r="A16909" s="1" t="s">
        <v>16910</v>
      </c>
      <c r="B16909" s="1" t="n">
        <v>3</v>
      </c>
    </row>
    <row r="16910" customFormat="false" ht="12.8" hidden="false" customHeight="false" outlineLevel="0" collapsed="false">
      <c r="A16910" s="1" t="s">
        <v>16911</v>
      </c>
      <c r="B16910" s="1" t="n">
        <v>3</v>
      </c>
    </row>
    <row r="16911" customFormat="false" ht="12.8" hidden="false" customHeight="false" outlineLevel="0" collapsed="false">
      <c r="A16911" s="1" t="s">
        <v>16912</v>
      </c>
      <c r="B16911" s="1" t="n">
        <v>3</v>
      </c>
    </row>
    <row r="16912" customFormat="false" ht="12.8" hidden="false" customHeight="false" outlineLevel="0" collapsed="false">
      <c r="A16912" s="1" t="s">
        <v>16913</v>
      </c>
      <c r="B16912" s="1" t="n">
        <v>3</v>
      </c>
    </row>
    <row r="16913" customFormat="false" ht="12.8" hidden="false" customHeight="false" outlineLevel="0" collapsed="false">
      <c r="A16913" s="1" t="s">
        <v>16914</v>
      </c>
      <c r="B16913" s="1" t="n">
        <v>3</v>
      </c>
    </row>
    <row r="16914" customFormat="false" ht="12.8" hidden="false" customHeight="false" outlineLevel="0" collapsed="false">
      <c r="A16914" s="1" t="s">
        <v>16915</v>
      </c>
      <c r="B16914" s="1" t="n">
        <v>3</v>
      </c>
    </row>
    <row r="16915" customFormat="false" ht="12.8" hidden="false" customHeight="false" outlineLevel="0" collapsed="false">
      <c r="A16915" s="1" t="s">
        <v>16916</v>
      </c>
      <c r="B16915" s="1" t="n">
        <v>3</v>
      </c>
    </row>
    <row r="16916" customFormat="false" ht="12.8" hidden="false" customHeight="false" outlineLevel="0" collapsed="false">
      <c r="A16916" s="1" t="s">
        <v>16917</v>
      </c>
      <c r="B16916" s="1" t="n">
        <v>3</v>
      </c>
    </row>
    <row r="16917" customFormat="false" ht="12.8" hidden="false" customHeight="false" outlineLevel="0" collapsed="false">
      <c r="A16917" s="1" t="s">
        <v>16918</v>
      </c>
      <c r="B16917" s="1" t="n">
        <v>3</v>
      </c>
    </row>
    <row r="16918" customFormat="false" ht="12.8" hidden="false" customHeight="false" outlineLevel="0" collapsed="false">
      <c r="A16918" s="1" t="s">
        <v>16919</v>
      </c>
      <c r="B16918" s="1" t="n">
        <v>3</v>
      </c>
    </row>
    <row r="16919" customFormat="false" ht="12.8" hidden="false" customHeight="false" outlineLevel="0" collapsed="false">
      <c r="A16919" s="1" t="s">
        <v>16920</v>
      </c>
      <c r="B16919" s="1" t="n">
        <v>3</v>
      </c>
    </row>
    <row r="16920" customFormat="false" ht="12.8" hidden="false" customHeight="false" outlineLevel="0" collapsed="false">
      <c r="A16920" s="1" t="s">
        <v>16921</v>
      </c>
      <c r="B16920" s="1" t="n">
        <v>3</v>
      </c>
    </row>
    <row r="16921" customFormat="false" ht="12.8" hidden="false" customHeight="false" outlineLevel="0" collapsed="false">
      <c r="A16921" s="1" t="s">
        <v>16922</v>
      </c>
      <c r="B16921" s="1" t="n">
        <v>3</v>
      </c>
    </row>
    <row r="16922" customFormat="false" ht="12.8" hidden="false" customHeight="false" outlineLevel="0" collapsed="false">
      <c r="A16922" s="1" t="s">
        <v>16923</v>
      </c>
      <c r="B16922" s="1" t="n">
        <v>3</v>
      </c>
    </row>
    <row r="16923" customFormat="false" ht="12.8" hidden="false" customHeight="false" outlineLevel="0" collapsed="false">
      <c r="A16923" s="1" t="s">
        <v>16924</v>
      </c>
      <c r="B16923" s="1" t="n">
        <v>3</v>
      </c>
    </row>
    <row r="16924" customFormat="false" ht="12.8" hidden="false" customHeight="false" outlineLevel="0" collapsed="false">
      <c r="A16924" s="1" t="s">
        <v>16925</v>
      </c>
      <c r="B16924" s="1" t="n">
        <v>3</v>
      </c>
    </row>
    <row r="16925" customFormat="false" ht="12.8" hidden="false" customHeight="false" outlineLevel="0" collapsed="false">
      <c r="A16925" s="1" t="s">
        <v>16926</v>
      </c>
      <c r="B16925" s="1" t="n">
        <v>3</v>
      </c>
    </row>
    <row r="16926" customFormat="false" ht="12.8" hidden="false" customHeight="false" outlineLevel="0" collapsed="false">
      <c r="A16926" s="1" t="s">
        <v>16927</v>
      </c>
      <c r="B16926" s="1" t="n">
        <v>3</v>
      </c>
    </row>
    <row r="16927" customFormat="false" ht="12.8" hidden="false" customHeight="false" outlineLevel="0" collapsed="false">
      <c r="A16927" s="1" t="s">
        <v>16928</v>
      </c>
      <c r="B16927" s="1" t="n">
        <v>3</v>
      </c>
    </row>
    <row r="16928" customFormat="false" ht="12.8" hidden="false" customHeight="false" outlineLevel="0" collapsed="false">
      <c r="A16928" s="1" t="s">
        <v>16929</v>
      </c>
      <c r="B16928" s="1" t="n">
        <v>3</v>
      </c>
    </row>
    <row r="16929" customFormat="false" ht="12.8" hidden="false" customHeight="false" outlineLevel="0" collapsed="false">
      <c r="A16929" s="1" t="s">
        <v>16930</v>
      </c>
      <c r="B16929" s="1" t="n">
        <v>3</v>
      </c>
    </row>
    <row r="16930" customFormat="false" ht="12.8" hidden="false" customHeight="false" outlineLevel="0" collapsed="false">
      <c r="A16930" s="1" t="s">
        <v>16931</v>
      </c>
      <c r="B16930" s="1" t="n">
        <v>3</v>
      </c>
    </row>
    <row r="16931" customFormat="false" ht="12.8" hidden="false" customHeight="false" outlineLevel="0" collapsed="false">
      <c r="A16931" s="1" t="s">
        <v>16932</v>
      </c>
      <c r="B16931" s="1" t="n">
        <v>3</v>
      </c>
    </row>
    <row r="16932" customFormat="false" ht="12.8" hidden="false" customHeight="false" outlineLevel="0" collapsed="false">
      <c r="A16932" s="1" t="s">
        <v>16933</v>
      </c>
      <c r="B16932" s="1" t="n">
        <v>3</v>
      </c>
    </row>
    <row r="16933" customFormat="false" ht="12.8" hidden="false" customHeight="false" outlineLevel="0" collapsed="false">
      <c r="A16933" s="1" t="s">
        <v>16934</v>
      </c>
      <c r="B16933" s="1" t="n">
        <v>3</v>
      </c>
    </row>
    <row r="16934" customFormat="false" ht="12.8" hidden="false" customHeight="false" outlineLevel="0" collapsed="false">
      <c r="A16934" s="1" t="s">
        <v>16935</v>
      </c>
      <c r="B16934" s="1" t="n">
        <v>3</v>
      </c>
    </row>
    <row r="16935" customFormat="false" ht="12.8" hidden="false" customHeight="false" outlineLevel="0" collapsed="false">
      <c r="A16935" s="1" t="s">
        <v>16936</v>
      </c>
      <c r="B16935" s="1" t="n">
        <v>3</v>
      </c>
    </row>
    <row r="16936" customFormat="false" ht="12.8" hidden="false" customHeight="false" outlineLevel="0" collapsed="false">
      <c r="A16936" s="1" t="s">
        <v>16937</v>
      </c>
      <c r="B16936" s="1" t="n">
        <v>3</v>
      </c>
    </row>
    <row r="16937" customFormat="false" ht="12.8" hidden="false" customHeight="false" outlineLevel="0" collapsed="false">
      <c r="A16937" s="1" t="s">
        <v>16938</v>
      </c>
      <c r="B16937" s="1" t="n">
        <v>3</v>
      </c>
    </row>
    <row r="16938" customFormat="false" ht="12.8" hidden="false" customHeight="false" outlineLevel="0" collapsed="false">
      <c r="A16938" s="1" t="s">
        <v>16939</v>
      </c>
      <c r="B16938" s="1" t="n">
        <v>3</v>
      </c>
    </row>
    <row r="16939" customFormat="false" ht="12.8" hidden="false" customHeight="false" outlineLevel="0" collapsed="false">
      <c r="A16939" s="1" t="s">
        <v>16940</v>
      </c>
      <c r="B16939" s="1" t="n">
        <v>3</v>
      </c>
    </row>
    <row r="16940" customFormat="false" ht="12.8" hidden="false" customHeight="false" outlineLevel="0" collapsed="false">
      <c r="A16940" s="1" t="s">
        <v>16941</v>
      </c>
      <c r="B16940" s="1" t="n">
        <v>3</v>
      </c>
    </row>
    <row r="16941" customFormat="false" ht="12.8" hidden="false" customHeight="false" outlineLevel="0" collapsed="false">
      <c r="A16941" s="1" t="s">
        <v>16942</v>
      </c>
      <c r="B16941" s="1" t="n">
        <v>3</v>
      </c>
    </row>
    <row r="16942" customFormat="false" ht="12.8" hidden="false" customHeight="false" outlineLevel="0" collapsed="false">
      <c r="A16942" s="1" t="s">
        <v>16943</v>
      </c>
      <c r="B16942" s="1" t="n">
        <v>3</v>
      </c>
    </row>
    <row r="16943" customFormat="false" ht="12.8" hidden="false" customHeight="false" outlineLevel="0" collapsed="false">
      <c r="A16943" s="1" t="s">
        <v>16944</v>
      </c>
      <c r="B16943" s="1" t="n">
        <v>3</v>
      </c>
    </row>
    <row r="16944" customFormat="false" ht="12.8" hidden="false" customHeight="false" outlineLevel="0" collapsed="false">
      <c r="A16944" s="1" t="s">
        <v>16945</v>
      </c>
      <c r="B16944" s="1" t="n">
        <v>3</v>
      </c>
    </row>
    <row r="16945" customFormat="false" ht="12.8" hidden="false" customHeight="false" outlineLevel="0" collapsed="false">
      <c r="A16945" s="1" t="s">
        <v>16946</v>
      </c>
      <c r="B16945" s="1" t="n">
        <v>3</v>
      </c>
    </row>
    <row r="16946" customFormat="false" ht="12.8" hidden="false" customHeight="false" outlineLevel="0" collapsed="false">
      <c r="A16946" s="1" t="s">
        <v>16947</v>
      </c>
      <c r="B16946" s="1" t="n">
        <v>3</v>
      </c>
    </row>
    <row r="16947" customFormat="false" ht="12.8" hidden="false" customHeight="false" outlineLevel="0" collapsed="false">
      <c r="A16947" s="1" t="s">
        <v>16948</v>
      </c>
      <c r="B16947" s="1" t="n">
        <v>3</v>
      </c>
    </row>
    <row r="16948" customFormat="false" ht="12.8" hidden="false" customHeight="false" outlineLevel="0" collapsed="false">
      <c r="A16948" s="1" t="s">
        <v>16949</v>
      </c>
      <c r="B16948" s="1" t="n">
        <v>3</v>
      </c>
    </row>
    <row r="16949" customFormat="false" ht="12.8" hidden="false" customHeight="false" outlineLevel="0" collapsed="false">
      <c r="A16949" s="1" t="s">
        <v>16950</v>
      </c>
      <c r="B16949" s="1" t="n">
        <v>3</v>
      </c>
    </row>
    <row r="16950" customFormat="false" ht="12.8" hidden="false" customHeight="false" outlineLevel="0" collapsed="false">
      <c r="A16950" s="1" t="s">
        <v>16951</v>
      </c>
      <c r="B16950" s="1" t="n">
        <v>3</v>
      </c>
    </row>
    <row r="16951" customFormat="false" ht="12.8" hidden="false" customHeight="false" outlineLevel="0" collapsed="false">
      <c r="A16951" s="1" t="s">
        <v>16952</v>
      </c>
      <c r="B16951" s="1" t="n">
        <v>3</v>
      </c>
    </row>
    <row r="16952" customFormat="false" ht="12.8" hidden="false" customHeight="false" outlineLevel="0" collapsed="false">
      <c r="A16952" s="1" t="s">
        <v>16953</v>
      </c>
      <c r="B16952" s="1" t="n">
        <v>3</v>
      </c>
    </row>
    <row r="16953" customFormat="false" ht="12.8" hidden="false" customHeight="false" outlineLevel="0" collapsed="false">
      <c r="A16953" s="1" t="s">
        <v>16954</v>
      </c>
      <c r="B16953" s="1" t="n">
        <v>3</v>
      </c>
    </row>
    <row r="16954" customFormat="false" ht="12.8" hidden="false" customHeight="false" outlineLevel="0" collapsed="false">
      <c r="A16954" s="1" t="s">
        <v>16955</v>
      </c>
      <c r="B16954" s="1" t="n">
        <v>3</v>
      </c>
    </row>
    <row r="16955" customFormat="false" ht="12.8" hidden="false" customHeight="false" outlineLevel="0" collapsed="false">
      <c r="A16955" s="1" t="s">
        <v>16956</v>
      </c>
      <c r="B16955" s="1" t="n">
        <v>3</v>
      </c>
    </row>
    <row r="16956" customFormat="false" ht="12.8" hidden="false" customHeight="false" outlineLevel="0" collapsed="false">
      <c r="A16956" s="1" t="s">
        <v>16957</v>
      </c>
      <c r="B16956" s="1" t="n">
        <v>3</v>
      </c>
    </row>
    <row r="16957" customFormat="false" ht="12.8" hidden="false" customHeight="false" outlineLevel="0" collapsed="false">
      <c r="A16957" s="1" t="s">
        <v>16958</v>
      </c>
      <c r="B16957" s="1" t="n">
        <v>3</v>
      </c>
    </row>
    <row r="16958" customFormat="false" ht="12.8" hidden="false" customHeight="false" outlineLevel="0" collapsed="false">
      <c r="A16958" s="1" t="s">
        <v>16959</v>
      </c>
      <c r="B16958" s="1" t="n">
        <v>3</v>
      </c>
    </row>
    <row r="16959" customFormat="false" ht="12.8" hidden="false" customHeight="false" outlineLevel="0" collapsed="false">
      <c r="A16959" s="1" t="s">
        <v>16960</v>
      </c>
      <c r="B16959" s="1" t="n">
        <v>3</v>
      </c>
    </row>
    <row r="16960" customFormat="false" ht="12.8" hidden="false" customHeight="false" outlineLevel="0" collapsed="false">
      <c r="A16960" s="1" t="s">
        <v>16961</v>
      </c>
      <c r="B16960" s="1" t="n">
        <v>3</v>
      </c>
    </row>
    <row r="16961" customFormat="false" ht="12.8" hidden="false" customHeight="false" outlineLevel="0" collapsed="false">
      <c r="A16961" s="1" t="s">
        <v>16962</v>
      </c>
      <c r="B16961" s="1" t="n">
        <v>3</v>
      </c>
    </row>
    <row r="16962" customFormat="false" ht="12.8" hidden="false" customHeight="false" outlineLevel="0" collapsed="false">
      <c r="A16962" s="1" t="s">
        <v>16963</v>
      </c>
      <c r="B16962" s="1" t="n">
        <v>3</v>
      </c>
    </row>
    <row r="16963" customFormat="false" ht="12.8" hidden="false" customHeight="false" outlineLevel="0" collapsed="false">
      <c r="A16963" s="1" t="s">
        <v>16964</v>
      </c>
      <c r="B16963" s="1" t="n">
        <v>3</v>
      </c>
    </row>
    <row r="16964" customFormat="false" ht="12.8" hidden="false" customHeight="false" outlineLevel="0" collapsed="false">
      <c r="A16964" s="1" t="s">
        <v>16965</v>
      </c>
      <c r="B16964" s="1" t="n">
        <v>3</v>
      </c>
    </row>
    <row r="16965" customFormat="false" ht="12.8" hidden="false" customHeight="false" outlineLevel="0" collapsed="false">
      <c r="A16965" s="1" t="s">
        <v>16966</v>
      </c>
      <c r="B16965" s="1" t="n">
        <v>3</v>
      </c>
    </row>
    <row r="16966" customFormat="false" ht="12.8" hidden="false" customHeight="false" outlineLevel="0" collapsed="false">
      <c r="A16966" s="1" t="s">
        <v>16967</v>
      </c>
      <c r="B16966" s="1" t="n">
        <v>3</v>
      </c>
    </row>
    <row r="16967" customFormat="false" ht="12.8" hidden="false" customHeight="false" outlineLevel="0" collapsed="false">
      <c r="A16967" s="1" t="s">
        <v>16968</v>
      </c>
      <c r="B16967" s="1" t="n">
        <v>3</v>
      </c>
    </row>
    <row r="16968" customFormat="false" ht="12.8" hidden="false" customHeight="false" outlineLevel="0" collapsed="false">
      <c r="A16968" s="1" t="s">
        <v>16969</v>
      </c>
      <c r="B16968" s="1" t="n">
        <v>3</v>
      </c>
    </row>
    <row r="16969" customFormat="false" ht="12.8" hidden="false" customHeight="false" outlineLevel="0" collapsed="false">
      <c r="A16969" s="1" t="s">
        <v>16970</v>
      </c>
      <c r="B16969" s="1" t="n">
        <v>3</v>
      </c>
    </row>
    <row r="16970" customFormat="false" ht="12.8" hidden="false" customHeight="false" outlineLevel="0" collapsed="false">
      <c r="A16970" s="1" t="s">
        <v>16971</v>
      </c>
      <c r="B16970" s="1" t="n">
        <v>3</v>
      </c>
    </row>
    <row r="16971" customFormat="false" ht="12.8" hidden="false" customHeight="false" outlineLevel="0" collapsed="false">
      <c r="A16971" s="1" t="s">
        <v>16972</v>
      </c>
      <c r="B16971" s="1" t="n">
        <v>3</v>
      </c>
    </row>
    <row r="16972" customFormat="false" ht="12.8" hidden="false" customHeight="false" outlineLevel="0" collapsed="false">
      <c r="A16972" s="1" t="s">
        <v>16973</v>
      </c>
      <c r="B16972" s="1" t="n">
        <v>3</v>
      </c>
    </row>
    <row r="16973" customFormat="false" ht="12.8" hidden="false" customHeight="false" outlineLevel="0" collapsed="false">
      <c r="A16973" s="1" t="s">
        <v>16974</v>
      </c>
      <c r="B16973" s="1" t="n">
        <v>3</v>
      </c>
    </row>
    <row r="16974" customFormat="false" ht="12.8" hidden="false" customHeight="false" outlineLevel="0" collapsed="false">
      <c r="A16974" s="1" t="s">
        <v>16975</v>
      </c>
      <c r="B16974" s="1" t="n">
        <v>3</v>
      </c>
    </row>
    <row r="16975" customFormat="false" ht="12.8" hidden="false" customHeight="false" outlineLevel="0" collapsed="false">
      <c r="A16975" s="1" t="s">
        <v>16976</v>
      </c>
      <c r="B16975" s="1" t="n">
        <v>3</v>
      </c>
    </row>
    <row r="16976" customFormat="false" ht="12.8" hidden="false" customHeight="false" outlineLevel="0" collapsed="false">
      <c r="A16976" s="1" t="s">
        <v>16977</v>
      </c>
      <c r="B16976" s="1" t="n">
        <v>3</v>
      </c>
    </row>
    <row r="16977" customFormat="false" ht="12.8" hidden="false" customHeight="false" outlineLevel="0" collapsed="false">
      <c r="A16977" s="1" t="s">
        <v>16978</v>
      </c>
      <c r="B16977" s="1" t="n">
        <v>3</v>
      </c>
    </row>
    <row r="16978" customFormat="false" ht="12.8" hidden="false" customHeight="false" outlineLevel="0" collapsed="false">
      <c r="A16978" s="1" t="s">
        <v>16979</v>
      </c>
      <c r="B16978" s="1" t="n">
        <v>3</v>
      </c>
    </row>
    <row r="16979" customFormat="false" ht="12.8" hidden="false" customHeight="false" outlineLevel="0" collapsed="false">
      <c r="A16979" s="1" t="s">
        <v>16980</v>
      </c>
      <c r="B16979" s="1" t="n">
        <v>3</v>
      </c>
    </row>
    <row r="16980" customFormat="false" ht="12.8" hidden="false" customHeight="false" outlineLevel="0" collapsed="false">
      <c r="A16980" s="1" t="s">
        <v>16981</v>
      </c>
      <c r="B16980" s="1" t="n">
        <v>3</v>
      </c>
    </row>
    <row r="16981" customFormat="false" ht="12.8" hidden="false" customHeight="false" outlineLevel="0" collapsed="false">
      <c r="A16981" s="1" t="s">
        <v>16982</v>
      </c>
      <c r="B16981" s="1" t="n">
        <v>3</v>
      </c>
    </row>
    <row r="16982" customFormat="false" ht="12.8" hidden="false" customHeight="false" outlineLevel="0" collapsed="false">
      <c r="A16982" s="1" t="s">
        <v>16983</v>
      </c>
      <c r="B16982" s="1" t="n">
        <v>3</v>
      </c>
    </row>
    <row r="16983" customFormat="false" ht="12.8" hidden="false" customHeight="false" outlineLevel="0" collapsed="false">
      <c r="A16983" s="1" t="s">
        <v>16984</v>
      </c>
      <c r="B16983" s="1" t="n">
        <v>3</v>
      </c>
    </row>
    <row r="16984" customFormat="false" ht="12.8" hidden="false" customHeight="false" outlineLevel="0" collapsed="false">
      <c r="A16984" s="1" t="s">
        <v>16985</v>
      </c>
      <c r="B16984" s="1" t="n">
        <v>3</v>
      </c>
    </row>
    <row r="16985" customFormat="false" ht="12.8" hidden="false" customHeight="false" outlineLevel="0" collapsed="false">
      <c r="A16985" s="1" t="s">
        <v>16986</v>
      </c>
      <c r="B16985" s="1" t="n">
        <v>3</v>
      </c>
    </row>
    <row r="16986" customFormat="false" ht="12.8" hidden="false" customHeight="false" outlineLevel="0" collapsed="false">
      <c r="A16986" s="1" t="s">
        <v>16987</v>
      </c>
      <c r="B16986" s="1" t="n">
        <v>3</v>
      </c>
    </row>
    <row r="16987" customFormat="false" ht="12.8" hidden="false" customHeight="false" outlineLevel="0" collapsed="false">
      <c r="A16987" s="1" t="s">
        <v>16988</v>
      </c>
      <c r="B16987" s="1" t="n">
        <v>3</v>
      </c>
    </row>
    <row r="16988" customFormat="false" ht="12.8" hidden="false" customHeight="false" outlineLevel="0" collapsed="false">
      <c r="A16988" s="1" t="s">
        <v>16989</v>
      </c>
      <c r="B16988" s="1" t="n">
        <v>3</v>
      </c>
    </row>
    <row r="16989" customFormat="false" ht="12.8" hidden="false" customHeight="false" outlineLevel="0" collapsed="false">
      <c r="A16989" s="1" t="s">
        <v>16990</v>
      </c>
      <c r="B16989" s="1" t="n">
        <v>3</v>
      </c>
    </row>
    <row r="16990" customFormat="false" ht="12.8" hidden="false" customHeight="false" outlineLevel="0" collapsed="false">
      <c r="A16990" s="1" t="s">
        <v>16991</v>
      </c>
      <c r="B16990" s="1" t="n">
        <v>3</v>
      </c>
    </row>
    <row r="16991" customFormat="false" ht="12.8" hidden="false" customHeight="false" outlineLevel="0" collapsed="false">
      <c r="A16991" s="1" t="s">
        <v>16992</v>
      </c>
      <c r="B16991" s="1" t="n">
        <v>3</v>
      </c>
    </row>
    <row r="16992" customFormat="false" ht="12.8" hidden="false" customHeight="false" outlineLevel="0" collapsed="false">
      <c r="A16992" s="1" t="s">
        <v>16993</v>
      </c>
      <c r="B16992" s="1" t="n">
        <v>3</v>
      </c>
    </row>
    <row r="16993" customFormat="false" ht="12.8" hidden="false" customHeight="false" outlineLevel="0" collapsed="false">
      <c r="A16993" s="1" t="s">
        <v>16994</v>
      </c>
      <c r="B16993" s="1" t="n">
        <v>3</v>
      </c>
    </row>
    <row r="16994" customFormat="false" ht="12.8" hidden="false" customHeight="false" outlineLevel="0" collapsed="false">
      <c r="A16994" s="1" t="s">
        <v>16995</v>
      </c>
      <c r="B16994" s="1" t="n">
        <v>3</v>
      </c>
    </row>
    <row r="16995" customFormat="false" ht="12.8" hidden="false" customHeight="false" outlineLevel="0" collapsed="false">
      <c r="A16995" s="1" t="s">
        <v>16996</v>
      </c>
      <c r="B16995" s="1" t="n">
        <v>3</v>
      </c>
    </row>
    <row r="16996" customFormat="false" ht="12.8" hidden="false" customHeight="false" outlineLevel="0" collapsed="false">
      <c r="A16996" s="1" t="s">
        <v>16997</v>
      </c>
      <c r="B16996" s="1" t="n">
        <v>3</v>
      </c>
    </row>
    <row r="16997" customFormat="false" ht="12.8" hidden="false" customHeight="false" outlineLevel="0" collapsed="false">
      <c r="A16997" s="1" t="s">
        <v>16998</v>
      </c>
      <c r="B16997" s="1" t="n">
        <v>3</v>
      </c>
    </row>
    <row r="16998" customFormat="false" ht="12.8" hidden="false" customHeight="false" outlineLevel="0" collapsed="false">
      <c r="A16998" s="1" t="s">
        <v>16999</v>
      </c>
      <c r="B16998" s="1" t="n">
        <v>3</v>
      </c>
    </row>
    <row r="16999" customFormat="false" ht="12.8" hidden="false" customHeight="false" outlineLevel="0" collapsed="false">
      <c r="A16999" s="1" t="s">
        <v>17000</v>
      </c>
      <c r="B16999" s="1" t="n">
        <v>3</v>
      </c>
    </row>
    <row r="17000" customFormat="false" ht="12.8" hidden="false" customHeight="false" outlineLevel="0" collapsed="false">
      <c r="A17000" s="1" t="s">
        <v>17001</v>
      </c>
      <c r="B17000" s="1" t="n">
        <v>3</v>
      </c>
    </row>
    <row r="17001" customFormat="false" ht="12.8" hidden="false" customHeight="false" outlineLevel="0" collapsed="false">
      <c r="A17001" s="1" t="s">
        <v>17002</v>
      </c>
      <c r="B17001" s="1" t="n">
        <v>3</v>
      </c>
    </row>
    <row r="17002" customFormat="false" ht="12.8" hidden="false" customHeight="false" outlineLevel="0" collapsed="false">
      <c r="A17002" s="1" t="s">
        <v>17003</v>
      </c>
      <c r="B17002" s="1" t="n">
        <v>3</v>
      </c>
    </row>
    <row r="17003" customFormat="false" ht="12.8" hidden="false" customHeight="false" outlineLevel="0" collapsed="false">
      <c r="A17003" s="1" t="s">
        <v>17004</v>
      </c>
      <c r="B17003" s="1" t="n">
        <v>3</v>
      </c>
    </row>
    <row r="17004" customFormat="false" ht="12.8" hidden="false" customHeight="false" outlineLevel="0" collapsed="false">
      <c r="A17004" s="1" t="s">
        <v>17005</v>
      </c>
      <c r="B17004" s="1" t="n">
        <v>3</v>
      </c>
    </row>
    <row r="17005" customFormat="false" ht="12.8" hidden="false" customHeight="false" outlineLevel="0" collapsed="false">
      <c r="A17005" s="1" t="s">
        <v>17006</v>
      </c>
      <c r="B17005" s="1" t="n">
        <v>3</v>
      </c>
    </row>
    <row r="17006" customFormat="false" ht="12.8" hidden="false" customHeight="false" outlineLevel="0" collapsed="false">
      <c r="A17006" s="1" t="s">
        <v>17007</v>
      </c>
      <c r="B17006" s="1" t="n">
        <v>3</v>
      </c>
    </row>
    <row r="17007" customFormat="false" ht="12.8" hidden="false" customHeight="false" outlineLevel="0" collapsed="false">
      <c r="A17007" s="1" t="s">
        <v>17008</v>
      </c>
      <c r="B17007" s="1" t="n">
        <v>3</v>
      </c>
    </row>
    <row r="17008" customFormat="false" ht="12.8" hidden="false" customHeight="false" outlineLevel="0" collapsed="false">
      <c r="A17008" s="1" t="s">
        <v>17009</v>
      </c>
      <c r="B17008" s="1" t="n">
        <v>3</v>
      </c>
    </row>
    <row r="17009" customFormat="false" ht="12.8" hidden="false" customHeight="false" outlineLevel="0" collapsed="false">
      <c r="A17009" s="1" t="s">
        <v>17010</v>
      </c>
      <c r="B17009" s="1" t="n">
        <v>3</v>
      </c>
    </row>
    <row r="17010" customFormat="false" ht="12.8" hidden="false" customHeight="false" outlineLevel="0" collapsed="false">
      <c r="A17010" s="1" t="s">
        <v>17011</v>
      </c>
      <c r="B17010" s="1" t="n">
        <v>3</v>
      </c>
    </row>
    <row r="17011" customFormat="false" ht="12.8" hidden="false" customHeight="false" outlineLevel="0" collapsed="false">
      <c r="A17011" s="1" t="s">
        <v>17012</v>
      </c>
      <c r="B17011" s="1" t="n">
        <v>3</v>
      </c>
    </row>
    <row r="17012" customFormat="false" ht="12.8" hidden="false" customHeight="false" outlineLevel="0" collapsed="false">
      <c r="A17012" s="1" t="s">
        <v>17013</v>
      </c>
      <c r="B17012" s="1" t="n">
        <v>3</v>
      </c>
    </row>
    <row r="17013" customFormat="false" ht="12.8" hidden="false" customHeight="false" outlineLevel="0" collapsed="false">
      <c r="A17013" s="1" t="s">
        <v>17014</v>
      </c>
      <c r="B17013" s="1" t="n">
        <v>3</v>
      </c>
    </row>
    <row r="17014" customFormat="false" ht="12.8" hidden="false" customHeight="false" outlineLevel="0" collapsed="false">
      <c r="A17014" s="1" t="s">
        <v>17015</v>
      </c>
      <c r="B17014" s="1" t="n">
        <v>3</v>
      </c>
    </row>
    <row r="17015" customFormat="false" ht="12.8" hidden="false" customHeight="false" outlineLevel="0" collapsed="false">
      <c r="A17015" s="1" t="s">
        <v>17016</v>
      </c>
      <c r="B17015" s="1" t="n">
        <v>3</v>
      </c>
    </row>
    <row r="17016" customFormat="false" ht="12.8" hidden="false" customHeight="false" outlineLevel="0" collapsed="false">
      <c r="A17016" s="1" t="s">
        <v>17017</v>
      </c>
      <c r="B17016" s="1" t="n">
        <v>3</v>
      </c>
    </row>
    <row r="17017" customFormat="false" ht="12.8" hidden="false" customHeight="false" outlineLevel="0" collapsed="false">
      <c r="A17017" s="1" t="s">
        <v>17018</v>
      </c>
      <c r="B17017" s="1" t="n">
        <v>3</v>
      </c>
    </row>
    <row r="17018" customFormat="false" ht="12.8" hidden="false" customHeight="false" outlineLevel="0" collapsed="false">
      <c r="A17018" s="1" t="s">
        <v>17019</v>
      </c>
      <c r="B17018" s="1" t="n">
        <v>3</v>
      </c>
    </row>
    <row r="17019" customFormat="false" ht="12.8" hidden="false" customHeight="false" outlineLevel="0" collapsed="false">
      <c r="A17019" s="1" t="s">
        <v>17020</v>
      </c>
      <c r="B17019" s="1" t="n">
        <v>3</v>
      </c>
    </row>
    <row r="17020" customFormat="false" ht="12.8" hidden="false" customHeight="false" outlineLevel="0" collapsed="false">
      <c r="A17020" s="1" t="s">
        <v>17021</v>
      </c>
      <c r="B17020" s="1" t="n">
        <v>3</v>
      </c>
    </row>
    <row r="17021" customFormat="false" ht="12.8" hidden="false" customHeight="false" outlineLevel="0" collapsed="false">
      <c r="A17021" s="1" t="s">
        <v>17022</v>
      </c>
      <c r="B17021" s="1" t="n">
        <v>3</v>
      </c>
    </row>
    <row r="17022" customFormat="false" ht="12.8" hidden="false" customHeight="false" outlineLevel="0" collapsed="false">
      <c r="A17022" s="1" t="s">
        <v>17023</v>
      </c>
      <c r="B17022" s="1" t="n">
        <v>3</v>
      </c>
    </row>
    <row r="17023" customFormat="false" ht="12.8" hidden="false" customHeight="false" outlineLevel="0" collapsed="false">
      <c r="A17023" s="1" t="s">
        <v>17024</v>
      </c>
      <c r="B17023" s="1" t="n">
        <v>3</v>
      </c>
    </row>
    <row r="17024" customFormat="false" ht="12.8" hidden="false" customHeight="false" outlineLevel="0" collapsed="false">
      <c r="A17024" s="1" t="s">
        <v>17025</v>
      </c>
      <c r="B17024" s="1" t="n">
        <v>3</v>
      </c>
    </row>
    <row r="17025" customFormat="false" ht="12.8" hidden="false" customHeight="false" outlineLevel="0" collapsed="false">
      <c r="A17025" s="1" t="s">
        <v>17026</v>
      </c>
      <c r="B17025" s="1" t="n">
        <v>3</v>
      </c>
    </row>
    <row r="17026" customFormat="false" ht="12.8" hidden="false" customHeight="false" outlineLevel="0" collapsed="false">
      <c r="A17026" s="1" t="s">
        <v>17027</v>
      </c>
      <c r="B17026" s="1" t="n">
        <v>3</v>
      </c>
    </row>
    <row r="17027" customFormat="false" ht="12.8" hidden="false" customHeight="false" outlineLevel="0" collapsed="false">
      <c r="A17027" s="1" t="s">
        <v>17028</v>
      </c>
      <c r="B17027" s="1" t="n">
        <v>3</v>
      </c>
    </row>
    <row r="17028" customFormat="false" ht="12.8" hidden="false" customHeight="false" outlineLevel="0" collapsed="false">
      <c r="A17028" s="1" t="s">
        <v>17029</v>
      </c>
      <c r="B17028" s="1" t="n">
        <v>3</v>
      </c>
    </row>
    <row r="17029" customFormat="false" ht="12.8" hidden="false" customHeight="false" outlineLevel="0" collapsed="false">
      <c r="A17029" s="1" t="s">
        <v>17030</v>
      </c>
      <c r="B17029" s="1" t="n">
        <v>3</v>
      </c>
    </row>
    <row r="17030" customFormat="false" ht="12.8" hidden="false" customHeight="false" outlineLevel="0" collapsed="false">
      <c r="A17030" s="1" t="s">
        <v>17031</v>
      </c>
      <c r="B17030" s="1" t="n">
        <v>3</v>
      </c>
    </row>
    <row r="17031" customFormat="false" ht="12.8" hidden="false" customHeight="false" outlineLevel="0" collapsed="false">
      <c r="A17031" s="1" t="s">
        <v>17032</v>
      </c>
      <c r="B17031" s="1" t="n">
        <v>3</v>
      </c>
    </row>
    <row r="17032" customFormat="false" ht="12.8" hidden="false" customHeight="false" outlineLevel="0" collapsed="false">
      <c r="A17032" s="1" t="s">
        <v>17033</v>
      </c>
      <c r="B17032" s="1" t="n">
        <v>3</v>
      </c>
    </row>
    <row r="17033" customFormat="false" ht="12.8" hidden="false" customHeight="false" outlineLevel="0" collapsed="false">
      <c r="A17033" s="1" t="s">
        <v>17034</v>
      </c>
      <c r="B17033" s="1" t="n">
        <v>3</v>
      </c>
    </row>
    <row r="17034" customFormat="false" ht="12.8" hidden="false" customHeight="false" outlineLevel="0" collapsed="false">
      <c r="A17034" s="1" t="s">
        <v>17035</v>
      </c>
      <c r="B17034" s="1" t="n">
        <v>3</v>
      </c>
    </row>
    <row r="17035" customFormat="false" ht="12.8" hidden="false" customHeight="false" outlineLevel="0" collapsed="false">
      <c r="A17035" s="1" t="s">
        <v>17036</v>
      </c>
      <c r="B17035" s="1" t="n">
        <v>3</v>
      </c>
    </row>
    <row r="17036" customFormat="false" ht="12.8" hidden="false" customHeight="false" outlineLevel="0" collapsed="false">
      <c r="A17036" s="1" t="s">
        <v>17037</v>
      </c>
      <c r="B17036" s="1" t="n">
        <v>3</v>
      </c>
    </row>
    <row r="17037" customFormat="false" ht="12.8" hidden="false" customHeight="false" outlineLevel="0" collapsed="false">
      <c r="A17037" s="1" t="s">
        <v>17038</v>
      </c>
      <c r="B17037" s="1" t="n">
        <v>3</v>
      </c>
    </row>
    <row r="17038" customFormat="false" ht="12.8" hidden="false" customHeight="false" outlineLevel="0" collapsed="false">
      <c r="A17038" s="1" t="s">
        <v>17039</v>
      </c>
      <c r="B17038" s="1" t="n">
        <v>3</v>
      </c>
    </row>
    <row r="17039" customFormat="false" ht="12.8" hidden="false" customHeight="false" outlineLevel="0" collapsed="false">
      <c r="A17039" s="1" t="s">
        <v>17040</v>
      </c>
      <c r="B17039" s="1" t="n">
        <v>3</v>
      </c>
    </row>
    <row r="17040" customFormat="false" ht="12.8" hidden="false" customHeight="false" outlineLevel="0" collapsed="false">
      <c r="A17040" s="1" t="s">
        <v>17041</v>
      </c>
      <c r="B17040" s="1" t="n">
        <v>3</v>
      </c>
    </row>
    <row r="17041" customFormat="false" ht="12.8" hidden="false" customHeight="false" outlineLevel="0" collapsed="false">
      <c r="A17041" s="1" t="s">
        <v>17042</v>
      </c>
      <c r="B17041" s="1" t="n">
        <v>3</v>
      </c>
    </row>
    <row r="17042" customFormat="false" ht="12.8" hidden="false" customHeight="false" outlineLevel="0" collapsed="false">
      <c r="A17042" s="1" t="s">
        <v>17043</v>
      </c>
      <c r="B17042" s="1" t="n">
        <v>3</v>
      </c>
    </row>
    <row r="17043" customFormat="false" ht="12.8" hidden="false" customHeight="false" outlineLevel="0" collapsed="false">
      <c r="A17043" s="1" t="s">
        <v>17044</v>
      </c>
      <c r="B17043" s="1" t="n">
        <v>3</v>
      </c>
    </row>
    <row r="17044" customFormat="false" ht="12.8" hidden="false" customHeight="false" outlineLevel="0" collapsed="false">
      <c r="A17044" s="1" t="s">
        <v>17045</v>
      </c>
      <c r="B17044" s="1" t="n">
        <v>3</v>
      </c>
    </row>
    <row r="17045" customFormat="false" ht="12.8" hidden="false" customHeight="false" outlineLevel="0" collapsed="false">
      <c r="A17045" s="1" t="s">
        <v>17046</v>
      </c>
      <c r="B17045" s="1" t="n">
        <v>3</v>
      </c>
    </row>
    <row r="17046" customFormat="false" ht="12.8" hidden="false" customHeight="false" outlineLevel="0" collapsed="false">
      <c r="A17046" s="1" t="s">
        <v>17047</v>
      </c>
      <c r="B17046" s="1" t="n">
        <v>3</v>
      </c>
    </row>
    <row r="17047" customFormat="false" ht="12.8" hidden="false" customHeight="false" outlineLevel="0" collapsed="false">
      <c r="A17047" s="1" t="s">
        <v>17048</v>
      </c>
      <c r="B17047" s="1" t="n">
        <v>3</v>
      </c>
    </row>
    <row r="17048" customFormat="false" ht="12.8" hidden="false" customHeight="false" outlineLevel="0" collapsed="false">
      <c r="A17048" s="1" t="s">
        <v>17049</v>
      </c>
      <c r="B17048" s="1" t="n">
        <v>3</v>
      </c>
    </row>
    <row r="17049" customFormat="false" ht="12.8" hidden="false" customHeight="false" outlineLevel="0" collapsed="false">
      <c r="A17049" s="1" t="s">
        <v>17050</v>
      </c>
      <c r="B17049" s="1" t="n">
        <v>3</v>
      </c>
    </row>
    <row r="17050" customFormat="false" ht="12.8" hidden="false" customHeight="false" outlineLevel="0" collapsed="false">
      <c r="A17050" s="1" t="s">
        <v>17051</v>
      </c>
      <c r="B17050" s="1" t="n">
        <v>3</v>
      </c>
    </row>
    <row r="17051" customFormat="false" ht="12.8" hidden="false" customHeight="false" outlineLevel="0" collapsed="false">
      <c r="A17051" s="1" t="s">
        <v>17052</v>
      </c>
      <c r="B17051" s="1" t="n">
        <v>3</v>
      </c>
    </row>
    <row r="17052" customFormat="false" ht="12.8" hidden="false" customHeight="false" outlineLevel="0" collapsed="false">
      <c r="A17052" s="1" t="s">
        <v>17053</v>
      </c>
      <c r="B17052" s="1" t="n">
        <v>3</v>
      </c>
    </row>
    <row r="17053" customFormat="false" ht="12.8" hidden="false" customHeight="false" outlineLevel="0" collapsed="false">
      <c r="A17053" s="1" t="s">
        <v>17054</v>
      </c>
      <c r="B17053" s="1" t="n">
        <v>3</v>
      </c>
    </row>
    <row r="17054" customFormat="false" ht="12.8" hidden="false" customHeight="false" outlineLevel="0" collapsed="false">
      <c r="A17054" s="1" t="s">
        <v>17055</v>
      </c>
      <c r="B17054" s="1" t="n">
        <v>3</v>
      </c>
    </row>
    <row r="17055" customFormat="false" ht="12.8" hidden="false" customHeight="false" outlineLevel="0" collapsed="false">
      <c r="A17055" s="1" t="s">
        <v>17056</v>
      </c>
      <c r="B17055" s="1" t="n">
        <v>3</v>
      </c>
    </row>
    <row r="17056" customFormat="false" ht="12.8" hidden="false" customHeight="false" outlineLevel="0" collapsed="false">
      <c r="A17056" s="1" t="s">
        <v>17057</v>
      </c>
      <c r="B17056" s="1" t="n">
        <v>3</v>
      </c>
    </row>
    <row r="17057" customFormat="false" ht="12.8" hidden="false" customHeight="false" outlineLevel="0" collapsed="false">
      <c r="A17057" s="1" t="s">
        <v>17058</v>
      </c>
      <c r="B17057" s="1" t="n">
        <v>3</v>
      </c>
    </row>
    <row r="17058" customFormat="false" ht="12.8" hidden="false" customHeight="false" outlineLevel="0" collapsed="false">
      <c r="A17058" s="1" t="s">
        <v>17059</v>
      </c>
      <c r="B17058" s="1" t="n">
        <v>3</v>
      </c>
    </row>
    <row r="17059" customFormat="false" ht="12.8" hidden="false" customHeight="false" outlineLevel="0" collapsed="false">
      <c r="A17059" s="1" t="s">
        <v>17060</v>
      </c>
      <c r="B17059" s="1" t="n">
        <v>3</v>
      </c>
    </row>
    <row r="17060" customFormat="false" ht="12.8" hidden="false" customHeight="false" outlineLevel="0" collapsed="false">
      <c r="A17060" s="1" t="s">
        <v>17061</v>
      </c>
      <c r="B17060" s="1" t="n">
        <v>3</v>
      </c>
    </row>
    <row r="17061" customFormat="false" ht="12.8" hidden="false" customHeight="false" outlineLevel="0" collapsed="false">
      <c r="A17061" s="1" t="s">
        <v>17062</v>
      </c>
      <c r="B17061" s="1" t="n">
        <v>3</v>
      </c>
    </row>
    <row r="17062" customFormat="false" ht="12.8" hidden="false" customHeight="false" outlineLevel="0" collapsed="false">
      <c r="A17062" s="1" t="s">
        <v>17063</v>
      </c>
      <c r="B17062" s="1" t="n">
        <v>3</v>
      </c>
    </row>
    <row r="17063" customFormat="false" ht="12.8" hidden="false" customHeight="false" outlineLevel="0" collapsed="false">
      <c r="A17063" s="1" t="s">
        <v>17064</v>
      </c>
      <c r="B17063" s="1" t="n">
        <v>3</v>
      </c>
    </row>
    <row r="17064" customFormat="false" ht="12.8" hidden="false" customHeight="false" outlineLevel="0" collapsed="false">
      <c r="A17064" s="1" t="s">
        <v>17065</v>
      </c>
      <c r="B17064" s="1" t="n">
        <v>3</v>
      </c>
    </row>
    <row r="17065" customFormat="false" ht="12.8" hidden="false" customHeight="false" outlineLevel="0" collapsed="false">
      <c r="A17065" s="1" t="s">
        <v>17066</v>
      </c>
      <c r="B17065" s="1" t="n">
        <v>3</v>
      </c>
    </row>
    <row r="17066" customFormat="false" ht="12.8" hidden="false" customHeight="false" outlineLevel="0" collapsed="false">
      <c r="A17066" s="1" t="s">
        <v>17067</v>
      </c>
      <c r="B17066" s="1" t="n">
        <v>3</v>
      </c>
    </row>
    <row r="17067" customFormat="false" ht="12.8" hidden="false" customHeight="false" outlineLevel="0" collapsed="false">
      <c r="A17067" s="1" t="s">
        <v>17068</v>
      </c>
      <c r="B17067" s="1" t="n">
        <v>3</v>
      </c>
    </row>
    <row r="17068" customFormat="false" ht="12.8" hidden="false" customHeight="false" outlineLevel="0" collapsed="false">
      <c r="A17068" s="1" t="s">
        <v>17069</v>
      </c>
      <c r="B17068" s="1" t="n">
        <v>3</v>
      </c>
    </row>
    <row r="17069" customFormat="false" ht="12.8" hidden="false" customHeight="false" outlineLevel="0" collapsed="false">
      <c r="A17069" s="1" t="s">
        <v>17070</v>
      </c>
      <c r="B17069" s="1" t="n">
        <v>3</v>
      </c>
    </row>
    <row r="17070" customFormat="false" ht="12.8" hidden="false" customHeight="false" outlineLevel="0" collapsed="false">
      <c r="A17070" s="1" t="s">
        <v>17071</v>
      </c>
      <c r="B17070" s="1" t="n">
        <v>3</v>
      </c>
    </row>
    <row r="17071" customFormat="false" ht="12.8" hidden="false" customHeight="false" outlineLevel="0" collapsed="false">
      <c r="A17071" s="1" t="s">
        <v>17072</v>
      </c>
      <c r="B17071" s="1" t="n">
        <v>3</v>
      </c>
    </row>
    <row r="17072" customFormat="false" ht="12.8" hidden="false" customHeight="false" outlineLevel="0" collapsed="false">
      <c r="A17072" s="1" t="s">
        <v>17073</v>
      </c>
      <c r="B17072" s="1" t="n">
        <v>3</v>
      </c>
    </row>
    <row r="17073" customFormat="false" ht="12.8" hidden="false" customHeight="false" outlineLevel="0" collapsed="false">
      <c r="A17073" s="1" t="s">
        <v>17074</v>
      </c>
      <c r="B17073" s="1" t="n">
        <v>3</v>
      </c>
    </row>
    <row r="17074" customFormat="false" ht="12.8" hidden="false" customHeight="false" outlineLevel="0" collapsed="false">
      <c r="A17074" s="1" t="s">
        <v>17075</v>
      </c>
      <c r="B17074" s="1" t="n">
        <v>3</v>
      </c>
    </row>
    <row r="17075" customFormat="false" ht="12.8" hidden="false" customHeight="false" outlineLevel="0" collapsed="false">
      <c r="A17075" s="1" t="s">
        <v>17076</v>
      </c>
      <c r="B17075" s="1" t="n">
        <v>3</v>
      </c>
    </row>
    <row r="17076" customFormat="false" ht="12.8" hidden="false" customHeight="false" outlineLevel="0" collapsed="false">
      <c r="A17076" s="1" t="s">
        <v>17077</v>
      </c>
      <c r="B17076" s="1" t="n">
        <v>3</v>
      </c>
    </row>
    <row r="17077" customFormat="false" ht="12.8" hidden="false" customHeight="false" outlineLevel="0" collapsed="false">
      <c r="A17077" s="1" t="s">
        <v>17078</v>
      </c>
      <c r="B17077" s="1" t="n">
        <v>3</v>
      </c>
    </row>
    <row r="17078" customFormat="false" ht="12.8" hidden="false" customHeight="false" outlineLevel="0" collapsed="false">
      <c r="A17078" s="1" t="s">
        <v>17079</v>
      </c>
      <c r="B17078" s="1" t="n">
        <v>3</v>
      </c>
    </row>
    <row r="17079" customFormat="false" ht="12.8" hidden="false" customHeight="false" outlineLevel="0" collapsed="false">
      <c r="A17079" s="1" t="s">
        <v>17080</v>
      </c>
      <c r="B17079" s="1" t="n">
        <v>3</v>
      </c>
    </row>
    <row r="17080" customFormat="false" ht="12.8" hidden="false" customHeight="false" outlineLevel="0" collapsed="false">
      <c r="A17080" s="1" t="s">
        <v>17081</v>
      </c>
      <c r="B17080" s="1" t="n">
        <v>3</v>
      </c>
    </row>
    <row r="17081" customFormat="false" ht="12.8" hidden="false" customHeight="false" outlineLevel="0" collapsed="false">
      <c r="A17081" s="1" t="s">
        <v>17082</v>
      </c>
      <c r="B17081" s="1" t="n">
        <v>3</v>
      </c>
    </row>
    <row r="17082" customFormat="false" ht="12.8" hidden="false" customHeight="false" outlineLevel="0" collapsed="false">
      <c r="A17082" s="1" t="s">
        <v>17083</v>
      </c>
      <c r="B17082" s="1" t="n">
        <v>3</v>
      </c>
    </row>
    <row r="17083" customFormat="false" ht="12.8" hidden="false" customHeight="false" outlineLevel="0" collapsed="false">
      <c r="A17083" s="1" t="s">
        <v>17084</v>
      </c>
      <c r="B17083" s="1" t="n">
        <v>3</v>
      </c>
    </row>
    <row r="17084" customFormat="false" ht="12.8" hidden="false" customHeight="false" outlineLevel="0" collapsed="false">
      <c r="A17084" s="1" t="s">
        <v>17085</v>
      </c>
      <c r="B17084" s="1" t="n">
        <v>3</v>
      </c>
    </row>
    <row r="17085" customFormat="false" ht="12.8" hidden="false" customHeight="false" outlineLevel="0" collapsed="false">
      <c r="A17085" s="1" t="s">
        <v>17086</v>
      </c>
      <c r="B17085" s="1" t="n">
        <v>3</v>
      </c>
    </row>
    <row r="17086" customFormat="false" ht="12.8" hidden="false" customHeight="false" outlineLevel="0" collapsed="false">
      <c r="A17086" s="1" t="s">
        <v>17087</v>
      </c>
      <c r="B17086" s="1" t="n">
        <v>3</v>
      </c>
    </row>
    <row r="17087" customFormat="false" ht="12.8" hidden="false" customHeight="false" outlineLevel="0" collapsed="false">
      <c r="A17087" s="1" t="s">
        <v>17088</v>
      </c>
      <c r="B17087" s="1" t="n">
        <v>3</v>
      </c>
    </row>
    <row r="17088" customFormat="false" ht="12.8" hidden="false" customHeight="false" outlineLevel="0" collapsed="false">
      <c r="A17088" s="1" t="s">
        <v>17089</v>
      </c>
      <c r="B17088" s="1" t="n">
        <v>3</v>
      </c>
    </row>
    <row r="17089" customFormat="false" ht="12.8" hidden="false" customHeight="false" outlineLevel="0" collapsed="false">
      <c r="A17089" s="1" t="s">
        <v>17090</v>
      </c>
      <c r="B17089" s="1" t="n">
        <v>3</v>
      </c>
    </row>
    <row r="17090" customFormat="false" ht="12.8" hidden="false" customHeight="false" outlineLevel="0" collapsed="false">
      <c r="A17090" s="1" t="s">
        <v>17091</v>
      </c>
      <c r="B17090" s="1" t="n">
        <v>3</v>
      </c>
    </row>
    <row r="17091" customFormat="false" ht="12.8" hidden="false" customHeight="false" outlineLevel="0" collapsed="false">
      <c r="A17091" s="1" t="s">
        <v>17092</v>
      </c>
      <c r="B17091" s="1" t="n">
        <v>3</v>
      </c>
    </row>
    <row r="17092" customFormat="false" ht="12.8" hidden="false" customHeight="false" outlineLevel="0" collapsed="false">
      <c r="A17092" s="1" t="s">
        <v>17093</v>
      </c>
      <c r="B17092" s="1" t="n">
        <v>3</v>
      </c>
    </row>
    <row r="17093" customFormat="false" ht="12.8" hidden="false" customHeight="false" outlineLevel="0" collapsed="false">
      <c r="A17093" s="1" t="s">
        <v>17094</v>
      </c>
      <c r="B17093" s="1" t="n">
        <v>3</v>
      </c>
    </row>
    <row r="17094" customFormat="false" ht="12.8" hidden="false" customHeight="false" outlineLevel="0" collapsed="false">
      <c r="A17094" s="1" t="s">
        <v>17095</v>
      </c>
      <c r="B17094" s="1" t="n">
        <v>3</v>
      </c>
    </row>
    <row r="17095" customFormat="false" ht="12.8" hidden="false" customHeight="false" outlineLevel="0" collapsed="false">
      <c r="A17095" s="1" t="s">
        <v>17096</v>
      </c>
      <c r="B17095" s="1" t="n">
        <v>3</v>
      </c>
    </row>
    <row r="17096" customFormat="false" ht="12.8" hidden="false" customHeight="false" outlineLevel="0" collapsed="false">
      <c r="A17096" s="1" t="s">
        <v>17097</v>
      </c>
      <c r="B17096" s="1" t="n">
        <v>3</v>
      </c>
    </row>
    <row r="17097" customFormat="false" ht="12.8" hidden="false" customHeight="false" outlineLevel="0" collapsed="false">
      <c r="A17097" s="1" t="s">
        <v>17098</v>
      </c>
      <c r="B17097" s="1" t="n">
        <v>3</v>
      </c>
    </row>
    <row r="17098" customFormat="false" ht="12.8" hidden="false" customHeight="false" outlineLevel="0" collapsed="false">
      <c r="A17098" s="1" t="s">
        <v>17099</v>
      </c>
      <c r="B17098" s="1" t="n">
        <v>3</v>
      </c>
    </row>
    <row r="17099" customFormat="false" ht="12.8" hidden="false" customHeight="false" outlineLevel="0" collapsed="false">
      <c r="A17099" s="1" t="s">
        <v>17100</v>
      </c>
      <c r="B17099" s="1" t="n">
        <v>3</v>
      </c>
    </row>
    <row r="17100" customFormat="false" ht="12.8" hidden="false" customHeight="false" outlineLevel="0" collapsed="false">
      <c r="A17100" s="1" t="s">
        <v>17101</v>
      </c>
      <c r="B17100" s="1" t="n">
        <v>3</v>
      </c>
    </row>
    <row r="17101" customFormat="false" ht="12.8" hidden="false" customHeight="false" outlineLevel="0" collapsed="false">
      <c r="A17101" s="1" t="s">
        <v>17102</v>
      </c>
      <c r="B17101" s="1" t="n">
        <v>3</v>
      </c>
    </row>
    <row r="17102" customFormat="false" ht="12.8" hidden="false" customHeight="false" outlineLevel="0" collapsed="false">
      <c r="A17102" s="1" t="s">
        <v>17103</v>
      </c>
      <c r="B17102" s="1" t="n">
        <v>3</v>
      </c>
    </row>
    <row r="17103" customFormat="false" ht="12.8" hidden="false" customHeight="false" outlineLevel="0" collapsed="false">
      <c r="A17103" s="1" t="s">
        <v>17104</v>
      </c>
      <c r="B17103" s="1" t="n">
        <v>3</v>
      </c>
    </row>
    <row r="17104" customFormat="false" ht="12.8" hidden="false" customHeight="false" outlineLevel="0" collapsed="false">
      <c r="A17104" s="1" t="s">
        <v>17105</v>
      </c>
      <c r="B17104" s="1" t="n">
        <v>3</v>
      </c>
    </row>
    <row r="17105" customFormat="false" ht="12.8" hidden="false" customHeight="false" outlineLevel="0" collapsed="false">
      <c r="A17105" s="1" t="s">
        <v>17106</v>
      </c>
      <c r="B17105" s="1" t="n">
        <v>3</v>
      </c>
    </row>
    <row r="17106" customFormat="false" ht="12.8" hidden="false" customHeight="false" outlineLevel="0" collapsed="false">
      <c r="A17106" s="1" t="s">
        <v>17107</v>
      </c>
      <c r="B17106" s="1" t="n">
        <v>3</v>
      </c>
    </row>
    <row r="17107" customFormat="false" ht="12.8" hidden="false" customHeight="false" outlineLevel="0" collapsed="false">
      <c r="A17107" s="1" t="s">
        <v>17108</v>
      </c>
      <c r="B17107" s="1" t="n">
        <v>3</v>
      </c>
    </row>
    <row r="17108" customFormat="false" ht="12.8" hidden="false" customHeight="false" outlineLevel="0" collapsed="false">
      <c r="A17108" s="1" t="s">
        <v>17109</v>
      </c>
      <c r="B17108" s="1" t="n">
        <v>3</v>
      </c>
    </row>
    <row r="17109" customFormat="false" ht="12.8" hidden="false" customHeight="false" outlineLevel="0" collapsed="false">
      <c r="A17109" s="1" t="s">
        <v>17110</v>
      </c>
      <c r="B17109" s="1" t="n">
        <v>3</v>
      </c>
    </row>
    <row r="17110" customFormat="false" ht="12.8" hidden="false" customHeight="false" outlineLevel="0" collapsed="false">
      <c r="A17110" s="1" t="s">
        <v>17111</v>
      </c>
      <c r="B17110" s="1" t="n">
        <v>3</v>
      </c>
    </row>
    <row r="17111" customFormat="false" ht="12.8" hidden="false" customHeight="false" outlineLevel="0" collapsed="false">
      <c r="A17111" s="1" t="s">
        <v>17112</v>
      </c>
      <c r="B17111" s="1" t="n">
        <v>3</v>
      </c>
    </row>
    <row r="17112" customFormat="false" ht="12.8" hidden="false" customHeight="false" outlineLevel="0" collapsed="false">
      <c r="A17112" s="1" t="s">
        <v>17113</v>
      </c>
      <c r="B17112" s="1" t="n">
        <v>3</v>
      </c>
    </row>
    <row r="17113" customFormat="false" ht="12.8" hidden="false" customHeight="false" outlineLevel="0" collapsed="false">
      <c r="A17113" s="1" t="s">
        <v>17114</v>
      </c>
      <c r="B17113" s="1" t="n">
        <v>3</v>
      </c>
    </row>
    <row r="17114" customFormat="false" ht="12.8" hidden="false" customHeight="false" outlineLevel="0" collapsed="false">
      <c r="A17114" s="1" t="s">
        <v>17115</v>
      </c>
      <c r="B17114" s="1" t="n">
        <v>3</v>
      </c>
    </row>
    <row r="17115" customFormat="false" ht="12.8" hidden="false" customHeight="false" outlineLevel="0" collapsed="false">
      <c r="A17115" s="1" t="s">
        <v>17116</v>
      </c>
      <c r="B17115" s="1" t="n">
        <v>3</v>
      </c>
    </row>
    <row r="17116" customFormat="false" ht="12.8" hidden="false" customHeight="false" outlineLevel="0" collapsed="false">
      <c r="A17116" s="1" t="s">
        <v>17117</v>
      </c>
      <c r="B17116" s="1" t="n">
        <v>3</v>
      </c>
    </row>
    <row r="17117" customFormat="false" ht="12.8" hidden="false" customHeight="false" outlineLevel="0" collapsed="false">
      <c r="A17117" s="1" t="s">
        <v>17118</v>
      </c>
      <c r="B17117" s="1" t="n">
        <v>3</v>
      </c>
    </row>
    <row r="17118" customFormat="false" ht="12.8" hidden="false" customHeight="false" outlineLevel="0" collapsed="false">
      <c r="A17118" s="1" t="s">
        <v>17119</v>
      </c>
      <c r="B17118" s="1" t="n">
        <v>3</v>
      </c>
    </row>
    <row r="17119" customFormat="false" ht="12.8" hidden="false" customHeight="false" outlineLevel="0" collapsed="false">
      <c r="A17119" s="1" t="s">
        <v>17120</v>
      </c>
      <c r="B17119" s="1" t="n">
        <v>3</v>
      </c>
    </row>
    <row r="17120" customFormat="false" ht="12.8" hidden="false" customHeight="false" outlineLevel="0" collapsed="false">
      <c r="A17120" s="1" t="s">
        <v>17121</v>
      </c>
      <c r="B17120" s="1" t="n">
        <v>3</v>
      </c>
    </row>
    <row r="17121" customFormat="false" ht="12.8" hidden="false" customHeight="false" outlineLevel="0" collapsed="false">
      <c r="A17121" s="1" t="s">
        <v>17122</v>
      </c>
      <c r="B17121" s="1" t="n">
        <v>3</v>
      </c>
    </row>
    <row r="17122" customFormat="false" ht="12.8" hidden="false" customHeight="false" outlineLevel="0" collapsed="false">
      <c r="A17122" s="1" t="s">
        <v>17123</v>
      </c>
      <c r="B17122" s="1" t="n">
        <v>3</v>
      </c>
    </row>
    <row r="17123" customFormat="false" ht="12.8" hidden="false" customHeight="false" outlineLevel="0" collapsed="false">
      <c r="A17123" s="1" t="s">
        <v>17124</v>
      </c>
      <c r="B17123" s="1" t="n">
        <v>3</v>
      </c>
    </row>
    <row r="17124" customFormat="false" ht="12.8" hidden="false" customHeight="false" outlineLevel="0" collapsed="false">
      <c r="A17124" s="1" t="s">
        <v>17125</v>
      </c>
      <c r="B17124" s="1" t="n">
        <v>3</v>
      </c>
    </row>
    <row r="17125" customFormat="false" ht="12.8" hidden="false" customHeight="false" outlineLevel="0" collapsed="false">
      <c r="A17125" s="1" t="s">
        <v>17126</v>
      </c>
      <c r="B17125" s="1" t="n">
        <v>3</v>
      </c>
    </row>
    <row r="17126" customFormat="false" ht="12.8" hidden="false" customHeight="false" outlineLevel="0" collapsed="false">
      <c r="A17126" s="1" t="s">
        <v>17127</v>
      </c>
      <c r="B17126" s="1" t="n">
        <v>3</v>
      </c>
    </row>
    <row r="17127" customFormat="false" ht="12.8" hidden="false" customHeight="false" outlineLevel="0" collapsed="false">
      <c r="A17127" s="1" t="s">
        <v>17128</v>
      </c>
      <c r="B17127" s="1" t="n">
        <v>3</v>
      </c>
    </row>
    <row r="17128" customFormat="false" ht="12.8" hidden="false" customHeight="false" outlineLevel="0" collapsed="false">
      <c r="A17128" s="1" t="s">
        <v>17129</v>
      </c>
      <c r="B17128" s="1" t="n">
        <v>3</v>
      </c>
    </row>
    <row r="17129" customFormat="false" ht="12.8" hidden="false" customHeight="false" outlineLevel="0" collapsed="false">
      <c r="A17129" s="1" t="s">
        <v>17130</v>
      </c>
      <c r="B17129" s="1" t="n">
        <v>3</v>
      </c>
    </row>
    <row r="17130" customFormat="false" ht="12.8" hidden="false" customHeight="false" outlineLevel="0" collapsed="false">
      <c r="A17130" s="1" t="s">
        <v>17131</v>
      </c>
      <c r="B17130" s="1" t="n">
        <v>3</v>
      </c>
    </row>
    <row r="17131" customFormat="false" ht="12.8" hidden="false" customHeight="false" outlineLevel="0" collapsed="false">
      <c r="A17131" s="1" t="s">
        <v>17132</v>
      </c>
      <c r="B17131" s="1" t="n">
        <v>3</v>
      </c>
    </row>
    <row r="17132" customFormat="false" ht="12.8" hidden="false" customHeight="false" outlineLevel="0" collapsed="false">
      <c r="A17132" s="1" t="s">
        <v>17133</v>
      </c>
      <c r="B17132" s="1" t="n">
        <v>3</v>
      </c>
    </row>
    <row r="17133" customFormat="false" ht="12.8" hidden="false" customHeight="false" outlineLevel="0" collapsed="false">
      <c r="A17133" s="1" t="s">
        <v>17134</v>
      </c>
      <c r="B17133" s="1" t="n">
        <v>3</v>
      </c>
    </row>
    <row r="17134" customFormat="false" ht="12.8" hidden="false" customHeight="false" outlineLevel="0" collapsed="false">
      <c r="A17134" s="1" t="s">
        <v>17135</v>
      </c>
      <c r="B17134" s="1" t="n">
        <v>3</v>
      </c>
    </row>
    <row r="17135" customFormat="false" ht="12.8" hidden="false" customHeight="false" outlineLevel="0" collapsed="false">
      <c r="A17135" s="1" t="s">
        <v>17136</v>
      </c>
      <c r="B17135" s="1" t="n">
        <v>3</v>
      </c>
    </row>
    <row r="17136" customFormat="false" ht="12.8" hidden="false" customHeight="false" outlineLevel="0" collapsed="false">
      <c r="A17136" s="1" t="s">
        <v>17137</v>
      </c>
      <c r="B17136" s="1" t="n">
        <v>3</v>
      </c>
    </row>
    <row r="17137" customFormat="false" ht="12.8" hidden="false" customHeight="false" outlineLevel="0" collapsed="false">
      <c r="A17137" s="1" t="s">
        <v>17138</v>
      </c>
      <c r="B17137" s="1" t="n">
        <v>3</v>
      </c>
    </row>
    <row r="17138" customFormat="false" ht="12.8" hidden="false" customHeight="false" outlineLevel="0" collapsed="false">
      <c r="A17138" s="1" t="s">
        <v>17139</v>
      </c>
      <c r="B17138" s="1" t="n">
        <v>3</v>
      </c>
    </row>
    <row r="17139" customFormat="false" ht="12.8" hidden="false" customHeight="false" outlineLevel="0" collapsed="false">
      <c r="A17139" s="1" t="s">
        <v>17140</v>
      </c>
      <c r="B17139" s="1" t="n">
        <v>3</v>
      </c>
    </row>
    <row r="17140" customFormat="false" ht="12.8" hidden="false" customHeight="false" outlineLevel="0" collapsed="false">
      <c r="A17140" s="1" t="s">
        <v>17141</v>
      </c>
      <c r="B17140" s="1" t="n">
        <v>3</v>
      </c>
    </row>
    <row r="17141" customFormat="false" ht="12.8" hidden="false" customHeight="false" outlineLevel="0" collapsed="false">
      <c r="A17141" s="1" t="s">
        <v>17142</v>
      </c>
      <c r="B17141" s="1" t="n">
        <v>3</v>
      </c>
    </row>
    <row r="17142" customFormat="false" ht="12.8" hidden="false" customHeight="false" outlineLevel="0" collapsed="false">
      <c r="A17142" s="1" t="s">
        <v>17143</v>
      </c>
      <c r="B17142" s="1" t="n">
        <v>3</v>
      </c>
    </row>
    <row r="17143" customFormat="false" ht="12.8" hidden="false" customHeight="false" outlineLevel="0" collapsed="false">
      <c r="A17143" s="1" t="s">
        <v>17144</v>
      </c>
      <c r="B17143" s="1" t="n">
        <v>3</v>
      </c>
    </row>
    <row r="17144" customFormat="false" ht="12.8" hidden="false" customHeight="false" outlineLevel="0" collapsed="false">
      <c r="A17144" s="1" t="s">
        <v>17145</v>
      </c>
      <c r="B17144" s="1" t="n">
        <v>3</v>
      </c>
    </row>
    <row r="17145" customFormat="false" ht="12.8" hidden="false" customHeight="false" outlineLevel="0" collapsed="false">
      <c r="A17145" s="1" t="s">
        <v>17146</v>
      </c>
      <c r="B17145" s="1" t="n">
        <v>3</v>
      </c>
    </row>
    <row r="17146" customFormat="false" ht="12.8" hidden="false" customHeight="false" outlineLevel="0" collapsed="false">
      <c r="A17146" s="1" t="s">
        <v>17147</v>
      </c>
      <c r="B17146" s="1" t="n">
        <v>3</v>
      </c>
    </row>
    <row r="17147" customFormat="false" ht="12.8" hidden="false" customHeight="false" outlineLevel="0" collapsed="false">
      <c r="A17147" s="1" t="s">
        <v>17148</v>
      </c>
      <c r="B17147" s="1" t="n">
        <v>3</v>
      </c>
    </row>
    <row r="17148" customFormat="false" ht="12.8" hidden="false" customHeight="false" outlineLevel="0" collapsed="false">
      <c r="A17148" s="1" t="s">
        <v>17149</v>
      </c>
      <c r="B17148" s="1" t="n">
        <v>3</v>
      </c>
    </row>
    <row r="17149" customFormat="false" ht="12.8" hidden="false" customHeight="false" outlineLevel="0" collapsed="false">
      <c r="A17149" s="1" t="s">
        <v>17150</v>
      </c>
      <c r="B17149" s="1" t="n">
        <v>3</v>
      </c>
    </row>
    <row r="17150" customFormat="false" ht="12.8" hidden="false" customHeight="false" outlineLevel="0" collapsed="false">
      <c r="A17150" s="1" t="s">
        <v>17151</v>
      </c>
      <c r="B17150" s="1" t="n">
        <v>3</v>
      </c>
    </row>
    <row r="17151" customFormat="false" ht="12.8" hidden="false" customHeight="false" outlineLevel="0" collapsed="false">
      <c r="A17151" s="1" t="s">
        <v>17152</v>
      </c>
      <c r="B17151" s="1" t="n">
        <v>3</v>
      </c>
    </row>
    <row r="17152" customFormat="false" ht="12.8" hidden="false" customHeight="false" outlineLevel="0" collapsed="false">
      <c r="A17152" s="1" t="s">
        <v>17153</v>
      </c>
      <c r="B17152" s="1" t="n">
        <v>3</v>
      </c>
    </row>
    <row r="17153" customFormat="false" ht="12.8" hidden="false" customHeight="false" outlineLevel="0" collapsed="false">
      <c r="A17153" s="1" t="s">
        <v>17154</v>
      </c>
      <c r="B17153" s="1" t="n">
        <v>3</v>
      </c>
    </row>
    <row r="17154" customFormat="false" ht="12.8" hidden="false" customHeight="false" outlineLevel="0" collapsed="false">
      <c r="A17154" s="1" t="s">
        <v>17155</v>
      </c>
      <c r="B17154" s="1" t="n">
        <v>3</v>
      </c>
    </row>
    <row r="17155" customFormat="false" ht="12.8" hidden="false" customHeight="false" outlineLevel="0" collapsed="false">
      <c r="A17155" s="1" t="s">
        <v>17156</v>
      </c>
      <c r="B17155" s="1" t="n">
        <v>3</v>
      </c>
    </row>
    <row r="17156" customFormat="false" ht="12.8" hidden="false" customHeight="false" outlineLevel="0" collapsed="false">
      <c r="A17156" s="1" t="s">
        <v>17157</v>
      </c>
      <c r="B17156" s="1" t="n">
        <v>3</v>
      </c>
    </row>
    <row r="17157" customFormat="false" ht="12.8" hidden="false" customHeight="false" outlineLevel="0" collapsed="false">
      <c r="A17157" s="1" t="s">
        <v>17158</v>
      </c>
      <c r="B17157" s="1" t="n">
        <v>3</v>
      </c>
    </row>
    <row r="17158" customFormat="false" ht="12.8" hidden="false" customHeight="false" outlineLevel="0" collapsed="false">
      <c r="A17158" s="1" t="s">
        <v>17159</v>
      </c>
      <c r="B17158" s="1" t="n">
        <v>3</v>
      </c>
    </row>
    <row r="17159" customFormat="false" ht="12.8" hidden="false" customHeight="false" outlineLevel="0" collapsed="false">
      <c r="A17159" s="1" t="s">
        <v>17160</v>
      </c>
      <c r="B17159" s="1" t="n">
        <v>3</v>
      </c>
    </row>
    <row r="17160" customFormat="false" ht="12.8" hidden="false" customHeight="false" outlineLevel="0" collapsed="false">
      <c r="A17160" s="1" t="s">
        <v>17161</v>
      </c>
      <c r="B17160" s="1" t="n">
        <v>3</v>
      </c>
    </row>
    <row r="17161" customFormat="false" ht="12.8" hidden="false" customHeight="false" outlineLevel="0" collapsed="false">
      <c r="A17161" s="1" t="s">
        <v>17162</v>
      </c>
      <c r="B17161" s="1" t="n">
        <v>3</v>
      </c>
    </row>
    <row r="17162" customFormat="false" ht="12.8" hidden="false" customHeight="false" outlineLevel="0" collapsed="false">
      <c r="A17162" s="1" t="s">
        <v>17163</v>
      </c>
      <c r="B17162" s="1" t="n">
        <v>3</v>
      </c>
    </row>
    <row r="17163" customFormat="false" ht="12.8" hidden="false" customHeight="false" outlineLevel="0" collapsed="false">
      <c r="A17163" s="1" t="s">
        <v>17164</v>
      </c>
      <c r="B17163" s="1" t="n">
        <v>3</v>
      </c>
    </row>
    <row r="17164" customFormat="false" ht="12.8" hidden="false" customHeight="false" outlineLevel="0" collapsed="false">
      <c r="A17164" s="1" t="s">
        <v>17165</v>
      </c>
      <c r="B17164" s="1" t="n">
        <v>3</v>
      </c>
    </row>
    <row r="17165" customFormat="false" ht="12.8" hidden="false" customHeight="false" outlineLevel="0" collapsed="false">
      <c r="A17165" s="1" t="s">
        <v>17166</v>
      </c>
      <c r="B17165" s="1" t="n">
        <v>3</v>
      </c>
    </row>
    <row r="17166" customFormat="false" ht="12.8" hidden="false" customHeight="false" outlineLevel="0" collapsed="false">
      <c r="A17166" s="1" t="s">
        <v>17167</v>
      </c>
      <c r="B17166" s="1" t="n">
        <v>3</v>
      </c>
    </row>
    <row r="17167" customFormat="false" ht="12.8" hidden="false" customHeight="false" outlineLevel="0" collapsed="false">
      <c r="A17167" s="1" t="s">
        <v>17168</v>
      </c>
      <c r="B17167" s="1" t="n">
        <v>3</v>
      </c>
    </row>
    <row r="17168" customFormat="false" ht="12.8" hidden="false" customHeight="false" outlineLevel="0" collapsed="false">
      <c r="A17168" s="1" t="s">
        <v>17169</v>
      </c>
      <c r="B17168" s="1" t="n">
        <v>3</v>
      </c>
    </row>
    <row r="17169" customFormat="false" ht="12.8" hidden="false" customHeight="false" outlineLevel="0" collapsed="false">
      <c r="A17169" s="1" t="s">
        <v>17170</v>
      </c>
      <c r="B17169" s="1" t="n">
        <v>3</v>
      </c>
    </row>
    <row r="17170" customFormat="false" ht="12.8" hidden="false" customHeight="false" outlineLevel="0" collapsed="false">
      <c r="A17170" s="1" t="s">
        <v>17171</v>
      </c>
      <c r="B17170" s="1" t="n">
        <v>3</v>
      </c>
    </row>
    <row r="17171" customFormat="false" ht="12.8" hidden="false" customHeight="false" outlineLevel="0" collapsed="false">
      <c r="A17171" s="1" t="s">
        <v>17172</v>
      </c>
      <c r="B17171" s="1" t="n">
        <v>3</v>
      </c>
    </row>
    <row r="17172" customFormat="false" ht="12.8" hidden="false" customHeight="false" outlineLevel="0" collapsed="false">
      <c r="A17172" s="1" t="s">
        <v>17173</v>
      </c>
      <c r="B17172" s="1" t="n">
        <v>3</v>
      </c>
    </row>
    <row r="17173" customFormat="false" ht="12.8" hidden="false" customHeight="false" outlineLevel="0" collapsed="false">
      <c r="A17173" s="1" t="s">
        <v>17174</v>
      </c>
      <c r="B17173" s="1" t="n">
        <v>3</v>
      </c>
    </row>
    <row r="17174" customFormat="false" ht="12.8" hidden="false" customHeight="false" outlineLevel="0" collapsed="false">
      <c r="A17174" s="1" t="s">
        <v>17175</v>
      </c>
      <c r="B17174" s="1" t="n">
        <v>3</v>
      </c>
    </row>
    <row r="17175" customFormat="false" ht="12.8" hidden="false" customHeight="false" outlineLevel="0" collapsed="false">
      <c r="A17175" s="1" t="s">
        <v>17176</v>
      </c>
      <c r="B17175" s="1" t="n">
        <v>3</v>
      </c>
    </row>
    <row r="17176" customFormat="false" ht="12.8" hidden="false" customHeight="false" outlineLevel="0" collapsed="false">
      <c r="A17176" s="1" t="s">
        <v>17177</v>
      </c>
      <c r="B17176" s="1" t="n">
        <v>3</v>
      </c>
    </row>
    <row r="17177" customFormat="false" ht="12.8" hidden="false" customHeight="false" outlineLevel="0" collapsed="false">
      <c r="A17177" s="1" t="s">
        <v>17178</v>
      </c>
      <c r="B17177" s="1" t="n">
        <v>3</v>
      </c>
    </row>
    <row r="17178" customFormat="false" ht="12.8" hidden="false" customHeight="false" outlineLevel="0" collapsed="false">
      <c r="A17178" s="1" t="s">
        <v>17179</v>
      </c>
      <c r="B17178" s="1" t="n">
        <v>3</v>
      </c>
    </row>
    <row r="17179" customFormat="false" ht="12.8" hidden="false" customHeight="false" outlineLevel="0" collapsed="false">
      <c r="A17179" s="1" t="s">
        <v>17180</v>
      </c>
      <c r="B17179" s="1" t="n">
        <v>3</v>
      </c>
    </row>
    <row r="17180" customFormat="false" ht="12.8" hidden="false" customHeight="false" outlineLevel="0" collapsed="false">
      <c r="A17180" s="1" t="s">
        <v>17181</v>
      </c>
      <c r="B17180" s="1" t="n">
        <v>3</v>
      </c>
    </row>
    <row r="17181" customFormat="false" ht="12.8" hidden="false" customHeight="false" outlineLevel="0" collapsed="false">
      <c r="A17181" s="1" t="s">
        <v>17182</v>
      </c>
      <c r="B17181" s="1" t="n">
        <v>3</v>
      </c>
    </row>
    <row r="17182" customFormat="false" ht="12.8" hidden="false" customHeight="false" outlineLevel="0" collapsed="false">
      <c r="A17182" s="1" t="s">
        <v>17183</v>
      </c>
      <c r="B17182" s="1" t="n">
        <v>3</v>
      </c>
    </row>
    <row r="17183" customFormat="false" ht="12.8" hidden="false" customHeight="false" outlineLevel="0" collapsed="false">
      <c r="A17183" s="1" t="s">
        <v>17184</v>
      </c>
      <c r="B17183" s="1" t="n">
        <v>3</v>
      </c>
    </row>
    <row r="17184" customFormat="false" ht="12.8" hidden="false" customHeight="false" outlineLevel="0" collapsed="false">
      <c r="A17184" s="1" t="s">
        <v>17185</v>
      </c>
      <c r="B17184" s="1" t="n">
        <v>3</v>
      </c>
    </row>
    <row r="17185" customFormat="false" ht="12.8" hidden="false" customHeight="false" outlineLevel="0" collapsed="false">
      <c r="A17185" s="1" t="s">
        <v>17186</v>
      </c>
      <c r="B17185" s="1" t="n">
        <v>3</v>
      </c>
    </row>
    <row r="17186" customFormat="false" ht="12.8" hidden="false" customHeight="false" outlineLevel="0" collapsed="false">
      <c r="A17186" s="1" t="s">
        <v>17187</v>
      </c>
      <c r="B17186" s="1" t="n">
        <v>3</v>
      </c>
    </row>
    <row r="17187" customFormat="false" ht="12.8" hidden="false" customHeight="false" outlineLevel="0" collapsed="false">
      <c r="A17187" s="1" t="s">
        <v>17188</v>
      </c>
      <c r="B17187" s="1" t="n">
        <v>3</v>
      </c>
    </row>
    <row r="17188" customFormat="false" ht="12.8" hidden="false" customHeight="false" outlineLevel="0" collapsed="false">
      <c r="A17188" s="1" t="s">
        <v>17189</v>
      </c>
      <c r="B17188" s="1" t="n">
        <v>3</v>
      </c>
    </row>
    <row r="17189" customFormat="false" ht="12.8" hidden="false" customHeight="false" outlineLevel="0" collapsed="false">
      <c r="A17189" s="1" t="s">
        <v>17190</v>
      </c>
      <c r="B17189" s="1" t="n">
        <v>3</v>
      </c>
    </row>
    <row r="17190" customFormat="false" ht="12.8" hidden="false" customHeight="false" outlineLevel="0" collapsed="false">
      <c r="A17190" s="1" t="s">
        <v>17191</v>
      </c>
      <c r="B17190" s="1" t="n">
        <v>3</v>
      </c>
    </row>
    <row r="17191" customFormat="false" ht="12.8" hidden="false" customHeight="false" outlineLevel="0" collapsed="false">
      <c r="A17191" s="1" t="s">
        <v>17192</v>
      </c>
      <c r="B17191" s="1" t="n">
        <v>3</v>
      </c>
    </row>
    <row r="17192" customFormat="false" ht="12.8" hidden="false" customHeight="false" outlineLevel="0" collapsed="false">
      <c r="A17192" s="1" t="s">
        <v>17193</v>
      </c>
      <c r="B17192" s="1" t="n">
        <v>3</v>
      </c>
    </row>
    <row r="17193" customFormat="false" ht="12.8" hidden="false" customHeight="false" outlineLevel="0" collapsed="false">
      <c r="A17193" s="1" t="s">
        <v>17194</v>
      </c>
      <c r="B17193" s="1" t="n">
        <v>3</v>
      </c>
    </row>
    <row r="17194" customFormat="false" ht="12.8" hidden="false" customHeight="false" outlineLevel="0" collapsed="false">
      <c r="A17194" s="1" t="s">
        <v>17195</v>
      </c>
      <c r="B17194" s="1" t="n">
        <v>3</v>
      </c>
    </row>
    <row r="17195" customFormat="false" ht="12.8" hidden="false" customHeight="false" outlineLevel="0" collapsed="false">
      <c r="A17195" s="1" t="s">
        <v>17196</v>
      </c>
      <c r="B17195" s="1" t="n">
        <v>3</v>
      </c>
    </row>
    <row r="17196" customFormat="false" ht="12.8" hidden="false" customHeight="false" outlineLevel="0" collapsed="false">
      <c r="A17196" s="1" t="s">
        <v>17197</v>
      </c>
      <c r="B17196" s="1" t="n">
        <v>3</v>
      </c>
    </row>
    <row r="17197" customFormat="false" ht="12.8" hidden="false" customHeight="false" outlineLevel="0" collapsed="false">
      <c r="A17197" s="1" t="s">
        <v>17198</v>
      </c>
      <c r="B17197" s="1" t="n">
        <v>3</v>
      </c>
    </row>
    <row r="17198" customFormat="false" ht="12.8" hidden="false" customHeight="false" outlineLevel="0" collapsed="false">
      <c r="A17198" s="1" t="s">
        <v>17199</v>
      </c>
      <c r="B17198" s="1" t="n">
        <v>3</v>
      </c>
    </row>
    <row r="17199" customFormat="false" ht="12.8" hidden="false" customHeight="false" outlineLevel="0" collapsed="false">
      <c r="A17199" s="1" t="s">
        <v>17200</v>
      </c>
      <c r="B17199" s="1" t="n">
        <v>3</v>
      </c>
    </row>
    <row r="17200" customFormat="false" ht="12.8" hidden="false" customHeight="false" outlineLevel="0" collapsed="false">
      <c r="A17200" s="1" t="s">
        <v>17201</v>
      </c>
      <c r="B17200" s="1" t="n">
        <v>3</v>
      </c>
    </row>
    <row r="17201" customFormat="false" ht="12.8" hidden="false" customHeight="false" outlineLevel="0" collapsed="false">
      <c r="A17201" s="1" t="s">
        <v>17202</v>
      </c>
      <c r="B17201" s="1" t="n">
        <v>3</v>
      </c>
    </row>
    <row r="17202" customFormat="false" ht="12.8" hidden="false" customHeight="false" outlineLevel="0" collapsed="false">
      <c r="A17202" s="1" t="s">
        <v>17203</v>
      </c>
      <c r="B17202" s="1" t="n">
        <v>3</v>
      </c>
    </row>
    <row r="17203" customFormat="false" ht="12.8" hidden="false" customHeight="false" outlineLevel="0" collapsed="false">
      <c r="A17203" s="1" t="s">
        <v>17204</v>
      </c>
      <c r="B17203" s="1" t="n">
        <v>3</v>
      </c>
    </row>
    <row r="17204" customFormat="false" ht="12.8" hidden="false" customHeight="false" outlineLevel="0" collapsed="false">
      <c r="A17204" s="1" t="s">
        <v>17205</v>
      </c>
      <c r="B17204" s="1" t="n">
        <v>3</v>
      </c>
    </row>
    <row r="17205" customFormat="false" ht="12.8" hidden="false" customHeight="false" outlineLevel="0" collapsed="false">
      <c r="A17205" s="1" t="s">
        <v>17206</v>
      </c>
      <c r="B17205" s="1" t="n">
        <v>3</v>
      </c>
    </row>
    <row r="17206" customFormat="false" ht="12.8" hidden="false" customHeight="false" outlineLevel="0" collapsed="false">
      <c r="A17206" s="1" t="s">
        <v>17207</v>
      </c>
      <c r="B17206" s="1" t="n">
        <v>3</v>
      </c>
    </row>
    <row r="17207" customFormat="false" ht="12.8" hidden="false" customHeight="false" outlineLevel="0" collapsed="false">
      <c r="A17207" s="1" t="s">
        <v>17208</v>
      </c>
      <c r="B17207" s="1" t="n">
        <v>3</v>
      </c>
    </row>
    <row r="17208" customFormat="false" ht="12.8" hidden="false" customHeight="false" outlineLevel="0" collapsed="false">
      <c r="A17208" s="1" t="s">
        <v>17209</v>
      </c>
      <c r="B17208" s="1" t="n">
        <v>3</v>
      </c>
    </row>
    <row r="17209" customFormat="false" ht="12.8" hidden="false" customHeight="false" outlineLevel="0" collapsed="false">
      <c r="A17209" s="1" t="s">
        <v>17210</v>
      </c>
      <c r="B17209" s="1" t="n">
        <v>3</v>
      </c>
    </row>
    <row r="17210" customFormat="false" ht="12.8" hidden="false" customHeight="false" outlineLevel="0" collapsed="false">
      <c r="A17210" s="1" t="s">
        <v>17211</v>
      </c>
      <c r="B17210" s="1" t="n">
        <v>3</v>
      </c>
    </row>
    <row r="17211" customFormat="false" ht="12.8" hidden="false" customHeight="false" outlineLevel="0" collapsed="false">
      <c r="A17211" s="1" t="s">
        <v>17212</v>
      </c>
      <c r="B17211" s="1" t="n">
        <v>3</v>
      </c>
    </row>
    <row r="17212" customFormat="false" ht="12.8" hidden="false" customHeight="false" outlineLevel="0" collapsed="false">
      <c r="A17212" s="1" t="s">
        <v>17213</v>
      </c>
      <c r="B17212" s="1" t="n">
        <v>3</v>
      </c>
    </row>
    <row r="17213" customFormat="false" ht="12.8" hidden="false" customHeight="false" outlineLevel="0" collapsed="false">
      <c r="A17213" s="1" t="s">
        <v>17214</v>
      </c>
      <c r="B17213" s="1" t="n">
        <v>3</v>
      </c>
    </row>
    <row r="17214" customFormat="false" ht="12.8" hidden="false" customHeight="false" outlineLevel="0" collapsed="false">
      <c r="A17214" s="1" t="s">
        <v>17215</v>
      </c>
      <c r="B17214" s="1" t="n">
        <v>3</v>
      </c>
    </row>
    <row r="17215" customFormat="false" ht="12.8" hidden="false" customHeight="false" outlineLevel="0" collapsed="false">
      <c r="A17215" s="1" t="s">
        <v>17216</v>
      </c>
      <c r="B17215" s="1" t="n">
        <v>3</v>
      </c>
    </row>
    <row r="17216" customFormat="false" ht="12.8" hidden="false" customHeight="false" outlineLevel="0" collapsed="false">
      <c r="A17216" s="1" t="s">
        <v>17217</v>
      </c>
      <c r="B17216" s="1" t="n">
        <v>3</v>
      </c>
    </row>
    <row r="17217" customFormat="false" ht="12.8" hidden="false" customHeight="false" outlineLevel="0" collapsed="false">
      <c r="A17217" s="1" t="s">
        <v>17218</v>
      </c>
      <c r="B17217" s="1" t="n">
        <v>3</v>
      </c>
    </row>
    <row r="17218" customFormat="false" ht="12.8" hidden="false" customHeight="false" outlineLevel="0" collapsed="false">
      <c r="A17218" s="1" t="s">
        <v>17219</v>
      </c>
      <c r="B17218" s="1" t="n">
        <v>3</v>
      </c>
    </row>
    <row r="17219" customFormat="false" ht="12.8" hidden="false" customHeight="false" outlineLevel="0" collapsed="false">
      <c r="A17219" s="1" t="s">
        <v>17220</v>
      </c>
      <c r="B17219" s="1" t="n">
        <v>3</v>
      </c>
    </row>
    <row r="17220" customFormat="false" ht="12.8" hidden="false" customHeight="false" outlineLevel="0" collapsed="false">
      <c r="A17220" s="1" t="s">
        <v>17221</v>
      </c>
      <c r="B17220" s="1" t="n">
        <v>3</v>
      </c>
    </row>
    <row r="17221" customFormat="false" ht="12.8" hidden="false" customHeight="false" outlineLevel="0" collapsed="false">
      <c r="A17221" s="1" t="s">
        <v>17222</v>
      </c>
      <c r="B17221" s="1" t="n">
        <v>3</v>
      </c>
    </row>
    <row r="17222" customFormat="false" ht="12.8" hidden="false" customHeight="false" outlineLevel="0" collapsed="false">
      <c r="A17222" s="1" t="s">
        <v>17223</v>
      </c>
      <c r="B17222" s="1" t="n">
        <v>3</v>
      </c>
    </row>
    <row r="17223" customFormat="false" ht="12.8" hidden="false" customHeight="false" outlineLevel="0" collapsed="false">
      <c r="A17223" s="1" t="s">
        <v>17224</v>
      </c>
      <c r="B17223" s="1" t="n">
        <v>3</v>
      </c>
    </row>
    <row r="17224" customFormat="false" ht="12.8" hidden="false" customHeight="false" outlineLevel="0" collapsed="false">
      <c r="A17224" s="1" t="s">
        <v>17225</v>
      </c>
      <c r="B17224" s="1" t="n">
        <v>3</v>
      </c>
    </row>
    <row r="17225" customFormat="false" ht="12.8" hidden="false" customHeight="false" outlineLevel="0" collapsed="false">
      <c r="A17225" s="1" t="s">
        <v>17226</v>
      </c>
      <c r="B17225" s="1" t="n">
        <v>3</v>
      </c>
    </row>
    <row r="17226" customFormat="false" ht="12.8" hidden="false" customHeight="false" outlineLevel="0" collapsed="false">
      <c r="A17226" s="1" t="s">
        <v>17227</v>
      </c>
      <c r="B17226" s="1" t="n">
        <v>3</v>
      </c>
    </row>
    <row r="17227" customFormat="false" ht="12.8" hidden="false" customHeight="false" outlineLevel="0" collapsed="false">
      <c r="A17227" s="1" t="s">
        <v>17228</v>
      </c>
      <c r="B17227" s="1" t="n">
        <v>3</v>
      </c>
    </row>
    <row r="17228" customFormat="false" ht="12.8" hidden="false" customHeight="false" outlineLevel="0" collapsed="false">
      <c r="A17228" s="1" t="s">
        <v>17229</v>
      </c>
      <c r="B17228" s="1" t="n">
        <v>3</v>
      </c>
    </row>
    <row r="17229" customFormat="false" ht="12.8" hidden="false" customHeight="false" outlineLevel="0" collapsed="false">
      <c r="A17229" s="1" t="s">
        <v>17230</v>
      </c>
      <c r="B17229" s="1" t="n">
        <v>3</v>
      </c>
    </row>
    <row r="17230" customFormat="false" ht="12.8" hidden="false" customHeight="false" outlineLevel="0" collapsed="false">
      <c r="A17230" s="1" t="s">
        <v>17231</v>
      </c>
      <c r="B17230" s="1" t="n">
        <v>3</v>
      </c>
    </row>
    <row r="17231" customFormat="false" ht="12.8" hidden="false" customHeight="false" outlineLevel="0" collapsed="false">
      <c r="A17231" s="1" t="s">
        <v>17232</v>
      </c>
      <c r="B17231" s="1" t="n">
        <v>3</v>
      </c>
    </row>
    <row r="17232" customFormat="false" ht="12.8" hidden="false" customHeight="false" outlineLevel="0" collapsed="false">
      <c r="A17232" s="1" t="s">
        <v>17233</v>
      </c>
      <c r="B17232" s="1" t="n">
        <v>3</v>
      </c>
    </row>
    <row r="17233" customFormat="false" ht="12.8" hidden="false" customHeight="false" outlineLevel="0" collapsed="false">
      <c r="A17233" s="1" t="s">
        <v>17234</v>
      </c>
      <c r="B17233" s="1" t="n">
        <v>3</v>
      </c>
    </row>
    <row r="17234" customFormat="false" ht="12.8" hidden="false" customHeight="false" outlineLevel="0" collapsed="false">
      <c r="A17234" s="1" t="s">
        <v>17235</v>
      </c>
      <c r="B17234" s="1" t="n">
        <v>3</v>
      </c>
    </row>
    <row r="17235" customFormat="false" ht="12.8" hidden="false" customHeight="false" outlineLevel="0" collapsed="false">
      <c r="A17235" s="1" t="s">
        <v>17236</v>
      </c>
      <c r="B17235" s="1" t="n">
        <v>3</v>
      </c>
    </row>
    <row r="17236" customFormat="false" ht="12.8" hidden="false" customHeight="false" outlineLevel="0" collapsed="false">
      <c r="A17236" s="1" t="s">
        <v>17237</v>
      </c>
      <c r="B17236" s="1" t="n">
        <v>3</v>
      </c>
    </row>
    <row r="17237" customFormat="false" ht="12.8" hidden="false" customHeight="false" outlineLevel="0" collapsed="false">
      <c r="A17237" s="1" t="s">
        <v>17238</v>
      </c>
      <c r="B17237" s="1" t="n">
        <v>3</v>
      </c>
    </row>
    <row r="17238" customFormat="false" ht="12.8" hidden="false" customHeight="false" outlineLevel="0" collapsed="false">
      <c r="A17238" s="1" t="s">
        <v>17239</v>
      </c>
      <c r="B17238" s="1" t="n">
        <v>3</v>
      </c>
    </row>
    <row r="17239" customFormat="false" ht="12.8" hidden="false" customHeight="false" outlineLevel="0" collapsed="false">
      <c r="A17239" s="1" t="s">
        <v>17240</v>
      </c>
      <c r="B17239" s="1" t="n">
        <v>3</v>
      </c>
    </row>
    <row r="17240" customFormat="false" ht="12.8" hidden="false" customHeight="false" outlineLevel="0" collapsed="false">
      <c r="A17240" s="1" t="s">
        <v>17241</v>
      </c>
      <c r="B17240" s="1" t="n">
        <v>3</v>
      </c>
    </row>
    <row r="17241" customFormat="false" ht="12.8" hidden="false" customHeight="false" outlineLevel="0" collapsed="false">
      <c r="A17241" s="1" t="s">
        <v>17242</v>
      </c>
      <c r="B17241" s="1" t="n">
        <v>3</v>
      </c>
    </row>
    <row r="17242" customFormat="false" ht="12.8" hidden="false" customHeight="false" outlineLevel="0" collapsed="false">
      <c r="A17242" s="1" t="s">
        <v>17243</v>
      </c>
      <c r="B17242" s="1" t="n">
        <v>3</v>
      </c>
    </row>
    <row r="17243" customFormat="false" ht="12.8" hidden="false" customHeight="false" outlineLevel="0" collapsed="false">
      <c r="A17243" s="1" t="s">
        <v>17244</v>
      </c>
      <c r="B17243" s="1" t="n">
        <v>3</v>
      </c>
    </row>
    <row r="17244" customFormat="false" ht="12.8" hidden="false" customHeight="false" outlineLevel="0" collapsed="false">
      <c r="A17244" s="1" t="s">
        <v>17245</v>
      </c>
      <c r="B17244" s="1" t="n">
        <v>3</v>
      </c>
    </row>
    <row r="17245" customFormat="false" ht="12.8" hidden="false" customHeight="false" outlineLevel="0" collapsed="false">
      <c r="A17245" s="1" t="s">
        <v>17246</v>
      </c>
      <c r="B17245" s="1" t="n">
        <v>3</v>
      </c>
    </row>
    <row r="17246" customFormat="false" ht="12.8" hidden="false" customHeight="false" outlineLevel="0" collapsed="false">
      <c r="A17246" s="1" t="s">
        <v>17247</v>
      </c>
      <c r="B17246" s="1" t="n">
        <v>3</v>
      </c>
    </row>
    <row r="17247" customFormat="false" ht="12.8" hidden="false" customHeight="false" outlineLevel="0" collapsed="false">
      <c r="A17247" s="1" t="s">
        <v>17248</v>
      </c>
      <c r="B17247" s="1" t="n">
        <v>3</v>
      </c>
    </row>
    <row r="17248" customFormat="false" ht="12.8" hidden="false" customHeight="false" outlineLevel="0" collapsed="false">
      <c r="A17248" s="1" t="s">
        <v>17249</v>
      </c>
      <c r="B17248" s="1" t="n">
        <v>3</v>
      </c>
    </row>
    <row r="17249" customFormat="false" ht="12.8" hidden="false" customHeight="false" outlineLevel="0" collapsed="false">
      <c r="A17249" s="1" t="s">
        <v>17250</v>
      </c>
      <c r="B17249" s="1" t="n">
        <v>3</v>
      </c>
    </row>
    <row r="17250" customFormat="false" ht="12.8" hidden="false" customHeight="false" outlineLevel="0" collapsed="false">
      <c r="A17250" s="1" t="s">
        <v>17251</v>
      </c>
      <c r="B17250" s="1" t="n">
        <v>3</v>
      </c>
    </row>
    <row r="17251" customFormat="false" ht="12.8" hidden="false" customHeight="false" outlineLevel="0" collapsed="false">
      <c r="A17251" s="1" t="s">
        <v>17252</v>
      </c>
      <c r="B17251" s="1" t="n">
        <v>3</v>
      </c>
    </row>
    <row r="17252" customFormat="false" ht="12.8" hidden="false" customHeight="false" outlineLevel="0" collapsed="false">
      <c r="A17252" s="1" t="s">
        <v>17253</v>
      </c>
      <c r="B17252" s="1" t="n">
        <v>3</v>
      </c>
    </row>
    <row r="17253" customFormat="false" ht="12.8" hidden="false" customHeight="false" outlineLevel="0" collapsed="false">
      <c r="A17253" s="1" t="s">
        <v>17254</v>
      </c>
      <c r="B17253" s="1" t="n">
        <v>3</v>
      </c>
    </row>
    <row r="17254" customFormat="false" ht="12.8" hidden="false" customHeight="false" outlineLevel="0" collapsed="false">
      <c r="A17254" s="1" t="s">
        <v>17255</v>
      </c>
      <c r="B17254" s="1" t="n">
        <v>3</v>
      </c>
    </row>
    <row r="17255" customFormat="false" ht="12.8" hidden="false" customHeight="false" outlineLevel="0" collapsed="false">
      <c r="A17255" s="1" t="s">
        <v>17256</v>
      </c>
      <c r="B17255" s="1" t="n">
        <v>3</v>
      </c>
    </row>
    <row r="17256" customFormat="false" ht="12.8" hidden="false" customHeight="false" outlineLevel="0" collapsed="false">
      <c r="A17256" s="1" t="s">
        <v>17257</v>
      </c>
      <c r="B17256" s="1" t="n">
        <v>3</v>
      </c>
    </row>
    <row r="17257" customFormat="false" ht="12.8" hidden="false" customHeight="false" outlineLevel="0" collapsed="false">
      <c r="A17257" s="1" t="s">
        <v>17258</v>
      </c>
      <c r="B17257" s="1" t="n">
        <v>3</v>
      </c>
    </row>
    <row r="17258" customFormat="false" ht="12.8" hidden="false" customHeight="false" outlineLevel="0" collapsed="false">
      <c r="A17258" s="1" t="s">
        <v>17259</v>
      </c>
      <c r="B17258" s="1" t="n">
        <v>3</v>
      </c>
    </row>
    <row r="17259" customFormat="false" ht="12.8" hidden="false" customHeight="false" outlineLevel="0" collapsed="false">
      <c r="A17259" s="1" t="s">
        <v>17260</v>
      </c>
      <c r="B17259" s="1" t="n">
        <v>3</v>
      </c>
    </row>
    <row r="17260" customFormat="false" ht="12.8" hidden="false" customHeight="false" outlineLevel="0" collapsed="false">
      <c r="A17260" s="1" t="s">
        <v>17261</v>
      </c>
      <c r="B17260" s="1" t="n">
        <v>3</v>
      </c>
    </row>
    <row r="17261" customFormat="false" ht="12.8" hidden="false" customHeight="false" outlineLevel="0" collapsed="false">
      <c r="A17261" s="1" t="s">
        <v>17262</v>
      </c>
      <c r="B17261" s="1" t="n">
        <v>3</v>
      </c>
    </row>
    <row r="17262" customFormat="false" ht="12.8" hidden="false" customHeight="false" outlineLevel="0" collapsed="false">
      <c r="A17262" s="1" t="s">
        <v>17263</v>
      </c>
      <c r="B17262" s="1" t="n">
        <v>3</v>
      </c>
    </row>
    <row r="17263" customFormat="false" ht="12.8" hidden="false" customHeight="false" outlineLevel="0" collapsed="false">
      <c r="A17263" s="1" t="s">
        <v>17264</v>
      </c>
      <c r="B17263" s="1" t="n">
        <v>3</v>
      </c>
    </row>
    <row r="17264" customFormat="false" ht="12.8" hidden="false" customHeight="false" outlineLevel="0" collapsed="false">
      <c r="A17264" s="1" t="s">
        <v>17265</v>
      </c>
      <c r="B17264" s="1" t="n">
        <v>3</v>
      </c>
    </row>
    <row r="17265" customFormat="false" ht="12.8" hidden="false" customHeight="false" outlineLevel="0" collapsed="false">
      <c r="A17265" s="1" t="s">
        <v>17266</v>
      </c>
      <c r="B17265" s="1" t="n">
        <v>3</v>
      </c>
    </row>
    <row r="17266" customFormat="false" ht="12.8" hidden="false" customHeight="false" outlineLevel="0" collapsed="false">
      <c r="A17266" s="1" t="s">
        <v>17267</v>
      </c>
      <c r="B17266" s="1" t="n">
        <v>3</v>
      </c>
    </row>
    <row r="17267" customFormat="false" ht="12.8" hidden="false" customHeight="false" outlineLevel="0" collapsed="false">
      <c r="A17267" s="1" t="s">
        <v>17268</v>
      </c>
      <c r="B17267" s="1" t="n">
        <v>3</v>
      </c>
    </row>
    <row r="17268" customFormat="false" ht="12.8" hidden="false" customHeight="false" outlineLevel="0" collapsed="false">
      <c r="A17268" s="1" t="s">
        <v>17269</v>
      </c>
      <c r="B17268" s="1" t="n">
        <v>3</v>
      </c>
    </row>
    <row r="17269" customFormat="false" ht="12.8" hidden="false" customHeight="false" outlineLevel="0" collapsed="false">
      <c r="A17269" s="1" t="s">
        <v>17270</v>
      </c>
      <c r="B17269" s="1" t="n">
        <v>3</v>
      </c>
    </row>
    <row r="17270" customFormat="false" ht="12.8" hidden="false" customHeight="false" outlineLevel="0" collapsed="false">
      <c r="A17270" s="1" t="s">
        <v>17271</v>
      </c>
      <c r="B17270" s="1" t="n">
        <v>3</v>
      </c>
    </row>
    <row r="17271" customFormat="false" ht="12.8" hidden="false" customHeight="false" outlineLevel="0" collapsed="false">
      <c r="A17271" s="1" t="s">
        <v>17272</v>
      </c>
      <c r="B17271" s="1" t="n">
        <v>3</v>
      </c>
    </row>
    <row r="17272" customFormat="false" ht="12.8" hidden="false" customHeight="false" outlineLevel="0" collapsed="false">
      <c r="A17272" s="1" t="s">
        <v>17273</v>
      </c>
      <c r="B17272" s="1" t="n">
        <v>3</v>
      </c>
    </row>
    <row r="17273" customFormat="false" ht="12.8" hidden="false" customHeight="false" outlineLevel="0" collapsed="false">
      <c r="A17273" s="1" t="s">
        <v>17274</v>
      </c>
      <c r="B17273" s="1" t="n">
        <v>3</v>
      </c>
    </row>
    <row r="17274" customFormat="false" ht="12.8" hidden="false" customHeight="false" outlineLevel="0" collapsed="false">
      <c r="A17274" s="1" t="s">
        <v>17275</v>
      </c>
      <c r="B17274" s="1" t="n">
        <v>3</v>
      </c>
    </row>
    <row r="17275" customFormat="false" ht="12.8" hidden="false" customHeight="false" outlineLevel="0" collapsed="false">
      <c r="A17275" s="1" t="s">
        <v>17276</v>
      </c>
      <c r="B17275" s="1" t="n">
        <v>3</v>
      </c>
    </row>
    <row r="17276" customFormat="false" ht="12.8" hidden="false" customHeight="false" outlineLevel="0" collapsed="false">
      <c r="A17276" s="1" t="s">
        <v>17277</v>
      </c>
      <c r="B17276" s="1" t="n">
        <v>3</v>
      </c>
    </row>
    <row r="17277" customFormat="false" ht="12.8" hidden="false" customHeight="false" outlineLevel="0" collapsed="false">
      <c r="A17277" s="1" t="s">
        <v>17278</v>
      </c>
      <c r="B17277" s="1" t="n">
        <v>3</v>
      </c>
    </row>
    <row r="17278" customFormat="false" ht="12.8" hidden="false" customHeight="false" outlineLevel="0" collapsed="false">
      <c r="A17278" s="1" t="s">
        <v>17279</v>
      </c>
      <c r="B17278" s="1" t="n">
        <v>3</v>
      </c>
    </row>
    <row r="17279" customFormat="false" ht="12.8" hidden="false" customHeight="false" outlineLevel="0" collapsed="false">
      <c r="A17279" s="1" t="s">
        <v>17280</v>
      </c>
      <c r="B17279" s="1" t="n">
        <v>3</v>
      </c>
    </row>
    <row r="17280" customFormat="false" ht="12.8" hidden="false" customHeight="false" outlineLevel="0" collapsed="false">
      <c r="A17280" s="1" t="s">
        <v>17281</v>
      </c>
      <c r="B17280" s="1" t="n">
        <v>3</v>
      </c>
    </row>
    <row r="17281" customFormat="false" ht="12.8" hidden="false" customHeight="false" outlineLevel="0" collapsed="false">
      <c r="A17281" s="1" t="s">
        <v>17282</v>
      </c>
      <c r="B17281" s="1" t="n">
        <v>3</v>
      </c>
    </row>
    <row r="17282" customFormat="false" ht="12.8" hidden="false" customHeight="false" outlineLevel="0" collapsed="false">
      <c r="A17282" s="1" t="s">
        <v>17283</v>
      </c>
      <c r="B17282" s="1" t="n">
        <v>3</v>
      </c>
    </row>
    <row r="17283" customFormat="false" ht="12.8" hidden="false" customHeight="false" outlineLevel="0" collapsed="false">
      <c r="A17283" s="1" t="s">
        <v>17284</v>
      </c>
      <c r="B17283" s="1" t="n">
        <v>3</v>
      </c>
    </row>
    <row r="17284" customFormat="false" ht="12.8" hidden="false" customHeight="false" outlineLevel="0" collapsed="false">
      <c r="A17284" s="1" t="s">
        <v>17285</v>
      </c>
      <c r="B17284" s="1" t="n">
        <v>3</v>
      </c>
    </row>
    <row r="17285" customFormat="false" ht="12.8" hidden="false" customHeight="false" outlineLevel="0" collapsed="false">
      <c r="A17285" s="1" t="s">
        <v>17286</v>
      </c>
      <c r="B17285" s="1" t="n">
        <v>3</v>
      </c>
    </row>
    <row r="17286" customFormat="false" ht="12.8" hidden="false" customHeight="false" outlineLevel="0" collapsed="false">
      <c r="A17286" s="1" t="s">
        <v>17287</v>
      </c>
      <c r="B17286" s="1" t="n">
        <v>3</v>
      </c>
    </row>
    <row r="17287" customFormat="false" ht="12.8" hidden="false" customHeight="false" outlineLevel="0" collapsed="false">
      <c r="A17287" s="1" t="s">
        <v>17288</v>
      </c>
      <c r="B17287" s="1" t="n">
        <v>3</v>
      </c>
    </row>
    <row r="17288" customFormat="false" ht="12.8" hidden="false" customHeight="false" outlineLevel="0" collapsed="false">
      <c r="A17288" s="1" t="s">
        <v>17289</v>
      </c>
      <c r="B17288" s="1" t="n">
        <v>3</v>
      </c>
    </row>
    <row r="17289" customFormat="false" ht="12.8" hidden="false" customHeight="false" outlineLevel="0" collapsed="false">
      <c r="A17289" s="1" t="s">
        <v>17290</v>
      </c>
      <c r="B17289" s="1" t="n">
        <v>3</v>
      </c>
    </row>
    <row r="17290" customFormat="false" ht="12.8" hidden="false" customHeight="false" outlineLevel="0" collapsed="false">
      <c r="A17290" s="1" t="s">
        <v>17291</v>
      </c>
      <c r="B17290" s="1" t="n">
        <v>3</v>
      </c>
    </row>
    <row r="17291" customFormat="false" ht="12.8" hidden="false" customHeight="false" outlineLevel="0" collapsed="false">
      <c r="A17291" s="1" t="s">
        <v>17292</v>
      </c>
      <c r="B17291" s="1" t="n">
        <v>3</v>
      </c>
    </row>
    <row r="17292" customFormat="false" ht="12.8" hidden="false" customHeight="false" outlineLevel="0" collapsed="false">
      <c r="A17292" s="1" t="s">
        <v>17293</v>
      </c>
      <c r="B17292" s="1" t="n">
        <v>3</v>
      </c>
    </row>
    <row r="17293" customFormat="false" ht="12.8" hidden="false" customHeight="false" outlineLevel="0" collapsed="false">
      <c r="A17293" s="1" t="s">
        <v>17294</v>
      </c>
      <c r="B17293" s="1" t="n">
        <v>3</v>
      </c>
    </row>
    <row r="17294" customFormat="false" ht="12.8" hidden="false" customHeight="false" outlineLevel="0" collapsed="false">
      <c r="A17294" s="1" t="s">
        <v>17295</v>
      </c>
      <c r="B17294" s="1" t="n">
        <v>3</v>
      </c>
    </row>
    <row r="17295" customFormat="false" ht="12.8" hidden="false" customHeight="false" outlineLevel="0" collapsed="false">
      <c r="A17295" s="1" t="s">
        <v>17296</v>
      </c>
      <c r="B17295" s="1" t="n">
        <v>3</v>
      </c>
    </row>
    <row r="17296" customFormat="false" ht="12.8" hidden="false" customHeight="false" outlineLevel="0" collapsed="false">
      <c r="A17296" s="1" t="s">
        <v>17297</v>
      </c>
      <c r="B17296" s="1" t="n">
        <v>3</v>
      </c>
    </row>
    <row r="17297" customFormat="false" ht="12.8" hidden="false" customHeight="false" outlineLevel="0" collapsed="false">
      <c r="A17297" s="1" t="s">
        <v>17298</v>
      </c>
      <c r="B17297" s="1" t="n">
        <v>3</v>
      </c>
    </row>
    <row r="17298" customFormat="false" ht="12.8" hidden="false" customHeight="false" outlineLevel="0" collapsed="false">
      <c r="A17298" s="1" t="s">
        <v>17299</v>
      </c>
      <c r="B17298" s="1" t="n">
        <v>3</v>
      </c>
    </row>
    <row r="17299" customFormat="false" ht="12.8" hidden="false" customHeight="false" outlineLevel="0" collapsed="false">
      <c r="A17299" s="1" t="s">
        <v>17300</v>
      </c>
      <c r="B17299" s="1" t="n">
        <v>3</v>
      </c>
    </row>
    <row r="17300" customFormat="false" ht="12.8" hidden="false" customHeight="false" outlineLevel="0" collapsed="false">
      <c r="A17300" s="1" t="s">
        <v>17301</v>
      </c>
      <c r="B17300" s="1" t="n">
        <v>3</v>
      </c>
    </row>
    <row r="17301" customFormat="false" ht="12.8" hidden="false" customHeight="false" outlineLevel="0" collapsed="false">
      <c r="A17301" s="1" t="s">
        <v>17302</v>
      </c>
      <c r="B17301" s="1" t="n">
        <v>3</v>
      </c>
    </row>
    <row r="17302" customFormat="false" ht="12.8" hidden="false" customHeight="false" outlineLevel="0" collapsed="false">
      <c r="A17302" s="1" t="s">
        <v>17303</v>
      </c>
      <c r="B17302" s="1" t="n">
        <v>3</v>
      </c>
    </row>
    <row r="17303" customFormat="false" ht="12.8" hidden="false" customHeight="false" outlineLevel="0" collapsed="false">
      <c r="A17303" s="1" t="s">
        <v>17304</v>
      </c>
      <c r="B17303" s="1" t="n">
        <v>3</v>
      </c>
    </row>
    <row r="17304" customFormat="false" ht="12.8" hidden="false" customHeight="false" outlineLevel="0" collapsed="false">
      <c r="A17304" s="1" t="s">
        <v>17305</v>
      </c>
      <c r="B17304" s="1" t="n">
        <v>3</v>
      </c>
    </row>
    <row r="17305" customFormat="false" ht="12.8" hidden="false" customHeight="false" outlineLevel="0" collapsed="false">
      <c r="A17305" s="1" t="s">
        <v>17306</v>
      </c>
      <c r="B17305" s="1" t="n">
        <v>3</v>
      </c>
    </row>
    <row r="17306" customFormat="false" ht="12.8" hidden="false" customHeight="false" outlineLevel="0" collapsed="false">
      <c r="A17306" s="1" t="s">
        <v>17307</v>
      </c>
      <c r="B17306" s="1" t="n">
        <v>3</v>
      </c>
    </row>
    <row r="17307" customFormat="false" ht="12.8" hidden="false" customHeight="false" outlineLevel="0" collapsed="false">
      <c r="A17307" s="1" t="s">
        <v>17308</v>
      </c>
      <c r="B17307" s="1" t="n">
        <v>3</v>
      </c>
    </row>
    <row r="17308" customFormat="false" ht="12.8" hidden="false" customHeight="false" outlineLevel="0" collapsed="false">
      <c r="A17308" s="1" t="s">
        <v>17309</v>
      </c>
      <c r="B17308" s="1" t="n">
        <v>3</v>
      </c>
    </row>
    <row r="17309" customFormat="false" ht="12.8" hidden="false" customHeight="false" outlineLevel="0" collapsed="false">
      <c r="A17309" s="1" t="s">
        <v>17310</v>
      </c>
      <c r="B17309" s="1" t="n">
        <v>3</v>
      </c>
    </row>
    <row r="17310" customFormat="false" ht="12.8" hidden="false" customHeight="false" outlineLevel="0" collapsed="false">
      <c r="A17310" s="1" t="s">
        <v>17311</v>
      </c>
      <c r="B17310" s="1" t="n">
        <v>3</v>
      </c>
    </row>
    <row r="17311" customFormat="false" ht="12.8" hidden="false" customHeight="false" outlineLevel="0" collapsed="false">
      <c r="A17311" s="1" t="s">
        <v>17312</v>
      </c>
      <c r="B17311" s="1" t="n">
        <v>3</v>
      </c>
    </row>
    <row r="17312" customFormat="false" ht="12.8" hidden="false" customHeight="false" outlineLevel="0" collapsed="false">
      <c r="A17312" s="1" t="s">
        <v>17313</v>
      </c>
      <c r="B17312" s="1" t="n">
        <v>3</v>
      </c>
    </row>
    <row r="17313" customFormat="false" ht="12.8" hidden="false" customHeight="false" outlineLevel="0" collapsed="false">
      <c r="A17313" s="1" t="s">
        <v>17314</v>
      </c>
      <c r="B17313" s="1" t="n">
        <v>3</v>
      </c>
    </row>
    <row r="17314" customFormat="false" ht="12.8" hidden="false" customHeight="false" outlineLevel="0" collapsed="false">
      <c r="A17314" s="1" t="s">
        <v>17315</v>
      </c>
      <c r="B17314" s="1" t="n">
        <v>3</v>
      </c>
    </row>
    <row r="17315" customFormat="false" ht="12.8" hidden="false" customHeight="false" outlineLevel="0" collapsed="false">
      <c r="A17315" s="1" t="s">
        <v>17316</v>
      </c>
      <c r="B17315" s="1" t="n">
        <v>3</v>
      </c>
    </row>
    <row r="17316" customFormat="false" ht="12.8" hidden="false" customHeight="false" outlineLevel="0" collapsed="false">
      <c r="A17316" s="1" t="s">
        <v>17317</v>
      </c>
      <c r="B17316" s="1" t="n">
        <v>3</v>
      </c>
    </row>
    <row r="17317" customFormat="false" ht="12.8" hidden="false" customHeight="false" outlineLevel="0" collapsed="false">
      <c r="A17317" s="1" t="s">
        <v>17318</v>
      </c>
      <c r="B17317" s="1" t="n">
        <v>3</v>
      </c>
    </row>
    <row r="17318" customFormat="false" ht="12.8" hidden="false" customHeight="false" outlineLevel="0" collapsed="false">
      <c r="A17318" s="1" t="s">
        <v>17319</v>
      </c>
      <c r="B17318" s="1" t="n">
        <v>3</v>
      </c>
    </row>
    <row r="17319" customFormat="false" ht="12.8" hidden="false" customHeight="false" outlineLevel="0" collapsed="false">
      <c r="A17319" s="1" t="s">
        <v>17320</v>
      </c>
      <c r="B17319" s="1" t="n">
        <v>3</v>
      </c>
    </row>
    <row r="17320" customFormat="false" ht="12.8" hidden="false" customHeight="false" outlineLevel="0" collapsed="false">
      <c r="A17320" s="1" t="s">
        <v>17321</v>
      </c>
      <c r="B17320" s="1" t="n">
        <v>3</v>
      </c>
    </row>
    <row r="17321" customFormat="false" ht="12.8" hidden="false" customHeight="false" outlineLevel="0" collapsed="false">
      <c r="A17321" s="1" t="s">
        <v>17322</v>
      </c>
      <c r="B17321" s="1" t="n">
        <v>3</v>
      </c>
    </row>
    <row r="17322" customFormat="false" ht="12.8" hidden="false" customHeight="false" outlineLevel="0" collapsed="false">
      <c r="A17322" s="1" t="s">
        <v>17323</v>
      </c>
      <c r="B17322" s="1" t="n">
        <v>3</v>
      </c>
    </row>
    <row r="17323" customFormat="false" ht="12.8" hidden="false" customHeight="false" outlineLevel="0" collapsed="false">
      <c r="A17323" s="1" t="s">
        <v>17324</v>
      </c>
      <c r="B17323" s="1" t="n">
        <v>3</v>
      </c>
    </row>
    <row r="17324" customFormat="false" ht="12.8" hidden="false" customHeight="false" outlineLevel="0" collapsed="false">
      <c r="A17324" s="1" t="s">
        <v>17325</v>
      </c>
      <c r="B17324" s="1" t="n">
        <v>3</v>
      </c>
    </row>
    <row r="17325" customFormat="false" ht="12.8" hidden="false" customHeight="false" outlineLevel="0" collapsed="false">
      <c r="A17325" s="1" t="s">
        <v>17326</v>
      </c>
      <c r="B17325" s="1" t="n">
        <v>3</v>
      </c>
    </row>
    <row r="17326" customFormat="false" ht="12.8" hidden="false" customHeight="false" outlineLevel="0" collapsed="false">
      <c r="A17326" s="1" t="s">
        <v>17327</v>
      </c>
      <c r="B17326" s="1" t="n">
        <v>3</v>
      </c>
    </row>
    <row r="17327" customFormat="false" ht="12.8" hidden="false" customHeight="false" outlineLevel="0" collapsed="false">
      <c r="A17327" s="1" t="s">
        <v>17328</v>
      </c>
      <c r="B17327" s="1" t="n">
        <v>3</v>
      </c>
    </row>
    <row r="17328" customFormat="false" ht="12.8" hidden="false" customHeight="false" outlineLevel="0" collapsed="false">
      <c r="A17328" s="1" t="s">
        <v>17329</v>
      </c>
      <c r="B17328" s="1" t="n">
        <v>3</v>
      </c>
    </row>
    <row r="17329" customFormat="false" ht="12.8" hidden="false" customHeight="false" outlineLevel="0" collapsed="false">
      <c r="A17329" s="1" t="s">
        <v>17330</v>
      </c>
      <c r="B17329" s="1" t="n">
        <v>3</v>
      </c>
    </row>
    <row r="17330" customFormat="false" ht="12.8" hidden="false" customHeight="false" outlineLevel="0" collapsed="false">
      <c r="A17330" s="1" t="s">
        <v>17331</v>
      </c>
      <c r="B17330" s="1" t="n">
        <v>3</v>
      </c>
    </row>
    <row r="17331" customFormat="false" ht="12.8" hidden="false" customHeight="false" outlineLevel="0" collapsed="false">
      <c r="A17331" s="1" t="s">
        <v>17332</v>
      </c>
      <c r="B17331" s="1" t="n">
        <v>3</v>
      </c>
    </row>
    <row r="17332" customFormat="false" ht="12.8" hidden="false" customHeight="false" outlineLevel="0" collapsed="false">
      <c r="A17332" s="1" t="s">
        <v>17333</v>
      </c>
      <c r="B17332" s="1" t="n">
        <v>3</v>
      </c>
    </row>
    <row r="17333" customFormat="false" ht="12.8" hidden="false" customHeight="false" outlineLevel="0" collapsed="false">
      <c r="A17333" s="1" t="s">
        <v>17334</v>
      </c>
      <c r="B17333" s="1" t="n">
        <v>3</v>
      </c>
    </row>
    <row r="17334" customFormat="false" ht="12.8" hidden="false" customHeight="false" outlineLevel="0" collapsed="false">
      <c r="A17334" s="1" t="s">
        <v>17335</v>
      </c>
      <c r="B17334" s="1" t="n">
        <v>3</v>
      </c>
    </row>
    <row r="17335" customFormat="false" ht="12.8" hidden="false" customHeight="false" outlineLevel="0" collapsed="false">
      <c r="A17335" s="1" t="s">
        <v>17336</v>
      </c>
      <c r="B17335" s="1" t="n">
        <v>3</v>
      </c>
    </row>
    <row r="17336" customFormat="false" ht="12.8" hidden="false" customHeight="false" outlineLevel="0" collapsed="false">
      <c r="A17336" s="1" t="s">
        <v>17337</v>
      </c>
      <c r="B17336" s="1" t="n">
        <v>3</v>
      </c>
    </row>
    <row r="17337" customFormat="false" ht="12.8" hidden="false" customHeight="false" outlineLevel="0" collapsed="false">
      <c r="A17337" s="1" t="s">
        <v>17338</v>
      </c>
      <c r="B17337" s="1" t="n">
        <v>3</v>
      </c>
    </row>
    <row r="17338" customFormat="false" ht="12.8" hidden="false" customHeight="false" outlineLevel="0" collapsed="false">
      <c r="A17338" s="1" t="s">
        <v>17339</v>
      </c>
      <c r="B17338" s="1" t="n">
        <v>3</v>
      </c>
    </row>
    <row r="17339" customFormat="false" ht="12.8" hidden="false" customHeight="false" outlineLevel="0" collapsed="false">
      <c r="A17339" s="1" t="s">
        <v>17340</v>
      </c>
      <c r="B17339" s="1" t="n">
        <v>3</v>
      </c>
    </row>
    <row r="17340" customFormat="false" ht="12.8" hidden="false" customHeight="false" outlineLevel="0" collapsed="false">
      <c r="A17340" s="1" t="s">
        <v>17341</v>
      </c>
      <c r="B17340" s="1" t="n">
        <v>3</v>
      </c>
    </row>
    <row r="17341" customFormat="false" ht="12.8" hidden="false" customHeight="false" outlineLevel="0" collapsed="false">
      <c r="A17341" s="1" t="s">
        <v>17342</v>
      </c>
      <c r="B17341" s="1" t="n">
        <v>3</v>
      </c>
    </row>
    <row r="17342" customFormat="false" ht="12.8" hidden="false" customHeight="false" outlineLevel="0" collapsed="false">
      <c r="A17342" s="1" t="s">
        <v>17343</v>
      </c>
      <c r="B17342" s="1" t="n">
        <v>3</v>
      </c>
    </row>
    <row r="17343" customFormat="false" ht="12.8" hidden="false" customHeight="false" outlineLevel="0" collapsed="false">
      <c r="A17343" s="1" t="s">
        <v>17344</v>
      </c>
      <c r="B17343" s="1" t="n">
        <v>3</v>
      </c>
    </row>
    <row r="17344" customFormat="false" ht="12.8" hidden="false" customHeight="false" outlineLevel="0" collapsed="false">
      <c r="A17344" s="1" t="s">
        <v>17345</v>
      </c>
      <c r="B17344" s="1" t="n">
        <v>3</v>
      </c>
    </row>
    <row r="17345" customFormat="false" ht="12.8" hidden="false" customHeight="false" outlineLevel="0" collapsed="false">
      <c r="A17345" s="1" t="s">
        <v>17346</v>
      </c>
      <c r="B17345" s="1" t="n">
        <v>3</v>
      </c>
    </row>
    <row r="17346" customFormat="false" ht="12.8" hidden="false" customHeight="false" outlineLevel="0" collapsed="false">
      <c r="A17346" s="1" t="s">
        <v>17347</v>
      </c>
      <c r="B17346" s="1" t="n">
        <v>3</v>
      </c>
    </row>
    <row r="17347" customFormat="false" ht="12.8" hidden="false" customHeight="false" outlineLevel="0" collapsed="false">
      <c r="A17347" s="1" t="s">
        <v>17348</v>
      </c>
      <c r="B17347" s="1" t="n">
        <v>3</v>
      </c>
    </row>
    <row r="17348" customFormat="false" ht="12.8" hidden="false" customHeight="false" outlineLevel="0" collapsed="false">
      <c r="A17348" s="1" t="s">
        <v>17349</v>
      </c>
      <c r="B17348" s="1" t="n">
        <v>3</v>
      </c>
    </row>
    <row r="17349" customFormat="false" ht="12.8" hidden="false" customHeight="false" outlineLevel="0" collapsed="false">
      <c r="A17349" s="1" t="s">
        <v>17350</v>
      </c>
      <c r="B17349" s="1" t="n">
        <v>3</v>
      </c>
    </row>
    <row r="17350" customFormat="false" ht="12.8" hidden="false" customHeight="false" outlineLevel="0" collapsed="false">
      <c r="A17350" s="1" t="s">
        <v>17351</v>
      </c>
      <c r="B17350" s="1" t="n">
        <v>3</v>
      </c>
    </row>
    <row r="17351" customFormat="false" ht="12.8" hidden="false" customHeight="false" outlineLevel="0" collapsed="false">
      <c r="A17351" s="1" t="s">
        <v>17352</v>
      </c>
      <c r="B17351" s="1" t="n">
        <v>3</v>
      </c>
    </row>
    <row r="17352" customFormat="false" ht="12.8" hidden="false" customHeight="false" outlineLevel="0" collapsed="false">
      <c r="A17352" s="1" t="s">
        <v>17353</v>
      </c>
      <c r="B17352" s="1" t="n">
        <v>3</v>
      </c>
    </row>
    <row r="17353" customFormat="false" ht="12.8" hidden="false" customHeight="false" outlineLevel="0" collapsed="false">
      <c r="A17353" s="1" t="s">
        <v>17354</v>
      </c>
      <c r="B17353" s="1" t="n">
        <v>3</v>
      </c>
    </row>
    <row r="17354" customFormat="false" ht="12.8" hidden="false" customHeight="false" outlineLevel="0" collapsed="false">
      <c r="A17354" s="1" t="s">
        <v>17355</v>
      </c>
      <c r="B17354" s="1" t="n">
        <v>3</v>
      </c>
    </row>
    <row r="17355" customFormat="false" ht="12.8" hidden="false" customHeight="false" outlineLevel="0" collapsed="false">
      <c r="A17355" s="1" t="s">
        <v>17356</v>
      </c>
      <c r="B17355" s="1" t="n">
        <v>3</v>
      </c>
    </row>
    <row r="17356" customFormat="false" ht="12.8" hidden="false" customHeight="false" outlineLevel="0" collapsed="false">
      <c r="A17356" s="1" t="s">
        <v>17357</v>
      </c>
      <c r="B17356" s="1" t="n">
        <v>3</v>
      </c>
    </row>
    <row r="17357" customFormat="false" ht="12.8" hidden="false" customHeight="false" outlineLevel="0" collapsed="false">
      <c r="A17357" s="1" t="s">
        <v>17358</v>
      </c>
      <c r="B17357" s="1" t="n">
        <v>3</v>
      </c>
    </row>
    <row r="17358" customFormat="false" ht="12.8" hidden="false" customHeight="false" outlineLevel="0" collapsed="false">
      <c r="A17358" s="1" t="s">
        <v>17359</v>
      </c>
      <c r="B17358" s="1" t="n">
        <v>3</v>
      </c>
    </row>
    <row r="17359" customFormat="false" ht="12.8" hidden="false" customHeight="false" outlineLevel="0" collapsed="false">
      <c r="A17359" s="1" t="s">
        <v>17360</v>
      </c>
      <c r="B17359" s="1" t="n">
        <v>3</v>
      </c>
    </row>
    <row r="17360" customFormat="false" ht="12.8" hidden="false" customHeight="false" outlineLevel="0" collapsed="false">
      <c r="A17360" s="1" t="s">
        <v>17361</v>
      </c>
      <c r="B17360" s="1" t="n">
        <v>3</v>
      </c>
    </row>
    <row r="17361" customFormat="false" ht="12.8" hidden="false" customHeight="false" outlineLevel="0" collapsed="false">
      <c r="A17361" s="1" t="s">
        <v>17362</v>
      </c>
      <c r="B17361" s="1" t="n">
        <v>3</v>
      </c>
    </row>
    <row r="17362" customFormat="false" ht="12.8" hidden="false" customHeight="false" outlineLevel="0" collapsed="false">
      <c r="A17362" s="1" t="s">
        <v>17363</v>
      </c>
      <c r="B17362" s="1" t="n">
        <v>3</v>
      </c>
    </row>
    <row r="17363" customFormat="false" ht="12.8" hidden="false" customHeight="false" outlineLevel="0" collapsed="false">
      <c r="A17363" s="1" t="s">
        <v>17364</v>
      </c>
      <c r="B17363" s="1" t="n">
        <v>3</v>
      </c>
    </row>
    <row r="17364" customFormat="false" ht="12.8" hidden="false" customHeight="false" outlineLevel="0" collapsed="false">
      <c r="A17364" s="1" t="s">
        <v>17365</v>
      </c>
      <c r="B17364" s="1" t="n">
        <v>3</v>
      </c>
    </row>
    <row r="17365" customFormat="false" ht="12.8" hidden="false" customHeight="false" outlineLevel="0" collapsed="false">
      <c r="A17365" s="1" t="s">
        <v>17366</v>
      </c>
      <c r="B17365" s="1" t="n">
        <v>3</v>
      </c>
    </row>
    <row r="17366" customFormat="false" ht="12.8" hidden="false" customHeight="false" outlineLevel="0" collapsed="false">
      <c r="A17366" s="1" t="s">
        <v>17367</v>
      </c>
      <c r="B17366" s="1" t="n">
        <v>3</v>
      </c>
    </row>
    <row r="17367" customFormat="false" ht="12.8" hidden="false" customHeight="false" outlineLevel="0" collapsed="false">
      <c r="A17367" s="1" t="s">
        <v>17368</v>
      </c>
      <c r="B17367" s="1" t="n">
        <v>3</v>
      </c>
    </row>
    <row r="17368" customFormat="false" ht="12.8" hidden="false" customHeight="false" outlineLevel="0" collapsed="false">
      <c r="A17368" s="1" t="s">
        <v>17369</v>
      </c>
      <c r="B17368" s="1" t="n">
        <v>3</v>
      </c>
    </row>
    <row r="17369" customFormat="false" ht="12.8" hidden="false" customHeight="false" outlineLevel="0" collapsed="false">
      <c r="A17369" s="1" t="s">
        <v>17370</v>
      </c>
      <c r="B17369" s="1" t="n">
        <v>3</v>
      </c>
    </row>
    <row r="17370" customFormat="false" ht="12.8" hidden="false" customHeight="false" outlineLevel="0" collapsed="false">
      <c r="A17370" s="1" t="s">
        <v>17371</v>
      </c>
      <c r="B17370" s="1" t="n">
        <v>3</v>
      </c>
    </row>
    <row r="17371" customFormat="false" ht="12.8" hidden="false" customHeight="false" outlineLevel="0" collapsed="false">
      <c r="A17371" s="1" t="s">
        <v>17372</v>
      </c>
      <c r="B17371" s="1" t="n">
        <v>3</v>
      </c>
    </row>
    <row r="17372" customFormat="false" ht="12.8" hidden="false" customHeight="false" outlineLevel="0" collapsed="false">
      <c r="A17372" s="1" t="s">
        <v>17373</v>
      </c>
      <c r="B17372" s="1" t="n">
        <v>3</v>
      </c>
    </row>
    <row r="17373" customFormat="false" ht="12.8" hidden="false" customHeight="false" outlineLevel="0" collapsed="false">
      <c r="A17373" s="1" t="s">
        <v>17374</v>
      </c>
      <c r="B17373" s="1" t="n">
        <v>3</v>
      </c>
    </row>
    <row r="17374" customFormat="false" ht="12.8" hidden="false" customHeight="false" outlineLevel="0" collapsed="false">
      <c r="A17374" s="1" t="s">
        <v>17375</v>
      </c>
      <c r="B17374" s="1" t="n">
        <v>3</v>
      </c>
    </row>
    <row r="17375" customFormat="false" ht="12.8" hidden="false" customHeight="false" outlineLevel="0" collapsed="false">
      <c r="A17375" s="1" t="s">
        <v>17376</v>
      </c>
      <c r="B17375" s="1" t="n">
        <v>3</v>
      </c>
    </row>
    <row r="17376" customFormat="false" ht="12.8" hidden="false" customHeight="false" outlineLevel="0" collapsed="false">
      <c r="A17376" s="1" t="s">
        <v>17377</v>
      </c>
      <c r="B17376" s="1" t="n">
        <v>3</v>
      </c>
    </row>
    <row r="17377" customFormat="false" ht="12.8" hidden="false" customHeight="false" outlineLevel="0" collapsed="false">
      <c r="A17377" s="1" t="s">
        <v>17378</v>
      </c>
      <c r="B17377" s="1" t="n">
        <v>3</v>
      </c>
    </row>
    <row r="17378" customFormat="false" ht="12.8" hidden="false" customHeight="false" outlineLevel="0" collapsed="false">
      <c r="A17378" s="1" t="s">
        <v>17379</v>
      </c>
      <c r="B17378" s="1" t="n">
        <v>3</v>
      </c>
    </row>
    <row r="17379" customFormat="false" ht="12.8" hidden="false" customHeight="false" outlineLevel="0" collapsed="false">
      <c r="A17379" s="1" t="s">
        <v>17380</v>
      </c>
      <c r="B17379" s="1" t="n">
        <v>3</v>
      </c>
    </row>
    <row r="17380" customFormat="false" ht="12.8" hidden="false" customHeight="false" outlineLevel="0" collapsed="false">
      <c r="A17380" s="1" t="s">
        <v>17381</v>
      </c>
      <c r="B17380" s="1" t="n">
        <v>3</v>
      </c>
    </row>
    <row r="17381" customFormat="false" ht="12.8" hidden="false" customHeight="false" outlineLevel="0" collapsed="false">
      <c r="A17381" s="1" t="s">
        <v>17382</v>
      </c>
      <c r="B17381" s="1" t="n">
        <v>3</v>
      </c>
    </row>
    <row r="17382" customFormat="false" ht="12.8" hidden="false" customHeight="false" outlineLevel="0" collapsed="false">
      <c r="A17382" s="1" t="s">
        <v>17383</v>
      </c>
      <c r="B17382" s="1" t="n">
        <v>3</v>
      </c>
    </row>
    <row r="17383" customFormat="false" ht="12.8" hidden="false" customHeight="false" outlineLevel="0" collapsed="false">
      <c r="A17383" s="1" t="s">
        <v>17384</v>
      </c>
      <c r="B17383" s="1" t="n">
        <v>3</v>
      </c>
    </row>
    <row r="17384" customFormat="false" ht="12.8" hidden="false" customHeight="false" outlineLevel="0" collapsed="false">
      <c r="A17384" s="1" t="s">
        <v>17385</v>
      </c>
      <c r="B17384" s="1" t="n">
        <v>3</v>
      </c>
    </row>
    <row r="17385" customFormat="false" ht="12.8" hidden="false" customHeight="false" outlineLevel="0" collapsed="false">
      <c r="A17385" s="1" t="s">
        <v>17386</v>
      </c>
      <c r="B17385" s="1" t="n">
        <v>3</v>
      </c>
    </row>
    <row r="17386" customFormat="false" ht="12.8" hidden="false" customHeight="false" outlineLevel="0" collapsed="false">
      <c r="A17386" s="1" t="s">
        <v>17387</v>
      </c>
      <c r="B17386" s="1" t="n">
        <v>3</v>
      </c>
    </row>
    <row r="17387" customFormat="false" ht="12.8" hidden="false" customHeight="false" outlineLevel="0" collapsed="false">
      <c r="A17387" s="1" t="s">
        <v>17388</v>
      </c>
      <c r="B17387" s="1" t="n">
        <v>3</v>
      </c>
    </row>
    <row r="17388" customFormat="false" ht="12.8" hidden="false" customHeight="false" outlineLevel="0" collapsed="false">
      <c r="A17388" s="1" t="s">
        <v>17389</v>
      </c>
      <c r="B17388" s="1" t="n">
        <v>3</v>
      </c>
    </row>
    <row r="17389" customFormat="false" ht="12.8" hidden="false" customHeight="false" outlineLevel="0" collapsed="false">
      <c r="A17389" s="1" t="s">
        <v>17390</v>
      </c>
      <c r="B17389" s="1" t="n">
        <v>3</v>
      </c>
    </row>
    <row r="17390" customFormat="false" ht="12.8" hidden="false" customHeight="false" outlineLevel="0" collapsed="false">
      <c r="A17390" s="1" t="s">
        <v>17391</v>
      </c>
      <c r="B17390" s="1" t="n">
        <v>3</v>
      </c>
    </row>
    <row r="17391" customFormat="false" ht="12.8" hidden="false" customHeight="false" outlineLevel="0" collapsed="false">
      <c r="A17391" s="1" t="s">
        <v>17392</v>
      </c>
      <c r="B17391" s="1" t="n">
        <v>3</v>
      </c>
    </row>
    <row r="17392" customFormat="false" ht="12.8" hidden="false" customHeight="false" outlineLevel="0" collapsed="false">
      <c r="A17392" s="1" t="s">
        <v>17393</v>
      </c>
      <c r="B17392" s="1" t="n">
        <v>3</v>
      </c>
    </row>
    <row r="17393" customFormat="false" ht="12.8" hidden="false" customHeight="false" outlineLevel="0" collapsed="false">
      <c r="A17393" s="1" t="s">
        <v>17394</v>
      </c>
      <c r="B17393" s="1" t="n">
        <v>3</v>
      </c>
    </row>
    <row r="17394" customFormat="false" ht="12.8" hidden="false" customHeight="false" outlineLevel="0" collapsed="false">
      <c r="A17394" s="1" t="s">
        <v>17395</v>
      </c>
      <c r="B17394" s="1" t="n">
        <v>3</v>
      </c>
    </row>
    <row r="17395" customFormat="false" ht="12.8" hidden="false" customHeight="false" outlineLevel="0" collapsed="false">
      <c r="A17395" s="1" t="s">
        <v>17396</v>
      </c>
      <c r="B17395" s="1" t="n">
        <v>3</v>
      </c>
    </row>
    <row r="17396" customFormat="false" ht="12.8" hidden="false" customHeight="false" outlineLevel="0" collapsed="false">
      <c r="A17396" s="1" t="s">
        <v>17397</v>
      </c>
      <c r="B17396" s="1" t="n">
        <v>3</v>
      </c>
    </row>
    <row r="17397" customFormat="false" ht="12.8" hidden="false" customHeight="false" outlineLevel="0" collapsed="false">
      <c r="A17397" s="1" t="s">
        <v>17398</v>
      </c>
      <c r="B17397" s="1" t="n">
        <v>3</v>
      </c>
    </row>
    <row r="17398" customFormat="false" ht="12.8" hidden="false" customHeight="false" outlineLevel="0" collapsed="false">
      <c r="A17398" s="1" t="s">
        <v>17399</v>
      </c>
      <c r="B17398" s="1" t="n">
        <v>3</v>
      </c>
    </row>
    <row r="17399" customFormat="false" ht="12.8" hidden="false" customHeight="false" outlineLevel="0" collapsed="false">
      <c r="A17399" s="1" t="s">
        <v>17400</v>
      </c>
      <c r="B17399" s="1" t="n">
        <v>3</v>
      </c>
    </row>
    <row r="17400" customFormat="false" ht="12.8" hidden="false" customHeight="false" outlineLevel="0" collapsed="false">
      <c r="A17400" s="1" t="s">
        <v>17401</v>
      </c>
      <c r="B17400" s="1" t="n">
        <v>3</v>
      </c>
    </row>
    <row r="17401" customFormat="false" ht="12.8" hidden="false" customHeight="false" outlineLevel="0" collapsed="false">
      <c r="A17401" s="1" t="s">
        <v>17402</v>
      </c>
      <c r="B17401" s="1" t="n">
        <v>3</v>
      </c>
    </row>
    <row r="17402" customFormat="false" ht="12.8" hidden="false" customHeight="false" outlineLevel="0" collapsed="false">
      <c r="A17402" s="1" t="s">
        <v>17403</v>
      </c>
      <c r="B17402" s="1" t="n">
        <v>3</v>
      </c>
    </row>
    <row r="17403" customFormat="false" ht="12.8" hidden="false" customHeight="false" outlineLevel="0" collapsed="false">
      <c r="A17403" s="1" t="s">
        <v>17404</v>
      </c>
      <c r="B17403" s="1" t="n">
        <v>3</v>
      </c>
    </row>
    <row r="17404" customFormat="false" ht="12.8" hidden="false" customHeight="false" outlineLevel="0" collapsed="false">
      <c r="A17404" s="1" t="s">
        <v>17405</v>
      </c>
      <c r="B17404" s="1" t="n">
        <v>3</v>
      </c>
    </row>
    <row r="17405" customFormat="false" ht="12.8" hidden="false" customHeight="false" outlineLevel="0" collapsed="false">
      <c r="A17405" s="1" t="s">
        <v>17406</v>
      </c>
      <c r="B17405" s="1" t="n">
        <v>3</v>
      </c>
    </row>
    <row r="17406" customFormat="false" ht="12.8" hidden="false" customHeight="false" outlineLevel="0" collapsed="false">
      <c r="A17406" s="1" t="s">
        <v>17407</v>
      </c>
      <c r="B17406" s="1" t="n">
        <v>3</v>
      </c>
    </row>
    <row r="17407" customFormat="false" ht="12.8" hidden="false" customHeight="false" outlineLevel="0" collapsed="false">
      <c r="A17407" s="1" t="s">
        <v>17408</v>
      </c>
      <c r="B17407" s="1" t="n">
        <v>3</v>
      </c>
    </row>
    <row r="17408" customFormat="false" ht="12.8" hidden="false" customHeight="false" outlineLevel="0" collapsed="false">
      <c r="A17408" s="1" t="s">
        <v>17409</v>
      </c>
      <c r="B17408" s="1" t="n">
        <v>3</v>
      </c>
    </row>
    <row r="17409" customFormat="false" ht="12.8" hidden="false" customHeight="false" outlineLevel="0" collapsed="false">
      <c r="A17409" s="1" t="s">
        <v>17410</v>
      </c>
      <c r="B17409" s="1" t="n">
        <v>3</v>
      </c>
    </row>
    <row r="17410" customFormat="false" ht="12.8" hidden="false" customHeight="false" outlineLevel="0" collapsed="false">
      <c r="A17410" s="1" t="s">
        <v>17411</v>
      </c>
      <c r="B17410" s="1" t="n">
        <v>3</v>
      </c>
    </row>
    <row r="17411" customFormat="false" ht="12.8" hidden="false" customHeight="false" outlineLevel="0" collapsed="false">
      <c r="A17411" s="1" t="s">
        <v>17412</v>
      </c>
      <c r="B17411" s="1" t="n">
        <v>3</v>
      </c>
    </row>
    <row r="17412" customFormat="false" ht="12.8" hidden="false" customHeight="false" outlineLevel="0" collapsed="false">
      <c r="A17412" s="1" t="s">
        <v>17413</v>
      </c>
      <c r="B17412" s="1" t="n">
        <v>3</v>
      </c>
    </row>
    <row r="17413" customFormat="false" ht="12.8" hidden="false" customHeight="false" outlineLevel="0" collapsed="false">
      <c r="A17413" s="1" t="s">
        <v>17414</v>
      </c>
      <c r="B17413" s="1" t="n">
        <v>3</v>
      </c>
    </row>
    <row r="17414" customFormat="false" ht="12.8" hidden="false" customHeight="false" outlineLevel="0" collapsed="false">
      <c r="A17414" s="1" t="s">
        <v>17415</v>
      </c>
      <c r="B17414" s="1" t="n">
        <v>3</v>
      </c>
    </row>
    <row r="17415" customFormat="false" ht="12.8" hidden="false" customHeight="false" outlineLevel="0" collapsed="false">
      <c r="A17415" s="1" t="s">
        <v>17416</v>
      </c>
      <c r="B17415" s="1" t="n">
        <v>3</v>
      </c>
    </row>
    <row r="17416" customFormat="false" ht="12.8" hidden="false" customHeight="false" outlineLevel="0" collapsed="false">
      <c r="A17416" s="1" t="s">
        <v>17417</v>
      </c>
      <c r="B17416" s="1" t="n">
        <v>3</v>
      </c>
    </row>
    <row r="17417" customFormat="false" ht="12.8" hidden="false" customHeight="false" outlineLevel="0" collapsed="false">
      <c r="A17417" s="1" t="s">
        <v>17418</v>
      </c>
      <c r="B17417" s="1" t="n">
        <v>3</v>
      </c>
    </row>
    <row r="17418" customFormat="false" ht="12.8" hidden="false" customHeight="false" outlineLevel="0" collapsed="false">
      <c r="A17418" s="1" t="s">
        <v>17419</v>
      </c>
      <c r="B17418" s="1" t="n">
        <v>3</v>
      </c>
    </row>
    <row r="17419" customFormat="false" ht="12.8" hidden="false" customHeight="false" outlineLevel="0" collapsed="false">
      <c r="A17419" s="1" t="s">
        <v>17420</v>
      </c>
      <c r="B17419" s="1" t="n">
        <v>3</v>
      </c>
    </row>
    <row r="17420" customFormat="false" ht="12.8" hidden="false" customHeight="false" outlineLevel="0" collapsed="false">
      <c r="A17420" s="1" t="s">
        <v>17421</v>
      </c>
      <c r="B17420" s="1" t="n">
        <v>3</v>
      </c>
    </row>
    <row r="17421" customFormat="false" ht="12.8" hidden="false" customHeight="false" outlineLevel="0" collapsed="false">
      <c r="A17421" s="1" t="s">
        <v>17422</v>
      </c>
      <c r="B17421" s="1" t="n">
        <v>3</v>
      </c>
    </row>
    <row r="17422" customFormat="false" ht="12.8" hidden="false" customHeight="false" outlineLevel="0" collapsed="false">
      <c r="A17422" s="1" t="s">
        <v>17423</v>
      </c>
      <c r="B17422" s="1" t="n">
        <v>3</v>
      </c>
    </row>
    <row r="17423" customFormat="false" ht="12.8" hidden="false" customHeight="false" outlineLevel="0" collapsed="false">
      <c r="A17423" s="1" t="s">
        <v>17424</v>
      </c>
      <c r="B17423" s="1" t="n">
        <v>3</v>
      </c>
    </row>
    <row r="17424" customFormat="false" ht="12.8" hidden="false" customHeight="false" outlineLevel="0" collapsed="false">
      <c r="A17424" s="1" t="s">
        <v>17425</v>
      </c>
      <c r="B17424" s="1" t="n">
        <v>3</v>
      </c>
    </row>
    <row r="17425" customFormat="false" ht="12.8" hidden="false" customHeight="false" outlineLevel="0" collapsed="false">
      <c r="A17425" s="1" t="s">
        <v>17426</v>
      </c>
      <c r="B17425" s="1" t="n">
        <v>3</v>
      </c>
    </row>
    <row r="17426" customFormat="false" ht="12.8" hidden="false" customHeight="false" outlineLevel="0" collapsed="false">
      <c r="A17426" s="1" t="s">
        <v>17427</v>
      </c>
      <c r="B17426" s="1" t="n">
        <v>3</v>
      </c>
    </row>
    <row r="17427" customFormat="false" ht="12.8" hidden="false" customHeight="false" outlineLevel="0" collapsed="false">
      <c r="A17427" s="1" t="s">
        <v>17428</v>
      </c>
      <c r="B17427" s="1" t="n">
        <v>3</v>
      </c>
    </row>
    <row r="17428" customFormat="false" ht="12.8" hidden="false" customHeight="false" outlineLevel="0" collapsed="false">
      <c r="A17428" s="1" t="s">
        <v>17429</v>
      </c>
      <c r="B17428" s="1" t="n">
        <v>3</v>
      </c>
    </row>
    <row r="17429" customFormat="false" ht="12.8" hidden="false" customHeight="false" outlineLevel="0" collapsed="false">
      <c r="A17429" s="1" t="s">
        <v>17430</v>
      </c>
      <c r="B17429" s="1" t="n">
        <v>3</v>
      </c>
    </row>
    <row r="17430" customFormat="false" ht="12.8" hidden="false" customHeight="false" outlineLevel="0" collapsed="false">
      <c r="A17430" s="1" t="s">
        <v>17431</v>
      </c>
      <c r="B17430" s="1" t="n">
        <v>3</v>
      </c>
    </row>
    <row r="17431" customFormat="false" ht="12.8" hidden="false" customHeight="false" outlineLevel="0" collapsed="false">
      <c r="A17431" s="1" t="s">
        <v>17432</v>
      </c>
      <c r="B17431" s="1" t="n">
        <v>3</v>
      </c>
    </row>
    <row r="17432" customFormat="false" ht="12.8" hidden="false" customHeight="false" outlineLevel="0" collapsed="false">
      <c r="A17432" s="1" t="s">
        <v>17433</v>
      </c>
      <c r="B17432" s="1" t="n">
        <v>3</v>
      </c>
    </row>
    <row r="17433" customFormat="false" ht="12.8" hidden="false" customHeight="false" outlineLevel="0" collapsed="false">
      <c r="A17433" s="1" t="s">
        <v>17434</v>
      </c>
      <c r="B17433" s="1" t="n">
        <v>3</v>
      </c>
    </row>
    <row r="17434" customFormat="false" ht="12.8" hidden="false" customHeight="false" outlineLevel="0" collapsed="false">
      <c r="A17434" s="1" t="s">
        <v>17435</v>
      </c>
      <c r="B17434" s="1" t="n">
        <v>3</v>
      </c>
    </row>
    <row r="17435" customFormat="false" ht="12.8" hidden="false" customHeight="false" outlineLevel="0" collapsed="false">
      <c r="A17435" s="1" t="s">
        <v>17436</v>
      </c>
      <c r="B17435" s="1" t="n">
        <v>3</v>
      </c>
    </row>
    <row r="17436" customFormat="false" ht="12.8" hidden="false" customHeight="false" outlineLevel="0" collapsed="false">
      <c r="A17436" s="1" t="s">
        <v>17437</v>
      </c>
      <c r="B17436" s="1" t="n">
        <v>3</v>
      </c>
    </row>
    <row r="17437" customFormat="false" ht="12.8" hidden="false" customHeight="false" outlineLevel="0" collapsed="false">
      <c r="A17437" s="1" t="s">
        <v>17438</v>
      </c>
      <c r="B17437" s="1" t="n">
        <v>3</v>
      </c>
    </row>
    <row r="17438" customFormat="false" ht="12.8" hidden="false" customHeight="false" outlineLevel="0" collapsed="false">
      <c r="A17438" s="1" t="s">
        <v>17439</v>
      </c>
      <c r="B17438" s="1" t="n">
        <v>3</v>
      </c>
    </row>
    <row r="17439" customFormat="false" ht="12.8" hidden="false" customHeight="false" outlineLevel="0" collapsed="false">
      <c r="A17439" s="1" t="s">
        <v>17440</v>
      </c>
      <c r="B17439" s="1" t="n">
        <v>3</v>
      </c>
    </row>
    <row r="17440" customFormat="false" ht="12.8" hidden="false" customHeight="false" outlineLevel="0" collapsed="false">
      <c r="A17440" s="1" t="s">
        <v>17441</v>
      </c>
      <c r="B17440" s="1" t="n">
        <v>3</v>
      </c>
    </row>
    <row r="17441" customFormat="false" ht="12.8" hidden="false" customHeight="false" outlineLevel="0" collapsed="false">
      <c r="A17441" s="1" t="s">
        <v>17442</v>
      </c>
      <c r="B17441" s="1" t="n">
        <v>3</v>
      </c>
    </row>
    <row r="17442" customFormat="false" ht="12.8" hidden="false" customHeight="false" outlineLevel="0" collapsed="false">
      <c r="A17442" s="1" t="s">
        <v>17443</v>
      </c>
      <c r="B17442" s="1" t="n">
        <v>3</v>
      </c>
    </row>
    <row r="17443" customFormat="false" ht="12.8" hidden="false" customHeight="false" outlineLevel="0" collapsed="false">
      <c r="A17443" s="1" t="s">
        <v>17444</v>
      </c>
      <c r="B17443" s="1" t="n">
        <v>3</v>
      </c>
    </row>
    <row r="17444" customFormat="false" ht="12.8" hidden="false" customHeight="false" outlineLevel="0" collapsed="false">
      <c r="A17444" s="1" t="s">
        <v>17445</v>
      </c>
      <c r="B17444" s="1" t="n">
        <v>3</v>
      </c>
    </row>
    <row r="17445" customFormat="false" ht="12.8" hidden="false" customHeight="false" outlineLevel="0" collapsed="false">
      <c r="A17445" s="1" t="s">
        <v>17446</v>
      </c>
      <c r="B17445" s="1" t="n">
        <v>3</v>
      </c>
    </row>
    <row r="17446" customFormat="false" ht="12.8" hidden="false" customHeight="false" outlineLevel="0" collapsed="false">
      <c r="A17446" s="1" t="s">
        <v>17447</v>
      </c>
      <c r="B17446" s="1" t="n">
        <v>3</v>
      </c>
    </row>
    <row r="17447" customFormat="false" ht="12.8" hidden="false" customHeight="false" outlineLevel="0" collapsed="false">
      <c r="A17447" s="1" t="s">
        <v>17448</v>
      </c>
      <c r="B17447" s="1" t="n">
        <v>3</v>
      </c>
    </row>
    <row r="17448" customFormat="false" ht="12.8" hidden="false" customHeight="false" outlineLevel="0" collapsed="false">
      <c r="A17448" s="1" t="s">
        <v>17449</v>
      </c>
      <c r="B17448" s="1" t="n">
        <v>3</v>
      </c>
    </row>
    <row r="17449" customFormat="false" ht="12.8" hidden="false" customHeight="false" outlineLevel="0" collapsed="false">
      <c r="A17449" s="1" t="s">
        <v>17450</v>
      </c>
      <c r="B17449" s="1" t="n">
        <v>3</v>
      </c>
    </row>
    <row r="17450" customFormat="false" ht="12.8" hidden="false" customHeight="false" outlineLevel="0" collapsed="false">
      <c r="A17450" s="1" t="s">
        <v>17451</v>
      </c>
      <c r="B17450" s="1" t="n">
        <v>3</v>
      </c>
    </row>
    <row r="17451" customFormat="false" ht="12.8" hidden="false" customHeight="false" outlineLevel="0" collapsed="false">
      <c r="A17451" s="1" t="s">
        <v>17452</v>
      </c>
      <c r="B17451" s="1" t="n">
        <v>3</v>
      </c>
    </row>
    <row r="17452" customFormat="false" ht="12.8" hidden="false" customHeight="false" outlineLevel="0" collapsed="false">
      <c r="A17452" s="1" t="s">
        <v>17453</v>
      </c>
      <c r="B17452" s="1" t="n">
        <v>3</v>
      </c>
    </row>
    <row r="17453" customFormat="false" ht="12.8" hidden="false" customHeight="false" outlineLevel="0" collapsed="false">
      <c r="A17453" s="1" t="s">
        <v>17454</v>
      </c>
      <c r="B17453" s="1" t="n">
        <v>3</v>
      </c>
    </row>
    <row r="17454" customFormat="false" ht="12.8" hidden="false" customHeight="false" outlineLevel="0" collapsed="false">
      <c r="A17454" s="1" t="s">
        <v>17455</v>
      </c>
      <c r="B17454" s="1" t="n">
        <v>3</v>
      </c>
    </row>
    <row r="17455" customFormat="false" ht="12.8" hidden="false" customHeight="false" outlineLevel="0" collapsed="false">
      <c r="A17455" s="1" t="s">
        <v>17456</v>
      </c>
      <c r="B17455" s="1" t="n">
        <v>3</v>
      </c>
    </row>
    <row r="17456" customFormat="false" ht="12.8" hidden="false" customHeight="false" outlineLevel="0" collapsed="false">
      <c r="A17456" s="1" t="s">
        <v>17457</v>
      </c>
      <c r="B17456" s="1" t="n">
        <v>3</v>
      </c>
    </row>
    <row r="17457" customFormat="false" ht="12.8" hidden="false" customHeight="false" outlineLevel="0" collapsed="false">
      <c r="A17457" s="1" t="s">
        <v>17458</v>
      </c>
      <c r="B17457" s="1" t="n">
        <v>3</v>
      </c>
    </row>
    <row r="17458" customFormat="false" ht="12.8" hidden="false" customHeight="false" outlineLevel="0" collapsed="false">
      <c r="A17458" s="1" t="s">
        <v>17459</v>
      </c>
      <c r="B17458" s="1" t="n">
        <v>3</v>
      </c>
    </row>
    <row r="17459" customFormat="false" ht="12.8" hidden="false" customHeight="false" outlineLevel="0" collapsed="false">
      <c r="A17459" s="1" t="s">
        <v>17460</v>
      </c>
      <c r="B17459" s="1" t="n">
        <v>3</v>
      </c>
    </row>
    <row r="17460" customFormat="false" ht="12.8" hidden="false" customHeight="false" outlineLevel="0" collapsed="false">
      <c r="A17460" s="1" t="s">
        <v>17461</v>
      </c>
      <c r="B17460" s="1" t="n">
        <v>3</v>
      </c>
    </row>
    <row r="17461" customFormat="false" ht="12.8" hidden="false" customHeight="false" outlineLevel="0" collapsed="false">
      <c r="A17461" s="1" t="s">
        <v>17462</v>
      </c>
      <c r="B17461" s="1" t="n">
        <v>3</v>
      </c>
    </row>
    <row r="17462" customFormat="false" ht="12.8" hidden="false" customHeight="false" outlineLevel="0" collapsed="false">
      <c r="A17462" s="1" t="s">
        <v>17463</v>
      </c>
      <c r="B17462" s="1" t="n">
        <v>3</v>
      </c>
    </row>
    <row r="17463" customFormat="false" ht="12.8" hidden="false" customHeight="false" outlineLevel="0" collapsed="false">
      <c r="A17463" s="1" t="s">
        <v>17464</v>
      </c>
      <c r="B17463" s="1" t="n">
        <v>3</v>
      </c>
    </row>
    <row r="17464" customFormat="false" ht="12.8" hidden="false" customHeight="false" outlineLevel="0" collapsed="false">
      <c r="A17464" s="1" t="s">
        <v>17465</v>
      </c>
      <c r="B17464" s="1" t="n">
        <v>3</v>
      </c>
    </row>
    <row r="17465" customFormat="false" ht="12.8" hidden="false" customHeight="false" outlineLevel="0" collapsed="false">
      <c r="A17465" s="1" t="s">
        <v>17466</v>
      </c>
      <c r="B17465" s="1" t="n">
        <v>3</v>
      </c>
    </row>
    <row r="17466" customFormat="false" ht="12.8" hidden="false" customHeight="false" outlineLevel="0" collapsed="false">
      <c r="A17466" s="1" t="s">
        <v>17467</v>
      </c>
      <c r="B17466" s="1" t="n">
        <v>3</v>
      </c>
    </row>
    <row r="17467" customFormat="false" ht="12.8" hidden="false" customHeight="false" outlineLevel="0" collapsed="false">
      <c r="A17467" s="1" t="s">
        <v>17468</v>
      </c>
      <c r="B17467" s="1" t="n">
        <v>3</v>
      </c>
    </row>
    <row r="17468" customFormat="false" ht="12.8" hidden="false" customHeight="false" outlineLevel="0" collapsed="false">
      <c r="A17468" s="1" t="s">
        <v>17469</v>
      </c>
      <c r="B17468" s="1" t="n">
        <v>3</v>
      </c>
    </row>
    <row r="17469" customFormat="false" ht="12.8" hidden="false" customHeight="false" outlineLevel="0" collapsed="false">
      <c r="A17469" s="1" t="s">
        <v>17470</v>
      </c>
      <c r="B17469" s="1" t="n">
        <v>3</v>
      </c>
    </row>
    <row r="17470" customFormat="false" ht="12.8" hidden="false" customHeight="false" outlineLevel="0" collapsed="false">
      <c r="A17470" s="1" t="s">
        <v>17471</v>
      </c>
      <c r="B17470" s="1" t="n">
        <v>3</v>
      </c>
    </row>
    <row r="17471" customFormat="false" ht="12.8" hidden="false" customHeight="false" outlineLevel="0" collapsed="false">
      <c r="A17471" s="1" t="s">
        <v>17472</v>
      </c>
      <c r="B17471" s="1" t="n">
        <v>3</v>
      </c>
    </row>
    <row r="17472" customFormat="false" ht="12.8" hidden="false" customHeight="false" outlineLevel="0" collapsed="false">
      <c r="A17472" s="1" t="s">
        <v>17473</v>
      </c>
      <c r="B17472" s="1" t="n">
        <v>3</v>
      </c>
    </row>
    <row r="17473" customFormat="false" ht="12.8" hidden="false" customHeight="false" outlineLevel="0" collapsed="false">
      <c r="A17473" s="1" t="s">
        <v>17474</v>
      </c>
      <c r="B17473" s="1" t="n">
        <v>3</v>
      </c>
    </row>
    <row r="17474" customFormat="false" ht="12.8" hidden="false" customHeight="false" outlineLevel="0" collapsed="false">
      <c r="A17474" s="1" t="s">
        <v>17475</v>
      </c>
      <c r="B17474" s="1" t="n">
        <v>3</v>
      </c>
    </row>
    <row r="17475" customFormat="false" ht="12.8" hidden="false" customHeight="false" outlineLevel="0" collapsed="false">
      <c r="A17475" s="1" t="s">
        <v>17476</v>
      </c>
      <c r="B17475" s="1" t="n">
        <v>3</v>
      </c>
    </row>
    <row r="17476" customFormat="false" ht="12.8" hidden="false" customHeight="false" outlineLevel="0" collapsed="false">
      <c r="A17476" s="1" t="s">
        <v>17477</v>
      </c>
      <c r="B17476" s="1" t="n">
        <v>3</v>
      </c>
    </row>
    <row r="17477" customFormat="false" ht="12.8" hidden="false" customHeight="false" outlineLevel="0" collapsed="false">
      <c r="A17477" s="1" t="s">
        <v>17478</v>
      </c>
      <c r="B17477" s="1" t="n">
        <v>3</v>
      </c>
    </row>
    <row r="17478" customFormat="false" ht="12.8" hidden="false" customHeight="false" outlineLevel="0" collapsed="false">
      <c r="A17478" s="1" t="s">
        <v>17479</v>
      </c>
      <c r="B17478" s="1" t="n">
        <v>3</v>
      </c>
    </row>
    <row r="17479" customFormat="false" ht="12.8" hidden="false" customHeight="false" outlineLevel="0" collapsed="false">
      <c r="A17479" s="1" t="s">
        <v>17480</v>
      </c>
      <c r="B17479" s="1" t="n">
        <v>3</v>
      </c>
    </row>
    <row r="17480" customFormat="false" ht="12.8" hidden="false" customHeight="false" outlineLevel="0" collapsed="false">
      <c r="A17480" s="1" t="s">
        <v>17481</v>
      </c>
      <c r="B17480" s="1" t="n">
        <v>3</v>
      </c>
    </row>
    <row r="17481" customFormat="false" ht="12.8" hidden="false" customHeight="false" outlineLevel="0" collapsed="false">
      <c r="A17481" s="1" t="s">
        <v>17482</v>
      </c>
      <c r="B17481" s="1" t="n">
        <v>3</v>
      </c>
    </row>
    <row r="17482" customFormat="false" ht="12.8" hidden="false" customHeight="false" outlineLevel="0" collapsed="false">
      <c r="A17482" s="1" t="s">
        <v>17483</v>
      </c>
      <c r="B17482" s="1" t="n">
        <v>3</v>
      </c>
    </row>
    <row r="17483" customFormat="false" ht="12.8" hidden="false" customHeight="false" outlineLevel="0" collapsed="false">
      <c r="A17483" s="1" t="s">
        <v>17484</v>
      </c>
      <c r="B17483" s="1" t="n">
        <v>3</v>
      </c>
    </row>
    <row r="17484" customFormat="false" ht="12.8" hidden="false" customHeight="false" outlineLevel="0" collapsed="false">
      <c r="A17484" s="1" t="s">
        <v>17485</v>
      </c>
      <c r="B17484" s="1" t="n">
        <v>3</v>
      </c>
    </row>
    <row r="17485" customFormat="false" ht="12.8" hidden="false" customHeight="false" outlineLevel="0" collapsed="false">
      <c r="A17485" s="1" t="s">
        <v>17486</v>
      </c>
      <c r="B17485" s="1" t="n">
        <v>3</v>
      </c>
    </row>
    <row r="17486" customFormat="false" ht="12.8" hidden="false" customHeight="false" outlineLevel="0" collapsed="false">
      <c r="A17486" s="1" t="s">
        <v>17487</v>
      </c>
      <c r="B17486" s="1" t="n">
        <v>3</v>
      </c>
    </row>
    <row r="17487" customFormat="false" ht="12.8" hidden="false" customHeight="false" outlineLevel="0" collapsed="false">
      <c r="A17487" s="1" t="s">
        <v>17488</v>
      </c>
      <c r="B17487" s="1" t="n">
        <v>3</v>
      </c>
    </row>
    <row r="17488" customFormat="false" ht="12.8" hidden="false" customHeight="false" outlineLevel="0" collapsed="false">
      <c r="A17488" s="1" t="s">
        <v>17489</v>
      </c>
      <c r="B17488" s="1" t="n">
        <v>3</v>
      </c>
    </row>
    <row r="17489" customFormat="false" ht="12.8" hidden="false" customHeight="false" outlineLevel="0" collapsed="false">
      <c r="A17489" s="1" t="s">
        <v>17490</v>
      </c>
      <c r="B17489" s="1" t="n">
        <v>3</v>
      </c>
    </row>
    <row r="17490" customFormat="false" ht="12.8" hidden="false" customHeight="false" outlineLevel="0" collapsed="false">
      <c r="A17490" s="1" t="s">
        <v>17491</v>
      </c>
      <c r="B17490" s="1" t="n">
        <v>3</v>
      </c>
    </row>
    <row r="17491" customFormat="false" ht="12.8" hidden="false" customHeight="false" outlineLevel="0" collapsed="false">
      <c r="A17491" s="1" t="s">
        <v>17492</v>
      </c>
      <c r="B17491" s="1" t="n">
        <v>3</v>
      </c>
    </row>
    <row r="17492" customFormat="false" ht="12.8" hidden="false" customHeight="false" outlineLevel="0" collapsed="false">
      <c r="A17492" s="1" t="s">
        <v>17493</v>
      </c>
      <c r="B17492" s="1" t="n">
        <v>3</v>
      </c>
    </row>
    <row r="17493" customFormat="false" ht="12.8" hidden="false" customHeight="false" outlineLevel="0" collapsed="false">
      <c r="A17493" s="1" t="s">
        <v>17494</v>
      </c>
      <c r="B17493" s="1" t="n">
        <v>3</v>
      </c>
    </row>
    <row r="17494" customFormat="false" ht="12.8" hidden="false" customHeight="false" outlineLevel="0" collapsed="false">
      <c r="A17494" s="1" t="s">
        <v>17495</v>
      </c>
      <c r="B17494" s="1" t="n">
        <v>3</v>
      </c>
    </row>
    <row r="17495" customFormat="false" ht="12.8" hidden="false" customHeight="false" outlineLevel="0" collapsed="false">
      <c r="A17495" s="1" t="s">
        <v>17496</v>
      </c>
      <c r="B17495" s="1" t="n">
        <v>3</v>
      </c>
    </row>
    <row r="17496" customFormat="false" ht="12.8" hidden="false" customHeight="false" outlineLevel="0" collapsed="false">
      <c r="A17496" s="1" t="s">
        <v>17497</v>
      </c>
      <c r="B17496" s="1" t="n">
        <v>3</v>
      </c>
    </row>
    <row r="17497" customFormat="false" ht="12.8" hidden="false" customHeight="false" outlineLevel="0" collapsed="false">
      <c r="A17497" s="1" t="s">
        <v>17498</v>
      </c>
      <c r="B17497" s="1" t="n">
        <v>3</v>
      </c>
    </row>
    <row r="17498" customFormat="false" ht="12.8" hidden="false" customHeight="false" outlineLevel="0" collapsed="false">
      <c r="A17498" s="1" t="s">
        <v>17499</v>
      </c>
      <c r="B17498" s="1" t="n">
        <v>3</v>
      </c>
    </row>
    <row r="17499" customFormat="false" ht="12.8" hidden="false" customHeight="false" outlineLevel="0" collapsed="false">
      <c r="A17499" s="1" t="s">
        <v>17500</v>
      </c>
      <c r="B17499" s="1" t="n">
        <v>3</v>
      </c>
    </row>
    <row r="17500" customFormat="false" ht="12.8" hidden="false" customHeight="false" outlineLevel="0" collapsed="false">
      <c r="A17500" s="1" t="s">
        <v>17501</v>
      </c>
      <c r="B17500" s="1" t="n">
        <v>3</v>
      </c>
    </row>
    <row r="17501" customFormat="false" ht="12.8" hidden="false" customHeight="false" outlineLevel="0" collapsed="false">
      <c r="A17501" s="1" t="s">
        <v>17502</v>
      </c>
      <c r="B17501" s="1" t="n">
        <v>3</v>
      </c>
    </row>
    <row r="17502" customFormat="false" ht="12.8" hidden="false" customHeight="false" outlineLevel="0" collapsed="false">
      <c r="A17502" s="1" t="s">
        <v>17503</v>
      </c>
      <c r="B17502" s="1" t="n">
        <v>3</v>
      </c>
    </row>
    <row r="17503" customFormat="false" ht="12.8" hidden="false" customHeight="false" outlineLevel="0" collapsed="false">
      <c r="A17503" s="1" t="s">
        <v>17504</v>
      </c>
      <c r="B17503" s="1" t="n">
        <v>3</v>
      </c>
    </row>
    <row r="17504" customFormat="false" ht="12.8" hidden="false" customHeight="false" outlineLevel="0" collapsed="false">
      <c r="A17504" s="1" t="s">
        <v>17505</v>
      </c>
      <c r="B17504" s="1" t="n">
        <v>3</v>
      </c>
    </row>
    <row r="17505" customFormat="false" ht="12.8" hidden="false" customHeight="false" outlineLevel="0" collapsed="false">
      <c r="A17505" s="1" t="s">
        <v>17506</v>
      </c>
      <c r="B17505" s="1" t="n">
        <v>3</v>
      </c>
    </row>
    <row r="17506" customFormat="false" ht="12.8" hidden="false" customHeight="false" outlineLevel="0" collapsed="false">
      <c r="A17506" s="1" t="s">
        <v>17507</v>
      </c>
      <c r="B17506" s="1" t="n">
        <v>3</v>
      </c>
    </row>
    <row r="17507" customFormat="false" ht="12.8" hidden="false" customHeight="false" outlineLevel="0" collapsed="false">
      <c r="A17507" s="1" t="s">
        <v>17508</v>
      </c>
      <c r="B17507" s="1" t="n">
        <v>3</v>
      </c>
    </row>
    <row r="17508" customFormat="false" ht="12.8" hidden="false" customHeight="false" outlineLevel="0" collapsed="false">
      <c r="A17508" s="1" t="s">
        <v>17509</v>
      </c>
      <c r="B17508" s="1" t="n">
        <v>3</v>
      </c>
    </row>
    <row r="17509" customFormat="false" ht="12.8" hidden="false" customHeight="false" outlineLevel="0" collapsed="false">
      <c r="A17509" s="1" t="s">
        <v>17510</v>
      </c>
      <c r="B17509" s="1" t="n">
        <v>3</v>
      </c>
    </row>
    <row r="17510" customFormat="false" ht="12.8" hidden="false" customHeight="false" outlineLevel="0" collapsed="false">
      <c r="A17510" s="1" t="s">
        <v>17511</v>
      </c>
      <c r="B17510" s="1" t="n">
        <v>3</v>
      </c>
    </row>
    <row r="17511" customFormat="false" ht="12.8" hidden="false" customHeight="false" outlineLevel="0" collapsed="false">
      <c r="A17511" s="1" t="s">
        <v>17512</v>
      </c>
      <c r="B17511" s="1" t="n">
        <v>3</v>
      </c>
    </row>
    <row r="17512" customFormat="false" ht="12.8" hidden="false" customHeight="false" outlineLevel="0" collapsed="false">
      <c r="A17512" s="1" t="s">
        <v>17513</v>
      </c>
      <c r="B17512" s="1" t="n">
        <v>3</v>
      </c>
    </row>
    <row r="17513" customFormat="false" ht="12.8" hidden="false" customHeight="false" outlineLevel="0" collapsed="false">
      <c r="A17513" s="1" t="s">
        <v>17514</v>
      </c>
      <c r="B17513" s="1" t="n">
        <v>3</v>
      </c>
    </row>
    <row r="17514" customFormat="false" ht="12.8" hidden="false" customHeight="false" outlineLevel="0" collapsed="false">
      <c r="A17514" s="1" t="s">
        <v>17515</v>
      </c>
      <c r="B17514" s="1" t="n">
        <v>3</v>
      </c>
    </row>
    <row r="17515" customFormat="false" ht="12.8" hidden="false" customHeight="false" outlineLevel="0" collapsed="false">
      <c r="A17515" s="1" t="s">
        <v>17516</v>
      </c>
      <c r="B17515" s="1" t="n">
        <v>3</v>
      </c>
    </row>
    <row r="17516" customFormat="false" ht="12.8" hidden="false" customHeight="false" outlineLevel="0" collapsed="false">
      <c r="A17516" s="1" t="s">
        <v>17517</v>
      </c>
      <c r="B17516" s="1" t="n">
        <v>3</v>
      </c>
    </row>
    <row r="17517" customFormat="false" ht="12.8" hidden="false" customHeight="false" outlineLevel="0" collapsed="false">
      <c r="A17517" s="1" t="s">
        <v>17518</v>
      </c>
      <c r="B17517" s="1" t="n">
        <v>3</v>
      </c>
    </row>
    <row r="17518" customFormat="false" ht="12.8" hidden="false" customHeight="false" outlineLevel="0" collapsed="false">
      <c r="A17518" s="1" t="s">
        <v>17519</v>
      </c>
      <c r="B17518" s="1" t="n">
        <v>3</v>
      </c>
    </row>
    <row r="17519" customFormat="false" ht="12.8" hidden="false" customHeight="false" outlineLevel="0" collapsed="false">
      <c r="A17519" s="1" t="s">
        <v>17520</v>
      </c>
      <c r="B17519" s="1" t="n">
        <v>3</v>
      </c>
    </row>
    <row r="17520" customFormat="false" ht="12.8" hidden="false" customHeight="false" outlineLevel="0" collapsed="false">
      <c r="A17520" s="1" t="s">
        <v>17521</v>
      </c>
      <c r="B17520" s="1" t="n">
        <v>3</v>
      </c>
    </row>
    <row r="17521" customFormat="false" ht="12.8" hidden="false" customHeight="false" outlineLevel="0" collapsed="false">
      <c r="A17521" s="1" t="s">
        <v>17522</v>
      </c>
      <c r="B17521" s="1" t="n">
        <v>3</v>
      </c>
    </row>
    <row r="17522" customFormat="false" ht="12.8" hidden="false" customHeight="false" outlineLevel="0" collapsed="false">
      <c r="A17522" s="1" t="s">
        <v>17523</v>
      </c>
      <c r="B17522" s="1" t="n">
        <v>3</v>
      </c>
    </row>
    <row r="17523" customFormat="false" ht="12.8" hidden="false" customHeight="false" outlineLevel="0" collapsed="false">
      <c r="A17523" s="1" t="s">
        <v>17524</v>
      </c>
      <c r="B17523" s="1" t="n">
        <v>3</v>
      </c>
    </row>
    <row r="17524" customFormat="false" ht="12.8" hidden="false" customHeight="false" outlineLevel="0" collapsed="false">
      <c r="A17524" s="1" t="s">
        <v>17525</v>
      </c>
      <c r="B17524" s="1" t="n">
        <v>3</v>
      </c>
    </row>
    <row r="17525" customFormat="false" ht="12.8" hidden="false" customHeight="false" outlineLevel="0" collapsed="false">
      <c r="A17525" s="1" t="s">
        <v>17526</v>
      </c>
      <c r="B17525" s="1" t="n">
        <v>3</v>
      </c>
    </row>
    <row r="17526" customFormat="false" ht="12.8" hidden="false" customHeight="false" outlineLevel="0" collapsed="false">
      <c r="A17526" s="1" t="s">
        <v>17527</v>
      </c>
      <c r="B17526" s="1" t="n">
        <v>3</v>
      </c>
    </row>
    <row r="17527" customFormat="false" ht="12.8" hidden="false" customHeight="false" outlineLevel="0" collapsed="false">
      <c r="A17527" s="1" t="s">
        <v>17528</v>
      </c>
      <c r="B17527" s="1" t="n">
        <v>3</v>
      </c>
    </row>
    <row r="17528" customFormat="false" ht="12.8" hidden="false" customHeight="false" outlineLevel="0" collapsed="false">
      <c r="A17528" s="1" t="s">
        <v>17529</v>
      </c>
      <c r="B17528" s="1" t="n">
        <v>3</v>
      </c>
    </row>
    <row r="17529" customFormat="false" ht="12.8" hidden="false" customHeight="false" outlineLevel="0" collapsed="false">
      <c r="A17529" s="1" t="s">
        <v>17530</v>
      </c>
      <c r="B17529" s="1" t="n">
        <v>3</v>
      </c>
    </row>
    <row r="17530" customFormat="false" ht="12.8" hidden="false" customHeight="false" outlineLevel="0" collapsed="false">
      <c r="A17530" s="1" t="s">
        <v>17531</v>
      </c>
      <c r="B17530" s="1" t="n">
        <v>3</v>
      </c>
    </row>
    <row r="17531" customFormat="false" ht="12.8" hidden="false" customHeight="false" outlineLevel="0" collapsed="false">
      <c r="A17531" s="1" t="s">
        <v>17532</v>
      </c>
      <c r="B17531" s="1" t="n">
        <v>3</v>
      </c>
    </row>
    <row r="17532" customFormat="false" ht="12.8" hidden="false" customHeight="false" outlineLevel="0" collapsed="false">
      <c r="A17532" s="1" t="s">
        <v>17533</v>
      </c>
      <c r="B17532" s="1" t="n">
        <v>3</v>
      </c>
    </row>
    <row r="17533" customFormat="false" ht="12.8" hidden="false" customHeight="false" outlineLevel="0" collapsed="false">
      <c r="A17533" s="1" t="s">
        <v>17534</v>
      </c>
      <c r="B17533" s="1" t="n">
        <v>3</v>
      </c>
    </row>
    <row r="17534" customFormat="false" ht="12.8" hidden="false" customHeight="false" outlineLevel="0" collapsed="false">
      <c r="A17534" s="1" t="s">
        <v>17535</v>
      </c>
      <c r="B17534" s="1" t="n">
        <v>3</v>
      </c>
    </row>
    <row r="17535" customFormat="false" ht="12.8" hidden="false" customHeight="false" outlineLevel="0" collapsed="false">
      <c r="A17535" s="1" t="s">
        <v>17536</v>
      </c>
      <c r="B17535" s="1" t="n">
        <v>3</v>
      </c>
    </row>
    <row r="17536" customFormat="false" ht="12.8" hidden="false" customHeight="false" outlineLevel="0" collapsed="false">
      <c r="A17536" s="1" t="s">
        <v>17537</v>
      </c>
      <c r="B17536" s="1" t="n">
        <v>3</v>
      </c>
    </row>
    <row r="17537" customFormat="false" ht="12.8" hidden="false" customHeight="false" outlineLevel="0" collapsed="false">
      <c r="A17537" s="1" t="s">
        <v>17538</v>
      </c>
      <c r="B17537" s="1" t="n">
        <v>3</v>
      </c>
    </row>
    <row r="17538" customFormat="false" ht="12.8" hidden="false" customHeight="false" outlineLevel="0" collapsed="false">
      <c r="A17538" s="1" t="s">
        <v>17539</v>
      </c>
      <c r="B17538" s="1" t="n">
        <v>3</v>
      </c>
    </row>
    <row r="17539" customFormat="false" ht="12.8" hidden="false" customHeight="false" outlineLevel="0" collapsed="false">
      <c r="A17539" s="1" t="s">
        <v>17540</v>
      </c>
      <c r="B17539" s="1" t="n">
        <v>3</v>
      </c>
    </row>
    <row r="17540" customFormat="false" ht="12.8" hidden="false" customHeight="false" outlineLevel="0" collapsed="false">
      <c r="A17540" s="1" t="s">
        <v>17541</v>
      </c>
      <c r="B17540" s="1" t="n">
        <v>3</v>
      </c>
    </row>
    <row r="17541" customFormat="false" ht="12.8" hidden="false" customHeight="false" outlineLevel="0" collapsed="false">
      <c r="A17541" s="1" t="s">
        <v>17542</v>
      </c>
      <c r="B17541" s="1" t="n">
        <v>3</v>
      </c>
    </row>
    <row r="17542" customFormat="false" ht="12.8" hidden="false" customHeight="false" outlineLevel="0" collapsed="false">
      <c r="A17542" s="1" t="s">
        <v>17543</v>
      </c>
      <c r="B17542" s="1" t="n">
        <v>3</v>
      </c>
    </row>
    <row r="17543" customFormat="false" ht="12.8" hidden="false" customHeight="false" outlineLevel="0" collapsed="false">
      <c r="A17543" s="1" t="s">
        <v>17544</v>
      </c>
      <c r="B17543" s="1" t="n">
        <v>3</v>
      </c>
    </row>
    <row r="17544" customFormat="false" ht="12.8" hidden="false" customHeight="false" outlineLevel="0" collapsed="false">
      <c r="A17544" s="1" t="s">
        <v>17545</v>
      </c>
      <c r="B17544" s="1" t="n">
        <v>3</v>
      </c>
    </row>
    <row r="17545" customFormat="false" ht="12.8" hidden="false" customHeight="false" outlineLevel="0" collapsed="false">
      <c r="A17545" s="1" t="s">
        <v>17546</v>
      </c>
      <c r="B17545" s="1" t="n">
        <v>3</v>
      </c>
    </row>
    <row r="17546" customFormat="false" ht="12.8" hidden="false" customHeight="false" outlineLevel="0" collapsed="false">
      <c r="A17546" s="1" t="s">
        <v>17547</v>
      </c>
      <c r="B17546" s="1" t="n">
        <v>3</v>
      </c>
    </row>
    <row r="17547" customFormat="false" ht="12.8" hidden="false" customHeight="false" outlineLevel="0" collapsed="false">
      <c r="A17547" s="1" t="s">
        <v>17548</v>
      </c>
      <c r="B17547" s="1" t="n">
        <v>3</v>
      </c>
    </row>
    <row r="17548" customFormat="false" ht="12.8" hidden="false" customHeight="false" outlineLevel="0" collapsed="false">
      <c r="A17548" s="1" t="s">
        <v>17549</v>
      </c>
      <c r="B17548" s="1" t="n">
        <v>3</v>
      </c>
    </row>
    <row r="17549" customFormat="false" ht="12.8" hidden="false" customHeight="false" outlineLevel="0" collapsed="false">
      <c r="A17549" s="1" t="s">
        <v>17550</v>
      </c>
      <c r="B17549" s="1" t="n">
        <v>3</v>
      </c>
    </row>
    <row r="17550" customFormat="false" ht="12.8" hidden="false" customHeight="false" outlineLevel="0" collapsed="false">
      <c r="A17550" s="1" t="s">
        <v>17551</v>
      </c>
      <c r="B17550" s="1" t="n">
        <v>3</v>
      </c>
    </row>
    <row r="17551" customFormat="false" ht="12.8" hidden="false" customHeight="false" outlineLevel="0" collapsed="false">
      <c r="A17551" s="1" t="s">
        <v>17552</v>
      </c>
      <c r="B17551" s="1" t="n">
        <v>3</v>
      </c>
    </row>
    <row r="17552" customFormat="false" ht="12.8" hidden="false" customHeight="false" outlineLevel="0" collapsed="false">
      <c r="A17552" s="1" t="s">
        <v>17553</v>
      </c>
      <c r="B17552" s="1" t="n">
        <v>3</v>
      </c>
    </row>
    <row r="17553" customFormat="false" ht="12.8" hidden="false" customHeight="false" outlineLevel="0" collapsed="false">
      <c r="A17553" s="1" t="s">
        <v>17554</v>
      </c>
      <c r="B17553" s="1" t="n">
        <v>3</v>
      </c>
    </row>
    <row r="17554" customFormat="false" ht="12.8" hidden="false" customHeight="false" outlineLevel="0" collapsed="false">
      <c r="A17554" s="1" t="s">
        <v>17555</v>
      </c>
      <c r="B17554" s="1" t="n">
        <v>3</v>
      </c>
    </row>
    <row r="17555" customFormat="false" ht="12.8" hidden="false" customHeight="false" outlineLevel="0" collapsed="false">
      <c r="A17555" s="1" t="s">
        <v>17556</v>
      </c>
      <c r="B17555" s="1" t="n">
        <v>3</v>
      </c>
    </row>
    <row r="17556" customFormat="false" ht="12.8" hidden="false" customHeight="false" outlineLevel="0" collapsed="false">
      <c r="A17556" s="1" t="s">
        <v>17557</v>
      </c>
      <c r="B17556" s="1" t="n">
        <v>3</v>
      </c>
    </row>
    <row r="17557" customFormat="false" ht="12.8" hidden="false" customHeight="false" outlineLevel="0" collapsed="false">
      <c r="A17557" s="1" t="s">
        <v>17558</v>
      </c>
      <c r="B17557" s="1" t="n">
        <v>3</v>
      </c>
    </row>
    <row r="17558" customFormat="false" ht="12.8" hidden="false" customHeight="false" outlineLevel="0" collapsed="false">
      <c r="A17558" s="1" t="s">
        <v>17559</v>
      </c>
      <c r="B17558" s="1" t="n">
        <v>3</v>
      </c>
    </row>
    <row r="17559" customFormat="false" ht="12.8" hidden="false" customHeight="false" outlineLevel="0" collapsed="false">
      <c r="A17559" s="1" t="s">
        <v>17560</v>
      </c>
      <c r="B17559" s="1" t="n">
        <v>3</v>
      </c>
    </row>
    <row r="17560" customFormat="false" ht="12.8" hidden="false" customHeight="false" outlineLevel="0" collapsed="false">
      <c r="A17560" s="1" t="s">
        <v>17561</v>
      </c>
      <c r="B17560" s="1" t="n">
        <v>3</v>
      </c>
    </row>
    <row r="17561" customFormat="false" ht="12.8" hidden="false" customHeight="false" outlineLevel="0" collapsed="false">
      <c r="A17561" s="1" t="s">
        <v>17562</v>
      </c>
      <c r="B17561" s="1" t="n">
        <v>3</v>
      </c>
    </row>
    <row r="17562" customFormat="false" ht="12.8" hidden="false" customHeight="false" outlineLevel="0" collapsed="false">
      <c r="A17562" s="1" t="s">
        <v>17563</v>
      </c>
      <c r="B17562" s="1" t="n">
        <v>3</v>
      </c>
    </row>
    <row r="17563" customFormat="false" ht="12.8" hidden="false" customHeight="false" outlineLevel="0" collapsed="false">
      <c r="A17563" s="1" t="s">
        <v>17564</v>
      </c>
      <c r="B17563" s="1" t="n">
        <v>3</v>
      </c>
    </row>
    <row r="17564" customFormat="false" ht="12.8" hidden="false" customHeight="false" outlineLevel="0" collapsed="false">
      <c r="A17564" s="1" t="s">
        <v>17565</v>
      </c>
      <c r="B17564" s="1" t="n">
        <v>3</v>
      </c>
    </row>
    <row r="17565" customFormat="false" ht="12.8" hidden="false" customHeight="false" outlineLevel="0" collapsed="false">
      <c r="A17565" s="1" t="s">
        <v>17566</v>
      </c>
      <c r="B17565" s="1" t="n">
        <v>3</v>
      </c>
    </row>
    <row r="17566" customFormat="false" ht="12.8" hidden="false" customHeight="false" outlineLevel="0" collapsed="false">
      <c r="A17566" s="1" t="s">
        <v>17567</v>
      </c>
      <c r="B17566" s="1" t="n">
        <v>3</v>
      </c>
    </row>
    <row r="17567" customFormat="false" ht="12.8" hidden="false" customHeight="false" outlineLevel="0" collapsed="false">
      <c r="A17567" s="1" t="s">
        <v>17568</v>
      </c>
      <c r="B17567" s="1" t="n">
        <v>3</v>
      </c>
    </row>
    <row r="17568" customFormat="false" ht="12.8" hidden="false" customHeight="false" outlineLevel="0" collapsed="false">
      <c r="A17568" s="1" t="s">
        <v>17569</v>
      </c>
      <c r="B17568" s="1" t="n">
        <v>3</v>
      </c>
    </row>
    <row r="17569" customFormat="false" ht="12.8" hidden="false" customHeight="false" outlineLevel="0" collapsed="false">
      <c r="A17569" s="1" t="s">
        <v>17570</v>
      </c>
      <c r="B17569" s="1" t="n">
        <v>3</v>
      </c>
    </row>
    <row r="17570" customFormat="false" ht="12.8" hidden="false" customHeight="false" outlineLevel="0" collapsed="false">
      <c r="A17570" s="1" t="s">
        <v>17571</v>
      </c>
      <c r="B17570" s="1" t="n">
        <v>3</v>
      </c>
    </row>
    <row r="17571" customFormat="false" ht="12.8" hidden="false" customHeight="false" outlineLevel="0" collapsed="false">
      <c r="A17571" s="1" t="s">
        <v>17572</v>
      </c>
      <c r="B17571" s="1" t="n">
        <v>3</v>
      </c>
    </row>
    <row r="17572" customFormat="false" ht="12.8" hidden="false" customHeight="false" outlineLevel="0" collapsed="false">
      <c r="A17572" s="1" t="s">
        <v>17573</v>
      </c>
      <c r="B17572" s="1" t="n">
        <v>3</v>
      </c>
    </row>
    <row r="17573" customFormat="false" ht="12.8" hidden="false" customHeight="false" outlineLevel="0" collapsed="false">
      <c r="A17573" s="1" t="s">
        <v>17574</v>
      </c>
      <c r="B17573" s="1" t="n">
        <v>3</v>
      </c>
    </row>
    <row r="17574" customFormat="false" ht="12.8" hidden="false" customHeight="false" outlineLevel="0" collapsed="false">
      <c r="A17574" s="1" t="s">
        <v>17575</v>
      </c>
      <c r="B17574" s="1" t="n">
        <v>3</v>
      </c>
    </row>
    <row r="17575" customFormat="false" ht="12.8" hidden="false" customHeight="false" outlineLevel="0" collapsed="false">
      <c r="A17575" s="1" t="s">
        <v>17576</v>
      </c>
      <c r="B17575" s="1" t="n">
        <v>3</v>
      </c>
    </row>
    <row r="17576" customFormat="false" ht="12.8" hidden="false" customHeight="false" outlineLevel="0" collapsed="false">
      <c r="A17576" s="1" t="s">
        <v>17577</v>
      </c>
      <c r="B17576" s="1" t="n">
        <v>3</v>
      </c>
    </row>
    <row r="17577" customFormat="false" ht="12.8" hidden="false" customHeight="false" outlineLevel="0" collapsed="false">
      <c r="A17577" s="1" t="s">
        <v>17578</v>
      </c>
      <c r="B17577" s="1" t="n">
        <v>3</v>
      </c>
    </row>
    <row r="17578" customFormat="false" ht="12.8" hidden="false" customHeight="false" outlineLevel="0" collapsed="false">
      <c r="A17578" s="1" t="s">
        <v>17579</v>
      </c>
      <c r="B17578" s="1" t="n">
        <v>3</v>
      </c>
    </row>
    <row r="17579" customFormat="false" ht="12.8" hidden="false" customHeight="false" outlineLevel="0" collapsed="false">
      <c r="A17579" s="1" t="s">
        <v>17580</v>
      </c>
      <c r="B17579" s="1" t="n">
        <v>3</v>
      </c>
    </row>
    <row r="17580" customFormat="false" ht="12.8" hidden="false" customHeight="false" outlineLevel="0" collapsed="false">
      <c r="A17580" s="1" t="s">
        <v>17581</v>
      </c>
      <c r="B17580" s="1" t="n">
        <v>3</v>
      </c>
    </row>
    <row r="17581" customFormat="false" ht="12.8" hidden="false" customHeight="false" outlineLevel="0" collapsed="false">
      <c r="A17581" s="1" t="s">
        <v>17582</v>
      </c>
      <c r="B17581" s="1" t="n">
        <v>3</v>
      </c>
    </row>
    <row r="17582" customFormat="false" ht="12.8" hidden="false" customHeight="false" outlineLevel="0" collapsed="false">
      <c r="A17582" s="1" t="s">
        <v>17583</v>
      </c>
      <c r="B17582" s="1" t="n">
        <v>3</v>
      </c>
    </row>
    <row r="17583" customFormat="false" ht="12.8" hidden="false" customHeight="false" outlineLevel="0" collapsed="false">
      <c r="A17583" s="1" t="s">
        <v>17584</v>
      </c>
      <c r="B17583" s="1" t="n">
        <v>3</v>
      </c>
    </row>
    <row r="17584" customFormat="false" ht="12.8" hidden="false" customHeight="false" outlineLevel="0" collapsed="false">
      <c r="A17584" s="1" t="s">
        <v>17585</v>
      </c>
      <c r="B17584" s="1" t="n">
        <v>3</v>
      </c>
    </row>
    <row r="17585" customFormat="false" ht="12.8" hidden="false" customHeight="false" outlineLevel="0" collapsed="false">
      <c r="A17585" s="1" t="s">
        <v>17586</v>
      </c>
      <c r="B17585" s="1" t="n">
        <v>3</v>
      </c>
    </row>
    <row r="17586" customFormat="false" ht="12.8" hidden="false" customHeight="false" outlineLevel="0" collapsed="false">
      <c r="A17586" s="1" t="s">
        <v>17587</v>
      </c>
      <c r="B17586" s="1" t="n">
        <v>3</v>
      </c>
    </row>
    <row r="17587" customFormat="false" ht="12.8" hidden="false" customHeight="false" outlineLevel="0" collapsed="false">
      <c r="A17587" s="1" t="s">
        <v>17588</v>
      </c>
      <c r="B17587" s="1" t="n">
        <v>3</v>
      </c>
    </row>
    <row r="17588" customFormat="false" ht="12.8" hidden="false" customHeight="false" outlineLevel="0" collapsed="false">
      <c r="A17588" s="1" t="s">
        <v>17589</v>
      </c>
      <c r="B17588" s="1" t="n">
        <v>3</v>
      </c>
    </row>
    <row r="17589" customFormat="false" ht="12.8" hidden="false" customHeight="false" outlineLevel="0" collapsed="false">
      <c r="A17589" s="1" t="s">
        <v>17590</v>
      </c>
      <c r="B17589" s="1" t="n">
        <v>3</v>
      </c>
    </row>
    <row r="17590" customFormat="false" ht="12.8" hidden="false" customHeight="false" outlineLevel="0" collapsed="false">
      <c r="A17590" s="1" t="s">
        <v>17591</v>
      </c>
      <c r="B17590" s="1" t="n">
        <v>3</v>
      </c>
    </row>
    <row r="17591" customFormat="false" ht="12.8" hidden="false" customHeight="false" outlineLevel="0" collapsed="false">
      <c r="A17591" s="1" t="s">
        <v>17592</v>
      </c>
      <c r="B17591" s="1" t="n">
        <v>3</v>
      </c>
    </row>
    <row r="17592" customFormat="false" ht="12.8" hidden="false" customHeight="false" outlineLevel="0" collapsed="false">
      <c r="A17592" s="1" t="s">
        <v>17593</v>
      </c>
      <c r="B17592" s="1" t="n">
        <v>3</v>
      </c>
    </row>
    <row r="17593" customFormat="false" ht="12.8" hidden="false" customHeight="false" outlineLevel="0" collapsed="false">
      <c r="A17593" s="1" t="s">
        <v>17594</v>
      </c>
      <c r="B17593" s="1" t="n">
        <v>3</v>
      </c>
    </row>
    <row r="17594" customFormat="false" ht="12.8" hidden="false" customHeight="false" outlineLevel="0" collapsed="false">
      <c r="A17594" s="1" t="s">
        <v>17595</v>
      </c>
      <c r="B17594" s="1" t="n">
        <v>3</v>
      </c>
    </row>
    <row r="17595" customFormat="false" ht="12.8" hidden="false" customHeight="false" outlineLevel="0" collapsed="false">
      <c r="A17595" s="1" t="s">
        <v>17596</v>
      </c>
      <c r="B17595" s="1" t="n">
        <v>3</v>
      </c>
    </row>
    <row r="17596" customFormat="false" ht="12.8" hidden="false" customHeight="false" outlineLevel="0" collapsed="false">
      <c r="A17596" s="1" t="s">
        <v>17597</v>
      </c>
      <c r="B17596" s="1" t="n">
        <v>3</v>
      </c>
    </row>
    <row r="17597" customFormat="false" ht="12.8" hidden="false" customHeight="false" outlineLevel="0" collapsed="false">
      <c r="A17597" s="1" t="s">
        <v>17598</v>
      </c>
      <c r="B17597" s="1" t="n">
        <v>3</v>
      </c>
    </row>
    <row r="17598" customFormat="false" ht="12.8" hidden="false" customHeight="false" outlineLevel="0" collapsed="false">
      <c r="A17598" s="1" t="s">
        <v>17599</v>
      </c>
      <c r="B17598" s="1" t="n">
        <v>3</v>
      </c>
    </row>
    <row r="17599" customFormat="false" ht="12.8" hidden="false" customHeight="false" outlineLevel="0" collapsed="false">
      <c r="A17599" s="1" t="s">
        <v>17600</v>
      </c>
      <c r="B17599" s="1" t="n">
        <v>3</v>
      </c>
    </row>
    <row r="17600" customFormat="false" ht="12.8" hidden="false" customHeight="false" outlineLevel="0" collapsed="false">
      <c r="A17600" s="1" t="s">
        <v>17601</v>
      </c>
      <c r="B17600" s="1" t="n">
        <v>3</v>
      </c>
    </row>
    <row r="17601" customFormat="false" ht="12.8" hidden="false" customHeight="false" outlineLevel="0" collapsed="false">
      <c r="A17601" s="1" t="s">
        <v>17602</v>
      </c>
      <c r="B17601" s="1" t="n">
        <v>3</v>
      </c>
    </row>
    <row r="17602" customFormat="false" ht="12.8" hidden="false" customHeight="false" outlineLevel="0" collapsed="false">
      <c r="A17602" s="1" t="s">
        <v>17603</v>
      </c>
      <c r="B17602" s="1" t="n">
        <v>3</v>
      </c>
    </row>
    <row r="17603" customFormat="false" ht="12.8" hidden="false" customHeight="false" outlineLevel="0" collapsed="false">
      <c r="A17603" s="1" t="s">
        <v>17604</v>
      </c>
      <c r="B17603" s="1" t="n">
        <v>3</v>
      </c>
    </row>
    <row r="17604" customFormat="false" ht="12.8" hidden="false" customHeight="false" outlineLevel="0" collapsed="false">
      <c r="A17604" s="1" t="s">
        <v>17605</v>
      </c>
      <c r="B17604" s="1" t="n">
        <v>3</v>
      </c>
    </row>
    <row r="17605" customFormat="false" ht="12.8" hidden="false" customHeight="false" outlineLevel="0" collapsed="false">
      <c r="A17605" s="1" t="s">
        <v>17606</v>
      </c>
      <c r="B17605" s="1" t="n">
        <v>3</v>
      </c>
    </row>
    <row r="17606" customFormat="false" ht="12.8" hidden="false" customHeight="false" outlineLevel="0" collapsed="false">
      <c r="A17606" s="1" t="s">
        <v>17607</v>
      </c>
      <c r="B17606" s="1" t="n">
        <v>3</v>
      </c>
    </row>
    <row r="17607" customFormat="false" ht="12.8" hidden="false" customHeight="false" outlineLevel="0" collapsed="false">
      <c r="A17607" s="1" t="s">
        <v>17608</v>
      </c>
      <c r="B17607" s="1" t="n">
        <v>3</v>
      </c>
    </row>
    <row r="17608" customFormat="false" ht="12.8" hidden="false" customHeight="false" outlineLevel="0" collapsed="false">
      <c r="A17608" s="1" t="s">
        <v>17609</v>
      </c>
      <c r="B17608" s="1" t="n">
        <v>3</v>
      </c>
    </row>
    <row r="17609" customFormat="false" ht="12.8" hidden="false" customHeight="false" outlineLevel="0" collapsed="false">
      <c r="A17609" s="1" t="s">
        <v>17610</v>
      </c>
      <c r="B17609" s="1" t="n">
        <v>3</v>
      </c>
    </row>
    <row r="17610" customFormat="false" ht="12.8" hidden="false" customHeight="false" outlineLevel="0" collapsed="false">
      <c r="A17610" s="1" t="s">
        <v>17611</v>
      </c>
      <c r="B17610" s="1" t="n">
        <v>3</v>
      </c>
    </row>
    <row r="17611" customFormat="false" ht="12.8" hidden="false" customHeight="false" outlineLevel="0" collapsed="false">
      <c r="A17611" s="1" t="s">
        <v>17612</v>
      </c>
      <c r="B17611" s="1" t="n">
        <v>3</v>
      </c>
    </row>
    <row r="17612" customFormat="false" ht="12.8" hidden="false" customHeight="false" outlineLevel="0" collapsed="false">
      <c r="A17612" s="1" t="s">
        <v>17613</v>
      </c>
      <c r="B17612" s="1" t="n">
        <v>3</v>
      </c>
    </row>
    <row r="17613" customFormat="false" ht="12.8" hidden="false" customHeight="false" outlineLevel="0" collapsed="false">
      <c r="A17613" s="1" t="s">
        <v>17614</v>
      </c>
      <c r="B17613" s="1" t="n">
        <v>3</v>
      </c>
    </row>
    <row r="17614" customFormat="false" ht="12.8" hidden="false" customHeight="false" outlineLevel="0" collapsed="false">
      <c r="A17614" s="1" t="s">
        <v>17615</v>
      </c>
      <c r="B17614" s="1" t="n">
        <v>3</v>
      </c>
    </row>
    <row r="17615" customFormat="false" ht="12.8" hidden="false" customHeight="false" outlineLevel="0" collapsed="false">
      <c r="A17615" s="1" t="s">
        <v>17616</v>
      </c>
      <c r="B17615" s="1" t="n">
        <v>3</v>
      </c>
    </row>
    <row r="17616" customFormat="false" ht="12.8" hidden="false" customHeight="false" outlineLevel="0" collapsed="false">
      <c r="A17616" s="1" t="s">
        <v>17617</v>
      </c>
      <c r="B17616" s="1" t="n">
        <v>3</v>
      </c>
    </row>
    <row r="17617" customFormat="false" ht="12.8" hidden="false" customHeight="false" outlineLevel="0" collapsed="false">
      <c r="A17617" s="1" t="s">
        <v>17618</v>
      </c>
      <c r="B17617" s="1" t="n">
        <v>3</v>
      </c>
    </row>
    <row r="17618" customFormat="false" ht="12.8" hidden="false" customHeight="false" outlineLevel="0" collapsed="false">
      <c r="A17618" s="1" t="s">
        <v>17619</v>
      </c>
      <c r="B17618" s="1" t="n">
        <v>3</v>
      </c>
    </row>
    <row r="17619" customFormat="false" ht="12.8" hidden="false" customHeight="false" outlineLevel="0" collapsed="false">
      <c r="A17619" s="1" t="s">
        <v>17620</v>
      </c>
      <c r="B17619" s="1" t="n">
        <v>3</v>
      </c>
    </row>
    <row r="17620" customFormat="false" ht="12.8" hidden="false" customHeight="false" outlineLevel="0" collapsed="false">
      <c r="A17620" s="1" t="s">
        <v>17621</v>
      </c>
      <c r="B17620" s="1" t="n">
        <v>3</v>
      </c>
    </row>
    <row r="17621" customFormat="false" ht="12.8" hidden="false" customHeight="false" outlineLevel="0" collapsed="false">
      <c r="A17621" s="1" t="s">
        <v>17622</v>
      </c>
      <c r="B17621" s="1" t="n">
        <v>3</v>
      </c>
    </row>
    <row r="17622" customFormat="false" ht="12.8" hidden="false" customHeight="false" outlineLevel="0" collapsed="false">
      <c r="A17622" s="1" t="s">
        <v>17623</v>
      </c>
      <c r="B17622" s="1" t="n">
        <v>3</v>
      </c>
    </row>
    <row r="17623" customFormat="false" ht="12.8" hidden="false" customHeight="false" outlineLevel="0" collapsed="false">
      <c r="A17623" s="1" t="s">
        <v>17624</v>
      </c>
      <c r="B17623" s="1" t="n">
        <v>3</v>
      </c>
    </row>
    <row r="17624" customFormat="false" ht="12.8" hidden="false" customHeight="false" outlineLevel="0" collapsed="false">
      <c r="A17624" s="1" t="s">
        <v>17625</v>
      </c>
      <c r="B17624" s="1" t="n">
        <v>3</v>
      </c>
    </row>
    <row r="17625" customFormat="false" ht="12.8" hidden="false" customHeight="false" outlineLevel="0" collapsed="false">
      <c r="A17625" s="1" t="s">
        <v>17626</v>
      </c>
      <c r="B17625" s="1" t="n">
        <v>3</v>
      </c>
    </row>
    <row r="17626" customFormat="false" ht="12.8" hidden="false" customHeight="false" outlineLevel="0" collapsed="false">
      <c r="A17626" s="1" t="s">
        <v>17627</v>
      </c>
      <c r="B17626" s="1" t="n">
        <v>3</v>
      </c>
    </row>
    <row r="17627" customFormat="false" ht="12.8" hidden="false" customHeight="false" outlineLevel="0" collapsed="false">
      <c r="A17627" s="1" t="s">
        <v>17628</v>
      </c>
      <c r="B17627" s="1" t="n">
        <v>3</v>
      </c>
    </row>
    <row r="17628" customFormat="false" ht="12.8" hidden="false" customHeight="false" outlineLevel="0" collapsed="false">
      <c r="A17628" s="1" t="s">
        <v>17629</v>
      </c>
      <c r="B17628" s="1" t="n">
        <v>3</v>
      </c>
    </row>
    <row r="17629" customFormat="false" ht="12.8" hidden="false" customHeight="false" outlineLevel="0" collapsed="false">
      <c r="A17629" s="1" t="s">
        <v>17630</v>
      </c>
      <c r="B17629" s="1" t="n">
        <v>3</v>
      </c>
    </row>
    <row r="17630" customFormat="false" ht="12.8" hidden="false" customHeight="false" outlineLevel="0" collapsed="false">
      <c r="A17630" s="1" t="s">
        <v>17631</v>
      </c>
      <c r="B17630" s="1" t="n">
        <v>3</v>
      </c>
    </row>
    <row r="17631" customFormat="false" ht="12.8" hidden="false" customHeight="false" outlineLevel="0" collapsed="false">
      <c r="A17631" s="1" t="s">
        <v>17632</v>
      </c>
      <c r="B17631" s="1" t="n">
        <v>3</v>
      </c>
    </row>
    <row r="17632" customFormat="false" ht="12.8" hidden="false" customHeight="false" outlineLevel="0" collapsed="false">
      <c r="A17632" s="1" t="s">
        <v>17633</v>
      </c>
      <c r="B17632" s="1" t="n">
        <v>3</v>
      </c>
    </row>
    <row r="17633" customFormat="false" ht="12.8" hidden="false" customHeight="false" outlineLevel="0" collapsed="false">
      <c r="A17633" s="1" t="s">
        <v>17634</v>
      </c>
      <c r="B17633" s="1" t="n">
        <v>3</v>
      </c>
    </row>
    <row r="17634" customFormat="false" ht="12.8" hidden="false" customHeight="false" outlineLevel="0" collapsed="false">
      <c r="A17634" s="1" t="s">
        <v>17635</v>
      </c>
      <c r="B17634" s="1" t="n">
        <v>3</v>
      </c>
    </row>
    <row r="17635" customFormat="false" ht="12.8" hidden="false" customHeight="false" outlineLevel="0" collapsed="false">
      <c r="A17635" s="1" t="s">
        <v>17636</v>
      </c>
      <c r="B17635" s="1" t="n">
        <v>3</v>
      </c>
    </row>
    <row r="17636" customFormat="false" ht="12.8" hidden="false" customHeight="false" outlineLevel="0" collapsed="false">
      <c r="A17636" s="1" t="s">
        <v>17637</v>
      </c>
      <c r="B17636" s="1" t="n">
        <v>3</v>
      </c>
    </row>
    <row r="17637" customFormat="false" ht="12.8" hidden="false" customHeight="false" outlineLevel="0" collapsed="false">
      <c r="A17637" s="1" t="s">
        <v>17638</v>
      </c>
      <c r="B17637" s="1" t="n">
        <v>3</v>
      </c>
    </row>
    <row r="17638" customFormat="false" ht="12.8" hidden="false" customHeight="false" outlineLevel="0" collapsed="false">
      <c r="A17638" s="1" t="s">
        <v>17639</v>
      </c>
      <c r="B17638" s="1" t="n">
        <v>3</v>
      </c>
    </row>
    <row r="17639" customFormat="false" ht="12.8" hidden="false" customHeight="false" outlineLevel="0" collapsed="false">
      <c r="A17639" s="1" t="s">
        <v>17640</v>
      </c>
      <c r="B17639" s="1" t="n">
        <v>3</v>
      </c>
    </row>
    <row r="17640" customFormat="false" ht="12.8" hidden="false" customHeight="false" outlineLevel="0" collapsed="false">
      <c r="A17640" s="1" t="s">
        <v>17641</v>
      </c>
      <c r="B17640" s="1" t="n">
        <v>3</v>
      </c>
    </row>
    <row r="17641" customFormat="false" ht="12.8" hidden="false" customHeight="false" outlineLevel="0" collapsed="false">
      <c r="A17641" s="1" t="s">
        <v>17642</v>
      </c>
      <c r="B17641" s="1" t="n">
        <v>3</v>
      </c>
    </row>
    <row r="17642" customFormat="false" ht="12.8" hidden="false" customHeight="false" outlineLevel="0" collapsed="false">
      <c r="A17642" s="1" t="s">
        <v>17643</v>
      </c>
      <c r="B17642" s="1" t="n">
        <v>3</v>
      </c>
    </row>
    <row r="17643" customFormat="false" ht="12.8" hidden="false" customHeight="false" outlineLevel="0" collapsed="false">
      <c r="A17643" s="1" t="s">
        <v>17644</v>
      </c>
      <c r="B17643" s="1" t="n">
        <v>3</v>
      </c>
    </row>
    <row r="17644" customFormat="false" ht="12.8" hidden="false" customHeight="false" outlineLevel="0" collapsed="false">
      <c r="A17644" s="1" t="s">
        <v>17645</v>
      </c>
      <c r="B17644" s="1" t="n">
        <v>3</v>
      </c>
    </row>
    <row r="17645" customFormat="false" ht="12.8" hidden="false" customHeight="false" outlineLevel="0" collapsed="false">
      <c r="A17645" s="1" t="s">
        <v>17646</v>
      </c>
      <c r="B17645" s="1" t="n">
        <v>3</v>
      </c>
    </row>
    <row r="17646" customFormat="false" ht="12.8" hidden="false" customHeight="false" outlineLevel="0" collapsed="false">
      <c r="A17646" s="1" t="s">
        <v>17647</v>
      </c>
      <c r="B17646" s="1" t="n">
        <v>3</v>
      </c>
    </row>
    <row r="17647" customFormat="false" ht="12.8" hidden="false" customHeight="false" outlineLevel="0" collapsed="false">
      <c r="A17647" s="1" t="s">
        <v>17648</v>
      </c>
      <c r="B17647" s="1" t="n">
        <v>3</v>
      </c>
    </row>
    <row r="17648" customFormat="false" ht="12.8" hidden="false" customHeight="false" outlineLevel="0" collapsed="false">
      <c r="A17648" s="1" t="s">
        <v>17649</v>
      </c>
      <c r="B17648" s="1" t="n">
        <v>3</v>
      </c>
    </row>
    <row r="17649" customFormat="false" ht="12.8" hidden="false" customHeight="false" outlineLevel="0" collapsed="false">
      <c r="A17649" s="1" t="s">
        <v>17650</v>
      </c>
      <c r="B17649" s="1" t="n">
        <v>3</v>
      </c>
    </row>
    <row r="17650" customFormat="false" ht="12.8" hidden="false" customHeight="false" outlineLevel="0" collapsed="false">
      <c r="A17650" s="1" t="s">
        <v>17651</v>
      </c>
      <c r="B17650" s="1" t="n">
        <v>3</v>
      </c>
    </row>
    <row r="17651" customFormat="false" ht="12.8" hidden="false" customHeight="false" outlineLevel="0" collapsed="false">
      <c r="A17651" s="1" t="s">
        <v>17652</v>
      </c>
      <c r="B17651" s="1" t="n">
        <v>3</v>
      </c>
    </row>
    <row r="17652" customFormat="false" ht="12.8" hidden="false" customHeight="false" outlineLevel="0" collapsed="false">
      <c r="A17652" s="1" t="s">
        <v>17653</v>
      </c>
      <c r="B17652" s="1" t="n">
        <v>3</v>
      </c>
    </row>
    <row r="17653" customFormat="false" ht="12.8" hidden="false" customHeight="false" outlineLevel="0" collapsed="false">
      <c r="A17653" s="1" t="s">
        <v>17654</v>
      </c>
      <c r="B17653" s="1" t="n">
        <v>3</v>
      </c>
    </row>
    <row r="17654" customFormat="false" ht="12.8" hidden="false" customHeight="false" outlineLevel="0" collapsed="false">
      <c r="A17654" s="1" t="s">
        <v>17655</v>
      </c>
      <c r="B17654" s="1" t="n">
        <v>3</v>
      </c>
    </row>
    <row r="17655" customFormat="false" ht="12.8" hidden="false" customHeight="false" outlineLevel="0" collapsed="false">
      <c r="A17655" s="1" t="s">
        <v>17656</v>
      </c>
      <c r="B17655" s="1" t="n">
        <v>3</v>
      </c>
    </row>
    <row r="17656" customFormat="false" ht="12.8" hidden="false" customHeight="false" outlineLevel="0" collapsed="false">
      <c r="A17656" s="1" t="s">
        <v>17657</v>
      </c>
      <c r="B17656" s="1" t="n">
        <v>3</v>
      </c>
    </row>
    <row r="17657" customFormat="false" ht="12.8" hidden="false" customHeight="false" outlineLevel="0" collapsed="false">
      <c r="A17657" s="1" t="s">
        <v>17658</v>
      </c>
      <c r="B17657" s="1" t="n">
        <v>3</v>
      </c>
    </row>
    <row r="17658" customFormat="false" ht="12.8" hidden="false" customHeight="false" outlineLevel="0" collapsed="false">
      <c r="A17658" s="1" t="s">
        <v>17659</v>
      </c>
      <c r="B17658" s="1" t="n">
        <v>3</v>
      </c>
    </row>
    <row r="17659" customFormat="false" ht="12.8" hidden="false" customHeight="false" outlineLevel="0" collapsed="false">
      <c r="A17659" s="1" t="s">
        <v>17660</v>
      </c>
      <c r="B17659" s="1" t="n">
        <v>3</v>
      </c>
    </row>
    <row r="17660" customFormat="false" ht="12.8" hidden="false" customHeight="false" outlineLevel="0" collapsed="false">
      <c r="A17660" s="1" t="s">
        <v>17661</v>
      </c>
      <c r="B17660" s="1" t="n">
        <v>3</v>
      </c>
    </row>
    <row r="17661" customFormat="false" ht="12.8" hidden="false" customHeight="false" outlineLevel="0" collapsed="false">
      <c r="A17661" s="1" t="s">
        <v>17662</v>
      </c>
      <c r="B17661" s="1" t="n">
        <v>3</v>
      </c>
    </row>
    <row r="17662" customFormat="false" ht="12.8" hidden="false" customHeight="false" outlineLevel="0" collapsed="false">
      <c r="A17662" s="1" t="s">
        <v>17663</v>
      </c>
      <c r="B17662" s="1" t="n">
        <v>3</v>
      </c>
    </row>
    <row r="17663" customFormat="false" ht="12.8" hidden="false" customHeight="false" outlineLevel="0" collapsed="false">
      <c r="A17663" s="1" t="s">
        <v>17664</v>
      </c>
      <c r="B17663" s="1" t="n">
        <v>3</v>
      </c>
    </row>
    <row r="17664" customFormat="false" ht="12.8" hidden="false" customHeight="false" outlineLevel="0" collapsed="false">
      <c r="A17664" s="1" t="s">
        <v>17665</v>
      </c>
      <c r="B17664" s="1" t="n">
        <v>3</v>
      </c>
    </row>
    <row r="17665" customFormat="false" ht="12.8" hidden="false" customHeight="false" outlineLevel="0" collapsed="false">
      <c r="A17665" s="1" t="s">
        <v>17666</v>
      </c>
      <c r="B17665" s="1" t="n">
        <v>3</v>
      </c>
    </row>
    <row r="17666" customFormat="false" ht="12.8" hidden="false" customHeight="false" outlineLevel="0" collapsed="false">
      <c r="A17666" s="1" t="s">
        <v>17667</v>
      </c>
      <c r="B17666" s="1" t="n">
        <v>3</v>
      </c>
    </row>
    <row r="17667" customFormat="false" ht="12.8" hidden="false" customHeight="false" outlineLevel="0" collapsed="false">
      <c r="A17667" s="1" t="s">
        <v>17668</v>
      </c>
      <c r="B17667" s="1" t="n">
        <v>3</v>
      </c>
    </row>
    <row r="17668" customFormat="false" ht="12.8" hidden="false" customHeight="false" outlineLevel="0" collapsed="false">
      <c r="A17668" s="1" t="s">
        <v>17669</v>
      </c>
      <c r="B17668" s="1" t="n">
        <v>3</v>
      </c>
    </row>
    <row r="17669" customFormat="false" ht="12.8" hidden="false" customHeight="false" outlineLevel="0" collapsed="false">
      <c r="A17669" s="1" t="s">
        <v>17670</v>
      </c>
      <c r="B17669" s="1" t="n">
        <v>3</v>
      </c>
    </row>
    <row r="17670" customFormat="false" ht="12.8" hidden="false" customHeight="false" outlineLevel="0" collapsed="false">
      <c r="A17670" s="1" t="s">
        <v>17671</v>
      </c>
      <c r="B17670" s="1" t="n">
        <v>3</v>
      </c>
    </row>
    <row r="17671" customFormat="false" ht="12.8" hidden="false" customHeight="false" outlineLevel="0" collapsed="false">
      <c r="A17671" s="1" t="s">
        <v>17672</v>
      </c>
      <c r="B17671" s="1" t="n">
        <v>3</v>
      </c>
    </row>
    <row r="17672" customFormat="false" ht="12.8" hidden="false" customHeight="false" outlineLevel="0" collapsed="false">
      <c r="A17672" s="1" t="s">
        <v>17673</v>
      </c>
      <c r="B17672" s="1" t="n">
        <v>3</v>
      </c>
    </row>
    <row r="17673" customFormat="false" ht="12.8" hidden="false" customHeight="false" outlineLevel="0" collapsed="false">
      <c r="A17673" s="1" t="s">
        <v>17674</v>
      </c>
      <c r="B17673" s="1" t="n">
        <v>3</v>
      </c>
    </row>
    <row r="17674" customFormat="false" ht="12.8" hidden="false" customHeight="false" outlineLevel="0" collapsed="false">
      <c r="A17674" s="1" t="s">
        <v>17675</v>
      </c>
      <c r="B17674" s="1" t="n">
        <v>3</v>
      </c>
    </row>
    <row r="17675" customFormat="false" ht="12.8" hidden="false" customHeight="false" outlineLevel="0" collapsed="false">
      <c r="A17675" s="1" t="s">
        <v>17676</v>
      </c>
      <c r="B17675" s="1" t="n">
        <v>3</v>
      </c>
    </row>
    <row r="17676" customFormat="false" ht="12.8" hidden="false" customHeight="false" outlineLevel="0" collapsed="false">
      <c r="A17676" s="1" t="s">
        <v>17677</v>
      </c>
      <c r="B17676" s="1" t="n">
        <v>3</v>
      </c>
    </row>
    <row r="17677" customFormat="false" ht="12.8" hidden="false" customHeight="false" outlineLevel="0" collapsed="false">
      <c r="A17677" s="1" t="s">
        <v>17678</v>
      </c>
      <c r="B17677" s="1" t="n">
        <v>3</v>
      </c>
    </row>
    <row r="17678" customFormat="false" ht="12.8" hidden="false" customHeight="false" outlineLevel="0" collapsed="false">
      <c r="A17678" s="1" t="s">
        <v>17679</v>
      </c>
      <c r="B17678" s="1" t="n">
        <v>3</v>
      </c>
    </row>
    <row r="17679" customFormat="false" ht="12.8" hidden="false" customHeight="false" outlineLevel="0" collapsed="false">
      <c r="A17679" s="1" t="s">
        <v>17680</v>
      </c>
      <c r="B17679" s="1" t="n">
        <v>3</v>
      </c>
    </row>
    <row r="17680" customFormat="false" ht="12.8" hidden="false" customHeight="false" outlineLevel="0" collapsed="false">
      <c r="A17680" s="1" t="s">
        <v>17681</v>
      </c>
      <c r="B17680" s="1" t="n">
        <v>3</v>
      </c>
    </row>
    <row r="17681" customFormat="false" ht="12.8" hidden="false" customHeight="false" outlineLevel="0" collapsed="false">
      <c r="A17681" s="1" t="s">
        <v>17682</v>
      </c>
      <c r="B17681" s="1" t="n">
        <v>3</v>
      </c>
    </row>
    <row r="17682" customFormat="false" ht="12.8" hidden="false" customHeight="false" outlineLevel="0" collapsed="false">
      <c r="A17682" s="1" t="s">
        <v>17683</v>
      </c>
      <c r="B17682" s="1" t="n">
        <v>3</v>
      </c>
    </row>
    <row r="17683" customFormat="false" ht="12.8" hidden="false" customHeight="false" outlineLevel="0" collapsed="false">
      <c r="A17683" s="1" t="s">
        <v>17684</v>
      </c>
      <c r="B17683" s="1" t="n">
        <v>3</v>
      </c>
    </row>
    <row r="17684" customFormat="false" ht="12.8" hidden="false" customHeight="false" outlineLevel="0" collapsed="false">
      <c r="A17684" s="1" t="s">
        <v>17685</v>
      </c>
      <c r="B17684" s="1" t="n">
        <v>3</v>
      </c>
    </row>
    <row r="17685" customFormat="false" ht="12.8" hidden="false" customHeight="false" outlineLevel="0" collapsed="false">
      <c r="A17685" s="1" t="s">
        <v>17686</v>
      </c>
      <c r="B17685" s="1" t="n">
        <v>3</v>
      </c>
    </row>
    <row r="17686" customFormat="false" ht="12.8" hidden="false" customHeight="false" outlineLevel="0" collapsed="false">
      <c r="A17686" s="1" t="s">
        <v>17687</v>
      </c>
      <c r="B17686" s="1" t="n">
        <v>3</v>
      </c>
    </row>
    <row r="17687" customFormat="false" ht="12.8" hidden="false" customHeight="false" outlineLevel="0" collapsed="false">
      <c r="A17687" s="1" t="s">
        <v>17688</v>
      </c>
      <c r="B17687" s="1" t="n">
        <v>3</v>
      </c>
    </row>
    <row r="17688" customFormat="false" ht="12.8" hidden="false" customHeight="false" outlineLevel="0" collapsed="false">
      <c r="A17688" s="1" t="s">
        <v>17689</v>
      </c>
      <c r="B17688" s="1" t="n">
        <v>3</v>
      </c>
    </row>
    <row r="17689" customFormat="false" ht="12.8" hidden="false" customHeight="false" outlineLevel="0" collapsed="false">
      <c r="A17689" s="1" t="s">
        <v>17690</v>
      </c>
      <c r="B17689" s="1" t="n">
        <v>3</v>
      </c>
    </row>
    <row r="17690" customFormat="false" ht="12.8" hidden="false" customHeight="false" outlineLevel="0" collapsed="false">
      <c r="A17690" s="1" t="s">
        <v>17691</v>
      </c>
      <c r="B17690" s="1" t="n">
        <v>3</v>
      </c>
    </row>
    <row r="17691" customFormat="false" ht="12.8" hidden="false" customHeight="false" outlineLevel="0" collapsed="false">
      <c r="A17691" s="1" t="s">
        <v>17692</v>
      </c>
      <c r="B17691" s="1" t="n">
        <v>3</v>
      </c>
    </row>
    <row r="17692" customFormat="false" ht="12.8" hidden="false" customHeight="false" outlineLevel="0" collapsed="false">
      <c r="A17692" s="1" t="s">
        <v>17693</v>
      </c>
      <c r="B17692" s="1" t="n">
        <v>3</v>
      </c>
    </row>
    <row r="17693" customFormat="false" ht="12.8" hidden="false" customHeight="false" outlineLevel="0" collapsed="false">
      <c r="A17693" s="1" t="s">
        <v>17694</v>
      </c>
      <c r="B17693" s="1" t="n">
        <v>3</v>
      </c>
    </row>
    <row r="17694" customFormat="false" ht="12.8" hidden="false" customHeight="false" outlineLevel="0" collapsed="false">
      <c r="A17694" s="1" t="s">
        <v>17695</v>
      </c>
      <c r="B17694" s="1" t="n">
        <v>3</v>
      </c>
    </row>
    <row r="17695" customFormat="false" ht="12.8" hidden="false" customHeight="false" outlineLevel="0" collapsed="false">
      <c r="A17695" s="1" t="s">
        <v>17696</v>
      </c>
      <c r="B17695" s="1" t="n">
        <v>3</v>
      </c>
    </row>
    <row r="17696" customFormat="false" ht="12.8" hidden="false" customHeight="false" outlineLevel="0" collapsed="false">
      <c r="A17696" s="1" t="s">
        <v>17697</v>
      </c>
      <c r="B17696" s="1" t="n">
        <v>3</v>
      </c>
    </row>
    <row r="17697" customFormat="false" ht="12.8" hidden="false" customHeight="false" outlineLevel="0" collapsed="false">
      <c r="A17697" s="1" t="s">
        <v>17698</v>
      </c>
      <c r="B17697" s="1" t="n">
        <v>3</v>
      </c>
    </row>
    <row r="17698" customFormat="false" ht="12.8" hidden="false" customHeight="false" outlineLevel="0" collapsed="false">
      <c r="A17698" s="1" t="s">
        <v>17699</v>
      </c>
      <c r="B17698" s="1" t="n">
        <v>3</v>
      </c>
    </row>
    <row r="17699" customFormat="false" ht="12.8" hidden="false" customHeight="false" outlineLevel="0" collapsed="false">
      <c r="A17699" s="1" t="s">
        <v>17700</v>
      </c>
      <c r="B17699" s="1" t="n">
        <v>3</v>
      </c>
    </row>
    <row r="17700" customFormat="false" ht="12.8" hidden="false" customHeight="false" outlineLevel="0" collapsed="false">
      <c r="A17700" s="1" t="s">
        <v>17701</v>
      </c>
      <c r="B17700" s="1" t="n">
        <v>3</v>
      </c>
    </row>
    <row r="17701" customFormat="false" ht="12.8" hidden="false" customHeight="false" outlineLevel="0" collapsed="false">
      <c r="A17701" s="1" t="s">
        <v>17702</v>
      </c>
      <c r="B17701" s="1" t="n">
        <v>3</v>
      </c>
    </row>
    <row r="17702" customFormat="false" ht="12.8" hidden="false" customHeight="false" outlineLevel="0" collapsed="false">
      <c r="A17702" s="1" t="s">
        <v>17703</v>
      </c>
      <c r="B17702" s="1" t="n">
        <v>3</v>
      </c>
    </row>
    <row r="17703" customFormat="false" ht="12.8" hidden="false" customHeight="false" outlineLevel="0" collapsed="false">
      <c r="A17703" s="1" t="s">
        <v>17704</v>
      </c>
      <c r="B17703" s="1" t="n">
        <v>3</v>
      </c>
    </row>
    <row r="17704" customFormat="false" ht="12.8" hidden="false" customHeight="false" outlineLevel="0" collapsed="false">
      <c r="A17704" s="1" t="s">
        <v>17705</v>
      </c>
      <c r="B17704" s="1" t="n">
        <v>3</v>
      </c>
    </row>
    <row r="17705" customFormat="false" ht="12.8" hidden="false" customHeight="false" outlineLevel="0" collapsed="false">
      <c r="A17705" s="1" t="s">
        <v>17706</v>
      </c>
      <c r="B17705" s="1" t="n">
        <v>3</v>
      </c>
    </row>
    <row r="17706" customFormat="false" ht="12.8" hidden="false" customHeight="false" outlineLevel="0" collapsed="false">
      <c r="A17706" s="1" t="s">
        <v>17707</v>
      </c>
      <c r="B17706" s="1" t="n">
        <v>3</v>
      </c>
    </row>
    <row r="17707" customFormat="false" ht="12.8" hidden="false" customHeight="false" outlineLevel="0" collapsed="false">
      <c r="A17707" s="1" t="s">
        <v>17708</v>
      </c>
      <c r="B17707" s="1" t="n">
        <v>3</v>
      </c>
    </row>
    <row r="17708" customFormat="false" ht="12.8" hidden="false" customHeight="false" outlineLevel="0" collapsed="false">
      <c r="A17708" s="1" t="s">
        <v>17709</v>
      </c>
      <c r="B17708" s="1" t="n">
        <v>3</v>
      </c>
    </row>
    <row r="17709" customFormat="false" ht="12.8" hidden="false" customHeight="false" outlineLevel="0" collapsed="false">
      <c r="A17709" s="1" t="s">
        <v>17710</v>
      </c>
      <c r="B17709" s="1" t="n">
        <v>3</v>
      </c>
    </row>
    <row r="17710" customFormat="false" ht="12.8" hidden="false" customHeight="false" outlineLevel="0" collapsed="false">
      <c r="A17710" s="1" t="s">
        <v>17711</v>
      </c>
      <c r="B17710" s="1" t="n">
        <v>3</v>
      </c>
    </row>
    <row r="17711" customFormat="false" ht="12.8" hidden="false" customHeight="false" outlineLevel="0" collapsed="false">
      <c r="A17711" s="1" t="s">
        <v>17712</v>
      </c>
      <c r="B17711" s="1" t="n">
        <v>3</v>
      </c>
    </row>
    <row r="17712" customFormat="false" ht="12.8" hidden="false" customHeight="false" outlineLevel="0" collapsed="false">
      <c r="A17712" s="1" t="s">
        <v>17713</v>
      </c>
      <c r="B17712" s="1" t="n">
        <v>3</v>
      </c>
    </row>
    <row r="17713" customFormat="false" ht="12.8" hidden="false" customHeight="false" outlineLevel="0" collapsed="false">
      <c r="A17713" s="1" t="s">
        <v>17714</v>
      </c>
      <c r="B17713" s="1" t="n">
        <v>3</v>
      </c>
    </row>
    <row r="17714" customFormat="false" ht="12.8" hidden="false" customHeight="false" outlineLevel="0" collapsed="false">
      <c r="A17714" s="1" t="s">
        <v>17715</v>
      </c>
      <c r="B17714" s="1" t="n">
        <v>3</v>
      </c>
    </row>
    <row r="17715" customFormat="false" ht="12.8" hidden="false" customHeight="false" outlineLevel="0" collapsed="false">
      <c r="A17715" s="1" t="s">
        <v>17716</v>
      </c>
      <c r="B17715" s="1" t="n">
        <v>3</v>
      </c>
    </row>
    <row r="17716" customFormat="false" ht="12.8" hidden="false" customHeight="false" outlineLevel="0" collapsed="false">
      <c r="A17716" s="1" t="s">
        <v>17717</v>
      </c>
      <c r="B17716" s="1" t="n">
        <v>3</v>
      </c>
    </row>
    <row r="17717" customFormat="false" ht="12.8" hidden="false" customHeight="false" outlineLevel="0" collapsed="false">
      <c r="A17717" s="1" t="s">
        <v>17718</v>
      </c>
      <c r="B17717" s="1" t="n">
        <v>3</v>
      </c>
    </row>
    <row r="17718" customFormat="false" ht="12.8" hidden="false" customHeight="false" outlineLevel="0" collapsed="false">
      <c r="A17718" s="1" t="s">
        <v>17719</v>
      </c>
      <c r="B17718" s="1" t="n">
        <v>3</v>
      </c>
    </row>
    <row r="17719" customFormat="false" ht="12.8" hidden="false" customHeight="false" outlineLevel="0" collapsed="false">
      <c r="A17719" s="1" t="s">
        <v>17720</v>
      </c>
      <c r="B17719" s="1" t="n">
        <v>3</v>
      </c>
    </row>
    <row r="17720" customFormat="false" ht="12.8" hidden="false" customHeight="false" outlineLevel="0" collapsed="false">
      <c r="A17720" s="1" t="s">
        <v>17721</v>
      </c>
      <c r="B17720" s="1" t="n">
        <v>3</v>
      </c>
    </row>
    <row r="17721" customFormat="false" ht="12.8" hidden="false" customHeight="false" outlineLevel="0" collapsed="false">
      <c r="A17721" s="1" t="s">
        <v>17722</v>
      </c>
      <c r="B17721" s="1" t="n">
        <v>3</v>
      </c>
    </row>
    <row r="17722" customFormat="false" ht="12.8" hidden="false" customHeight="false" outlineLevel="0" collapsed="false">
      <c r="A17722" s="1" t="s">
        <v>17723</v>
      </c>
      <c r="B17722" s="1" t="n">
        <v>3</v>
      </c>
    </row>
    <row r="17723" customFormat="false" ht="12.8" hidden="false" customHeight="false" outlineLevel="0" collapsed="false">
      <c r="A17723" s="1" t="s">
        <v>17724</v>
      </c>
      <c r="B17723" s="1" t="n">
        <v>3</v>
      </c>
    </row>
    <row r="17724" customFormat="false" ht="12.8" hidden="false" customHeight="false" outlineLevel="0" collapsed="false">
      <c r="A17724" s="1" t="s">
        <v>17725</v>
      </c>
      <c r="B17724" s="1" t="n">
        <v>3</v>
      </c>
    </row>
    <row r="17725" customFormat="false" ht="12.8" hidden="false" customHeight="false" outlineLevel="0" collapsed="false">
      <c r="A17725" s="1" t="s">
        <v>17726</v>
      </c>
      <c r="B17725" s="1" t="n">
        <v>3</v>
      </c>
    </row>
    <row r="17726" customFormat="false" ht="12.8" hidden="false" customHeight="false" outlineLevel="0" collapsed="false">
      <c r="A17726" s="1" t="s">
        <v>17727</v>
      </c>
      <c r="B17726" s="1" t="n">
        <v>3</v>
      </c>
    </row>
    <row r="17727" customFormat="false" ht="12.8" hidden="false" customHeight="false" outlineLevel="0" collapsed="false">
      <c r="A17727" s="1" t="s">
        <v>17728</v>
      </c>
      <c r="B17727" s="1" t="n">
        <v>3</v>
      </c>
    </row>
    <row r="17728" customFormat="false" ht="12.8" hidden="false" customHeight="false" outlineLevel="0" collapsed="false">
      <c r="A17728" s="1" t="s">
        <v>17729</v>
      </c>
      <c r="B17728" s="1" t="n">
        <v>3</v>
      </c>
    </row>
    <row r="17729" customFormat="false" ht="12.8" hidden="false" customHeight="false" outlineLevel="0" collapsed="false">
      <c r="A17729" s="1" t="s">
        <v>17730</v>
      </c>
      <c r="B17729" s="1" t="n">
        <v>3</v>
      </c>
    </row>
    <row r="17730" customFormat="false" ht="12.8" hidden="false" customHeight="false" outlineLevel="0" collapsed="false">
      <c r="A17730" s="1" t="s">
        <v>17731</v>
      </c>
      <c r="B17730" s="1" t="n">
        <v>3</v>
      </c>
    </row>
    <row r="17731" customFormat="false" ht="12.8" hidden="false" customHeight="false" outlineLevel="0" collapsed="false">
      <c r="A17731" s="1" t="s">
        <v>17732</v>
      </c>
      <c r="B17731" s="1" t="n">
        <v>3</v>
      </c>
    </row>
    <row r="17732" customFormat="false" ht="12.8" hidden="false" customHeight="false" outlineLevel="0" collapsed="false">
      <c r="A17732" s="1" t="s">
        <v>17733</v>
      </c>
      <c r="B17732" s="1" t="n">
        <v>3</v>
      </c>
    </row>
    <row r="17733" customFormat="false" ht="12.8" hidden="false" customHeight="false" outlineLevel="0" collapsed="false">
      <c r="A17733" s="1" t="s">
        <v>17734</v>
      </c>
      <c r="B17733" s="1" t="n">
        <v>3</v>
      </c>
    </row>
    <row r="17734" customFormat="false" ht="12.8" hidden="false" customHeight="false" outlineLevel="0" collapsed="false">
      <c r="A17734" s="1" t="s">
        <v>17735</v>
      </c>
      <c r="B17734" s="1" t="n">
        <v>3</v>
      </c>
    </row>
    <row r="17735" customFormat="false" ht="12.8" hidden="false" customHeight="false" outlineLevel="0" collapsed="false">
      <c r="A17735" s="1" t="s">
        <v>17736</v>
      </c>
      <c r="B17735" s="1" t="n">
        <v>3</v>
      </c>
    </row>
    <row r="17736" customFormat="false" ht="12.8" hidden="false" customHeight="false" outlineLevel="0" collapsed="false">
      <c r="A17736" s="1" t="s">
        <v>17737</v>
      </c>
      <c r="B17736" s="1" t="n">
        <v>3</v>
      </c>
    </row>
    <row r="17737" customFormat="false" ht="12.8" hidden="false" customHeight="false" outlineLevel="0" collapsed="false">
      <c r="A17737" s="1" t="s">
        <v>17738</v>
      </c>
      <c r="B17737" s="1" t="n">
        <v>3</v>
      </c>
    </row>
    <row r="17738" customFormat="false" ht="12.8" hidden="false" customHeight="false" outlineLevel="0" collapsed="false">
      <c r="A17738" s="1" t="s">
        <v>17739</v>
      </c>
      <c r="B17738" s="1" t="n">
        <v>3</v>
      </c>
    </row>
    <row r="17739" customFormat="false" ht="12.8" hidden="false" customHeight="false" outlineLevel="0" collapsed="false">
      <c r="A17739" s="1" t="s">
        <v>17740</v>
      </c>
      <c r="B17739" s="1" t="n">
        <v>3</v>
      </c>
    </row>
    <row r="17740" customFormat="false" ht="12.8" hidden="false" customHeight="false" outlineLevel="0" collapsed="false">
      <c r="A17740" s="1" t="s">
        <v>17741</v>
      </c>
      <c r="B17740" s="1" t="n">
        <v>3</v>
      </c>
    </row>
    <row r="17741" customFormat="false" ht="12.8" hidden="false" customHeight="false" outlineLevel="0" collapsed="false">
      <c r="A17741" s="1" t="s">
        <v>17742</v>
      </c>
      <c r="B17741" s="1" t="n">
        <v>3</v>
      </c>
    </row>
    <row r="17742" customFormat="false" ht="12.8" hidden="false" customHeight="false" outlineLevel="0" collapsed="false">
      <c r="A17742" s="1" t="s">
        <v>17743</v>
      </c>
      <c r="B17742" s="1" t="n">
        <v>3</v>
      </c>
    </row>
    <row r="17743" customFormat="false" ht="12.8" hidden="false" customHeight="false" outlineLevel="0" collapsed="false">
      <c r="A17743" s="1" t="s">
        <v>17744</v>
      </c>
      <c r="B17743" s="1" t="n">
        <v>3</v>
      </c>
    </row>
    <row r="17744" customFormat="false" ht="12.8" hidden="false" customHeight="false" outlineLevel="0" collapsed="false">
      <c r="A17744" s="1" t="s">
        <v>17745</v>
      </c>
      <c r="B17744" s="1" t="n">
        <v>3</v>
      </c>
    </row>
    <row r="17745" customFormat="false" ht="12.8" hidden="false" customHeight="false" outlineLevel="0" collapsed="false">
      <c r="A17745" s="1" t="s">
        <v>17746</v>
      </c>
      <c r="B17745" s="1" t="n">
        <v>3</v>
      </c>
    </row>
    <row r="17746" customFormat="false" ht="12.8" hidden="false" customHeight="false" outlineLevel="0" collapsed="false">
      <c r="A17746" s="1" t="s">
        <v>17747</v>
      </c>
      <c r="B17746" s="1" t="n">
        <v>3</v>
      </c>
    </row>
    <row r="17747" customFormat="false" ht="12.8" hidden="false" customHeight="false" outlineLevel="0" collapsed="false">
      <c r="A17747" s="1" t="s">
        <v>17748</v>
      </c>
      <c r="B17747" s="1" t="n">
        <v>3</v>
      </c>
    </row>
    <row r="17748" customFormat="false" ht="12.8" hidden="false" customHeight="false" outlineLevel="0" collapsed="false">
      <c r="A17748" s="1" t="s">
        <v>17749</v>
      </c>
      <c r="B17748" s="1" t="n">
        <v>3</v>
      </c>
    </row>
    <row r="17749" customFormat="false" ht="12.8" hidden="false" customHeight="false" outlineLevel="0" collapsed="false">
      <c r="A17749" s="1" t="s">
        <v>17750</v>
      </c>
      <c r="B17749" s="1" t="n">
        <v>3</v>
      </c>
    </row>
    <row r="17750" customFormat="false" ht="12.8" hidden="false" customHeight="false" outlineLevel="0" collapsed="false">
      <c r="A17750" s="1" t="s">
        <v>17751</v>
      </c>
      <c r="B17750" s="1" t="n">
        <v>3</v>
      </c>
    </row>
    <row r="17751" customFormat="false" ht="12.8" hidden="false" customHeight="false" outlineLevel="0" collapsed="false">
      <c r="A17751" s="1" t="s">
        <v>17752</v>
      </c>
      <c r="B17751" s="1" t="n">
        <v>3</v>
      </c>
    </row>
    <row r="17752" customFormat="false" ht="12.8" hidden="false" customHeight="false" outlineLevel="0" collapsed="false">
      <c r="A17752" s="1" t="s">
        <v>17753</v>
      </c>
      <c r="B17752" s="1" t="n">
        <v>3</v>
      </c>
    </row>
    <row r="17753" customFormat="false" ht="12.8" hidden="false" customHeight="false" outlineLevel="0" collapsed="false">
      <c r="A17753" s="1" t="s">
        <v>17754</v>
      </c>
      <c r="B17753" s="1" t="n">
        <v>3</v>
      </c>
    </row>
    <row r="17754" customFormat="false" ht="12.8" hidden="false" customHeight="false" outlineLevel="0" collapsed="false">
      <c r="A17754" s="1" t="s">
        <v>17755</v>
      </c>
      <c r="B17754" s="1" t="n">
        <v>3</v>
      </c>
    </row>
    <row r="17755" customFormat="false" ht="12.8" hidden="false" customHeight="false" outlineLevel="0" collapsed="false">
      <c r="A17755" s="1" t="s">
        <v>17756</v>
      </c>
      <c r="B17755" s="1" t="n">
        <v>3</v>
      </c>
    </row>
    <row r="17756" customFormat="false" ht="12.8" hidden="false" customHeight="false" outlineLevel="0" collapsed="false">
      <c r="A17756" s="1" t="s">
        <v>17757</v>
      </c>
      <c r="B17756" s="1" t="n">
        <v>3</v>
      </c>
    </row>
    <row r="17757" customFormat="false" ht="12.8" hidden="false" customHeight="false" outlineLevel="0" collapsed="false">
      <c r="A17757" s="1" t="s">
        <v>17758</v>
      </c>
      <c r="B17757" s="1" t="n">
        <v>3</v>
      </c>
    </row>
    <row r="17758" customFormat="false" ht="12.8" hidden="false" customHeight="false" outlineLevel="0" collapsed="false">
      <c r="A17758" s="1" t="s">
        <v>17759</v>
      </c>
      <c r="B17758" s="1" t="n">
        <v>3</v>
      </c>
    </row>
    <row r="17759" customFormat="false" ht="12.8" hidden="false" customHeight="false" outlineLevel="0" collapsed="false">
      <c r="A17759" s="1" t="s">
        <v>17760</v>
      </c>
      <c r="B17759" s="1" t="n">
        <v>3</v>
      </c>
    </row>
    <row r="17760" customFormat="false" ht="12.8" hidden="false" customHeight="false" outlineLevel="0" collapsed="false">
      <c r="A17760" s="1" t="s">
        <v>17761</v>
      </c>
      <c r="B17760" s="1" t="n">
        <v>3</v>
      </c>
    </row>
    <row r="17761" customFormat="false" ht="12.8" hidden="false" customHeight="false" outlineLevel="0" collapsed="false">
      <c r="A17761" s="1" t="s">
        <v>17762</v>
      </c>
      <c r="B17761" s="1" t="n">
        <v>3</v>
      </c>
    </row>
    <row r="17762" customFormat="false" ht="12.8" hidden="false" customHeight="false" outlineLevel="0" collapsed="false">
      <c r="A17762" s="1" t="s">
        <v>17763</v>
      </c>
      <c r="B17762" s="1" t="n">
        <v>3</v>
      </c>
    </row>
    <row r="17763" customFormat="false" ht="12.8" hidden="false" customHeight="false" outlineLevel="0" collapsed="false">
      <c r="A17763" s="1" t="s">
        <v>17764</v>
      </c>
      <c r="B17763" s="1" t="n">
        <v>3</v>
      </c>
    </row>
    <row r="17764" customFormat="false" ht="12.8" hidden="false" customHeight="false" outlineLevel="0" collapsed="false">
      <c r="A17764" s="1" t="s">
        <v>17765</v>
      </c>
      <c r="B17764" s="1" t="n">
        <v>3</v>
      </c>
    </row>
    <row r="17765" customFormat="false" ht="12.8" hidden="false" customHeight="false" outlineLevel="0" collapsed="false">
      <c r="A17765" s="1" t="s">
        <v>17766</v>
      </c>
      <c r="B17765" s="1" t="n">
        <v>3</v>
      </c>
    </row>
    <row r="17766" customFormat="false" ht="12.8" hidden="false" customHeight="false" outlineLevel="0" collapsed="false">
      <c r="A17766" s="1" t="s">
        <v>17767</v>
      </c>
      <c r="B17766" s="1" t="n">
        <v>3</v>
      </c>
    </row>
    <row r="17767" customFormat="false" ht="12.8" hidden="false" customHeight="false" outlineLevel="0" collapsed="false">
      <c r="A17767" s="1" t="s">
        <v>17768</v>
      </c>
      <c r="B17767" s="1" t="n">
        <v>3</v>
      </c>
    </row>
    <row r="17768" customFormat="false" ht="12.8" hidden="false" customHeight="false" outlineLevel="0" collapsed="false">
      <c r="A17768" s="1" t="s">
        <v>17769</v>
      </c>
      <c r="B17768" s="1" t="n">
        <v>3</v>
      </c>
    </row>
    <row r="17769" customFormat="false" ht="12.8" hidden="false" customHeight="false" outlineLevel="0" collapsed="false">
      <c r="A17769" s="1" t="s">
        <v>17770</v>
      </c>
      <c r="B17769" s="1" t="n">
        <v>3</v>
      </c>
    </row>
    <row r="17770" customFormat="false" ht="12.8" hidden="false" customHeight="false" outlineLevel="0" collapsed="false">
      <c r="A17770" s="1" t="s">
        <v>17771</v>
      </c>
      <c r="B17770" s="1" t="n">
        <v>3</v>
      </c>
    </row>
    <row r="17771" customFormat="false" ht="12.8" hidden="false" customHeight="false" outlineLevel="0" collapsed="false">
      <c r="A17771" s="1" t="s">
        <v>17772</v>
      </c>
      <c r="B17771" s="1" t="n">
        <v>3</v>
      </c>
    </row>
    <row r="17772" customFormat="false" ht="12.8" hidden="false" customHeight="false" outlineLevel="0" collapsed="false">
      <c r="A17772" s="1" t="s">
        <v>17773</v>
      </c>
      <c r="B17772" s="1" t="n">
        <v>3</v>
      </c>
    </row>
    <row r="17773" customFormat="false" ht="12.8" hidden="false" customHeight="false" outlineLevel="0" collapsed="false">
      <c r="A17773" s="1" t="s">
        <v>17774</v>
      </c>
      <c r="B17773" s="1" t="n">
        <v>3</v>
      </c>
    </row>
    <row r="17774" customFormat="false" ht="12.8" hidden="false" customHeight="false" outlineLevel="0" collapsed="false">
      <c r="A17774" s="1" t="s">
        <v>17775</v>
      </c>
      <c r="B17774" s="1" t="n">
        <v>3</v>
      </c>
    </row>
    <row r="17775" customFormat="false" ht="12.8" hidden="false" customHeight="false" outlineLevel="0" collapsed="false">
      <c r="A17775" s="1" t="s">
        <v>17776</v>
      </c>
      <c r="B17775" s="1" t="n">
        <v>3</v>
      </c>
    </row>
    <row r="17776" customFormat="false" ht="12.8" hidden="false" customHeight="false" outlineLevel="0" collapsed="false">
      <c r="A17776" s="1" t="s">
        <v>17777</v>
      </c>
      <c r="B17776" s="1" t="n">
        <v>3</v>
      </c>
    </row>
    <row r="17777" customFormat="false" ht="12.8" hidden="false" customHeight="false" outlineLevel="0" collapsed="false">
      <c r="A17777" s="1" t="s">
        <v>17778</v>
      </c>
      <c r="B17777" s="1" t="n">
        <v>3</v>
      </c>
    </row>
    <row r="17778" customFormat="false" ht="12.8" hidden="false" customHeight="false" outlineLevel="0" collapsed="false">
      <c r="A17778" s="1" t="s">
        <v>17779</v>
      </c>
      <c r="B17778" s="1" t="n">
        <v>3</v>
      </c>
    </row>
    <row r="17779" customFormat="false" ht="12.8" hidden="false" customHeight="false" outlineLevel="0" collapsed="false">
      <c r="A17779" s="1" t="s">
        <v>17780</v>
      </c>
      <c r="B17779" s="1" t="n">
        <v>3</v>
      </c>
    </row>
    <row r="17780" customFormat="false" ht="12.8" hidden="false" customHeight="false" outlineLevel="0" collapsed="false">
      <c r="A17780" s="1" t="s">
        <v>17781</v>
      </c>
      <c r="B17780" s="1" t="n">
        <v>3</v>
      </c>
    </row>
    <row r="17781" customFormat="false" ht="12.8" hidden="false" customHeight="false" outlineLevel="0" collapsed="false">
      <c r="A17781" s="1" t="s">
        <v>17782</v>
      </c>
      <c r="B17781" s="1" t="n">
        <v>3</v>
      </c>
    </row>
    <row r="17782" customFormat="false" ht="12.8" hidden="false" customHeight="false" outlineLevel="0" collapsed="false">
      <c r="A17782" s="1" t="s">
        <v>17783</v>
      </c>
      <c r="B17782" s="1" t="n">
        <v>3</v>
      </c>
    </row>
    <row r="17783" customFormat="false" ht="12.8" hidden="false" customHeight="false" outlineLevel="0" collapsed="false">
      <c r="A17783" s="1" t="s">
        <v>17784</v>
      </c>
      <c r="B17783" s="1" t="n">
        <v>3</v>
      </c>
    </row>
    <row r="17784" customFormat="false" ht="12.8" hidden="false" customHeight="false" outlineLevel="0" collapsed="false">
      <c r="A17784" s="1" t="s">
        <v>17785</v>
      </c>
      <c r="B17784" s="1" t="n">
        <v>3</v>
      </c>
    </row>
    <row r="17785" customFormat="false" ht="12.8" hidden="false" customHeight="false" outlineLevel="0" collapsed="false">
      <c r="A17785" s="1" t="s">
        <v>17786</v>
      </c>
      <c r="B17785" s="1" t="n">
        <v>3</v>
      </c>
    </row>
    <row r="17786" customFormat="false" ht="12.8" hidden="false" customHeight="false" outlineLevel="0" collapsed="false">
      <c r="A17786" s="1" t="s">
        <v>17787</v>
      </c>
      <c r="B17786" s="1" t="n">
        <v>3</v>
      </c>
    </row>
    <row r="17787" customFormat="false" ht="12.8" hidden="false" customHeight="false" outlineLevel="0" collapsed="false">
      <c r="A17787" s="1" t="s">
        <v>17788</v>
      </c>
      <c r="B17787" s="1" t="n">
        <v>3</v>
      </c>
    </row>
    <row r="17788" customFormat="false" ht="12.8" hidden="false" customHeight="false" outlineLevel="0" collapsed="false">
      <c r="A17788" s="1" t="s">
        <v>17789</v>
      </c>
      <c r="B17788" s="1" t="n">
        <v>3</v>
      </c>
    </row>
    <row r="17789" customFormat="false" ht="12.8" hidden="false" customHeight="false" outlineLevel="0" collapsed="false">
      <c r="A17789" s="1" t="s">
        <v>17790</v>
      </c>
      <c r="B17789" s="1" t="n">
        <v>3</v>
      </c>
    </row>
    <row r="17790" customFormat="false" ht="12.8" hidden="false" customHeight="false" outlineLevel="0" collapsed="false">
      <c r="A17790" s="1" t="s">
        <v>17791</v>
      </c>
      <c r="B17790" s="1" t="n">
        <v>3</v>
      </c>
    </row>
    <row r="17791" customFormat="false" ht="12.8" hidden="false" customHeight="false" outlineLevel="0" collapsed="false">
      <c r="A17791" s="1" t="s">
        <v>17792</v>
      </c>
      <c r="B17791" s="1" t="n">
        <v>3</v>
      </c>
    </row>
    <row r="17792" customFormat="false" ht="12.8" hidden="false" customHeight="false" outlineLevel="0" collapsed="false">
      <c r="A17792" s="1" t="s">
        <v>17793</v>
      </c>
      <c r="B17792" s="1" t="n">
        <v>3</v>
      </c>
    </row>
    <row r="17793" customFormat="false" ht="12.8" hidden="false" customHeight="false" outlineLevel="0" collapsed="false">
      <c r="A17793" s="1" t="s">
        <v>17794</v>
      </c>
      <c r="B17793" s="1" t="n">
        <v>3</v>
      </c>
    </row>
    <row r="17794" customFormat="false" ht="12.8" hidden="false" customHeight="false" outlineLevel="0" collapsed="false">
      <c r="A17794" s="1" t="s">
        <v>17795</v>
      </c>
      <c r="B17794" s="1" t="n">
        <v>3</v>
      </c>
    </row>
    <row r="17795" customFormat="false" ht="12.8" hidden="false" customHeight="false" outlineLevel="0" collapsed="false">
      <c r="A17795" s="1" t="s">
        <v>17796</v>
      </c>
      <c r="B17795" s="1" t="n">
        <v>3</v>
      </c>
    </row>
    <row r="17796" customFormat="false" ht="12.8" hidden="false" customHeight="false" outlineLevel="0" collapsed="false">
      <c r="A17796" s="1" t="s">
        <v>17797</v>
      </c>
      <c r="B17796" s="1" t="n">
        <v>3</v>
      </c>
    </row>
    <row r="17797" customFormat="false" ht="12.8" hidden="false" customHeight="false" outlineLevel="0" collapsed="false">
      <c r="A17797" s="1" t="s">
        <v>17798</v>
      </c>
      <c r="B17797" s="1" t="n">
        <v>3</v>
      </c>
    </row>
    <row r="17798" customFormat="false" ht="12.8" hidden="false" customHeight="false" outlineLevel="0" collapsed="false">
      <c r="A17798" s="1" t="s">
        <v>17799</v>
      </c>
      <c r="B17798" s="1" t="n">
        <v>3</v>
      </c>
    </row>
    <row r="17799" customFormat="false" ht="12.8" hidden="false" customHeight="false" outlineLevel="0" collapsed="false">
      <c r="A17799" s="1" t="s">
        <v>17800</v>
      </c>
      <c r="B17799" s="1" t="n">
        <v>3</v>
      </c>
    </row>
    <row r="17800" customFormat="false" ht="12.8" hidden="false" customHeight="false" outlineLevel="0" collapsed="false">
      <c r="A17800" s="1" t="s">
        <v>17801</v>
      </c>
      <c r="B17800" s="1" t="n">
        <v>3</v>
      </c>
    </row>
    <row r="17801" customFormat="false" ht="12.8" hidden="false" customHeight="false" outlineLevel="0" collapsed="false">
      <c r="A17801" s="1" t="s">
        <v>17802</v>
      </c>
      <c r="B17801" s="1" t="n">
        <v>3</v>
      </c>
    </row>
    <row r="17802" customFormat="false" ht="12.8" hidden="false" customHeight="false" outlineLevel="0" collapsed="false">
      <c r="A17802" s="1" t="s">
        <v>17803</v>
      </c>
      <c r="B17802" s="1" t="n">
        <v>3</v>
      </c>
    </row>
    <row r="17803" customFormat="false" ht="12.8" hidden="false" customHeight="false" outlineLevel="0" collapsed="false">
      <c r="A17803" s="1" t="s">
        <v>17804</v>
      </c>
      <c r="B17803" s="1" t="n">
        <v>3</v>
      </c>
    </row>
    <row r="17804" customFormat="false" ht="12.8" hidden="false" customHeight="false" outlineLevel="0" collapsed="false">
      <c r="A17804" s="1" t="s">
        <v>17805</v>
      </c>
      <c r="B17804" s="1" t="n">
        <v>3</v>
      </c>
    </row>
    <row r="17805" customFormat="false" ht="12.8" hidden="false" customHeight="false" outlineLevel="0" collapsed="false">
      <c r="A17805" s="1" t="s">
        <v>17806</v>
      </c>
      <c r="B17805" s="1" t="n">
        <v>3</v>
      </c>
    </row>
    <row r="17806" customFormat="false" ht="12.8" hidden="false" customHeight="false" outlineLevel="0" collapsed="false">
      <c r="A17806" s="1" t="s">
        <v>17807</v>
      </c>
      <c r="B17806" s="1" t="n">
        <v>3</v>
      </c>
    </row>
    <row r="17807" customFormat="false" ht="12.8" hidden="false" customHeight="false" outlineLevel="0" collapsed="false">
      <c r="A17807" s="1" t="s">
        <v>17808</v>
      </c>
      <c r="B17807" s="1" t="n">
        <v>3</v>
      </c>
    </row>
    <row r="17808" customFormat="false" ht="12.8" hidden="false" customHeight="false" outlineLevel="0" collapsed="false">
      <c r="A17808" s="1" t="s">
        <v>17809</v>
      </c>
      <c r="B17808" s="1" t="n">
        <v>3</v>
      </c>
    </row>
    <row r="17809" customFormat="false" ht="12.8" hidden="false" customHeight="false" outlineLevel="0" collapsed="false">
      <c r="A17809" s="1" t="s">
        <v>17810</v>
      </c>
      <c r="B17809" s="1" t="n">
        <v>3</v>
      </c>
    </row>
    <row r="17810" customFormat="false" ht="12.8" hidden="false" customHeight="false" outlineLevel="0" collapsed="false">
      <c r="A17810" s="1" t="s">
        <v>17811</v>
      </c>
      <c r="B17810" s="1" t="n">
        <v>3</v>
      </c>
    </row>
    <row r="17811" customFormat="false" ht="12.8" hidden="false" customHeight="false" outlineLevel="0" collapsed="false">
      <c r="A17811" s="1" t="s">
        <v>17812</v>
      </c>
      <c r="B17811" s="1" t="n">
        <v>3</v>
      </c>
    </row>
    <row r="17812" customFormat="false" ht="12.8" hidden="false" customHeight="false" outlineLevel="0" collapsed="false">
      <c r="A17812" s="1" t="s">
        <v>17813</v>
      </c>
      <c r="B17812" s="1" t="n">
        <v>3</v>
      </c>
    </row>
    <row r="17813" customFormat="false" ht="12.8" hidden="false" customHeight="false" outlineLevel="0" collapsed="false">
      <c r="A17813" s="1" t="s">
        <v>17814</v>
      </c>
      <c r="B17813" s="1" t="n">
        <v>3</v>
      </c>
    </row>
    <row r="17814" customFormat="false" ht="12.8" hidden="false" customHeight="false" outlineLevel="0" collapsed="false">
      <c r="A17814" s="1" t="s">
        <v>17815</v>
      </c>
      <c r="B17814" s="1" t="n">
        <v>3</v>
      </c>
    </row>
    <row r="17815" customFormat="false" ht="12.8" hidden="false" customHeight="false" outlineLevel="0" collapsed="false">
      <c r="A17815" s="1" t="s">
        <v>17816</v>
      </c>
      <c r="B17815" s="1" t="n">
        <v>3</v>
      </c>
    </row>
    <row r="17816" customFormat="false" ht="12.8" hidden="false" customHeight="false" outlineLevel="0" collapsed="false">
      <c r="A17816" s="1" t="s">
        <v>17817</v>
      </c>
      <c r="B17816" s="1" t="n">
        <v>3</v>
      </c>
    </row>
    <row r="17817" customFormat="false" ht="12.8" hidden="false" customHeight="false" outlineLevel="0" collapsed="false">
      <c r="A17817" s="1" t="s">
        <v>17818</v>
      </c>
      <c r="B17817" s="1" t="n">
        <v>3</v>
      </c>
    </row>
    <row r="17818" customFormat="false" ht="12.8" hidden="false" customHeight="false" outlineLevel="0" collapsed="false">
      <c r="A17818" s="1" t="s">
        <v>17819</v>
      </c>
      <c r="B17818" s="1" t="n">
        <v>3</v>
      </c>
    </row>
    <row r="17819" customFormat="false" ht="12.8" hidden="false" customHeight="false" outlineLevel="0" collapsed="false">
      <c r="A17819" s="1" t="s">
        <v>17820</v>
      </c>
      <c r="B17819" s="1" t="n">
        <v>3</v>
      </c>
    </row>
    <row r="17820" customFormat="false" ht="12.8" hidden="false" customHeight="false" outlineLevel="0" collapsed="false">
      <c r="A17820" s="1" t="s">
        <v>17821</v>
      </c>
      <c r="B17820" s="1" t="n">
        <v>3</v>
      </c>
    </row>
    <row r="17821" customFormat="false" ht="12.8" hidden="false" customHeight="false" outlineLevel="0" collapsed="false">
      <c r="A17821" s="1" t="s">
        <v>17822</v>
      </c>
      <c r="B17821" s="1" t="n">
        <v>3</v>
      </c>
    </row>
    <row r="17822" customFormat="false" ht="12.8" hidden="false" customHeight="false" outlineLevel="0" collapsed="false">
      <c r="A17822" s="1" t="s">
        <v>17823</v>
      </c>
      <c r="B17822" s="1" t="n">
        <v>3</v>
      </c>
    </row>
    <row r="17823" customFormat="false" ht="12.8" hidden="false" customHeight="false" outlineLevel="0" collapsed="false">
      <c r="A17823" s="1" t="s">
        <v>17824</v>
      </c>
      <c r="B17823" s="1" t="n">
        <v>3</v>
      </c>
    </row>
    <row r="17824" customFormat="false" ht="12.8" hidden="false" customHeight="false" outlineLevel="0" collapsed="false">
      <c r="A17824" s="1" t="s">
        <v>17825</v>
      </c>
      <c r="B17824" s="1" t="n">
        <v>3</v>
      </c>
    </row>
    <row r="17825" customFormat="false" ht="12.8" hidden="false" customHeight="false" outlineLevel="0" collapsed="false">
      <c r="A17825" s="1" t="s">
        <v>17826</v>
      </c>
      <c r="B17825" s="1" t="n">
        <v>3</v>
      </c>
    </row>
    <row r="17826" customFormat="false" ht="12.8" hidden="false" customHeight="false" outlineLevel="0" collapsed="false">
      <c r="A17826" s="1" t="s">
        <v>17827</v>
      </c>
      <c r="B17826" s="1" t="n">
        <v>3</v>
      </c>
    </row>
    <row r="17827" customFormat="false" ht="12.8" hidden="false" customHeight="false" outlineLevel="0" collapsed="false">
      <c r="A17827" s="1" t="s">
        <v>17828</v>
      </c>
      <c r="B17827" s="1" t="n">
        <v>3</v>
      </c>
    </row>
    <row r="17828" customFormat="false" ht="12.8" hidden="false" customHeight="false" outlineLevel="0" collapsed="false">
      <c r="A17828" s="1" t="s">
        <v>17829</v>
      </c>
      <c r="B17828" s="1" t="n">
        <v>3</v>
      </c>
    </row>
    <row r="17829" customFormat="false" ht="12.8" hidden="false" customHeight="false" outlineLevel="0" collapsed="false">
      <c r="A17829" s="1" t="s">
        <v>17830</v>
      </c>
      <c r="B17829" s="1" t="n">
        <v>3</v>
      </c>
    </row>
    <row r="17830" customFormat="false" ht="12.8" hidden="false" customHeight="false" outlineLevel="0" collapsed="false">
      <c r="A17830" s="1" t="s">
        <v>17831</v>
      </c>
      <c r="B17830" s="1" t="n">
        <v>3</v>
      </c>
    </row>
    <row r="17831" customFormat="false" ht="12.8" hidden="false" customHeight="false" outlineLevel="0" collapsed="false">
      <c r="A17831" s="1" t="s">
        <v>17832</v>
      </c>
      <c r="B17831" s="1" t="n">
        <v>3</v>
      </c>
    </row>
    <row r="17832" customFormat="false" ht="12.8" hidden="false" customHeight="false" outlineLevel="0" collapsed="false">
      <c r="A17832" s="1" t="s">
        <v>17833</v>
      </c>
      <c r="B17832" s="1" t="n">
        <v>3</v>
      </c>
    </row>
    <row r="17833" customFormat="false" ht="12.8" hidden="false" customHeight="false" outlineLevel="0" collapsed="false">
      <c r="A17833" s="1" t="s">
        <v>17834</v>
      </c>
      <c r="B17833" s="1" t="n">
        <v>3</v>
      </c>
    </row>
    <row r="17834" customFormat="false" ht="12.8" hidden="false" customHeight="false" outlineLevel="0" collapsed="false">
      <c r="A17834" s="1" t="s">
        <v>17835</v>
      </c>
      <c r="B17834" s="1" t="n">
        <v>3</v>
      </c>
    </row>
    <row r="17835" customFormat="false" ht="12.8" hidden="false" customHeight="false" outlineLevel="0" collapsed="false">
      <c r="A17835" s="1" t="s">
        <v>17836</v>
      </c>
      <c r="B17835" s="1" t="n">
        <v>3</v>
      </c>
    </row>
    <row r="17836" customFormat="false" ht="12.8" hidden="false" customHeight="false" outlineLevel="0" collapsed="false">
      <c r="A17836" s="1" t="s">
        <v>17837</v>
      </c>
      <c r="B17836" s="1" t="n">
        <v>3</v>
      </c>
    </row>
    <row r="17837" customFormat="false" ht="12.8" hidden="false" customHeight="false" outlineLevel="0" collapsed="false">
      <c r="A17837" s="1" t="s">
        <v>17838</v>
      </c>
      <c r="B17837" s="1" t="n">
        <v>3</v>
      </c>
    </row>
    <row r="17838" customFormat="false" ht="12.8" hidden="false" customHeight="false" outlineLevel="0" collapsed="false">
      <c r="A17838" s="1" t="s">
        <v>17839</v>
      </c>
      <c r="B17838" s="1" t="n">
        <v>3</v>
      </c>
    </row>
    <row r="17839" customFormat="false" ht="12.8" hidden="false" customHeight="false" outlineLevel="0" collapsed="false">
      <c r="A17839" s="1" t="s">
        <v>17840</v>
      </c>
      <c r="B17839" s="1" t="n">
        <v>3</v>
      </c>
    </row>
    <row r="17840" customFormat="false" ht="12.8" hidden="false" customHeight="false" outlineLevel="0" collapsed="false">
      <c r="A17840" s="1" t="s">
        <v>17841</v>
      </c>
      <c r="B17840" s="1" t="n">
        <v>3</v>
      </c>
    </row>
    <row r="17841" customFormat="false" ht="12.8" hidden="false" customHeight="false" outlineLevel="0" collapsed="false">
      <c r="A17841" s="1" t="s">
        <v>17842</v>
      </c>
      <c r="B17841" s="1" t="n">
        <v>3</v>
      </c>
    </row>
    <row r="17842" customFormat="false" ht="12.8" hidden="false" customHeight="false" outlineLevel="0" collapsed="false">
      <c r="A17842" s="1" t="s">
        <v>17843</v>
      </c>
      <c r="B17842" s="1" t="n">
        <v>3</v>
      </c>
    </row>
    <row r="17843" customFormat="false" ht="12.8" hidden="false" customHeight="false" outlineLevel="0" collapsed="false">
      <c r="A17843" s="1" t="s">
        <v>17844</v>
      </c>
      <c r="B17843" s="1" t="n">
        <v>3</v>
      </c>
    </row>
    <row r="17844" customFormat="false" ht="12.8" hidden="false" customHeight="false" outlineLevel="0" collapsed="false">
      <c r="A17844" s="1" t="s">
        <v>17845</v>
      </c>
      <c r="B17844" s="1" t="n">
        <v>3</v>
      </c>
    </row>
    <row r="17845" customFormat="false" ht="12.8" hidden="false" customHeight="false" outlineLevel="0" collapsed="false">
      <c r="A17845" s="1" t="s">
        <v>17846</v>
      </c>
      <c r="B17845" s="1" t="n">
        <v>3</v>
      </c>
    </row>
    <row r="17846" customFormat="false" ht="12.8" hidden="false" customHeight="false" outlineLevel="0" collapsed="false">
      <c r="A17846" s="1" t="s">
        <v>17847</v>
      </c>
      <c r="B17846" s="1" t="n">
        <v>3</v>
      </c>
    </row>
    <row r="17847" customFormat="false" ht="12.8" hidden="false" customHeight="false" outlineLevel="0" collapsed="false">
      <c r="A17847" s="1" t="s">
        <v>17848</v>
      </c>
      <c r="B17847" s="1" t="n">
        <v>3</v>
      </c>
    </row>
    <row r="17848" customFormat="false" ht="12.8" hidden="false" customHeight="false" outlineLevel="0" collapsed="false">
      <c r="A17848" s="1" t="s">
        <v>17849</v>
      </c>
      <c r="B17848" s="1" t="n">
        <v>3</v>
      </c>
    </row>
    <row r="17849" customFormat="false" ht="12.8" hidden="false" customHeight="false" outlineLevel="0" collapsed="false">
      <c r="A17849" s="1" t="s">
        <v>17850</v>
      </c>
      <c r="B17849" s="1" t="n">
        <v>3</v>
      </c>
    </row>
    <row r="17850" customFormat="false" ht="12.8" hidden="false" customHeight="false" outlineLevel="0" collapsed="false">
      <c r="A17850" s="1" t="s">
        <v>17851</v>
      </c>
      <c r="B17850" s="1" t="n">
        <v>3</v>
      </c>
    </row>
    <row r="17851" customFormat="false" ht="12.8" hidden="false" customHeight="false" outlineLevel="0" collapsed="false">
      <c r="A17851" s="1" t="s">
        <v>17852</v>
      </c>
      <c r="B17851" s="1" t="n">
        <v>3</v>
      </c>
    </row>
    <row r="17852" customFormat="false" ht="12.8" hidden="false" customHeight="false" outlineLevel="0" collapsed="false">
      <c r="A17852" s="1" t="s">
        <v>17853</v>
      </c>
      <c r="B17852" s="1" t="n">
        <v>3</v>
      </c>
    </row>
    <row r="17853" customFormat="false" ht="12.8" hidden="false" customHeight="false" outlineLevel="0" collapsed="false">
      <c r="A17853" s="1" t="s">
        <v>17854</v>
      </c>
      <c r="B17853" s="1" t="n">
        <v>3</v>
      </c>
    </row>
    <row r="17854" customFormat="false" ht="12.8" hidden="false" customHeight="false" outlineLevel="0" collapsed="false">
      <c r="A17854" s="1" t="s">
        <v>17855</v>
      </c>
      <c r="B17854" s="1" t="n">
        <v>3</v>
      </c>
    </row>
    <row r="17855" customFormat="false" ht="12.8" hidden="false" customHeight="false" outlineLevel="0" collapsed="false">
      <c r="A17855" s="1" t="s">
        <v>17856</v>
      </c>
      <c r="B17855" s="1" t="n">
        <v>3</v>
      </c>
    </row>
    <row r="17856" customFormat="false" ht="12.8" hidden="false" customHeight="false" outlineLevel="0" collapsed="false">
      <c r="A17856" s="1" t="s">
        <v>17857</v>
      </c>
      <c r="B17856" s="1" t="n">
        <v>3</v>
      </c>
    </row>
    <row r="17857" customFormat="false" ht="12.8" hidden="false" customHeight="false" outlineLevel="0" collapsed="false">
      <c r="A17857" s="1" t="s">
        <v>17858</v>
      </c>
      <c r="B17857" s="1" t="n">
        <v>3</v>
      </c>
    </row>
    <row r="17858" customFormat="false" ht="12.8" hidden="false" customHeight="false" outlineLevel="0" collapsed="false">
      <c r="A17858" s="1" t="s">
        <v>17859</v>
      </c>
      <c r="B17858" s="1" t="n">
        <v>3</v>
      </c>
    </row>
    <row r="17859" customFormat="false" ht="12.8" hidden="false" customHeight="false" outlineLevel="0" collapsed="false">
      <c r="A17859" s="1" t="s">
        <v>17860</v>
      </c>
      <c r="B17859" s="1" t="n">
        <v>3</v>
      </c>
    </row>
    <row r="17860" customFormat="false" ht="12.8" hidden="false" customHeight="false" outlineLevel="0" collapsed="false">
      <c r="A17860" s="1" t="s">
        <v>17861</v>
      </c>
      <c r="B17860" s="1" t="n">
        <v>3</v>
      </c>
    </row>
    <row r="17861" customFormat="false" ht="12.8" hidden="false" customHeight="false" outlineLevel="0" collapsed="false">
      <c r="A17861" s="1" t="s">
        <v>17862</v>
      </c>
      <c r="B17861" s="1" t="n">
        <v>3</v>
      </c>
    </row>
    <row r="17862" customFormat="false" ht="12.8" hidden="false" customHeight="false" outlineLevel="0" collapsed="false">
      <c r="A17862" s="1" t="s">
        <v>17863</v>
      </c>
      <c r="B17862" s="1" t="n">
        <v>3</v>
      </c>
    </row>
    <row r="17863" customFormat="false" ht="12.8" hidden="false" customHeight="false" outlineLevel="0" collapsed="false">
      <c r="A17863" s="1" t="s">
        <v>17864</v>
      </c>
      <c r="B17863" s="1" t="n">
        <v>3</v>
      </c>
    </row>
    <row r="17864" customFormat="false" ht="12.8" hidden="false" customHeight="false" outlineLevel="0" collapsed="false">
      <c r="A17864" s="1" t="s">
        <v>17865</v>
      </c>
      <c r="B17864" s="1" t="n">
        <v>3</v>
      </c>
    </row>
    <row r="17865" customFormat="false" ht="12.8" hidden="false" customHeight="false" outlineLevel="0" collapsed="false">
      <c r="A17865" s="1" t="s">
        <v>17866</v>
      </c>
      <c r="B17865" s="1" t="n">
        <v>3</v>
      </c>
    </row>
    <row r="17866" customFormat="false" ht="12.8" hidden="false" customHeight="false" outlineLevel="0" collapsed="false">
      <c r="A17866" s="1" t="s">
        <v>17867</v>
      </c>
      <c r="B17866" s="1" t="n">
        <v>3</v>
      </c>
    </row>
    <row r="17867" customFormat="false" ht="12.8" hidden="false" customHeight="false" outlineLevel="0" collapsed="false">
      <c r="A17867" s="1" t="s">
        <v>17868</v>
      </c>
      <c r="B17867" s="1" t="n">
        <v>3</v>
      </c>
    </row>
    <row r="17868" customFormat="false" ht="12.8" hidden="false" customHeight="false" outlineLevel="0" collapsed="false">
      <c r="A17868" s="1" t="s">
        <v>17869</v>
      </c>
      <c r="B17868" s="1" t="n">
        <v>3</v>
      </c>
    </row>
    <row r="17869" customFormat="false" ht="12.8" hidden="false" customHeight="false" outlineLevel="0" collapsed="false">
      <c r="A17869" s="1" t="s">
        <v>17870</v>
      </c>
      <c r="B17869" s="1" t="n">
        <v>3</v>
      </c>
    </row>
    <row r="17870" customFormat="false" ht="12.8" hidden="false" customHeight="false" outlineLevel="0" collapsed="false">
      <c r="A17870" s="1" t="s">
        <v>17871</v>
      </c>
      <c r="B17870" s="1" t="n">
        <v>3</v>
      </c>
    </row>
    <row r="17871" customFormat="false" ht="12.8" hidden="false" customHeight="false" outlineLevel="0" collapsed="false">
      <c r="A17871" s="1" t="s">
        <v>17872</v>
      </c>
      <c r="B17871" s="1" t="n">
        <v>3</v>
      </c>
    </row>
    <row r="17872" customFormat="false" ht="12.8" hidden="false" customHeight="false" outlineLevel="0" collapsed="false">
      <c r="A17872" s="1" t="s">
        <v>17873</v>
      </c>
      <c r="B17872" s="1" t="n">
        <v>3</v>
      </c>
    </row>
    <row r="17873" customFormat="false" ht="12.8" hidden="false" customHeight="false" outlineLevel="0" collapsed="false">
      <c r="A17873" s="1" t="s">
        <v>17874</v>
      </c>
      <c r="B17873" s="1" t="n">
        <v>3</v>
      </c>
    </row>
    <row r="17874" customFormat="false" ht="12.8" hidden="false" customHeight="false" outlineLevel="0" collapsed="false">
      <c r="A17874" s="1" t="s">
        <v>17875</v>
      </c>
      <c r="B17874" s="1" t="n">
        <v>3</v>
      </c>
    </row>
    <row r="17875" customFormat="false" ht="12.8" hidden="false" customHeight="false" outlineLevel="0" collapsed="false">
      <c r="A17875" s="1" t="s">
        <v>17876</v>
      </c>
      <c r="B17875" s="1" t="n">
        <v>3</v>
      </c>
    </row>
    <row r="17876" customFormat="false" ht="12.8" hidden="false" customHeight="false" outlineLevel="0" collapsed="false">
      <c r="A17876" s="1" t="s">
        <v>17877</v>
      </c>
      <c r="B17876" s="1" t="n">
        <v>3</v>
      </c>
    </row>
    <row r="17877" customFormat="false" ht="12.8" hidden="false" customHeight="false" outlineLevel="0" collapsed="false">
      <c r="A17877" s="1" t="s">
        <v>17878</v>
      </c>
      <c r="B17877" s="1" t="n">
        <v>3</v>
      </c>
    </row>
    <row r="17878" customFormat="false" ht="12.8" hidden="false" customHeight="false" outlineLevel="0" collapsed="false">
      <c r="A17878" s="1" t="s">
        <v>17879</v>
      </c>
      <c r="B17878" s="1" t="n">
        <v>3</v>
      </c>
    </row>
    <row r="17879" customFormat="false" ht="12.8" hidden="false" customHeight="false" outlineLevel="0" collapsed="false">
      <c r="A17879" s="1" t="s">
        <v>17880</v>
      </c>
      <c r="B17879" s="1" t="n">
        <v>3</v>
      </c>
    </row>
    <row r="17880" customFormat="false" ht="12.8" hidden="false" customHeight="false" outlineLevel="0" collapsed="false">
      <c r="A17880" s="1" t="s">
        <v>17881</v>
      </c>
      <c r="B17880" s="1" t="n">
        <v>3</v>
      </c>
    </row>
    <row r="17881" customFormat="false" ht="12.8" hidden="false" customHeight="false" outlineLevel="0" collapsed="false">
      <c r="A17881" s="1" t="s">
        <v>17882</v>
      </c>
      <c r="B17881" s="1" t="n">
        <v>3</v>
      </c>
    </row>
    <row r="17882" customFormat="false" ht="12.8" hidden="false" customHeight="false" outlineLevel="0" collapsed="false">
      <c r="A17882" s="1" t="s">
        <v>17883</v>
      </c>
      <c r="B17882" s="1" t="n">
        <v>3</v>
      </c>
    </row>
    <row r="17883" customFormat="false" ht="12.8" hidden="false" customHeight="false" outlineLevel="0" collapsed="false">
      <c r="A17883" s="1" t="s">
        <v>17884</v>
      </c>
      <c r="B17883" s="1" t="n">
        <v>3</v>
      </c>
    </row>
    <row r="17884" customFormat="false" ht="12.8" hidden="false" customHeight="false" outlineLevel="0" collapsed="false">
      <c r="A17884" s="1" t="s">
        <v>17885</v>
      </c>
      <c r="B17884" s="1" t="n">
        <v>3</v>
      </c>
    </row>
    <row r="17885" customFormat="false" ht="12.8" hidden="false" customHeight="false" outlineLevel="0" collapsed="false">
      <c r="A17885" s="1" t="s">
        <v>17886</v>
      </c>
      <c r="B17885" s="1" t="n">
        <v>3</v>
      </c>
    </row>
    <row r="17886" customFormat="false" ht="12.8" hidden="false" customHeight="false" outlineLevel="0" collapsed="false">
      <c r="A17886" s="1" t="s">
        <v>17887</v>
      </c>
      <c r="B17886" s="1" t="n">
        <v>3</v>
      </c>
    </row>
    <row r="17887" customFormat="false" ht="12.8" hidden="false" customHeight="false" outlineLevel="0" collapsed="false">
      <c r="A17887" s="1" t="s">
        <v>17888</v>
      </c>
      <c r="B17887" s="1" t="n">
        <v>3</v>
      </c>
    </row>
    <row r="17888" customFormat="false" ht="12.8" hidden="false" customHeight="false" outlineLevel="0" collapsed="false">
      <c r="A17888" s="1" t="s">
        <v>17889</v>
      </c>
      <c r="B17888" s="1" t="n">
        <v>3</v>
      </c>
    </row>
    <row r="17889" customFormat="false" ht="12.8" hidden="false" customHeight="false" outlineLevel="0" collapsed="false">
      <c r="A17889" s="1" t="s">
        <v>17890</v>
      </c>
      <c r="B17889" s="1" t="n">
        <v>3</v>
      </c>
    </row>
    <row r="17890" customFormat="false" ht="12.8" hidden="false" customHeight="false" outlineLevel="0" collapsed="false">
      <c r="A17890" s="1" t="s">
        <v>17891</v>
      </c>
      <c r="B17890" s="1" t="n">
        <v>3</v>
      </c>
    </row>
    <row r="17891" customFormat="false" ht="12.8" hidden="false" customHeight="false" outlineLevel="0" collapsed="false">
      <c r="A17891" s="1" t="s">
        <v>17892</v>
      </c>
      <c r="B17891" s="1" t="n">
        <v>3</v>
      </c>
    </row>
    <row r="17892" customFormat="false" ht="12.8" hidden="false" customHeight="false" outlineLevel="0" collapsed="false">
      <c r="A17892" s="1" t="s">
        <v>17893</v>
      </c>
      <c r="B17892" s="1" t="n">
        <v>3</v>
      </c>
    </row>
    <row r="17893" customFormat="false" ht="12.8" hidden="false" customHeight="false" outlineLevel="0" collapsed="false">
      <c r="A17893" s="1" t="s">
        <v>17894</v>
      </c>
      <c r="B17893" s="1" t="n">
        <v>3</v>
      </c>
    </row>
    <row r="17894" customFormat="false" ht="12.8" hidden="false" customHeight="false" outlineLevel="0" collapsed="false">
      <c r="A17894" s="1" t="s">
        <v>17895</v>
      </c>
      <c r="B17894" s="1" t="n">
        <v>3</v>
      </c>
    </row>
    <row r="17895" customFormat="false" ht="12.8" hidden="false" customHeight="false" outlineLevel="0" collapsed="false">
      <c r="A17895" s="1" t="s">
        <v>17896</v>
      </c>
      <c r="B17895" s="1" t="n">
        <v>3</v>
      </c>
    </row>
    <row r="17896" customFormat="false" ht="12.8" hidden="false" customHeight="false" outlineLevel="0" collapsed="false">
      <c r="A17896" s="1" t="s">
        <v>17897</v>
      </c>
      <c r="B17896" s="1" t="n">
        <v>3</v>
      </c>
    </row>
    <row r="17897" customFormat="false" ht="12.8" hidden="false" customHeight="false" outlineLevel="0" collapsed="false">
      <c r="A17897" s="1" t="s">
        <v>17898</v>
      </c>
      <c r="B17897" s="1" t="n">
        <v>3</v>
      </c>
    </row>
    <row r="17898" customFormat="false" ht="12.8" hidden="false" customHeight="false" outlineLevel="0" collapsed="false">
      <c r="A17898" s="1" t="s">
        <v>17899</v>
      </c>
      <c r="B17898" s="1" t="n">
        <v>3</v>
      </c>
    </row>
    <row r="17899" customFormat="false" ht="12.8" hidden="false" customHeight="false" outlineLevel="0" collapsed="false">
      <c r="A17899" s="1" t="s">
        <v>17900</v>
      </c>
      <c r="B17899" s="1" t="n">
        <v>3</v>
      </c>
    </row>
    <row r="17900" customFormat="false" ht="12.8" hidden="false" customHeight="false" outlineLevel="0" collapsed="false">
      <c r="A17900" s="1" t="s">
        <v>17901</v>
      </c>
      <c r="B17900" s="1" t="n">
        <v>3</v>
      </c>
    </row>
    <row r="17901" customFormat="false" ht="12.8" hidden="false" customHeight="false" outlineLevel="0" collapsed="false">
      <c r="A17901" s="1" t="s">
        <v>17902</v>
      </c>
      <c r="B17901" s="1" t="n">
        <v>3</v>
      </c>
    </row>
    <row r="17902" customFormat="false" ht="12.8" hidden="false" customHeight="false" outlineLevel="0" collapsed="false">
      <c r="A17902" s="1" t="s">
        <v>17903</v>
      </c>
      <c r="B17902" s="1" t="n">
        <v>3</v>
      </c>
    </row>
    <row r="17903" customFormat="false" ht="12.8" hidden="false" customHeight="false" outlineLevel="0" collapsed="false">
      <c r="A17903" s="1" t="s">
        <v>17904</v>
      </c>
      <c r="B17903" s="1" t="n">
        <v>3</v>
      </c>
    </row>
    <row r="17904" customFormat="false" ht="12.8" hidden="false" customHeight="false" outlineLevel="0" collapsed="false">
      <c r="A17904" s="1" t="s">
        <v>17905</v>
      </c>
      <c r="B17904" s="1" t="n">
        <v>3</v>
      </c>
    </row>
    <row r="17905" customFormat="false" ht="12.8" hidden="false" customHeight="false" outlineLevel="0" collapsed="false">
      <c r="A17905" s="1" t="s">
        <v>17906</v>
      </c>
      <c r="B17905" s="1" t="n">
        <v>3</v>
      </c>
    </row>
    <row r="17906" customFormat="false" ht="12.8" hidden="false" customHeight="false" outlineLevel="0" collapsed="false">
      <c r="A17906" s="1" t="s">
        <v>17907</v>
      </c>
      <c r="B17906" s="1" t="n">
        <v>3</v>
      </c>
    </row>
    <row r="17907" customFormat="false" ht="12.8" hidden="false" customHeight="false" outlineLevel="0" collapsed="false">
      <c r="A17907" s="1" t="s">
        <v>17908</v>
      </c>
      <c r="B17907" s="1" t="n">
        <v>3</v>
      </c>
    </row>
    <row r="17908" customFormat="false" ht="12.8" hidden="false" customHeight="false" outlineLevel="0" collapsed="false">
      <c r="A17908" s="1" t="s">
        <v>17909</v>
      </c>
      <c r="B17908" s="1" t="n">
        <v>3</v>
      </c>
    </row>
    <row r="17909" customFormat="false" ht="12.8" hidden="false" customHeight="false" outlineLevel="0" collapsed="false">
      <c r="A17909" s="1" t="s">
        <v>17910</v>
      </c>
      <c r="B17909" s="1" t="n">
        <v>3</v>
      </c>
    </row>
    <row r="17910" customFormat="false" ht="12.8" hidden="false" customHeight="false" outlineLevel="0" collapsed="false">
      <c r="A17910" s="1" t="s">
        <v>17911</v>
      </c>
      <c r="B17910" s="1" t="n">
        <v>3</v>
      </c>
    </row>
    <row r="17911" customFormat="false" ht="12.8" hidden="false" customHeight="false" outlineLevel="0" collapsed="false">
      <c r="A17911" s="1" t="s">
        <v>17912</v>
      </c>
      <c r="B17911" s="1" t="n">
        <v>3</v>
      </c>
    </row>
    <row r="17912" customFormat="false" ht="12.8" hidden="false" customHeight="false" outlineLevel="0" collapsed="false">
      <c r="A17912" s="1" t="s">
        <v>17913</v>
      </c>
      <c r="B17912" s="1" t="n">
        <v>3</v>
      </c>
    </row>
    <row r="17913" customFormat="false" ht="12.8" hidden="false" customHeight="false" outlineLevel="0" collapsed="false">
      <c r="A17913" s="1" t="s">
        <v>17914</v>
      </c>
      <c r="B17913" s="1" t="n">
        <v>3</v>
      </c>
    </row>
    <row r="17914" customFormat="false" ht="12.8" hidden="false" customHeight="false" outlineLevel="0" collapsed="false">
      <c r="A17914" s="1" t="s">
        <v>17915</v>
      </c>
      <c r="B17914" s="1" t="n">
        <v>3</v>
      </c>
    </row>
    <row r="17915" customFormat="false" ht="12.8" hidden="false" customHeight="false" outlineLevel="0" collapsed="false">
      <c r="A17915" s="1" t="s">
        <v>17916</v>
      </c>
      <c r="B17915" s="1" t="n">
        <v>3</v>
      </c>
    </row>
    <row r="17916" customFormat="false" ht="12.8" hidden="false" customHeight="false" outlineLevel="0" collapsed="false">
      <c r="A17916" s="1" t="s">
        <v>17917</v>
      </c>
      <c r="B17916" s="1" t="n">
        <v>3</v>
      </c>
    </row>
    <row r="17917" customFormat="false" ht="12.8" hidden="false" customHeight="false" outlineLevel="0" collapsed="false">
      <c r="A17917" s="1" t="s">
        <v>17918</v>
      </c>
      <c r="B17917" s="1" t="n">
        <v>3</v>
      </c>
    </row>
    <row r="17918" customFormat="false" ht="12.8" hidden="false" customHeight="false" outlineLevel="0" collapsed="false">
      <c r="A17918" s="1" t="s">
        <v>17919</v>
      </c>
      <c r="B17918" s="1" t="n">
        <v>3</v>
      </c>
    </row>
    <row r="17919" customFormat="false" ht="12.8" hidden="false" customHeight="false" outlineLevel="0" collapsed="false">
      <c r="A17919" s="1" t="s">
        <v>17920</v>
      </c>
      <c r="B17919" s="1" t="n">
        <v>3</v>
      </c>
    </row>
    <row r="17920" customFormat="false" ht="12.8" hidden="false" customHeight="false" outlineLevel="0" collapsed="false">
      <c r="A17920" s="1" t="s">
        <v>17921</v>
      </c>
      <c r="B17920" s="1" t="n">
        <v>3</v>
      </c>
    </row>
    <row r="17921" customFormat="false" ht="12.8" hidden="false" customHeight="false" outlineLevel="0" collapsed="false">
      <c r="A17921" s="1" t="s">
        <v>17922</v>
      </c>
      <c r="B17921" s="1" t="n">
        <v>3</v>
      </c>
    </row>
    <row r="17922" customFormat="false" ht="12.8" hidden="false" customHeight="false" outlineLevel="0" collapsed="false">
      <c r="A17922" s="1" t="s">
        <v>17923</v>
      </c>
      <c r="B17922" s="1" t="n">
        <v>3</v>
      </c>
    </row>
    <row r="17923" customFormat="false" ht="12.8" hidden="false" customHeight="false" outlineLevel="0" collapsed="false">
      <c r="A17923" s="1" t="s">
        <v>17924</v>
      </c>
      <c r="B17923" s="1" t="n">
        <v>3</v>
      </c>
    </row>
    <row r="17924" customFormat="false" ht="12.8" hidden="false" customHeight="false" outlineLevel="0" collapsed="false">
      <c r="A17924" s="1" t="s">
        <v>17925</v>
      </c>
      <c r="B17924" s="1" t="n">
        <v>3</v>
      </c>
    </row>
    <row r="17925" customFormat="false" ht="12.8" hidden="false" customHeight="false" outlineLevel="0" collapsed="false">
      <c r="A17925" s="1" t="s">
        <v>17926</v>
      </c>
      <c r="B17925" s="1" t="n">
        <v>3</v>
      </c>
    </row>
    <row r="17926" customFormat="false" ht="12.8" hidden="false" customHeight="false" outlineLevel="0" collapsed="false">
      <c r="A17926" s="1" t="s">
        <v>17927</v>
      </c>
      <c r="B17926" s="1" t="n">
        <v>3</v>
      </c>
    </row>
    <row r="17927" customFormat="false" ht="12.8" hidden="false" customHeight="false" outlineLevel="0" collapsed="false">
      <c r="A17927" s="1" t="s">
        <v>17928</v>
      </c>
      <c r="B17927" s="1" t="n">
        <v>3</v>
      </c>
    </row>
    <row r="17928" customFormat="false" ht="12.8" hidden="false" customHeight="false" outlineLevel="0" collapsed="false">
      <c r="A17928" s="1" t="s">
        <v>17929</v>
      </c>
      <c r="B17928" s="1" t="n">
        <v>3</v>
      </c>
    </row>
    <row r="17929" customFormat="false" ht="12.8" hidden="false" customHeight="false" outlineLevel="0" collapsed="false">
      <c r="A17929" s="1" t="s">
        <v>17930</v>
      </c>
      <c r="B17929" s="1" t="n">
        <v>3</v>
      </c>
    </row>
    <row r="17930" customFormat="false" ht="12.8" hidden="false" customHeight="false" outlineLevel="0" collapsed="false">
      <c r="A17930" s="1" t="s">
        <v>17931</v>
      </c>
      <c r="B17930" s="1" t="n">
        <v>3</v>
      </c>
    </row>
    <row r="17931" customFormat="false" ht="12.8" hidden="false" customHeight="false" outlineLevel="0" collapsed="false">
      <c r="A17931" s="1" t="s">
        <v>17932</v>
      </c>
      <c r="B17931" s="1" t="n">
        <v>3</v>
      </c>
    </row>
    <row r="17932" customFormat="false" ht="12.8" hidden="false" customHeight="false" outlineLevel="0" collapsed="false">
      <c r="A17932" s="1" t="s">
        <v>17933</v>
      </c>
      <c r="B17932" s="1" t="n">
        <v>3</v>
      </c>
    </row>
    <row r="17933" customFormat="false" ht="12.8" hidden="false" customHeight="false" outlineLevel="0" collapsed="false">
      <c r="A17933" s="1" t="s">
        <v>17934</v>
      </c>
      <c r="B17933" s="1" t="n">
        <v>3</v>
      </c>
    </row>
    <row r="17934" customFormat="false" ht="12.8" hidden="false" customHeight="false" outlineLevel="0" collapsed="false">
      <c r="A17934" s="1" t="s">
        <v>17935</v>
      </c>
      <c r="B17934" s="1" t="n">
        <v>3</v>
      </c>
    </row>
    <row r="17935" customFormat="false" ht="12.8" hidden="false" customHeight="false" outlineLevel="0" collapsed="false">
      <c r="A17935" s="1" t="s">
        <v>17936</v>
      </c>
      <c r="B17935" s="1" t="n">
        <v>3</v>
      </c>
    </row>
    <row r="17936" customFormat="false" ht="12.8" hidden="false" customHeight="false" outlineLevel="0" collapsed="false">
      <c r="A17936" s="1" t="s">
        <v>17937</v>
      </c>
      <c r="B17936" s="1" t="n">
        <v>3</v>
      </c>
    </row>
    <row r="17937" customFormat="false" ht="12.8" hidden="false" customHeight="false" outlineLevel="0" collapsed="false">
      <c r="A17937" s="1" t="s">
        <v>17938</v>
      </c>
      <c r="B17937" s="1" t="n">
        <v>3</v>
      </c>
    </row>
    <row r="17938" customFormat="false" ht="12.8" hidden="false" customHeight="false" outlineLevel="0" collapsed="false">
      <c r="A17938" s="1" t="s">
        <v>17939</v>
      </c>
      <c r="B17938" s="1" t="n">
        <v>3</v>
      </c>
    </row>
    <row r="17939" customFormat="false" ht="12.8" hidden="false" customHeight="false" outlineLevel="0" collapsed="false">
      <c r="A17939" s="1" t="s">
        <v>17940</v>
      </c>
      <c r="B17939" s="1" t="n">
        <v>3</v>
      </c>
    </row>
    <row r="17940" customFormat="false" ht="12.8" hidden="false" customHeight="false" outlineLevel="0" collapsed="false">
      <c r="A17940" s="1" t="s">
        <v>17941</v>
      </c>
      <c r="B17940" s="1" t="n">
        <v>3</v>
      </c>
    </row>
    <row r="17941" customFormat="false" ht="12.8" hidden="false" customHeight="false" outlineLevel="0" collapsed="false">
      <c r="A17941" s="1" t="s">
        <v>17942</v>
      </c>
      <c r="B17941" s="1" t="n">
        <v>3</v>
      </c>
    </row>
    <row r="17942" customFormat="false" ht="12.8" hidden="false" customHeight="false" outlineLevel="0" collapsed="false">
      <c r="A17942" s="1" t="s">
        <v>17943</v>
      </c>
      <c r="B17942" s="1" t="n">
        <v>3</v>
      </c>
    </row>
    <row r="17943" customFormat="false" ht="12.8" hidden="false" customHeight="false" outlineLevel="0" collapsed="false">
      <c r="A17943" s="1" t="s">
        <v>17944</v>
      </c>
      <c r="B17943" s="1" t="n">
        <v>3</v>
      </c>
    </row>
    <row r="17944" customFormat="false" ht="12.8" hidden="false" customHeight="false" outlineLevel="0" collapsed="false">
      <c r="A17944" s="1" t="s">
        <v>17945</v>
      </c>
      <c r="B17944" s="1" t="n">
        <v>3</v>
      </c>
    </row>
    <row r="17945" customFormat="false" ht="12.8" hidden="false" customHeight="false" outlineLevel="0" collapsed="false">
      <c r="A17945" s="1" t="s">
        <v>17946</v>
      </c>
      <c r="B17945" s="1" t="n">
        <v>3</v>
      </c>
    </row>
    <row r="17946" customFormat="false" ht="12.8" hidden="false" customHeight="false" outlineLevel="0" collapsed="false">
      <c r="A17946" s="1" t="s">
        <v>17947</v>
      </c>
      <c r="B17946" s="1" t="n">
        <v>3</v>
      </c>
    </row>
    <row r="17947" customFormat="false" ht="12.8" hidden="false" customHeight="false" outlineLevel="0" collapsed="false">
      <c r="A17947" s="1" t="s">
        <v>17948</v>
      </c>
      <c r="B17947" s="1" t="n">
        <v>3</v>
      </c>
    </row>
    <row r="17948" customFormat="false" ht="12.8" hidden="false" customHeight="false" outlineLevel="0" collapsed="false">
      <c r="A17948" s="1" t="s">
        <v>17949</v>
      </c>
      <c r="B17948" s="1" t="n">
        <v>3</v>
      </c>
    </row>
    <row r="17949" customFormat="false" ht="12.8" hidden="false" customHeight="false" outlineLevel="0" collapsed="false">
      <c r="A17949" s="1" t="s">
        <v>17950</v>
      </c>
      <c r="B17949" s="1" t="n">
        <v>3</v>
      </c>
    </row>
    <row r="17950" customFormat="false" ht="12.8" hidden="false" customHeight="false" outlineLevel="0" collapsed="false">
      <c r="A17950" s="1" t="s">
        <v>17951</v>
      </c>
      <c r="B17950" s="1" t="n">
        <v>3</v>
      </c>
    </row>
    <row r="17951" customFormat="false" ht="12.8" hidden="false" customHeight="false" outlineLevel="0" collapsed="false">
      <c r="A17951" s="1" t="s">
        <v>17952</v>
      </c>
      <c r="B17951" s="1" t="n">
        <v>3</v>
      </c>
    </row>
    <row r="17952" customFormat="false" ht="12.8" hidden="false" customHeight="false" outlineLevel="0" collapsed="false">
      <c r="A17952" s="1" t="s">
        <v>17953</v>
      </c>
      <c r="B17952" s="1" t="n">
        <v>3</v>
      </c>
    </row>
    <row r="17953" customFormat="false" ht="12.8" hidden="false" customHeight="false" outlineLevel="0" collapsed="false">
      <c r="A17953" s="1" t="s">
        <v>17954</v>
      </c>
      <c r="B17953" s="1" t="n">
        <v>3</v>
      </c>
    </row>
    <row r="17954" customFormat="false" ht="12.8" hidden="false" customHeight="false" outlineLevel="0" collapsed="false">
      <c r="A17954" s="1" t="s">
        <v>17955</v>
      </c>
      <c r="B17954" s="1" t="n">
        <v>3</v>
      </c>
    </row>
    <row r="17955" customFormat="false" ht="12.8" hidden="false" customHeight="false" outlineLevel="0" collapsed="false">
      <c r="A17955" s="1" t="s">
        <v>17956</v>
      </c>
      <c r="B17955" s="1" t="n">
        <v>3</v>
      </c>
    </row>
    <row r="17956" customFormat="false" ht="12.8" hidden="false" customHeight="false" outlineLevel="0" collapsed="false">
      <c r="A17956" s="1" t="s">
        <v>17957</v>
      </c>
      <c r="B17956" s="1" t="n">
        <v>3</v>
      </c>
    </row>
    <row r="17957" customFormat="false" ht="12.8" hidden="false" customHeight="false" outlineLevel="0" collapsed="false">
      <c r="A17957" s="1" t="s">
        <v>17958</v>
      </c>
      <c r="B17957" s="1" t="n">
        <v>3</v>
      </c>
    </row>
    <row r="17958" customFormat="false" ht="12.8" hidden="false" customHeight="false" outlineLevel="0" collapsed="false">
      <c r="A17958" s="1" t="s">
        <v>17959</v>
      </c>
      <c r="B17958" s="1" t="n">
        <v>3</v>
      </c>
    </row>
    <row r="17959" customFormat="false" ht="12.8" hidden="false" customHeight="false" outlineLevel="0" collapsed="false">
      <c r="A17959" s="1" t="s">
        <v>17960</v>
      </c>
      <c r="B17959" s="1" t="n">
        <v>3</v>
      </c>
    </row>
    <row r="17960" customFormat="false" ht="12.8" hidden="false" customHeight="false" outlineLevel="0" collapsed="false">
      <c r="A17960" s="1" t="s">
        <v>17961</v>
      </c>
      <c r="B17960" s="1" t="n">
        <v>3</v>
      </c>
    </row>
    <row r="17961" customFormat="false" ht="12.8" hidden="false" customHeight="false" outlineLevel="0" collapsed="false">
      <c r="A17961" s="1" t="s">
        <v>17962</v>
      </c>
      <c r="B17961" s="1" t="n">
        <v>3</v>
      </c>
    </row>
    <row r="17962" customFormat="false" ht="12.8" hidden="false" customHeight="false" outlineLevel="0" collapsed="false">
      <c r="A17962" s="1" t="s">
        <v>17963</v>
      </c>
      <c r="B17962" s="1" t="n">
        <v>3</v>
      </c>
    </row>
    <row r="17963" customFormat="false" ht="12.8" hidden="false" customHeight="false" outlineLevel="0" collapsed="false">
      <c r="A17963" s="1" t="s">
        <v>17964</v>
      </c>
      <c r="B17963" s="1" t="n">
        <v>3</v>
      </c>
    </row>
    <row r="17964" customFormat="false" ht="12.8" hidden="false" customHeight="false" outlineLevel="0" collapsed="false">
      <c r="A17964" s="1" t="s">
        <v>17965</v>
      </c>
      <c r="B17964" s="1" t="n">
        <v>3</v>
      </c>
    </row>
    <row r="17965" customFormat="false" ht="12.8" hidden="false" customHeight="false" outlineLevel="0" collapsed="false">
      <c r="A17965" s="1" t="s">
        <v>17966</v>
      </c>
      <c r="B17965" s="1" t="n">
        <v>3</v>
      </c>
    </row>
    <row r="17966" customFormat="false" ht="12.8" hidden="false" customHeight="false" outlineLevel="0" collapsed="false">
      <c r="A17966" s="1" t="s">
        <v>17967</v>
      </c>
      <c r="B17966" s="1" t="n">
        <v>3</v>
      </c>
    </row>
    <row r="17967" customFormat="false" ht="12.8" hidden="false" customHeight="false" outlineLevel="0" collapsed="false">
      <c r="A17967" s="1" t="s">
        <v>17968</v>
      </c>
      <c r="B17967" s="1" t="n">
        <v>3</v>
      </c>
    </row>
    <row r="17968" customFormat="false" ht="12.8" hidden="false" customHeight="false" outlineLevel="0" collapsed="false">
      <c r="A17968" s="1" t="s">
        <v>17969</v>
      </c>
      <c r="B17968" s="1" t="n">
        <v>3</v>
      </c>
    </row>
    <row r="17969" customFormat="false" ht="12.8" hidden="false" customHeight="false" outlineLevel="0" collapsed="false">
      <c r="A17969" s="1" t="s">
        <v>17970</v>
      </c>
      <c r="B17969" s="1" t="n">
        <v>3</v>
      </c>
    </row>
    <row r="17970" customFormat="false" ht="12.8" hidden="false" customHeight="false" outlineLevel="0" collapsed="false">
      <c r="A17970" s="1" t="s">
        <v>17971</v>
      </c>
      <c r="B17970" s="1" t="n">
        <v>3</v>
      </c>
    </row>
    <row r="17971" customFormat="false" ht="12.8" hidden="false" customHeight="false" outlineLevel="0" collapsed="false">
      <c r="A17971" s="1" t="s">
        <v>17972</v>
      </c>
      <c r="B17971" s="1" t="n">
        <v>3</v>
      </c>
    </row>
    <row r="17972" customFormat="false" ht="12.8" hidden="false" customHeight="false" outlineLevel="0" collapsed="false">
      <c r="A17972" s="1" t="s">
        <v>17973</v>
      </c>
      <c r="B17972" s="1" t="n">
        <v>3</v>
      </c>
    </row>
    <row r="17973" customFormat="false" ht="12.8" hidden="false" customHeight="false" outlineLevel="0" collapsed="false">
      <c r="A17973" s="1" t="s">
        <v>17974</v>
      </c>
      <c r="B17973" s="1" t="n">
        <v>3</v>
      </c>
    </row>
    <row r="17974" customFormat="false" ht="12.8" hidden="false" customHeight="false" outlineLevel="0" collapsed="false">
      <c r="A17974" s="1" t="s">
        <v>17975</v>
      </c>
      <c r="B17974" s="1" t="n">
        <v>3</v>
      </c>
    </row>
    <row r="17975" customFormat="false" ht="12.8" hidden="false" customHeight="false" outlineLevel="0" collapsed="false">
      <c r="A17975" s="1" t="s">
        <v>17976</v>
      </c>
      <c r="B17975" s="1" t="n">
        <v>3</v>
      </c>
    </row>
    <row r="17976" customFormat="false" ht="12.8" hidden="false" customHeight="false" outlineLevel="0" collapsed="false">
      <c r="A17976" s="1" t="s">
        <v>17977</v>
      </c>
      <c r="B17976" s="1" t="n">
        <v>3</v>
      </c>
    </row>
    <row r="17977" customFormat="false" ht="12.8" hidden="false" customHeight="false" outlineLevel="0" collapsed="false">
      <c r="A17977" s="1" t="s">
        <v>17978</v>
      </c>
      <c r="B17977" s="1" t="n">
        <v>3</v>
      </c>
    </row>
    <row r="17978" customFormat="false" ht="12.8" hidden="false" customHeight="false" outlineLevel="0" collapsed="false">
      <c r="A17978" s="1" t="s">
        <v>17979</v>
      </c>
      <c r="B17978" s="1" t="n">
        <v>3</v>
      </c>
    </row>
    <row r="17979" customFormat="false" ht="12.8" hidden="false" customHeight="false" outlineLevel="0" collapsed="false">
      <c r="A17979" s="1" t="s">
        <v>17980</v>
      </c>
      <c r="B17979" s="1" t="n">
        <v>3</v>
      </c>
    </row>
    <row r="17980" customFormat="false" ht="12.8" hidden="false" customHeight="false" outlineLevel="0" collapsed="false">
      <c r="A17980" s="1" t="s">
        <v>17981</v>
      </c>
      <c r="B17980" s="1" t="n">
        <v>3</v>
      </c>
    </row>
    <row r="17981" customFormat="false" ht="12.8" hidden="false" customHeight="false" outlineLevel="0" collapsed="false">
      <c r="A17981" s="1" t="s">
        <v>17982</v>
      </c>
      <c r="B17981" s="1" t="n">
        <v>3</v>
      </c>
    </row>
    <row r="17982" customFormat="false" ht="12.8" hidden="false" customHeight="false" outlineLevel="0" collapsed="false">
      <c r="A17982" s="1" t="s">
        <v>17983</v>
      </c>
      <c r="B17982" s="1" t="n">
        <v>3</v>
      </c>
    </row>
    <row r="17983" customFormat="false" ht="12.8" hidden="false" customHeight="false" outlineLevel="0" collapsed="false">
      <c r="A17983" s="1" t="s">
        <v>17984</v>
      </c>
      <c r="B17983" s="1" t="n">
        <v>3</v>
      </c>
    </row>
    <row r="17984" customFormat="false" ht="12.8" hidden="false" customHeight="false" outlineLevel="0" collapsed="false">
      <c r="A17984" s="1" t="s">
        <v>17985</v>
      </c>
      <c r="B17984" s="1" t="n">
        <v>3</v>
      </c>
    </row>
    <row r="17985" customFormat="false" ht="12.8" hidden="false" customHeight="false" outlineLevel="0" collapsed="false">
      <c r="A17985" s="1" t="s">
        <v>17986</v>
      </c>
      <c r="B17985" s="1" t="n">
        <v>3</v>
      </c>
    </row>
    <row r="17986" customFormat="false" ht="12.8" hidden="false" customHeight="false" outlineLevel="0" collapsed="false">
      <c r="A17986" s="1" t="s">
        <v>17987</v>
      </c>
      <c r="B17986" s="1" t="n">
        <v>3</v>
      </c>
    </row>
    <row r="17987" customFormat="false" ht="12.8" hidden="false" customHeight="false" outlineLevel="0" collapsed="false">
      <c r="A17987" s="1" t="s">
        <v>17988</v>
      </c>
      <c r="B17987" s="1" t="n">
        <v>3</v>
      </c>
    </row>
    <row r="17988" customFormat="false" ht="12.8" hidden="false" customHeight="false" outlineLevel="0" collapsed="false">
      <c r="A17988" s="1" t="s">
        <v>17989</v>
      </c>
      <c r="B17988" s="1" t="n">
        <v>3</v>
      </c>
    </row>
    <row r="17989" customFormat="false" ht="12.8" hidden="false" customHeight="false" outlineLevel="0" collapsed="false">
      <c r="A17989" s="1" t="s">
        <v>17990</v>
      </c>
      <c r="B17989" s="1" t="n">
        <v>3</v>
      </c>
    </row>
    <row r="17990" customFormat="false" ht="12.8" hidden="false" customHeight="false" outlineLevel="0" collapsed="false">
      <c r="A17990" s="1" t="s">
        <v>17991</v>
      </c>
      <c r="B17990" s="1" t="n">
        <v>3</v>
      </c>
    </row>
    <row r="17991" customFormat="false" ht="12.8" hidden="false" customHeight="false" outlineLevel="0" collapsed="false">
      <c r="A17991" s="1" t="s">
        <v>17992</v>
      </c>
      <c r="B17991" s="1" t="n">
        <v>3</v>
      </c>
    </row>
    <row r="17992" customFormat="false" ht="12.8" hidden="false" customHeight="false" outlineLevel="0" collapsed="false">
      <c r="A17992" s="1" t="s">
        <v>17993</v>
      </c>
      <c r="B17992" s="1" t="n">
        <v>3</v>
      </c>
    </row>
    <row r="17993" customFormat="false" ht="12.8" hidden="false" customHeight="false" outlineLevel="0" collapsed="false">
      <c r="A17993" s="1" t="s">
        <v>17994</v>
      </c>
      <c r="B17993" s="1" t="n">
        <v>3</v>
      </c>
    </row>
    <row r="17994" customFormat="false" ht="12.8" hidden="false" customHeight="false" outlineLevel="0" collapsed="false">
      <c r="A17994" s="1" t="s">
        <v>17995</v>
      </c>
      <c r="B17994" s="1" t="n">
        <v>3</v>
      </c>
    </row>
    <row r="17995" customFormat="false" ht="12.8" hidden="false" customHeight="false" outlineLevel="0" collapsed="false">
      <c r="A17995" s="1" t="s">
        <v>17996</v>
      </c>
      <c r="B17995" s="1" t="n">
        <v>3</v>
      </c>
    </row>
    <row r="17996" customFormat="false" ht="12.8" hidden="false" customHeight="false" outlineLevel="0" collapsed="false">
      <c r="A17996" s="1" t="s">
        <v>17997</v>
      </c>
      <c r="B17996" s="1" t="n">
        <v>3</v>
      </c>
    </row>
    <row r="17997" customFormat="false" ht="12.8" hidden="false" customHeight="false" outlineLevel="0" collapsed="false">
      <c r="A17997" s="1" t="s">
        <v>17998</v>
      </c>
      <c r="B17997" s="1" t="n">
        <v>3</v>
      </c>
    </row>
    <row r="17998" customFormat="false" ht="12.8" hidden="false" customHeight="false" outlineLevel="0" collapsed="false">
      <c r="A17998" s="1" t="s">
        <v>17999</v>
      </c>
      <c r="B17998" s="1" t="n">
        <v>3</v>
      </c>
    </row>
    <row r="17999" customFormat="false" ht="12.8" hidden="false" customHeight="false" outlineLevel="0" collapsed="false">
      <c r="A17999" s="1" t="s">
        <v>18000</v>
      </c>
      <c r="B17999" s="1" t="n">
        <v>3</v>
      </c>
    </row>
    <row r="18000" customFormat="false" ht="12.8" hidden="false" customHeight="false" outlineLevel="0" collapsed="false">
      <c r="A18000" s="1" t="s">
        <v>18001</v>
      </c>
      <c r="B18000" s="1" t="n">
        <v>3</v>
      </c>
    </row>
    <row r="18001" customFormat="false" ht="12.8" hidden="false" customHeight="false" outlineLevel="0" collapsed="false">
      <c r="A18001" s="1" t="s">
        <v>18002</v>
      </c>
      <c r="B18001" s="1" t="n">
        <v>3</v>
      </c>
    </row>
    <row r="18002" customFormat="false" ht="12.8" hidden="false" customHeight="false" outlineLevel="0" collapsed="false">
      <c r="A18002" s="1" t="s">
        <v>18003</v>
      </c>
      <c r="B18002" s="1" t="n">
        <v>3</v>
      </c>
    </row>
    <row r="18003" customFormat="false" ht="12.8" hidden="false" customHeight="false" outlineLevel="0" collapsed="false">
      <c r="A18003" s="1" t="s">
        <v>18004</v>
      </c>
      <c r="B18003" s="1" t="n">
        <v>3</v>
      </c>
    </row>
    <row r="18004" customFormat="false" ht="12.8" hidden="false" customHeight="false" outlineLevel="0" collapsed="false">
      <c r="A18004" s="1" t="s">
        <v>18005</v>
      </c>
      <c r="B18004" s="1" t="n">
        <v>3</v>
      </c>
    </row>
    <row r="18005" customFormat="false" ht="12.8" hidden="false" customHeight="false" outlineLevel="0" collapsed="false">
      <c r="A18005" s="1" t="s">
        <v>18006</v>
      </c>
      <c r="B18005" s="1" t="n">
        <v>3</v>
      </c>
    </row>
    <row r="18006" customFormat="false" ht="12.8" hidden="false" customHeight="false" outlineLevel="0" collapsed="false">
      <c r="A18006" s="1" t="s">
        <v>18007</v>
      </c>
      <c r="B18006" s="1" t="n">
        <v>3</v>
      </c>
    </row>
    <row r="18007" customFormat="false" ht="12.8" hidden="false" customHeight="false" outlineLevel="0" collapsed="false">
      <c r="A18007" s="1" t="s">
        <v>18008</v>
      </c>
      <c r="B18007" s="1" t="n">
        <v>3</v>
      </c>
    </row>
    <row r="18008" customFormat="false" ht="12.8" hidden="false" customHeight="false" outlineLevel="0" collapsed="false">
      <c r="A18008" s="1" t="s">
        <v>18009</v>
      </c>
      <c r="B18008" s="1" t="n">
        <v>3</v>
      </c>
    </row>
    <row r="18009" customFormat="false" ht="12.8" hidden="false" customHeight="false" outlineLevel="0" collapsed="false">
      <c r="A18009" s="1" t="s">
        <v>18010</v>
      </c>
      <c r="B18009" s="1" t="n">
        <v>3</v>
      </c>
    </row>
    <row r="18010" customFormat="false" ht="12.8" hidden="false" customHeight="false" outlineLevel="0" collapsed="false">
      <c r="A18010" s="1" t="s">
        <v>18011</v>
      </c>
      <c r="B18010" s="1" t="n">
        <v>3</v>
      </c>
    </row>
    <row r="18011" customFormat="false" ht="12.8" hidden="false" customHeight="false" outlineLevel="0" collapsed="false">
      <c r="A18011" s="1" t="s">
        <v>18012</v>
      </c>
      <c r="B18011" s="1" t="n">
        <v>3</v>
      </c>
    </row>
    <row r="18012" customFormat="false" ht="12.8" hidden="false" customHeight="false" outlineLevel="0" collapsed="false">
      <c r="A18012" s="1" t="s">
        <v>18013</v>
      </c>
      <c r="B18012" s="1" t="n">
        <v>3</v>
      </c>
    </row>
    <row r="18013" customFormat="false" ht="12.8" hidden="false" customHeight="false" outlineLevel="0" collapsed="false">
      <c r="A18013" s="1" t="s">
        <v>18014</v>
      </c>
      <c r="B18013" s="1" t="n">
        <v>3</v>
      </c>
    </row>
    <row r="18014" customFormat="false" ht="12.8" hidden="false" customHeight="false" outlineLevel="0" collapsed="false">
      <c r="A18014" s="1" t="s">
        <v>18015</v>
      </c>
      <c r="B18014" s="1" t="n">
        <v>3</v>
      </c>
    </row>
    <row r="18015" customFormat="false" ht="12.8" hidden="false" customHeight="false" outlineLevel="0" collapsed="false">
      <c r="A18015" s="1" t="s">
        <v>18016</v>
      </c>
      <c r="B18015" s="1" t="n">
        <v>3</v>
      </c>
    </row>
    <row r="18016" customFormat="false" ht="12.8" hidden="false" customHeight="false" outlineLevel="0" collapsed="false">
      <c r="A18016" s="1" t="s">
        <v>18017</v>
      </c>
      <c r="B18016" s="1" t="n">
        <v>3</v>
      </c>
    </row>
    <row r="18017" customFormat="false" ht="12.8" hidden="false" customHeight="false" outlineLevel="0" collapsed="false">
      <c r="A18017" s="1" t="s">
        <v>18018</v>
      </c>
      <c r="B18017" s="1" t="n">
        <v>3</v>
      </c>
    </row>
    <row r="18018" customFormat="false" ht="12.8" hidden="false" customHeight="false" outlineLevel="0" collapsed="false">
      <c r="A18018" s="1" t="s">
        <v>18019</v>
      </c>
      <c r="B18018" s="1" t="n">
        <v>3</v>
      </c>
    </row>
    <row r="18019" customFormat="false" ht="12.8" hidden="false" customHeight="false" outlineLevel="0" collapsed="false">
      <c r="A18019" s="1" t="s">
        <v>18020</v>
      </c>
      <c r="B18019" s="1" t="n">
        <v>3</v>
      </c>
    </row>
    <row r="18020" customFormat="false" ht="12.8" hidden="false" customHeight="false" outlineLevel="0" collapsed="false">
      <c r="A18020" s="1" t="s">
        <v>18021</v>
      </c>
      <c r="B18020" s="1" t="n">
        <v>3</v>
      </c>
    </row>
    <row r="18021" customFormat="false" ht="12.8" hidden="false" customHeight="false" outlineLevel="0" collapsed="false">
      <c r="A18021" s="1" t="s">
        <v>18022</v>
      </c>
      <c r="B18021" s="1" t="n">
        <v>3</v>
      </c>
    </row>
    <row r="18022" customFormat="false" ht="12.8" hidden="false" customHeight="false" outlineLevel="0" collapsed="false">
      <c r="A18022" s="1" t="s">
        <v>18023</v>
      </c>
      <c r="B18022" s="1" t="n">
        <v>3</v>
      </c>
    </row>
    <row r="18023" customFormat="false" ht="12.8" hidden="false" customHeight="false" outlineLevel="0" collapsed="false">
      <c r="A18023" s="1" t="s">
        <v>18024</v>
      </c>
      <c r="B18023" s="1" t="n">
        <v>3</v>
      </c>
    </row>
    <row r="18024" customFormat="false" ht="12.8" hidden="false" customHeight="false" outlineLevel="0" collapsed="false">
      <c r="A18024" s="1" t="s">
        <v>18025</v>
      </c>
      <c r="B18024" s="1" t="n">
        <v>3</v>
      </c>
    </row>
    <row r="18025" customFormat="false" ht="12.8" hidden="false" customHeight="false" outlineLevel="0" collapsed="false">
      <c r="A18025" s="1" t="s">
        <v>18026</v>
      </c>
      <c r="B18025" s="1" t="n">
        <v>3</v>
      </c>
    </row>
    <row r="18026" customFormat="false" ht="12.8" hidden="false" customHeight="false" outlineLevel="0" collapsed="false">
      <c r="A18026" s="1" t="s">
        <v>18027</v>
      </c>
      <c r="B18026" s="1" t="n">
        <v>3</v>
      </c>
    </row>
    <row r="18027" customFormat="false" ht="12.8" hidden="false" customHeight="false" outlineLevel="0" collapsed="false">
      <c r="A18027" s="1" t="s">
        <v>18028</v>
      </c>
      <c r="B18027" s="1" t="n">
        <v>3</v>
      </c>
    </row>
    <row r="18028" customFormat="false" ht="12.8" hidden="false" customHeight="false" outlineLevel="0" collapsed="false">
      <c r="A18028" s="1" t="s">
        <v>18029</v>
      </c>
      <c r="B18028" s="1" t="n">
        <v>3</v>
      </c>
    </row>
    <row r="18029" customFormat="false" ht="12.8" hidden="false" customHeight="false" outlineLevel="0" collapsed="false">
      <c r="A18029" s="1" t="s">
        <v>18030</v>
      </c>
      <c r="B18029" s="1" t="n">
        <v>3</v>
      </c>
    </row>
    <row r="18030" customFormat="false" ht="12.8" hidden="false" customHeight="false" outlineLevel="0" collapsed="false">
      <c r="A18030" s="1" t="s">
        <v>18031</v>
      </c>
      <c r="B18030" s="1" t="n">
        <v>3</v>
      </c>
    </row>
    <row r="18031" customFormat="false" ht="12.8" hidden="false" customHeight="false" outlineLevel="0" collapsed="false">
      <c r="A18031" s="1" t="s">
        <v>18032</v>
      </c>
      <c r="B18031" s="1" t="n">
        <v>3</v>
      </c>
    </row>
    <row r="18032" customFormat="false" ht="12.8" hidden="false" customHeight="false" outlineLevel="0" collapsed="false">
      <c r="A18032" s="1" t="s">
        <v>18033</v>
      </c>
      <c r="B18032" s="1" t="n">
        <v>3</v>
      </c>
    </row>
    <row r="18033" customFormat="false" ht="12.8" hidden="false" customHeight="false" outlineLevel="0" collapsed="false">
      <c r="A18033" s="1" t="s">
        <v>18034</v>
      </c>
      <c r="B18033" s="1" t="n">
        <v>3</v>
      </c>
    </row>
    <row r="18034" customFormat="false" ht="12.8" hidden="false" customHeight="false" outlineLevel="0" collapsed="false">
      <c r="A18034" s="1" t="s">
        <v>18035</v>
      </c>
      <c r="B18034" s="1" t="n">
        <v>3</v>
      </c>
    </row>
    <row r="18035" customFormat="false" ht="12.8" hidden="false" customHeight="false" outlineLevel="0" collapsed="false">
      <c r="A18035" s="1" t="s">
        <v>18036</v>
      </c>
      <c r="B18035" s="1" t="n">
        <v>3</v>
      </c>
    </row>
    <row r="18036" customFormat="false" ht="12.8" hidden="false" customHeight="false" outlineLevel="0" collapsed="false">
      <c r="A18036" s="1" t="s">
        <v>18037</v>
      </c>
      <c r="B18036" s="1" t="n">
        <v>3</v>
      </c>
    </row>
    <row r="18037" customFormat="false" ht="12.8" hidden="false" customHeight="false" outlineLevel="0" collapsed="false">
      <c r="A18037" s="1" t="s">
        <v>18038</v>
      </c>
      <c r="B18037" s="1" t="n">
        <v>3</v>
      </c>
    </row>
    <row r="18038" customFormat="false" ht="12.8" hidden="false" customHeight="false" outlineLevel="0" collapsed="false">
      <c r="A18038" s="1" t="s">
        <v>18039</v>
      </c>
      <c r="B18038" s="1" t="n">
        <v>3</v>
      </c>
    </row>
    <row r="18039" customFormat="false" ht="12.8" hidden="false" customHeight="false" outlineLevel="0" collapsed="false">
      <c r="A18039" s="1" t="s">
        <v>18040</v>
      </c>
      <c r="B18039" s="1" t="n">
        <v>3</v>
      </c>
    </row>
    <row r="18040" customFormat="false" ht="12.8" hidden="false" customHeight="false" outlineLevel="0" collapsed="false">
      <c r="A18040" s="1" t="s">
        <v>18041</v>
      </c>
      <c r="B18040" s="1" t="n">
        <v>3</v>
      </c>
    </row>
    <row r="18041" customFormat="false" ht="12.8" hidden="false" customHeight="false" outlineLevel="0" collapsed="false">
      <c r="A18041" s="1" t="s">
        <v>18042</v>
      </c>
      <c r="B18041" s="1" t="n">
        <v>3</v>
      </c>
    </row>
    <row r="18042" customFormat="false" ht="12.8" hidden="false" customHeight="false" outlineLevel="0" collapsed="false">
      <c r="A18042" s="1" t="s">
        <v>18043</v>
      </c>
      <c r="B18042" s="1" t="n">
        <v>3</v>
      </c>
    </row>
    <row r="18043" customFormat="false" ht="12.8" hidden="false" customHeight="false" outlineLevel="0" collapsed="false">
      <c r="A18043" s="1" t="s">
        <v>18044</v>
      </c>
      <c r="B18043" s="1" t="n">
        <v>3</v>
      </c>
    </row>
    <row r="18044" customFormat="false" ht="12.8" hidden="false" customHeight="false" outlineLevel="0" collapsed="false">
      <c r="A18044" s="1" t="s">
        <v>18045</v>
      </c>
      <c r="B18044" s="1" t="n">
        <v>3</v>
      </c>
    </row>
    <row r="18045" customFormat="false" ht="12.8" hidden="false" customHeight="false" outlineLevel="0" collapsed="false">
      <c r="A18045" s="1" t="s">
        <v>18046</v>
      </c>
      <c r="B18045" s="1" t="n">
        <v>3</v>
      </c>
    </row>
    <row r="18046" customFormat="false" ht="12.8" hidden="false" customHeight="false" outlineLevel="0" collapsed="false">
      <c r="A18046" s="1" t="s">
        <v>18047</v>
      </c>
      <c r="B18046" s="1" t="n">
        <v>3</v>
      </c>
    </row>
    <row r="18047" customFormat="false" ht="12.8" hidden="false" customHeight="false" outlineLevel="0" collapsed="false">
      <c r="A18047" s="1" t="s">
        <v>18048</v>
      </c>
      <c r="B18047" s="1" t="n">
        <v>3</v>
      </c>
    </row>
    <row r="18048" customFormat="false" ht="12.8" hidden="false" customHeight="false" outlineLevel="0" collapsed="false">
      <c r="A18048" s="1" t="s">
        <v>18049</v>
      </c>
      <c r="B18048" s="1" t="n">
        <v>3</v>
      </c>
    </row>
    <row r="18049" customFormat="false" ht="12.8" hidden="false" customHeight="false" outlineLevel="0" collapsed="false">
      <c r="A18049" s="1" t="s">
        <v>18050</v>
      </c>
      <c r="B18049" s="1" t="n">
        <v>3</v>
      </c>
    </row>
    <row r="18050" customFormat="false" ht="12.8" hidden="false" customHeight="false" outlineLevel="0" collapsed="false">
      <c r="A18050" s="1" t="s">
        <v>18051</v>
      </c>
      <c r="B18050" s="1" t="n">
        <v>3</v>
      </c>
    </row>
    <row r="18051" customFormat="false" ht="12.8" hidden="false" customHeight="false" outlineLevel="0" collapsed="false">
      <c r="A18051" s="1" t="s">
        <v>18052</v>
      </c>
      <c r="B18051" s="1" t="n">
        <v>3</v>
      </c>
    </row>
    <row r="18052" customFormat="false" ht="12.8" hidden="false" customHeight="false" outlineLevel="0" collapsed="false">
      <c r="A18052" s="1" t="s">
        <v>18053</v>
      </c>
      <c r="B18052" s="1" t="n">
        <v>3</v>
      </c>
    </row>
    <row r="18053" customFormat="false" ht="12.8" hidden="false" customHeight="false" outlineLevel="0" collapsed="false">
      <c r="A18053" s="1" t="s">
        <v>18054</v>
      </c>
      <c r="B18053" s="1" t="n">
        <v>3</v>
      </c>
    </row>
    <row r="18054" customFormat="false" ht="12.8" hidden="false" customHeight="false" outlineLevel="0" collapsed="false">
      <c r="A18054" s="1" t="s">
        <v>18055</v>
      </c>
      <c r="B18054" s="1" t="n">
        <v>3</v>
      </c>
    </row>
    <row r="18055" customFormat="false" ht="12.8" hidden="false" customHeight="false" outlineLevel="0" collapsed="false">
      <c r="A18055" s="1" t="s">
        <v>18056</v>
      </c>
      <c r="B18055" s="1" t="n">
        <v>3</v>
      </c>
    </row>
    <row r="18056" customFormat="false" ht="12.8" hidden="false" customHeight="false" outlineLevel="0" collapsed="false">
      <c r="A18056" s="1" t="s">
        <v>18057</v>
      </c>
      <c r="B18056" s="1" t="n">
        <v>3</v>
      </c>
    </row>
    <row r="18057" customFormat="false" ht="12.8" hidden="false" customHeight="false" outlineLevel="0" collapsed="false">
      <c r="A18057" s="1" t="s">
        <v>18058</v>
      </c>
      <c r="B18057" s="1" t="n">
        <v>3</v>
      </c>
    </row>
    <row r="18058" customFormat="false" ht="12.8" hidden="false" customHeight="false" outlineLevel="0" collapsed="false">
      <c r="A18058" s="1" t="s">
        <v>18059</v>
      </c>
      <c r="B18058" s="1" t="n">
        <v>3</v>
      </c>
    </row>
    <row r="18059" customFormat="false" ht="12.8" hidden="false" customHeight="false" outlineLevel="0" collapsed="false">
      <c r="A18059" s="1" t="s">
        <v>18060</v>
      </c>
      <c r="B18059" s="1" t="n">
        <v>3</v>
      </c>
    </row>
    <row r="18060" customFormat="false" ht="12.8" hidden="false" customHeight="false" outlineLevel="0" collapsed="false">
      <c r="A18060" s="1" t="s">
        <v>18061</v>
      </c>
      <c r="B18060" s="1" t="n">
        <v>3</v>
      </c>
    </row>
    <row r="18061" customFormat="false" ht="12.8" hidden="false" customHeight="false" outlineLevel="0" collapsed="false">
      <c r="A18061" s="1" t="s">
        <v>18062</v>
      </c>
      <c r="B18061" s="1" t="n">
        <v>3</v>
      </c>
    </row>
    <row r="18062" customFormat="false" ht="12.8" hidden="false" customHeight="false" outlineLevel="0" collapsed="false">
      <c r="A18062" s="1" t="s">
        <v>18063</v>
      </c>
      <c r="B18062" s="1" t="n">
        <v>3</v>
      </c>
    </row>
    <row r="18063" customFormat="false" ht="12.8" hidden="false" customHeight="false" outlineLevel="0" collapsed="false">
      <c r="A18063" s="1" t="s">
        <v>18064</v>
      </c>
      <c r="B18063" s="1" t="n">
        <v>3</v>
      </c>
    </row>
    <row r="18064" customFormat="false" ht="12.8" hidden="false" customHeight="false" outlineLevel="0" collapsed="false">
      <c r="A18064" s="1" t="s">
        <v>18065</v>
      </c>
      <c r="B18064" s="1" t="n">
        <v>3</v>
      </c>
    </row>
    <row r="18065" customFormat="false" ht="12.8" hidden="false" customHeight="false" outlineLevel="0" collapsed="false">
      <c r="A18065" s="1" t="s">
        <v>18066</v>
      </c>
      <c r="B18065" s="1" t="n">
        <v>3</v>
      </c>
    </row>
    <row r="18066" customFormat="false" ht="12.8" hidden="false" customHeight="false" outlineLevel="0" collapsed="false">
      <c r="A18066" s="1" t="s">
        <v>18067</v>
      </c>
      <c r="B18066" s="1" t="n">
        <v>3</v>
      </c>
    </row>
    <row r="18067" customFormat="false" ht="12.8" hidden="false" customHeight="false" outlineLevel="0" collapsed="false">
      <c r="A18067" s="1" t="s">
        <v>18068</v>
      </c>
      <c r="B18067" s="1" t="n">
        <v>3</v>
      </c>
    </row>
    <row r="18068" customFormat="false" ht="12.8" hidden="false" customHeight="false" outlineLevel="0" collapsed="false">
      <c r="A18068" s="1" t="s">
        <v>18069</v>
      </c>
      <c r="B18068" s="1" t="n">
        <v>3</v>
      </c>
    </row>
    <row r="18069" customFormat="false" ht="12.8" hidden="false" customHeight="false" outlineLevel="0" collapsed="false">
      <c r="A18069" s="1" t="s">
        <v>18070</v>
      </c>
      <c r="B18069" s="1" t="n">
        <v>3</v>
      </c>
    </row>
    <row r="18070" customFormat="false" ht="12.8" hidden="false" customHeight="false" outlineLevel="0" collapsed="false">
      <c r="A18070" s="1" t="s">
        <v>18071</v>
      </c>
      <c r="B18070" s="1" t="n">
        <v>3</v>
      </c>
    </row>
    <row r="18071" customFormat="false" ht="12.8" hidden="false" customHeight="false" outlineLevel="0" collapsed="false">
      <c r="A18071" s="1" t="s">
        <v>18072</v>
      </c>
      <c r="B18071" s="1" t="n">
        <v>3</v>
      </c>
    </row>
    <row r="18072" customFormat="false" ht="12.8" hidden="false" customHeight="false" outlineLevel="0" collapsed="false">
      <c r="A18072" s="1" t="s">
        <v>18073</v>
      </c>
      <c r="B18072" s="1" t="n">
        <v>3</v>
      </c>
    </row>
    <row r="18073" customFormat="false" ht="12.8" hidden="false" customHeight="false" outlineLevel="0" collapsed="false">
      <c r="A18073" s="1" t="s">
        <v>18074</v>
      </c>
      <c r="B18073" s="1" t="n">
        <v>3</v>
      </c>
    </row>
    <row r="18074" customFormat="false" ht="12.8" hidden="false" customHeight="false" outlineLevel="0" collapsed="false">
      <c r="A18074" s="1" t="s">
        <v>18075</v>
      </c>
      <c r="B18074" s="1" t="n">
        <v>3</v>
      </c>
    </row>
    <row r="18075" customFormat="false" ht="12.8" hidden="false" customHeight="false" outlineLevel="0" collapsed="false">
      <c r="A18075" s="1" t="s">
        <v>18076</v>
      </c>
      <c r="B18075" s="1" t="n">
        <v>3</v>
      </c>
    </row>
    <row r="18076" customFormat="false" ht="12.8" hidden="false" customHeight="false" outlineLevel="0" collapsed="false">
      <c r="A18076" s="1" t="s">
        <v>18077</v>
      </c>
      <c r="B18076" s="1" t="n">
        <v>3</v>
      </c>
    </row>
    <row r="18077" customFormat="false" ht="12.8" hidden="false" customHeight="false" outlineLevel="0" collapsed="false">
      <c r="A18077" s="1" t="s">
        <v>18078</v>
      </c>
      <c r="B18077" s="1" t="n">
        <v>3</v>
      </c>
    </row>
    <row r="18078" customFormat="false" ht="12.8" hidden="false" customHeight="false" outlineLevel="0" collapsed="false">
      <c r="A18078" s="1" t="s">
        <v>18079</v>
      </c>
      <c r="B18078" s="1" t="n">
        <v>3</v>
      </c>
    </row>
    <row r="18079" customFormat="false" ht="12.8" hidden="false" customHeight="false" outlineLevel="0" collapsed="false">
      <c r="A18079" s="1" t="s">
        <v>18080</v>
      </c>
      <c r="B18079" s="1" t="n">
        <v>3</v>
      </c>
    </row>
    <row r="18080" customFormat="false" ht="12.8" hidden="false" customHeight="false" outlineLevel="0" collapsed="false">
      <c r="A18080" s="1" t="s">
        <v>18081</v>
      </c>
      <c r="B18080" s="1" t="n">
        <v>3</v>
      </c>
    </row>
    <row r="18081" customFormat="false" ht="12.8" hidden="false" customHeight="false" outlineLevel="0" collapsed="false">
      <c r="A18081" s="1" t="s">
        <v>18082</v>
      </c>
      <c r="B18081" s="1" t="n">
        <v>3</v>
      </c>
    </row>
    <row r="18082" customFormat="false" ht="12.8" hidden="false" customHeight="false" outlineLevel="0" collapsed="false">
      <c r="A18082" s="1" t="s">
        <v>18083</v>
      </c>
      <c r="B18082" s="1" t="n">
        <v>3</v>
      </c>
    </row>
    <row r="18083" customFormat="false" ht="12.8" hidden="false" customHeight="false" outlineLevel="0" collapsed="false">
      <c r="A18083" s="1" t="s">
        <v>18084</v>
      </c>
      <c r="B18083" s="1" t="n">
        <v>3</v>
      </c>
    </row>
    <row r="18084" customFormat="false" ht="12.8" hidden="false" customHeight="false" outlineLevel="0" collapsed="false">
      <c r="A18084" s="1" t="s">
        <v>18085</v>
      </c>
      <c r="B18084" s="1" t="n">
        <v>3</v>
      </c>
    </row>
    <row r="18085" customFormat="false" ht="12.8" hidden="false" customHeight="false" outlineLevel="0" collapsed="false">
      <c r="A18085" s="1" t="s">
        <v>18086</v>
      </c>
      <c r="B18085" s="1" t="n">
        <v>3</v>
      </c>
    </row>
    <row r="18086" customFormat="false" ht="12.8" hidden="false" customHeight="false" outlineLevel="0" collapsed="false">
      <c r="A18086" s="1" t="s">
        <v>18087</v>
      </c>
      <c r="B18086" s="1" t="n">
        <v>3</v>
      </c>
    </row>
    <row r="18087" customFormat="false" ht="12.8" hidden="false" customHeight="false" outlineLevel="0" collapsed="false">
      <c r="A18087" s="1" t="s">
        <v>18088</v>
      </c>
      <c r="B18087" s="1" t="n">
        <v>3</v>
      </c>
    </row>
    <row r="18088" customFormat="false" ht="12.8" hidden="false" customHeight="false" outlineLevel="0" collapsed="false">
      <c r="A18088" s="1" t="s">
        <v>18089</v>
      </c>
      <c r="B18088" s="1" t="n">
        <v>3</v>
      </c>
    </row>
    <row r="18089" customFormat="false" ht="12.8" hidden="false" customHeight="false" outlineLevel="0" collapsed="false">
      <c r="A18089" s="1" t="s">
        <v>18090</v>
      </c>
      <c r="B18089" s="1" t="n">
        <v>3</v>
      </c>
    </row>
    <row r="18090" customFormat="false" ht="12.8" hidden="false" customHeight="false" outlineLevel="0" collapsed="false">
      <c r="A18090" s="1" t="s">
        <v>18091</v>
      </c>
      <c r="B18090" s="1" t="n">
        <v>3</v>
      </c>
    </row>
    <row r="18091" customFormat="false" ht="12.8" hidden="false" customHeight="false" outlineLevel="0" collapsed="false">
      <c r="A18091" s="1" t="s">
        <v>18092</v>
      </c>
      <c r="B18091" s="1" t="n">
        <v>3</v>
      </c>
    </row>
    <row r="18092" customFormat="false" ht="12.8" hidden="false" customHeight="false" outlineLevel="0" collapsed="false">
      <c r="A18092" s="1" t="s">
        <v>18093</v>
      </c>
      <c r="B18092" s="1" t="n">
        <v>3</v>
      </c>
    </row>
    <row r="18093" customFormat="false" ht="12.8" hidden="false" customHeight="false" outlineLevel="0" collapsed="false">
      <c r="A18093" s="1" t="s">
        <v>18094</v>
      </c>
      <c r="B18093" s="1" t="n">
        <v>3</v>
      </c>
    </row>
    <row r="18094" customFormat="false" ht="12.8" hidden="false" customHeight="false" outlineLevel="0" collapsed="false">
      <c r="A18094" s="1" t="s">
        <v>18095</v>
      </c>
      <c r="B18094" s="1" t="n">
        <v>3</v>
      </c>
    </row>
    <row r="18095" customFormat="false" ht="12.8" hidden="false" customHeight="false" outlineLevel="0" collapsed="false">
      <c r="A18095" s="1" t="s">
        <v>18096</v>
      </c>
      <c r="B18095" s="1" t="n">
        <v>3</v>
      </c>
    </row>
    <row r="18096" customFormat="false" ht="12.8" hidden="false" customHeight="false" outlineLevel="0" collapsed="false">
      <c r="A18096" s="1" t="s">
        <v>18097</v>
      </c>
      <c r="B18096" s="1" t="n">
        <v>3</v>
      </c>
    </row>
    <row r="18097" customFormat="false" ht="12.8" hidden="false" customHeight="false" outlineLevel="0" collapsed="false">
      <c r="A18097" s="1" t="s">
        <v>18098</v>
      </c>
      <c r="B18097" s="1" t="n">
        <v>3</v>
      </c>
    </row>
    <row r="18098" customFormat="false" ht="12.8" hidden="false" customHeight="false" outlineLevel="0" collapsed="false">
      <c r="A18098" s="1" t="s">
        <v>18099</v>
      </c>
      <c r="B18098" s="1" t="n">
        <v>3</v>
      </c>
    </row>
    <row r="18099" customFormat="false" ht="12.8" hidden="false" customHeight="false" outlineLevel="0" collapsed="false">
      <c r="A18099" s="1" t="s">
        <v>18100</v>
      </c>
      <c r="B18099" s="1" t="n">
        <v>3</v>
      </c>
    </row>
    <row r="18100" customFormat="false" ht="12.8" hidden="false" customHeight="false" outlineLevel="0" collapsed="false">
      <c r="A18100" s="1" t="s">
        <v>18101</v>
      </c>
      <c r="B18100" s="1" t="n">
        <v>3</v>
      </c>
    </row>
    <row r="18101" customFormat="false" ht="12.8" hidden="false" customHeight="false" outlineLevel="0" collapsed="false">
      <c r="A18101" s="1" t="s">
        <v>18102</v>
      </c>
      <c r="B18101" s="1" t="n">
        <v>3</v>
      </c>
    </row>
    <row r="18102" customFormat="false" ht="12.8" hidden="false" customHeight="false" outlineLevel="0" collapsed="false">
      <c r="A18102" s="1" t="s">
        <v>18103</v>
      </c>
      <c r="B18102" s="1" t="n">
        <v>3</v>
      </c>
    </row>
    <row r="18103" customFormat="false" ht="12.8" hidden="false" customHeight="false" outlineLevel="0" collapsed="false">
      <c r="A18103" s="1" t="s">
        <v>18104</v>
      </c>
      <c r="B18103" s="1" t="n">
        <v>3</v>
      </c>
    </row>
    <row r="18104" customFormat="false" ht="12.8" hidden="false" customHeight="false" outlineLevel="0" collapsed="false">
      <c r="A18104" s="1" t="s">
        <v>18105</v>
      </c>
      <c r="B18104" s="1" t="n">
        <v>3</v>
      </c>
    </row>
    <row r="18105" customFormat="false" ht="12.8" hidden="false" customHeight="false" outlineLevel="0" collapsed="false">
      <c r="A18105" s="1" t="s">
        <v>18106</v>
      </c>
      <c r="B18105" s="1" t="n">
        <v>3</v>
      </c>
    </row>
    <row r="18106" customFormat="false" ht="12.8" hidden="false" customHeight="false" outlineLevel="0" collapsed="false">
      <c r="A18106" s="1" t="s">
        <v>18107</v>
      </c>
      <c r="B18106" s="1" t="n">
        <v>3</v>
      </c>
    </row>
    <row r="18107" customFormat="false" ht="12.8" hidden="false" customHeight="false" outlineLevel="0" collapsed="false">
      <c r="A18107" s="1" t="s">
        <v>18108</v>
      </c>
      <c r="B18107" s="1" t="n">
        <v>3</v>
      </c>
    </row>
    <row r="18108" customFormat="false" ht="12.8" hidden="false" customHeight="false" outlineLevel="0" collapsed="false">
      <c r="A18108" s="1" t="s">
        <v>18109</v>
      </c>
      <c r="B18108" s="1" t="n">
        <v>3</v>
      </c>
    </row>
    <row r="18109" customFormat="false" ht="12.8" hidden="false" customHeight="false" outlineLevel="0" collapsed="false">
      <c r="A18109" s="1" t="s">
        <v>18110</v>
      </c>
      <c r="B18109" s="1" t="n">
        <v>3</v>
      </c>
    </row>
    <row r="18110" customFormat="false" ht="12.8" hidden="false" customHeight="false" outlineLevel="0" collapsed="false">
      <c r="A18110" s="1" t="s">
        <v>18111</v>
      </c>
      <c r="B18110" s="1" t="n">
        <v>3</v>
      </c>
    </row>
    <row r="18111" customFormat="false" ht="12.8" hidden="false" customHeight="false" outlineLevel="0" collapsed="false">
      <c r="A18111" s="1" t="s">
        <v>18112</v>
      </c>
      <c r="B18111" s="1" t="n">
        <v>3</v>
      </c>
    </row>
    <row r="18112" customFormat="false" ht="12.8" hidden="false" customHeight="false" outlineLevel="0" collapsed="false">
      <c r="A18112" s="1" t="s">
        <v>18113</v>
      </c>
      <c r="B18112" s="1" t="n">
        <v>3</v>
      </c>
    </row>
    <row r="18113" customFormat="false" ht="12.8" hidden="false" customHeight="false" outlineLevel="0" collapsed="false">
      <c r="A18113" s="1" t="s">
        <v>18114</v>
      </c>
      <c r="B18113" s="1" t="n">
        <v>3</v>
      </c>
    </row>
    <row r="18114" customFormat="false" ht="12.8" hidden="false" customHeight="false" outlineLevel="0" collapsed="false">
      <c r="A18114" s="1" t="s">
        <v>18115</v>
      </c>
      <c r="B18114" s="1" t="n">
        <v>3</v>
      </c>
    </row>
    <row r="18115" customFormat="false" ht="12.8" hidden="false" customHeight="false" outlineLevel="0" collapsed="false">
      <c r="A18115" s="1" t="s">
        <v>18116</v>
      </c>
      <c r="B18115" s="1" t="n">
        <v>3</v>
      </c>
    </row>
    <row r="18116" customFormat="false" ht="12.8" hidden="false" customHeight="false" outlineLevel="0" collapsed="false">
      <c r="A18116" s="1" t="s">
        <v>18117</v>
      </c>
      <c r="B18116" s="1" t="n">
        <v>3</v>
      </c>
    </row>
    <row r="18117" customFormat="false" ht="12.8" hidden="false" customHeight="false" outlineLevel="0" collapsed="false">
      <c r="A18117" s="1" t="s">
        <v>18118</v>
      </c>
      <c r="B18117" s="1" t="n">
        <v>3</v>
      </c>
    </row>
    <row r="18118" customFormat="false" ht="12.8" hidden="false" customHeight="false" outlineLevel="0" collapsed="false">
      <c r="A18118" s="1" t="s">
        <v>18119</v>
      </c>
      <c r="B18118" s="1" t="n">
        <v>3</v>
      </c>
    </row>
    <row r="18119" customFormat="false" ht="12.8" hidden="false" customHeight="false" outlineLevel="0" collapsed="false">
      <c r="A18119" s="1" t="s">
        <v>18120</v>
      </c>
      <c r="B18119" s="1" t="n">
        <v>3</v>
      </c>
    </row>
    <row r="18120" customFormat="false" ht="12.8" hidden="false" customHeight="false" outlineLevel="0" collapsed="false">
      <c r="A18120" s="1" t="s">
        <v>18121</v>
      </c>
      <c r="B18120" s="1" t="n">
        <v>3</v>
      </c>
    </row>
    <row r="18121" customFormat="false" ht="12.8" hidden="false" customHeight="false" outlineLevel="0" collapsed="false">
      <c r="A18121" s="1" t="s">
        <v>18122</v>
      </c>
      <c r="B18121" s="1" t="n">
        <v>3</v>
      </c>
    </row>
    <row r="18122" customFormat="false" ht="12.8" hidden="false" customHeight="false" outlineLevel="0" collapsed="false">
      <c r="A18122" s="1" t="s">
        <v>18123</v>
      </c>
      <c r="B18122" s="1" t="n">
        <v>3</v>
      </c>
    </row>
    <row r="18123" customFormat="false" ht="12.8" hidden="false" customHeight="false" outlineLevel="0" collapsed="false">
      <c r="A18123" s="1" t="s">
        <v>18124</v>
      </c>
      <c r="B18123" s="1" t="n">
        <v>3</v>
      </c>
    </row>
    <row r="18124" customFormat="false" ht="12.8" hidden="false" customHeight="false" outlineLevel="0" collapsed="false">
      <c r="A18124" s="1" t="s">
        <v>18125</v>
      </c>
      <c r="B18124" s="1" t="n">
        <v>3</v>
      </c>
    </row>
    <row r="18125" customFormat="false" ht="12.8" hidden="false" customHeight="false" outlineLevel="0" collapsed="false">
      <c r="A18125" s="1" t="s">
        <v>18126</v>
      </c>
      <c r="B18125" s="1" t="n">
        <v>3</v>
      </c>
    </row>
    <row r="18126" customFormat="false" ht="12.8" hidden="false" customHeight="false" outlineLevel="0" collapsed="false">
      <c r="A18126" s="1" t="s">
        <v>18127</v>
      </c>
      <c r="B18126" s="1" t="n">
        <v>3</v>
      </c>
    </row>
    <row r="18127" customFormat="false" ht="12.8" hidden="false" customHeight="false" outlineLevel="0" collapsed="false">
      <c r="A18127" s="1" t="s">
        <v>18128</v>
      </c>
      <c r="B18127" s="1" t="n">
        <v>3</v>
      </c>
    </row>
    <row r="18128" customFormat="false" ht="12.8" hidden="false" customHeight="false" outlineLevel="0" collapsed="false">
      <c r="A18128" s="1" t="s">
        <v>18129</v>
      </c>
      <c r="B18128" s="1" t="n">
        <v>3</v>
      </c>
    </row>
    <row r="18129" customFormat="false" ht="12.8" hidden="false" customHeight="false" outlineLevel="0" collapsed="false">
      <c r="A18129" s="1" t="s">
        <v>18130</v>
      </c>
      <c r="B18129" s="1" t="n">
        <v>2</v>
      </c>
    </row>
    <row r="18130" customFormat="false" ht="12.8" hidden="false" customHeight="false" outlineLevel="0" collapsed="false">
      <c r="A18130" s="1" t="s">
        <v>18131</v>
      </c>
      <c r="B18130" s="1" t="n">
        <v>2</v>
      </c>
    </row>
    <row r="18131" customFormat="false" ht="12.8" hidden="false" customHeight="false" outlineLevel="0" collapsed="false">
      <c r="A18131" s="1" t="s">
        <v>18132</v>
      </c>
      <c r="B18131" s="1" t="n">
        <v>2</v>
      </c>
    </row>
    <row r="18132" customFormat="false" ht="12.8" hidden="false" customHeight="false" outlineLevel="0" collapsed="false">
      <c r="A18132" s="1" t="s">
        <v>18133</v>
      </c>
      <c r="B18132" s="1" t="n">
        <v>2</v>
      </c>
    </row>
    <row r="18133" customFormat="false" ht="12.8" hidden="false" customHeight="false" outlineLevel="0" collapsed="false">
      <c r="A18133" s="1" t="s">
        <v>18134</v>
      </c>
      <c r="B18133" s="1" t="n">
        <v>2</v>
      </c>
    </row>
    <row r="18134" customFormat="false" ht="12.8" hidden="false" customHeight="false" outlineLevel="0" collapsed="false">
      <c r="A18134" s="1" t="s">
        <v>18135</v>
      </c>
      <c r="B18134" s="1" t="n">
        <v>2</v>
      </c>
    </row>
    <row r="18135" customFormat="false" ht="12.8" hidden="false" customHeight="false" outlineLevel="0" collapsed="false">
      <c r="A18135" s="1" t="s">
        <v>18136</v>
      </c>
      <c r="B18135" s="1" t="n">
        <v>2</v>
      </c>
    </row>
    <row r="18136" customFormat="false" ht="12.8" hidden="false" customHeight="false" outlineLevel="0" collapsed="false">
      <c r="A18136" s="1" t="s">
        <v>18137</v>
      </c>
      <c r="B18136" s="1" t="n">
        <v>2</v>
      </c>
    </row>
    <row r="18137" customFormat="false" ht="12.8" hidden="false" customHeight="false" outlineLevel="0" collapsed="false">
      <c r="A18137" s="1" t="s">
        <v>18138</v>
      </c>
      <c r="B18137" s="1" t="n">
        <v>2</v>
      </c>
    </row>
    <row r="18138" customFormat="false" ht="12.8" hidden="false" customHeight="false" outlineLevel="0" collapsed="false">
      <c r="A18138" s="1" t="s">
        <v>18139</v>
      </c>
      <c r="B18138" s="1" t="n">
        <v>2</v>
      </c>
    </row>
    <row r="18139" customFormat="false" ht="12.8" hidden="false" customHeight="false" outlineLevel="0" collapsed="false">
      <c r="A18139" s="1" t="s">
        <v>18140</v>
      </c>
      <c r="B18139" s="1" t="n">
        <v>2</v>
      </c>
    </row>
    <row r="18140" customFormat="false" ht="12.8" hidden="false" customHeight="false" outlineLevel="0" collapsed="false">
      <c r="A18140" s="1" t="s">
        <v>18141</v>
      </c>
      <c r="B18140" s="1" t="n">
        <v>2</v>
      </c>
    </row>
    <row r="18141" customFormat="false" ht="12.8" hidden="false" customHeight="false" outlineLevel="0" collapsed="false">
      <c r="A18141" s="1" t="s">
        <v>18142</v>
      </c>
      <c r="B18141" s="1" t="n">
        <v>2</v>
      </c>
    </row>
    <row r="18142" customFormat="false" ht="12.8" hidden="false" customHeight="false" outlineLevel="0" collapsed="false">
      <c r="A18142" s="1" t="s">
        <v>18143</v>
      </c>
      <c r="B18142" s="1" t="n">
        <v>2</v>
      </c>
    </row>
    <row r="18143" customFormat="false" ht="12.8" hidden="false" customHeight="false" outlineLevel="0" collapsed="false">
      <c r="A18143" s="1" t="s">
        <v>18144</v>
      </c>
      <c r="B18143" s="1" t="n">
        <v>2</v>
      </c>
    </row>
    <row r="18144" customFormat="false" ht="12.8" hidden="false" customHeight="false" outlineLevel="0" collapsed="false">
      <c r="A18144" s="1" t="s">
        <v>18145</v>
      </c>
      <c r="B18144" s="1" t="n">
        <v>2</v>
      </c>
    </row>
    <row r="18145" customFormat="false" ht="12.8" hidden="false" customHeight="false" outlineLevel="0" collapsed="false">
      <c r="A18145" s="1" t="s">
        <v>18146</v>
      </c>
      <c r="B18145" s="1" t="n">
        <v>2</v>
      </c>
    </row>
    <row r="18146" customFormat="false" ht="12.8" hidden="false" customHeight="false" outlineLevel="0" collapsed="false">
      <c r="A18146" s="1" t="s">
        <v>18147</v>
      </c>
      <c r="B18146" s="1" t="n">
        <v>2</v>
      </c>
    </row>
    <row r="18147" customFormat="false" ht="12.8" hidden="false" customHeight="false" outlineLevel="0" collapsed="false">
      <c r="A18147" s="1" t="s">
        <v>18148</v>
      </c>
      <c r="B18147" s="1" t="n">
        <v>2</v>
      </c>
    </row>
    <row r="18148" customFormat="false" ht="12.8" hidden="false" customHeight="false" outlineLevel="0" collapsed="false">
      <c r="A18148" s="1" t="s">
        <v>18149</v>
      </c>
      <c r="B18148" s="1" t="n">
        <v>2</v>
      </c>
    </row>
    <row r="18149" customFormat="false" ht="12.8" hidden="false" customHeight="false" outlineLevel="0" collapsed="false">
      <c r="A18149" s="1" t="s">
        <v>18150</v>
      </c>
      <c r="B18149" s="1" t="n">
        <v>2</v>
      </c>
    </row>
    <row r="18150" customFormat="false" ht="12.8" hidden="false" customHeight="false" outlineLevel="0" collapsed="false">
      <c r="A18150" s="1" t="s">
        <v>18151</v>
      </c>
      <c r="B18150" s="1" t="n">
        <v>2</v>
      </c>
    </row>
    <row r="18151" customFormat="false" ht="12.8" hidden="false" customHeight="false" outlineLevel="0" collapsed="false">
      <c r="A18151" s="1" t="s">
        <v>18152</v>
      </c>
      <c r="B18151" s="1" t="n">
        <v>2</v>
      </c>
    </row>
    <row r="18152" customFormat="false" ht="12.8" hidden="false" customHeight="false" outlineLevel="0" collapsed="false">
      <c r="A18152" s="1" t="s">
        <v>18153</v>
      </c>
      <c r="B18152" s="1" t="n">
        <v>2</v>
      </c>
    </row>
    <row r="18153" customFormat="false" ht="12.8" hidden="false" customHeight="false" outlineLevel="0" collapsed="false">
      <c r="A18153" s="1" t="s">
        <v>18154</v>
      </c>
      <c r="B18153" s="1" t="n">
        <v>2</v>
      </c>
    </row>
    <row r="18154" customFormat="false" ht="12.8" hidden="false" customHeight="false" outlineLevel="0" collapsed="false">
      <c r="A18154" s="1" t="s">
        <v>18155</v>
      </c>
      <c r="B18154" s="1" t="n">
        <v>2</v>
      </c>
    </row>
    <row r="18155" customFormat="false" ht="12.8" hidden="false" customHeight="false" outlineLevel="0" collapsed="false">
      <c r="A18155" s="1" t="s">
        <v>18156</v>
      </c>
      <c r="B18155" s="1" t="n">
        <v>2</v>
      </c>
    </row>
    <row r="18156" customFormat="false" ht="12.8" hidden="false" customHeight="false" outlineLevel="0" collapsed="false">
      <c r="A18156" s="1" t="s">
        <v>18157</v>
      </c>
      <c r="B18156" s="1" t="n">
        <v>2</v>
      </c>
    </row>
    <row r="18157" customFormat="false" ht="12.8" hidden="false" customHeight="false" outlineLevel="0" collapsed="false">
      <c r="A18157" s="1" t="s">
        <v>18158</v>
      </c>
      <c r="B18157" s="1" t="n">
        <v>2</v>
      </c>
    </row>
    <row r="18158" customFormat="false" ht="12.8" hidden="false" customHeight="false" outlineLevel="0" collapsed="false">
      <c r="A18158" s="1" t="s">
        <v>18159</v>
      </c>
      <c r="B18158" s="1" t="n">
        <v>2</v>
      </c>
    </row>
    <row r="18159" customFormat="false" ht="12.8" hidden="false" customHeight="false" outlineLevel="0" collapsed="false">
      <c r="A18159" s="1" t="s">
        <v>18160</v>
      </c>
      <c r="B18159" s="1" t="n">
        <v>2</v>
      </c>
    </row>
    <row r="18160" customFormat="false" ht="12.8" hidden="false" customHeight="false" outlineLevel="0" collapsed="false">
      <c r="A18160" s="1" t="s">
        <v>18161</v>
      </c>
      <c r="B18160" s="1" t="n">
        <v>2</v>
      </c>
    </row>
    <row r="18161" customFormat="false" ht="12.8" hidden="false" customHeight="false" outlineLevel="0" collapsed="false">
      <c r="A18161" s="1" t="s">
        <v>18162</v>
      </c>
      <c r="B18161" s="1" t="n">
        <v>2</v>
      </c>
    </row>
    <row r="18162" customFormat="false" ht="12.8" hidden="false" customHeight="false" outlineLevel="0" collapsed="false">
      <c r="A18162" s="1" t="s">
        <v>18163</v>
      </c>
      <c r="B18162" s="1" t="n">
        <v>2</v>
      </c>
    </row>
    <row r="18163" customFormat="false" ht="12.8" hidden="false" customHeight="false" outlineLevel="0" collapsed="false">
      <c r="A18163" s="1" t="s">
        <v>18164</v>
      </c>
      <c r="B18163" s="1" t="n">
        <v>2</v>
      </c>
    </row>
    <row r="18164" customFormat="false" ht="12.8" hidden="false" customHeight="false" outlineLevel="0" collapsed="false">
      <c r="A18164" s="1" t="s">
        <v>18165</v>
      </c>
      <c r="B18164" s="1" t="n">
        <v>2</v>
      </c>
    </row>
    <row r="18165" customFormat="false" ht="12.8" hidden="false" customHeight="false" outlineLevel="0" collapsed="false">
      <c r="A18165" s="1" t="s">
        <v>18166</v>
      </c>
      <c r="B18165" s="1" t="n">
        <v>2</v>
      </c>
    </row>
    <row r="18166" customFormat="false" ht="12.8" hidden="false" customHeight="false" outlineLevel="0" collapsed="false">
      <c r="A18166" s="1" t="s">
        <v>18167</v>
      </c>
      <c r="B18166" s="1" t="n">
        <v>2</v>
      </c>
    </row>
    <row r="18167" customFormat="false" ht="12.8" hidden="false" customHeight="false" outlineLevel="0" collapsed="false">
      <c r="A18167" s="1" t="s">
        <v>18168</v>
      </c>
      <c r="B18167" s="1" t="n">
        <v>2</v>
      </c>
    </row>
    <row r="18168" customFormat="false" ht="12.8" hidden="false" customHeight="false" outlineLevel="0" collapsed="false">
      <c r="A18168" s="1" t="s">
        <v>18169</v>
      </c>
      <c r="B18168" s="1" t="n">
        <v>2</v>
      </c>
    </row>
    <row r="18169" customFormat="false" ht="12.8" hidden="false" customHeight="false" outlineLevel="0" collapsed="false">
      <c r="A18169" s="1" t="s">
        <v>18170</v>
      </c>
      <c r="B18169" s="1" t="n">
        <v>2</v>
      </c>
    </row>
    <row r="18170" customFormat="false" ht="12.8" hidden="false" customHeight="false" outlineLevel="0" collapsed="false">
      <c r="A18170" s="1" t="s">
        <v>18171</v>
      </c>
      <c r="B18170" s="1" t="n">
        <v>2</v>
      </c>
    </row>
    <row r="18171" customFormat="false" ht="12.8" hidden="false" customHeight="false" outlineLevel="0" collapsed="false">
      <c r="A18171" s="1" t="s">
        <v>18172</v>
      </c>
      <c r="B18171" s="1" t="n">
        <v>2</v>
      </c>
    </row>
    <row r="18172" customFormat="false" ht="12.8" hidden="false" customHeight="false" outlineLevel="0" collapsed="false">
      <c r="A18172" s="1" t="s">
        <v>18173</v>
      </c>
      <c r="B18172" s="1" t="n">
        <v>2</v>
      </c>
    </row>
    <row r="18173" customFormat="false" ht="12.8" hidden="false" customHeight="false" outlineLevel="0" collapsed="false">
      <c r="A18173" s="1" t="s">
        <v>18174</v>
      </c>
      <c r="B18173" s="1" t="n">
        <v>2</v>
      </c>
    </row>
    <row r="18174" customFormat="false" ht="12.8" hidden="false" customHeight="false" outlineLevel="0" collapsed="false">
      <c r="A18174" s="1" t="s">
        <v>18175</v>
      </c>
      <c r="B18174" s="1" t="n">
        <v>2</v>
      </c>
    </row>
    <row r="18175" customFormat="false" ht="12.8" hidden="false" customHeight="false" outlineLevel="0" collapsed="false">
      <c r="A18175" s="1" t="s">
        <v>18176</v>
      </c>
      <c r="B18175" s="1" t="n">
        <v>2</v>
      </c>
    </row>
    <row r="18176" customFormat="false" ht="12.8" hidden="false" customHeight="false" outlineLevel="0" collapsed="false">
      <c r="A18176" s="1" t="s">
        <v>18177</v>
      </c>
      <c r="B18176" s="1" t="n">
        <v>2</v>
      </c>
    </row>
    <row r="18177" customFormat="false" ht="12.8" hidden="false" customHeight="false" outlineLevel="0" collapsed="false">
      <c r="A18177" s="1" t="s">
        <v>18178</v>
      </c>
      <c r="B18177" s="1" t="n">
        <v>2</v>
      </c>
    </row>
    <row r="18178" customFormat="false" ht="12.8" hidden="false" customHeight="false" outlineLevel="0" collapsed="false">
      <c r="A18178" s="1" t="s">
        <v>18179</v>
      </c>
      <c r="B18178" s="1" t="n">
        <v>2</v>
      </c>
    </row>
    <row r="18179" customFormat="false" ht="12.8" hidden="false" customHeight="false" outlineLevel="0" collapsed="false">
      <c r="A18179" s="1" t="s">
        <v>18180</v>
      </c>
      <c r="B18179" s="1" t="n">
        <v>2</v>
      </c>
    </row>
    <row r="18180" customFormat="false" ht="12.8" hidden="false" customHeight="false" outlineLevel="0" collapsed="false">
      <c r="A18180" s="1" t="s">
        <v>18181</v>
      </c>
      <c r="B18180" s="1" t="n">
        <v>2</v>
      </c>
    </row>
    <row r="18181" customFormat="false" ht="12.8" hidden="false" customHeight="false" outlineLevel="0" collapsed="false">
      <c r="A18181" s="1" t="s">
        <v>18182</v>
      </c>
      <c r="B18181" s="1" t="n">
        <v>2</v>
      </c>
    </row>
    <row r="18182" customFormat="false" ht="12.8" hidden="false" customHeight="false" outlineLevel="0" collapsed="false">
      <c r="A18182" s="1" t="s">
        <v>18183</v>
      </c>
      <c r="B18182" s="1" t="n">
        <v>2</v>
      </c>
    </row>
    <row r="18183" customFormat="false" ht="12.8" hidden="false" customHeight="false" outlineLevel="0" collapsed="false">
      <c r="A18183" s="1" t="s">
        <v>18184</v>
      </c>
      <c r="B18183" s="1" t="n">
        <v>2</v>
      </c>
    </row>
    <row r="18184" customFormat="false" ht="12.8" hidden="false" customHeight="false" outlineLevel="0" collapsed="false">
      <c r="A18184" s="1" t="s">
        <v>18185</v>
      </c>
      <c r="B18184" s="1" t="n">
        <v>2</v>
      </c>
    </row>
    <row r="18185" customFormat="false" ht="12.8" hidden="false" customHeight="false" outlineLevel="0" collapsed="false">
      <c r="A18185" s="1" t="s">
        <v>18186</v>
      </c>
      <c r="B18185" s="1" t="n">
        <v>2</v>
      </c>
    </row>
    <row r="18186" customFormat="false" ht="12.8" hidden="false" customHeight="false" outlineLevel="0" collapsed="false">
      <c r="A18186" s="1" t="s">
        <v>18187</v>
      </c>
      <c r="B18186" s="1" t="n">
        <v>2</v>
      </c>
    </row>
    <row r="18187" customFormat="false" ht="12.8" hidden="false" customHeight="false" outlineLevel="0" collapsed="false">
      <c r="A18187" s="1" t="s">
        <v>18188</v>
      </c>
      <c r="B18187" s="1" t="n">
        <v>2</v>
      </c>
    </row>
    <row r="18188" customFormat="false" ht="12.8" hidden="false" customHeight="false" outlineLevel="0" collapsed="false">
      <c r="A18188" s="1" t="s">
        <v>18189</v>
      </c>
      <c r="B18188" s="1" t="n">
        <v>2</v>
      </c>
    </row>
    <row r="18189" customFormat="false" ht="12.8" hidden="false" customHeight="false" outlineLevel="0" collapsed="false">
      <c r="A18189" s="1" t="s">
        <v>18190</v>
      </c>
      <c r="B18189" s="1" t="n">
        <v>2</v>
      </c>
    </row>
    <row r="18190" customFormat="false" ht="12.8" hidden="false" customHeight="false" outlineLevel="0" collapsed="false">
      <c r="A18190" s="1" t="s">
        <v>18191</v>
      </c>
      <c r="B18190" s="1" t="n">
        <v>2</v>
      </c>
    </row>
    <row r="18191" customFormat="false" ht="12.8" hidden="false" customHeight="false" outlineLevel="0" collapsed="false">
      <c r="A18191" s="1" t="s">
        <v>18192</v>
      </c>
      <c r="B18191" s="1" t="n">
        <v>2</v>
      </c>
    </row>
    <row r="18192" customFormat="false" ht="12.8" hidden="false" customHeight="false" outlineLevel="0" collapsed="false">
      <c r="A18192" s="1" t="s">
        <v>18193</v>
      </c>
      <c r="B18192" s="1" t="n">
        <v>2</v>
      </c>
    </row>
    <row r="18193" customFormat="false" ht="12.8" hidden="false" customHeight="false" outlineLevel="0" collapsed="false">
      <c r="A18193" s="1" t="s">
        <v>18194</v>
      </c>
      <c r="B18193" s="1" t="n">
        <v>2</v>
      </c>
    </row>
    <row r="18194" customFormat="false" ht="12.8" hidden="false" customHeight="false" outlineLevel="0" collapsed="false">
      <c r="A18194" s="1" t="s">
        <v>18195</v>
      </c>
      <c r="B18194" s="1" t="n">
        <v>2</v>
      </c>
    </row>
    <row r="18195" customFormat="false" ht="12.8" hidden="false" customHeight="false" outlineLevel="0" collapsed="false">
      <c r="A18195" s="1" t="s">
        <v>18196</v>
      </c>
      <c r="B18195" s="1" t="n">
        <v>2</v>
      </c>
    </row>
    <row r="18196" customFormat="false" ht="12.8" hidden="false" customHeight="false" outlineLevel="0" collapsed="false">
      <c r="A18196" s="1" t="s">
        <v>18197</v>
      </c>
      <c r="B18196" s="1" t="n">
        <v>2</v>
      </c>
    </row>
    <row r="18197" customFormat="false" ht="12.8" hidden="false" customHeight="false" outlineLevel="0" collapsed="false">
      <c r="A18197" s="1" t="s">
        <v>18198</v>
      </c>
      <c r="B18197" s="1" t="n">
        <v>2</v>
      </c>
    </row>
    <row r="18198" customFormat="false" ht="12.8" hidden="false" customHeight="false" outlineLevel="0" collapsed="false">
      <c r="A18198" s="1" t="s">
        <v>18199</v>
      </c>
      <c r="B18198" s="1" t="n">
        <v>2</v>
      </c>
    </row>
    <row r="18199" customFormat="false" ht="12.8" hidden="false" customHeight="false" outlineLevel="0" collapsed="false">
      <c r="A18199" s="1" t="s">
        <v>18200</v>
      </c>
      <c r="B18199" s="1" t="n">
        <v>2</v>
      </c>
    </row>
    <row r="18200" customFormat="false" ht="12.8" hidden="false" customHeight="false" outlineLevel="0" collapsed="false">
      <c r="A18200" s="1" t="s">
        <v>18201</v>
      </c>
      <c r="B18200" s="1" t="n">
        <v>2</v>
      </c>
    </row>
    <row r="18201" customFormat="false" ht="12.8" hidden="false" customHeight="false" outlineLevel="0" collapsed="false">
      <c r="A18201" s="1" t="s">
        <v>18202</v>
      </c>
      <c r="B18201" s="1" t="n">
        <v>2</v>
      </c>
    </row>
    <row r="18202" customFormat="false" ht="12.8" hidden="false" customHeight="false" outlineLevel="0" collapsed="false">
      <c r="A18202" s="1" t="s">
        <v>18203</v>
      </c>
      <c r="B18202" s="1" t="n">
        <v>2</v>
      </c>
    </row>
    <row r="18203" customFormat="false" ht="12.8" hidden="false" customHeight="false" outlineLevel="0" collapsed="false">
      <c r="A18203" s="1" t="s">
        <v>18204</v>
      </c>
      <c r="B18203" s="1" t="n">
        <v>2</v>
      </c>
    </row>
    <row r="18204" customFormat="false" ht="12.8" hidden="false" customHeight="false" outlineLevel="0" collapsed="false">
      <c r="A18204" s="1" t="s">
        <v>18205</v>
      </c>
      <c r="B18204" s="1" t="n">
        <v>2</v>
      </c>
    </row>
    <row r="18205" customFormat="false" ht="12.8" hidden="false" customHeight="false" outlineLevel="0" collapsed="false">
      <c r="A18205" s="1" t="s">
        <v>18206</v>
      </c>
      <c r="B18205" s="1" t="n">
        <v>2</v>
      </c>
    </row>
    <row r="18206" customFormat="false" ht="12.8" hidden="false" customHeight="false" outlineLevel="0" collapsed="false">
      <c r="A18206" s="1" t="s">
        <v>18207</v>
      </c>
      <c r="B18206" s="1" t="n">
        <v>2</v>
      </c>
    </row>
    <row r="18207" customFormat="false" ht="12.8" hidden="false" customHeight="false" outlineLevel="0" collapsed="false">
      <c r="A18207" s="1" t="s">
        <v>18208</v>
      </c>
      <c r="B18207" s="1" t="n">
        <v>2</v>
      </c>
    </row>
    <row r="18208" customFormat="false" ht="12.8" hidden="false" customHeight="false" outlineLevel="0" collapsed="false">
      <c r="A18208" s="1" t="s">
        <v>18209</v>
      </c>
      <c r="B18208" s="1" t="n">
        <v>2</v>
      </c>
    </row>
    <row r="18209" customFormat="false" ht="12.8" hidden="false" customHeight="false" outlineLevel="0" collapsed="false">
      <c r="A18209" s="1" t="s">
        <v>18210</v>
      </c>
      <c r="B18209" s="1" t="n">
        <v>2</v>
      </c>
    </row>
    <row r="18210" customFormat="false" ht="12.8" hidden="false" customHeight="false" outlineLevel="0" collapsed="false">
      <c r="A18210" s="1" t="s">
        <v>18211</v>
      </c>
      <c r="B18210" s="1" t="n">
        <v>2</v>
      </c>
    </row>
    <row r="18211" customFormat="false" ht="12.8" hidden="false" customHeight="false" outlineLevel="0" collapsed="false">
      <c r="A18211" s="1" t="s">
        <v>18212</v>
      </c>
      <c r="B18211" s="1" t="n">
        <v>2</v>
      </c>
    </row>
    <row r="18212" customFormat="false" ht="12.8" hidden="false" customHeight="false" outlineLevel="0" collapsed="false">
      <c r="A18212" s="1" t="s">
        <v>18213</v>
      </c>
      <c r="B18212" s="1" t="n">
        <v>2</v>
      </c>
    </row>
    <row r="18213" customFormat="false" ht="12.8" hidden="false" customHeight="false" outlineLevel="0" collapsed="false">
      <c r="A18213" s="1" t="s">
        <v>18214</v>
      </c>
      <c r="B18213" s="1" t="n">
        <v>2</v>
      </c>
    </row>
    <row r="18214" customFormat="false" ht="12.8" hidden="false" customHeight="false" outlineLevel="0" collapsed="false">
      <c r="A18214" s="1" t="s">
        <v>18215</v>
      </c>
      <c r="B18214" s="1" t="n">
        <v>2</v>
      </c>
    </row>
    <row r="18215" customFormat="false" ht="12.8" hidden="false" customHeight="false" outlineLevel="0" collapsed="false">
      <c r="A18215" s="1" t="s">
        <v>18216</v>
      </c>
      <c r="B18215" s="1" t="n">
        <v>2</v>
      </c>
    </row>
    <row r="18216" customFormat="false" ht="12.8" hidden="false" customHeight="false" outlineLevel="0" collapsed="false">
      <c r="A18216" s="1" t="s">
        <v>18217</v>
      </c>
      <c r="B18216" s="1" t="n">
        <v>2</v>
      </c>
    </row>
    <row r="18217" customFormat="false" ht="12.8" hidden="false" customHeight="false" outlineLevel="0" collapsed="false">
      <c r="A18217" s="1" t="s">
        <v>18218</v>
      </c>
      <c r="B18217" s="1" t="n">
        <v>2</v>
      </c>
    </row>
    <row r="18218" customFormat="false" ht="12.8" hidden="false" customHeight="false" outlineLevel="0" collapsed="false">
      <c r="A18218" s="1" t="s">
        <v>18219</v>
      </c>
      <c r="B18218" s="1" t="n">
        <v>2</v>
      </c>
    </row>
    <row r="18219" customFormat="false" ht="12.8" hidden="false" customHeight="false" outlineLevel="0" collapsed="false">
      <c r="A18219" s="1" t="s">
        <v>18220</v>
      </c>
      <c r="B18219" s="1" t="n">
        <v>2</v>
      </c>
    </row>
    <row r="18220" customFormat="false" ht="12.8" hidden="false" customHeight="false" outlineLevel="0" collapsed="false">
      <c r="A18220" s="1" t="s">
        <v>18221</v>
      </c>
      <c r="B18220" s="1" t="n">
        <v>2</v>
      </c>
    </row>
    <row r="18221" customFormat="false" ht="12.8" hidden="false" customHeight="false" outlineLevel="0" collapsed="false">
      <c r="A18221" s="1" t="s">
        <v>18222</v>
      </c>
      <c r="B18221" s="1" t="n">
        <v>2</v>
      </c>
    </row>
    <row r="18222" customFormat="false" ht="12.8" hidden="false" customHeight="false" outlineLevel="0" collapsed="false">
      <c r="A18222" s="1" t="s">
        <v>18223</v>
      </c>
      <c r="B18222" s="1" t="n">
        <v>2</v>
      </c>
    </row>
    <row r="18223" customFormat="false" ht="12.8" hidden="false" customHeight="false" outlineLevel="0" collapsed="false">
      <c r="A18223" s="1" t="s">
        <v>18224</v>
      </c>
      <c r="B18223" s="1" t="n">
        <v>2</v>
      </c>
    </row>
    <row r="18224" customFormat="false" ht="12.8" hidden="false" customHeight="false" outlineLevel="0" collapsed="false">
      <c r="A18224" s="1" t="s">
        <v>18225</v>
      </c>
      <c r="B18224" s="1" t="n">
        <v>2</v>
      </c>
    </row>
    <row r="18225" customFormat="false" ht="12.8" hidden="false" customHeight="false" outlineLevel="0" collapsed="false">
      <c r="A18225" s="1" t="s">
        <v>18226</v>
      </c>
      <c r="B18225" s="1" t="n">
        <v>2</v>
      </c>
    </row>
    <row r="18226" customFormat="false" ht="12.8" hidden="false" customHeight="false" outlineLevel="0" collapsed="false">
      <c r="A18226" s="1" t="s">
        <v>18227</v>
      </c>
      <c r="B18226" s="1" t="n">
        <v>2</v>
      </c>
    </row>
    <row r="18227" customFormat="false" ht="12.8" hidden="false" customHeight="false" outlineLevel="0" collapsed="false">
      <c r="A18227" s="1" t="s">
        <v>18228</v>
      </c>
      <c r="B18227" s="1" t="n">
        <v>2</v>
      </c>
    </row>
    <row r="18228" customFormat="false" ht="12.8" hidden="false" customHeight="false" outlineLevel="0" collapsed="false">
      <c r="A18228" s="1" t="s">
        <v>18229</v>
      </c>
      <c r="B18228" s="1" t="n">
        <v>2</v>
      </c>
    </row>
    <row r="18229" customFormat="false" ht="12.8" hidden="false" customHeight="false" outlineLevel="0" collapsed="false">
      <c r="A18229" s="1" t="s">
        <v>18230</v>
      </c>
      <c r="B18229" s="1" t="n">
        <v>2</v>
      </c>
    </row>
    <row r="18230" customFormat="false" ht="12.8" hidden="false" customHeight="false" outlineLevel="0" collapsed="false">
      <c r="A18230" s="1" t="s">
        <v>18231</v>
      </c>
      <c r="B18230" s="1" t="n">
        <v>2</v>
      </c>
    </row>
    <row r="18231" customFormat="false" ht="12.8" hidden="false" customHeight="false" outlineLevel="0" collapsed="false">
      <c r="A18231" s="1" t="s">
        <v>18232</v>
      </c>
      <c r="B18231" s="1" t="n">
        <v>2</v>
      </c>
    </row>
    <row r="18232" customFormat="false" ht="12.8" hidden="false" customHeight="false" outlineLevel="0" collapsed="false">
      <c r="A18232" s="1" t="s">
        <v>18233</v>
      </c>
      <c r="B18232" s="1" t="n">
        <v>2</v>
      </c>
    </row>
    <row r="18233" customFormat="false" ht="12.8" hidden="false" customHeight="false" outlineLevel="0" collapsed="false">
      <c r="A18233" s="1" t="s">
        <v>18234</v>
      </c>
      <c r="B18233" s="1" t="n">
        <v>2</v>
      </c>
    </row>
    <row r="18234" customFormat="false" ht="12.8" hidden="false" customHeight="false" outlineLevel="0" collapsed="false">
      <c r="A18234" s="1" t="s">
        <v>18235</v>
      </c>
      <c r="B18234" s="1" t="n">
        <v>2</v>
      </c>
    </row>
    <row r="18235" customFormat="false" ht="12.8" hidden="false" customHeight="false" outlineLevel="0" collapsed="false">
      <c r="A18235" s="1" t="s">
        <v>18236</v>
      </c>
      <c r="B18235" s="1" t="n">
        <v>2</v>
      </c>
    </row>
    <row r="18236" customFormat="false" ht="12.8" hidden="false" customHeight="false" outlineLevel="0" collapsed="false">
      <c r="A18236" s="1" t="s">
        <v>18237</v>
      </c>
      <c r="B18236" s="1" t="n">
        <v>2</v>
      </c>
    </row>
    <row r="18237" customFormat="false" ht="12.8" hidden="false" customHeight="false" outlineLevel="0" collapsed="false">
      <c r="A18237" s="1" t="s">
        <v>18238</v>
      </c>
      <c r="B18237" s="1" t="n">
        <v>2</v>
      </c>
    </row>
    <row r="18238" customFormat="false" ht="12.8" hidden="false" customHeight="false" outlineLevel="0" collapsed="false">
      <c r="A18238" s="1" t="s">
        <v>18239</v>
      </c>
      <c r="B18238" s="1" t="n">
        <v>2</v>
      </c>
    </row>
    <row r="18239" customFormat="false" ht="12.8" hidden="false" customHeight="false" outlineLevel="0" collapsed="false">
      <c r="A18239" s="1" t="s">
        <v>18240</v>
      </c>
      <c r="B18239" s="1" t="n">
        <v>2</v>
      </c>
    </row>
    <row r="18240" customFormat="false" ht="12.8" hidden="false" customHeight="false" outlineLevel="0" collapsed="false">
      <c r="A18240" s="1" t="s">
        <v>18241</v>
      </c>
      <c r="B18240" s="1" t="n">
        <v>2</v>
      </c>
    </row>
    <row r="18241" customFormat="false" ht="12.8" hidden="false" customHeight="false" outlineLevel="0" collapsed="false">
      <c r="A18241" s="1" t="s">
        <v>18242</v>
      </c>
      <c r="B18241" s="1" t="n">
        <v>2</v>
      </c>
    </row>
    <row r="18242" customFormat="false" ht="12.8" hidden="false" customHeight="false" outlineLevel="0" collapsed="false">
      <c r="A18242" s="1" t="s">
        <v>18243</v>
      </c>
      <c r="B18242" s="1" t="n">
        <v>2</v>
      </c>
    </row>
    <row r="18243" customFormat="false" ht="12.8" hidden="false" customHeight="false" outlineLevel="0" collapsed="false">
      <c r="A18243" s="1" t="s">
        <v>18244</v>
      </c>
      <c r="B18243" s="1" t="n">
        <v>2</v>
      </c>
    </row>
    <row r="18244" customFormat="false" ht="12.8" hidden="false" customHeight="false" outlineLevel="0" collapsed="false">
      <c r="A18244" s="1" t="s">
        <v>18245</v>
      </c>
      <c r="B18244" s="1" t="n">
        <v>2</v>
      </c>
    </row>
    <row r="18245" customFormat="false" ht="12.8" hidden="false" customHeight="false" outlineLevel="0" collapsed="false">
      <c r="A18245" s="1" t="s">
        <v>18246</v>
      </c>
      <c r="B18245" s="1" t="n">
        <v>2</v>
      </c>
    </row>
    <row r="18246" customFormat="false" ht="12.8" hidden="false" customHeight="false" outlineLevel="0" collapsed="false">
      <c r="A18246" s="1" t="s">
        <v>18247</v>
      </c>
      <c r="B18246" s="1" t="n">
        <v>2</v>
      </c>
    </row>
    <row r="18247" customFormat="false" ht="12.8" hidden="false" customHeight="false" outlineLevel="0" collapsed="false">
      <c r="A18247" s="1" t="s">
        <v>18248</v>
      </c>
      <c r="B18247" s="1" t="n">
        <v>2</v>
      </c>
    </row>
    <row r="18248" customFormat="false" ht="12.8" hidden="false" customHeight="false" outlineLevel="0" collapsed="false">
      <c r="A18248" s="1" t="s">
        <v>18249</v>
      </c>
      <c r="B18248" s="1" t="n">
        <v>2</v>
      </c>
    </row>
    <row r="18249" customFormat="false" ht="12.8" hidden="false" customHeight="false" outlineLevel="0" collapsed="false">
      <c r="A18249" s="1" t="s">
        <v>18250</v>
      </c>
      <c r="B18249" s="1" t="n">
        <v>2</v>
      </c>
    </row>
    <row r="18250" customFormat="false" ht="12.8" hidden="false" customHeight="false" outlineLevel="0" collapsed="false">
      <c r="A18250" s="1" t="s">
        <v>18251</v>
      </c>
      <c r="B18250" s="1" t="n">
        <v>2</v>
      </c>
    </row>
    <row r="18251" customFormat="false" ht="12.8" hidden="false" customHeight="false" outlineLevel="0" collapsed="false">
      <c r="A18251" s="1" t="s">
        <v>18252</v>
      </c>
      <c r="B18251" s="1" t="n">
        <v>2</v>
      </c>
    </row>
    <row r="18252" customFormat="false" ht="12.8" hidden="false" customHeight="false" outlineLevel="0" collapsed="false">
      <c r="A18252" s="1" t="s">
        <v>18253</v>
      </c>
      <c r="B18252" s="1" t="n">
        <v>2</v>
      </c>
    </row>
    <row r="18253" customFormat="false" ht="12.8" hidden="false" customHeight="false" outlineLevel="0" collapsed="false">
      <c r="A18253" s="1" t="s">
        <v>18254</v>
      </c>
      <c r="B18253" s="1" t="n">
        <v>2</v>
      </c>
    </row>
    <row r="18254" customFormat="false" ht="12.8" hidden="false" customHeight="false" outlineLevel="0" collapsed="false">
      <c r="A18254" s="1" t="s">
        <v>18255</v>
      </c>
      <c r="B18254" s="1" t="n">
        <v>2</v>
      </c>
    </row>
    <row r="18255" customFormat="false" ht="12.8" hidden="false" customHeight="false" outlineLevel="0" collapsed="false">
      <c r="A18255" s="1" t="s">
        <v>18256</v>
      </c>
      <c r="B18255" s="1" t="n">
        <v>2</v>
      </c>
    </row>
    <row r="18256" customFormat="false" ht="12.8" hidden="false" customHeight="false" outlineLevel="0" collapsed="false">
      <c r="A18256" s="1" t="s">
        <v>18257</v>
      </c>
      <c r="B18256" s="1" t="n">
        <v>2</v>
      </c>
    </row>
    <row r="18257" customFormat="false" ht="12.8" hidden="false" customHeight="false" outlineLevel="0" collapsed="false">
      <c r="A18257" s="1" t="s">
        <v>18258</v>
      </c>
      <c r="B18257" s="1" t="n">
        <v>2</v>
      </c>
    </row>
    <row r="18258" customFormat="false" ht="12.8" hidden="false" customHeight="false" outlineLevel="0" collapsed="false">
      <c r="A18258" s="1" t="s">
        <v>18259</v>
      </c>
      <c r="B18258" s="1" t="n">
        <v>2</v>
      </c>
    </row>
    <row r="18259" customFormat="false" ht="12.8" hidden="false" customHeight="false" outlineLevel="0" collapsed="false">
      <c r="A18259" s="1" t="s">
        <v>18260</v>
      </c>
      <c r="B18259" s="1" t="n">
        <v>2</v>
      </c>
    </row>
    <row r="18260" customFormat="false" ht="12.8" hidden="false" customHeight="false" outlineLevel="0" collapsed="false">
      <c r="A18260" s="1" t="s">
        <v>18261</v>
      </c>
      <c r="B18260" s="1" t="n">
        <v>2</v>
      </c>
    </row>
    <row r="18261" customFormat="false" ht="12.8" hidden="false" customHeight="false" outlineLevel="0" collapsed="false">
      <c r="A18261" s="1" t="s">
        <v>18262</v>
      </c>
      <c r="B18261" s="1" t="n">
        <v>2</v>
      </c>
    </row>
    <row r="18262" customFormat="false" ht="12.8" hidden="false" customHeight="false" outlineLevel="0" collapsed="false">
      <c r="A18262" s="1" t="s">
        <v>18263</v>
      </c>
      <c r="B18262" s="1" t="n">
        <v>2</v>
      </c>
    </row>
    <row r="18263" customFormat="false" ht="12.8" hidden="false" customHeight="false" outlineLevel="0" collapsed="false">
      <c r="A18263" s="1" t="s">
        <v>18264</v>
      </c>
      <c r="B18263" s="1" t="n">
        <v>2</v>
      </c>
    </row>
    <row r="18264" customFormat="false" ht="12.8" hidden="false" customHeight="false" outlineLevel="0" collapsed="false">
      <c r="A18264" s="1" t="s">
        <v>18265</v>
      </c>
      <c r="B18264" s="1" t="n">
        <v>2</v>
      </c>
    </row>
    <row r="18265" customFormat="false" ht="12.8" hidden="false" customHeight="false" outlineLevel="0" collapsed="false">
      <c r="A18265" s="1" t="s">
        <v>18266</v>
      </c>
      <c r="B18265" s="1" t="n">
        <v>2</v>
      </c>
    </row>
    <row r="18266" customFormat="false" ht="12.8" hidden="false" customHeight="false" outlineLevel="0" collapsed="false">
      <c r="A18266" s="1" t="s">
        <v>18267</v>
      </c>
      <c r="B18266" s="1" t="n">
        <v>2</v>
      </c>
    </row>
    <row r="18267" customFormat="false" ht="12.8" hidden="false" customHeight="false" outlineLevel="0" collapsed="false">
      <c r="A18267" s="1" t="s">
        <v>18268</v>
      </c>
      <c r="B18267" s="1" t="n">
        <v>2</v>
      </c>
    </row>
    <row r="18268" customFormat="false" ht="12.8" hidden="false" customHeight="false" outlineLevel="0" collapsed="false">
      <c r="A18268" s="1" t="s">
        <v>18269</v>
      </c>
      <c r="B18268" s="1" t="n">
        <v>2</v>
      </c>
    </row>
    <row r="18269" customFormat="false" ht="12.8" hidden="false" customHeight="false" outlineLevel="0" collapsed="false">
      <c r="A18269" s="1" t="s">
        <v>18270</v>
      </c>
      <c r="B18269" s="1" t="n">
        <v>2</v>
      </c>
    </row>
    <row r="18270" customFormat="false" ht="12.8" hidden="false" customHeight="false" outlineLevel="0" collapsed="false">
      <c r="A18270" s="1" t="s">
        <v>18271</v>
      </c>
      <c r="B18270" s="1" t="n">
        <v>2</v>
      </c>
    </row>
    <row r="18271" customFormat="false" ht="12.8" hidden="false" customHeight="false" outlineLevel="0" collapsed="false">
      <c r="A18271" s="1" t="s">
        <v>18272</v>
      </c>
      <c r="B18271" s="1" t="n">
        <v>2</v>
      </c>
    </row>
    <row r="18272" customFormat="false" ht="12.8" hidden="false" customHeight="false" outlineLevel="0" collapsed="false">
      <c r="A18272" s="1" t="s">
        <v>18273</v>
      </c>
      <c r="B18272" s="1" t="n">
        <v>2</v>
      </c>
    </row>
    <row r="18273" customFormat="false" ht="12.8" hidden="false" customHeight="false" outlineLevel="0" collapsed="false">
      <c r="A18273" s="1" t="s">
        <v>18274</v>
      </c>
      <c r="B18273" s="1" t="n">
        <v>2</v>
      </c>
    </row>
    <row r="18274" customFormat="false" ht="12.8" hidden="false" customHeight="false" outlineLevel="0" collapsed="false">
      <c r="A18274" s="1" t="s">
        <v>18275</v>
      </c>
      <c r="B18274" s="1" t="n">
        <v>2</v>
      </c>
    </row>
    <row r="18275" customFormat="false" ht="12.8" hidden="false" customHeight="false" outlineLevel="0" collapsed="false">
      <c r="A18275" s="1" t="s">
        <v>18276</v>
      </c>
      <c r="B18275" s="1" t="n">
        <v>2</v>
      </c>
    </row>
    <row r="18276" customFormat="false" ht="12.8" hidden="false" customHeight="false" outlineLevel="0" collapsed="false">
      <c r="A18276" s="1" t="s">
        <v>18277</v>
      </c>
      <c r="B18276" s="1" t="n">
        <v>2</v>
      </c>
    </row>
    <row r="18277" customFormat="false" ht="12.8" hidden="false" customHeight="false" outlineLevel="0" collapsed="false">
      <c r="A18277" s="1" t="s">
        <v>18278</v>
      </c>
      <c r="B18277" s="1" t="n">
        <v>2</v>
      </c>
    </row>
    <row r="18278" customFormat="false" ht="12.8" hidden="false" customHeight="false" outlineLevel="0" collapsed="false">
      <c r="A18278" s="1" t="s">
        <v>18279</v>
      </c>
      <c r="B18278" s="1" t="n">
        <v>2</v>
      </c>
    </row>
    <row r="18279" customFormat="false" ht="12.8" hidden="false" customHeight="false" outlineLevel="0" collapsed="false">
      <c r="A18279" s="1" t="s">
        <v>18280</v>
      </c>
      <c r="B18279" s="1" t="n">
        <v>2</v>
      </c>
    </row>
    <row r="18280" customFormat="false" ht="12.8" hidden="false" customHeight="false" outlineLevel="0" collapsed="false">
      <c r="A18280" s="1" t="s">
        <v>18281</v>
      </c>
      <c r="B18280" s="1" t="n">
        <v>2</v>
      </c>
    </row>
    <row r="18281" customFormat="false" ht="12.8" hidden="false" customHeight="false" outlineLevel="0" collapsed="false">
      <c r="A18281" s="1" t="s">
        <v>18282</v>
      </c>
      <c r="B18281" s="1" t="n">
        <v>2</v>
      </c>
    </row>
    <row r="18282" customFormat="false" ht="12.8" hidden="false" customHeight="false" outlineLevel="0" collapsed="false">
      <c r="A18282" s="1" t="s">
        <v>18283</v>
      </c>
      <c r="B18282" s="1" t="n">
        <v>2</v>
      </c>
    </row>
    <row r="18283" customFormat="false" ht="12.8" hidden="false" customHeight="false" outlineLevel="0" collapsed="false">
      <c r="A18283" s="1" t="s">
        <v>18284</v>
      </c>
      <c r="B18283" s="1" t="n">
        <v>2</v>
      </c>
    </row>
    <row r="18284" customFormat="false" ht="12.8" hidden="false" customHeight="false" outlineLevel="0" collapsed="false">
      <c r="A18284" s="1" t="s">
        <v>18285</v>
      </c>
      <c r="B18284" s="1" t="n">
        <v>2</v>
      </c>
    </row>
    <row r="18285" customFormat="false" ht="12.8" hidden="false" customHeight="false" outlineLevel="0" collapsed="false">
      <c r="A18285" s="1" t="s">
        <v>18286</v>
      </c>
      <c r="B18285" s="1" t="n">
        <v>2</v>
      </c>
    </row>
    <row r="18286" customFormat="false" ht="12.8" hidden="false" customHeight="false" outlineLevel="0" collapsed="false">
      <c r="A18286" s="1" t="s">
        <v>18287</v>
      </c>
      <c r="B18286" s="1" t="n">
        <v>2</v>
      </c>
    </row>
    <row r="18287" customFormat="false" ht="12.8" hidden="false" customHeight="false" outlineLevel="0" collapsed="false">
      <c r="A18287" s="1" t="s">
        <v>18288</v>
      </c>
      <c r="B18287" s="1" t="n">
        <v>2</v>
      </c>
    </row>
    <row r="18288" customFormat="false" ht="12.8" hidden="false" customHeight="false" outlineLevel="0" collapsed="false">
      <c r="A18288" s="1" t="s">
        <v>18289</v>
      </c>
      <c r="B18288" s="1" t="n">
        <v>2</v>
      </c>
    </row>
    <row r="18289" customFormat="false" ht="12.8" hidden="false" customHeight="false" outlineLevel="0" collapsed="false">
      <c r="A18289" s="1" t="s">
        <v>18290</v>
      </c>
      <c r="B18289" s="1" t="n">
        <v>2</v>
      </c>
    </row>
    <row r="18290" customFormat="false" ht="12.8" hidden="false" customHeight="false" outlineLevel="0" collapsed="false">
      <c r="A18290" s="1" t="s">
        <v>18291</v>
      </c>
      <c r="B18290" s="1" t="n">
        <v>2</v>
      </c>
    </row>
    <row r="18291" customFormat="false" ht="12.8" hidden="false" customHeight="false" outlineLevel="0" collapsed="false">
      <c r="A18291" s="1" t="s">
        <v>18292</v>
      </c>
      <c r="B18291" s="1" t="n">
        <v>2</v>
      </c>
    </row>
    <row r="18292" customFormat="false" ht="12.8" hidden="false" customHeight="false" outlineLevel="0" collapsed="false">
      <c r="A18292" s="1" t="s">
        <v>18293</v>
      </c>
      <c r="B18292" s="1" t="n">
        <v>2</v>
      </c>
    </row>
    <row r="18293" customFormat="false" ht="12.8" hidden="false" customHeight="false" outlineLevel="0" collapsed="false">
      <c r="A18293" s="1" t="s">
        <v>18294</v>
      </c>
      <c r="B18293" s="1" t="n">
        <v>2</v>
      </c>
    </row>
    <row r="18294" customFormat="false" ht="12.8" hidden="false" customHeight="false" outlineLevel="0" collapsed="false">
      <c r="A18294" s="1" t="s">
        <v>18295</v>
      </c>
      <c r="B18294" s="1" t="n">
        <v>2</v>
      </c>
    </row>
    <row r="18295" customFormat="false" ht="12.8" hidden="false" customHeight="false" outlineLevel="0" collapsed="false">
      <c r="A18295" s="1" t="s">
        <v>18296</v>
      </c>
      <c r="B18295" s="1" t="n">
        <v>2</v>
      </c>
    </row>
    <row r="18296" customFormat="false" ht="12.8" hidden="false" customHeight="false" outlineLevel="0" collapsed="false">
      <c r="A18296" s="1" t="s">
        <v>18297</v>
      </c>
      <c r="B18296" s="1" t="n">
        <v>2</v>
      </c>
    </row>
    <row r="18297" customFormat="false" ht="12.8" hidden="false" customHeight="false" outlineLevel="0" collapsed="false">
      <c r="A18297" s="1" t="s">
        <v>18298</v>
      </c>
      <c r="B18297" s="1" t="n">
        <v>2</v>
      </c>
    </row>
    <row r="18298" customFormat="false" ht="12.8" hidden="false" customHeight="false" outlineLevel="0" collapsed="false">
      <c r="A18298" s="1" t="s">
        <v>18299</v>
      </c>
      <c r="B18298" s="1" t="n">
        <v>2</v>
      </c>
    </row>
    <row r="18299" customFormat="false" ht="12.8" hidden="false" customHeight="false" outlineLevel="0" collapsed="false">
      <c r="A18299" s="1" t="s">
        <v>18300</v>
      </c>
      <c r="B18299" s="1" t="n">
        <v>2</v>
      </c>
    </row>
    <row r="18300" customFormat="false" ht="12.8" hidden="false" customHeight="false" outlineLevel="0" collapsed="false">
      <c r="A18300" s="1" t="s">
        <v>18301</v>
      </c>
      <c r="B18300" s="1" t="n">
        <v>2</v>
      </c>
    </row>
    <row r="18301" customFormat="false" ht="12.8" hidden="false" customHeight="false" outlineLevel="0" collapsed="false">
      <c r="A18301" s="1" t="s">
        <v>18302</v>
      </c>
      <c r="B18301" s="1" t="n">
        <v>2</v>
      </c>
    </row>
    <row r="18302" customFormat="false" ht="12.8" hidden="false" customHeight="false" outlineLevel="0" collapsed="false">
      <c r="A18302" s="1" t="s">
        <v>18303</v>
      </c>
      <c r="B18302" s="1" t="n">
        <v>2</v>
      </c>
    </row>
    <row r="18303" customFormat="false" ht="12.8" hidden="false" customHeight="false" outlineLevel="0" collapsed="false">
      <c r="A18303" s="1" t="s">
        <v>18304</v>
      </c>
      <c r="B18303" s="1" t="n">
        <v>2</v>
      </c>
    </row>
    <row r="18304" customFormat="false" ht="12.8" hidden="false" customHeight="false" outlineLevel="0" collapsed="false">
      <c r="A18304" s="1" t="s">
        <v>18305</v>
      </c>
      <c r="B18304" s="1" t="n">
        <v>2</v>
      </c>
    </row>
    <row r="18305" customFormat="false" ht="12.8" hidden="false" customHeight="false" outlineLevel="0" collapsed="false">
      <c r="A18305" s="1" t="s">
        <v>18306</v>
      </c>
      <c r="B18305" s="1" t="n">
        <v>2</v>
      </c>
    </row>
    <row r="18306" customFormat="false" ht="12.8" hidden="false" customHeight="false" outlineLevel="0" collapsed="false">
      <c r="A18306" s="1" t="s">
        <v>18307</v>
      </c>
      <c r="B18306" s="1" t="n">
        <v>2</v>
      </c>
    </row>
    <row r="18307" customFormat="false" ht="12.8" hidden="false" customHeight="false" outlineLevel="0" collapsed="false">
      <c r="A18307" s="1" t="s">
        <v>18308</v>
      </c>
      <c r="B18307" s="1" t="n">
        <v>2</v>
      </c>
    </row>
    <row r="18308" customFormat="false" ht="12.8" hidden="false" customHeight="false" outlineLevel="0" collapsed="false">
      <c r="A18308" s="1" t="s">
        <v>18309</v>
      </c>
      <c r="B18308" s="1" t="n">
        <v>2</v>
      </c>
    </row>
    <row r="18309" customFormat="false" ht="12.8" hidden="false" customHeight="false" outlineLevel="0" collapsed="false">
      <c r="A18309" s="1" t="s">
        <v>18310</v>
      </c>
      <c r="B18309" s="1" t="n">
        <v>2</v>
      </c>
    </row>
    <row r="18310" customFormat="false" ht="12.8" hidden="false" customHeight="false" outlineLevel="0" collapsed="false">
      <c r="A18310" s="1" t="s">
        <v>18311</v>
      </c>
      <c r="B18310" s="1" t="n">
        <v>2</v>
      </c>
    </row>
    <row r="18311" customFormat="false" ht="12.8" hidden="false" customHeight="false" outlineLevel="0" collapsed="false">
      <c r="A18311" s="1" t="s">
        <v>18312</v>
      </c>
      <c r="B18311" s="1" t="n">
        <v>2</v>
      </c>
    </row>
    <row r="18312" customFormat="false" ht="12.8" hidden="false" customHeight="false" outlineLevel="0" collapsed="false">
      <c r="A18312" s="1" t="s">
        <v>18313</v>
      </c>
      <c r="B18312" s="1" t="n">
        <v>2</v>
      </c>
    </row>
    <row r="18313" customFormat="false" ht="12.8" hidden="false" customHeight="false" outlineLevel="0" collapsed="false">
      <c r="A18313" s="1" t="s">
        <v>18314</v>
      </c>
      <c r="B18313" s="1" t="n">
        <v>2</v>
      </c>
    </row>
    <row r="18314" customFormat="false" ht="12.8" hidden="false" customHeight="false" outlineLevel="0" collapsed="false">
      <c r="A18314" s="1" t="s">
        <v>18315</v>
      </c>
      <c r="B18314" s="1" t="n">
        <v>2</v>
      </c>
    </row>
    <row r="18315" customFormat="false" ht="12.8" hidden="false" customHeight="false" outlineLevel="0" collapsed="false">
      <c r="A18315" s="1" t="s">
        <v>18316</v>
      </c>
      <c r="B18315" s="1" t="n">
        <v>2</v>
      </c>
    </row>
    <row r="18316" customFormat="false" ht="12.8" hidden="false" customHeight="false" outlineLevel="0" collapsed="false">
      <c r="A18316" s="1" t="s">
        <v>18317</v>
      </c>
      <c r="B18316" s="1" t="n">
        <v>2</v>
      </c>
    </row>
    <row r="18317" customFormat="false" ht="12.8" hidden="false" customHeight="false" outlineLevel="0" collapsed="false">
      <c r="A18317" s="1" t="s">
        <v>18318</v>
      </c>
      <c r="B18317" s="1" t="n">
        <v>2</v>
      </c>
    </row>
    <row r="18318" customFormat="false" ht="12.8" hidden="false" customHeight="false" outlineLevel="0" collapsed="false">
      <c r="A18318" s="1" t="s">
        <v>18319</v>
      </c>
      <c r="B18318" s="1" t="n">
        <v>2</v>
      </c>
    </row>
    <row r="18319" customFormat="false" ht="12.8" hidden="false" customHeight="false" outlineLevel="0" collapsed="false">
      <c r="A18319" s="1" t="s">
        <v>18320</v>
      </c>
      <c r="B18319" s="1" t="n">
        <v>2</v>
      </c>
    </row>
    <row r="18320" customFormat="false" ht="12.8" hidden="false" customHeight="false" outlineLevel="0" collapsed="false">
      <c r="A18320" s="1" t="s">
        <v>18321</v>
      </c>
      <c r="B18320" s="1" t="n">
        <v>2</v>
      </c>
    </row>
    <row r="18321" customFormat="false" ht="12.8" hidden="false" customHeight="false" outlineLevel="0" collapsed="false">
      <c r="A18321" s="1" t="s">
        <v>18322</v>
      </c>
      <c r="B18321" s="1" t="n">
        <v>2</v>
      </c>
    </row>
    <row r="18322" customFormat="false" ht="12.8" hidden="false" customHeight="false" outlineLevel="0" collapsed="false">
      <c r="A18322" s="1" t="s">
        <v>18323</v>
      </c>
      <c r="B18322" s="1" t="n">
        <v>2</v>
      </c>
    </row>
    <row r="18323" customFormat="false" ht="12.8" hidden="false" customHeight="false" outlineLevel="0" collapsed="false">
      <c r="A18323" s="1" t="s">
        <v>18324</v>
      </c>
      <c r="B18323" s="1" t="n">
        <v>2</v>
      </c>
    </row>
    <row r="18324" customFormat="false" ht="12.8" hidden="false" customHeight="false" outlineLevel="0" collapsed="false">
      <c r="A18324" s="1" t="s">
        <v>18325</v>
      </c>
      <c r="B18324" s="1" t="n">
        <v>2</v>
      </c>
    </row>
    <row r="18325" customFormat="false" ht="12.8" hidden="false" customHeight="false" outlineLevel="0" collapsed="false">
      <c r="A18325" s="1" t="s">
        <v>18326</v>
      </c>
      <c r="B18325" s="1" t="n">
        <v>2</v>
      </c>
    </row>
    <row r="18326" customFormat="false" ht="12.8" hidden="false" customHeight="false" outlineLevel="0" collapsed="false">
      <c r="A18326" s="1" t="s">
        <v>18327</v>
      </c>
      <c r="B18326" s="1" t="n">
        <v>2</v>
      </c>
    </row>
    <row r="18327" customFormat="false" ht="12.8" hidden="false" customHeight="false" outlineLevel="0" collapsed="false">
      <c r="A18327" s="1" t="s">
        <v>18328</v>
      </c>
      <c r="B18327" s="1" t="n">
        <v>2</v>
      </c>
    </row>
    <row r="18328" customFormat="false" ht="12.8" hidden="false" customHeight="false" outlineLevel="0" collapsed="false">
      <c r="A18328" s="1" t="s">
        <v>18329</v>
      </c>
      <c r="B18328" s="1" t="n">
        <v>2</v>
      </c>
    </row>
    <row r="18329" customFormat="false" ht="12.8" hidden="false" customHeight="false" outlineLevel="0" collapsed="false">
      <c r="A18329" s="1" t="s">
        <v>18330</v>
      </c>
      <c r="B18329" s="1" t="n">
        <v>2</v>
      </c>
    </row>
    <row r="18330" customFormat="false" ht="12.8" hidden="false" customHeight="false" outlineLevel="0" collapsed="false">
      <c r="A18330" s="1" t="s">
        <v>18331</v>
      </c>
      <c r="B18330" s="1" t="n">
        <v>2</v>
      </c>
    </row>
    <row r="18331" customFormat="false" ht="12.8" hidden="false" customHeight="false" outlineLevel="0" collapsed="false">
      <c r="A18331" s="1" t="s">
        <v>18332</v>
      </c>
      <c r="B18331" s="1" t="n">
        <v>2</v>
      </c>
    </row>
    <row r="18332" customFormat="false" ht="12.8" hidden="false" customHeight="false" outlineLevel="0" collapsed="false">
      <c r="A18332" s="1" t="s">
        <v>18333</v>
      </c>
      <c r="B18332" s="1" t="n">
        <v>2</v>
      </c>
    </row>
    <row r="18333" customFormat="false" ht="12.8" hidden="false" customHeight="false" outlineLevel="0" collapsed="false">
      <c r="A18333" s="1" t="s">
        <v>18334</v>
      </c>
      <c r="B18333" s="1" t="n">
        <v>2</v>
      </c>
    </row>
    <row r="18334" customFormat="false" ht="12.8" hidden="false" customHeight="false" outlineLevel="0" collapsed="false">
      <c r="A18334" s="1" t="s">
        <v>18335</v>
      </c>
      <c r="B18334" s="1" t="n">
        <v>2</v>
      </c>
    </row>
    <row r="18335" customFormat="false" ht="12.8" hidden="false" customHeight="false" outlineLevel="0" collapsed="false">
      <c r="A18335" s="1" t="s">
        <v>18336</v>
      </c>
      <c r="B18335" s="1" t="n">
        <v>2</v>
      </c>
    </row>
    <row r="18336" customFormat="false" ht="12.8" hidden="false" customHeight="false" outlineLevel="0" collapsed="false">
      <c r="A18336" s="1" t="s">
        <v>18337</v>
      </c>
      <c r="B18336" s="1" t="n">
        <v>2</v>
      </c>
    </row>
    <row r="18337" customFormat="false" ht="12.8" hidden="false" customHeight="false" outlineLevel="0" collapsed="false">
      <c r="A18337" s="1" t="s">
        <v>18338</v>
      </c>
      <c r="B18337" s="1" t="n">
        <v>2</v>
      </c>
    </row>
    <row r="18338" customFormat="false" ht="12.8" hidden="false" customHeight="false" outlineLevel="0" collapsed="false">
      <c r="A18338" s="1" t="s">
        <v>18339</v>
      </c>
      <c r="B18338" s="1" t="n">
        <v>2</v>
      </c>
    </row>
    <row r="18339" customFormat="false" ht="12.8" hidden="false" customHeight="false" outlineLevel="0" collapsed="false">
      <c r="A18339" s="1" t="s">
        <v>18340</v>
      </c>
      <c r="B18339" s="1" t="n">
        <v>2</v>
      </c>
    </row>
    <row r="18340" customFormat="false" ht="12.8" hidden="false" customHeight="false" outlineLevel="0" collapsed="false">
      <c r="A18340" s="1" t="s">
        <v>18341</v>
      </c>
      <c r="B18340" s="1" t="n">
        <v>2</v>
      </c>
    </row>
    <row r="18341" customFormat="false" ht="12.8" hidden="false" customHeight="false" outlineLevel="0" collapsed="false">
      <c r="A18341" s="1" t="s">
        <v>18342</v>
      </c>
      <c r="B18341" s="1" t="n">
        <v>2</v>
      </c>
    </row>
    <row r="18342" customFormat="false" ht="12.8" hidden="false" customHeight="false" outlineLevel="0" collapsed="false">
      <c r="A18342" s="1" t="s">
        <v>18343</v>
      </c>
      <c r="B18342" s="1" t="n">
        <v>2</v>
      </c>
    </row>
    <row r="18343" customFormat="false" ht="12.8" hidden="false" customHeight="false" outlineLevel="0" collapsed="false">
      <c r="A18343" s="1" t="s">
        <v>18344</v>
      </c>
      <c r="B18343" s="1" t="n">
        <v>2</v>
      </c>
    </row>
    <row r="18344" customFormat="false" ht="12.8" hidden="false" customHeight="false" outlineLevel="0" collapsed="false">
      <c r="A18344" s="1" t="s">
        <v>18345</v>
      </c>
      <c r="B18344" s="1" t="n">
        <v>2</v>
      </c>
    </row>
    <row r="18345" customFormat="false" ht="12.8" hidden="false" customHeight="false" outlineLevel="0" collapsed="false">
      <c r="A18345" s="1" t="s">
        <v>18346</v>
      </c>
      <c r="B18345" s="1" t="n">
        <v>2</v>
      </c>
    </row>
    <row r="18346" customFormat="false" ht="12.8" hidden="false" customHeight="false" outlineLevel="0" collapsed="false">
      <c r="A18346" s="1" t="s">
        <v>18347</v>
      </c>
      <c r="B18346" s="1" t="n">
        <v>2</v>
      </c>
    </row>
    <row r="18347" customFormat="false" ht="12.8" hidden="false" customHeight="false" outlineLevel="0" collapsed="false">
      <c r="A18347" s="1" t="s">
        <v>18348</v>
      </c>
      <c r="B18347" s="1" t="n">
        <v>2</v>
      </c>
    </row>
    <row r="18348" customFormat="false" ht="12.8" hidden="false" customHeight="false" outlineLevel="0" collapsed="false">
      <c r="A18348" s="1" t="s">
        <v>18349</v>
      </c>
      <c r="B18348" s="1" t="n">
        <v>2</v>
      </c>
    </row>
    <row r="18349" customFormat="false" ht="12.8" hidden="false" customHeight="false" outlineLevel="0" collapsed="false">
      <c r="A18349" s="1" t="s">
        <v>18350</v>
      </c>
      <c r="B18349" s="1" t="n">
        <v>2</v>
      </c>
    </row>
    <row r="18350" customFormat="false" ht="12.8" hidden="false" customHeight="false" outlineLevel="0" collapsed="false">
      <c r="A18350" s="1" t="s">
        <v>18351</v>
      </c>
      <c r="B18350" s="1" t="n">
        <v>2</v>
      </c>
    </row>
    <row r="18351" customFormat="false" ht="12.8" hidden="false" customHeight="false" outlineLevel="0" collapsed="false">
      <c r="A18351" s="1" t="s">
        <v>18352</v>
      </c>
      <c r="B18351" s="1" t="n">
        <v>2</v>
      </c>
    </row>
    <row r="18352" customFormat="false" ht="12.8" hidden="false" customHeight="false" outlineLevel="0" collapsed="false">
      <c r="A18352" s="1" t="s">
        <v>18353</v>
      </c>
      <c r="B18352" s="1" t="n">
        <v>2</v>
      </c>
    </row>
    <row r="18353" customFormat="false" ht="12.8" hidden="false" customHeight="false" outlineLevel="0" collapsed="false">
      <c r="A18353" s="1" t="s">
        <v>18354</v>
      </c>
      <c r="B18353" s="1" t="n">
        <v>2</v>
      </c>
    </row>
    <row r="18354" customFormat="false" ht="12.8" hidden="false" customHeight="false" outlineLevel="0" collapsed="false">
      <c r="A18354" s="1" t="s">
        <v>18355</v>
      </c>
      <c r="B18354" s="1" t="n">
        <v>2</v>
      </c>
    </row>
    <row r="18355" customFormat="false" ht="12.8" hidden="false" customHeight="false" outlineLevel="0" collapsed="false">
      <c r="A18355" s="1" t="s">
        <v>18356</v>
      </c>
      <c r="B18355" s="1" t="n">
        <v>2</v>
      </c>
    </row>
    <row r="18356" customFormat="false" ht="12.8" hidden="false" customHeight="false" outlineLevel="0" collapsed="false">
      <c r="A18356" s="1" t="s">
        <v>18357</v>
      </c>
      <c r="B18356" s="1" t="n">
        <v>2</v>
      </c>
    </row>
    <row r="18357" customFormat="false" ht="12.8" hidden="false" customHeight="false" outlineLevel="0" collapsed="false">
      <c r="A18357" s="1" t="s">
        <v>18358</v>
      </c>
      <c r="B18357" s="1" t="n">
        <v>2</v>
      </c>
    </row>
    <row r="18358" customFormat="false" ht="12.8" hidden="false" customHeight="false" outlineLevel="0" collapsed="false">
      <c r="A18358" s="1" t="s">
        <v>18359</v>
      </c>
      <c r="B18358" s="1" t="n">
        <v>2</v>
      </c>
    </row>
    <row r="18359" customFormat="false" ht="12.8" hidden="false" customHeight="false" outlineLevel="0" collapsed="false">
      <c r="A18359" s="1" t="s">
        <v>18360</v>
      </c>
      <c r="B18359" s="1" t="n">
        <v>2</v>
      </c>
    </row>
    <row r="18360" customFormat="false" ht="12.8" hidden="false" customHeight="false" outlineLevel="0" collapsed="false">
      <c r="A18360" s="1" t="s">
        <v>18361</v>
      </c>
      <c r="B18360" s="1" t="n">
        <v>2</v>
      </c>
    </row>
    <row r="18361" customFormat="false" ht="12.8" hidden="false" customHeight="false" outlineLevel="0" collapsed="false">
      <c r="A18361" s="1" t="s">
        <v>18362</v>
      </c>
      <c r="B18361" s="1" t="n">
        <v>2</v>
      </c>
    </row>
    <row r="18362" customFormat="false" ht="12.8" hidden="false" customHeight="false" outlineLevel="0" collapsed="false">
      <c r="A18362" s="1" t="s">
        <v>18363</v>
      </c>
      <c r="B18362" s="1" t="n">
        <v>2</v>
      </c>
    </row>
    <row r="18363" customFormat="false" ht="12.8" hidden="false" customHeight="false" outlineLevel="0" collapsed="false">
      <c r="A18363" s="1" t="s">
        <v>18364</v>
      </c>
      <c r="B18363" s="1" t="n">
        <v>2</v>
      </c>
    </row>
    <row r="18364" customFormat="false" ht="12.8" hidden="false" customHeight="false" outlineLevel="0" collapsed="false">
      <c r="A18364" s="1" t="s">
        <v>18365</v>
      </c>
      <c r="B18364" s="1" t="n">
        <v>2</v>
      </c>
    </row>
    <row r="18365" customFormat="false" ht="12.8" hidden="false" customHeight="false" outlineLevel="0" collapsed="false">
      <c r="A18365" s="1" t="s">
        <v>18366</v>
      </c>
      <c r="B18365" s="1" t="n">
        <v>2</v>
      </c>
    </row>
    <row r="18366" customFormat="false" ht="12.8" hidden="false" customHeight="false" outlineLevel="0" collapsed="false">
      <c r="A18366" s="1" t="s">
        <v>18367</v>
      </c>
      <c r="B18366" s="1" t="n">
        <v>2</v>
      </c>
    </row>
    <row r="18367" customFormat="false" ht="12.8" hidden="false" customHeight="false" outlineLevel="0" collapsed="false">
      <c r="A18367" s="1" t="s">
        <v>18368</v>
      </c>
      <c r="B18367" s="1" t="n">
        <v>2</v>
      </c>
    </row>
    <row r="18368" customFormat="false" ht="12.8" hidden="false" customHeight="false" outlineLevel="0" collapsed="false">
      <c r="A18368" s="1" t="s">
        <v>18369</v>
      </c>
      <c r="B18368" s="1" t="n">
        <v>2</v>
      </c>
    </row>
    <row r="18369" customFormat="false" ht="12.8" hidden="false" customHeight="false" outlineLevel="0" collapsed="false">
      <c r="A18369" s="1" t="s">
        <v>18370</v>
      </c>
      <c r="B18369" s="1" t="n">
        <v>2</v>
      </c>
    </row>
    <row r="18370" customFormat="false" ht="12.8" hidden="false" customHeight="false" outlineLevel="0" collapsed="false">
      <c r="A18370" s="1" t="s">
        <v>18371</v>
      </c>
      <c r="B18370" s="1" t="n">
        <v>2</v>
      </c>
    </row>
    <row r="18371" customFormat="false" ht="12.8" hidden="false" customHeight="false" outlineLevel="0" collapsed="false">
      <c r="A18371" s="1" t="s">
        <v>18372</v>
      </c>
      <c r="B18371" s="1" t="n">
        <v>2</v>
      </c>
    </row>
    <row r="18372" customFormat="false" ht="12.8" hidden="false" customHeight="false" outlineLevel="0" collapsed="false">
      <c r="A18372" s="1" t="s">
        <v>18373</v>
      </c>
      <c r="B18372" s="1" t="n">
        <v>2</v>
      </c>
    </row>
    <row r="18373" customFormat="false" ht="12.8" hidden="false" customHeight="false" outlineLevel="0" collapsed="false">
      <c r="A18373" s="1" t="s">
        <v>18374</v>
      </c>
      <c r="B18373" s="1" t="n">
        <v>2</v>
      </c>
    </row>
    <row r="18374" customFormat="false" ht="12.8" hidden="false" customHeight="false" outlineLevel="0" collapsed="false">
      <c r="A18374" s="1" t="s">
        <v>18375</v>
      </c>
      <c r="B18374" s="1" t="n">
        <v>2</v>
      </c>
    </row>
    <row r="18375" customFormat="false" ht="12.8" hidden="false" customHeight="false" outlineLevel="0" collapsed="false">
      <c r="A18375" s="1" t="s">
        <v>18376</v>
      </c>
      <c r="B18375" s="1" t="n">
        <v>2</v>
      </c>
    </row>
    <row r="18376" customFormat="false" ht="12.8" hidden="false" customHeight="false" outlineLevel="0" collapsed="false">
      <c r="A18376" s="1" t="s">
        <v>18377</v>
      </c>
      <c r="B18376" s="1" t="n">
        <v>2</v>
      </c>
    </row>
    <row r="18377" customFormat="false" ht="12.8" hidden="false" customHeight="false" outlineLevel="0" collapsed="false">
      <c r="A18377" s="1" t="s">
        <v>18378</v>
      </c>
      <c r="B18377" s="1" t="n">
        <v>2</v>
      </c>
    </row>
    <row r="18378" customFormat="false" ht="12.8" hidden="false" customHeight="false" outlineLevel="0" collapsed="false">
      <c r="A18378" s="1" t="s">
        <v>18379</v>
      </c>
      <c r="B18378" s="1" t="n">
        <v>2</v>
      </c>
    </row>
    <row r="18379" customFormat="false" ht="12.8" hidden="false" customHeight="false" outlineLevel="0" collapsed="false">
      <c r="A18379" s="1" t="s">
        <v>18380</v>
      </c>
      <c r="B18379" s="1" t="n">
        <v>2</v>
      </c>
    </row>
    <row r="18380" customFormat="false" ht="12.8" hidden="false" customHeight="false" outlineLevel="0" collapsed="false">
      <c r="A18380" s="1" t="s">
        <v>18381</v>
      </c>
      <c r="B18380" s="1" t="n">
        <v>2</v>
      </c>
    </row>
    <row r="18381" customFormat="false" ht="12.8" hidden="false" customHeight="false" outlineLevel="0" collapsed="false">
      <c r="A18381" s="1" t="s">
        <v>18382</v>
      </c>
      <c r="B18381" s="1" t="n">
        <v>2</v>
      </c>
    </row>
    <row r="18382" customFormat="false" ht="12.8" hidden="false" customHeight="false" outlineLevel="0" collapsed="false">
      <c r="A18382" s="1" t="s">
        <v>18383</v>
      </c>
      <c r="B18382" s="1" t="n">
        <v>2</v>
      </c>
    </row>
    <row r="18383" customFormat="false" ht="12.8" hidden="false" customHeight="false" outlineLevel="0" collapsed="false">
      <c r="A18383" s="1" t="s">
        <v>18384</v>
      </c>
      <c r="B18383" s="1" t="n">
        <v>2</v>
      </c>
    </row>
    <row r="18384" customFormat="false" ht="12.8" hidden="false" customHeight="false" outlineLevel="0" collapsed="false">
      <c r="A18384" s="1" t="s">
        <v>18385</v>
      </c>
      <c r="B18384" s="1" t="n">
        <v>2</v>
      </c>
    </row>
    <row r="18385" customFormat="false" ht="12.8" hidden="false" customHeight="false" outlineLevel="0" collapsed="false">
      <c r="A18385" s="1" t="s">
        <v>18386</v>
      </c>
      <c r="B18385" s="1" t="n">
        <v>2</v>
      </c>
    </row>
    <row r="18386" customFormat="false" ht="12.8" hidden="false" customHeight="false" outlineLevel="0" collapsed="false">
      <c r="A18386" s="1" t="s">
        <v>18387</v>
      </c>
      <c r="B18386" s="1" t="n">
        <v>2</v>
      </c>
    </row>
    <row r="18387" customFormat="false" ht="12.8" hidden="false" customHeight="false" outlineLevel="0" collapsed="false">
      <c r="A18387" s="1" t="s">
        <v>18388</v>
      </c>
      <c r="B18387" s="1" t="n">
        <v>2</v>
      </c>
    </row>
    <row r="18388" customFormat="false" ht="12.8" hidden="false" customHeight="false" outlineLevel="0" collapsed="false">
      <c r="A18388" s="1" t="s">
        <v>18389</v>
      </c>
      <c r="B18388" s="1" t="n">
        <v>2</v>
      </c>
    </row>
    <row r="18389" customFormat="false" ht="12.8" hidden="false" customHeight="false" outlineLevel="0" collapsed="false">
      <c r="A18389" s="1" t="s">
        <v>18390</v>
      </c>
      <c r="B18389" s="1" t="n">
        <v>2</v>
      </c>
    </row>
    <row r="18390" customFormat="false" ht="12.8" hidden="false" customHeight="false" outlineLevel="0" collapsed="false">
      <c r="A18390" s="1" t="s">
        <v>18391</v>
      </c>
      <c r="B18390" s="1" t="n">
        <v>2</v>
      </c>
    </row>
    <row r="18391" customFormat="false" ht="12.8" hidden="false" customHeight="false" outlineLevel="0" collapsed="false">
      <c r="A18391" s="1" t="s">
        <v>18392</v>
      </c>
      <c r="B18391" s="1" t="n">
        <v>2</v>
      </c>
    </row>
    <row r="18392" customFormat="false" ht="12.8" hidden="false" customHeight="false" outlineLevel="0" collapsed="false">
      <c r="A18392" s="1" t="s">
        <v>18393</v>
      </c>
      <c r="B18392" s="1" t="n">
        <v>2</v>
      </c>
    </row>
    <row r="18393" customFormat="false" ht="12.8" hidden="false" customHeight="false" outlineLevel="0" collapsed="false">
      <c r="A18393" s="1" t="s">
        <v>18394</v>
      </c>
      <c r="B18393" s="1" t="n">
        <v>2</v>
      </c>
    </row>
    <row r="18394" customFormat="false" ht="12.8" hidden="false" customHeight="false" outlineLevel="0" collapsed="false">
      <c r="A18394" s="1" t="s">
        <v>18395</v>
      </c>
      <c r="B18394" s="1" t="n">
        <v>2</v>
      </c>
    </row>
    <row r="18395" customFormat="false" ht="12.8" hidden="false" customHeight="false" outlineLevel="0" collapsed="false">
      <c r="A18395" s="1" t="s">
        <v>18396</v>
      </c>
      <c r="B18395" s="1" t="n">
        <v>2</v>
      </c>
    </row>
    <row r="18396" customFormat="false" ht="12.8" hidden="false" customHeight="false" outlineLevel="0" collapsed="false">
      <c r="A18396" s="1" t="s">
        <v>18397</v>
      </c>
      <c r="B18396" s="1" t="n">
        <v>2</v>
      </c>
    </row>
    <row r="18397" customFormat="false" ht="12.8" hidden="false" customHeight="false" outlineLevel="0" collapsed="false">
      <c r="A18397" s="1" t="s">
        <v>18398</v>
      </c>
      <c r="B18397" s="1" t="n">
        <v>2</v>
      </c>
    </row>
    <row r="18398" customFormat="false" ht="12.8" hidden="false" customHeight="false" outlineLevel="0" collapsed="false">
      <c r="A18398" s="1" t="s">
        <v>18399</v>
      </c>
      <c r="B18398" s="1" t="n">
        <v>2</v>
      </c>
    </row>
    <row r="18399" customFormat="false" ht="12.8" hidden="false" customHeight="false" outlineLevel="0" collapsed="false">
      <c r="A18399" s="1" t="s">
        <v>18400</v>
      </c>
      <c r="B18399" s="1" t="n">
        <v>2</v>
      </c>
    </row>
    <row r="18400" customFormat="false" ht="12.8" hidden="false" customHeight="false" outlineLevel="0" collapsed="false">
      <c r="A18400" s="1" t="s">
        <v>18401</v>
      </c>
      <c r="B18400" s="1" t="n">
        <v>2</v>
      </c>
    </row>
    <row r="18401" customFormat="false" ht="12.8" hidden="false" customHeight="false" outlineLevel="0" collapsed="false">
      <c r="A18401" s="1" t="s">
        <v>18402</v>
      </c>
      <c r="B18401" s="1" t="n">
        <v>2</v>
      </c>
    </row>
    <row r="18402" customFormat="false" ht="12.8" hidden="false" customHeight="false" outlineLevel="0" collapsed="false">
      <c r="A18402" s="1" t="s">
        <v>18403</v>
      </c>
      <c r="B18402" s="1" t="n">
        <v>2</v>
      </c>
    </row>
    <row r="18403" customFormat="false" ht="12.8" hidden="false" customHeight="false" outlineLevel="0" collapsed="false">
      <c r="A18403" s="1" t="s">
        <v>18404</v>
      </c>
      <c r="B18403" s="1" t="n">
        <v>2</v>
      </c>
    </row>
    <row r="18404" customFormat="false" ht="12.8" hidden="false" customHeight="false" outlineLevel="0" collapsed="false">
      <c r="A18404" s="1" t="s">
        <v>18405</v>
      </c>
      <c r="B18404" s="1" t="n">
        <v>2</v>
      </c>
    </row>
    <row r="18405" customFormat="false" ht="12.8" hidden="false" customHeight="false" outlineLevel="0" collapsed="false">
      <c r="A18405" s="1" t="s">
        <v>18406</v>
      </c>
      <c r="B18405" s="1" t="n">
        <v>2</v>
      </c>
    </row>
    <row r="18406" customFormat="false" ht="12.8" hidden="false" customHeight="false" outlineLevel="0" collapsed="false">
      <c r="A18406" s="1" t="s">
        <v>18407</v>
      </c>
      <c r="B18406" s="1" t="n">
        <v>2</v>
      </c>
    </row>
    <row r="18407" customFormat="false" ht="12.8" hidden="false" customHeight="false" outlineLevel="0" collapsed="false">
      <c r="A18407" s="1" t="s">
        <v>18408</v>
      </c>
      <c r="B18407" s="1" t="n">
        <v>2</v>
      </c>
    </row>
    <row r="18408" customFormat="false" ht="12.8" hidden="false" customHeight="false" outlineLevel="0" collapsed="false">
      <c r="A18408" s="1" t="s">
        <v>18409</v>
      </c>
      <c r="B18408" s="1" t="n">
        <v>2</v>
      </c>
    </row>
    <row r="18409" customFormat="false" ht="12.8" hidden="false" customHeight="false" outlineLevel="0" collapsed="false">
      <c r="A18409" s="1" t="s">
        <v>18410</v>
      </c>
      <c r="B18409" s="1" t="n">
        <v>2</v>
      </c>
    </row>
    <row r="18410" customFormat="false" ht="12.8" hidden="false" customHeight="false" outlineLevel="0" collapsed="false">
      <c r="A18410" s="1" t="s">
        <v>18411</v>
      </c>
      <c r="B18410" s="1" t="n">
        <v>2</v>
      </c>
    </row>
    <row r="18411" customFormat="false" ht="12.8" hidden="false" customHeight="false" outlineLevel="0" collapsed="false">
      <c r="A18411" s="1" t="s">
        <v>18412</v>
      </c>
      <c r="B18411" s="1" t="n">
        <v>2</v>
      </c>
    </row>
    <row r="18412" customFormat="false" ht="12.8" hidden="false" customHeight="false" outlineLevel="0" collapsed="false">
      <c r="A18412" s="1" t="s">
        <v>18413</v>
      </c>
      <c r="B18412" s="1" t="n">
        <v>2</v>
      </c>
    </row>
    <row r="18413" customFormat="false" ht="12.8" hidden="false" customHeight="false" outlineLevel="0" collapsed="false">
      <c r="A18413" s="1" t="s">
        <v>18414</v>
      </c>
      <c r="B18413" s="1" t="n">
        <v>2</v>
      </c>
    </row>
    <row r="18414" customFormat="false" ht="12.8" hidden="false" customHeight="false" outlineLevel="0" collapsed="false">
      <c r="A18414" s="1" t="s">
        <v>18415</v>
      </c>
      <c r="B18414" s="1" t="n">
        <v>2</v>
      </c>
    </row>
    <row r="18415" customFormat="false" ht="12.8" hidden="false" customHeight="false" outlineLevel="0" collapsed="false">
      <c r="A18415" s="1" t="s">
        <v>18416</v>
      </c>
      <c r="B18415" s="1" t="n">
        <v>2</v>
      </c>
    </row>
    <row r="18416" customFormat="false" ht="12.8" hidden="false" customHeight="false" outlineLevel="0" collapsed="false">
      <c r="A18416" s="1" t="s">
        <v>18417</v>
      </c>
      <c r="B18416" s="1" t="n">
        <v>2</v>
      </c>
    </row>
    <row r="18417" customFormat="false" ht="12.8" hidden="false" customHeight="false" outlineLevel="0" collapsed="false">
      <c r="A18417" s="1" t="s">
        <v>18418</v>
      </c>
      <c r="B18417" s="1" t="n">
        <v>2</v>
      </c>
    </row>
    <row r="18418" customFormat="false" ht="12.8" hidden="false" customHeight="false" outlineLevel="0" collapsed="false">
      <c r="A18418" s="1" t="s">
        <v>18419</v>
      </c>
      <c r="B18418" s="1" t="n">
        <v>2</v>
      </c>
    </row>
    <row r="18419" customFormat="false" ht="12.8" hidden="false" customHeight="false" outlineLevel="0" collapsed="false">
      <c r="A18419" s="1" t="s">
        <v>18420</v>
      </c>
      <c r="B18419" s="1" t="n">
        <v>2</v>
      </c>
    </row>
    <row r="18420" customFormat="false" ht="12.8" hidden="false" customHeight="false" outlineLevel="0" collapsed="false">
      <c r="A18420" s="1" t="s">
        <v>18421</v>
      </c>
      <c r="B18420" s="1" t="n">
        <v>2</v>
      </c>
    </row>
    <row r="18421" customFormat="false" ht="12.8" hidden="false" customHeight="false" outlineLevel="0" collapsed="false">
      <c r="A18421" s="1" t="s">
        <v>18422</v>
      </c>
      <c r="B18421" s="1" t="n">
        <v>2</v>
      </c>
    </row>
    <row r="18422" customFormat="false" ht="12.8" hidden="false" customHeight="false" outlineLevel="0" collapsed="false">
      <c r="A18422" s="1" t="s">
        <v>18423</v>
      </c>
      <c r="B18422" s="1" t="n">
        <v>2</v>
      </c>
    </row>
    <row r="18423" customFormat="false" ht="12.8" hidden="false" customHeight="false" outlineLevel="0" collapsed="false">
      <c r="A18423" s="1" t="s">
        <v>18424</v>
      </c>
      <c r="B18423" s="1" t="n">
        <v>2</v>
      </c>
    </row>
    <row r="18424" customFormat="false" ht="12.8" hidden="false" customHeight="false" outlineLevel="0" collapsed="false">
      <c r="A18424" s="1" t="s">
        <v>18425</v>
      </c>
      <c r="B18424" s="1" t="n">
        <v>2</v>
      </c>
    </row>
    <row r="18425" customFormat="false" ht="12.8" hidden="false" customHeight="false" outlineLevel="0" collapsed="false">
      <c r="A18425" s="1" t="s">
        <v>18426</v>
      </c>
      <c r="B18425" s="1" t="n">
        <v>2</v>
      </c>
    </row>
    <row r="18426" customFormat="false" ht="12.8" hidden="false" customHeight="false" outlineLevel="0" collapsed="false">
      <c r="A18426" s="1" t="s">
        <v>18427</v>
      </c>
      <c r="B18426" s="1" t="n">
        <v>2</v>
      </c>
    </row>
    <row r="18427" customFormat="false" ht="12.8" hidden="false" customHeight="false" outlineLevel="0" collapsed="false">
      <c r="A18427" s="1" t="s">
        <v>18428</v>
      </c>
      <c r="B18427" s="1" t="n">
        <v>2</v>
      </c>
    </row>
    <row r="18428" customFormat="false" ht="12.8" hidden="false" customHeight="false" outlineLevel="0" collapsed="false">
      <c r="A18428" s="1" t="s">
        <v>18429</v>
      </c>
      <c r="B18428" s="1" t="n">
        <v>2</v>
      </c>
    </row>
    <row r="18429" customFormat="false" ht="12.8" hidden="false" customHeight="false" outlineLevel="0" collapsed="false">
      <c r="A18429" s="1" t="s">
        <v>18430</v>
      </c>
      <c r="B18429" s="1" t="n">
        <v>2</v>
      </c>
    </row>
    <row r="18430" customFormat="false" ht="12.8" hidden="false" customHeight="false" outlineLevel="0" collapsed="false">
      <c r="A18430" s="1" t="s">
        <v>18431</v>
      </c>
      <c r="B18430" s="1" t="n">
        <v>2</v>
      </c>
    </row>
    <row r="18431" customFormat="false" ht="12.8" hidden="false" customHeight="false" outlineLevel="0" collapsed="false">
      <c r="A18431" s="1" t="s">
        <v>18432</v>
      </c>
      <c r="B18431" s="1" t="n">
        <v>2</v>
      </c>
    </row>
    <row r="18432" customFormat="false" ht="12.8" hidden="false" customHeight="false" outlineLevel="0" collapsed="false">
      <c r="A18432" s="1" t="s">
        <v>18433</v>
      </c>
      <c r="B18432" s="1" t="n">
        <v>2</v>
      </c>
    </row>
    <row r="18433" customFormat="false" ht="12.8" hidden="false" customHeight="false" outlineLevel="0" collapsed="false">
      <c r="A18433" s="1" t="s">
        <v>18434</v>
      </c>
      <c r="B18433" s="1" t="n">
        <v>2</v>
      </c>
    </row>
    <row r="18434" customFormat="false" ht="12.8" hidden="false" customHeight="false" outlineLevel="0" collapsed="false">
      <c r="A18434" s="1" t="s">
        <v>18435</v>
      </c>
      <c r="B18434" s="1" t="n">
        <v>2</v>
      </c>
    </row>
    <row r="18435" customFormat="false" ht="12.8" hidden="false" customHeight="false" outlineLevel="0" collapsed="false">
      <c r="A18435" s="1" t="s">
        <v>18436</v>
      </c>
      <c r="B18435" s="1" t="n">
        <v>2</v>
      </c>
    </row>
    <row r="18436" customFormat="false" ht="12.8" hidden="false" customHeight="false" outlineLevel="0" collapsed="false">
      <c r="A18436" s="1" t="s">
        <v>18437</v>
      </c>
      <c r="B18436" s="1" t="n">
        <v>2</v>
      </c>
    </row>
    <row r="18437" customFormat="false" ht="12.8" hidden="false" customHeight="false" outlineLevel="0" collapsed="false">
      <c r="A18437" s="1" t="s">
        <v>18438</v>
      </c>
      <c r="B18437" s="1" t="n">
        <v>2</v>
      </c>
    </row>
    <row r="18438" customFormat="false" ht="12.8" hidden="false" customHeight="false" outlineLevel="0" collapsed="false">
      <c r="A18438" s="1" t="s">
        <v>18439</v>
      </c>
      <c r="B18438" s="1" t="n">
        <v>2</v>
      </c>
    </row>
    <row r="18439" customFormat="false" ht="12.8" hidden="false" customHeight="false" outlineLevel="0" collapsed="false">
      <c r="A18439" s="1" t="s">
        <v>18440</v>
      </c>
      <c r="B18439" s="1" t="n">
        <v>2</v>
      </c>
    </row>
    <row r="18440" customFormat="false" ht="12.8" hidden="false" customHeight="false" outlineLevel="0" collapsed="false">
      <c r="A18440" s="1" t="s">
        <v>18441</v>
      </c>
      <c r="B18440" s="1" t="n">
        <v>2</v>
      </c>
    </row>
    <row r="18441" customFormat="false" ht="12.8" hidden="false" customHeight="false" outlineLevel="0" collapsed="false">
      <c r="A18441" s="1" t="s">
        <v>18442</v>
      </c>
      <c r="B18441" s="1" t="n">
        <v>2</v>
      </c>
    </row>
    <row r="18442" customFormat="false" ht="12.8" hidden="false" customHeight="false" outlineLevel="0" collapsed="false">
      <c r="A18442" s="1" t="s">
        <v>18443</v>
      </c>
      <c r="B18442" s="1" t="n">
        <v>2</v>
      </c>
    </row>
    <row r="18443" customFormat="false" ht="12.8" hidden="false" customHeight="false" outlineLevel="0" collapsed="false">
      <c r="A18443" s="1" t="s">
        <v>18444</v>
      </c>
      <c r="B18443" s="1" t="n">
        <v>2</v>
      </c>
    </row>
    <row r="18444" customFormat="false" ht="12.8" hidden="false" customHeight="false" outlineLevel="0" collapsed="false">
      <c r="A18444" s="1" t="s">
        <v>18445</v>
      </c>
      <c r="B18444" s="1" t="n">
        <v>2</v>
      </c>
    </row>
    <row r="18445" customFormat="false" ht="12.8" hidden="false" customHeight="false" outlineLevel="0" collapsed="false">
      <c r="A18445" s="1" t="s">
        <v>18446</v>
      </c>
      <c r="B18445" s="1" t="n">
        <v>2</v>
      </c>
    </row>
    <row r="18446" customFormat="false" ht="12.8" hidden="false" customHeight="false" outlineLevel="0" collapsed="false">
      <c r="A18446" s="1" t="s">
        <v>18447</v>
      </c>
      <c r="B18446" s="1" t="n">
        <v>2</v>
      </c>
    </row>
    <row r="18447" customFormat="false" ht="12.8" hidden="false" customHeight="false" outlineLevel="0" collapsed="false">
      <c r="A18447" s="1" t="s">
        <v>18448</v>
      </c>
      <c r="B18447" s="1" t="n">
        <v>2</v>
      </c>
    </row>
    <row r="18448" customFormat="false" ht="12.8" hidden="false" customHeight="false" outlineLevel="0" collapsed="false">
      <c r="A18448" s="1" t="s">
        <v>18449</v>
      </c>
      <c r="B18448" s="1" t="n">
        <v>2</v>
      </c>
    </row>
    <row r="18449" customFormat="false" ht="12.8" hidden="false" customHeight="false" outlineLevel="0" collapsed="false">
      <c r="A18449" s="1" t="s">
        <v>18450</v>
      </c>
      <c r="B18449" s="1" t="n">
        <v>2</v>
      </c>
    </row>
    <row r="18450" customFormat="false" ht="12.8" hidden="false" customHeight="false" outlineLevel="0" collapsed="false">
      <c r="A18450" s="1" t="s">
        <v>18451</v>
      </c>
      <c r="B18450" s="1" t="n">
        <v>2</v>
      </c>
    </row>
    <row r="18451" customFormat="false" ht="12.8" hidden="false" customHeight="false" outlineLevel="0" collapsed="false">
      <c r="A18451" s="1" t="s">
        <v>18452</v>
      </c>
      <c r="B18451" s="1" t="n">
        <v>2</v>
      </c>
    </row>
    <row r="18452" customFormat="false" ht="12.8" hidden="false" customHeight="false" outlineLevel="0" collapsed="false">
      <c r="A18452" s="1" t="s">
        <v>18453</v>
      </c>
      <c r="B18452" s="1" t="n">
        <v>2</v>
      </c>
    </row>
    <row r="18453" customFormat="false" ht="12.8" hidden="false" customHeight="false" outlineLevel="0" collapsed="false">
      <c r="A18453" s="1" t="s">
        <v>18454</v>
      </c>
      <c r="B18453" s="1" t="n">
        <v>2</v>
      </c>
    </row>
    <row r="18454" customFormat="false" ht="12.8" hidden="false" customHeight="false" outlineLevel="0" collapsed="false">
      <c r="A18454" s="1" t="s">
        <v>18455</v>
      </c>
      <c r="B18454" s="1" t="n">
        <v>2</v>
      </c>
    </row>
    <row r="18455" customFormat="false" ht="12.8" hidden="false" customHeight="false" outlineLevel="0" collapsed="false">
      <c r="A18455" s="1" t="s">
        <v>18456</v>
      </c>
      <c r="B18455" s="1" t="n">
        <v>2</v>
      </c>
    </row>
    <row r="18456" customFormat="false" ht="12.8" hidden="false" customHeight="false" outlineLevel="0" collapsed="false">
      <c r="A18456" s="1" t="s">
        <v>18457</v>
      </c>
      <c r="B18456" s="1" t="n">
        <v>2</v>
      </c>
    </row>
    <row r="18457" customFormat="false" ht="12.8" hidden="false" customHeight="false" outlineLevel="0" collapsed="false">
      <c r="A18457" s="1" t="s">
        <v>18458</v>
      </c>
      <c r="B18457" s="1" t="n">
        <v>2</v>
      </c>
    </row>
    <row r="18458" customFormat="false" ht="12.8" hidden="false" customHeight="false" outlineLevel="0" collapsed="false">
      <c r="A18458" s="1" t="s">
        <v>18459</v>
      </c>
      <c r="B18458" s="1" t="n">
        <v>2</v>
      </c>
    </row>
    <row r="18459" customFormat="false" ht="12.8" hidden="false" customHeight="false" outlineLevel="0" collapsed="false">
      <c r="A18459" s="1" t="s">
        <v>18460</v>
      </c>
      <c r="B18459" s="1" t="n">
        <v>2</v>
      </c>
    </row>
    <row r="18460" customFormat="false" ht="12.8" hidden="false" customHeight="false" outlineLevel="0" collapsed="false">
      <c r="A18460" s="1" t="s">
        <v>18461</v>
      </c>
      <c r="B18460" s="1" t="n">
        <v>2</v>
      </c>
    </row>
    <row r="18461" customFormat="false" ht="12.8" hidden="false" customHeight="false" outlineLevel="0" collapsed="false">
      <c r="A18461" s="1" t="s">
        <v>18462</v>
      </c>
      <c r="B18461" s="1" t="n">
        <v>2</v>
      </c>
    </row>
    <row r="18462" customFormat="false" ht="12.8" hidden="false" customHeight="false" outlineLevel="0" collapsed="false">
      <c r="A18462" s="1" t="s">
        <v>18463</v>
      </c>
      <c r="B18462" s="1" t="n">
        <v>2</v>
      </c>
    </row>
    <row r="18463" customFormat="false" ht="12.8" hidden="false" customHeight="false" outlineLevel="0" collapsed="false">
      <c r="A18463" s="1" t="s">
        <v>18464</v>
      </c>
      <c r="B18463" s="1" t="n">
        <v>2</v>
      </c>
    </row>
    <row r="18464" customFormat="false" ht="12.8" hidden="false" customHeight="false" outlineLevel="0" collapsed="false">
      <c r="A18464" s="1" t="s">
        <v>18465</v>
      </c>
      <c r="B18464" s="1" t="n">
        <v>2</v>
      </c>
    </row>
    <row r="18465" customFormat="false" ht="12.8" hidden="false" customHeight="false" outlineLevel="0" collapsed="false">
      <c r="A18465" s="1" t="s">
        <v>18466</v>
      </c>
      <c r="B18465" s="1" t="n">
        <v>2</v>
      </c>
    </row>
    <row r="18466" customFormat="false" ht="12.8" hidden="false" customHeight="false" outlineLevel="0" collapsed="false">
      <c r="A18466" s="1" t="s">
        <v>18467</v>
      </c>
      <c r="B18466" s="1" t="n">
        <v>2</v>
      </c>
    </row>
    <row r="18467" customFormat="false" ht="12.8" hidden="false" customHeight="false" outlineLevel="0" collapsed="false">
      <c r="A18467" s="1" t="s">
        <v>18468</v>
      </c>
      <c r="B18467" s="1" t="n">
        <v>2</v>
      </c>
    </row>
    <row r="18468" customFormat="false" ht="12.8" hidden="false" customHeight="false" outlineLevel="0" collapsed="false">
      <c r="A18468" s="1" t="s">
        <v>18469</v>
      </c>
      <c r="B18468" s="1" t="n">
        <v>2</v>
      </c>
    </row>
    <row r="18469" customFormat="false" ht="12.8" hidden="false" customHeight="false" outlineLevel="0" collapsed="false">
      <c r="A18469" s="1" t="s">
        <v>18470</v>
      </c>
      <c r="B18469" s="1" t="n">
        <v>2</v>
      </c>
    </row>
    <row r="18470" customFormat="false" ht="12.8" hidden="false" customHeight="false" outlineLevel="0" collapsed="false">
      <c r="A18470" s="1" t="s">
        <v>18471</v>
      </c>
      <c r="B18470" s="1" t="n">
        <v>2</v>
      </c>
    </row>
    <row r="18471" customFormat="false" ht="12.8" hidden="false" customHeight="false" outlineLevel="0" collapsed="false">
      <c r="A18471" s="1" t="s">
        <v>18472</v>
      </c>
      <c r="B18471" s="1" t="n">
        <v>2</v>
      </c>
    </row>
    <row r="18472" customFormat="false" ht="12.8" hidden="false" customHeight="false" outlineLevel="0" collapsed="false">
      <c r="A18472" s="1" t="s">
        <v>18473</v>
      </c>
      <c r="B18472" s="1" t="n">
        <v>2</v>
      </c>
    </row>
    <row r="18473" customFormat="false" ht="12.8" hidden="false" customHeight="false" outlineLevel="0" collapsed="false">
      <c r="A18473" s="1" t="s">
        <v>18474</v>
      </c>
      <c r="B18473" s="1" t="n">
        <v>2</v>
      </c>
    </row>
    <row r="18474" customFormat="false" ht="12.8" hidden="false" customHeight="false" outlineLevel="0" collapsed="false">
      <c r="A18474" s="1" t="s">
        <v>18475</v>
      </c>
      <c r="B18474" s="1" t="n">
        <v>2</v>
      </c>
    </row>
    <row r="18475" customFormat="false" ht="12.8" hidden="false" customHeight="false" outlineLevel="0" collapsed="false">
      <c r="A18475" s="1" t="s">
        <v>18476</v>
      </c>
      <c r="B18475" s="1" t="n">
        <v>2</v>
      </c>
    </row>
    <row r="18476" customFormat="false" ht="12.8" hidden="false" customHeight="false" outlineLevel="0" collapsed="false">
      <c r="A18476" s="1" t="s">
        <v>18477</v>
      </c>
      <c r="B18476" s="1" t="n">
        <v>2</v>
      </c>
    </row>
    <row r="18477" customFormat="false" ht="12.8" hidden="false" customHeight="false" outlineLevel="0" collapsed="false">
      <c r="A18477" s="1" t="s">
        <v>18478</v>
      </c>
      <c r="B18477" s="1" t="n">
        <v>2</v>
      </c>
    </row>
    <row r="18478" customFormat="false" ht="12.8" hidden="false" customHeight="false" outlineLevel="0" collapsed="false">
      <c r="A18478" s="1" t="s">
        <v>18479</v>
      </c>
      <c r="B18478" s="1" t="n">
        <v>2</v>
      </c>
    </row>
    <row r="18479" customFormat="false" ht="12.8" hidden="false" customHeight="false" outlineLevel="0" collapsed="false">
      <c r="A18479" s="1" t="s">
        <v>18480</v>
      </c>
      <c r="B18479" s="1" t="n">
        <v>2</v>
      </c>
    </row>
    <row r="18480" customFormat="false" ht="12.8" hidden="false" customHeight="false" outlineLevel="0" collapsed="false">
      <c r="A18480" s="1" t="s">
        <v>18481</v>
      </c>
      <c r="B18480" s="1" t="n">
        <v>2</v>
      </c>
    </row>
    <row r="18481" customFormat="false" ht="12.8" hidden="false" customHeight="false" outlineLevel="0" collapsed="false">
      <c r="A18481" s="1" t="s">
        <v>18482</v>
      </c>
      <c r="B18481" s="1" t="n">
        <v>2</v>
      </c>
    </row>
    <row r="18482" customFormat="false" ht="12.8" hidden="false" customHeight="false" outlineLevel="0" collapsed="false">
      <c r="A18482" s="1" t="s">
        <v>18483</v>
      </c>
      <c r="B18482" s="1" t="n">
        <v>2</v>
      </c>
    </row>
    <row r="18483" customFormat="false" ht="12.8" hidden="false" customHeight="false" outlineLevel="0" collapsed="false">
      <c r="A18483" s="1" t="s">
        <v>18484</v>
      </c>
      <c r="B18483" s="1" t="n">
        <v>2</v>
      </c>
    </row>
    <row r="18484" customFormat="false" ht="12.8" hidden="false" customHeight="false" outlineLevel="0" collapsed="false">
      <c r="A18484" s="1" t="s">
        <v>18485</v>
      </c>
      <c r="B18484" s="1" t="n">
        <v>2</v>
      </c>
    </row>
    <row r="18485" customFormat="false" ht="12.8" hidden="false" customHeight="false" outlineLevel="0" collapsed="false">
      <c r="A18485" s="1" t="s">
        <v>18486</v>
      </c>
      <c r="B18485" s="1" t="n">
        <v>2</v>
      </c>
    </row>
    <row r="18486" customFormat="false" ht="12.8" hidden="false" customHeight="false" outlineLevel="0" collapsed="false">
      <c r="A18486" s="1" t="s">
        <v>18487</v>
      </c>
      <c r="B18486" s="1" t="n">
        <v>2</v>
      </c>
    </row>
    <row r="18487" customFormat="false" ht="12.8" hidden="false" customHeight="false" outlineLevel="0" collapsed="false">
      <c r="A18487" s="1" t="s">
        <v>18488</v>
      </c>
      <c r="B18487" s="1" t="n">
        <v>2</v>
      </c>
    </row>
    <row r="18488" customFormat="false" ht="12.8" hidden="false" customHeight="false" outlineLevel="0" collapsed="false">
      <c r="A18488" s="1" t="s">
        <v>18489</v>
      </c>
      <c r="B18488" s="1" t="n">
        <v>2</v>
      </c>
    </row>
    <row r="18489" customFormat="false" ht="12.8" hidden="false" customHeight="false" outlineLevel="0" collapsed="false">
      <c r="A18489" s="1" t="s">
        <v>18490</v>
      </c>
      <c r="B18489" s="1" t="n">
        <v>2</v>
      </c>
    </row>
    <row r="18490" customFormat="false" ht="12.8" hidden="false" customHeight="false" outlineLevel="0" collapsed="false">
      <c r="A18490" s="1" t="s">
        <v>18491</v>
      </c>
      <c r="B18490" s="1" t="n">
        <v>2</v>
      </c>
    </row>
    <row r="18491" customFormat="false" ht="12.8" hidden="false" customHeight="false" outlineLevel="0" collapsed="false">
      <c r="A18491" s="1" t="s">
        <v>18492</v>
      </c>
      <c r="B18491" s="1" t="n">
        <v>2</v>
      </c>
    </row>
    <row r="18492" customFormat="false" ht="12.8" hidden="false" customHeight="false" outlineLevel="0" collapsed="false">
      <c r="A18492" s="1" t="s">
        <v>18493</v>
      </c>
      <c r="B18492" s="1" t="n">
        <v>2</v>
      </c>
    </row>
    <row r="18493" customFormat="false" ht="12.8" hidden="false" customHeight="false" outlineLevel="0" collapsed="false">
      <c r="A18493" s="1" t="s">
        <v>18494</v>
      </c>
      <c r="B18493" s="1" t="n">
        <v>2</v>
      </c>
    </row>
    <row r="18494" customFormat="false" ht="12.8" hidden="false" customHeight="false" outlineLevel="0" collapsed="false">
      <c r="A18494" s="1" t="s">
        <v>18495</v>
      </c>
      <c r="B18494" s="1" t="n">
        <v>2</v>
      </c>
    </row>
    <row r="18495" customFormat="false" ht="12.8" hidden="false" customHeight="false" outlineLevel="0" collapsed="false">
      <c r="A18495" s="1" t="s">
        <v>18496</v>
      </c>
      <c r="B18495" s="1" t="n">
        <v>2</v>
      </c>
    </row>
    <row r="18496" customFormat="false" ht="12.8" hidden="false" customHeight="false" outlineLevel="0" collapsed="false">
      <c r="A18496" s="1" t="s">
        <v>18497</v>
      </c>
      <c r="B18496" s="1" t="n">
        <v>2</v>
      </c>
    </row>
    <row r="18497" customFormat="false" ht="12.8" hidden="false" customHeight="false" outlineLevel="0" collapsed="false">
      <c r="A18497" s="1" t="s">
        <v>18498</v>
      </c>
      <c r="B18497" s="1" t="n">
        <v>2</v>
      </c>
    </row>
    <row r="18498" customFormat="false" ht="12.8" hidden="false" customHeight="false" outlineLevel="0" collapsed="false">
      <c r="A18498" s="1" t="s">
        <v>18499</v>
      </c>
      <c r="B18498" s="1" t="n">
        <v>2</v>
      </c>
    </row>
    <row r="18499" customFormat="false" ht="12.8" hidden="false" customHeight="false" outlineLevel="0" collapsed="false">
      <c r="A18499" s="1" t="s">
        <v>18500</v>
      </c>
      <c r="B18499" s="1" t="n">
        <v>2</v>
      </c>
    </row>
    <row r="18500" customFormat="false" ht="12.8" hidden="false" customHeight="false" outlineLevel="0" collapsed="false">
      <c r="A18500" s="1" t="s">
        <v>18501</v>
      </c>
      <c r="B18500" s="1" t="n">
        <v>2</v>
      </c>
    </row>
    <row r="18501" customFormat="false" ht="12.8" hidden="false" customHeight="false" outlineLevel="0" collapsed="false">
      <c r="A18501" s="1" t="s">
        <v>18502</v>
      </c>
      <c r="B18501" s="1" t="n">
        <v>2</v>
      </c>
    </row>
    <row r="18502" customFormat="false" ht="12.8" hidden="false" customHeight="false" outlineLevel="0" collapsed="false">
      <c r="A18502" s="1" t="s">
        <v>18503</v>
      </c>
      <c r="B18502" s="1" t="n">
        <v>2</v>
      </c>
    </row>
    <row r="18503" customFormat="false" ht="12.8" hidden="false" customHeight="false" outlineLevel="0" collapsed="false">
      <c r="A18503" s="1" t="s">
        <v>18504</v>
      </c>
      <c r="B18503" s="1" t="n">
        <v>2</v>
      </c>
    </row>
    <row r="18504" customFormat="false" ht="12.8" hidden="false" customHeight="false" outlineLevel="0" collapsed="false">
      <c r="A18504" s="1" t="s">
        <v>18505</v>
      </c>
      <c r="B18504" s="1" t="n">
        <v>2</v>
      </c>
    </row>
    <row r="18505" customFormat="false" ht="12.8" hidden="false" customHeight="false" outlineLevel="0" collapsed="false">
      <c r="A18505" s="1" t="s">
        <v>18506</v>
      </c>
      <c r="B18505" s="1" t="n">
        <v>2</v>
      </c>
    </row>
    <row r="18506" customFormat="false" ht="12.8" hidden="false" customHeight="false" outlineLevel="0" collapsed="false">
      <c r="A18506" s="1" t="s">
        <v>18507</v>
      </c>
      <c r="B18506" s="1" t="n">
        <v>2</v>
      </c>
    </row>
    <row r="18507" customFormat="false" ht="12.8" hidden="false" customHeight="false" outlineLevel="0" collapsed="false">
      <c r="A18507" s="1" t="s">
        <v>18508</v>
      </c>
      <c r="B18507" s="1" t="n">
        <v>2</v>
      </c>
    </row>
    <row r="18508" customFormat="false" ht="12.8" hidden="false" customHeight="false" outlineLevel="0" collapsed="false">
      <c r="A18508" s="1" t="s">
        <v>18509</v>
      </c>
      <c r="B18508" s="1" t="n">
        <v>2</v>
      </c>
    </row>
    <row r="18509" customFormat="false" ht="12.8" hidden="false" customHeight="false" outlineLevel="0" collapsed="false">
      <c r="A18509" s="1" t="s">
        <v>18510</v>
      </c>
      <c r="B18509" s="1" t="n">
        <v>2</v>
      </c>
    </row>
    <row r="18510" customFormat="false" ht="12.8" hidden="false" customHeight="false" outlineLevel="0" collapsed="false">
      <c r="A18510" s="1" t="s">
        <v>18511</v>
      </c>
      <c r="B18510" s="1" t="n">
        <v>2</v>
      </c>
    </row>
    <row r="18511" customFormat="false" ht="12.8" hidden="false" customHeight="false" outlineLevel="0" collapsed="false">
      <c r="A18511" s="1" t="s">
        <v>18512</v>
      </c>
      <c r="B18511" s="1" t="n">
        <v>2</v>
      </c>
    </row>
    <row r="18512" customFormat="false" ht="12.8" hidden="false" customHeight="false" outlineLevel="0" collapsed="false">
      <c r="A18512" s="1" t="s">
        <v>18513</v>
      </c>
      <c r="B18512" s="1" t="n">
        <v>2</v>
      </c>
    </row>
    <row r="18513" customFormat="false" ht="12.8" hidden="false" customHeight="false" outlineLevel="0" collapsed="false">
      <c r="A18513" s="1" t="s">
        <v>18514</v>
      </c>
      <c r="B18513" s="1" t="n">
        <v>2</v>
      </c>
    </row>
    <row r="18514" customFormat="false" ht="12.8" hidden="false" customHeight="false" outlineLevel="0" collapsed="false">
      <c r="A18514" s="1" t="s">
        <v>18515</v>
      </c>
      <c r="B18514" s="1" t="n">
        <v>2</v>
      </c>
    </row>
    <row r="18515" customFormat="false" ht="12.8" hidden="false" customHeight="false" outlineLevel="0" collapsed="false">
      <c r="A18515" s="1" t="s">
        <v>18516</v>
      </c>
      <c r="B18515" s="1" t="n">
        <v>2</v>
      </c>
    </row>
    <row r="18516" customFormat="false" ht="12.8" hidden="false" customHeight="false" outlineLevel="0" collapsed="false">
      <c r="A18516" s="1" t="s">
        <v>18517</v>
      </c>
      <c r="B18516" s="1" t="n">
        <v>2</v>
      </c>
    </row>
    <row r="18517" customFormat="false" ht="12.8" hidden="false" customHeight="false" outlineLevel="0" collapsed="false">
      <c r="A18517" s="1" t="s">
        <v>18518</v>
      </c>
      <c r="B18517" s="1" t="n">
        <v>2</v>
      </c>
    </row>
    <row r="18518" customFormat="false" ht="12.8" hidden="false" customHeight="false" outlineLevel="0" collapsed="false">
      <c r="A18518" s="1" t="s">
        <v>18519</v>
      </c>
      <c r="B18518" s="1" t="n">
        <v>2</v>
      </c>
    </row>
    <row r="18519" customFormat="false" ht="12.8" hidden="false" customHeight="false" outlineLevel="0" collapsed="false">
      <c r="A18519" s="1" t="s">
        <v>18520</v>
      </c>
      <c r="B18519" s="1" t="n">
        <v>2</v>
      </c>
    </row>
    <row r="18520" customFormat="false" ht="12.8" hidden="false" customHeight="false" outlineLevel="0" collapsed="false">
      <c r="A18520" s="1" t="s">
        <v>18521</v>
      </c>
      <c r="B18520" s="1" t="n">
        <v>2</v>
      </c>
    </row>
    <row r="18521" customFormat="false" ht="12.8" hidden="false" customHeight="false" outlineLevel="0" collapsed="false">
      <c r="A18521" s="1" t="s">
        <v>18522</v>
      </c>
      <c r="B18521" s="1" t="n">
        <v>2</v>
      </c>
    </row>
    <row r="18522" customFormat="false" ht="12.8" hidden="false" customHeight="false" outlineLevel="0" collapsed="false">
      <c r="A18522" s="1" t="s">
        <v>18523</v>
      </c>
      <c r="B18522" s="1" t="n">
        <v>2</v>
      </c>
    </row>
    <row r="18523" customFormat="false" ht="12.8" hidden="false" customHeight="false" outlineLevel="0" collapsed="false">
      <c r="A18523" s="1" t="s">
        <v>18524</v>
      </c>
      <c r="B18523" s="1" t="n">
        <v>2</v>
      </c>
    </row>
    <row r="18524" customFormat="false" ht="12.8" hidden="false" customHeight="false" outlineLevel="0" collapsed="false">
      <c r="A18524" s="1" t="s">
        <v>18525</v>
      </c>
      <c r="B18524" s="1" t="n">
        <v>2</v>
      </c>
    </row>
    <row r="18525" customFormat="false" ht="12.8" hidden="false" customHeight="false" outlineLevel="0" collapsed="false">
      <c r="A18525" s="1" t="s">
        <v>18526</v>
      </c>
      <c r="B18525" s="1" t="n">
        <v>2</v>
      </c>
    </row>
    <row r="18526" customFormat="false" ht="12.8" hidden="false" customHeight="false" outlineLevel="0" collapsed="false">
      <c r="A18526" s="1" t="s">
        <v>18527</v>
      </c>
      <c r="B18526" s="1" t="n">
        <v>2</v>
      </c>
    </row>
    <row r="18527" customFormat="false" ht="12.8" hidden="false" customHeight="false" outlineLevel="0" collapsed="false">
      <c r="A18527" s="1" t="s">
        <v>18528</v>
      </c>
      <c r="B18527" s="1" t="n">
        <v>2</v>
      </c>
    </row>
    <row r="18528" customFormat="false" ht="12.8" hidden="false" customHeight="false" outlineLevel="0" collapsed="false">
      <c r="A18528" s="1" t="s">
        <v>18529</v>
      </c>
      <c r="B18528" s="1" t="n">
        <v>2</v>
      </c>
    </row>
    <row r="18529" customFormat="false" ht="12.8" hidden="false" customHeight="false" outlineLevel="0" collapsed="false">
      <c r="A18529" s="1" t="s">
        <v>18530</v>
      </c>
      <c r="B18529" s="1" t="n">
        <v>2</v>
      </c>
    </row>
    <row r="18530" customFormat="false" ht="12.8" hidden="false" customHeight="false" outlineLevel="0" collapsed="false">
      <c r="A18530" s="1" t="s">
        <v>18531</v>
      </c>
      <c r="B18530" s="1" t="n">
        <v>2</v>
      </c>
    </row>
    <row r="18531" customFormat="false" ht="12.8" hidden="false" customHeight="false" outlineLevel="0" collapsed="false">
      <c r="A18531" s="1" t="s">
        <v>18532</v>
      </c>
      <c r="B18531" s="1" t="n">
        <v>2</v>
      </c>
    </row>
    <row r="18532" customFormat="false" ht="12.8" hidden="false" customHeight="false" outlineLevel="0" collapsed="false">
      <c r="A18532" s="1" t="s">
        <v>18533</v>
      </c>
      <c r="B18532" s="1" t="n">
        <v>2</v>
      </c>
    </row>
    <row r="18533" customFormat="false" ht="12.8" hidden="false" customHeight="false" outlineLevel="0" collapsed="false">
      <c r="A18533" s="1" t="s">
        <v>18534</v>
      </c>
      <c r="B18533" s="1" t="n">
        <v>2</v>
      </c>
    </row>
    <row r="18534" customFormat="false" ht="12.8" hidden="false" customHeight="false" outlineLevel="0" collapsed="false">
      <c r="A18534" s="1" t="s">
        <v>18535</v>
      </c>
      <c r="B18534" s="1" t="n">
        <v>2</v>
      </c>
    </row>
    <row r="18535" customFormat="false" ht="12.8" hidden="false" customHeight="false" outlineLevel="0" collapsed="false">
      <c r="A18535" s="1" t="s">
        <v>18536</v>
      </c>
      <c r="B18535" s="1" t="n">
        <v>2</v>
      </c>
    </row>
    <row r="18536" customFormat="false" ht="12.8" hidden="false" customHeight="false" outlineLevel="0" collapsed="false">
      <c r="A18536" s="1" t="s">
        <v>18537</v>
      </c>
      <c r="B18536" s="1" t="n">
        <v>2</v>
      </c>
    </row>
    <row r="18537" customFormat="false" ht="12.8" hidden="false" customHeight="false" outlineLevel="0" collapsed="false">
      <c r="A18537" s="1" t="s">
        <v>18538</v>
      </c>
      <c r="B18537" s="1" t="n">
        <v>2</v>
      </c>
    </row>
    <row r="18538" customFormat="false" ht="12.8" hidden="false" customHeight="false" outlineLevel="0" collapsed="false">
      <c r="A18538" s="1" t="s">
        <v>18539</v>
      </c>
      <c r="B18538" s="1" t="n">
        <v>2</v>
      </c>
    </row>
    <row r="18539" customFormat="false" ht="12.8" hidden="false" customHeight="false" outlineLevel="0" collapsed="false">
      <c r="A18539" s="1" t="s">
        <v>18540</v>
      </c>
      <c r="B18539" s="1" t="n">
        <v>2</v>
      </c>
    </row>
    <row r="18540" customFormat="false" ht="12.8" hidden="false" customHeight="false" outlineLevel="0" collapsed="false">
      <c r="A18540" s="1" t="s">
        <v>18541</v>
      </c>
      <c r="B18540" s="1" t="n">
        <v>2</v>
      </c>
    </row>
    <row r="18541" customFormat="false" ht="12.8" hidden="false" customHeight="false" outlineLevel="0" collapsed="false">
      <c r="A18541" s="1" t="s">
        <v>18542</v>
      </c>
      <c r="B18541" s="1" t="n">
        <v>2</v>
      </c>
    </row>
    <row r="18542" customFormat="false" ht="12.8" hidden="false" customHeight="false" outlineLevel="0" collapsed="false">
      <c r="A18542" s="1" t="s">
        <v>18543</v>
      </c>
      <c r="B18542" s="1" t="n">
        <v>2</v>
      </c>
    </row>
    <row r="18543" customFormat="false" ht="12.8" hidden="false" customHeight="false" outlineLevel="0" collapsed="false">
      <c r="A18543" s="1" t="s">
        <v>18544</v>
      </c>
      <c r="B18543" s="1" t="n">
        <v>2</v>
      </c>
    </row>
    <row r="18544" customFormat="false" ht="12.8" hidden="false" customHeight="false" outlineLevel="0" collapsed="false">
      <c r="A18544" s="1" t="s">
        <v>18545</v>
      </c>
      <c r="B18544" s="1" t="n">
        <v>2</v>
      </c>
    </row>
    <row r="18545" customFormat="false" ht="12.8" hidden="false" customHeight="false" outlineLevel="0" collapsed="false">
      <c r="A18545" s="1" t="s">
        <v>18546</v>
      </c>
      <c r="B18545" s="1" t="n">
        <v>2</v>
      </c>
    </row>
    <row r="18546" customFormat="false" ht="12.8" hidden="false" customHeight="false" outlineLevel="0" collapsed="false">
      <c r="A18546" s="1" t="s">
        <v>18547</v>
      </c>
      <c r="B18546" s="1" t="n">
        <v>2</v>
      </c>
    </row>
    <row r="18547" customFormat="false" ht="12.8" hidden="false" customHeight="false" outlineLevel="0" collapsed="false">
      <c r="A18547" s="1" t="s">
        <v>18548</v>
      </c>
      <c r="B18547" s="1" t="n">
        <v>2</v>
      </c>
    </row>
    <row r="18548" customFormat="false" ht="12.8" hidden="false" customHeight="false" outlineLevel="0" collapsed="false">
      <c r="A18548" s="1" t="s">
        <v>18549</v>
      </c>
      <c r="B18548" s="1" t="n">
        <v>2</v>
      </c>
    </row>
    <row r="18549" customFormat="false" ht="12.8" hidden="false" customHeight="false" outlineLevel="0" collapsed="false">
      <c r="A18549" s="1" t="s">
        <v>18550</v>
      </c>
      <c r="B18549" s="1" t="n">
        <v>2</v>
      </c>
    </row>
    <row r="18550" customFormat="false" ht="12.8" hidden="false" customHeight="false" outlineLevel="0" collapsed="false">
      <c r="A18550" s="1" t="s">
        <v>18551</v>
      </c>
      <c r="B18550" s="1" t="n">
        <v>2</v>
      </c>
    </row>
    <row r="18551" customFormat="false" ht="12.8" hidden="false" customHeight="false" outlineLevel="0" collapsed="false">
      <c r="A18551" s="1" t="s">
        <v>18552</v>
      </c>
      <c r="B18551" s="1" t="n">
        <v>2</v>
      </c>
    </row>
    <row r="18552" customFormat="false" ht="12.8" hidden="false" customHeight="false" outlineLevel="0" collapsed="false">
      <c r="A18552" s="1" t="s">
        <v>18553</v>
      </c>
      <c r="B18552" s="1" t="n">
        <v>2</v>
      </c>
    </row>
    <row r="18553" customFormat="false" ht="12.8" hidden="false" customHeight="false" outlineLevel="0" collapsed="false">
      <c r="A18553" s="1" t="s">
        <v>18554</v>
      </c>
      <c r="B18553" s="1" t="n">
        <v>2</v>
      </c>
    </row>
    <row r="18554" customFormat="false" ht="12.8" hidden="false" customHeight="false" outlineLevel="0" collapsed="false">
      <c r="A18554" s="1" t="s">
        <v>18555</v>
      </c>
      <c r="B18554" s="1" t="n">
        <v>2</v>
      </c>
    </row>
    <row r="18555" customFormat="false" ht="12.8" hidden="false" customHeight="false" outlineLevel="0" collapsed="false">
      <c r="A18555" s="1" t="s">
        <v>18556</v>
      </c>
      <c r="B18555" s="1" t="n">
        <v>2</v>
      </c>
    </row>
    <row r="18556" customFormat="false" ht="12.8" hidden="false" customHeight="false" outlineLevel="0" collapsed="false">
      <c r="A18556" s="1" t="s">
        <v>18557</v>
      </c>
      <c r="B18556" s="1" t="n">
        <v>2</v>
      </c>
    </row>
    <row r="18557" customFormat="false" ht="12.8" hidden="false" customHeight="false" outlineLevel="0" collapsed="false">
      <c r="A18557" s="1" t="s">
        <v>18558</v>
      </c>
      <c r="B18557" s="1" t="n">
        <v>2</v>
      </c>
    </row>
    <row r="18558" customFormat="false" ht="12.8" hidden="false" customHeight="false" outlineLevel="0" collapsed="false">
      <c r="A18558" s="1" t="s">
        <v>18559</v>
      </c>
      <c r="B18558" s="1" t="n">
        <v>2</v>
      </c>
    </row>
    <row r="18559" customFormat="false" ht="12.8" hidden="false" customHeight="false" outlineLevel="0" collapsed="false">
      <c r="A18559" s="1" t="s">
        <v>18560</v>
      </c>
      <c r="B18559" s="1" t="n">
        <v>2</v>
      </c>
    </row>
    <row r="18560" customFormat="false" ht="12.8" hidden="false" customHeight="false" outlineLevel="0" collapsed="false">
      <c r="A18560" s="1" t="s">
        <v>18561</v>
      </c>
      <c r="B18560" s="1" t="n">
        <v>2</v>
      </c>
    </row>
    <row r="18561" customFormat="false" ht="12.8" hidden="false" customHeight="false" outlineLevel="0" collapsed="false">
      <c r="A18561" s="1" t="s">
        <v>18562</v>
      </c>
      <c r="B18561" s="1" t="n">
        <v>2</v>
      </c>
    </row>
    <row r="18562" customFormat="false" ht="12.8" hidden="false" customHeight="false" outlineLevel="0" collapsed="false">
      <c r="A18562" s="1" t="s">
        <v>18563</v>
      </c>
      <c r="B18562" s="1" t="n">
        <v>2</v>
      </c>
    </row>
    <row r="18563" customFormat="false" ht="12.8" hidden="false" customHeight="false" outlineLevel="0" collapsed="false">
      <c r="A18563" s="1" t="s">
        <v>18564</v>
      </c>
      <c r="B18563" s="1" t="n">
        <v>2</v>
      </c>
    </row>
    <row r="18564" customFormat="false" ht="12.8" hidden="false" customHeight="false" outlineLevel="0" collapsed="false">
      <c r="A18564" s="1" t="s">
        <v>18565</v>
      </c>
      <c r="B18564" s="1" t="n">
        <v>2</v>
      </c>
    </row>
    <row r="18565" customFormat="false" ht="12.8" hidden="false" customHeight="false" outlineLevel="0" collapsed="false">
      <c r="A18565" s="1" t="s">
        <v>18566</v>
      </c>
      <c r="B18565" s="1" t="n">
        <v>2</v>
      </c>
    </row>
    <row r="18566" customFormat="false" ht="12.8" hidden="false" customHeight="false" outlineLevel="0" collapsed="false">
      <c r="A18566" s="1" t="s">
        <v>18567</v>
      </c>
      <c r="B18566" s="1" t="n">
        <v>2</v>
      </c>
    </row>
    <row r="18567" customFormat="false" ht="12.8" hidden="false" customHeight="false" outlineLevel="0" collapsed="false">
      <c r="A18567" s="1" t="s">
        <v>18568</v>
      </c>
      <c r="B18567" s="1" t="n">
        <v>2</v>
      </c>
    </row>
    <row r="18568" customFormat="false" ht="12.8" hidden="false" customHeight="false" outlineLevel="0" collapsed="false">
      <c r="A18568" s="1" t="s">
        <v>18569</v>
      </c>
      <c r="B18568" s="1" t="n">
        <v>2</v>
      </c>
    </row>
    <row r="18569" customFormat="false" ht="12.8" hidden="false" customHeight="false" outlineLevel="0" collapsed="false">
      <c r="A18569" s="1" t="s">
        <v>18570</v>
      </c>
      <c r="B18569" s="1" t="n">
        <v>2</v>
      </c>
    </row>
    <row r="18570" customFormat="false" ht="12.8" hidden="false" customHeight="false" outlineLevel="0" collapsed="false">
      <c r="A18570" s="1" t="s">
        <v>18571</v>
      </c>
      <c r="B18570" s="1" t="n">
        <v>2</v>
      </c>
    </row>
    <row r="18571" customFormat="false" ht="12.8" hidden="false" customHeight="false" outlineLevel="0" collapsed="false">
      <c r="A18571" s="1" t="s">
        <v>18572</v>
      </c>
      <c r="B18571" s="1" t="n">
        <v>2</v>
      </c>
    </row>
    <row r="18572" customFormat="false" ht="12.8" hidden="false" customHeight="false" outlineLevel="0" collapsed="false">
      <c r="A18572" s="1" t="s">
        <v>18573</v>
      </c>
      <c r="B18572" s="1" t="n">
        <v>2</v>
      </c>
    </row>
    <row r="18573" customFormat="false" ht="12.8" hidden="false" customHeight="false" outlineLevel="0" collapsed="false">
      <c r="A18573" s="1" t="s">
        <v>18574</v>
      </c>
      <c r="B18573" s="1" t="n">
        <v>2</v>
      </c>
    </row>
    <row r="18574" customFormat="false" ht="12.8" hidden="false" customHeight="false" outlineLevel="0" collapsed="false">
      <c r="A18574" s="1" t="s">
        <v>18575</v>
      </c>
      <c r="B18574" s="1" t="n">
        <v>2</v>
      </c>
    </row>
    <row r="18575" customFormat="false" ht="12.8" hidden="false" customHeight="false" outlineLevel="0" collapsed="false">
      <c r="A18575" s="1" t="s">
        <v>18576</v>
      </c>
      <c r="B18575" s="1" t="n">
        <v>2</v>
      </c>
    </row>
    <row r="18576" customFormat="false" ht="12.8" hidden="false" customHeight="false" outlineLevel="0" collapsed="false">
      <c r="A18576" s="1" t="s">
        <v>18577</v>
      </c>
      <c r="B18576" s="1" t="n">
        <v>2</v>
      </c>
    </row>
    <row r="18577" customFormat="false" ht="12.8" hidden="false" customHeight="false" outlineLevel="0" collapsed="false">
      <c r="A18577" s="1" t="s">
        <v>18578</v>
      </c>
      <c r="B18577" s="1" t="n">
        <v>2</v>
      </c>
    </row>
    <row r="18578" customFormat="false" ht="12.8" hidden="false" customHeight="false" outlineLevel="0" collapsed="false">
      <c r="A18578" s="1" t="s">
        <v>18579</v>
      </c>
      <c r="B18578" s="1" t="n">
        <v>2</v>
      </c>
    </row>
    <row r="18579" customFormat="false" ht="12.8" hidden="false" customHeight="false" outlineLevel="0" collapsed="false">
      <c r="A18579" s="1" t="s">
        <v>18580</v>
      </c>
      <c r="B18579" s="1" t="n">
        <v>2</v>
      </c>
    </row>
    <row r="18580" customFormat="false" ht="12.8" hidden="false" customHeight="false" outlineLevel="0" collapsed="false">
      <c r="A18580" s="1" t="s">
        <v>18581</v>
      </c>
      <c r="B18580" s="1" t="n">
        <v>2</v>
      </c>
    </row>
    <row r="18581" customFormat="false" ht="12.8" hidden="false" customHeight="false" outlineLevel="0" collapsed="false">
      <c r="A18581" s="1" t="s">
        <v>18582</v>
      </c>
      <c r="B18581" s="1" t="n">
        <v>2</v>
      </c>
    </row>
    <row r="18582" customFormat="false" ht="12.8" hidden="false" customHeight="false" outlineLevel="0" collapsed="false">
      <c r="A18582" s="1" t="s">
        <v>18583</v>
      </c>
      <c r="B18582" s="1" t="n">
        <v>2</v>
      </c>
    </row>
    <row r="18583" customFormat="false" ht="12.8" hidden="false" customHeight="false" outlineLevel="0" collapsed="false">
      <c r="A18583" s="1" t="s">
        <v>18584</v>
      </c>
      <c r="B18583" s="1" t="n">
        <v>2</v>
      </c>
    </row>
    <row r="18584" customFormat="false" ht="12.8" hidden="false" customHeight="false" outlineLevel="0" collapsed="false">
      <c r="A18584" s="1" t="s">
        <v>18585</v>
      </c>
      <c r="B18584" s="1" t="n">
        <v>2</v>
      </c>
    </row>
    <row r="18585" customFormat="false" ht="12.8" hidden="false" customHeight="false" outlineLevel="0" collapsed="false">
      <c r="A18585" s="1" t="s">
        <v>18586</v>
      </c>
      <c r="B18585" s="1" t="n">
        <v>2</v>
      </c>
    </row>
    <row r="18586" customFormat="false" ht="12.8" hidden="false" customHeight="false" outlineLevel="0" collapsed="false">
      <c r="A18586" s="1" t="s">
        <v>18587</v>
      </c>
      <c r="B18586" s="1" t="n">
        <v>2</v>
      </c>
    </row>
    <row r="18587" customFormat="false" ht="12.8" hidden="false" customHeight="false" outlineLevel="0" collapsed="false">
      <c r="A18587" s="1" t="s">
        <v>18588</v>
      </c>
      <c r="B18587" s="1" t="n">
        <v>2</v>
      </c>
    </row>
    <row r="18588" customFormat="false" ht="12.8" hidden="false" customHeight="false" outlineLevel="0" collapsed="false">
      <c r="A18588" s="1" t="s">
        <v>18589</v>
      </c>
      <c r="B18588" s="1" t="n">
        <v>2</v>
      </c>
    </row>
    <row r="18589" customFormat="false" ht="12.8" hidden="false" customHeight="false" outlineLevel="0" collapsed="false">
      <c r="A18589" s="1" t="s">
        <v>18590</v>
      </c>
      <c r="B18589" s="1" t="n">
        <v>2</v>
      </c>
    </row>
    <row r="18590" customFormat="false" ht="12.8" hidden="false" customHeight="false" outlineLevel="0" collapsed="false">
      <c r="A18590" s="1" t="s">
        <v>18591</v>
      </c>
      <c r="B18590" s="1" t="n">
        <v>2</v>
      </c>
    </row>
    <row r="18591" customFormat="false" ht="12.8" hidden="false" customHeight="false" outlineLevel="0" collapsed="false">
      <c r="A18591" s="1" t="s">
        <v>18592</v>
      </c>
      <c r="B18591" s="1" t="n">
        <v>2</v>
      </c>
    </row>
    <row r="18592" customFormat="false" ht="12.8" hidden="false" customHeight="false" outlineLevel="0" collapsed="false">
      <c r="A18592" s="1" t="s">
        <v>18593</v>
      </c>
      <c r="B18592" s="1" t="n">
        <v>2</v>
      </c>
    </row>
    <row r="18593" customFormat="false" ht="12.8" hidden="false" customHeight="false" outlineLevel="0" collapsed="false">
      <c r="A18593" s="1" t="s">
        <v>18594</v>
      </c>
      <c r="B18593" s="1" t="n">
        <v>2</v>
      </c>
    </row>
    <row r="18594" customFormat="false" ht="12.8" hidden="false" customHeight="false" outlineLevel="0" collapsed="false">
      <c r="A18594" s="1" t="s">
        <v>18595</v>
      </c>
      <c r="B18594" s="1" t="n">
        <v>2</v>
      </c>
    </row>
    <row r="18595" customFormat="false" ht="12.8" hidden="false" customHeight="false" outlineLevel="0" collapsed="false">
      <c r="A18595" s="1" t="s">
        <v>18596</v>
      </c>
      <c r="B18595" s="1" t="n">
        <v>2</v>
      </c>
    </row>
    <row r="18596" customFormat="false" ht="12.8" hidden="false" customHeight="false" outlineLevel="0" collapsed="false">
      <c r="A18596" s="1" t="s">
        <v>18597</v>
      </c>
      <c r="B18596" s="1" t="n">
        <v>2</v>
      </c>
    </row>
    <row r="18597" customFormat="false" ht="12.8" hidden="false" customHeight="false" outlineLevel="0" collapsed="false">
      <c r="A18597" s="1" t="s">
        <v>18598</v>
      </c>
      <c r="B18597" s="1" t="n">
        <v>2</v>
      </c>
    </row>
    <row r="18598" customFormat="false" ht="12.8" hidden="false" customHeight="false" outlineLevel="0" collapsed="false">
      <c r="A18598" s="1" t="s">
        <v>18599</v>
      </c>
      <c r="B18598" s="1" t="n">
        <v>2</v>
      </c>
    </row>
    <row r="18599" customFormat="false" ht="12.8" hidden="false" customHeight="false" outlineLevel="0" collapsed="false">
      <c r="A18599" s="1" t="s">
        <v>18600</v>
      </c>
      <c r="B18599" s="1" t="n">
        <v>2</v>
      </c>
    </row>
    <row r="18600" customFormat="false" ht="12.8" hidden="false" customHeight="false" outlineLevel="0" collapsed="false">
      <c r="A18600" s="1" t="s">
        <v>18601</v>
      </c>
      <c r="B18600" s="1" t="n">
        <v>2</v>
      </c>
    </row>
    <row r="18601" customFormat="false" ht="12.8" hidden="false" customHeight="false" outlineLevel="0" collapsed="false">
      <c r="A18601" s="1" t="s">
        <v>18602</v>
      </c>
      <c r="B18601" s="1" t="n">
        <v>2</v>
      </c>
    </row>
    <row r="18602" customFormat="false" ht="12.8" hidden="false" customHeight="false" outlineLevel="0" collapsed="false">
      <c r="A18602" s="1" t="s">
        <v>18603</v>
      </c>
      <c r="B18602" s="1" t="n">
        <v>2</v>
      </c>
    </row>
    <row r="18603" customFormat="false" ht="12.8" hidden="false" customHeight="false" outlineLevel="0" collapsed="false">
      <c r="A18603" s="1" t="s">
        <v>18604</v>
      </c>
      <c r="B18603" s="1" t="n">
        <v>2</v>
      </c>
    </row>
    <row r="18604" customFormat="false" ht="12.8" hidden="false" customHeight="false" outlineLevel="0" collapsed="false">
      <c r="A18604" s="1" t="s">
        <v>18605</v>
      </c>
      <c r="B18604" s="1" t="n">
        <v>2</v>
      </c>
    </row>
    <row r="18605" customFormat="false" ht="12.8" hidden="false" customHeight="false" outlineLevel="0" collapsed="false">
      <c r="A18605" s="1" t="s">
        <v>18606</v>
      </c>
      <c r="B18605" s="1" t="n">
        <v>2</v>
      </c>
    </row>
    <row r="18606" customFormat="false" ht="12.8" hidden="false" customHeight="false" outlineLevel="0" collapsed="false">
      <c r="A18606" s="1" t="s">
        <v>18607</v>
      </c>
      <c r="B18606" s="1" t="n">
        <v>2</v>
      </c>
    </row>
    <row r="18607" customFormat="false" ht="12.8" hidden="false" customHeight="false" outlineLevel="0" collapsed="false">
      <c r="A18607" s="1" t="s">
        <v>18608</v>
      </c>
      <c r="B18607" s="1" t="n">
        <v>2</v>
      </c>
    </row>
    <row r="18608" customFormat="false" ht="12.8" hidden="false" customHeight="false" outlineLevel="0" collapsed="false">
      <c r="A18608" s="1" t="s">
        <v>18609</v>
      </c>
      <c r="B18608" s="1" t="n">
        <v>2</v>
      </c>
    </row>
    <row r="18609" customFormat="false" ht="12.8" hidden="false" customHeight="false" outlineLevel="0" collapsed="false">
      <c r="A18609" s="1" t="s">
        <v>18610</v>
      </c>
      <c r="B18609" s="1" t="n">
        <v>2</v>
      </c>
    </row>
    <row r="18610" customFormat="false" ht="12.8" hidden="false" customHeight="false" outlineLevel="0" collapsed="false">
      <c r="A18610" s="1" t="s">
        <v>18611</v>
      </c>
      <c r="B18610" s="1" t="n">
        <v>2</v>
      </c>
    </row>
    <row r="18611" customFormat="false" ht="12.8" hidden="false" customHeight="false" outlineLevel="0" collapsed="false">
      <c r="A18611" s="1" t="s">
        <v>18612</v>
      </c>
      <c r="B18611" s="1" t="n">
        <v>2</v>
      </c>
    </row>
    <row r="18612" customFormat="false" ht="12.8" hidden="false" customHeight="false" outlineLevel="0" collapsed="false">
      <c r="A18612" s="1" t="s">
        <v>18613</v>
      </c>
      <c r="B18612" s="1" t="n">
        <v>2</v>
      </c>
    </row>
    <row r="18613" customFormat="false" ht="12.8" hidden="false" customHeight="false" outlineLevel="0" collapsed="false">
      <c r="A18613" s="1" t="s">
        <v>18614</v>
      </c>
      <c r="B18613" s="1" t="n">
        <v>2</v>
      </c>
    </row>
    <row r="18614" customFormat="false" ht="12.8" hidden="false" customHeight="false" outlineLevel="0" collapsed="false">
      <c r="A18614" s="1" t="s">
        <v>18615</v>
      </c>
      <c r="B18614" s="1" t="n">
        <v>2</v>
      </c>
    </row>
    <row r="18615" customFormat="false" ht="12.8" hidden="false" customHeight="false" outlineLevel="0" collapsed="false">
      <c r="A18615" s="1" t="s">
        <v>18616</v>
      </c>
      <c r="B18615" s="1" t="n">
        <v>2</v>
      </c>
    </row>
    <row r="18616" customFormat="false" ht="12.8" hidden="false" customHeight="false" outlineLevel="0" collapsed="false">
      <c r="A18616" s="1" t="s">
        <v>18617</v>
      </c>
      <c r="B18616" s="1" t="n">
        <v>2</v>
      </c>
    </row>
    <row r="18617" customFormat="false" ht="12.8" hidden="false" customHeight="false" outlineLevel="0" collapsed="false">
      <c r="A18617" s="1" t="s">
        <v>18618</v>
      </c>
      <c r="B18617" s="1" t="n">
        <v>2</v>
      </c>
    </row>
    <row r="18618" customFormat="false" ht="12.8" hidden="false" customHeight="false" outlineLevel="0" collapsed="false">
      <c r="A18618" s="1" t="s">
        <v>18619</v>
      </c>
      <c r="B18618" s="1" t="n">
        <v>2</v>
      </c>
    </row>
    <row r="18619" customFormat="false" ht="12.8" hidden="false" customHeight="false" outlineLevel="0" collapsed="false">
      <c r="A18619" s="1" t="s">
        <v>18620</v>
      </c>
      <c r="B18619" s="1" t="n">
        <v>2</v>
      </c>
    </row>
    <row r="18620" customFormat="false" ht="12.8" hidden="false" customHeight="false" outlineLevel="0" collapsed="false">
      <c r="A18620" s="1" t="s">
        <v>18621</v>
      </c>
      <c r="B18620" s="1" t="n">
        <v>2</v>
      </c>
    </row>
    <row r="18621" customFormat="false" ht="12.8" hidden="false" customHeight="false" outlineLevel="0" collapsed="false">
      <c r="A18621" s="1" t="s">
        <v>18622</v>
      </c>
      <c r="B18621" s="1" t="n">
        <v>2</v>
      </c>
    </row>
    <row r="18622" customFormat="false" ht="12.8" hidden="false" customHeight="false" outlineLevel="0" collapsed="false">
      <c r="A18622" s="1" t="s">
        <v>18623</v>
      </c>
      <c r="B18622" s="1" t="n">
        <v>2</v>
      </c>
    </row>
    <row r="18623" customFormat="false" ht="12.8" hidden="false" customHeight="false" outlineLevel="0" collapsed="false">
      <c r="A18623" s="1" t="s">
        <v>18624</v>
      </c>
      <c r="B18623" s="1" t="n">
        <v>2</v>
      </c>
    </row>
    <row r="18624" customFormat="false" ht="12.8" hidden="false" customHeight="false" outlineLevel="0" collapsed="false">
      <c r="A18624" s="1" t="s">
        <v>18625</v>
      </c>
      <c r="B18624" s="1" t="n">
        <v>2</v>
      </c>
    </row>
    <row r="18625" customFormat="false" ht="12.8" hidden="false" customHeight="false" outlineLevel="0" collapsed="false">
      <c r="A18625" s="1" t="s">
        <v>18626</v>
      </c>
      <c r="B18625" s="1" t="n">
        <v>2</v>
      </c>
    </row>
    <row r="18626" customFormat="false" ht="12.8" hidden="false" customHeight="false" outlineLevel="0" collapsed="false">
      <c r="A18626" s="1" t="s">
        <v>18627</v>
      </c>
      <c r="B18626" s="1" t="n">
        <v>2</v>
      </c>
    </row>
    <row r="18627" customFormat="false" ht="12.8" hidden="false" customHeight="false" outlineLevel="0" collapsed="false">
      <c r="A18627" s="1" t="s">
        <v>18628</v>
      </c>
      <c r="B18627" s="1" t="n">
        <v>2</v>
      </c>
    </row>
    <row r="18628" customFormat="false" ht="12.8" hidden="false" customHeight="false" outlineLevel="0" collapsed="false">
      <c r="A18628" s="1" t="s">
        <v>18629</v>
      </c>
      <c r="B18628" s="1" t="n">
        <v>2</v>
      </c>
    </row>
    <row r="18629" customFormat="false" ht="12.8" hidden="false" customHeight="false" outlineLevel="0" collapsed="false">
      <c r="A18629" s="1" t="s">
        <v>18630</v>
      </c>
      <c r="B18629" s="1" t="n">
        <v>2</v>
      </c>
    </row>
    <row r="18630" customFormat="false" ht="12.8" hidden="false" customHeight="false" outlineLevel="0" collapsed="false">
      <c r="A18630" s="1" t="s">
        <v>18631</v>
      </c>
      <c r="B18630" s="1" t="n">
        <v>2</v>
      </c>
    </row>
    <row r="18631" customFormat="false" ht="12.8" hidden="false" customHeight="false" outlineLevel="0" collapsed="false">
      <c r="A18631" s="1" t="s">
        <v>18632</v>
      </c>
      <c r="B18631" s="1" t="n">
        <v>2</v>
      </c>
    </row>
    <row r="18632" customFormat="false" ht="12.8" hidden="false" customHeight="false" outlineLevel="0" collapsed="false">
      <c r="A18632" s="1" t="s">
        <v>18633</v>
      </c>
      <c r="B18632" s="1" t="n">
        <v>2</v>
      </c>
    </row>
    <row r="18633" customFormat="false" ht="12.8" hidden="false" customHeight="false" outlineLevel="0" collapsed="false">
      <c r="A18633" s="1" t="s">
        <v>18634</v>
      </c>
      <c r="B18633" s="1" t="n">
        <v>2</v>
      </c>
    </row>
    <row r="18634" customFormat="false" ht="12.8" hidden="false" customHeight="false" outlineLevel="0" collapsed="false">
      <c r="A18634" s="1" t="s">
        <v>18635</v>
      </c>
      <c r="B18634" s="1" t="n">
        <v>2</v>
      </c>
    </row>
    <row r="18635" customFormat="false" ht="12.8" hidden="false" customHeight="false" outlineLevel="0" collapsed="false">
      <c r="A18635" s="1" t="s">
        <v>18636</v>
      </c>
      <c r="B18635" s="1" t="n">
        <v>2</v>
      </c>
    </row>
    <row r="18636" customFormat="false" ht="12.8" hidden="false" customHeight="false" outlineLevel="0" collapsed="false">
      <c r="A18636" s="1" t="s">
        <v>18637</v>
      </c>
      <c r="B18636" s="1" t="n">
        <v>2</v>
      </c>
    </row>
    <row r="18637" customFormat="false" ht="12.8" hidden="false" customHeight="false" outlineLevel="0" collapsed="false">
      <c r="A18637" s="1" t="s">
        <v>18638</v>
      </c>
      <c r="B18637" s="1" t="n">
        <v>2</v>
      </c>
    </row>
    <row r="18638" customFormat="false" ht="12.8" hidden="false" customHeight="false" outlineLevel="0" collapsed="false">
      <c r="A18638" s="1" t="s">
        <v>18639</v>
      </c>
      <c r="B18638" s="1" t="n">
        <v>2</v>
      </c>
    </row>
    <row r="18639" customFormat="false" ht="12.8" hidden="false" customHeight="false" outlineLevel="0" collapsed="false">
      <c r="A18639" s="1" t="s">
        <v>18640</v>
      </c>
      <c r="B18639" s="1" t="n">
        <v>2</v>
      </c>
    </row>
    <row r="18640" customFormat="false" ht="12.8" hidden="false" customHeight="false" outlineLevel="0" collapsed="false">
      <c r="A18640" s="1" t="s">
        <v>18641</v>
      </c>
      <c r="B18640" s="1" t="n">
        <v>2</v>
      </c>
    </row>
    <row r="18641" customFormat="false" ht="12.8" hidden="false" customHeight="false" outlineLevel="0" collapsed="false">
      <c r="A18641" s="1" t="s">
        <v>18642</v>
      </c>
      <c r="B18641" s="1" t="n">
        <v>2</v>
      </c>
    </row>
    <row r="18642" customFormat="false" ht="12.8" hidden="false" customHeight="false" outlineLevel="0" collapsed="false">
      <c r="A18642" s="1" t="s">
        <v>18643</v>
      </c>
      <c r="B18642" s="1" t="n">
        <v>2</v>
      </c>
    </row>
    <row r="18643" customFormat="false" ht="12.8" hidden="false" customHeight="false" outlineLevel="0" collapsed="false">
      <c r="A18643" s="1" t="s">
        <v>18644</v>
      </c>
      <c r="B18643" s="1" t="n">
        <v>2</v>
      </c>
    </row>
    <row r="18644" customFormat="false" ht="12.8" hidden="false" customHeight="false" outlineLevel="0" collapsed="false">
      <c r="A18644" s="1" t="s">
        <v>18645</v>
      </c>
      <c r="B18644" s="1" t="n">
        <v>2</v>
      </c>
    </row>
    <row r="18645" customFormat="false" ht="12.8" hidden="false" customHeight="false" outlineLevel="0" collapsed="false">
      <c r="A18645" s="1" t="s">
        <v>18646</v>
      </c>
      <c r="B18645" s="1" t="n">
        <v>2</v>
      </c>
    </row>
    <row r="18646" customFormat="false" ht="12.8" hidden="false" customHeight="false" outlineLevel="0" collapsed="false">
      <c r="A18646" s="1" t="s">
        <v>18647</v>
      </c>
      <c r="B18646" s="1" t="n">
        <v>2</v>
      </c>
    </row>
    <row r="18647" customFormat="false" ht="12.8" hidden="false" customHeight="false" outlineLevel="0" collapsed="false">
      <c r="A18647" s="1" t="s">
        <v>18648</v>
      </c>
      <c r="B18647" s="1" t="n">
        <v>2</v>
      </c>
    </row>
    <row r="18648" customFormat="false" ht="12.8" hidden="false" customHeight="false" outlineLevel="0" collapsed="false">
      <c r="A18648" s="1" t="s">
        <v>18649</v>
      </c>
      <c r="B18648" s="1" t="n">
        <v>2</v>
      </c>
    </row>
    <row r="18649" customFormat="false" ht="12.8" hidden="false" customHeight="false" outlineLevel="0" collapsed="false">
      <c r="A18649" s="1" t="s">
        <v>18650</v>
      </c>
      <c r="B18649" s="1" t="n">
        <v>2</v>
      </c>
    </row>
    <row r="18650" customFormat="false" ht="12.8" hidden="false" customHeight="false" outlineLevel="0" collapsed="false">
      <c r="A18650" s="1" t="s">
        <v>18651</v>
      </c>
      <c r="B18650" s="1" t="n">
        <v>2</v>
      </c>
    </row>
    <row r="18651" customFormat="false" ht="12.8" hidden="false" customHeight="false" outlineLevel="0" collapsed="false">
      <c r="A18651" s="1" t="s">
        <v>18652</v>
      </c>
      <c r="B18651" s="1" t="n">
        <v>2</v>
      </c>
    </row>
    <row r="18652" customFormat="false" ht="12.8" hidden="false" customHeight="false" outlineLevel="0" collapsed="false">
      <c r="A18652" s="1" t="s">
        <v>18653</v>
      </c>
      <c r="B18652" s="1" t="n">
        <v>2</v>
      </c>
    </row>
    <row r="18653" customFormat="false" ht="12.8" hidden="false" customHeight="false" outlineLevel="0" collapsed="false">
      <c r="A18653" s="1" t="s">
        <v>18654</v>
      </c>
      <c r="B18653" s="1" t="n">
        <v>2</v>
      </c>
    </row>
    <row r="18654" customFormat="false" ht="12.8" hidden="false" customHeight="false" outlineLevel="0" collapsed="false">
      <c r="A18654" s="1" t="s">
        <v>18655</v>
      </c>
      <c r="B18654" s="1" t="n">
        <v>2</v>
      </c>
    </row>
    <row r="18655" customFormat="false" ht="12.8" hidden="false" customHeight="false" outlineLevel="0" collapsed="false">
      <c r="A18655" s="1" t="s">
        <v>18656</v>
      </c>
      <c r="B18655" s="1" t="n">
        <v>2</v>
      </c>
    </row>
    <row r="18656" customFormat="false" ht="12.8" hidden="false" customHeight="false" outlineLevel="0" collapsed="false">
      <c r="A18656" s="1" t="s">
        <v>18657</v>
      </c>
      <c r="B18656" s="1" t="n">
        <v>2</v>
      </c>
    </row>
    <row r="18657" customFormat="false" ht="12.8" hidden="false" customHeight="false" outlineLevel="0" collapsed="false">
      <c r="A18657" s="1" t="s">
        <v>18658</v>
      </c>
      <c r="B18657" s="1" t="n">
        <v>2</v>
      </c>
    </row>
    <row r="18658" customFormat="false" ht="12.8" hidden="false" customHeight="false" outlineLevel="0" collapsed="false">
      <c r="A18658" s="1" t="s">
        <v>18659</v>
      </c>
      <c r="B18658" s="1" t="n">
        <v>2</v>
      </c>
    </row>
    <row r="18659" customFormat="false" ht="12.8" hidden="false" customHeight="false" outlineLevel="0" collapsed="false">
      <c r="A18659" s="1" t="s">
        <v>18660</v>
      </c>
      <c r="B18659" s="1" t="n">
        <v>2</v>
      </c>
    </row>
    <row r="18660" customFormat="false" ht="12.8" hidden="false" customHeight="false" outlineLevel="0" collapsed="false">
      <c r="A18660" s="1" t="s">
        <v>18661</v>
      </c>
      <c r="B18660" s="1" t="n">
        <v>2</v>
      </c>
    </row>
    <row r="18661" customFormat="false" ht="12.8" hidden="false" customHeight="false" outlineLevel="0" collapsed="false">
      <c r="A18661" s="1" t="s">
        <v>18662</v>
      </c>
      <c r="B18661" s="1" t="n">
        <v>2</v>
      </c>
    </row>
    <row r="18662" customFormat="false" ht="12.8" hidden="false" customHeight="false" outlineLevel="0" collapsed="false">
      <c r="A18662" s="1" t="s">
        <v>18663</v>
      </c>
      <c r="B18662" s="1" t="n">
        <v>2</v>
      </c>
    </row>
    <row r="18663" customFormat="false" ht="12.8" hidden="false" customHeight="false" outlineLevel="0" collapsed="false">
      <c r="A18663" s="1" t="s">
        <v>18664</v>
      </c>
      <c r="B18663" s="1" t="n">
        <v>2</v>
      </c>
    </row>
    <row r="18664" customFormat="false" ht="12.8" hidden="false" customHeight="false" outlineLevel="0" collapsed="false">
      <c r="A18664" s="1" t="s">
        <v>18665</v>
      </c>
      <c r="B18664" s="1" t="n">
        <v>2</v>
      </c>
    </row>
    <row r="18665" customFormat="false" ht="12.8" hidden="false" customHeight="false" outlineLevel="0" collapsed="false">
      <c r="A18665" s="1" t="s">
        <v>18666</v>
      </c>
      <c r="B18665" s="1" t="n">
        <v>2</v>
      </c>
    </row>
    <row r="18666" customFormat="false" ht="12.8" hidden="false" customHeight="false" outlineLevel="0" collapsed="false">
      <c r="A18666" s="1" t="s">
        <v>18667</v>
      </c>
      <c r="B18666" s="1" t="n">
        <v>2</v>
      </c>
    </row>
    <row r="18667" customFormat="false" ht="12.8" hidden="false" customHeight="false" outlineLevel="0" collapsed="false">
      <c r="A18667" s="1" t="s">
        <v>18668</v>
      </c>
      <c r="B18667" s="1" t="n">
        <v>2</v>
      </c>
    </row>
    <row r="18668" customFormat="false" ht="12.8" hidden="false" customHeight="false" outlineLevel="0" collapsed="false">
      <c r="A18668" s="1" t="s">
        <v>18669</v>
      </c>
      <c r="B18668" s="1" t="n">
        <v>2</v>
      </c>
    </row>
    <row r="18669" customFormat="false" ht="12.8" hidden="false" customHeight="false" outlineLevel="0" collapsed="false">
      <c r="A18669" s="1" t="s">
        <v>18670</v>
      </c>
      <c r="B18669" s="1" t="n">
        <v>2</v>
      </c>
    </row>
    <row r="18670" customFormat="false" ht="12.8" hidden="false" customHeight="false" outlineLevel="0" collapsed="false">
      <c r="A18670" s="1" t="s">
        <v>18671</v>
      </c>
      <c r="B18670" s="1" t="n">
        <v>2</v>
      </c>
    </row>
    <row r="18671" customFormat="false" ht="12.8" hidden="false" customHeight="false" outlineLevel="0" collapsed="false">
      <c r="A18671" s="1" t="s">
        <v>18672</v>
      </c>
      <c r="B18671" s="1" t="n">
        <v>2</v>
      </c>
    </row>
    <row r="18672" customFormat="false" ht="12.8" hidden="false" customHeight="false" outlineLevel="0" collapsed="false">
      <c r="A18672" s="1" t="s">
        <v>18673</v>
      </c>
      <c r="B18672" s="1" t="n">
        <v>2</v>
      </c>
    </row>
    <row r="18673" customFormat="false" ht="12.8" hidden="false" customHeight="false" outlineLevel="0" collapsed="false">
      <c r="A18673" s="1" t="s">
        <v>18674</v>
      </c>
      <c r="B18673" s="1" t="n">
        <v>2</v>
      </c>
    </row>
    <row r="18674" customFormat="false" ht="12.8" hidden="false" customHeight="false" outlineLevel="0" collapsed="false">
      <c r="A18674" s="1" t="s">
        <v>18675</v>
      </c>
      <c r="B18674" s="1" t="n">
        <v>2</v>
      </c>
    </row>
    <row r="18675" customFormat="false" ht="12.8" hidden="false" customHeight="false" outlineLevel="0" collapsed="false">
      <c r="A18675" s="1" t="s">
        <v>18676</v>
      </c>
      <c r="B18675" s="1" t="n">
        <v>2</v>
      </c>
    </row>
    <row r="18676" customFormat="false" ht="12.8" hidden="false" customHeight="false" outlineLevel="0" collapsed="false">
      <c r="A18676" s="1" t="s">
        <v>18677</v>
      </c>
      <c r="B18676" s="1" t="n">
        <v>2</v>
      </c>
    </row>
    <row r="18677" customFormat="false" ht="12.8" hidden="false" customHeight="false" outlineLevel="0" collapsed="false">
      <c r="A18677" s="1" t="s">
        <v>18678</v>
      </c>
      <c r="B18677" s="1" t="n">
        <v>2</v>
      </c>
    </row>
    <row r="18678" customFormat="false" ht="12.8" hidden="false" customHeight="false" outlineLevel="0" collapsed="false">
      <c r="A18678" s="1" t="s">
        <v>18679</v>
      </c>
      <c r="B18678" s="1" t="n">
        <v>2</v>
      </c>
    </row>
    <row r="18679" customFormat="false" ht="12.8" hidden="false" customHeight="false" outlineLevel="0" collapsed="false">
      <c r="A18679" s="1" t="s">
        <v>18680</v>
      </c>
      <c r="B18679" s="1" t="n">
        <v>2</v>
      </c>
    </row>
    <row r="18680" customFormat="false" ht="12.8" hidden="false" customHeight="false" outlineLevel="0" collapsed="false">
      <c r="A18680" s="1" t="s">
        <v>18681</v>
      </c>
      <c r="B18680" s="1" t="n">
        <v>2</v>
      </c>
    </row>
    <row r="18681" customFormat="false" ht="12.8" hidden="false" customHeight="false" outlineLevel="0" collapsed="false">
      <c r="A18681" s="1" t="s">
        <v>18682</v>
      </c>
      <c r="B18681" s="1" t="n">
        <v>2</v>
      </c>
    </row>
    <row r="18682" customFormat="false" ht="12.8" hidden="false" customHeight="false" outlineLevel="0" collapsed="false">
      <c r="A18682" s="1" t="s">
        <v>18683</v>
      </c>
      <c r="B18682" s="1" t="n">
        <v>2</v>
      </c>
    </row>
    <row r="18683" customFormat="false" ht="12.8" hidden="false" customHeight="false" outlineLevel="0" collapsed="false">
      <c r="A18683" s="1" t="s">
        <v>18684</v>
      </c>
      <c r="B18683" s="1" t="n">
        <v>2</v>
      </c>
    </row>
    <row r="18684" customFormat="false" ht="12.8" hidden="false" customHeight="false" outlineLevel="0" collapsed="false">
      <c r="A18684" s="1" t="s">
        <v>18685</v>
      </c>
      <c r="B18684" s="1" t="n">
        <v>2</v>
      </c>
    </row>
    <row r="18685" customFormat="false" ht="12.8" hidden="false" customHeight="false" outlineLevel="0" collapsed="false">
      <c r="A18685" s="1" t="s">
        <v>18686</v>
      </c>
      <c r="B18685" s="1" t="n">
        <v>2</v>
      </c>
    </row>
    <row r="18686" customFormat="false" ht="12.8" hidden="false" customHeight="false" outlineLevel="0" collapsed="false">
      <c r="A18686" s="1" t="s">
        <v>18687</v>
      </c>
      <c r="B18686" s="1" t="n">
        <v>2</v>
      </c>
    </row>
    <row r="18687" customFormat="false" ht="12.8" hidden="false" customHeight="false" outlineLevel="0" collapsed="false">
      <c r="A18687" s="1" t="s">
        <v>18688</v>
      </c>
      <c r="B18687" s="1" t="n">
        <v>2</v>
      </c>
    </row>
    <row r="18688" customFormat="false" ht="12.8" hidden="false" customHeight="false" outlineLevel="0" collapsed="false">
      <c r="A18688" s="1" t="s">
        <v>18689</v>
      </c>
      <c r="B18688" s="1" t="n">
        <v>2</v>
      </c>
    </row>
    <row r="18689" customFormat="false" ht="12.8" hidden="false" customHeight="false" outlineLevel="0" collapsed="false">
      <c r="A18689" s="1" t="s">
        <v>18690</v>
      </c>
      <c r="B18689" s="1" t="n">
        <v>2</v>
      </c>
    </row>
    <row r="18690" customFormat="false" ht="12.8" hidden="false" customHeight="false" outlineLevel="0" collapsed="false">
      <c r="A18690" s="1" t="s">
        <v>18691</v>
      </c>
      <c r="B18690" s="1" t="n">
        <v>2</v>
      </c>
    </row>
    <row r="18691" customFormat="false" ht="12.8" hidden="false" customHeight="false" outlineLevel="0" collapsed="false">
      <c r="A18691" s="1" t="s">
        <v>18692</v>
      </c>
      <c r="B18691" s="1" t="n">
        <v>2</v>
      </c>
    </row>
    <row r="18692" customFormat="false" ht="12.8" hidden="false" customHeight="false" outlineLevel="0" collapsed="false">
      <c r="A18692" s="1" t="s">
        <v>18693</v>
      </c>
      <c r="B18692" s="1" t="n">
        <v>2</v>
      </c>
    </row>
    <row r="18693" customFormat="false" ht="12.8" hidden="false" customHeight="false" outlineLevel="0" collapsed="false">
      <c r="A18693" s="1" t="s">
        <v>18694</v>
      </c>
      <c r="B18693" s="1" t="n">
        <v>2</v>
      </c>
    </row>
    <row r="18694" customFormat="false" ht="12.8" hidden="false" customHeight="false" outlineLevel="0" collapsed="false">
      <c r="A18694" s="1" t="s">
        <v>18695</v>
      </c>
      <c r="B18694" s="1" t="n">
        <v>2</v>
      </c>
    </row>
    <row r="18695" customFormat="false" ht="12.8" hidden="false" customHeight="false" outlineLevel="0" collapsed="false">
      <c r="A18695" s="1" t="s">
        <v>18696</v>
      </c>
      <c r="B18695" s="1" t="n">
        <v>2</v>
      </c>
    </row>
    <row r="18696" customFormat="false" ht="12.8" hidden="false" customHeight="false" outlineLevel="0" collapsed="false">
      <c r="A18696" s="1" t="s">
        <v>18697</v>
      </c>
      <c r="B18696" s="1" t="n">
        <v>2</v>
      </c>
    </row>
    <row r="18697" customFormat="false" ht="12.8" hidden="false" customHeight="false" outlineLevel="0" collapsed="false">
      <c r="A18697" s="1" t="s">
        <v>18698</v>
      </c>
      <c r="B18697" s="1" t="n">
        <v>2</v>
      </c>
    </row>
    <row r="18698" customFormat="false" ht="12.8" hidden="false" customHeight="false" outlineLevel="0" collapsed="false">
      <c r="A18698" s="1" t="s">
        <v>18699</v>
      </c>
      <c r="B18698" s="1" t="n">
        <v>2</v>
      </c>
    </row>
    <row r="18699" customFormat="false" ht="12.8" hidden="false" customHeight="false" outlineLevel="0" collapsed="false">
      <c r="A18699" s="1" t="s">
        <v>18700</v>
      </c>
      <c r="B18699" s="1" t="n">
        <v>2</v>
      </c>
    </row>
    <row r="18700" customFormat="false" ht="12.8" hidden="false" customHeight="false" outlineLevel="0" collapsed="false">
      <c r="A18700" s="1" t="s">
        <v>18701</v>
      </c>
      <c r="B18700" s="1" t="n">
        <v>2</v>
      </c>
    </row>
    <row r="18701" customFormat="false" ht="12.8" hidden="false" customHeight="false" outlineLevel="0" collapsed="false">
      <c r="A18701" s="1" t="s">
        <v>18702</v>
      </c>
      <c r="B18701" s="1" t="n">
        <v>2</v>
      </c>
    </row>
    <row r="18702" customFormat="false" ht="12.8" hidden="false" customHeight="false" outlineLevel="0" collapsed="false">
      <c r="A18702" s="1" t="s">
        <v>18703</v>
      </c>
      <c r="B18702" s="1" t="n">
        <v>2</v>
      </c>
    </row>
    <row r="18703" customFormat="false" ht="12.8" hidden="false" customHeight="false" outlineLevel="0" collapsed="false">
      <c r="A18703" s="1" t="s">
        <v>18704</v>
      </c>
      <c r="B18703" s="1" t="n">
        <v>2</v>
      </c>
    </row>
    <row r="18704" customFormat="false" ht="12.8" hidden="false" customHeight="false" outlineLevel="0" collapsed="false">
      <c r="A18704" s="1" t="s">
        <v>18705</v>
      </c>
      <c r="B18704" s="1" t="n">
        <v>2</v>
      </c>
    </row>
    <row r="18705" customFormat="false" ht="12.8" hidden="false" customHeight="false" outlineLevel="0" collapsed="false">
      <c r="A18705" s="1" t="s">
        <v>18706</v>
      </c>
      <c r="B18705" s="1" t="n">
        <v>2</v>
      </c>
    </row>
    <row r="18706" customFormat="false" ht="12.8" hidden="false" customHeight="false" outlineLevel="0" collapsed="false">
      <c r="A18706" s="1" t="s">
        <v>18707</v>
      </c>
      <c r="B18706" s="1" t="n">
        <v>2</v>
      </c>
    </row>
    <row r="18707" customFormat="false" ht="12.8" hidden="false" customHeight="false" outlineLevel="0" collapsed="false">
      <c r="A18707" s="1" t="s">
        <v>18708</v>
      </c>
      <c r="B18707" s="1" t="n">
        <v>2</v>
      </c>
    </row>
    <row r="18708" customFormat="false" ht="12.8" hidden="false" customHeight="false" outlineLevel="0" collapsed="false">
      <c r="A18708" s="1" t="s">
        <v>18709</v>
      </c>
      <c r="B18708" s="1" t="n">
        <v>2</v>
      </c>
    </row>
    <row r="18709" customFormat="false" ht="12.8" hidden="false" customHeight="false" outlineLevel="0" collapsed="false">
      <c r="A18709" s="1" t="s">
        <v>18710</v>
      </c>
      <c r="B18709" s="1" t="n">
        <v>2</v>
      </c>
    </row>
    <row r="18710" customFormat="false" ht="12.8" hidden="false" customHeight="false" outlineLevel="0" collapsed="false">
      <c r="A18710" s="1" t="s">
        <v>18711</v>
      </c>
      <c r="B18710" s="1" t="n">
        <v>2</v>
      </c>
    </row>
    <row r="18711" customFormat="false" ht="12.8" hidden="false" customHeight="false" outlineLevel="0" collapsed="false">
      <c r="A18711" s="1" t="s">
        <v>18712</v>
      </c>
      <c r="B18711" s="1" t="n">
        <v>2</v>
      </c>
    </row>
    <row r="18712" customFormat="false" ht="12.8" hidden="false" customHeight="false" outlineLevel="0" collapsed="false">
      <c r="A18712" s="1" t="s">
        <v>18713</v>
      </c>
      <c r="B18712" s="1" t="n">
        <v>2</v>
      </c>
    </row>
    <row r="18713" customFormat="false" ht="12.8" hidden="false" customHeight="false" outlineLevel="0" collapsed="false">
      <c r="A18713" s="1" t="s">
        <v>18714</v>
      </c>
      <c r="B18713" s="1" t="n">
        <v>2</v>
      </c>
    </row>
    <row r="18714" customFormat="false" ht="12.8" hidden="false" customHeight="false" outlineLevel="0" collapsed="false">
      <c r="A18714" s="1" t="s">
        <v>18715</v>
      </c>
      <c r="B18714" s="1" t="n">
        <v>2</v>
      </c>
    </row>
    <row r="18715" customFormat="false" ht="12.8" hidden="false" customHeight="false" outlineLevel="0" collapsed="false">
      <c r="A18715" s="1" t="s">
        <v>18716</v>
      </c>
      <c r="B18715" s="1" t="n">
        <v>2</v>
      </c>
    </row>
    <row r="18716" customFormat="false" ht="12.8" hidden="false" customHeight="false" outlineLevel="0" collapsed="false">
      <c r="A18716" s="1" t="s">
        <v>18717</v>
      </c>
      <c r="B18716" s="1" t="n">
        <v>2</v>
      </c>
    </row>
    <row r="18717" customFormat="false" ht="12.8" hidden="false" customHeight="false" outlineLevel="0" collapsed="false">
      <c r="A18717" s="1" t="s">
        <v>18718</v>
      </c>
      <c r="B18717" s="1" t="n">
        <v>2</v>
      </c>
    </row>
    <row r="18718" customFormat="false" ht="12.8" hidden="false" customHeight="false" outlineLevel="0" collapsed="false">
      <c r="A18718" s="1" t="s">
        <v>18719</v>
      </c>
      <c r="B18718" s="1" t="n">
        <v>2</v>
      </c>
    </row>
    <row r="18719" customFormat="false" ht="12.8" hidden="false" customHeight="false" outlineLevel="0" collapsed="false">
      <c r="A18719" s="1" t="s">
        <v>18720</v>
      </c>
      <c r="B18719" s="1" t="n">
        <v>2</v>
      </c>
    </row>
    <row r="18720" customFormat="false" ht="12.8" hidden="false" customHeight="false" outlineLevel="0" collapsed="false">
      <c r="A18720" s="1" t="s">
        <v>18721</v>
      </c>
      <c r="B18720" s="1" t="n">
        <v>2</v>
      </c>
    </row>
    <row r="18721" customFormat="false" ht="12.8" hidden="false" customHeight="false" outlineLevel="0" collapsed="false">
      <c r="A18721" s="1" t="s">
        <v>18722</v>
      </c>
      <c r="B18721" s="1" t="n">
        <v>2</v>
      </c>
    </row>
    <row r="18722" customFormat="false" ht="12.8" hidden="false" customHeight="false" outlineLevel="0" collapsed="false">
      <c r="A18722" s="1" t="s">
        <v>18723</v>
      </c>
      <c r="B18722" s="1" t="n">
        <v>2</v>
      </c>
    </row>
    <row r="18723" customFormat="false" ht="12.8" hidden="false" customHeight="false" outlineLevel="0" collapsed="false">
      <c r="A18723" s="1" t="s">
        <v>18724</v>
      </c>
      <c r="B18723" s="1" t="n">
        <v>2</v>
      </c>
    </row>
    <row r="18724" customFormat="false" ht="12.8" hidden="false" customHeight="false" outlineLevel="0" collapsed="false">
      <c r="A18724" s="1" t="s">
        <v>18725</v>
      </c>
      <c r="B18724" s="1" t="n">
        <v>2</v>
      </c>
    </row>
    <row r="18725" customFormat="false" ht="12.8" hidden="false" customHeight="false" outlineLevel="0" collapsed="false">
      <c r="A18725" s="1" t="s">
        <v>18726</v>
      </c>
      <c r="B18725" s="1" t="n">
        <v>2</v>
      </c>
    </row>
    <row r="18726" customFormat="false" ht="12.8" hidden="false" customHeight="false" outlineLevel="0" collapsed="false">
      <c r="A18726" s="1" t="s">
        <v>18727</v>
      </c>
      <c r="B18726" s="1" t="n">
        <v>2</v>
      </c>
    </row>
    <row r="18727" customFormat="false" ht="12.8" hidden="false" customHeight="false" outlineLevel="0" collapsed="false">
      <c r="A18727" s="1" t="s">
        <v>18728</v>
      </c>
      <c r="B18727" s="1" t="n">
        <v>2</v>
      </c>
    </row>
    <row r="18728" customFormat="false" ht="12.8" hidden="false" customHeight="false" outlineLevel="0" collapsed="false">
      <c r="A18728" s="1" t="s">
        <v>18729</v>
      </c>
      <c r="B18728" s="1" t="n">
        <v>2</v>
      </c>
    </row>
    <row r="18729" customFormat="false" ht="12.8" hidden="false" customHeight="false" outlineLevel="0" collapsed="false">
      <c r="A18729" s="1" t="s">
        <v>18730</v>
      </c>
      <c r="B18729" s="1" t="n">
        <v>2</v>
      </c>
    </row>
    <row r="18730" customFormat="false" ht="12.8" hidden="false" customHeight="false" outlineLevel="0" collapsed="false">
      <c r="A18730" s="1" t="s">
        <v>18731</v>
      </c>
      <c r="B18730" s="1" t="n">
        <v>2</v>
      </c>
    </row>
    <row r="18731" customFormat="false" ht="12.8" hidden="false" customHeight="false" outlineLevel="0" collapsed="false">
      <c r="A18731" s="1" t="s">
        <v>18732</v>
      </c>
      <c r="B18731" s="1" t="n">
        <v>2</v>
      </c>
    </row>
    <row r="18732" customFormat="false" ht="12.8" hidden="false" customHeight="false" outlineLevel="0" collapsed="false">
      <c r="A18732" s="1" t="s">
        <v>18733</v>
      </c>
      <c r="B18732" s="1" t="n">
        <v>2</v>
      </c>
    </row>
    <row r="18733" customFormat="false" ht="12.8" hidden="false" customHeight="false" outlineLevel="0" collapsed="false">
      <c r="A18733" s="1" t="s">
        <v>18734</v>
      </c>
      <c r="B18733" s="1" t="n">
        <v>2</v>
      </c>
    </row>
    <row r="18734" customFormat="false" ht="12.8" hidden="false" customHeight="false" outlineLevel="0" collapsed="false">
      <c r="A18734" s="1" t="s">
        <v>18735</v>
      </c>
      <c r="B18734" s="1" t="n">
        <v>2</v>
      </c>
    </row>
    <row r="18735" customFormat="false" ht="12.8" hidden="false" customHeight="false" outlineLevel="0" collapsed="false">
      <c r="A18735" s="1" t="s">
        <v>18736</v>
      </c>
      <c r="B18735" s="1" t="n">
        <v>2</v>
      </c>
    </row>
    <row r="18736" customFormat="false" ht="12.8" hidden="false" customHeight="false" outlineLevel="0" collapsed="false">
      <c r="A18736" s="1" t="s">
        <v>18737</v>
      </c>
      <c r="B18736" s="1" t="n">
        <v>2</v>
      </c>
    </row>
    <row r="18737" customFormat="false" ht="12.8" hidden="false" customHeight="false" outlineLevel="0" collapsed="false">
      <c r="A18737" s="1" t="s">
        <v>18738</v>
      </c>
      <c r="B18737" s="1" t="n">
        <v>2</v>
      </c>
    </row>
    <row r="18738" customFormat="false" ht="12.8" hidden="false" customHeight="false" outlineLevel="0" collapsed="false">
      <c r="A18738" s="1" t="s">
        <v>18739</v>
      </c>
      <c r="B18738" s="1" t="n">
        <v>2</v>
      </c>
    </row>
    <row r="18739" customFormat="false" ht="12.8" hidden="false" customHeight="false" outlineLevel="0" collapsed="false">
      <c r="A18739" s="1" t="s">
        <v>18740</v>
      </c>
      <c r="B18739" s="1" t="n">
        <v>2</v>
      </c>
    </row>
    <row r="18740" customFormat="false" ht="12.8" hidden="false" customHeight="false" outlineLevel="0" collapsed="false">
      <c r="A18740" s="1" t="s">
        <v>18741</v>
      </c>
      <c r="B18740" s="1" t="n">
        <v>2</v>
      </c>
    </row>
    <row r="18741" customFormat="false" ht="12.8" hidden="false" customHeight="false" outlineLevel="0" collapsed="false">
      <c r="A18741" s="1" t="s">
        <v>18742</v>
      </c>
      <c r="B18741" s="1" t="n">
        <v>2</v>
      </c>
    </row>
    <row r="18742" customFormat="false" ht="12.8" hidden="false" customHeight="false" outlineLevel="0" collapsed="false">
      <c r="A18742" s="1" t="s">
        <v>18743</v>
      </c>
      <c r="B18742" s="1" t="n">
        <v>2</v>
      </c>
    </row>
    <row r="18743" customFormat="false" ht="12.8" hidden="false" customHeight="false" outlineLevel="0" collapsed="false">
      <c r="A18743" s="1" t="s">
        <v>18744</v>
      </c>
      <c r="B18743" s="1" t="n">
        <v>2</v>
      </c>
    </row>
    <row r="18744" customFormat="false" ht="12.8" hidden="false" customHeight="false" outlineLevel="0" collapsed="false">
      <c r="A18744" s="1" t="s">
        <v>18745</v>
      </c>
      <c r="B18744" s="1" t="n">
        <v>2</v>
      </c>
    </row>
    <row r="18745" customFormat="false" ht="12.8" hidden="false" customHeight="false" outlineLevel="0" collapsed="false">
      <c r="A18745" s="1" t="s">
        <v>18746</v>
      </c>
      <c r="B18745" s="1" t="n">
        <v>2</v>
      </c>
    </row>
    <row r="18746" customFormat="false" ht="12.8" hidden="false" customHeight="false" outlineLevel="0" collapsed="false">
      <c r="A18746" s="1" t="s">
        <v>18747</v>
      </c>
      <c r="B18746" s="1" t="n">
        <v>2</v>
      </c>
    </row>
    <row r="18747" customFormat="false" ht="12.8" hidden="false" customHeight="false" outlineLevel="0" collapsed="false">
      <c r="A18747" s="1" t="s">
        <v>18748</v>
      </c>
      <c r="B18747" s="1" t="n">
        <v>2</v>
      </c>
    </row>
    <row r="18748" customFormat="false" ht="12.8" hidden="false" customHeight="false" outlineLevel="0" collapsed="false">
      <c r="A18748" s="1" t="s">
        <v>18749</v>
      </c>
      <c r="B18748" s="1" t="n">
        <v>2</v>
      </c>
    </row>
    <row r="18749" customFormat="false" ht="12.8" hidden="false" customHeight="false" outlineLevel="0" collapsed="false">
      <c r="A18749" s="1" t="s">
        <v>18750</v>
      </c>
      <c r="B18749" s="1" t="n">
        <v>2</v>
      </c>
    </row>
    <row r="18750" customFormat="false" ht="12.8" hidden="false" customHeight="false" outlineLevel="0" collapsed="false">
      <c r="A18750" s="1" t="s">
        <v>18751</v>
      </c>
      <c r="B18750" s="1" t="n">
        <v>2</v>
      </c>
    </row>
    <row r="18751" customFormat="false" ht="12.8" hidden="false" customHeight="false" outlineLevel="0" collapsed="false">
      <c r="A18751" s="1" t="s">
        <v>18752</v>
      </c>
      <c r="B18751" s="1" t="n">
        <v>2</v>
      </c>
    </row>
    <row r="18752" customFormat="false" ht="12.8" hidden="false" customHeight="false" outlineLevel="0" collapsed="false">
      <c r="A18752" s="1" t="s">
        <v>18753</v>
      </c>
      <c r="B18752" s="1" t="n">
        <v>2</v>
      </c>
    </row>
    <row r="18753" customFormat="false" ht="12.8" hidden="false" customHeight="false" outlineLevel="0" collapsed="false">
      <c r="A18753" s="1" t="s">
        <v>18754</v>
      </c>
      <c r="B18753" s="1" t="n">
        <v>2</v>
      </c>
    </row>
    <row r="18754" customFormat="false" ht="12.8" hidden="false" customHeight="false" outlineLevel="0" collapsed="false">
      <c r="A18754" s="1" t="s">
        <v>18755</v>
      </c>
      <c r="B18754" s="1" t="n">
        <v>2</v>
      </c>
    </row>
    <row r="18755" customFormat="false" ht="12.8" hidden="false" customHeight="false" outlineLevel="0" collapsed="false">
      <c r="A18755" s="1" t="s">
        <v>18756</v>
      </c>
      <c r="B18755" s="1" t="n">
        <v>2</v>
      </c>
    </row>
    <row r="18756" customFormat="false" ht="12.8" hidden="false" customHeight="false" outlineLevel="0" collapsed="false">
      <c r="A18756" s="1" t="s">
        <v>18757</v>
      </c>
      <c r="B18756" s="1" t="n">
        <v>2</v>
      </c>
    </row>
    <row r="18757" customFormat="false" ht="12.8" hidden="false" customHeight="false" outlineLevel="0" collapsed="false">
      <c r="A18757" s="1" t="s">
        <v>18758</v>
      </c>
      <c r="B18757" s="1" t="n">
        <v>2</v>
      </c>
    </row>
    <row r="18758" customFormat="false" ht="12.8" hidden="false" customHeight="false" outlineLevel="0" collapsed="false">
      <c r="A18758" s="1" t="s">
        <v>18759</v>
      </c>
      <c r="B18758" s="1" t="n">
        <v>2</v>
      </c>
    </row>
    <row r="18759" customFormat="false" ht="12.8" hidden="false" customHeight="false" outlineLevel="0" collapsed="false">
      <c r="A18759" s="1" t="s">
        <v>18760</v>
      </c>
      <c r="B18759" s="1" t="n">
        <v>2</v>
      </c>
    </row>
    <row r="18760" customFormat="false" ht="12.8" hidden="false" customHeight="false" outlineLevel="0" collapsed="false">
      <c r="A18760" s="1" t="s">
        <v>18761</v>
      </c>
      <c r="B18760" s="1" t="n">
        <v>2</v>
      </c>
    </row>
    <row r="18761" customFormat="false" ht="12.8" hidden="false" customHeight="false" outlineLevel="0" collapsed="false">
      <c r="A18761" s="1" t="s">
        <v>18762</v>
      </c>
      <c r="B18761" s="1" t="n">
        <v>2</v>
      </c>
    </row>
    <row r="18762" customFormat="false" ht="12.8" hidden="false" customHeight="false" outlineLevel="0" collapsed="false">
      <c r="A18762" s="1" t="s">
        <v>18763</v>
      </c>
      <c r="B18762" s="1" t="n">
        <v>2</v>
      </c>
    </row>
    <row r="18763" customFormat="false" ht="12.8" hidden="false" customHeight="false" outlineLevel="0" collapsed="false">
      <c r="A18763" s="1" t="s">
        <v>18764</v>
      </c>
      <c r="B18763" s="1" t="n">
        <v>2</v>
      </c>
    </row>
    <row r="18764" customFormat="false" ht="12.8" hidden="false" customHeight="false" outlineLevel="0" collapsed="false">
      <c r="A18764" s="1" t="s">
        <v>18765</v>
      </c>
      <c r="B18764" s="1" t="n">
        <v>2</v>
      </c>
    </row>
    <row r="18765" customFormat="false" ht="12.8" hidden="false" customHeight="false" outlineLevel="0" collapsed="false">
      <c r="A18765" s="1" t="s">
        <v>18766</v>
      </c>
      <c r="B18765" s="1" t="n">
        <v>2</v>
      </c>
    </row>
    <row r="18766" customFormat="false" ht="12.8" hidden="false" customHeight="false" outlineLevel="0" collapsed="false">
      <c r="A18766" s="1" t="s">
        <v>18767</v>
      </c>
      <c r="B18766" s="1" t="n">
        <v>2</v>
      </c>
    </row>
    <row r="18767" customFormat="false" ht="12.8" hidden="false" customHeight="false" outlineLevel="0" collapsed="false">
      <c r="A18767" s="1" t="s">
        <v>18768</v>
      </c>
      <c r="B18767" s="1" t="n">
        <v>2</v>
      </c>
    </row>
    <row r="18768" customFormat="false" ht="12.8" hidden="false" customHeight="false" outlineLevel="0" collapsed="false">
      <c r="A18768" s="1" t="s">
        <v>18769</v>
      </c>
      <c r="B18768" s="1" t="n">
        <v>2</v>
      </c>
    </row>
    <row r="18769" customFormat="false" ht="12.8" hidden="false" customHeight="false" outlineLevel="0" collapsed="false">
      <c r="A18769" s="1" t="s">
        <v>18770</v>
      </c>
      <c r="B18769" s="1" t="n">
        <v>2</v>
      </c>
    </row>
    <row r="18770" customFormat="false" ht="12.8" hidden="false" customHeight="false" outlineLevel="0" collapsed="false">
      <c r="A18770" s="1" t="s">
        <v>18771</v>
      </c>
      <c r="B18770" s="1" t="n">
        <v>2</v>
      </c>
    </row>
    <row r="18771" customFormat="false" ht="12.8" hidden="false" customHeight="false" outlineLevel="0" collapsed="false">
      <c r="A18771" s="1" t="s">
        <v>18772</v>
      </c>
      <c r="B18771" s="1" t="n">
        <v>2</v>
      </c>
    </row>
    <row r="18772" customFormat="false" ht="12.8" hidden="false" customHeight="false" outlineLevel="0" collapsed="false">
      <c r="A18772" s="1" t="s">
        <v>18773</v>
      </c>
      <c r="B18772" s="1" t="n">
        <v>2</v>
      </c>
    </row>
    <row r="18773" customFormat="false" ht="12.8" hidden="false" customHeight="false" outlineLevel="0" collapsed="false">
      <c r="A18773" s="1" t="s">
        <v>18774</v>
      </c>
      <c r="B18773" s="1" t="n">
        <v>2</v>
      </c>
    </row>
    <row r="18774" customFormat="false" ht="12.8" hidden="false" customHeight="false" outlineLevel="0" collapsed="false">
      <c r="A18774" s="1" t="s">
        <v>18775</v>
      </c>
      <c r="B18774" s="1" t="n">
        <v>2</v>
      </c>
    </row>
    <row r="18775" customFormat="false" ht="12.8" hidden="false" customHeight="false" outlineLevel="0" collapsed="false">
      <c r="A18775" s="1" t="s">
        <v>18776</v>
      </c>
      <c r="B18775" s="1" t="n">
        <v>2</v>
      </c>
    </row>
    <row r="18776" customFormat="false" ht="12.8" hidden="false" customHeight="false" outlineLevel="0" collapsed="false">
      <c r="A18776" s="1" t="s">
        <v>18777</v>
      </c>
      <c r="B18776" s="1" t="n">
        <v>2</v>
      </c>
    </row>
    <row r="18777" customFormat="false" ht="12.8" hidden="false" customHeight="false" outlineLevel="0" collapsed="false">
      <c r="A18777" s="1" t="s">
        <v>18778</v>
      </c>
      <c r="B18777" s="1" t="n">
        <v>2</v>
      </c>
    </row>
    <row r="18778" customFormat="false" ht="12.8" hidden="false" customHeight="false" outlineLevel="0" collapsed="false">
      <c r="A18778" s="1" t="s">
        <v>18779</v>
      </c>
      <c r="B18778" s="1" t="n">
        <v>2</v>
      </c>
    </row>
    <row r="18779" customFormat="false" ht="12.8" hidden="false" customHeight="false" outlineLevel="0" collapsed="false">
      <c r="A18779" s="1" t="s">
        <v>18780</v>
      </c>
      <c r="B18779" s="1" t="n">
        <v>2</v>
      </c>
    </row>
    <row r="18780" customFormat="false" ht="12.8" hidden="false" customHeight="false" outlineLevel="0" collapsed="false">
      <c r="A18780" s="1" t="s">
        <v>18781</v>
      </c>
      <c r="B18780" s="1" t="n">
        <v>2</v>
      </c>
    </row>
    <row r="18781" customFormat="false" ht="12.8" hidden="false" customHeight="false" outlineLevel="0" collapsed="false">
      <c r="A18781" s="1" t="s">
        <v>18782</v>
      </c>
      <c r="B18781" s="1" t="n">
        <v>2</v>
      </c>
    </row>
    <row r="18782" customFormat="false" ht="12.8" hidden="false" customHeight="false" outlineLevel="0" collapsed="false">
      <c r="A18782" s="1" t="s">
        <v>18783</v>
      </c>
      <c r="B18782" s="1" t="n">
        <v>2</v>
      </c>
    </row>
    <row r="18783" customFormat="false" ht="12.8" hidden="false" customHeight="false" outlineLevel="0" collapsed="false">
      <c r="A18783" s="1" t="s">
        <v>18784</v>
      </c>
      <c r="B18783" s="1" t="n">
        <v>2</v>
      </c>
    </row>
    <row r="18784" customFormat="false" ht="12.8" hidden="false" customHeight="false" outlineLevel="0" collapsed="false">
      <c r="A18784" s="1" t="s">
        <v>18785</v>
      </c>
      <c r="B18784" s="1" t="n">
        <v>2</v>
      </c>
    </row>
    <row r="18785" customFormat="false" ht="12.8" hidden="false" customHeight="false" outlineLevel="0" collapsed="false">
      <c r="A18785" s="1" t="s">
        <v>18786</v>
      </c>
      <c r="B18785" s="1" t="n">
        <v>2</v>
      </c>
    </row>
    <row r="18786" customFormat="false" ht="12.8" hidden="false" customHeight="false" outlineLevel="0" collapsed="false">
      <c r="A18786" s="1" t="s">
        <v>18787</v>
      </c>
      <c r="B18786" s="1" t="n">
        <v>2</v>
      </c>
    </row>
    <row r="18787" customFormat="false" ht="12.8" hidden="false" customHeight="false" outlineLevel="0" collapsed="false">
      <c r="A18787" s="1" t="s">
        <v>18788</v>
      </c>
      <c r="B18787" s="1" t="n">
        <v>2</v>
      </c>
    </row>
    <row r="18788" customFormat="false" ht="12.8" hidden="false" customHeight="false" outlineLevel="0" collapsed="false">
      <c r="A18788" s="1" t="s">
        <v>18789</v>
      </c>
      <c r="B18788" s="1" t="n">
        <v>2</v>
      </c>
    </row>
    <row r="18789" customFormat="false" ht="12.8" hidden="false" customHeight="false" outlineLevel="0" collapsed="false">
      <c r="A18789" s="1" t="s">
        <v>18790</v>
      </c>
      <c r="B18789" s="1" t="n">
        <v>2</v>
      </c>
    </row>
    <row r="18790" customFormat="false" ht="12.8" hidden="false" customHeight="false" outlineLevel="0" collapsed="false">
      <c r="A18790" s="1" t="s">
        <v>18791</v>
      </c>
      <c r="B18790" s="1" t="n">
        <v>2</v>
      </c>
    </row>
    <row r="18791" customFormat="false" ht="12.8" hidden="false" customHeight="false" outlineLevel="0" collapsed="false">
      <c r="A18791" s="1" t="s">
        <v>18792</v>
      </c>
      <c r="B18791" s="1" t="n">
        <v>2</v>
      </c>
    </row>
    <row r="18792" customFormat="false" ht="12.8" hidden="false" customHeight="false" outlineLevel="0" collapsed="false">
      <c r="A18792" s="1" t="s">
        <v>18793</v>
      </c>
      <c r="B18792" s="1" t="n">
        <v>2</v>
      </c>
    </row>
    <row r="18793" customFormat="false" ht="12.8" hidden="false" customHeight="false" outlineLevel="0" collapsed="false">
      <c r="A18793" s="1" t="s">
        <v>18794</v>
      </c>
      <c r="B18793" s="1" t="n">
        <v>2</v>
      </c>
    </row>
    <row r="18794" customFormat="false" ht="12.8" hidden="false" customHeight="false" outlineLevel="0" collapsed="false">
      <c r="A18794" s="1" t="s">
        <v>18795</v>
      </c>
      <c r="B18794" s="1" t="n">
        <v>2</v>
      </c>
    </row>
    <row r="18795" customFormat="false" ht="12.8" hidden="false" customHeight="false" outlineLevel="0" collapsed="false">
      <c r="A18795" s="1" t="s">
        <v>18796</v>
      </c>
      <c r="B18795" s="1" t="n">
        <v>2</v>
      </c>
    </row>
    <row r="18796" customFormat="false" ht="12.8" hidden="false" customHeight="false" outlineLevel="0" collapsed="false">
      <c r="A18796" s="1" t="s">
        <v>18797</v>
      </c>
      <c r="B18796" s="1" t="n">
        <v>2</v>
      </c>
    </row>
    <row r="18797" customFormat="false" ht="12.8" hidden="false" customHeight="false" outlineLevel="0" collapsed="false">
      <c r="A18797" s="1" t="s">
        <v>18798</v>
      </c>
      <c r="B18797" s="1" t="n">
        <v>2</v>
      </c>
    </row>
    <row r="18798" customFormat="false" ht="12.8" hidden="false" customHeight="false" outlineLevel="0" collapsed="false">
      <c r="A18798" s="1" t="s">
        <v>18799</v>
      </c>
      <c r="B18798" s="1" t="n">
        <v>2</v>
      </c>
    </row>
    <row r="18799" customFormat="false" ht="12.8" hidden="false" customHeight="false" outlineLevel="0" collapsed="false">
      <c r="A18799" s="1" t="s">
        <v>18800</v>
      </c>
      <c r="B18799" s="1" t="n">
        <v>2</v>
      </c>
    </row>
    <row r="18800" customFormat="false" ht="12.8" hidden="false" customHeight="false" outlineLevel="0" collapsed="false">
      <c r="A18800" s="1" t="s">
        <v>18801</v>
      </c>
      <c r="B18800" s="1" t="n">
        <v>2</v>
      </c>
    </row>
    <row r="18801" customFormat="false" ht="12.8" hidden="false" customHeight="false" outlineLevel="0" collapsed="false">
      <c r="A18801" s="1" t="s">
        <v>18802</v>
      </c>
      <c r="B18801" s="1" t="n">
        <v>2</v>
      </c>
    </row>
    <row r="18802" customFormat="false" ht="12.8" hidden="false" customHeight="false" outlineLevel="0" collapsed="false">
      <c r="A18802" s="1" t="s">
        <v>18803</v>
      </c>
      <c r="B18802" s="1" t="n">
        <v>2</v>
      </c>
    </row>
    <row r="18803" customFormat="false" ht="12.8" hidden="false" customHeight="false" outlineLevel="0" collapsed="false">
      <c r="A18803" s="1" t="s">
        <v>18804</v>
      </c>
      <c r="B18803" s="1" t="n">
        <v>2</v>
      </c>
    </row>
    <row r="18804" customFormat="false" ht="12.8" hidden="false" customHeight="false" outlineLevel="0" collapsed="false">
      <c r="A18804" s="1" t="s">
        <v>18805</v>
      </c>
      <c r="B18804" s="1" t="n">
        <v>2</v>
      </c>
    </row>
    <row r="18805" customFormat="false" ht="12.8" hidden="false" customHeight="false" outlineLevel="0" collapsed="false">
      <c r="A18805" s="1" t="s">
        <v>18806</v>
      </c>
      <c r="B18805" s="1" t="n">
        <v>2</v>
      </c>
    </row>
    <row r="18806" customFormat="false" ht="12.8" hidden="false" customHeight="false" outlineLevel="0" collapsed="false">
      <c r="A18806" s="1" t="s">
        <v>18807</v>
      </c>
      <c r="B18806" s="1" t="n">
        <v>2</v>
      </c>
    </row>
    <row r="18807" customFormat="false" ht="12.8" hidden="false" customHeight="false" outlineLevel="0" collapsed="false">
      <c r="A18807" s="1" t="s">
        <v>18808</v>
      </c>
      <c r="B18807" s="1" t="n">
        <v>2</v>
      </c>
    </row>
    <row r="18808" customFormat="false" ht="12.8" hidden="false" customHeight="false" outlineLevel="0" collapsed="false">
      <c r="A18808" s="1" t="s">
        <v>18809</v>
      </c>
      <c r="B18808" s="1" t="n">
        <v>2</v>
      </c>
    </row>
    <row r="18809" customFormat="false" ht="12.8" hidden="false" customHeight="false" outlineLevel="0" collapsed="false">
      <c r="A18809" s="1" t="s">
        <v>18810</v>
      </c>
      <c r="B18809" s="1" t="n">
        <v>2</v>
      </c>
    </row>
    <row r="18810" customFormat="false" ht="12.8" hidden="false" customHeight="false" outlineLevel="0" collapsed="false">
      <c r="A18810" s="1" t="s">
        <v>18811</v>
      </c>
      <c r="B18810" s="1" t="n">
        <v>2</v>
      </c>
    </row>
    <row r="18811" customFormat="false" ht="12.8" hidden="false" customHeight="false" outlineLevel="0" collapsed="false">
      <c r="A18811" s="1" t="s">
        <v>18812</v>
      </c>
      <c r="B18811" s="1" t="n">
        <v>2</v>
      </c>
    </row>
    <row r="18812" customFormat="false" ht="12.8" hidden="false" customHeight="false" outlineLevel="0" collapsed="false">
      <c r="A18812" s="1" t="s">
        <v>18813</v>
      </c>
      <c r="B18812" s="1" t="n">
        <v>2</v>
      </c>
    </row>
    <row r="18813" customFormat="false" ht="12.8" hidden="false" customHeight="false" outlineLevel="0" collapsed="false">
      <c r="A18813" s="1" t="s">
        <v>18814</v>
      </c>
      <c r="B18813" s="1" t="n">
        <v>2</v>
      </c>
    </row>
    <row r="18814" customFormat="false" ht="12.8" hidden="false" customHeight="false" outlineLevel="0" collapsed="false">
      <c r="A18814" s="1" t="s">
        <v>18815</v>
      </c>
      <c r="B18814" s="1" t="n">
        <v>2</v>
      </c>
    </row>
    <row r="18815" customFormat="false" ht="12.8" hidden="false" customHeight="false" outlineLevel="0" collapsed="false">
      <c r="A18815" s="1" t="s">
        <v>18816</v>
      </c>
      <c r="B18815" s="1" t="n">
        <v>2</v>
      </c>
    </row>
    <row r="18816" customFormat="false" ht="12.8" hidden="false" customHeight="false" outlineLevel="0" collapsed="false">
      <c r="A18816" s="1" t="s">
        <v>18817</v>
      </c>
      <c r="B18816" s="1" t="n">
        <v>2</v>
      </c>
    </row>
    <row r="18817" customFormat="false" ht="12.8" hidden="false" customHeight="false" outlineLevel="0" collapsed="false">
      <c r="A18817" s="1" t="s">
        <v>18818</v>
      </c>
      <c r="B18817" s="1" t="n">
        <v>2</v>
      </c>
    </row>
    <row r="18818" customFormat="false" ht="12.8" hidden="false" customHeight="false" outlineLevel="0" collapsed="false">
      <c r="A18818" s="1" t="s">
        <v>18819</v>
      </c>
      <c r="B18818" s="1" t="n">
        <v>2</v>
      </c>
    </row>
    <row r="18819" customFormat="false" ht="12.8" hidden="false" customHeight="false" outlineLevel="0" collapsed="false">
      <c r="A18819" s="1" t="s">
        <v>18820</v>
      </c>
      <c r="B18819" s="1" t="n">
        <v>2</v>
      </c>
    </row>
    <row r="18820" customFormat="false" ht="12.8" hidden="false" customHeight="false" outlineLevel="0" collapsed="false">
      <c r="A18820" s="1" t="s">
        <v>18821</v>
      </c>
      <c r="B18820" s="1" t="n">
        <v>2</v>
      </c>
    </row>
    <row r="18821" customFormat="false" ht="12.8" hidden="false" customHeight="false" outlineLevel="0" collapsed="false">
      <c r="A18821" s="1" t="s">
        <v>18822</v>
      </c>
      <c r="B18821" s="1" t="n">
        <v>2</v>
      </c>
    </row>
    <row r="18822" customFormat="false" ht="12.8" hidden="false" customHeight="false" outlineLevel="0" collapsed="false">
      <c r="A18822" s="1" t="s">
        <v>18823</v>
      </c>
      <c r="B18822" s="1" t="n">
        <v>2</v>
      </c>
    </row>
    <row r="18823" customFormat="false" ht="12.8" hidden="false" customHeight="false" outlineLevel="0" collapsed="false">
      <c r="A18823" s="1" t="s">
        <v>18824</v>
      </c>
      <c r="B18823" s="1" t="n">
        <v>2</v>
      </c>
    </row>
    <row r="18824" customFormat="false" ht="12.8" hidden="false" customHeight="false" outlineLevel="0" collapsed="false">
      <c r="A18824" s="1" t="s">
        <v>18825</v>
      </c>
      <c r="B18824" s="1" t="n">
        <v>2</v>
      </c>
    </row>
    <row r="18825" customFormat="false" ht="12.8" hidden="false" customHeight="false" outlineLevel="0" collapsed="false">
      <c r="A18825" s="1" t="s">
        <v>18826</v>
      </c>
      <c r="B18825" s="1" t="n">
        <v>2</v>
      </c>
    </row>
    <row r="18826" customFormat="false" ht="12.8" hidden="false" customHeight="false" outlineLevel="0" collapsed="false">
      <c r="A18826" s="1" t="s">
        <v>18827</v>
      </c>
      <c r="B18826" s="1" t="n">
        <v>2</v>
      </c>
    </row>
    <row r="18827" customFormat="false" ht="12.8" hidden="false" customHeight="false" outlineLevel="0" collapsed="false">
      <c r="A18827" s="1" t="s">
        <v>18828</v>
      </c>
      <c r="B18827" s="1" t="n">
        <v>2</v>
      </c>
    </row>
    <row r="18828" customFormat="false" ht="12.8" hidden="false" customHeight="false" outlineLevel="0" collapsed="false">
      <c r="A18828" s="1" t="s">
        <v>18829</v>
      </c>
      <c r="B18828" s="1" t="n">
        <v>2</v>
      </c>
    </row>
    <row r="18829" customFormat="false" ht="12.8" hidden="false" customHeight="false" outlineLevel="0" collapsed="false">
      <c r="A18829" s="1" t="s">
        <v>18830</v>
      </c>
      <c r="B18829" s="1" t="n">
        <v>2</v>
      </c>
    </row>
    <row r="18830" customFormat="false" ht="12.8" hidden="false" customHeight="false" outlineLevel="0" collapsed="false">
      <c r="A18830" s="1" t="s">
        <v>18831</v>
      </c>
      <c r="B18830" s="1" t="n">
        <v>2</v>
      </c>
    </row>
    <row r="18831" customFormat="false" ht="12.8" hidden="false" customHeight="false" outlineLevel="0" collapsed="false">
      <c r="A18831" s="1" t="s">
        <v>18832</v>
      </c>
      <c r="B18831" s="1" t="n">
        <v>2</v>
      </c>
    </row>
    <row r="18832" customFormat="false" ht="12.8" hidden="false" customHeight="false" outlineLevel="0" collapsed="false">
      <c r="A18832" s="1" t="s">
        <v>18833</v>
      </c>
      <c r="B18832" s="1" t="n">
        <v>2</v>
      </c>
    </row>
    <row r="18833" customFormat="false" ht="12.8" hidden="false" customHeight="false" outlineLevel="0" collapsed="false">
      <c r="A18833" s="1" t="s">
        <v>18834</v>
      </c>
      <c r="B18833" s="1" t="n">
        <v>2</v>
      </c>
    </row>
    <row r="18834" customFormat="false" ht="12.8" hidden="false" customHeight="false" outlineLevel="0" collapsed="false">
      <c r="A18834" s="1" t="s">
        <v>18835</v>
      </c>
      <c r="B18834" s="1" t="n">
        <v>2</v>
      </c>
    </row>
    <row r="18835" customFormat="false" ht="12.8" hidden="false" customHeight="false" outlineLevel="0" collapsed="false">
      <c r="A18835" s="1" t="s">
        <v>18836</v>
      </c>
      <c r="B18835" s="1" t="n">
        <v>2</v>
      </c>
    </row>
    <row r="18836" customFormat="false" ht="12.8" hidden="false" customHeight="false" outlineLevel="0" collapsed="false">
      <c r="A18836" s="1" t="s">
        <v>18837</v>
      </c>
      <c r="B18836" s="1" t="n">
        <v>2</v>
      </c>
    </row>
    <row r="18837" customFormat="false" ht="12.8" hidden="false" customHeight="false" outlineLevel="0" collapsed="false">
      <c r="A18837" s="1" t="s">
        <v>18838</v>
      </c>
      <c r="B18837" s="1" t="n">
        <v>2</v>
      </c>
    </row>
    <row r="18838" customFormat="false" ht="12.8" hidden="false" customHeight="false" outlineLevel="0" collapsed="false">
      <c r="A18838" s="1" t="s">
        <v>18839</v>
      </c>
      <c r="B18838" s="1" t="n">
        <v>2</v>
      </c>
    </row>
    <row r="18839" customFormat="false" ht="12.8" hidden="false" customHeight="false" outlineLevel="0" collapsed="false">
      <c r="A18839" s="1" t="s">
        <v>18840</v>
      </c>
      <c r="B18839" s="1" t="n">
        <v>2</v>
      </c>
    </row>
    <row r="18840" customFormat="false" ht="12.8" hidden="false" customHeight="false" outlineLevel="0" collapsed="false">
      <c r="A18840" s="1" t="s">
        <v>18841</v>
      </c>
      <c r="B18840" s="1" t="n">
        <v>2</v>
      </c>
    </row>
    <row r="18841" customFormat="false" ht="12.8" hidden="false" customHeight="false" outlineLevel="0" collapsed="false">
      <c r="A18841" s="1" t="s">
        <v>18842</v>
      </c>
      <c r="B18841" s="1" t="n">
        <v>2</v>
      </c>
    </row>
    <row r="18842" customFormat="false" ht="12.8" hidden="false" customHeight="false" outlineLevel="0" collapsed="false">
      <c r="A18842" s="1" t="s">
        <v>18843</v>
      </c>
      <c r="B18842" s="1" t="n">
        <v>2</v>
      </c>
    </row>
    <row r="18843" customFormat="false" ht="12.8" hidden="false" customHeight="false" outlineLevel="0" collapsed="false">
      <c r="A18843" s="1" t="s">
        <v>18844</v>
      </c>
      <c r="B18843" s="1" t="n">
        <v>2</v>
      </c>
    </row>
    <row r="18844" customFormat="false" ht="12.8" hidden="false" customHeight="false" outlineLevel="0" collapsed="false">
      <c r="A18844" s="1" t="s">
        <v>18845</v>
      </c>
      <c r="B18844" s="1" t="n">
        <v>2</v>
      </c>
    </row>
    <row r="18845" customFormat="false" ht="12.8" hidden="false" customHeight="false" outlineLevel="0" collapsed="false">
      <c r="A18845" s="1" t="s">
        <v>18846</v>
      </c>
      <c r="B18845" s="1" t="n">
        <v>2</v>
      </c>
    </row>
    <row r="18846" customFormat="false" ht="12.8" hidden="false" customHeight="false" outlineLevel="0" collapsed="false">
      <c r="A18846" s="1" t="s">
        <v>18847</v>
      </c>
      <c r="B18846" s="1" t="n">
        <v>2</v>
      </c>
    </row>
    <row r="18847" customFormat="false" ht="12.8" hidden="false" customHeight="false" outlineLevel="0" collapsed="false">
      <c r="A18847" s="1" t="s">
        <v>18848</v>
      </c>
      <c r="B18847" s="1" t="n">
        <v>2</v>
      </c>
    </row>
    <row r="18848" customFormat="false" ht="12.8" hidden="false" customHeight="false" outlineLevel="0" collapsed="false">
      <c r="A18848" s="1" t="s">
        <v>18849</v>
      </c>
      <c r="B18848" s="1" t="n">
        <v>2</v>
      </c>
    </row>
    <row r="18849" customFormat="false" ht="12.8" hidden="false" customHeight="false" outlineLevel="0" collapsed="false">
      <c r="A18849" s="1" t="s">
        <v>18850</v>
      </c>
      <c r="B18849" s="1" t="n">
        <v>2</v>
      </c>
    </row>
    <row r="18850" customFormat="false" ht="12.8" hidden="false" customHeight="false" outlineLevel="0" collapsed="false">
      <c r="A18850" s="1" t="s">
        <v>18851</v>
      </c>
      <c r="B18850" s="1" t="n">
        <v>2</v>
      </c>
    </row>
    <row r="18851" customFormat="false" ht="12.8" hidden="false" customHeight="false" outlineLevel="0" collapsed="false">
      <c r="A18851" s="1" t="s">
        <v>18852</v>
      </c>
      <c r="B18851" s="1" t="n">
        <v>2</v>
      </c>
    </row>
    <row r="18852" customFormat="false" ht="12.8" hidden="false" customHeight="false" outlineLevel="0" collapsed="false">
      <c r="A18852" s="1" t="s">
        <v>18853</v>
      </c>
      <c r="B18852" s="1" t="n">
        <v>2</v>
      </c>
    </row>
    <row r="18853" customFormat="false" ht="12.8" hidden="false" customHeight="false" outlineLevel="0" collapsed="false">
      <c r="A18853" s="1" t="s">
        <v>18854</v>
      </c>
      <c r="B18853" s="1" t="n">
        <v>2</v>
      </c>
    </row>
    <row r="18854" customFormat="false" ht="12.8" hidden="false" customHeight="false" outlineLevel="0" collapsed="false">
      <c r="A18854" s="1" t="s">
        <v>18855</v>
      </c>
      <c r="B18854" s="1" t="n">
        <v>2</v>
      </c>
    </row>
    <row r="18855" customFormat="false" ht="12.8" hidden="false" customHeight="false" outlineLevel="0" collapsed="false">
      <c r="A18855" s="1" t="s">
        <v>18856</v>
      </c>
      <c r="B18855" s="1" t="n">
        <v>2</v>
      </c>
    </row>
    <row r="18856" customFormat="false" ht="12.8" hidden="false" customHeight="false" outlineLevel="0" collapsed="false">
      <c r="A18856" s="1" t="s">
        <v>18857</v>
      </c>
      <c r="B18856" s="1" t="n">
        <v>2</v>
      </c>
    </row>
    <row r="18857" customFormat="false" ht="12.8" hidden="false" customHeight="false" outlineLevel="0" collapsed="false">
      <c r="A18857" s="1" t="s">
        <v>18858</v>
      </c>
      <c r="B18857" s="1" t="n">
        <v>2</v>
      </c>
    </row>
    <row r="18858" customFormat="false" ht="12.8" hidden="false" customHeight="false" outlineLevel="0" collapsed="false">
      <c r="A18858" s="1" t="s">
        <v>18859</v>
      </c>
      <c r="B18858" s="1" t="n">
        <v>2</v>
      </c>
    </row>
    <row r="18859" customFormat="false" ht="12.8" hidden="false" customHeight="false" outlineLevel="0" collapsed="false">
      <c r="A18859" s="1" t="s">
        <v>18860</v>
      </c>
      <c r="B18859" s="1" t="n">
        <v>2</v>
      </c>
    </row>
    <row r="18860" customFormat="false" ht="12.8" hidden="false" customHeight="false" outlineLevel="0" collapsed="false">
      <c r="A18860" s="1" t="s">
        <v>18861</v>
      </c>
      <c r="B18860" s="1" t="n">
        <v>2</v>
      </c>
    </row>
    <row r="18861" customFormat="false" ht="12.8" hidden="false" customHeight="false" outlineLevel="0" collapsed="false">
      <c r="A18861" s="1" t="s">
        <v>18862</v>
      </c>
      <c r="B18861" s="1" t="n">
        <v>2</v>
      </c>
    </row>
    <row r="18862" customFormat="false" ht="12.8" hidden="false" customHeight="false" outlineLevel="0" collapsed="false">
      <c r="A18862" s="1" t="s">
        <v>18863</v>
      </c>
      <c r="B18862" s="1" t="n">
        <v>2</v>
      </c>
    </row>
    <row r="18863" customFormat="false" ht="12.8" hidden="false" customHeight="false" outlineLevel="0" collapsed="false">
      <c r="A18863" s="1" t="s">
        <v>18864</v>
      </c>
      <c r="B18863" s="1" t="n">
        <v>2</v>
      </c>
    </row>
    <row r="18864" customFormat="false" ht="12.8" hidden="false" customHeight="false" outlineLevel="0" collapsed="false">
      <c r="A18864" s="1" t="s">
        <v>18865</v>
      </c>
      <c r="B18864" s="1" t="n">
        <v>2</v>
      </c>
    </row>
    <row r="18865" customFormat="false" ht="12.8" hidden="false" customHeight="false" outlineLevel="0" collapsed="false">
      <c r="A18865" s="1" t="s">
        <v>18866</v>
      </c>
      <c r="B18865" s="1" t="n">
        <v>2</v>
      </c>
    </row>
    <row r="18866" customFormat="false" ht="12.8" hidden="false" customHeight="false" outlineLevel="0" collapsed="false">
      <c r="A18866" s="1" t="s">
        <v>18867</v>
      </c>
      <c r="B18866" s="1" t="n">
        <v>2</v>
      </c>
    </row>
    <row r="18867" customFormat="false" ht="12.8" hidden="false" customHeight="false" outlineLevel="0" collapsed="false">
      <c r="A18867" s="1" t="s">
        <v>18868</v>
      </c>
      <c r="B18867" s="1" t="n">
        <v>2</v>
      </c>
    </row>
    <row r="18868" customFormat="false" ht="12.8" hidden="false" customHeight="false" outlineLevel="0" collapsed="false">
      <c r="A18868" s="1" t="s">
        <v>18869</v>
      </c>
      <c r="B18868" s="1" t="n">
        <v>2</v>
      </c>
    </row>
    <row r="18869" customFormat="false" ht="12.8" hidden="false" customHeight="false" outlineLevel="0" collapsed="false">
      <c r="A18869" s="1" t="s">
        <v>18870</v>
      </c>
      <c r="B18869" s="1" t="n">
        <v>2</v>
      </c>
    </row>
    <row r="18870" customFormat="false" ht="12.8" hidden="false" customHeight="false" outlineLevel="0" collapsed="false">
      <c r="A18870" s="1" t="s">
        <v>18871</v>
      </c>
      <c r="B18870" s="1" t="n">
        <v>2</v>
      </c>
    </row>
    <row r="18871" customFormat="false" ht="12.8" hidden="false" customHeight="false" outlineLevel="0" collapsed="false">
      <c r="A18871" s="1" t="s">
        <v>18872</v>
      </c>
      <c r="B18871" s="1" t="n">
        <v>2</v>
      </c>
    </row>
    <row r="18872" customFormat="false" ht="12.8" hidden="false" customHeight="false" outlineLevel="0" collapsed="false">
      <c r="A18872" s="1" t="s">
        <v>18873</v>
      </c>
      <c r="B18872" s="1" t="n">
        <v>2</v>
      </c>
    </row>
    <row r="18873" customFormat="false" ht="12.8" hidden="false" customHeight="false" outlineLevel="0" collapsed="false">
      <c r="A18873" s="1" t="s">
        <v>18874</v>
      </c>
      <c r="B18873" s="1" t="n">
        <v>2</v>
      </c>
    </row>
    <row r="18874" customFormat="false" ht="12.8" hidden="false" customHeight="false" outlineLevel="0" collapsed="false">
      <c r="A18874" s="1" t="s">
        <v>18875</v>
      </c>
      <c r="B18874" s="1" t="n">
        <v>2</v>
      </c>
    </row>
    <row r="18875" customFormat="false" ht="12.8" hidden="false" customHeight="false" outlineLevel="0" collapsed="false">
      <c r="A18875" s="1" t="s">
        <v>18876</v>
      </c>
      <c r="B18875" s="1" t="n">
        <v>2</v>
      </c>
    </row>
    <row r="18876" customFormat="false" ht="12.8" hidden="false" customHeight="false" outlineLevel="0" collapsed="false">
      <c r="A18876" s="1" t="s">
        <v>18877</v>
      </c>
      <c r="B18876" s="1" t="n">
        <v>2</v>
      </c>
    </row>
    <row r="18877" customFormat="false" ht="12.8" hidden="false" customHeight="false" outlineLevel="0" collapsed="false">
      <c r="A18877" s="1" t="s">
        <v>18878</v>
      </c>
      <c r="B18877" s="1" t="n">
        <v>2</v>
      </c>
    </row>
    <row r="18878" customFormat="false" ht="12.8" hidden="false" customHeight="false" outlineLevel="0" collapsed="false">
      <c r="A18878" s="1" t="s">
        <v>18879</v>
      </c>
      <c r="B18878" s="1" t="n">
        <v>2</v>
      </c>
    </row>
    <row r="18879" customFormat="false" ht="12.8" hidden="false" customHeight="false" outlineLevel="0" collapsed="false">
      <c r="A18879" s="1" t="s">
        <v>18880</v>
      </c>
      <c r="B18879" s="1" t="n">
        <v>2</v>
      </c>
    </row>
    <row r="18880" customFormat="false" ht="12.8" hidden="false" customHeight="false" outlineLevel="0" collapsed="false">
      <c r="A18880" s="1" t="s">
        <v>18881</v>
      </c>
      <c r="B18880" s="1" t="n">
        <v>2</v>
      </c>
    </row>
    <row r="18881" customFormat="false" ht="12.8" hidden="false" customHeight="false" outlineLevel="0" collapsed="false">
      <c r="A18881" s="1" t="s">
        <v>18882</v>
      </c>
      <c r="B18881" s="1" t="n">
        <v>2</v>
      </c>
    </row>
    <row r="18882" customFormat="false" ht="12.8" hidden="false" customHeight="false" outlineLevel="0" collapsed="false">
      <c r="A18882" s="1" t="s">
        <v>18883</v>
      </c>
      <c r="B18882" s="1" t="n">
        <v>2</v>
      </c>
    </row>
    <row r="18883" customFormat="false" ht="12.8" hidden="false" customHeight="false" outlineLevel="0" collapsed="false">
      <c r="A18883" s="1" t="s">
        <v>18884</v>
      </c>
      <c r="B18883" s="1" t="n">
        <v>2</v>
      </c>
    </row>
    <row r="18884" customFormat="false" ht="12.8" hidden="false" customHeight="false" outlineLevel="0" collapsed="false">
      <c r="A18884" s="1" t="s">
        <v>18885</v>
      </c>
      <c r="B18884" s="1" t="n">
        <v>2</v>
      </c>
    </row>
    <row r="18885" customFormat="false" ht="12.8" hidden="false" customHeight="false" outlineLevel="0" collapsed="false">
      <c r="A18885" s="1" t="s">
        <v>18886</v>
      </c>
      <c r="B18885" s="1" t="n">
        <v>2</v>
      </c>
    </row>
    <row r="18886" customFormat="false" ht="12.8" hidden="false" customHeight="false" outlineLevel="0" collapsed="false">
      <c r="A18886" s="1" t="s">
        <v>18887</v>
      </c>
      <c r="B18886" s="1" t="n">
        <v>2</v>
      </c>
    </row>
    <row r="18887" customFormat="false" ht="12.8" hidden="false" customHeight="false" outlineLevel="0" collapsed="false">
      <c r="A18887" s="1" t="s">
        <v>18888</v>
      </c>
      <c r="B18887" s="1" t="n">
        <v>2</v>
      </c>
    </row>
    <row r="18888" customFormat="false" ht="12.8" hidden="false" customHeight="false" outlineLevel="0" collapsed="false">
      <c r="A18888" s="1" t="s">
        <v>18889</v>
      </c>
      <c r="B18888" s="1" t="n">
        <v>2</v>
      </c>
    </row>
    <row r="18889" customFormat="false" ht="12.8" hidden="false" customHeight="false" outlineLevel="0" collapsed="false">
      <c r="A18889" s="1" t="s">
        <v>18890</v>
      </c>
      <c r="B18889" s="1" t="n">
        <v>2</v>
      </c>
    </row>
    <row r="18890" customFormat="false" ht="12.8" hidden="false" customHeight="false" outlineLevel="0" collapsed="false">
      <c r="A18890" s="1" t="s">
        <v>18891</v>
      </c>
      <c r="B18890" s="1" t="n">
        <v>2</v>
      </c>
    </row>
    <row r="18891" customFormat="false" ht="12.8" hidden="false" customHeight="false" outlineLevel="0" collapsed="false">
      <c r="A18891" s="1" t="s">
        <v>18892</v>
      </c>
      <c r="B18891" s="1" t="n">
        <v>2</v>
      </c>
    </row>
    <row r="18892" customFormat="false" ht="12.8" hidden="false" customHeight="false" outlineLevel="0" collapsed="false">
      <c r="A18892" s="1" t="s">
        <v>18893</v>
      </c>
      <c r="B18892" s="1" t="n">
        <v>2</v>
      </c>
    </row>
    <row r="18893" customFormat="false" ht="12.8" hidden="false" customHeight="false" outlineLevel="0" collapsed="false">
      <c r="A18893" s="1" t="s">
        <v>18894</v>
      </c>
      <c r="B18893" s="1" t="n">
        <v>2</v>
      </c>
    </row>
    <row r="18894" customFormat="false" ht="12.8" hidden="false" customHeight="false" outlineLevel="0" collapsed="false">
      <c r="A18894" s="1" t="s">
        <v>18895</v>
      </c>
      <c r="B18894" s="1" t="n">
        <v>2</v>
      </c>
    </row>
    <row r="18895" customFormat="false" ht="12.8" hidden="false" customHeight="false" outlineLevel="0" collapsed="false">
      <c r="A18895" s="1" t="s">
        <v>18896</v>
      </c>
      <c r="B18895" s="1" t="n">
        <v>2</v>
      </c>
    </row>
    <row r="18896" customFormat="false" ht="12.8" hidden="false" customHeight="false" outlineLevel="0" collapsed="false">
      <c r="A18896" s="1" t="s">
        <v>18897</v>
      </c>
      <c r="B18896" s="1" t="n">
        <v>2</v>
      </c>
    </row>
    <row r="18897" customFormat="false" ht="12.8" hidden="false" customHeight="false" outlineLevel="0" collapsed="false">
      <c r="A18897" s="1" t="s">
        <v>18898</v>
      </c>
      <c r="B18897" s="1" t="n">
        <v>2</v>
      </c>
    </row>
    <row r="18898" customFormat="false" ht="12.8" hidden="false" customHeight="false" outlineLevel="0" collapsed="false">
      <c r="A18898" s="1" t="s">
        <v>18899</v>
      </c>
      <c r="B18898" s="1" t="n">
        <v>2</v>
      </c>
    </row>
    <row r="18899" customFormat="false" ht="12.8" hidden="false" customHeight="false" outlineLevel="0" collapsed="false">
      <c r="A18899" s="1" t="s">
        <v>18900</v>
      </c>
      <c r="B18899" s="1" t="n">
        <v>2</v>
      </c>
    </row>
    <row r="18900" customFormat="false" ht="12.8" hidden="false" customHeight="false" outlineLevel="0" collapsed="false">
      <c r="A18900" s="1" t="s">
        <v>18901</v>
      </c>
      <c r="B18900" s="1" t="n">
        <v>2</v>
      </c>
    </row>
    <row r="18901" customFormat="false" ht="12.8" hidden="false" customHeight="false" outlineLevel="0" collapsed="false">
      <c r="A18901" s="1" t="s">
        <v>18902</v>
      </c>
      <c r="B18901" s="1" t="n">
        <v>2</v>
      </c>
    </row>
    <row r="18902" customFormat="false" ht="12.8" hidden="false" customHeight="false" outlineLevel="0" collapsed="false">
      <c r="A18902" s="1" t="s">
        <v>18903</v>
      </c>
      <c r="B18902" s="1" t="n">
        <v>2</v>
      </c>
    </row>
    <row r="18903" customFormat="false" ht="12.8" hidden="false" customHeight="false" outlineLevel="0" collapsed="false">
      <c r="A18903" s="1" t="s">
        <v>18904</v>
      </c>
      <c r="B18903" s="1" t="n">
        <v>2</v>
      </c>
    </row>
    <row r="18904" customFormat="false" ht="12.8" hidden="false" customHeight="false" outlineLevel="0" collapsed="false">
      <c r="A18904" s="1" t="s">
        <v>18905</v>
      </c>
      <c r="B18904" s="1" t="n">
        <v>2</v>
      </c>
    </row>
    <row r="18905" customFormat="false" ht="12.8" hidden="false" customHeight="false" outlineLevel="0" collapsed="false">
      <c r="A18905" s="1" t="s">
        <v>18906</v>
      </c>
      <c r="B18905" s="1" t="n">
        <v>2</v>
      </c>
    </row>
    <row r="18906" customFormat="false" ht="12.8" hidden="false" customHeight="false" outlineLevel="0" collapsed="false">
      <c r="A18906" s="1" t="s">
        <v>18907</v>
      </c>
      <c r="B18906" s="1" t="n">
        <v>2</v>
      </c>
    </row>
    <row r="18907" customFormat="false" ht="12.8" hidden="false" customHeight="false" outlineLevel="0" collapsed="false">
      <c r="A18907" s="1" t="s">
        <v>18908</v>
      </c>
      <c r="B18907" s="1" t="n">
        <v>2</v>
      </c>
    </row>
    <row r="18908" customFormat="false" ht="12.8" hidden="false" customHeight="false" outlineLevel="0" collapsed="false">
      <c r="A18908" s="1" t="s">
        <v>18909</v>
      </c>
      <c r="B18908" s="1" t="n">
        <v>2</v>
      </c>
    </row>
    <row r="18909" customFormat="false" ht="12.8" hidden="false" customHeight="false" outlineLevel="0" collapsed="false">
      <c r="A18909" s="1" t="s">
        <v>18910</v>
      </c>
      <c r="B18909" s="1" t="n">
        <v>2</v>
      </c>
    </row>
    <row r="18910" customFormat="false" ht="12.8" hidden="false" customHeight="false" outlineLevel="0" collapsed="false">
      <c r="A18910" s="1" t="s">
        <v>18911</v>
      </c>
      <c r="B18910" s="1" t="n">
        <v>2</v>
      </c>
    </row>
    <row r="18911" customFormat="false" ht="12.8" hidden="false" customHeight="false" outlineLevel="0" collapsed="false">
      <c r="A18911" s="1" t="s">
        <v>18912</v>
      </c>
      <c r="B18911" s="1" t="n">
        <v>2</v>
      </c>
    </row>
    <row r="18912" customFormat="false" ht="12.8" hidden="false" customHeight="false" outlineLevel="0" collapsed="false">
      <c r="A18912" s="1" t="s">
        <v>18913</v>
      </c>
      <c r="B18912" s="1" t="n">
        <v>2</v>
      </c>
    </row>
    <row r="18913" customFormat="false" ht="12.8" hidden="false" customHeight="false" outlineLevel="0" collapsed="false">
      <c r="A18913" s="1" t="s">
        <v>18914</v>
      </c>
      <c r="B18913" s="1" t="n">
        <v>2</v>
      </c>
    </row>
    <row r="18914" customFormat="false" ht="12.8" hidden="false" customHeight="false" outlineLevel="0" collapsed="false">
      <c r="A18914" s="1" t="s">
        <v>18915</v>
      </c>
      <c r="B18914" s="1" t="n">
        <v>2</v>
      </c>
    </row>
    <row r="18915" customFormat="false" ht="12.8" hidden="false" customHeight="false" outlineLevel="0" collapsed="false">
      <c r="A18915" s="1" t="s">
        <v>18916</v>
      </c>
      <c r="B18915" s="1" t="n">
        <v>2</v>
      </c>
    </row>
    <row r="18916" customFormat="false" ht="12.8" hidden="false" customHeight="false" outlineLevel="0" collapsed="false">
      <c r="A18916" s="1" t="s">
        <v>18917</v>
      </c>
      <c r="B18916" s="1" t="n">
        <v>2</v>
      </c>
    </row>
    <row r="18917" customFormat="false" ht="12.8" hidden="false" customHeight="false" outlineLevel="0" collapsed="false">
      <c r="A18917" s="1" t="s">
        <v>18918</v>
      </c>
      <c r="B18917" s="1" t="n">
        <v>2</v>
      </c>
    </row>
    <row r="18918" customFormat="false" ht="12.8" hidden="false" customHeight="false" outlineLevel="0" collapsed="false">
      <c r="A18918" s="1" t="s">
        <v>18919</v>
      </c>
      <c r="B18918" s="1" t="n">
        <v>2</v>
      </c>
    </row>
    <row r="18919" customFormat="false" ht="12.8" hidden="false" customHeight="false" outlineLevel="0" collapsed="false">
      <c r="A18919" s="1" t="s">
        <v>18920</v>
      </c>
      <c r="B18919" s="1" t="n">
        <v>2</v>
      </c>
    </row>
    <row r="18920" customFormat="false" ht="12.8" hidden="false" customHeight="false" outlineLevel="0" collapsed="false">
      <c r="A18920" s="1" t="s">
        <v>18921</v>
      </c>
      <c r="B18920" s="1" t="n">
        <v>2</v>
      </c>
    </row>
    <row r="18921" customFormat="false" ht="12.8" hidden="false" customHeight="false" outlineLevel="0" collapsed="false">
      <c r="A18921" s="1" t="s">
        <v>18922</v>
      </c>
      <c r="B18921" s="1" t="n">
        <v>2</v>
      </c>
    </row>
    <row r="18922" customFormat="false" ht="12.8" hidden="false" customHeight="false" outlineLevel="0" collapsed="false">
      <c r="A18922" s="1" t="s">
        <v>18923</v>
      </c>
      <c r="B18922" s="1" t="n">
        <v>2</v>
      </c>
    </row>
    <row r="18923" customFormat="false" ht="12.8" hidden="false" customHeight="false" outlineLevel="0" collapsed="false">
      <c r="A18923" s="1" t="s">
        <v>18924</v>
      </c>
      <c r="B18923" s="1" t="n">
        <v>2</v>
      </c>
    </row>
    <row r="18924" customFormat="false" ht="12.8" hidden="false" customHeight="false" outlineLevel="0" collapsed="false">
      <c r="A18924" s="1" t="s">
        <v>18925</v>
      </c>
      <c r="B18924" s="1" t="n">
        <v>2</v>
      </c>
    </row>
    <row r="18925" customFormat="false" ht="12.8" hidden="false" customHeight="false" outlineLevel="0" collapsed="false">
      <c r="A18925" s="1" t="s">
        <v>18926</v>
      </c>
      <c r="B18925" s="1" t="n">
        <v>2</v>
      </c>
    </row>
    <row r="18926" customFormat="false" ht="12.8" hidden="false" customHeight="false" outlineLevel="0" collapsed="false">
      <c r="A18926" s="1" t="s">
        <v>18927</v>
      </c>
      <c r="B18926" s="1" t="n">
        <v>2</v>
      </c>
    </row>
    <row r="18927" customFormat="false" ht="12.8" hidden="false" customHeight="false" outlineLevel="0" collapsed="false">
      <c r="A18927" s="1" t="s">
        <v>18928</v>
      </c>
      <c r="B18927" s="1" t="n">
        <v>2</v>
      </c>
    </row>
    <row r="18928" customFormat="false" ht="12.8" hidden="false" customHeight="false" outlineLevel="0" collapsed="false">
      <c r="A18928" s="1" t="s">
        <v>18929</v>
      </c>
      <c r="B18928" s="1" t="n">
        <v>2</v>
      </c>
    </row>
    <row r="18929" customFormat="false" ht="12.8" hidden="false" customHeight="false" outlineLevel="0" collapsed="false">
      <c r="A18929" s="1" t="s">
        <v>18930</v>
      </c>
      <c r="B18929" s="1" t="n">
        <v>2</v>
      </c>
    </row>
    <row r="18930" customFormat="false" ht="12.8" hidden="false" customHeight="false" outlineLevel="0" collapsed="false">
      <c r="A18930" s="1" t="s">
        <v>18931</v>
      </c>
      <c r="B18930" s="1" t="n">
        <v>2</v>
      </c>
    </row>
    <row r="18931" customFormat="false" ht="12.8" hidden="false" customHeight="false" outlineLevel="0" collapsed="false">
      <c r="A18931" s="1" t="s">
        <v>18932</v>
      </c>
      <c r="B18931" s="1" t="n">
        <v>2</v>
      </c>
    </row>
    <row r="18932" customFormat="false" ht="12.8" hidden="false" customHeight="false" outlineLevel="0" collapsed="false">
      <c r="A18932" s="1" t="s">
        <v>18933</v>
      </c>
      <c r="B18932" s="1" t="n">
        <v>2</v>
      </c>
    </row>
    <row r="18933" customFormat="false" ht="12.8" hidden="false" customHeight="false" outlineLevel="0" collapsed="false">
      <c r="A18933" s="1" t="s">
        <v>18934</v>
      </c>
      <c r="B18933" s="1" t="n">
        <v>2</v>
      </c>
    </row>
    <row r="18934" customFormat="false" ht="12.8" hidden="false" customHeight="false" outlineLevel="0" collapsed="false">
      <c r="A18934" s="1" t="s">
        <v>18935</v>
      </c>
      <c r="B18934" s="1" t="n">
        <v>2</v>
      </c>
    </row>
    <row r="18935" customFormat="false" ht="12.8" hidden="false" customHeight="false" outlineLevel="0" collapsed="false">
      <c r="A18935" s="1" t="s">
        <v>18936</v>
      </c>
      <c r="B18935" s="1" t="n">
        <v>2</v>
      </c>
    </row>
    <row r="18936" customFormat="false" ht="12.8" hidden="false" customHeight="false" outlineLevel="0" collapsed="false">
      <c r="A18936" s="1" t="s">
        <v>18937</v>
      </c>
      <c r="B18936" s="1" t="n">
        <v>2</v>
      </c>
    </row>
    <row r="18937" customFormat="false" ht="12.8" hidden="false" customHeight="false" outlineLevel="0" collapsed="false">
      <c r="A18937" s="1" t="s">
        <v>18938</v>
      </c>
      <c r="B18937" s="1" t="n">
        <v>2</v>
      </c>
    </row>
    <row r="18938" customFormat="false" ht="12.8" hidden="false" customHeight="false" outlineLevel="0" collapsed="false">
      <c r="A18938" s="1" t="s">
        <v>18939</v>
      </c>
      <c r="B18938" s="1" t="n">
        <v>2</v>
      </c>
    </row>
    <row r="18939" customFormat="false" ht="12.8" hidden="false" customHeight="false" outlineLevel="0" collapsed="false">
      <c r="A18939" s="1" t="s">
        <v>18940</v>
      </c>
      <c r="B18939" s="1" t="n">
        <v>2</v>
      </c>
    </row>
    <row r="18940" customFormat="false" ht="12.8" hidden="false" customHeight="false" outlineLevel="0" collapsed="false">
      <c r="A18940" s="1" t="s">
        <v>18941</v>
      </c>
      <c r="B18940" s="1" t="n">
        <v>2</v>
      </c>
    </row>
    <row r="18941" customFormat="false" ht="12.8" hidden="false" customHeight="false" outlineLevel="0" collapsed="false">
      <c r="A18941" s="1" t="s">
        <v>18942</v>
      </c>
      <c r="B18941" s="1" t="n">
        <v>2</v>
      </c>
    </row>
    <row r="18942" customFormat="false" ht="12.8" hidden="false" customHeight="false" outlineLevel="0" collapsed="false">
      <c r="A18942" s="1" t="s">
        <v>18943</v>
      </c>
      <c r="B18942" s="1" t="n">
        <v>2</v>
      </c>
    </row>
    <row r="18943" customFormat="false" ht="12.8" hidden="false" customHeight="false" outlineLevel="0" collapsed="false">
      <c r="A18943" s="1" t="s">
        <v>18944</v>
      </c>
      <c r="B18943" s="1" t="n">
        <v>2</v>
      </c>
    </row>
    <row r="18944" customFormat="false" ht="12.8" hidden="false" customHeight="false" outlineLevel="0" collapsed="false">
      <c r="A18944" s="1" t="s">
        <v>18945</v>
      </c>
      <c r="B18944" s="1" t="n">
        <v>2</v>
      </c>
    </row>
    <row r="18945" customFormat="false" ht="12.8" hidden="false" customHeight="false" outlineLevel="0" collapsed="false">
      <c r="A18945" s="1" t="s">
        <v>18946</v>
      </c>
      <c r="B18945" s="1" t="n">
        <v>2</v>
      </c>
    </row>
    <row r="18946" customFormat="false" ht="12.8" hidden="false" customHeight="false" outlineLevel="0" collapsed="false">
      <c r="A18946" s="1" t="s">
        <v>18947</v>
      </c>
      <c r="B18946" s="1" t="n">
        <v>2</v>
      </c>
    </row>
    <row r="18947" customFormat="false" ht="12.8" hidden="false" customHeight="false" outlineLevel="0" collapsed="false">
      <c r="A18947" s="1" t="s">
        <v>18948</v>
      </c>
      <c r="B18947" s="1" t="n">
        <v>2</v>
      </c>
    </row>
    <row r="18948" customFormat="false" ht="12.8" hidden="false" customHeight="false" outlineLevel="0" collapsed="false">
      <c r="A18948" s="1" t="s">
        <v>18949</v>
      </c>
      <c r="B18948" s="1" t="n">
        <v>2</v>
      </c>
    </row>
    <row r="18949" customFormat="false" ht="12.8" hidden="false" customHeight="false" outlineLevel="0" collapsed="false">
      <c r="A18949" s="1" t="s">
        <v>18950</v>
      </c>
      <c r="B18949" s="1" t="n">
        <v>2</v>
      </c>
    </row>
    <row r="18950" customFormat="false" ht="12.8" hidden="false" customHeight="false" outlineLevel="0" collapsed="false">
      <c r="A18950" s="1" t="s">
        <v>18951</v>
      </c>
      <c r="B18950" s="1" t="n">
        <v>2</v>
      </c>
    </row>
    <row r="18951" customFormat="false" ht="12.8" hidden="false" customHeight="false" outlineLevel="0" collapsed="false">
      <c r="A18951" s="1" t="s">
        <v>18952</v>
      </c>
      <c r="B18951" s="1" t="n">
        <v>2</v>
      </c>
    </row>
    <row r="18952" customFormat="false" ht="12.8" hidden="false" customHeight="false" outlineLevel="0" collapsed="false">
      <c r="A18952" s="1" t="s">
        <v>18953</v>
      </c>
      <c r="B18952" s="1" t="n">
        <v>2</v>
      </c>
    </row>
    <row r="18953" customFormat="false" ht="12.8" hidden="false" customHeight="false" outlineLevel="0" collapsed="false">
      <c r="A18953" s="1" t="s">
        <v>18954</v>
      </c>
      <c r="B18953" s="1" t="n">
        <v>2</v>
      </c>
    </row>
    <row r="18954" customFormat="false" ht="12.8" hidden="false" customHeight="false" outlineLevel="0" collapsed="false">
      <c r="A18954" s="1" t="s">
        <v>18955</v>
      </c>
      <c r="B18954" s="1" t="n">
        <v>2</v>
      </c>
    </row>
    <row r="18955" customFormat="false" ht="12.8" hidden="false" customHeight="false" outlineLevel="0" collapsed="false">
      <c r="A18955" s="1" t="s">
        <v>18956</v>
      </c>
      <c r="B18955" s="1" t="n">
        <v>2</v>
      </c>
    </row>
    <row r="18956" customFormat="false" ht="12.8" hidden="false" customHeight="false" outlineLevel="0" collapsed="false">
      <c r="A18956" s="1" t="s">
        <v>18957</v>
      </c>
      <c r="B18956" s="1" t="n">
        <v>2</v>
      </c>
    </row>
    <row r="18957" customFormat="false" ht="12.8" hidden="false" customHeight="false" outlineLevel="0" collapsed="false">
      <c r="A18957" s="1" t="s">
        <v>18958</v>
      </c>
      <c r="B18957" s="1" t="n">
        <v>2</v>
      </c>
    </row>
    <row r="18958" customFormat="false" ht="12.8" hidden="false" customHeight="false" outlineLevel="0" collapsed="false">
      <c r="A18958" s="1" t="s">
        <v>18959</v>
      </c>
      <c r="B18958" s="1" t="n">
        <v>2</v>
      </c>
    </row>
    <row r="18959" customFormat="false" ht="12.8" hidden="false" customHeight="false" outlineLevel="0" collapsed="false">
      <c r="A18959" s="1" t="s">
        <v>18960</v>
      </c>
      <c r="B18959" s="1" t="n">
        <v>2</v>
      </c>
    </row>
    <row r="18960" customFormat="false" ht="12.8" hidden="false" customHeight="false" outlineLevel="0" collapsed="false">
      <c r="A18960" s="1" t="s">
        <v>18961</v>
      </c>
      <c r="B18960" s="1" t="n">
        <v>2</v>
      </c>
    </row>
    <row r="18961" customFormat="false" ht="12.8" hidden="false" customHeight="false" outlineLevel="0" collapsed="false">
      <c r="A18961" s="1" t="s">
        <v>18962</v>
      </c>
      <c r="B18961" s="1" t="n">
        <v>2</v>
      </c>
    </row>
    <row r="18962" customFormat="false" ht="12.8" hidden="false" customHeight="false" outlineLevel="0" collapsed="false">
      <c r="A18962" s="1" t="s">
        <v>18963</v>
      </c>
      <c r="B18962" s="1" t="n">
        <v>2</v>
      </c>
    </row>
    <row r="18963" customFormat="false" ht="12.8" hidden="false" customHeight="false" outlineLevel="0" collapsed="false">
      <c r="A18963" s="1" t="s">
        <v>18964</v>
      </c>
      <c r="B18963" s="1" t="n">
        <v>2</v>
      </c>
    </row>
    <row r="18964" customFormat="false" ht="12.8" hidden="false" customHeight="false" outlineLevel="0" collapsed="false">
      <c r="A18964" s="1" t="s">
        <v>18965</v>
      </c>
      <c r="B18964" s="1" t="n">
        <v>2</v>
      </c>
    </row>
    <row r="18965" customFormat="false" ht="12.8" hidden="false" customHeight="false" outlineLevel="0" collapsed="false">
      <c r="A18965" s="1" t="s">
        <v>18966</v>
      </c>
      <c r="B18965" s="1" t="n">
        <v>2</v>
      </c>
    </row>
    <row r="18966" customFormat="false" ht="12.8" hidden="false" customHeight="false" outlineLevel="0" collapsed="false">
      <c r="A18966" s="1" t="s">
        <v>18967</v>
      </c>
      <c r="B18966" s="1" t="n">
        <v>2</v>
      </c>
    </row>
    <row r="18967" customFormat="false" ht="12.8" hidden="false" customHeight="false" outlineLevel="0" collapsed="false">
      <c r="A18967" s="1" t="s">
        <v>18968</v>
      </c>
      <c r="B18967" s="1" t="n">
        <v>2</v>
      </c>
    </row>
    <row r="18968" customFormat="false" ht="12.8" hidden="false" customHeight="false" outlineLevel="0" collapsed="false">
      <c r="A18968" s="1" t="s">
        <v>18969</v>
      </c>
      <c r="B18968" s="1" t="n">
        <v>2</v>
      </c>
    </row>
    <row r="18969" customFormat="false" ht="12.8" hidden="false" customHeight="false" outlineLevel="0" collapsed="false">
      <c r="A18969" s="1" t="s">
        <v>18970</v>
      </c>
      <c r="B18969" s="1" t="n">
        <v>2</v>
      </c>
    </row>
    <row r="18970" customFormat="false" ht="12.8" hidden="false" customHeight="false" outlineLevel="0" collapsed="false">
      <c r="A18970" s="1" t="s">
        <v>18971</v>
      </c>
      <c r="B18970" s="1" t="n">
        <v>2</v>
      </c>
    </row>
    <row r="18971" customFormat="false" ht="12.8" hidden="false" customHeight="false" outlineLevel="0" collapsed="false">
      <c r="A18971" s="1" t="s">
        <v>18972</v>
      </c>
      <c r="B18971" s="1" t="n">
        <v>2</v>
      </c>
    </row>
    <row r="18972" customFormat="false" ht="12.8" hidden="false" customHeight="false" outlineLevel="0" collapsed="false">
      <c r="A18972" s="1" t="s">
        <v>18973</v>
      </c>
      <c r="B18972" s="1" t="n">
        <v>2</v>
      </c>
    </row>
    <row r="18973" customFormat="false" ht="12.8" hidden="false" customHeight="false" outlineLevel="0" collapsed="false">
      <c r="A18973" s="1" t="s">
        <v>18974</v>
      </c>
      <c r="B18973" s="1" t="n">
        <v>2</v>
      </c>
    </row>
    <row r="18974" customFormat="false" ht="12.8" hidden="false" customHeight="false" outlineLevel="0" collapsed="false">
      <c r="A18974" s="1" t="s">
        <v>18975</v>
      </c>
      <c r="B18974" s="1" t="n">
        <v>2</v>
      </c>
    </row>
    <row r="18975" customFormat="false" ht="12.8" hidden="false" customHeight="false" outlineLevel="0" collapsed="false">
      <c r="A18975" s="1" t="s">
        <v>18976</v>
      </c>
      <c r="B18975" s="1" t="n">
        <v>2</v>
      </c>
    </row>
    <row r="18976" customFormat="false" ht="12.8" hidden="false" customHeight="false" outlineLevel="0" collapsed="false">
      <c r="A18976" s="1" t="s">
        <v>18977</v>
      </c>
      <c r="B18976" s="1" t="n">
        <v>2</v>
      </c>
    </row>
    <row r="18977" customFormat="false" ht="12.8" hidden="false" customHeight="false" outlineLevel="0" collapsed="false">
      <c r="A18977" s="1" t="s">
        <v>18978</v>
      </c>
      <c r="B18977" s="1" t="n">
        <v>2</v>
      </c>
    </row>
    <row r="18978" customFormat="false" ht="12.8" hidden="false" customHeight="false" outlineLevel="0" collapsed="false">
      <c r="A18978" s="1" t="s">
        <v>18979</v>
      </c>
      <c r="B18978" s="1" t="n">
        <v>2</v>
      </c>
    </row>
    <row r="18979" customFormat="false" ht="12.8" hidden="false" customHeight="false" outlineLevel="0" collapsed="false">
      <c r="A18979" s="1" t="s">
        <v>18980</v>
      </c>
      <c r="B18979" s="1" t="n">
        <v>2</v>
      </c>
    </row>
    <row r="18980" customFormat="false" ht="12.8" hidden="false" customHeight="false" outlineLevel="0" collapsed="false">
      <c r="A18980" s="1" t="s">
        <v>18981</v>
      </c>
      <c r="B18980" s="1" t="n">
        <v>2</v>
      </c>
    </row>
    <row r="18981" customFormat="false" ht="12.8" hidden="false" customHeight="false" outlineLevel="0" collapsed="false">
      <c r="A18981" s="1" t="s">
        <v>18982</v>
      </c>
      <c r="B18981" s="1" t="n">
        <v>2</v>
      </c>
    </row>
    <row r="18982" customFormat="false" ht="12.8" hidden="false" customHeight="false" outlineLevel="0" collapsed="false">
      <c r="A18982" s="1" t="s">
        <v>18983</v>
      </c>
      <c r="B18982" s="1" t="n">
        <v>2</v>
      </c>
    </row>
    <row r="18983" customFormat="false" ht="12.8" hidden="false" customHeight="false" outlineLevel="0" collapsed="false">
      <c r="A18983" s="1" t="s">
        <v>18984</v>
      </c>
      <c r="B18983" s="1" t="n">
        <v>2</v>
      </c>
    </row>
    <row r="18984" customFormat="false" ht="12.8" hidden="false" customHeight="false" outlineLevel="0" collapsed="false">
      <c r="A18984" s="1" t="s">
        <v>18985</v>
      </c>
      <c r="B18984" s="1" t="n">
        <v>2</v>
      </c>
    </row>
    <row r="18985" customFormat="false" ht="12.8" hidden="false" customHeight="false" outlineLevel="0" collapsed="false">
      <c r="A18985" s="1" t="s">
        <v>18986</v>
      </c>
      <c r="B18985" s="1" t="n">
        <v>2</v>
      </c>
    </row>
    <row r="18986" customFormat="false" ht="12.8" hidden="false" customHeight="false" outlineLevel="0" collapsed="false">
      <c r="A18986" s="1" t="s">
        <v>18987</v>
      </c>
      <c r="B18986" s="1" t="n">
        <v>2</v>
      </c>
    </row>
    <row r="18987" customFormat="false" ht="12.8" hidden="false" customHeight="false" outlineLevel="0" collapsed="false">
      <c r="A18987" s="1" t="s">
        <v>18988</v>
      </c>
      <c r="B18987" s="1" t="n">
        <v>2</v>
      </c>
    </row>
    <row r="18988" customFormat="false" ht="12.8" hidden="false" customHeight="false" outlineLevel="0" collapsed="false">
      <c r="A18988" s="1" t="s">
        <v>18989</v>
      </c>
      <c r="B18988" s="1" t="n">
        <v>2</v>
      </c>
    </row>
    <row r="18989" customFormat="false" ht="12.8" hidden="false" customHeight="false" outlineLevel="0" collapsed="false">
      <c r="A18989" s="1" t="s">
        <v>18990</v>
      </c>
      <c r="B18989" s="1" t="n">
        <v>2</v>
      </c>
    </row>
    <row r="18990" customFormat="false" ht="12.8" hidden="false" customHeight="false" outlineLevel="0" collapsed="false">
      <c r="A18990" s="1" t="s">
        <v>18991</v>
      </c>
      <c r="B18990" s="1" t="n">
        <v>2</v>
      </c>
    </row>
    <row r="18991" customFormat="false" ht="12.8" hidden="false" customHeight="false" outlineLevel="0" collapsed="false">
      <c r="A18991" s="1" t="s">
        <v>18992</v>
      </c>
      <c r="B18991" s="1" t="n">
        <v>2</v>
      </c>
    </row>
    <row r="18992" customFormat="false" ht="12.8" hidden="false" customHeight="false" outlineLevel="0" collapsed="false">
      <c r="A18992" s="1" t="s">
        <v>18993</v>
      </c>
      <c r="B18992" s="1" t="n">
        <v>2</v>
      </c>
    </row>
    <row r="18993" customFormat="false" ht="12.8" hidden="false" customHeight="false" outlineLevel="0" collapsed="false">
      <c r="A18993" s="1" t="s">
        <v>18994</v>
      </c>
      <c r="B18993" s="1" t="n">
        <v>2</v>
      </c>
    </row>
    <row r="18994" customFormat="false" ht="12.8" hidden="false" customHeight="false" outlineLevel="0" collapsed="false">
      <c r="A18994" s="1" t="s">
        <v>18995</v>
      </c>
      <c r="B18994" s="1" t="n">
        <v>2</v>
      </c>
    </row>
    <row r="18995" customFormat="false" ht="12.8" hidden="false" customHeight="false" outlineLevel="0" collapsed="false">
      <c r="A18995" s="1" t="s">
        <v>18996</v>
      </c>
      <c r="B18995" s="1" t="n">
        <v>2</v>
      </c>
    </row>
    <row r="18996" customFormat="false" ht="12.8" hidden="false" customHeight="false" outlineLevel="0" collapsed="false">
      <c r="A18996" s="1" t="s">
        <v>18997</v>
      </c>
      <c r="B18996" s="1" t="n">
        <v>2</v>
      </c>
    </row>
    <row r="18997" customFormat="false" ht="12.8" hidden="false" customHeight="false" outlineLevel="0" collapsed="false">
      <c r="A18997" s="1" t="s">
        <v>18998</v>
      </c>
      <c r="B18997" s="1" t="n">
        <v>2</v>
      </c>
    </row>
    <row r="18998" customFormat="false" ht="12.8" hidden="false" customHeight="false" outlineLevel="0" collapsed="false">
      <c r="A18998" s="1" t="s">
        <v>18999</v>
      </c>
      <c r="B18998" s="1" t="n">
        <v>2</v>
      </c>
    </row>
    <row r="18999" customFormat="false" ht="12.8" hidden="false" customHeight="false" outlineLevel="0" collapsed="false">
      <c r="A18999" s="1" t="s">
        <v>19000</v>
      </c>
      <c r="B18999" s="1" t="n">
        <v>2</v>
      </c>
    </row>
    <row r="19000" customFormat="false" ht="12.8" hidden="false" customHeight="false" outlineLevel="0" collapsed="false">
      <c r="A19000" s="1" t="s">
        <v>19001</v>
      </c>
      <c r="B19000" s="1" t="n">
        <v>2</v>
      </c>
    </row>
    <row r="19001" customFormat="false" ht="12.8" hidden="false" customHeight="false" outlineLevel="0" collapsed="false">
      <c r="A19001" s="1" t="s">
        <v>19002</v>
      </c>
      <c r="B19001" s="1" t="n">
        <v>2</v>
      </c>
    </row>
    <row r="19002" customFormat="false" ht="12.8" hidden="false" customHeight="false" outlineLevel="0" collapsed="false">
      <c r="A19002" s="1" t="s">
        <v>19003</v>
      </c>
      <c r="B19002" s="1" t="n">
        <v>2</v>
      </c>
    </row>
    <row r="19003" customFormat="false" ht="12.8" hidden="false" customHeight="false" outlineLevel="0" collapsed="false">
      <c r="A19003" s="1" t="s">
        <v>19004</v>
      </c>
      <c r="B19003" s="1" t="n">
        <v>2</v>
      </c>
    </row>
    <row r="19004" customFormat="false" ht="12.8" hidden="false" customHeight="false" outlineLevel="0" collapsed="false">
      <c r="A19004" s="1" t="s">
        <v>19005</v>
      </c>
      <c r="B19004" s="1" t="n">
        <v>2</v>
      </c>
    </row>
    <row r="19005" customFormat="false" ht="12.8" hidden="false" customHeight="false" outlineLevel="0" collapsed="false">
      <c r="A19005" s="1" t="s">
        <v>19006</v>
      </c>
      <c r="B19005" s="1" t="n">
        <v>2</v>
      </c>
    </row>
    <row r="19006" customFormat="false" ht="12.8" hidden="false" customHeight="false" outlineLevel="0" collapsed="false">
      <c r="A19006" s="1" t="s">
        <v>19007</v>
      </c>
      <c r="B19006" s="1" t="n">
        <v>2</v>
      </c>
    </row>
    <row r="19007" customFormat="false" ht="12.8" hidden="false" customHeight="false" outlineLevel="0" collapsed="false">
      <c r="A19007" s="1" t="s">
        <v>19008</v>
      </c>
      <c r="B19007" s="1" t="n">
        <v>2</v>
      </c>
    </row>
    <row r="19008" customFormat="false" ht="12.8" hidden="false" customHeight="false" outlineLevel="0" collapsed="false">
      <c r="A19008" s="1" t="s">
        <v>19009</v>
      </c>
      <c r="B19008" s="1" t="n">
        <v>2</v>
      </c>
    </row>
    <row r="19009" customFormat="false" ht="12.8" hidden="false" customHeight="false" outlineLevel="0" collapsed="false">
      <c r="A19009" s="1" t="s">
        <v>19010</v>
      </c>
      <c r="B19009" s="1" t="n">
        <v>2</v>
      </c>
    </row>
    <row r="19010" customFormat="false" ht="12.8" hidden="false" customHeight="false" outlineLevel="0" collapsed="false">
      <c r="A19010" s="1" t="s">
        <v>19011</v>
      </c>
      <c r="B19010" s="1" t="n">
        <v>2</v>
      </c>
    </row>
    <row r="19011" customFormat="false" ht="12.8" hidden="false" customHeight="false" outlineLevel="0" collapsed="false">
      <c r="A19011" s="1" t="s">
        <v>19012</v>
      </c>
      <c r="B19011" s="1" t="n">
        <v>2</v>
      </c>
    </row>
    <row r="19012" customFormat="false" ht="12.8" hidden="false" customHeight="false" outlineLevel="0" collapsed="false">
      <c r="A19012" s="1" t="s">
        <v>19013</v>
      </c>
      <c r="B19012" s="1" t="n">
        <v>2</v>
      </c>
    </row>
    <row r="19013" customFormat="false" ht="12.8" hidden="false" customHeight="false" outlineLevel="0" collapsed="false">
      <c r="A19013" s="1" t="s">
        <v>19014</v>
      </c>
      <c r="B19013" s="1" t="n">
        <v>2</v>
      </c>
    </row>
    <row r="19014" customFormat="false" ht="12.8" hidden="false" customHeight="false" outlineLevel="0" collapsed="false">
      <c r="A19014" s="1" t="s">
        <v>19015</v>
      </c>
      <c r="B19014" s="1" t="n">
        <v>2</v>
      </c>
    </row>
    <row r="19015" customFormat="false" ht="12.8" hidden="false" customHeight="false" outlineLevel="0" collapsed="false">
      <c r="A19015" s="1" t="s">
        <v>19016</v>
      </c>
      <c r="B19015" s="1" t="n">
        <v>2</v>
      </c>
    </row>
    <row r="19016" customFormat="false" ht="12.8" hidden="false" customHeight="false" outlineLevel="0" collapsed="false">
      <c r="A19016" s="1" t="s">
        <v>19017</v>
      </c>
      <c r="B19016" s="1" t="n">
        <v>2</v>
      </c>
    </row>
    <row r="19017" customFormat="false" ht="12.8" hidden="false" customHeight="false" outlineLevel="0" collapsed="false">
      <c r="A19017" s="1" t="s">
        <v>19018</v>
      </c>
      <c r="B19017" s="1" t="n">
        <v>2</v>
      </c>
    </row>
    <row r="19018" customFormat="false" ht="12.8" hidden="false" customHeight="false" outlineLevel="0" collapsed="false">
      <c r="A19018" s="1" t="s">
        <v>19019</v>
      </c>
      <c r="B19018" s="1" t="n">
        <v>2</v>
      </c>
    </row>
    <row r="19019" customFormat="false" ht="12.8" hidden="false" customHeight="false" outlineLevel="0" collapsed="false">
      <c r="A19019" s="1" t="s">
        <v>19020</v>
      </c>
      <c r="B19019" s="1" t="n">
        <v>2</v>
      </c>
    </row>
    <row r="19020" customFormat="false" ht="12.8" hidden="false" customHeight="false" outlineLevel="0" collapsed="false">
      <c r="A19020" s="1" t="s">
        <v>19021</v>
      </c>
      <c r="B19020" s="1" t="n">
        <v>2</v>
      </c>
    </row>
    <row r="19021" customFormat="false" ht="12.8" hidden="false" customHeight="false" outlineLevel="0" collapsed="false">
      <c r="A19021" s="1" t="s">
        <v>19022</v>
      </c>
      <c r="B19021" s="1" t="n">
        <v>2</v>
      </c>
    </row>
    <row r="19022" customFormat="false" ht="12.8" hidden="false" customHeight="false" outlineLevel="0" collapsed="false">
      <c r="A19022" s="1" t="s">
        <v>19023</v>
      </c>
      <c r="B19022" s="1" t="n">
        <v>2</v>
      </c>
    </row>
    <row r="19023" customFormat="false" ht="12.8" hidden="false" customHeight="false" outlineLevel="0" collapsed="false">
      <c r="A19023" s="1" t="s">
        <v>19024</v>
      </c>
      <c r="B19023" s="1" t="n">
        <v>2</v>
      </c>
    </row>
    <row r="19024" customFormat="false" ht="12.8" hidden="false" customHeight="false" outlineLevel="0" collapsed="false">
      <c r="A19024" s="1" t="s">
        <v>19025</v>
      </c>
      <c r="B19024" s="1" t="n">
        <v>2</v>
      </c>
    </row>
    <row r="19025" customFormat="false" ht="12.8" hidden="false" customHeight="false" outlineLevel="0" collapsed="false">
      <c r="A19025" s="1" t="s">
        <v>19026</v>
      </c>
      <c r="B19025" s="1" t="n">
        <v>2</v>
      </c>
    </row>
    <row r="19026" customFormat="false" ht="12.8" hidden="false" customHeight="false" outlineLevel="0" collapsed="false">
      <c r="A19026" s="1" t="s">
        <v>19027</v>
      </c>
      <c r="B19026" s="1" t="n">
        <v>2</v>
      </c>
    </row>
    <row r="19027" customFormat="false" ht="12.8" hidden="false" customHeight="false" outlineLevel="0" collapsed="false">
      <c r="A19027" s="1" t="s">
        <v>19028</v>
      </c>
      <c r="B19027" s="1" t="n">
        <v>2</v>
      </c>
    </row>
    <row r="19028" customFormat="false" ht="12.8" hidden="false" customHeight="false" outlineLevel="0" collapsed="false">
      <c r="A19028" s="1" t="s">
        <v>19029</v>
      </c>
      <c r="B19028" s="1" t="n">
        <v>2</v>
      </c>
    </row>
    <row r="19029" customFormat="false" ht="12.8" hidden="false" customHeight="false" outlineLevel="0" collapsed="false">
      <c r="A19029" s="1" t="s">
        <v>19030</v>
      </c>
      <c r="B19029" s="1" t="n">
        <v>2</v>
      </c>
    </row>
    <row r="19030" customFormat="false" ht="12.8" hidden="false" customHeight="false" outlineLevel="0" collapsed="false">
      <c r="A19030" s="1" t="s">
        <v>19031</v>
      </c>
      <c r="B19030" s="1" t="n">
        <v>2</v>
      </c>
    </row>
    <row r="19031" customFormat="false" ht="12.8" hidden="false" customHeight="false" outlineLevel="0" collapsed="false">
      <c r="A19031" s="1" t="s">
        <v>19032</v>
      </c>
      <c r="B19031" s="1" t="n">
        <v>2</v>
      </c>
    </row>
    <row r="19032" customFormat="false" ht="12.8" hidden="false" customHeight="false" outlineLevel="0" collapsed="false">
      <c r="A19032" s="1" t="s">
        <v>19033</v>
      </c>
      <c r="B19032" s="1" t="n">
        <v>2</v>
      </c>
    </row>
    <row r="19033" customFormat="false" ht="12.8" hidden="false" customHeight="false" outlineLevel="0" collapsed="false">
      <c r="A19033" s="1" t="s">
        <v>19034</v>
      </c>
      <c r="B19033" s="1" t="n">
        <v>2</v>
      </c>
    </row>
    <row r="19034" customFormat="false" ht="12.8" hidden="false" customHeight="false" outlineLevel="0" collapsed="false">
      <c r="A19034" s="1" t="s">
        <v>19035</v>
      </c>
      <c r="B19034" s="1" t="n">
        <v>2</v>
      </c>
    </row>
    <row r="19035" customFormat="false" ht="12.8" hidden="false" customHeight="false" outlineLevel="0" collapsed="false">
      <c r="A19035" s="1" t="s">
        <v>19036</v>
      </c>
      <c r="B19035" s="1" t="n">
        <v>2</v>
      </c>
    </row>
    <row r="19036" customFormat="false" ht="12.8" hidden="false" customHeight="false" outlineLevel="0" collapsed="false">
      <c r="A19036" s="1" t="s">
        <v>19037</v>
      </c>
      <c r="B19036" s="1" t="n">
        <v>2</v>
      </c>
    </row>
    <row r="19037" customFormat="false" ht="12.8" hidden="false" customHeight="false" outlineLevel="0" collapsed="false">
      <c r="A19037" s="1" t="s">
        <v>19038</v>
      </c>
      <c r="B19037" s="1" t="n">
        <v>2</v>
      </c>
    </row>
    <row r="19038" customFormat="false" ht="12.8" hidden="false" customHeight="false" outlineLevel="0" collapsed="false">
      <c r="A19038" s="1" t="s">
        <v>19039</v>
      </c>
      <c r="B19038" s="1" t="n">
        <v>2</v>
      </c>
    </row>
    <row r="19039" customFormat="false" ht="12.8" hidden="false" customHeight="false" outlineLevel="0" collapsed="false">
      <c r="A19039" s="1" t="s">
        <v>19040</v>
      </c>
      <c r="B19039" s="1" t="n">
        <v>2</v>
      </c>
    </row>
    <row r="19040" customFormat="false" ht="12.8" hidden="false" customHeight="false" outlineLevel="0" collapsed="false">
      <c r="A19040" s="1" t="s">
        <v>19041</v>
      </c>
      <c r="B19040" s="1" t="n">
        <v>2</v>
      </c>
    </row>
    <row r="19041" customFormat="false" ht="12.8" hidden="false" customHeight="false" outlineLevel="0" collapsed="false">
      <c r="A19041" s="1" t="s">
        <v>19042</v>
      </c>
      <c r="B19041" s="1" t="n">
        <v>2</v>
      </c>
    </row>
    <row r="19042" customFormat="false" ht="12.8" hidden="false" customHeight="false" outlineLevel="0" collapsed="false">
      <c r="A19042" s="1" t="s">
        <v>19043</v>
      </c>
      <c r="B19042" s="1" t="n">
        <v>2</v>
      </c>
    </row>
    <row r="19043" customFormat="false" ht="12.8" hidden="false" customHeight="false" outlineLevel="0" collapsed="false">
      <c r="A19043" s="1" t="s">
        <v>19044</v>
      </c>
      <c r="B19043" s="1" t="n">
        <v>2</v>
      </c>
    </row>
    <row r="19044" customFormat="false" ht="12.8" hidden="false" customHeight="false" outlineLevel="0" collapsed="false">
      <c r="A19044" s="1" t="s">
        <v>19045</v>
      </c>
      <c r="B19044" s="1" t="n">
        <v>2</v>
      </c>
    </row>
    <row r="19045" customFormat="false" ht="12.8" hidden="false" customHeight="false" outlineLevel="0" collapsed="false">
      <c r="A19045" s="1" t="s">
        <v>19046</v>
      </c>
      <c r="B19045" s="1" t="n">
        <v>2</v>
      </c>
    </row>
    <row r="19046" customFormat="false" ht="12.8" hidden="false" customHeight="false" outlineLevel="0" collapsed="false">
      <c r="A19046" s="1" t="s">
        <v>19047</v>
      </c>
      <c r="B19046" s="1" t="n">
        <v>2</v>
      </c>
    </row>
    <row r="19047" customFormat="false" ht="12.8" hidden="false" customHeight="false" outlineLevel="0" collapsed="false">
      <c r="A19047" s="1" t="s">
        <v>19048</v>
      </c>
      <c r="B19047" s="1" t="n">
        <v>2</v>
      </c>
    </row>
    <row r="19048" customFormat="false" ht="12.8" hidden="false" customHeight="false" outlineLevel="0" collapsed="false">
      <c r="A19048" s="1" t="s">
        <v>19049</v>
      </c>
      <c r="B19048" s="1" t="n">
        <v>2</v>
      </c>
    </row>
    <row r="19049" customFormat="false" ht="12.8" hidden="false" customHeight="false" outlineLevel="0" collapsed="false">
      <c r="A19049" s="1" t="s">
        <v>19050</v>
      </c>
      <c r="B19049" s="1" t="n">
        <v>2</v>
      </c>
    </row>
    <row r="19050" customFormat="false" ht="12.8" hidden="false" customHeight="false" outlineLevel="0" collapsed="false">
      <c r="A19050" s="1" t="s">
        <v>19051</v>
      </c>
      <c r="B19050" s="1" t="n">
        <v>2</v>
      </c>
    </row>
    <row r="19051" customFormat="false" ht="12.8" hidden="false" customHeight="false" outlineLevel="0" collapsed="false">
      <c r="A19051" s="1" t="s">
        <v>19052</v>
      </c>
      <c r="B19051" s="1" t="n">
        <v>2</v>
      </c>
    </row>
    <row r="19052" customFormat="false" ht="12.8" hidden="false" customHeight="false" outlineLevel="0" collapsed="false">
      <c r="A19052" s="1" t="s">
        <v>19053</v>
      </c>
      <c r="B19052" s="1" t="n">
        <v>2</v>
      </c>
    </row>
    <row r="19053" customFormat="false" ht="12.8" hidden="false" customHeight="false" outlineLevel="0" collapsed="false">
      <c r="A19053" s="1" t="s">
        <v>19054</v>
      </c>
      <c r="B19053" s="1" t="n">
        <v>2</v>
      </c>
    </row>
    <row r="19054" customFormat="false" ht="12.8" hidden="false" customHeight="false" outlineLevel="0" collapsed="false">
      <c r="A19054" s="1" t="s">
        <v>19055</v>
      </c>
      <c r="B19054" s="1" t="n">
        <v>2</v>
      </c>
    </row>
    <row r="19055" customFormat="false" ht="12.8" hidden="false" customHeight="false" outlineLevel="0" collapsed="false">
      <c r="A19055" s="1" t="s">
        <v>19056</v>
      </c>
      <c r="B19055" s="1" t="n">
        <v>2</v>
      </c>
    </row>
    <row r="19056" customFormat="false" ht="12.8" hidden="false" customHeight="false" outlineLevel="0" collapsed="false">
      <c r="A19056" s="1" t="s">
        <v>19057</v>
      </c>
      <c r="B19056" s="1" t="n">
        <v>2</v>
      </c>
    </row>
    <row r="19057" customFormat="false" ht="12.8" hidden="false" customHeight="false" outlineLevel="0" collapsed="false">
      <c r="A19057" s="1" t="s">
        <v>19058</v>
      </c>
      <c r="B19057" s="1" t="n">
        <v>2</v>
      </c>
    </row>
    <row r="19058" customFormat="false" ht="12.8" hidden="false" customHeight="false" outlineLevel="0" collapsed="false">
      <c r="A19058" s="1" t="s">
        <v>19059</v>
      </c>
      <c r="B19058" s="1" t="n">
        <v>2</v>
      </c>
    </row>
    <row r="19059" customFormat="false" ht="12.8" hidden="false" customHeight="false" outlineLevel="0" collapsed="false">
      <c r="A19059" s="1" t="s">
        <v>19060</v>
      </c>
      <c r="B19059" s="1" t="n">
        <v>2</v>
      </c>
    </row>
    <row r="19060" customFormat="false" ht="12.8" hidden="false" customHeight="false" outlineLevel="0" collapsed="false">
      <c r="A19060" s="1" t="s">
        <v>19061</v>
      </c>
      <c r="B19060" s="1" t="n">
        <v>2</v>
      </c>
    </row>
    <row r="19061" customFormat="false" ht="12.8" hidden="false" customHeight="false" outlineLevel="0" collapsed="false">
      <c r="A19061" s="1" t="s">
        <v>19062</v>
      </c>
      <c r="B19061" s="1" t="n">
        <v>2</v>
      </c>
    </row>
    <row r="19062" customFormat="false" ht="12.8" hidden="false" customHeight="false" outlineLevel="0" collapsed="false">
      <c r="A19062" s="1" t="s">
        <v>19063</v>
      </c>
      <c r="B19062" s="1" t="n">
        <v>2</v>
      </c>
    </row>
    <row r="19063" customFormat="false" ht="12.8" hidden="false" customHeight="false" outlineLevel="0" collapsed="false">
      <c r="A19063" s="1" t="s">
        <v>19064</v>
      </c>
      <c r="B19063" s="1" t="n">
        <v>2</v>
      </c>
    </row>
    <row r="19064" customFormat="false" ht="12.8" hidden="false" customHeight="false" outlineLevel="0" collapsed="false">
      <c r="A19064" s="1" t="s">
        <v>19065</v>
      </c>
      <c r="B19064" s="1" t="n">
        <v>2</v>
      </c>
    </row>
    <row r="19065" customFormat="false" ht="12.8" hidden="false" customHeight="false" outlineLevel="0" collapsed="false">
      <c r="A19065" s="1" t="s">
        <v>19066</v>
      </c>
      <c r="B19065" s="1" t="n">
        <v>2</v>
      </c>
    </row>
    <row r="19066" customFormat="false" ht="12.8" hidden="false" customHeight="false" outlineLevel="0" collapsed="false">
      <c r="A19066" s="1" t="s">
        <v>19067</v>
      </c>
      <c r="B19066" s="1" t="n">
        <v>2</v>
      </c>
    </row>
    <row r="19067" customFormat="false" ht="12.8" hidden="false" customHeight="false" outlineLevel="0" collapsed="false">
      <c r="A19067" s="1" t="s">
        <v>19068</v>
      </c>
      <c r="B19067" s="1" t="n">
        <v>2</v>
      </c>
    </row>
    <row r="19068" customFormat="false" ht="12.8" hidden="false" customHeight="false" outlineLevel="0" collapsed="false">
      <c r="A19068" s="1" t="s">
        <v>19069</v>
      </c>
      <c r="B19068" s="1" t="n">
        <v>2</v>
      </c>
    </row>
    <row r="19069" customFormat="false" ht="12.8" hidden="false" customHeight="false" outlineLevel="0" collapsed="false">
      <c r="A19069" s="1" t="s">
        <v>19070</v>
      </c>
      <c r="B19069" s="1" t="n">
        <v>2</v>
      </c>
    </row>
    <row r="19070" customFormat="false" ht="12.8" hidden="false" customHeight="false" outlineLevel="0" collapsed="false">
      <c r="A19070" s="1" t="s">
        <v>19071</v>
      </c>
      <c r="B19070" s="1" t="n">
        <v>2</v>
      </c>
    </row>
    <row r="19071" customFormat="false" ht="12.8" hidden="false" customHeight="false" outlineLevel="0" collapsed="false">
      <c r="A19071" s="1" t="s">
        <v>19072</v>
      </c>
      <c r="B19071" s="1" t="n">
        <v>2</v>
      </c>
    </row>
    <row r="19072" customFormat="false" ht="12.8" hidden="false" customHeight="false" outlineLevel="0" collapsed="false">
      <c r="A19072" s="1" t="s">
        <v>19073</v>
      </c>
      <c r="B19072" s="1" t="n">
        <v>2</v>
      </c>
    </row>
    <row r="19073" customFormat="false" ht="12.8" hidden="false" customHeight="false" outlineLevel="0" collapsed="false">
      <c r="A19073" s="1" t="s">
        <v>19074</v>
      </c>
      <c r="B19073" s="1" t="n">
        <v>2</v>
      </c>
    </row>
    <row r="19074" customFormat="false" ht="12.8" hidden="false" customHeight="false" outlineLevel="0" collapsed="false">
      <c r="A19074" s="1" t="s">
        <v>19075</v>
      </c>
      <c r="B19074" s="1" t="n">
        <v>2</v>
      </c>
    </row>
    <row r="19075" customFormat="false" ht="12.8" hidden="false" customHeight="false" outlineLevel="0" collapsed="false">
      <c r="A19075" s="1" t="s">
        <v>19076</v>
      </c>
      <c r="B19075" s="1" t="n">
        <v>2</v>
      </c>
    </row>
    <row r="19076" customFormat="false" ht="12.8" hidden="false" customHeight="false" outlineLevel="0" collapsed="false">
      <c r="A19076" s="1" t="s">
        <v>19077</v>
      </c>
      <c r="B19076" s="1" t="n">
        <v>2</v>
      </c>
    </row>
    <row r="19077" customFormat="false" ht="12.8" hidden="false" customHeight="false" outlineLevel="0" collapsed="false">
      <c r="A19077" s="1" t="s">
        <v>19078</v>
      </c>
      <c r="B19077" s="1" t="n">
        <v>2</v>
      </c>
    </row>
    <row r="19078" customFormat="false" ht="12.8" hidden="false" customHeight="false" outlineLevel="0" collapsed="false">
      <c r="A19078" s="1" t="s">
        <v>19079</v>
      </c>
      <c r="B19078" s="1" t="n">
        <v>2</v>
      </c>
    </row>
    <row r="19079" customFormat="false" ht="12.8" hidden="false" customHeight="false" outlineLevel="0" collapsed="false">
      <c r="A19079" s="1" t="s">
        <v>19080</v>
      </c>
      <c r="B19079" s="1" t="n">
        <v>2</v>
      </c>
    </row>
    <row r="19080" customFormat="false" ht="12.8" hidden="false" customHeight="false" outlineLevel="0" collapsed="false">
      <c r="A19080" s="1" t="s">
        <v>19081</v>
      </c>
      <c r="B19080" s="1" t="n">
        <v>2</v>
      </c>
    </row>
    <row r="19081" customFormat="false" ht="12.8" hidden="false" customHeight="false" outlineLevel="0" collapsed="false">
      <c r="A19081" s="1" t="s">
        <v>19082</v>
      </c>
      <c r="B19081" s="1" t="n">
        <v>2</v>
      </c>
    </row>
    <row r="19082" customFormat="false" ht="12.8" hidden="false" customHeight="false" outlineLevel="0" collapsed="false">
      <c r="A19082" s="1" t="s">
        <v>19083</v>
      </c>
      <c r="B19082" s="1" t="n">
        <v>2</v>
      </c>
    </row>
    <row r="19083" customFormat="false" ht="12.8" hidden="false" customHeight="false" outlineLevel="0" collapsed="false">
      <c r="A19083" s="1" t="s">
        <v>19084</v>
      </c>
      <c r="B19083" s="1" t="n">
        <v>2</v>
      </c>
    </row>
    <row r="19084" customFormat="false" ht="12.8" hidden="false" customHeight="false" outlineLevel="0" collapsed="false">
      <c r="A19084" s="1" t="s">
        <v>19085</v>
      </c>
      <c r="B19084" s="1" t="n">
        <v>2</v>
      </c>
    </row>
    <row r="19085" customFormat="false" ht="12.8" hidden="false" customHeight="false" outlineLevel="0" collapsed="false">
      <c r="A19085" s="1" t="s">
        <v>19086</v>
      </c>
      <c r="B19085" s="1" t="n">
        <v>2</v>
      </c>
    </row>
    <row r="19086" customFormat="false" ht="12.8" hidden="false" customHeight="false" outlineLevel="0" collapsed="false">
      <c r="A19086" s="1" t="s">
        <v>19087</v>
      </c>
      <c r="B19086" s="1" t="n">
        <v>2</v>
      </c>
    </row>
    <row r="19087" customFormat="false" ht="12.8" hidden="false" customHeight="false" outlineLevel="0" collapsed="false">
      <c r="A19087" s="1" t="s">
        <v>19088</v>
      </c>
      <c r="B19087" s="1" t="n">
        <v>2</v>
      </c>
    </row>
    <row r="19088" customFormat="false" ht="12.8" hidden="false" customHeight="false" outlineLevel="0" collapsed="false">
      <c r="A19088" s="1" t="s">
        <v>19089</v>
      </c>
      <c r="B19088" s="1" t="n">
        <v>2</v>
      </c>
    </row>
    <row r="19089" customFormat="false" ht="12.8" hidden="false" customHeight="false" outlineLevel="0" collapsed="false">
      <c r="A19089" s="1" t="s">
        <v>19090</v>
      </c>
      <c r="B19089" s="1" t="n">
        <v>2</v>
      </c>
    </row>
    <row r="19090" customFormat="false" ht="12.8" hidden="false" customHeight="false" outlineLevel="0" collapsed="false">
      <c r="A19090" s="1" t="s">
        <v>19091</v>
      </c>
      <c r="B19090" s="1" t="n">
        <v>2</v>
      </c>
    </row>
    <row r="19091" customFormat="false" ht="12.8" hidden="false" customHeight="false" outlineLevel="0" collapsed="false">
      <c r="A19091" s="1" t="s">
        <v>19092</v>
      </c>
      <c r="B19091" s="1" t="n">
        <v>2</v>
      </c>
    </row>
    <row r="19092" customFormat="false" ht="12.8" hidden="false" customHeight="false" outlineLevel="0" collapsed="false">
      <c r="A19092" s="1" t="s">
        <v>19093</v>
      </c>
      <c r="B19092" s="1" t="n">
        <v>2</v>
      </c>
    </row>
    <row r="19093" customFormat="false" ht="12.8" hidden="false" customHeight="false" outlineLevel="0" collapsed="false">
      <c r="A19093" s="1" t="s">
        <v>19094</v>
      </c>
      <c r="B19093" s="1" t="n">
        <v>2</v>
      </c>
    </row>
    <row r="19094" customFormat="false" ht="12.8" hidden="false" customHeight="false" outlineLevel="0" collapsed="false">
      <c r="A19094" s="1" t="s">
        <v>19095</v>
      </c>
      <c r="B19094" s="1" t="n">
        <v>2</v>
      </c>
    </row>
    <row r="19095" customFormat="false" ht="12.8" hidden="false" customHeight="false" outlineLevel="0" collapsed="false">
      <c r="A19095" s="1" t="s">
        <v>19096</v>
      </c>
      <c r="B19095" s="1" t="n">
        <v>2</v>
      </c>
    </row>
    <row r="19096" customFormat="false" ht="12.8" hidden="false" customHeight="false" outlineLevel="0" collapsed="false">
      <c r="A19096" s="1" t="s">
        <v>19097</v>
      </c>
      <c r="B19096" s="1" t="n">
        <v>2</v>
      </c>
    </row>
    <row r="19097" customFormat="false" ht="12.8" hidden="false" customHeight="false" outlineLevel="0" collapsed="false">
      <c r="A19097" s="1" t="s">
        <v>19098</v>
      </c>
      <c r="B19097" s="1" t="n">
        <v>2</v>
      </c>
    </row>
    <row r="19098" customFormat="false" ht="12.8" hidden="false" customHeight="false" outlineLevel="0" collapsed="false">
      <c r="A19098" s="1" t="s">
        <v>19099</v>
      </c>
      <c r="B19098" s="1" t="n">
        <v>2</v>
      </c>
    </row>
    <row r="19099" customFormat="false" ht="12.8" hidden="false" customHeight="false" outlineLevel="0" collapsed="false">
      <c r="A19099" s="1" t="s">
        <v>19100</v>
      </c>
      <c r="B19099" s="1" t="n">
        <v>2</v>
      </c>
    </row>
    <row r="19100" customFormat="false" ht="12.8" hidden="false" customHeight="false" outlineLevel="0" collapsed="false">
      <c r="A19100" s="1" t="s">
        <v>19101</v>
      </c>
      <c r="B19100" s="1" t="n">
        <v>2</v>
      </c>
    </row>
    <row r="19101" customFormat="false" ht="12.8" hidden="false" customHeight="false" outlineLevel="0" collapsed="false">
      <c r="A19101" s="1" t="s">
        <v>19102</v>
      </c>
      <c r="B19101" s="1" t="n">
        <v>2</v>
      </c>
    </row>
    <row r="19102" customFormat="false" ht="12.8" hidden="false" customHeight="false" outlineLevel="0" collapsed="false">
      <c r="A19102" s="1" t="s">
        <v>19103</v>
      </c>
      <c r="B19102" s="1" t="n">
        <v>2</v>
      </c>
    </row>
    <row r="19103" customFormat="false" ht="12.8" hidden="false" customHeight="false" outlineLevel="0" collapsed="false">
      <c r="A19103" s="1" t="s">
        <v>19104</v>
      </c>
      <c r="B19103" s="1" t="n">
        <v>2</v>
      </c>
    </row>
    <row r="19104" customFormat="false" ht="12.8" hidden="false" customHeight="false" outlineLevel="0" collapsed="false">
      <c r="A19104" s="1" t="s">
        <v>19105</v>
      </c>
      <c r="B19104" s="1" t="n">
        <v>2</v>
      </c>
    </row>
    <row r="19105" customFormat="false" ht="12.8" hidden="false" customHeight="false" outlineLevel="0" collapsed="false">
      <c r="A19105" s="1" t="s">
        <v>19106</v>
      </c>
      <c r="B19105" s="1" t="n">
        <v>2</v>
      </c>
    </row>
    <row r="19106" customFormat="false" ht="12.8" hidden="false" customHeight="false" outlineLevel="0" collapsed="false">
      <c r="A19106" s="1" t="s">
        <v>19107</v>
      </c>
      <c r="B19106" s="1" t="n">
        <v>2</v>
      </c>
    </row>
    <row r="19107" customFormat="false" ht="12.8" hidden="false" customHeight="false" outlineLevel="0" collapsed="false">
      <c r="A19107" s="1" t="s">
        <v>19108</v>
      </c>
      <c r="B19107" s="1" t="n">
        <v>2</v>
      </c>
    </row>
    <row r="19108" customFormat="false" ht="12.8" hidden="false" customHeight="false" outlineLevel="0" collapsed="false">
      <c r="A19108" s="1" t="s">
        <v>19109</v>
      </c>
      <c r="B19108" s="1" t="n">
        <v>2</v>
      </c>
    </row>
    <row r="19109" customFormat="false" ht="12.8" hidden="false" customHeight="false" outlineLevel="0" collapsed="false">
      <c r="A19109" s="1" t="s">
        <v>19110</v>
      </c>
      <c r="B19109" s="1" t="n">
        <v>2</v>
      </c>
    </row>
    <row r="19110" customFormat="false" ht="12.8" hidden="false" customHeight="false" outlineLevel="0" collapsed="false">
      <c r="A19110" s="1" t="s">
        <v>19111</v>
      </c>
      <c r="B19110" s="1" t="n">
        <v>2</v>
      </c>
    </row>
    <row r="19111" customFormat="false" ht="12.8" hidden="false" customHeight="false" outlineLevel="0" collapsed="false">
      <c r="A19111" s="1" t="s">
        <v>19112</v>
      </c>
      <c r="B19111" s="1" t="n">
        <v>2</v>
      </c>
    </row>
    <row r="19112" customFormat="false" ht="12.8" hidden="false" customHeight="false" outlineLevel="0" collapsed="false">
      <c r="A19112" s="1" t="s">
        <v>19113</v>
      </c>
      <c r="B19112" s="1" t="n">
        <v>2</v>
      </c>
    </row>
    <row r="19113" customFormat="false" ht="12.8" hidden="false" customHeight="false" outlineLevel="0" collapsed="false">
      <c r="A19113" s="1" t="s">
        <v>19114</v>
      </c>
      <c r="B19113" s="1" t="n">
        <v>2</v>
      </c>
    </row>
    <row r="19114" customFormat="false" ht="12.8" hidden="false" customHeight="false" outlineLevel="0" collapsed="false">
      <c r="A19114" s="1" t="s">
        <v>19115</v>
      </c>
      <c r="B19114" s="1" t="n">
        <v>2</v>
      </c>
    </row>
    <row r="19115" customFormat="false" ht="12.8" hidden="false" customHeight="false" outlineLevel="0" collapsed="false">
      <c r="A19115" s="1" t="s">
        <v>19116</v>
      </c>
      <c r="B19115" s="1" t="n">
        <v>2</v>
      </c>
    </row>
    <row r="19116" customFormat="false" ht="12.8" hidden="false" customHeight="false" outlineLevel="0" collapsed="false">
      <c r="A19116" s="1" t="s">
        <v>19117</v>
      </c>
      <c r="B19116" s="1" t="n">
        <v>2</v>
      </c>
    </row>
    <row r="19117" customFormat="false" ht="12.8" hidden="false" customHeight="false" outlineLevel="0" collapsed="false">
      <c r="A19117" s="1" t="s">
        <v>19118</v>
      </c>
      <c r="B19117" s="1" t="n">
        <v>2</v>
      </c>
    </row>
    <row r="19118" customFormat="false" ht="12.8" hidden="false" customHeight="false" outlineLevel="0" collapsed="false">
      <c r="A19118" s="1" t="s">
        <v>19119</v>
      </c>
      <c r="B19118" s="1" t="n">
        <v>2</v>
      </c>
    </row>
    <row r="19119" customFormat="false" ht="12.8" hidden="false" customHeight="false" outlineLevel="0" collapsed="false">
      <c r="A19119" s="1" t="s">
        <v>19120</v>
      </c>
      <c r="B19119" s="1" t="n">
        <v>2</v>
      </c>
    </row>
    <row r="19120" customFormat="false" ht="12.8" hidden="false" customHeight="false" outlineLevel="0" collapsed="false">
      <c r="A19120" s="1" t="s">
        <v>19121</v>
      </c>
      <c r="B19120" s="1" t="n">
        <v>2</v>
      </c>
    </row>
    <row r="19121" customFormat="false" ht="12.8" hidden="false" customHeight="false" outlineLevel="0" collapsed="false">
      <c r="A19121" s="1" t="s">
        <v>19122</v>
      </c>
      <c r="B19121" s="1" t="n">
        <v>2</v>
      </c>
    </row>
    <row r="19122" customFormat="false" ht="12.8" hidden="false" customHeight="false" outlineLevel="0" collapsed="false">
      <c r="A19122" s="1" t="s">
        <v>19123</v>
      </c>
      <c r="B19122" s="1" t="n">
        <v>2</v>
      </c>
    </row>
    <row r="19123" customFormat="false" ht="12.8" hidden="false" customHeight="false" outlineLevel="0" collapsed="false">
      <c r="A19123" s="1" t="s">
        <v>19124</v>
      </c>
      <c r="B19123" s="1" t="n">
        <v>2</v>
      </c>
    </row>
    <row r="19124" customFormat="false" ht="12.8" hidden="false" customHeight="false" outlineLevel="0" collapsed="false">
      <c r="A19124" s="1" t="s">
        <v>19125</v>
      </c>
      <c r="B19124" s="1" t="n">
        <v>2</v>
      </c>
    </row>
    <row r="19125" customFormat="false" ht="12.8" hidden="false" customHeight="false" outlineLevel="0" collapsed="false">
      <c r="A19125" s="1" t="s">
        <v>19126</v>
      </c>
      <c r="B19125" s="1" t="n">
        <v>2</v>
      </c>
    </row>
    <row r="19126" customFormat="false" ht="12.8" hidden="false" customHeight="false" outlineLevel="0" collapsed="false">
      <c r="A19126" s="1" t="s">
        <v>19127</v>
      </c>
      <c r="B19126" s="1" t="n">
        <v>2</v>
      </c>
    </row>
    <row r="19127" customFormat="false" ht="12.8" hidden="false" customHeight="false" outlineLevel="0" collapsed="false">
      <c r="A19127" s="1" t="s">
        <v>19128</v>
      </c>
      <c r="B19127" s="1" t="n">
        <v>2</v>
      </c>
    </row>
    <row r="19128" customFormat="false" ht="12.8" hidden="false" customHeight="false" outlineLevel="0" collapsed="false">
      <c r="A19128" s="1" t="s">
        <v>19129</v>
      </c>
      <c r="B19128" s="1" t="n">
        <v>2</v>
      </c>
    </row>
    <row r="19129" customFormat="false" ht="12.8" hidden="false" customHeight="false" outlineLevel="0" collapsed="false">
      <c r="A19129" s="1" t="s">
        <v>19130</v>
      </c>
      <c r="B19129" s="1" t="n">
        <v>2</v>
      </c>
    </row>
    <row r="19130" customFormat="false" ht="12.8" hidden="false" customHeight="false" outlineLevel="0" collapsed="false">
      <c r="A19130" s="1" t="s">
        <v>19131</v>
      </c>
      <c r="B19130" s="1" t="n">
        <v>2</v>
      </c>
    </row>
    <row r="19131" customFormat="false" ht="12.8" hidden="false" customHeight="false" outlineLevel="0" collapsed="false">
      <c r="A19131" s="1" t="s">
        <v>19132</v>
      </c>
      <c r="B19131" s="1" t="n">
        <v>2</v>
      </c>
    </row>
    <row r="19132" customFormat="false" ht="12.8" hidden="false" customHeight="false" outlineLevel="0" collapsed="false">
      <c r="A19132" s="1" t="s">
        <v>19133</v>
      </c>
      <c r="B19132" s="1" t="n">
        <v>2</v>
      </c>
    </row>
    <row r="19133" customFormat="false" ht="12.8" hidden="false" customHeight="false" outlineLevel="0" collapsed="false">
      <c r="A19133" s="1" t="s">
        <v>19134</v>
      </c>
      <c r="B19133" s="1" t="n">
        <v>2</v>
      </c>
    </row>
    <row r="19134" customFormat="false" ht="12.8" hidden="false" customHeight="false" outlineLevel="0" collapsed="false">
      <c r="A19134" s="1" t="s">
        <v>19135</v>
      </c>
      <c r="B19134" s="1" t="n">
        <v>2</v>
      </c>
    </row>
    <row r="19135" customFormat="false" ht="12.8" hidden="false" customHeight="false" outlineLevel="0" collapsed="false">
      <c r="A19135" s="1" t="s">
        <v>19136</v>
      </c>
      <c r="B19135" s="1" t="n">
        <v>2</v>
      </c>
    </row>
    <row r="19136" customFormat="false" ht="12.8" hidden="false" customHeight="false" outlineLevel="0" collapsed="false">
      <c r="A19136" s="1" t="s">
        <v>19137</v>
      </c>
      <c r="B19136" s="1" t="n">
        <v>2</v>
      </c>
    </row>
    <row r="19137" customFormat="false" ht="12.8" hidden="false" customHeight="false" outlineLevel="0" collapsed="false">
      <c r="A19137" s="1" t="s">
        <v>19138</v>
      </c>
      <c r="B19137" s="1" t="n">
        <v>2</v>
      </c>
    </row>
    <row r="19138" customFormat="false" ht="12.8" hidden="false" customHeight="false" outlineLevel="0" collapsed="false">
      <c r="A19138" s="1" t="s">
        <v>19139</v>
      </c>
      <c r="B19138" s="1" t="n">
        <v>2</v>
      </c>
    </row>
    <row r="19139" customFormat="false" ht="12.8" hidden="false" customHeight="false" outlineLevel="0" collapsed="false">
      <c r="A19139" s="1" t="s">
        <v>19140</v>
      </c>
      <c r="B19139" s="1" t="n">
        <v>2</v>
      </c>
    </row>
    <row r="19140" customFormat="false" ht="12.8" hidden="false" customHeight="false" outlineLevel="0" collapsed="false">
      <c r="A19140" s="1" t="s">
        <v>19141</v>
      </c>
      <c r="B19140" s="1" t="n">
        <v>2</v>
      </c>
    </row>
    <row r="19141" customFormat="false" ht="12.8" hidden="false" customHeight="false" outlineLevel="0" collapsed="false">
      <c r="A19141" s="1" t="s">
        <v>19142</v>
      </c>
      <c r="B19141" s="1" t="n">
        <v>2</v>
      </c>
    </row>
    <row r="19142" customFormat="false" ht="12.8" hidden="false" customHeight="false" outlineLevel="0" collapsed="false">
      <c r="A19142" s="1" t="s">
        <v>19143</v>
      </c>
      <c r="B19142" s="1" t="n">
        <v>2</v>
      </c>
    </row>
    <row r="19143" customFormat="false" ht="12.8" hidden="false" customHeight="false" outlineLevel="0" collapsed="false">
      <c r="A19143" s="1" t="s">
        <v>19144</v>
      </c>
      <c r="B19143" s="1" t="n">
        <v>2</v>
      </c>
    </row>
    <row r="19144" customFormat="false" ht="12.8" hidden="false" customHeight="false" outlineLevel="0" collapsed="false">
      <c r="A19144" s="1" t="s">
        <v>19145</v>
      </c>
      <c r="B19144" s="1" t="n">
        <v>2</v>
      </c>
    </row>
    <row r="19145" customFormat="false" ht="12.8" hidden="false" customHeight="false" outlineLevel="0" collapsed="false">
      <c r="A19145" s="1" t="s">
        <v>19146</v>
      </c>
      <c r="B19145" s="1" t="n">
        <v>2</v>
      </c>
    </row>
    <row r="19146" customFormat="false" ht="12.8" hidden="false" customHeight="false" outlineLevel="0" collapsed="false">
      <c r="A19146" s="1" t="s">
        <v>19147</v>
      </c>
      <c r="B19146" s="1" t="n">
        <v>2</v>
      </c>
    </row>
    <row r="19147" customFormat="false" ht="12.8" hidden="false" customHeight="false" outlineLevel="0" collapsed="false">
      <c r="A19147" s="1" t="s">
        <v>19148</v>
      </c>
      <c r="B19147" s="1" t="n">
        <v>2</v>
      </c>
    </row>
    <row r="19148" customFormat="false" ht="12.8" hidden="false" customHeight="false" outlineLevel="0" collapsed="false">
      <c r="A19148" s="1" t="s">
        <v>19149</v>
      </c>
      <c r="B19148" s="1" t="n">
        <v>2</v>
      </c>
    </row>
    <row r="19149" customFormat="false" ht="12.8" hidden="false" customHeight="false" outlineLevel="0" collapsed="false">
      <c r="A19149" s="1" t="s">
        <v>19150</v>
      </c>
      <c r="B19149" s="1" t="n">
        <v>2</v>
      </c>
    </row>
    <row r="19150" customFormat="false" ht="12.8" hidden="false" customHeight="false" outlineLevel="0" collapsed="false">
      <c r="A19150" s="1" t="s">
        <v>19151</v>
      </c>
      <c r="B19150" s="1" t="n">
        <v>2</v>
      </c>
    </row>
    <row r="19151" customFormat="false" ht="12.8" hidden="false" customHeight="false" outlineLevel="0" collapsed="false">
      <c r="A19151" s="1" t="s">
        <v>19152</v>
      </c>
      <c r="B19151" s="1" t="n">
        <v>2</v>
      </c>
    </row>
    <row r="19152" customFormat="false" ht="12.8" hidden="false" customHeight="false" outlineLevel="0" collapsed="false">
      <c r="A19152" s="1" t="s">
        <v>19153</v>
      </c>
      <c r="B19152" s="1" t="n">
        <v>2</v>
      </c>
    </row>
    <row r="19153" customFormat="false" ht="12.8" hidden="false" customHeight="false" outlineLevel="0" collapsed="false">
      <c r="A19153" s="1" t="s">
        <v>19154</v>
      </c>
      <c r="B19153" s="1" t="n">
        <v>2</v>
      </c>
    </row>
    <row r="19154" customFormat="false" ht="12.8" hidden="false" customHeight="false" outlineLevel="0" collapsed="false">
      <c r="A19154" s="1" t="s">
        <v>19155</v>
      </c>
      <c r="B19154" s="1" t="n">
        <v>2</v>
      </c>
    </row>
    <row r="19155" customFormat="false" ht="12.8" hidden="false" customHeight="false" outlineLevel="0" collapsed="false">
      <c r="A19155" s="1" t="s">
        <v>19156</v>
      </c>
      <c r="B19155" s="1" t="n">
        <v>2</v>
      </c>
    </row>
    <row r="19156" customFormat="false" ht="12.8" hidden="false" customHeight="false" outlineLevel="0" collapsed="false">
      <c r="A19156" s="1" t="s">
        <v>19157</v>
      </c>
      <c r="B19156" s="1" t="n">
        <v>2</v>
      </c>
    </row>
    <row r="19157" customFormat="false" ht="12.8" hidden="false" customHeight="false" outlineLevel="0" collapsed="false">
      <c r="A19157" s="1" t="s">
        <v>19158</v>
      </c>
      <c r="B19157" s="1" t="n">
        <v>2</v>
      </c>
    </row>
    <row r="19158" customFormat="false" ht="12.8" hidden="false" customHeight="false" outlineLevel="0" collapsed="false">
      <c r="A19158" s="1" t="s">
        <v>19159</v>
      </c>
      <c r="B19158" s="1" t="n">
        <v>2</v>
      </c>
    </row>
    <row r="19159" customFormat="false" ht="12.8" hidden="false" customHeight="false" outlineLevel="0" collapsed="false">
      <c r="A19159" s="1" t="s">
        <v>19160</v>
      </c>
      <c r="B19159" s="1" t="n">
        <v>2</v>
      </c>
    </row>
    <row r="19160" customFormat="false" ht="12.8" hidden="false" customHeight="false" outlineLevel="0" collapsed="false">
      <c r="A19160" s="1" t="s">
        <v>19161</v>
      </c>
      <c r="B19160" s="1" t="n">
        <v>2</v>
      </c>
    </row>
    <row r="19161" customFormat="false" ht="12.8" hidden="false" customHeight="false" outlineLevel="0" collapsed="false">
      <c r="A19161" s="1" t="s">
        <v>19162</v>
      </c>
      <c r="B19161" s="1" t="n">
        <v>2</v>
      </c>
    </row>
    <row r="19162" customFormat="false" ht="12.8" hidden="false" customHeight="false" outlineLevel="0" collapsed="false">
      <c r="A19162" s="1" t="s">
        <v>19163</v>
      </c>
      <c r="B19162" s="1" t="n">
        <v>2</v>
      </c>
    </row>
    <row r="19163" customFormat="false" ht="12.8" hidden="false" customHeight="false" outlineLevel="0" collapsed="false">
      <c r="A19163" s="1" t="s">
        <v>19164</v>
      </c>
      <c r="B19163" s="1" t="n">
        <v>2</v>
      </c>
    </row>
    <row r="19164" customFormat="false" ht="12.8" hidden="false" customHeight="false" outlineLevel="0" collapsed="false">
      <c r="A19164" s="1" t="s">
        <v>19165</v>
      </c>
      <c r="B19164" s="1" t="n">
        <v>2</v>
      </c>
    </row>
    <row r="19165" customFormat="false" ht="12.8" hidden="false" customHeight="false" outlineLevel="0" collapsed="false">
      <c r="A19165" s="1" t="s">
        <v>19166</v>
      </c>
      <c r="B19165" s="1" t="n">
        <v>2</v>
      </c>
    </row>
    <row r="19166" customFormat="false" ht="12.8" hidden="false" customHeight="false" outlineLevel="0" collapsed="false">
      <c r="A19166" s="1" t="s">
        <v>19167</v>
      </c>
      <c r="B19166" s="1" t="n">
        <v>2</v>
      </c>
    </row>
    <row r="19167" customFormat="false" ht="12.8" hidden="false" customHeight="false" outlineLevel="0" collapsed="false">
      <c r="A19167" s="1" t="s">
        <v>19168</v>
      </c>
      <c r="B19167" s="1" t="n">
        <v>2</v>
      </c>
    </row>
    <row r="19168" customFormat="false" ht="12.8" hidden="false" customHeight="false" outlineLevel="0" collapsed="false">
      <c r="A19168" s="1" t="s">
        <v>19169</v>
      </c>
      <c r="B19168" s="1" t="n">
        <v>2</v>
      </c>
    </row>
    <row r="19169" customFormat="false" ht="12.8" hidden="false" customHeight="false" outlineLevel="0" collapsed="false">
      <c r="A19169" s="1" t="s">
        <v>19170</v>
      </c>
      <c r="B19169" s="1" t="n">
        <v>2</v>
      </c>
    </row>
    <row r="19170" customFormat="false" ht="12.8" hidden="false" customHeight="false" outlineLevel="0" collapsed="false">
      <c r="A19170" s="1" t="s">
        <v>19171</v>
      </c>
      <c r="B19170" s="1" t="n">
        <v>2</v>
      </c>
    </row>
    <row r="19171" customFormat="false" ht="12.8" hidden="false" customHeight="false" outlineLevel="0" collapsed="false">
      <c r="A19171" s="1" t="s">
        <v>19172</v>
      </c>
      <c r="B19171" s="1" t="n">
        <v>2</v>
      </c>
    </row>
    <row r="19172" customFormat="false" ht="12.8" hidden="false" customHeight="false" outlineLevel="0" collapsed="false">
      <c r="A19172" s="1" t="s">
        <v>19173</v>
      </c>
      <c r="B19172" s="1" t="n">
        <v>2</v>
      </c>
    </row>
    <row r="19173" customFormat="false" ht="12.8" hidden="false" customHeight="false" outlineLevel="0" collapsed="false">
      <c r="A19173" s="1" t="s">
        <v>19174</v>
      </c>
      <c r="B19173" s="1" t="n">
        <v>2</v>
      </c>
    </row>
    <row r="19174" customFormat="false" ht="12.8" hidden="false" customHeight="false" outlineLevel="0" collapsed="false">
      <c r="A19174" s="1" t="s">
        <v>19175</v>
      </c>
      <c r="B19174" s="1" t="n">
        <v>2</v>
      </c>
    </row>
    <row r="19175" customFormat="false" ht="12.8" hidden="false" customHeight="false" outlineLevel="0" collapsed="false">
      <c r="A19175" s="1" t="s">
        <v>19176</v>
      </c>
      <c r="B19175" s="1" t="n">
        <v>2</v>
      </c>
    </row>
    <row r="19176" customFormat="false" ht="12.8" hidden="false" customHeight="false" outlineLevel="0" collapsed="false">
      <c r="A19176" s="1" t="s">
        <v>19177</v>
      </c>
      <c r="B19176" s="1" t="n">
        <v>2</v>
      </c>
    </row>
    <row r="19177" customFormat="false" ht="12.8" hidden="false" customHeight="false" outlineLevel="0" collapsed="false">
      <c r="A19177" s="1" t="s">
        <v>19178</v>
      </c>
      <c r="B19177" s="1" t="n">
        <v>2</v>
      </c>
    </row>
    <row r="19178" customFormat="false" ht="12.8" hidden="false" customHeight="false" outlineLevel="0" collapsed="false">
      <c r="A19178" s="1" t="s">
        <v>19179</v>
      </c>
      <c r="B19178" s="1" t="n">
        <v>2</v>
      </c>
    </row>
    <row r="19179" customFormat="false" ht="12.8" hidden="false" customHeight="false" outlineLevel="0" collapsed="false">
      <c r="A19179" s="1" t="s">
        <v>19180</v>
      </c>
      <c r="B19179" s="1" t="n">
        <v>2</v>
      </c>
    </row>
    <row r="19180" customFormat="false" ht="12.8" hidden="false" customHeight="false" outlineLevel="0" collapsed="false">
      <c r="A19180" s="1" t="s">
        <v>19181</v>
      </c>
      <c r="B19180" s="1" t="n">
        <v>2</v>
      </c>
    </row>
    <row r="19181" customFormat="false" ht="12.8" hidden="false" customHeight="false" outlineLevel="0" collapsed="false">
      <c r="A19181" s="1" t="s">
        <v>19182</v>
      </c>
      <c r="B19181" s="1" t="n">
        <v>2</v>
      </c>
    </row>
    <row r="19182" customFormat="false" ht="12.8" hidden="false" customHeight="false" outlineLevel="0" collapsed="false">
      <c r="A19182" s="1" t="s">
        <v>19183</v>
      </c>
      <c r="B19182" s="1" t="n">
        <v>2</v>
      </c>
    </row>
    <row r="19183" customFormat="false" ht="12.8" hidden="false" customHeight="false" outlineLevel="0" collapsed="false">
      <c r="A19183" s="1" t="s">
        <v>19184</v>
      </c>
      <c r="B19183" s="1" t="n">
        <v>2</v>
      </c>
    </row>
    <row r="19184" customFormat="false" ht="12.8" hidden="false" customHeight="false" outlineLevel="0" collapsed="false">
      <c r="A19184" s="1" t="s">
        <v>19185</v>
      </c>
      <c r="B19184" s="1" t="n">
        <v>2</v>
      </c>
    </row>
    <row r="19185" customFormat="false" ht="12.8" hidden="false" customHeight="false" outlineLevel="0" collapsed="false">
      <c r="A19185" s="1" t="s">
        <v>19186</v>
      </c>
      <c r="B19185" s="1" t="n">
        <v>2</v>
      </c>
    </row>
    <row r="19186" customFormat="false" ht="12.8" hidden="false" customHeight="false" outlineLevel="0" collapsed="false">
      <c r="A19186" s="1" t="s">
        <v>19187</v>
      </c>
      <c r="B19186" s="1" t="n">
        <v>2</v>
      </c>
    </row>
    <row r="19187" customFormat="false" ht="12.8" hidden="false" customHeight="false" outlineLevel="0" collapsed="false">
      <c r="A19187" s="1" t="s">
        <v>19188</v>
      </c>
      <c r="B19187" s="1" t="n">
        <v>2</v>
      </c>
    </row>
    <row r="19188" customFormat="false" ht="12.8" hidden="false" customHeight="false" outlineLevel="0" collapsed="false">
      <c r="A19188" s="1" t="s">
        <v>19189</v>
      </c>
      <c r="B19188" s="1" t="n">
        <v>2</v>
      </c>
    </row>
    <row r="19189" customFormat="false" ht="12.8" hidden="false" customHeight="false" outlineLevel="0" collapsed="false">
      <c r="A19189" s="1" t="s">
        <v>19190</v>
      </c>
      <c r="B19189" s="1" t="n">
        <v>2</v>
      </c>
    </row>
    <row r="19190" customFormat="false" ht="12.8" hidden="false" customHeight="false" outlineLevel="0" collapsed="false">
      <c r="A19190" s="1" t="s">
        <v>19191</v>
      </c>
      <c r="B19190" s="1" t="n">
        <v>2</v>
      </c>
    </row>
    <row r="19191" customFormat="false" ht="12.8" hidden="false" customHeight="false" outlineLevel="0" collapsed="false">
      <c r="A19191" s="1" t="s">
        <v>19192</v>
      </c>
      <c r="B19191" s="1" t="n">
        <v>2</v>
      </c>
    </row>
    <row r="19192" customFormat="false" ht="12.8" hidden="false" customHeight="false" outlineLevel="0" collapsed="false">
      <c r="A19192" s="1" t="s">
        <v>19193</v>
      </c>
      <c r="B19192" s="1" t="n">
        <v>2</v>
      </c>
    </row>
    <row r="19193" customFormat="false" ht="12.8" hidden="false" customHeight="false" outlineLevel="0" collapsed="false">
      <c r="A19193" s="1" t="s">
        <v>19194</v>
      </c>
      <c r="B19193" s="1" t="n">
        <v>2</v>
      </c>
    </row>
    <row r="19194" customFormat="false" ht="12.8" hidden="false" customHeight="false" outlineLevel="0" collapsed="false">
      <c r="A19194" s="1" t="s">
        <v>19195</v>
      </c>
      <c r="B19194" s="1" t="n">
        <v>2</v>
      </c>
    </row>
    <row r="19195" customFormat="false" ht="12.8" hidden="false" customHeight="false" outlineLevel="0" collapsed="false">
      <c r="A19195" s="1" t="s">
        <v>19196</v>
      </c>
      <c r="B19195" s="1" t="n">
        <v>2</v>
      </c>
    </row>
    <row r="19196" customFormat="false" ht="12.8" hidden="false" customHeight="false" outlineLevel="0" collapsed="false">
      <c r="A19196" s="1" t="s">
        <v>19197</v>
      </c>
      <c r="B19196" s="1" t="n">
        <v>2</v>
      </c>
    </row>
    <row r="19197" customFormat="false" ht="12.8" hidden="false" customHeight="false" outlineLevel="0" collapsed="false">
      <c r="A19197" s="1" t="s">
        <v>19198</v>
      </c>
      <c r="B19197" s="1" t="n">
        <v>2</v>
      </c>
    </row>
    <row r="19198" customFormat="false" ht="12.8" hidden="false" customHeight="false" outlineLevel="0" collapsed="false">
      <c r="A19198" s="1" t="s">
        <v>19199</v>
      </c>
      <c r="B19198" s="1" t="n">
        <v>2</v>
      </c>
    </row>
    <row r="19199" customFormat="false" ht="12.8" hidden="false" customHeight="false" outlineLevel="0" collapsed="false">
      <c r="A19199" s="1" t="s">
        <v>19200</v>
      </c>
      <c r="B19199" s="1" t="n">
        <v>2</v>
      </c>
    </row>
    <row r="19200" customFormat="false" ht="12.8" hidden="false" customHeight="false" outlineLevel="0" collapsed="false">
      <c r="A19200" s="1" t="s">
        <v>19201</v>
      </c>
      <c r="B19200" s="1" t="n">
        <v>2</v>
      </c>
    </row>
    <row r="19201" customFormat="false" ht="12.8" hidden="false" customHeight="false" outlineLevel="0" collapsed="false">
      <c r="A19201" s="1" t="s">
        <v>19202</v>
      </c>
      <c r="B19201" s="1" t="n">
        <v>2</v>
      </c>
    </row>
    <row r="19202" customFormat="false" ht="12.8" hidden="false" customHeight="false" outlineLevel="0" collapsed="false">
      <c r="A19202" s="1" t="s">
        <v>19203</v>
      </c>
      <c r="B19202" s="1" t="n">
        <v>2</v>
      </c>
    </row>
    <row r="19203" customFormat="false" ht="12.8" hidden="false" customHeight="false" outlineLevel="0" collapsed="false">
      <c r="A19203" s="1" t="s">
        <v>19204</v>
      </c>
      <c r="B19203" s="1" t="n">
        <v>2</v>
      </c>
    </row>
    <row r="19204" customFormat="false" ht="12.8" hidden="false" customHeight="false" outlineLevel="0" collapsed="false">
      <c r="A19204" s="1" t="s">
        <v>19205</v>
      </c>
      <c r="B19204" s="1" t="n">
        <v>2</v>
      </c>
    </row>
    <row r="19205" customFormat="false" ht="12.8" hidden="false" customHeight="false" outlineLevel="0" collapsed="false">
      <c r="A19205" s="1" t="s">
        <v>19206</v>
      </c>
      <c r="B19205" s="1" t="n">
        <v>2</v>
      </c>
    </row>
    <row r="19206" customFormat="false" ht="12.8" hidden="false" customHeight="false" outlineLevel="0" collapsed="false">
      <c r="A19206" s="1" t="s">
        <v>19207</v>
      </c>
      <c r="B19206" s="1" t="n">
        <v>2</v>
      </c>
    </row>
    <row r="19207" customFormat="false" ht="12.8" hidden="false" customHeight="false" outlineLevel="0" collapsed="false">
      <c r="A19207" s="1" t="s">
        <v>19208</v>
      </c>
      <c r="B19207" s="1" t="n">
        <v>2</v>
      </c>
    </row>
    <row r="19208" customFormat="false" ht="12.8" hidden="false" customHeight="false" outlineLevel="0" collapsed="false">
      <c r="A19208" s="1" t="s">
        <v>19209</v>
      </c>
      <c r="B19208" s="1" t="n">
        <v>2</v>
      </c>
    </row>
    <row r="19209" customFormat="false" ht="12.8" hidden="false" customHeight="false" outlineLevel="0" collapsed="false">
      <c r="A19209" s="1" t="s">
        <v>19210</v>
      </c>
      <c r="B19209" s="1" t="n">
        <v>2</v>
      </c>
    </row>
    <row r="19210" customFormat="false" ht="12.8" hidden="false" customHeight="false" outlineLevel="0" collapsed="false">
      <c r="A19210" s="1" t="s">
        <v>19211</v>
      </c>
      <c r="B19210" s="1" t="n">
        <v>2</v>
      </c>
    </row>
    <row r="19211" customFormat="false" ht="12.8" hidden="false" customHeight="false" outlineLevel="0" collapsed="false">
      <c r="A19211" s="1" t="s">
        <v>19212</v>
      </c>
      <c r="B19211" s="1" t="n">
        <v>2</v>
      </c>
    </row>
    <row r="19212" customFormat="false" ht="12.8" hidden="false" customHeight="false" outlineLevel="0" collapsed="false">
      <c r="A19212" s="1" t="s">
        <v>19213</v>
      </c>
      <c r="B19212" s="1" t="n">
        <v>2</v>
      </c>
    </row>
    <row r="19213" customFormat="false" ht="12.8" hidden="false" customHeight="false" outlineLevel="0" collapsed="false">
      <c r="A19213" s="1" t="s">
        <v>19214</v>
      </c>
      <c r="B19213" s="1" t="n">
        <v>2</v>
      </c>
    </row>
    <row r="19214" customFormat="false" ht="12.8" hidden="false" customHeight="false" outlineLevel="0" collapsed="false">
      <c r="A19214" s="1" t="s">
        <v>19215</v>
      </c>
      <c r="B19214" s="1" t="n">
        <v>2</v>
      </c>
    </row>
    <row r="19215" customFormat="false" ht="12.8" hidden="false" customHeight="false" outlineLevel="0" collapsed="false">
      <c r="A19215" s="1" t="s">
        <v>19216</v>
      </c>
      <c r="B19215" s="1" t="n">
        <v>2</v>
      </c>
    </row>
    <row r="19216" customFormat="false" ht="12.8" hidden="false" customHeight="false" outlineLevel="0" collapsed="false">
      <c r="A19216" s="1" t="s">
        <v>19217</v>
      </c>
      <c r="B19216" s="1" t="n">
        <v>2</v>
      </c>
    </row>
    <row r="19217" customFormat="false" ht="12.8" hidden="false" customHeight="false" outlineLevel="0" collapsed="false">
      <c r="A19217" s="1" t="s">
        <v>19218</v>
      </c>
      <c r="B19217" s="1" t="n">
        <v>2</v>
      </c>
    </row>
    <row r="19218" customFormat="false" ht="12.8" hidden="false" customHeight="false" outlineLevel="0" collapsed="false">
      <c r="A19218" s="1" t="s">
        <v>19219</v>
      </c>
      <c r="B19218" s="1" t="n">
        <v>2</v>
      </c>
    </row>
    <row r="19219" customFormat="false" ht="12.8" hidden="false" customHeight="false" outlineLevel="0" collapsed="false">
      <c r="A19219" s="1" t="s">
        <v>19220</v>
      </c>
      <c r="B19219" s="1" t="n">
        <v>2</v>
      </c>
    </row>
    <row r="19220" customFormat="false" ht="12.8" hidden="false" customHeight="false" outlineLevel="0" collapsed="false">
      <c r="A19220" s="1" t="s">
        <v>19221</v>
      </c>
      <c r="B19220" s="1" t="n">
        <v>2</v>
      </c>
    </row>
    <row r="19221" customFormat="false" ht="12.8" hidden="false" customHeight="false" outlineLevel="0" collapsed="false">
      <c r="A19221" s="1" t="s">
        <v>19222</v>
      </c>
      <c r="B19221" s="1" t="n">
        <v>2</v>
      </c>
    </row>
    <row r="19222" customFormat="false" ht="12.8" hidden="false" customHeight="false" outlineLevel="0" collapsed="false">
      <c r="A19222" s="1" t="s">
        <v>19223</v>
      </c>
      <c r="B19222" s="1" t="n">
        <v>2</v>
      </c>
    </row>
    <row r="19223" customFormat="false" ht="12.8" hidden="false" customHeight="false" outlineLevel="0" collapsed="false">
      <c r="A19223" s="1" t="s">
        <v>19224</v>
      </c>
      <c r="B19223" s="1" t="n">
        <v>2</v>
      </c>
    </row>
    <row r="19224" customFormat="false" ht="12.8" hidden="false" customHeight="false" outlineLevel="0" collapsed="false">
      <c r="A19224" s="1" t="s">
        <v>19225</v>
      </c>
      <c r="B19224" s="1" t="n">
        <v>2</v>
      </c>
    </row>
    <row r="19225" customFormat="false" ht="12.8" hidden="false" customHeight="false" outlineLevel="0" collapsed="false">
      <c r="A19225" s="1" t="s">
        <v>19226</v>
      </c>
      <c r="B19225" s="1" t="n">
        <v>2</v>
      </c>
    </row>
    <row r="19226" customFormat="false" ht="12.8" hidden="false" customHeight="false" outlineLevel="0" collapsed="false">
      <c r="A19226" s="1" t="s">
        <v>19227</v>
      </c>
      <c r="B19226" s="1" t="n">
        <v>2</v>
      </c>
    </row>
    <row r="19227" customFormat="false" ht="12.8" hidden="false" customHeight="false" outlineLevel="0" collapsed="false">
      <c r="A19227" s="1" t="s">
        <v>19228</v>
      </c>
      <c r="B19227" s="1" t="n">
        <v>2</v>
      </c>
    </row>
    <row r="19228" customFormat="false" ht="12.8" hidden="false" customHeight="false" outlineLevel="0" collapsed="false">
      <c r="A19228" s="1" t="s">
        <v>19229</v>
      </c>
      <c r="B19228" s="1" t="n">
        <v>2</v>
      </c>
    </row>
    <row r="19229" customFormat="false" ht="12.8" hidden="false" customHeight="false" outlineLevel="0" collapsed="false">
      <c r="A19229" s="1" t="s">
        <v>19230</v>
      </c>
      <c r="B19229" s="1" t="n">
        <v>2</v>
      </c>
    </row>
    <row r="19230" customFormat="false" ht="12.8" hidden="false" customHeight="false" outlineLevel="0" collapsed="false">
      <c r="A19230" s="1" t="s">
        <v>19231</v>
      </c>
      <c r="B19230" s="1" t="n">
        <v>2</v>
      </c>
    </row>
    <row r="19231" customFormat="false" ht="12.8" hidden="false" customHeight="false" outlineLevel="0" collapsed="false">
      <c r="A19231" s="1" t="s">
        <v>19232</v>
      </c>
      <c r="B19231" s="1" t="n">
        <v>2</v>
      </c>
    </row>
    <row r="19232" customFormat="false" ht="12.8" hidden="false" customHeight="false" outlineLevel="0" collapsed="false">
      <c r="A19232" s="1" t="s">
        <v>19233</v>
      </c>
      <c r="B19232" s="1" t="n">
        <v>2</v>
      </c>
    </row>
    <row r="19233" customFormat="false" ht="12.8" hidden="false" customHeight="false" outlineLevel="0" collapsed="false">
      <c r="A19233" s="1" t="s">
        <v>19234</v>
      </c>
      <c r="B19233" s="1" t="n">
        <v>2</v>
      </c>
    </row>
    <row r="19234" customFormat="false" ht="12.8" hidden="false" customHeight="false" outlineLevel="0" collapsed="false">
      <c r="A19234" s="1" t="s">
        <v>19235</v>
      </c>
      <c r="B19234" s="1" t="n">
        <v>2</v>
      </c>
    </row>
    <row r="19235" customFormat="false" ht="12.8" hidden="false" customHeight="false" outlineLevel="0" collapsed="false">
      <c r="A19235" s="1" t="s">
        <v>19236</v>
      </c>
      <c r="B19235" s="1" t="n">
        <v>2</v>
      </c>
    </row>
    <row r="19236" customFormat="false" ht="12.8" hidden="false" customHeight="false" outlineLevel="0" collapsed="false">
      <c r="A19236" s="1" t="s">
        <v>19237</v>
      </c>
      <c r="B19236" s="1" t="n">
        <v>2</v>
      </c>
    </row>
    <row r="19237" customFormat="false" ht="12.8" hidden="false" customHeight="false" outlineLevel="0" collapsed="false">
      <c r="A19237" s="1" t="s">
        <v>19238</v>
      </c>
      <c r="B19237" s="1" t="n">
        <v>2</v>
      </c>
    </row>
    <row r="19238" customFormat="false" ht="12.8" hidden="false" customHeight="false" outlineLevel="0" collapsed="false">
      <c r="A19238" s="1" t="s">
        <v>19239</v>
      </c>
      <c r="B19238" s="1" t="n">
        <v>2</v>
      </c>
    </row>
    <row r="19239" customFormat="false" ht="12.8" hidden="false" customHeight="false" outlineLevel="0" collapsed="false">
      <c r="A19239" s="1" t="s">
        <v>19240</v>
      </c>
      <c r="B19239" s="1" t="n">
        <v>2</v>
      </c>
    </row>
    <row r="19240" customFormat="false" ht="12.8" hidden="false" customHeight="false" outlineLevel="0" collapsed="false">
      <c r="A19240" s="1" t="s">
        <v>19241</v>
      </c>
      <c r="B19240" s="1" t="n">
        <v>2</v>
      </c>
    </row>
    <row r="19241" customFormat="false" ht="12.8" hidden="false" customHeight="false" outlineLevel="0" collapsed="false">
      <c r="A19241" s="1" t="s">
        <v>19242</v>
      </c>
      <c r="B19241" s="1" t="n">
        <v>2</v>
      </c>
    </row>
    <row r="19242" customFormat="false" ht="12.8" hidden="false" customHeight="false" outlineLevel="0" collapsed="false">
      <c r="A19242" s="1" t="s">
        <v>19243</v>
      </c>
      <c r="B19242" s="1" t="n">
        <v>2</v>
      </c>
    </row>
    <row r="19243" customFormat="false" ht="12.8" hidden="false" customHeight="false" outlineLevel="0" collapsed="false">
      <c r="A19243" s="1" t="s">
        <v>19244</v>
      </c>
      <c r="B19243" s="1" t="n">
        <v>2</v>
      </c>
    </row>
    <row r="19244" customFormat="false" ht="12.8" hidden="false" customHeight="false" outlineLevel="0" collapsed="false">
      <c r="A19244" s="1" t="s">
        <v>19245</v>
      </c>
      <c r="B19244" s="1" t="n">
        <v>2</v>
      </c>
    </row>
    <row r="19245" customFormat="false" ht="12.8" hidden="false" customHeight="false" outlineLevel="0" collapsed="false">
      <c r="A19245" s="1" t="s">
        <v>19246</v>
      </c>
      <c r="B19245" s="1" t="n">
        <v>2</v>
      </c>
    </row>
    <row r="19246" customFormat="false" ht="12.8" hidden="false" customHeight="false" outlineLevel="0" collapsed="false">
      <c r="A19246" s="1" t="s">
        <v>19247</v>
      </c>
      <c r="B19246" s="1" t="n">
        <v>2</v>
      </c>
    </row>
    <row r="19247" customFormat="false" ht="12.8" hidden="false" customHeight="false" outlineLevel="0" collapsed="false">
      <c r="A19247" s="1" t="s">
        <v>19248</v>
      </c>
      <c r="B19247" s="1" t="n">
        <v>2</v>
      </c>
    </row>
    <row r="19248" customFormat="false" ht="12.8" hidden="false" customHeight="false" outlineLevel="0" collapsed="false">
      <c r="A19248" s="1" t="s">
        <v>19249</v>
      </c>
      <c r="B19248" s="1" t="n">
        <v>2</v>
      </c>
    </row>
    <row r="19249" customFormat="false" ht="12.8" hidden="false" customHeight="false" outlineLevel="0" collapsed="false">
      <c r="A19249" s="1" t="s">
        <v>19250</v>
      </c>
      <c r="B19249" s="1" t="n">
        <v>2</v>
      </c>
    </row>
    <row r="19250" customFormat="false" ht="12.8" hidden="false" customHeight="false" outlineLevel="0" collapsed="false">
      <c r="A19250" s="1" t="s">
        <v>19251</v>
      </c>
      <c r="B19250" s="1" t="n">
        <v>2</v>
      </c>
    </row>
    <row r="19251" customFormat="false" ht="12.8" hidden="false" customHeight="false" outlineLevel="0" collapsed="false">
      <c r="A19251" s="1" t="s">
        <v>19252</v>
      </c>
      <c r="B19251" s="1" t="n">
        <v>2</v>
      </c>
    </row>
    <row r="19252" customFormat="false" ht="12.8" hidden="false" customHeight="false" outlineLevel="0" collapsed="false">
      <c r="A19252" s="1" t="s">
        <v>19253</v>
      </c>
      <c r="B19252" s="1" t="n">
        <v>2</v>
      </c>
    </row>
    <row r="19253" customFormat="false" ht="12.8" hidden="false" customHeight="false" outlineLevel="0" collapsed="false">
      <c r="A19253" s="1" t="s">
        <v>19254</v>
      </c>
      <c r="B19253" s="1" t="n">
        <v>2</v>
      </c>
    </row>
    <row r="19254" customFormat="false" ht="12.8" hidden="false" customHeight="false" outlineLevel="0" collapsed="false">
      <c r="A19254" s="1" t="s">
        <v>19255</v>
      </c>
      <c r="B19254" s="1" t="n">
        <v>2</v>
      </c>
    </row>
    <row r="19255" customFormat="false" ht="12.8" hidden="false" customHeight="false" outlineLevel="0" collapsed="false">
      <c r="A19255" s="1" t="s">
        <v>19256</v>
      </c>
      <c r="B19255" s="1" t="n">
        <v>2</v>
      </c>
    </row>
    <row r="19256" customFormat="false" ht="12.8" hidden="false" customHeight="false" outlineLevel="0" collapsed="false">
      <c r="A19256" s="1" t="s">
        <v>19257</v>
      </c>
      <c r="B19256" s="1" t="n">
        <v>2</v>
      </c>
    </row>
    <row r="19257" customFormat="false" ht="12.8" hidden="false" customHeight="false" outlineLevel="0" collapsed="false">
      <c r="A19257" s="1" t="s">
        <v>19258</v>
      </c>
      <c r="B19257" s="1" t="n">
        <v>2</v>
      </c>
    </row>
    <row r="19258" customFormat="false" ht="12.8" hidden="false" customHeight="false" outlineLevel="0" collapsed="false">
      <c r="A19258" s="1" t="s">
        <v>19259</v>
      </c>
      <c r="B19258" s="1" t="n">
        <v>2</v>
      </c>
    </row>
    <row r="19259" customFormat="false" ht="12.8" hidden="false" customHeight="false" outlineLevel="0" collapsed="false">
      <c r="A19259" s="1" t="s">
        <v>19260</v>
      </c>
      <c r="B19259" s="1" t="n">
        <v>2</v>
      </c>
    </row>
    <row r="19260" customFormat="false" ht="12.8" hidden="false" customHeight="false" outlineLevel="0" collapsed="false">
      <c r="A19260" s="1" t="s">
        <v>19261</v>
      </c>
      <c r="B19260" s="1" t="n">
        <v>2</v>
      </c>
    </row>
    <row r="19261" customFormat="false" ht="12.8" hidden="false" customHeight="false" outlineLevel="0" collapsed="false">
      <c r="A19261" s="1" t="s">
        <v>19262</v>
      </c>
      <c r="B19261" s="1" t="n">
        <v>2</v>
      </c>
    </row>
    <row r="19262" customFormat="false" ht="12.8" hidden="false" customHeight="false" outlineLevel="0" collapsed="false">
      <c r="A19262" s="1" t="s">
        <v>19263</v>
      </c>
      <c r="B19262" s="1" t="n">
        <v>2</v>
      </c>
    </row>
    <row r="19263" customFormat="false" ht="12.8" hidden="false" customHeight="false" outlineLevel="0" collapsed="false">
      <c r="A19263" s="1" t="s">
        <v>19264</v>
      </c>
      <c r="B19263" s="1" t="n">
        <v>2</v>
      </c>
    </row>
    <row r="19264" customFormat="false" ht="12.8" hidden="false" customHeight="false" outlineLevel="0" collapsed="false">
      <c r="A19264" s="1" t="s">
        <v>19265</v>
      </c>
      <c r="B19264" s="1" t="n">
        <v>2</v>
      </c>
    </row>
    <row r="19265" customFormat="false" ht="12.8" hidden="false" customHeight="false" outlineLevel="0" collapsed="false">
      <c r="A19265" s="1" t="s">
        <v>19266</v>
      </c>
      <c r="B19265" s="1" t="n">
        <v>2</v>
      </c>
    </row>
    <row r="19266" customFormat="false" ht="12.8" hidden="false" customHeight="false" outlineLevel="0" collapsed="false">
      <c r="A19266" s="1" t="s">
        <v>19267</v>
      </c>
      <c r="B19266" s="1" t="n">
        <v>2</v>
      </c>
    </row>
    <row r="19267" customFormat="false" ht="12.8" hidden="false" customHeight="false" outlineLevel="0" collapsed="false">
      <c r="A19267" s="1" t="s">
        <v>19268</v>
      </c>
      <c r="B19267" s="1" t="n">
        <v>2</v>
      </c>
    </row>
    <row r="19268" customFormat="false" ht="12.8" hidden="false" customHeight="false" outlineLevel="0" collapsed="false">
      <c r="A19268" s="1" t="s">
        <v>19269</v>
      </c>
      <c r="B19268" s="1" t="n">
        <v>2</v>
      </c>
    </row>
    <row r="19269" customFormat="false" ht="12.8" hidden="false" customHeight="false" outlineLevel="0" collapsed="false">
      <c r="A19269" s="1" t="s">
        <v>19270</v>
      </c>
      <c r="B19269" s="1" t="n">
        <v>2</v>
      </c>
    </row>
    <row r="19270" customFormat="false" ht="12.8" hidden="false" customHeight="false" outlineLevel="0" collapsed="false">
      <c r="A19270" s="1" t="s">
        <v>19271</v>
      </c>
      <c r="B19270" s="1" t="n">
        <v>2</v>
      </c>
    </row>
    <row r="19271" customFormat="false" ht="12.8" hidden="false" customHeight="false" outlineLevel="0" collapsed="false">
      <c r="A19271" s="1" t="s">
        <v>19272</v>
      </c>
      <c r="B19271" s="1" t="n">
        <v>2</v>
      </c>
    </row>
    <row r="19272" customFormat="false" ht="12.8" hidden="false" customHeight="false" outlineLevel="0" collapsed="false">
      <c r="A19272" s="1" t="s">
        <v>19273</v>
      </c>
      <c r="B19272" s="1" t="n">
        <v>2</v>
      </c>
    </row>
    <row r="19273" customFormat="false" ht="12.8" hidden="false" customHeight="false" outlineLevel="0" collapsed="false">
      <c r="A19273" s="1" t="s">
        <v>19274</v>
      </c>
      <c r="B19273" s="1" t="n">
        <v>2</v>
      </c>
    </row>
    <row r="19274" customFormat="false" ht="12.8" hidden="false" customHeight="false" outlineLevel="0" collapsed="false">
      <c r="A19274" s="1" t="s">
        <v>19275</v>
      </c>
      <c r="B19274" s="1" t="n">
        <v>2</v>
      </c>
    </row>
    <row r="19275" customFormat="false" ht="12.8" hidden="false" customHeight="false" outlineLevel="0" collapsed="false">
      <c r="A19275" s="1" t="s">
        <v>19276</v>
      </c>
      <c r="B19275" s="1" t="n">
        <v>2</v>
      </c>
    </row>
    <row r="19276" customFormat="false" ht="12.8" hidden="false" customHeight="false" outlineLevel="0" collapsed="false">
      <c r="A19276" s="1" t="s">
        <v>19277</v>
      </c>
      <c r="B19276" s="1" t="n">
        <v>2</v>
      </c>
    </row>
    <row r="19277" customFormat="false" ht="12.8" hidden="false" customHeight="false" outlineLevel="0" collapsed="false">
      <c r="A19277" s="1" t="s">
        <v>19278</v>
      </c>
      <c r="B19277" s="1" t="n">
        <v>2</v>
      </c>
    </row>
    <row r="19278" customFormat="false" ht="12.8" hidden="false" customHeight="false" outlineLevel="0" collapsed="false">
      <c r="A19278" s="1" t="s">
        <v>19279</v>
      </c>
      <c r="B19278" s="1" t="n">
        <v>2</v>
      </c>
    </row>
    <row r="19279" customFormat="false" ht="12.8" hidden="false" customHeight="false" outlineLevel="0" collapsed="false">
      <c r="A19279" s="1" t="s">
        <v>19280</v>
      </c>
      <c r="B19279" s="1" t="n">
        <v>2</v>
      </c>
    </row>
    <row r="19280" customFormat="false" ht="12.8" hidden="false" customHeight="false" outlineLevel="0" collapsed="false">
      <c r="A19280" s="1" t="s">
        <v>19281</v>
      </c>
      <c r="B19280" s="1" t="n">
        <v>2</v>
      </c>
    </row>
    <row r="19281" customFormat="false" ht="12.8" hidden="false" customHeight="false" outlineLevel="0" collapsed="false">
      <c r="A19281" s="1" t="s">
        <v>19282</v>
      </c>
      <c r="B19281" s="1" t="n">
        <v>2</v>
      </c>
    </row>
    <row r="19282" customFormat="false" ht="12.8" hidden="false" customHeight="false" outlineLevel="0" collapsed="false">
      <c r="A19282" s="1" t="s">
        <v>19283</v>
      </c>
      <c r="B19282" s="1" t="n">
        <v>2</v>
      </c>
    </row>
    <row r="19283" customFormat="false" ht="12.8" hidden="false" customHeight="false" outlineLevel="0" collapsed="false">
      <c r="A19283" s="1" t="s">
        <v>19284</v>
      </c>
      <c r="B19283" s="1" t="n">
        <v>2</v>
      </c>
    </row>
    <row r="19284" customFormat="false" ht="12.8" hidden="false" customHeight="false" outlineLevel="0" collapsed="false">
      <c r="A19284" s="1" t="s">
        <v>19285</v>
      </c>
      <c r="B19284" s="1" t="n">
        <v>2</v>
      </c>
    </row>
    <row r="19285" customFormat="false" ht="12.8" hidden="false" customHeight="false" outlineLevel="0" collapsed="false">
      <c r="A19285" s="1" t="s">
        <v>19286</v>
      </c>
      <c r="B19285" s="1" t="n">
        <v>2</v>
      </c>
    </row>
    <row r="19286" customFormat="false" ht="12.8" hidden="false" customHeight="false" outlineLevel="0" collapsed="false">
      <c r="A19286" s="1" t="s">
        <v>19287</v>
      </c>
      <c r="B19286" s="1" t="n">
        <v>2</v>
      </c>
    </row>
    <row r="19287" customFormat="false" ht="12.8" hidden="false" customHeight="false" outlineLevel="0" collapsed="false">
      <c r="A19287" s="1" t="s">
        <v>19288</v>
      </c>
      <c r="B19287" s="1" t="n">
        <v>2</v>
      </c>
    </row>
    <row r="19288" customFormat="false" ht="12.8" hidden="false" customHeight="false" outlineLevel="0" collapsed="false">
      <c r="A19288" s="1" t="s">
        <v>19289</v>
      </c>
      <c r="B19288" s="1" t="n">
        <v>2</v>
      </c>
    </row>
    <row r="19289" customFormat="false" ht="12.8" hidden="false" customHeight="false" outlineLevel="0" collapsed="false">
      <c r="A19289" s="1" t="s">
        <v>19290</v>
      </c>
      <c r="B19289" s="1" t="n">
        <v>2</v>
      </c>
    </row>
    <row r="19290" customFormat="false" ht="12.8" hidden="false" customHeight="false" outlineLevel="0" collapsed="false">
      <c r="A19290" s="1" t="s">
        <v>19291</v>
      </c>
      <c r="B19290" s="1" t="n">
        <v>2</v>
      </c>
    </row>
    <row r="19291" customFormat="false" ht="12.8" hidden="false" customHeight="false" outlineLevel="0" collapsed="false">
      <c r="A19291" s="1" t="s">
        <v>19292</v>
      </c>
      <c r="B19291" s="1" t="n">
        <v>2</v>
      </c>
    </row>
    <row r="19292" customFormat="false" ht="12.8" hidden="false" customHeight="false" outlineLevel="0" collapsed="false">
      <c r="A19292" s="1" t="s">
        <v>19293</v>
      </c>
      <c r="B19292" s="1" t="n">
        <v>2</v>
      </c>
    </row>
    <row r="19293" customFormat="false" ht="12.8" hidden="false" customHeight="false" outlineLevel="0" collapsed="false">
      <c r="A19293" s="1" t="s">
        <v>19294</v>
      </c>
      <c r="B19293" s="1" t="n">
        <v>2</v>
      </c>
    </row>
    <row r="19294" customFormat="false" ht="12.8" hidden="false" customHeight="false" outlineLevel="0" collapsed="false">
      <c r="A19294" s="1" t="s">
        <v>19295</v>
      </c>
      <c r="B19294" s="1" t="n">
        <v>2</v>
      </c>
    </row>
    <row r="19295" customFormat="false" ht="12.8" hidden="false" customHeight="false" outlineLevel="0" collapsed="false">
      <c r="A19295" s="1" t="s">
        <v>19296</v>
      </c>
      <c r="B19295" s="1" t="n">
        <v>2</v>
      </c>
    </row>
    <row r="19296" customFormat="false" ht="12.8" hidden="false" customHeight="false" outlineLevel="0" collapsed="false">
      <c r="A19296" s="1" t="s">
        <v>19297</v>
      </c>
      <c r="B19296" s="1" t="n">
        <v>2</v>
      </c>
    </row>
    <row r="19297" customFormat="false" ht="12.8" hidden="false" customHeight="false" outlineLevel="0" collapsed="false">
      <c r="A19297" s="1" t="s">
        <v>19298</v>
      </c>
      <c r="B19297" s="1" t="n">
        <v>2</v>
      </c>
    </row>
    <row r="19298" customFormat="false" ht="12.8" hidden="false" customHeight="false" outlineLevel="0" collapsed="false">
      <c r="A19298" s="1" t="s">
        <v>19299</v>
      </c>
      <c r="B19298" s="1" t="n">
        <v>2</v>
      </c>
    </row>
    <row r="19299" customFormat="false" ht="12.8" hidden="false" customHeight="false" outlineLevel="0" collapsed="false">
      <c r="A19299" s="1" t="s">
        <v>19300</v>
      </c>
      <c r="B19299" s="1" t="n">
        <v>2</v>
      </c>
    </row>
    <row r="19300" customFormat="false" ht="12.8" hidden="false" customHeight="false" outlineLevel="0" collapsed="false">
      <c r="A19300" s="1" t="s">
        <v>19301</v>
      </c>
      <c r="B19300" s="1" t="n">
        <v>2</v>
      </c>
    </row>
    <row r="19301" customFormat="false" ht="12.8" hidden="false" customHeight="false" outlineLevel="0" collapsed="false">
      <c r="A19301" s="1" t="s">
        <v>19302</v>
      </c>
      <c r="B19301" s="1" t="n">
        <v>2</v>
      </c>
    </row>
    <row r="19302" customFormat="false" ht="12.8" hidden="false" customHeight="false" outlineLevel="0" collapsed="false">
      <c r="A19302" s="1" t="s">
        <v>19303</v>
      </c>
      <c r="B19302" s="1" t="n">
        <v>2</v>
      </c>
    </row>
    <row r="19303" customFormat="false" ht="12.8" hidden="false" customHeight="false" outlineLevel="0" collapsed="false">
      <c r="A19303" s="1" t="s">
        <v>19304</v>
      </c>
      <c r="B19303" s="1" t="n">
        <v>2</v>
      </c>
    </row>
    <row r="19304" customFormat="false" ht="12.8" hidden="false" customHeight="false" outlineLevel="0" collapsed="false">
      <c r="A19304" s="1" t="s">
        <v>19305</v>
      </c>
      <c r="B19304" s="1" t="n">
        <v>2</v>
      </c>
    </row>
    <row r="19305" customFormat="false" ht="12.8" hidden="false" customHeight="false" outlineLevel="0" collapsed="false">
      <c r="A19305" s="1" t="s">
        <v>19306</v>
      </c>
      <c r="B19305" s="1" t="n">
        <v>2</v>
      </c>
    </row>
    <row r="19306" customFormat="false" ht="12.8" hidden="false" customHeight="false" outlineLevel="0" collapsed="false">
      <c r="A19306" s="1" t="s">
        <v>19307</v>
      </c>
      <c r="B19306" s="1" t="n">
        <v>2</v>
      </c>
    </row>
    <row r="19307" customFormat="false" ht="12.8" hidden="false" customHeight="false" outlineLevel="0" collapsed="false">
      <c r="A19307" s="1" t="s">
        <v>19308</v>
      </c>
      <c r="B19307" s="1" t="n">
        <v>2</v>
      </c>
    </row>
    <row r="19308" customFormat="false" ht="12.8" hidden="false" customHeight="false" outlineLevel="0" collapsed="false">
      <c r="A19308" s="1" t="s">
        <v>19309</v>
      </c>
      <c r="B19308" s="1" t="n">
        <v>2</v>
      </c>
    </row>
    <row r="19309" customFormat="false" ht="12.8" hidden="false" customHeight="false" outlineLevel="0" collapsed="false">
      <c r="A19309" s="1" t="s">
        <v>19310</v>
      </c>
      <c r="B19309" s="1" t="n">
        <v>2</v>
      </c>
    </row>
    <row r="19310" customFormat="false" ht="12.8" hidden="false" customHeight="false" outlineLevel="0" collapsed="false">
      <c r="A19310" s="1" t="s">
        <v>19311</v>
      </c>
      <c r="B19310" s="1" t="n">
        <v>2</v>
      </c>
    </row>
    <row r="19311" customFormat="false" ht="12.8" hidden="false" customHeight="false" outlineLevel="0" collapsed="false">
      <c r="A19311" s="1" t="s">
        <v>19312</v>
      </c>
      <c r="B19311" s="1" t="n">
        <v>2</v>
      </c>
    </row>
    <row r="19312" customFormat="false" ht="12.8" hidden="false" customHeight="false" outlineLevel="0" collapsed="false">
      <c r="A19312" s="1" t="s">
        <v>19313</v>
      </c>
      <c r="B19312" s="1" t="n">
        <v>2</v>
      </c>
    </row>
    <row r="19313" customFormat="false" ht="12.8" hidden="false" customHeight="false" outlineLevel="0" collapsed="false">
      <c r="A19313" s="1" t="s">
        <v>19314</v>
      </c>
      <c r="B19313" s="1" t="n">
        <v>2</v>
      </c>
    </row>
    <row r="19314" customFormat="false" ht="12.8" hidden="false" customHeight="false" outlineLevel="0" collapsed="false">
      <c r="A19314" s="1" t="s">
        <v>19315</v>
      </c>
      <c r="B19314" s="1" t="n">
        <v>2</v>
      </c>
    </row>
    <row r="19315" customFormat="false" ht="12.8" hidden="false" customHeight="false" outlineLevel="0" collapsed="false">
      <c r="A19315" s="1" t="s">
        <v>19316</v>
      </c>
      <c r="B19315" s="1" t="n">
        <v>2</v>
      </c>
    </row>
    <row r="19316" customFormat="false" ht="12.8" hidden="false" customHeight="false" outlineLevel="0" collapsed="false">
      <c r="A19316" s="1" t="s">
        <v>19317</v>
      </c>
      <c r="B19316" s="1" t="n">
        <v>2</v>
      </c>
    </row>
    <row r="19317" customFormat="false" ht="12.8" hidden="false" customHeight="false" outlineLevel="0" collapsed="false">
      <c r="A19317" s="1" t="s">
        <v>19318</v>
      </c>
      <c r="B19317" s="1" t="n">
        <v>2</v>
      </c>
    </row>
    <row r="19318" customFormat="false" ht="12.8" hidden="false" customHeight="false" outlineLevel="0" collapsed="false">
      <c r="A19318" s="1" t="s">
        <v>19319</v>
      </c>
      <c r="B19318" s="1" t="n">
        <v>2</v>
      </c>
    </row>
    <row r="19319" customFormat="false" ht="12.8" hidden="false" customHeight="false" outlineLevel="0" collapsed="false">
      <c r="A19319" s="1" t="s">
        <v>19320</v>
      </c>
      <c r="B19319" s="1" t="n">
        <v>2</v>
      </c>
    </row>
    <row r="19320" customFormat="false" ht="12.8" hidden="false" customHeight="false" outlineLevel="0" collapsed="false">
      <c r="A19320" s="1" t="s">
        <v>19321</v>
      </c>
      <c r="B19320" s="1" t="n">
        <v>2</v>
      </c>
    </row>
    <row r="19321" customFormat="false" ht="12.8" hidden="false" customHeight="false" outlineLevel="0" collapsed="false">
      <c r="A19321" s="1" t="s">
        <v>19322</v>
      </c>
      <c r="B19321" s="1" t="n">
        <v>2</v>
      </c>
    </row>
    <row r="19322" customFormat="false" ht="12.8" hidden="false" customHeight="false" outlineLevel="0" collapsed="false">
      <c r="A19322" s="1" t="s">
        <v>19323</v>
      </c>
      <c r="B19322" s="1" t="n">
        <v>2</v>
      </c>
    </row>
    <row r="19323" customFormat="false" ht="12.8" hidden="false" customHeight="false" outlineLevel="0" collapsed="false">
      <c r="A19323" s="1" t="s">
        <v>19324</v>
      </c>
      <c r="B19323" s="1" t="n">
        <v>2</v>
      </c>
    </row>
    <row r="19324" customFormat="false" ht="12.8" hidden="false" customHeight="false" outlineLevel="0" collapsed="false">
      <c r="A19324" s="1" t="s">
        <v>19325</v>
      </c>
      <c r="B19324" s="1" t="n">
        <v>2</v>
      </c>
    </row>
    <row r="19325" customFormat="false" ht="12.8" hidden="false" customHeight="false" outlineLevel="0" collapsed="false">
      <c r="A19325" s="1" t="s">
        <v>19326</v>
      </c>
      <c r="B19325" s="1" t="n">
        <v>2</v>
      </c>
    </row>
    <row r="19326" customFormat="false" ht="12.8" hidden="false" customHeight="false" outlineLevel="0" collapsed="false">
      <c r="A19326" s="1" t="s">
        <v>19327</v>
      </c>
      <c r="B19326" s="1" t="n">
        <v>2</v>
      </c>
    </row>
    <row r="19327" customFormat="false" ht="12.8" hidden="false" customHeight="false" outlineLevel="0" collapsed="false">
      <c r="A19327" s="1" t="s">
        <v>19328</v>
      </c>
      <c r="B19327" s="1" t="n">
        <v>2</v>
      </c>
    </row>
    <row r="19328" customFormat="false" ht="12.8" hidden="false" customHeight="false" outlineLevel="0" collapsed="false">
      <c r="A19328" s="1" t="s">
        <v>19329</v>
      </c>
      <c r="B19328" s="1" t="n">
        <v>2</v>
      </c>
    </row>
    <row r="19329" customFormat="false" ht="12.8" hidden="false" customHeight="false" outlineLevel="0" collapsed="false">
      <c r="A19329" s="1" t="s">
        <v>19330</v>
      </c>
      <c r="B19329" s="1" t="n">
        <v>2</v>
      </c>
    </row>
    <row r="19330" customFormat="false" ht="12.8" hidden="false" customHeight="false" outlineLevel="0" collapsed="false">
      <c r="A19330" s="1" t="s">
        <v>19331</v>
      </c>
      <c r="B19330" s="1" t="n">
        <v>2</v>
      </c>
    </row>
    <row r="19331" customFormat="false" ht="12.8" hidden="false" customHeight="false" outlineLevel="0" collapsed="false">
      <c r="A19331" s="1" t="s">
        <v>19332</v>
      </c>
      <c r="B19331" s="1" t="n">
        <v>2</v>
      </c>
    </row>
    <row r="19332" customFormat="false" ht="12.8" hidden="false" customHeight="false" outlineLevel="0" collapsed="false">
      <c r="A19332" s="1" t="s">
        <v>19333</v>
      </c>
      <c r="B19332" s="1" t="n">
        <v>2</v>
      </c>
    </row>
    <row r="19333" customFormat="false" ht="12.8" hidden="false" customHeight="false" outlineLevel="0" collapsed="false">
      <c r="A19333" s="1" t="s">
        <v>19334</v>
      </c>
      <c r="B19333" s="1" t="n">
        <v>2</v>
      </c>
    </row>
    <row r="19334" customFormat="false" ht="12.8" hidden="false" customHeight="false" outlineLevel="0" collapsed="false">
      <c r="A19334" s="1" t="s">
        <v>19335</v>
      </c>
      <c r="B19334" s="1" t="n">
        <v>2</v>
      </c>
    </row>
    <row r="19335" customFormat="false" ht="12.8" hidden="false" customHeight="false" outlineLevel="0" collapsed="false">
      <c r="A19335" s="1" t="s">
        <v>19336</v>
      </c>
      <c r="B19335" s="1" t="n">
        <v>2</v>
      </c>
    </row>
    <row r="19336" customFormat="false" ht="12.8" hidden="false" customHeight="false" outlineLevel="0" collapsed="false">
      <c r="A19336" s="1" t="s">
        <v>19337</v>
      </c>
      <c r="B19336" s="1" t="n">
        <v>2</v>
      </c>
    </row>
    <row r="19337" customFormat="false" ht="12.8" hidden="false" customHeight="false" outlineLevel="0" collapsed="false">
      <c r="A19337" s="1" t="s">
        <v>19338</v>
      </c>
      <c r="B19337" s="1" t="n">
        <v>2</v>
      </c>
    </row>
    <row r="19338" customFormat="false" ht="12.8" hidden="false" customHeight="false" outlineLevel="0" collapsed="false">
      <c r="A19338" s="1" t="s">
        <v>19339</v>
      </c>
      <c r="B19338" s="1" t="n">
        <v>2</v>
      </c>
    </row>
    <row r="19339" customFormat="false" ht="12.8" hidden="false" customHeight="false" outlineLevel="0" collapsed="false">
      <c r="A19339" s="1" t="s">
        <v>19340</v>
      </c>
      <c r="B19339" s="1" t="n">
        <v>2</v>
      </c>
    </row>
    <row r="19340" customFormat="false" ht="12.8" hidden="false" customHeight="false" outlineLevel="0" collapsed="false">
      <c r="A19340" s="1" t="s">
        <v>19341</v>
      </c>
      <c r="B19340" s="1" t="n">
        <v>2</v>
      </c>
    </row>
    <row r="19341" customFormat="false" ht="12.8" hidden="false" customHeight="false" outlineLevel="0" collapsed="false">
      <c r="A19341" s="1" t="s">
        <v>19342</v>
      </c>
      <c r="B19341" s="1" t="n">
        <v>2</v>
      </c>
    </row>
    <row r="19342" customFormat="false" ht="12.8" hidden="false" customHeight="false" outlineLevel="0" collapsed="false">
      <c r="A19342" s="1" t="s">
        <v>19343</v>
      </c>
      <c r="B19342" s="1" t="n">
        <v>2</v>
      </c>
    </row>
    <row r="19343" customFormat="false" ht="12.8" hidden="false" customHeight="false" outlineLevel="0" collapsed="false">
      <c r="A19343" s="1" t="s">
        <v>19344</v>
      </c>
      <c r="B19343" s="1" t="n">
        <v>2</v>
      </c>
    </row>
    <row r="19344" customFormat="false" ht="12.8" hidden="false" customHeight="false" outlineLevel="0" collapsed="false">
      <c r="A19344" s="1" t="s">
        <v>19345</v>
      </c>
      <c r="B19344" s="1" t="n">
        <v>2</v>
      </c>
    </row>
    <row r="19345" customFormat="false" ht="12.8" hidden="false" customHeight="false" outlineLevel="0" collapsed="false">
      <c r="A19345" s="1" t="s">
        <v>19346</v>
      </c>
      <c r="B19345" s="1" t="n">
        <v>2</v>
      </c>
    </row>
    <row r="19346" customFormat="false" ht="12.8" hidden="false" customHeight="false" outlineLevel="0" collapsed="false">
      <c r="A19346" s="1" t="s">
        <v>19347</v>
      </c>
      <c r="B19346" s="1" t="n">
        <v>2</v>
      </c>
    </row>
    <row r="19347" customFormat="false" ht="12.8" hidden="false" customHeight="false" outlineLevel="0" collapsed="false">
      <c r="A19347" s="1" t="s">
        <v>19348</v>
      </c>
      <c r="B19347" s="1" t="n">
        <v>2</v>
      </c>
    </row>
    <row r="19348" customFormat="false" ht="12.8" hidden="false" customHeight="false" outlineLevel="0" collapsed="false">
      <c r="A19348" s="1" t="s">
        <v>19349</v>
      </c>
      <c r="B19348" s="1" t="n">
        <v>2</v>
      </c>
    </row>
    <row r="19349" customFormat="false" ht="12.8" hidden="false" customHeight="false" outlineLevel="0" collapsed="false">
      <c r="A19349" s="1" t="s">
        <v>19350</v>
      </c>
      <c r="B19349" s="1" t="n">
        <v>2</v>
      </c>
    </row>
    <row r="19350" customFormat="false" ht="12.8" hidden="false" customHeight="false" outlineLevel="0" collapsed="false">
      <c r="A19350" s="1" t="s">
        <v>19351</v>
      </c>
      <c r="B19350" s="1" t="n">
        <v>2</v>
      </c>
    </row>
    <row r="19351" customFormat="false" ht="12.8" hidden="false" customHeight="false" outlineLevel="0" collapsed="false">
      <c r="A19351" s="1" t="s">
        <v>19352</v>
      </c>
      <c r="B19351" s="1" t="n">
        <v>2</v>
      </c>
    </row>
    <row r="19352" customFormat="false" ht="12.8" hidden="false" customHeight="false" outlineLevel="0" collapsed="false">
      <c r="A19352" s="1" t="s">
        <v>19353</v>
      </c>
      <c r="B19352" s="1" t="n">
        <v>2</v>
      </c>
    </row>
    <row r="19353" customFormat="false" ht="12.8" hidden="false" customHeight="false" outlineLevel="0" collapsed="false">
      <c r="A19353" s="1" t="s">
        <v>19354</v>
      </c>
      <c r="B19353" s="1" t="n">
        <v>2</v>
      </c>
    </row>
    <row r="19354" customFormat="false" ht="12.8" hidden="false" customHeight="false" outlineLevel="0" collapsed="false">
      <c r="A19354" s="1" t="s">
        <v>19355</v>
      </c>
      <c r="B19354" s="1" t="n">
        <v>2</v>
      </c>
    </row>
    <row r="19355" customFormat="false" ht="12.8" hidden="false" customHeight="false" outlineLevel="0" collapsed="false">
      <c r="A19355" s="1" t="s">
        <v>19356</v>
      </c>
      <c r="B19355" s="1" t="n">
        <v>2</v>
      </c>
    </row>
    <row r="19356" customFormat="false" ht="12.8" hidden="false" customHeight="false" outlineLevel="0" collapsed="false">
      <c r="A19356" s="1" t="s">
        <v>19357</v>
      </c>
      <c r="B19356" s="1" t="n">
        <v>2</v>
      </c>
    </row>
    <row r="19357" customFormat="false" ht="12.8" hidden="false" customHeight="false" outlineLevel="0" collapsed="false">
      <c r="A19357" s="1" t="s">
        <v>19358</v>
      </c>
      <c r="B19357" s="1" t="n">
        <v>2</v>
      </c>
    </row>
    <row r="19358" customFormat="false" ht="12.8" hidden="false" customHeight="false" outlineLevel="0" collapsed="false">
      <c r="A19358" s="1" t="s">
        <v>19359</v>
      </c>
      <c r="B19358" s="1" t="n">
        <v>2</v>
      </c>
    </row>
    <row r="19359" customFormat="false" ht="12.8" hidden="false" customHeight="false" outlineLevel="0" collapsed="false">
      <c r="A19359" s="1" t="s">
        <v>19360</v>
      </c>
      <c r="B19359" s="1" t="n">
        <v>2</v>
      </c>
    </row>
    <row r="19360" customFormat="false" ht="12.8" hidden="false" customHeight="false" outlineLevel="0" collapsed="false">
      <c r="A19360" s="1" t="s">
        <v>19361</v>
      </c>
      <c r="B19360" s="1" t="n">
        <v>2</v>
      </c>
    </row>
    <row r="19361" customFormat="false" ht="12.8" hidden="false" customHeight="false" outlineLevel="0" collapsed="false">
      <c r="A19361" s="1" t="s">
        <v>19362</v>
      </c>
      <c r="B19361" s="1" t="n">
        <v>2</v>
      </c>
    </row>
    <row r="19362" customFormat="false" ht="12.8" hidden="false" customHeight="false" outlineLevel="0" collapsed="false">
      <c r="A19362" s="1" t="s">
        <v>19363</v>
      </c>
      <c r="B19362" s="1" t="n">
        <v>2</v>
      </c>
    </row>
    <row r="19363" customFormat="false" ht="12.8" hidden="false" customHeight="false" outlineLevel="0" collapsed="false">
      <c r="A19363" s="1" t="s">
        <v>19364</v>
      </c>
      <c r="B19363" s="1" t="n">
        <v>2</v>
      </c>
    </row>
    <row r="19364" customFormat="false" ht="12.8" hidden="false" customHeight="false" outlineLevel="0" collapsed="false">
      <c r="A19364" s="1" t="s">
        <v>19365</v>
      </c>
      <c r="B19364" s="1" t="n">
        <v>2</v>
      </c>
    </row>
    <row r="19365" customFormat="false" ht="12.8" hidden="false" customHeight="false" outlineLevel="0" collapsed="false">
      <c r="A19365" s="1" t="s">
        <v>19366</v>
      </c>
      <c r="B19365" s="1" t="n">
        <v>2</v>
      </c>
    </row>
    <row r="19366" customFormat="false" ht="12.8" hidden="false" customHeight="false" outlineLevel="0" collapsed="false">
      <c r="A19366" s="1" t="s">
        <v>19367</v>
      </c>
      <c r="B19366" s="1" t="n">
        <v>2</v>
      </c>
    </row>
    <row r="19367" customFormat="false" ht="12.8" hidden="false" customHeight="false" outlineLevel="0" collapsed="false">
      <c r="A19367" s="1" t="s">
        <v>19368</v>
      </c>
      <c r="B19367" s="1" t="n">
        <v>2</v>
      </c>
    </row>
    <row r="19368" customFormat="false" ht="12.8" hidden="false" customHeight="false" outlineLevel="0" collapsed="false">
      <c r="A19368" s="1" t="s">
        <v>19369</v>
      </c>
      <c r="B19368" s="1" t="n">
        <v>2</v>
      </c>
    </row>
    <row r="19369" customFormat="false" ht="12.8" hidden="false" customHeight="false" outlineLevel="0" collapsed="false">
      <c r="A19369" s="1" t="s">
        <v>19370</v>
      </c>
      <c r="B19369" s="1" t="n">
        <v>2</v>
      </c>
    </row>
    <row r="19370" customFormat="false" ht="12.8" hidden="false" customHeight="false" outlineLevel="0" collapsed="false">
      <c r="A19370" s="1" t="s">
        <v>19371</v>
      </c>
      <c r="B19370" s="1" t="n">
        <v>2</v>
      </c>
    </row>
    <row r="19371" customFormat="false" ht="12.8" hidden="false" customHeight="false" outlineLevel="0" collapsed="false">
      <c r="A19371" s="1" t="s">
        <v>19372</v>
      </c>
      <c r="B19371" s="1" t="n">
        <v>2</v>
      </c>
    </row>
    <row r="19372" customFormat="false" ht="12.8" hidden="false" customHeight="false" outlineLevel="0" collapsed="false">
      <c r="A19372" s="1" t="s">
        <v>19373</v>
      </c>
      <c r="B19372" s="1" t="n">
        <v>2</v>
      </c>
    </row>
    <row r="19373" customFormat="false" ht="12.8" hidden="false" customHeight="false" outlineLevel="0" collapsed="false">
      <c r="A19373" s="1" t="s">
        <v>19374</v>
      </c>
      <c r="B19373" s="1" t="n">
        <v>2</v>
      </c>
    </row>
    <row r="19374" customFormat="false" ht="12.8" hidden="false" customHeight="false" outlineLevel="0" collapsed="false">
      <c r="A19374" s="1" t="s">
        <v>19375</v>
      </c>
      <c r="B19374" s="1" t="n">
        <v>2</v>
      </c>
    </row>
    <row r="19375" customFormat="false" ht="12.8" hidden="false" customHeight="false" outlineLevel="0" collapsed="false">
      <c r="A19375" s="1" t="s">
        <v>19376</v>
      </c>
      <c r="B19375" s="1" t="n">
        <v>2</v>
      </c>
    </row>
    <row r="19376" customFormat="false" ht="12.8" hidden="false" customHeight="false" outlineLevel="0" collapsed="false">
      <c r="A19376" s="1" t="s">
        <v>19377</v>
      </c>
      <c r="B19376" s="1" t="n">
        <v>2</v>
      </c>
    </row>
    <row r="19377" customFormat="false" ht="12.8" hidden="false" customHeight="false" outlineLevel="0" collapsed="false">
      <c r="A19377" s="1" t="s">
        <v>19378</v>
      </c>
      <c r="B19377" s="1" t="n">
        <v>2</v>
      </c>
    </row>
    <row r="19378" customFormat="false" ht="12.8" hidden="false" customHeight="false" outlineLevel="0" collapsed="false">
      <c r="A19378" s="1" t="s">
        <v>19379</v>
      </c>
      <c r="B19378" s="1" t="n">
        <v>2</v>
      </c>
    </row>
    <row r="19379" customFormat="false" ht="12.8" hidden="false" customHeight="false" outlineLevel="0" collapsed="false">
      <c r="A19379" s="1" t="s">
        <v>19380</v>
      </c>
      <c r="B19379" s="1" t="n">
        <v>2</v>
      </c>
    </row>
    <row r="19380" customFormat="false" ht="12.8" hidden="false" customHeight="false" outlineLevel="0" collapsed="false">
      <c r="A19380" s="1" t="s">
        <v>19381</v>
      </c>
      <c r="B19380" s="1" t="n">
        <v>2</v>
      </c>
    </row>
    <row r="19381" customFormat="false" ht="12.8" hidden="false" customHeight="false" outlineLevel="0" collapsed="false">
      <c r="A19381" s="1" t="s">
        <v>19382</v>
      </c>
      <c r="B19381" s="1" t="n">
        <v>2</v>
      </c>
    </row>
    <row r="19382" customFormat="false" ht="12.8" hidden="false" customHeight="false" outlineLevel="0" collapsed="false">
      <c r="A19382" s="1" t="s">
        <v>19383</v>
      </c>
      <c r="B19382" s="1" t="n">
        <v>2</v>
      </c>
    </row>
    <row r="19383" customFormat="false" ht="12.8" hidden="false" customHeight="false" outlineLevel="0" collapsed="false">
      <c r="A19383" s="1" t="s">
        <v>19384</v>
      </c>
      <c r="B19383" s="1" t="n">
        <v>2</v>
      </c>
    </row>
    <row r="19384" customFormat="false" ht="12.8" hidden="false" customHeight="false" outlineLevel="0" collapsed="false">
      <c r="A19384" s="1" t="s">
        <v>19385</v>
      </c>
      <c r="B19384" s="1" t="n">
        <v>2</v>
      </c>
    </row>
    <row r="19385" customFormat="false" ht="12.8" hidden="false" customHeight="false" outlineLevel="0" collapsed="false">
      <c r="A19385" s="1" t="s">
        <v>19386</v>
      </c>
      <c r="B19385" s="1" t="n">
        <v>2</v>
      </c>
    </row>
    <row r="19386" customFormat="false" ht="12.8" hidden="false" customHeight="false" outlineLevel="0" collapsed="false">
      <c r="A19386" s="1" t="s">
        <v>19387</v>
      </c>
      <c r="B19386" s="1" t="n">
        <v>2</v>
      </c>
    </row>
    <row r="19387" customFormat="false" ht="12.8" hidden="false" customHeight="false" outlineLevel="0" collapsed="false">
      <c r="A19387" s="1" t="s">
        <v>19388</v>
      </c>
      <c r="B19387" s="1" t="n">
        <v>2</v>
      </c>
    </row>
    <row r="19388" customFormat="false" ht="12.8" hidden="false" customHeight="false" outlineLevel="0" collapsed="false">
      <c r="A19388" s="1" t="s">
        <v>19389</v>
      </c>
      <c r="B19388" s="1" t="n">
        <v>2</v>
      </c>
    </row>
    <row r="19389" customFormat="false" ht="12.8" hidden="false" customHeight="false" outlineLevel="0" collapsed="false">
      <c r="A19389" s="1" t="s">
        <v>19390</v>
      </c>
      <c r="B19389" s="1" t="n">
        <v>2</v>
      </c>
    </row>
    <row r="19390" customFormat="false" ht="12.8" hidden="false" customHeight="false" outlineLevel="0" collapsed="false">
      <c r="A19390" s="1" t="s">
        <v>19391</v>
      </c>
      <c r="B19390" s="1" t="n">
        <v>2</v>
      </c>
    </row>
    <row r="19391" customFormat="false" ht="12.8" hidden="false" customHeight="false" outlineLevel="0" collapsed="false">
      <c r="A19391" s="1" t="s">
        <v>19392</v>
      </c>
      <c r="B19391" s="1" t="n">
        <v>2</v>
      </c>
    </row>
    <row r="19392" customFormat="false" ht="12.8" hidden="false" customHeight="false" outlineLevel="0" collapsed="false">
      <c r="A19392" s="1" t="s">
        <v>19393</v>
      </c>
      <c r="B19392" s="1" t="n">
        <v>2</v>
      </c>
    </row>
    <row r="19393" customFormat="false" ht="12.8" hidden="false" customHeight="false" outlineLevel="0" collapsed="false">
      <c r="A19393" s="1" t="s">
        <v>19394</v>
      </c>
      <c r="B19393" s="1" t="n">
        <v>2</v>
      </c>
    </row>
    <row r="19394" customFormat="false" ht="12.8" hidden="false" customHeight="false" outlineLevel="0" collapsed="false">
      <c r="A19394" s="1" t="s">
        <v>19395</v>
      </c>
      <c r="B19394" s="1" t="n">
        <v>2</v>
      </c>
    </row>
    <row r="19395" customFormat="false" ht="12.8" hidden="false" customHeight="false" outlineLevel="0" collapsed="false">
      <c r="A19395" s="1" t="s">
        <v>19396</v>
      </c>
      <c r="B19395" s="1" t="n">
        <v>2</v>
      </c>
    </row>
    <row r="19396" customFormat="false" ht="12.8" hidden="false" customHeight="false" outlineLevel="0" collapsed="false">
      <c r="A19396" s="1" t="s">
        <v>19397</v>
      </c>
      <c r="B19396" s="1" t="n">
        <v>2</v>
      </c>
    </row>
    <row r="19397" customFormat="false" ht="12.8" hidden="false" customHeight="false" outlineLevel="0" collapsed="false">
      <c r="A19397" s="1" t="s">
        <v>19398</v>
      </c>
      <c r="B19397" s="1" t="n">
        <v>2</v>
      </c>
    </row>
    <row r="19398" customFormat="false" ht="12.8" hidden="false" customHeight="false" outlineLevel="0" collapsed="false">
      <c r="A19398" s="1" t="s">
        <v>19399</v>
      </c>
      <c r="B19398" s="1" t="n">
        <v>2</v>
      </c>
    </row>
    <row r="19399" customFormat="false" ht="12.8" hidden="false" customHeight="false" outlineLevel="0" collapsed="false">
      <c r="A19399" s="1" t="s">
        <v>19400</v>
      </c>
      <c r="B19399" s="1" t="n">
        <v>2</v>
      </c>
    </row>
    <row r="19400" customFormat="false" ht="12.8" hidden="false" customHeight="false" outlineLevel="0" collapsed="false">
      <c r="A19400" s="1" t="s">
        <v>19401</v>
      </c>
      <c r="B19400" s="1" t="n">
        <v>2</v>
      </c>
    </row>
    <row r="19401" customFormat="false" ht="12.8" hidden="false" customHeight="false" outlineLevel="0" collapsed="false">
      <c r="A19401" s="1" t="s">
        <v>19402</v>
      </c>
      <c r="B19401" s="1" t="n">
        <v>2</v>
      </c>
    </row>
    <row r="19402" customFormat="false" ht="12.8" hidden="false" customHeight="false" outlineLevel="0" collapsed="false">
      <c r="A19402" s="1" t="s">
        <v>19403</v>
      </c>
      <c r="B19402" s="1" t="n">
        <v>2</v>
      </c>
    </row>
    <row r="19403" customFormat="false" ht="12.8" hidden="false" customHeight="false" outlineLevel="0" collapsed="false">
      <c r="A19403" s="1" t="s">
        <v>19404</v>
      </c>
      <c r="B19403" s="1" t="n">
        <v>2</v>
      </c>
    </row>
    <row r="19404" customFormat="false" ht="12.8" hidden="false" customHeight="false" outlineLevel="0" collapsed="false">
      <c r="A19404" s="1" t="s">
        <v>19405</v>
      </c>
      <c r="B19404" s="1" t="n">
        <v>2</v>
      </c>
    </row>
    <row r="19405" customFormat="false" ht="12.8" hidden="false" customHeight="false" outlineLevel="0" collapsed="false">
      <c r="A19405" s="1" t="s">
        <v>19406</v>
      </c>
      <c r="B19405" s="1" t="n">
        <v>2</v>
      </c>
    </row>
    <row r="19406" customFormat="false" ht="12.8" hidden="false" customHeight="false" outlineLevel="0" collapsed="false">
      <c r="A19406" s="1" t="s">
        <v>19407</v>
      </c>
      <c r="B19406" s="1" t="n">
        <v>2</v>
      </c>
    </row>
    <row r="19407" customFormat="false" ht="12.8" hidden="false" customHeight="false" outlineLevel="0" collapsed="false">
      <c r="A19407" s="1" t="s">
        <v>19408</v>
      </c>
      <c r="B19407" s="1" t="n">
        <v>2</v>
      </c>
    </row>
    <row r="19408" customFormat="false" ht="12.8" hidden="false" customHeight="false" outlineLevel="0" collapsed="false">
      <c r="A19408" s="1" t="s">
        <v>19409</v>
      </c>
      <c r="B19408" s="1" t="n">
        <v>2</v>
      </c>
    </row>
    <row r="19409" customFormat="false" ht="12.8" hidden="false" customHeight="false" outlineLevel="0" collapsed="false">
      <c r="A19409" s="1" t="s">
        <v>19410</v>
      </c>
      <c r="B19409" s="1" t="n">
        <v>2</v>
      </c>
    </row>
    <row r="19410" customFormat="false" ht="12.8" hidden="false" customHeight="false" outlineLevel="0" collapsed="false">
      <c r="A19410" s="1" t="s">
        <v>19411</v>
      </c>
      <c r="B19410" s="1" t="n">
        <v>2</v>
      </c>
    </row>
    <row r="19411" customFormat="false" ht="12.8" hidden="false" customHeight="false" outlineLevel="0" collapsed="false">
      <c r="A19411" s="1" t="s">
        <v>19412</v>
      </c>
      <c r="B19411" s="1" t="n">
        <v>2</v>
      </c>
    </row>
    <row r="19412" customFormat="false" ht="12.8" hidden="false" customHeight="false" outlineLevel="0" collapsed="false">
      <c r="A19412" s="1" t="s">
        <v>19413</v>
      </c>
      <c r="B19412" s="1" t="n">
        <v>2</v>
      </c>
    </row>
    <row r="19413" customFormat="false" ht="12.8" hidden="false" customHeight="false" outlineLevel="0" collapsed="false">
      <c r="A19413" s="1" t="s">
        <v>19414</v>
      </c>
      <c r="B19413" s="1" t="n">
        <v>2</v>
      </c>
    </row>
    <row r="19414" customFormat="false" ht="12.8" hidden="false" customHeight="false" outlineLevel="0" collapsed="false">
      <c r="A19414" s="1" t="s">
        <v>19415</v>
      </c>
      <c r="B19414" s="1" t="n">
        <v>2</v>
      </c>
    </row>
    <row r="19415" customFormat="false" ht="12.8" hidden="false" customHeight="false" outlineLevel="0" collapsed="false">
      <c r="A19415" s="1" t="s">
        <v>19416</v>
      </c>
      <c r="B19415" s="1" t="n">
        <v>2</v>
      </c>
    </row>
    <row r="19416" customFormat="false" ht="12.8" hidden="false" customHeight="false" outlineLevel="0" collapsed="false">
      <c r="A19416" s="1" t="s">
        <v>19417</v>
      </c>
      <c r="B19416" s="1" t="n">
        <v>2</v>
      </c>
    </row>
    <row r="19417" customFormat="false" ht="12.8" hidden="false" customHeight="false" outlineLevel="0" collapsed="false">
      <c r="A19417" s="1" t="s">
        <v>19418</v>
      </c>
      <c r="B19417" s="1" t="n">
        <v>2</v>
      </c>
    </row>
    <row r="19418" customFormat="false" ht="12.8" hidden="false" customHeight="false" outlineLevel="0" collapsed="false">
      <c r="A19418" s="1" t="s">
        <v>19419</v>
      </c>
      <c r="B19418" s="1" t="n">
        <v>2</v>
      </c>
    </row>
    <row r="19419" customFormat="false" ht="12.8" hidden="false" customHeight="false" outlineLevel="0" collapsed="false">
      <c r="A19419" s="1" t="s">
        <v>19420</v>
      </c>
      <c r="B19419" s="1" t="n">
        <v>2</v>
      </c>
    </row>
    <row r="19420" customFormat="false" ht="12.8" hidden="false" customHeight="false" outlineLevel="0" collapsed="false">
      <c r="A19420" s="1" t="s">
        <v>19421</v>
      </c>
      <c r="B19420" s="1" t="n">
        <v>2</v>
      </c>
    </row>
    <row r="19421" customFormat="false" ht="12.8" hidden="false" customHeight="false" outlineLevel="0" collapsed="false">
      <c r="A19421" s="1" t="s">
        <v>19422</v>
      </c>
      <c r="B19421" s="1" t="n">
        <v>2</v>
      </c>
    </row>
    <row r="19422" customFormat="false" ht="12.8" hidden="false" customHeight="false" outlineLevel="0" collapsed="false">
      <c r="A19422" s="1" t="s">
        <v>19423</v>
      </c>
      <c r="B19422" s="1" t="n">
        <v>2</v>
      </c>
    </row>
    <row r="19423" customFormat="false" ht="12.8" hidden="false" customHeight="false" outlineLevel="0" collapsed="false">
      <c r="A19423" s="1" t="s">
        <v>19424</v>
      </c>
      <c r="B19423" s="1" t="n">
        <v>2</v>
      </c>
    </row>
    <row r="19424" customFormat="false" ht="12.8" hidden="false" customHeight="false" outlineLevel="0" collapsed="false">
      <c r="A19424" s="1" t="s">
        <v>19425</v>
      </c>
      <c r="B19424" s="1" t="n">
        <v>2</v>
      </c>
    </row>
    <row r="19425" customFormat="false" ht="12.8" hidden="false" customHeight="false" outlineLevel="0" collapsed="false">
      <c r="A19425" s="1" t="s">
        <v>19426</v>
      </c>
      <c r="B19425" s="1" t="n">
        <v>2</v>
      </c>
    </row>
    <row r="19426" customFormat="false" ht="12.8" hidden="false" customHeight="false" outlineLevel="0" collapsed="false">
      <c r="A19426" s="1" t="s">
        <v>19427</v>
      </c>
      <c r="B19426" s="1" t="n">
        <v>2</v>
      </c>
    </row>
    <row r="19427" customFormat="false" ht="12.8" hidden="false" customHeight="false" outlineLevel="0" collapsed="false">
      <c r="A19427" s="1" t="s">
        <v>19428</v>
      </c>
      <c r="B19427" s="1" t="n">
        <v>2</v>
      </c>
    </row>
    <row r="19428" customFormat="false" ht="12.8" hidden="false" customHeight="false" outlineLevel="0" collapsed="false">
      <c r="A19428" s="1" t="s">
        <v>19429</v>
      </c>
      <c r="B19428" s="1" t="n">
        <v>2</v>
      </c>
    </row>
    <row r="19429" customFormat="false" ht="12.8" hidden="false" customHeight="false" outlineLevel="0" collapsed="false">
      <c r="A19429" s="1" t="s">
        <v>19430</v>
      </c>
      <c r="B19429" s="1" t="n">
        <v>2</v>
      </c>
    </row>
    <row r="19430" customFormat="false" ht="12.8" hidden="false" customHeight="false" outlineLevel="0" collapsed="false">
      <c r="A19430" s="1" t="s">
        <v>19431</v>
      </c>
      <c r="B19430" s="1" t="n">
        <v>2</v>
      </c>
    </row>
    <row r="19431" customFormat="false" ht="12.8" hidden="false" customHeight="false" outlineLevel="0" collapsed="false">
      <c r="A19431" s="1" t="s">
        <v>19432</v>
      </c>
      <c r="B19431" s="1" t="n">
        <v>2</v>
      </c>
    </row>
    <row r="19432" customFormat="false" ht="12.8" hidden="false" customHeight="false" outlineLevel="0" collapsed="false">
      <c r="A19432" s="1" t="s">
        <v>19433</v>
      </c>
      <c r="B19432" s="1" t="n">
        <v>2</v>
      </c>
    </row>
    <row r="19433" customFormat="false" ht="12.8" hidden="false" customHeight="false" outlineLevel="0" collapsed="false">
      <c r="A19433" s="1" t="s">
        <v>19434</v>
      </c>
      <c r="B19433" s="1" t="n">
        <v>2</v>
      </c>
    </row>
    <row r="19434" customFormat="false" ht="12.8" hidden="false" customHeight="false" outlineLevel="0" collapsed="false">
      <c r="A19434" s="1" t="s">
        <v>19435</v>
      </c>
      <c r="B19434" s="1" t="n">
        <v>2</v>
      </c>
    </row>
    <row r="19435" customFormat="false" ht="12.8" hidden="false" customHeight="false" outlineLevel="0" collapsed="false">
      <c r="A19435" s="1" t="s">
        <v>19436</v>
      </c>
      <c r="B19435" s="1" t="n">
        <v>2</v>
      </c>
    </row>
    <row r="19436" customFormat="false" ht="12.8" hidden="false" customHeight="false" outlineLevel="0" collapsed="false">
      <c r="A19436" s="1" t="s">
        <v>19437</v>
      </c>
      <c r="B19436" s="1" t="n">
        <v>2</v>
      </c>
    </row>
    <row r="19437" customFormat="false" ht="12.8" hidden="false" customHeight="false" outlineLevel="0" collapsed="false">
      <c r="A19437" s="1" t="s">
        <v>19438</v>
      </c>
      <c r="B19437" s="1" t="n">
        <v>2</v>
      </c>
    </row>
    <row r="19438" customFormat="false" ht="12.8" hidden="false" customHeight="false" outlineLevel="0" collapsed="false">
      <c r="A19438" s="1" t="s">
        <v>19439</v>
      </c>
      <c r="B19438" s="1" t="n">
        <v>2</v>
      </c>
    </row>
    <row r="19439" customFormat="false" ht="12.8" hidden="false" customHeight="false" outlineLevel="0" collapsed="false">
      <c r="A19439" s="1" t="s">
        <v>19440</v>
      </c>
      <c r="B19439" s="1" t="n">
        <v>2</v>
      </c>
    </row>
    <row r="19440" customFormat="false" ht="12.8" hidden="false" customHeight="false" outlineLevel="0" collapsed="false">
      <c r="A19440" s="1" t="s">
        <v>19441</v>
      </c>
      <c r="B19440" s="1" t="n">
        <v>2</v>
      </c>
    </row>
    <row r="19441" customFormat="false" ht="12.8" hidden="false" customHeight="false" outlineLevel="0" collapsed="false">
      <c r="A19441" s="1" t="s">
        <v>19442</v>
      </c>
      <c r="B19441" s="1" t="n">
        <v>2</v>
      </c>
    </row>
    <row r="19442" customFormat="false" ht="12.8" hidden="false" customHeight="false" outlineLevel="0" collapsed="false">
      <c r="A19442" s="1" t="s">
        <v>19443</v>
      </c>
      <c r="B19442" s="1" t="n">
        <v>2</v>
      </c>
    </row>
    <row r="19443" customFormat="false" ht="12.8" hidden="false" customHeight="false" outlineLevel="0" collapsed="false">
      <c r="A19443" s="1" t="s">
        <v>19444</v>
      </c>
      <c r="B19443" s="1" t="n">
        <v>2</v>
      </c>
    </row>
    <row r="19444" customFormat="false" ht="12.8" hidden="false" customHeight="false" outlineLevel="0" collapsed="false">
      <c r="A19444" s="1" t="s">
        <v>19445</v>
      </c>
      <c r="B19444" s="1" t="n">
        <v>2</v>
      </c>
    </row>
    <row r="19445" customFormat="false" ht="12.8" hidden="false" customHeight="false" outlineLevel="0" collapsed="false">
      <c r="A19445" s="1" t="s">
        <v>19446</v>
      </c>
      <c r="B19445" s="1" t="n">
        <v>2</v>
      </c>
    </row>
    <row r="19446" customFormat="false" ht="12.8" hidden="false" customHeight="false" outlineLevel="0" collapsed="false">
      <c r="A19446" s="1" t="s">
        <v>19447</v>
      </c>
      <c r="B19446" s="1" t="n">
        <v>2</v>
      </c>
    </row>
    <row r="19447" customFormat="false" ht="12.8" hidden="false" customHeight="false" outlineLevel="0" collapsed="false">
      <c r="A19447" s="1" t="s">
        <v>19448</v>
      </c>
      <c r="B19447" s="1" t="n">
        <v>2</v>
      </c>
    </row>
    <row r="19448" customFormat="false" ht="12.8" hidden="false" customHeight="false" outlineLevel="0" collapsed="false">
      <c r="A19448" s="1" t="s">
        <v>19449</v>
      </c>
      <c r="B19448" s="1" t="n">
        <v>2</v>
      </c>
    </row>
    <row r="19449" customFormat="false" ht="12.8" hidden="false" customHeight="false" outlineLevel="0" collapsed="false">
      <c r="A19449" s="1" t="s">
        <v>19450</v>
      </c>
      <c r="B19449" s="1" t="n">
        <v>2</v>
      </c>
    </row>
    <row r="19450" customFormat="false" ht="12.8" hidden="false" customHeight="false" outlineLevel="0" collapsed="false">
      <c r="A19450" s="1" t="s">
        <v>19451</v>
      </c>
      <c r="B19450" s="1" t="n">
        <v>2</v>
      </c>
    </row>
    <row r="19451" customFormat="false" ht="12.8" hidden="false" customHeight="false" outlineLevel="0" collapsed="false">
      <c r="A19451" s="1" t="s">
        <v>19452</v>
      </c>
      <c r="B19451" s="1" t="n">
        <v>2</v>
      </c>
    </row>
    <row r="19452" customFormat="false" ht="12.8" hidden="false" customHeight="false" outlineLevel="0" collapsed="false">
      <c r="A19452" s="1" t="s">
        <v>19453</v>
      </c>
      <c r="B19452" s="1" t="n">
        <v>2</v>
      </c>
    </row>
    <row r="19453" customFormat="false" ht="12.8" hidden="false" customHeight="false" outlineLevel="0" collapsed="false">
      <c r="A19453" s="1" t="s">
        <v>19454</v>
      </c>
      <c r="B19453" s="1" t="n">
        <v>2</v>
      </c>
    </row>
    <row r="19454" customFormat="false" ht="12.8" hidden="false" customHeight="false" outlineLevel="0" collapsed="false">
      <c r="A19454" s="1" t="s">
        <v>19455</v>
      </c>
      <c r="B19454" s="1" t="n">
        <v>2</v>
      </c>
    </row>
    <row r="19455" customFormat="false" ht="12.8" hidden="false" customHeight="false" outlineLevel="0" collapsed="false">
      <c r="A19455" s="1" t="s">
        <v>19456</v>
      </c>
      <c r="B19455" s="1" t="n">
        <v>2</v>
      </c>
    </row>
    <row r="19456" customFormat="false" ht="12.8" hidden="false" customHeight="false" outlineLevel="0" collapsed="false">
      <c r="A19456" s="1" t="s">
        <v>19457</v>
      </c>
      <c r="B19456" s="1" t="n">
        <v>2</v>
      </c>
    </row>
    <row r="19457" customFormat="false" ht="12.8" hidden="false" customHeight="false" outlineLevel="0" collapsed="false">
      <c r="A19457" s="1" t="s">
        <v>19458</v>
      </c>
      <c r="B19457" s="1" t="n">
        <v>2</v>
      </c>
    </row>
    <row r="19458" customFormat="false" ht="12.8" hidden="false" customHeight="false" outlineLevel="0" collapsed="false">
      <c r="A19458" s="1" t="s">
        <v>19459</v>
      </c>
      <c r="B19458" s="1" t="n">
        <v>2</v>
      </c>
    </row>
    <row r="19459" customFormat="false" ht="12.8" hidden="false" customHeight="false" outlineLevel="0" collapsed="false">
      <c r="A19459" s="1" t="s">
        <v>19460</v>
      </c>
      <c r="B19459" s="1" t="n">
        <v>2</v>
      </c>
    </row>
    <row r="19460" customFormat="false" ht="12.8" hidden="false" customHeight="false" outlineLevel="0" collapsed="false">
      <c r="A19460" s="1" t="s">
        <v>19461</v>
      </c>
      <c r="B19460" s="1" t="n">
        <v>2</v>
      </c>
    </row>
    <row r="19461" customFormat="false" ht="12.8" hidden="false" customHeight="false" outlineLevel="0" collapsed="false">
      <c r="A19461" s="1" t="s">
        <v>19462</v>
      </c>
      <c r="B19461" s="1" t="n">
        <v>2</v>
      </c>
    </row>
    <row r="19462" customFormat="false" ht="12.8" hidden="false" customHeight="false" outlineLevel="0" collapsed="false">
      <c r="A19462" s="1" t="s">
        <v>19463</v>
      </c>
      <c r="B19462" s="1" t="n">
        <v>2</v>
      </c>
    </row>
    <row r="19463" customFormat="false" ht="12.8" hidden="false" customHeight="false" outlineLevel="0" collapsed="false">
      <c r="A19463" s="1" t="s">
        <v>19464</v>
      </c>
      <c r="B19463" s="1" t="n">
        <v>2</v>
      </c>
    </row>
    <row r="19464" customFormat="false" ht="12.8" hidden="false" customHeight="false" outlineLevel="0" collapsed="false">
      <c r="A19464" s="1" t="s">
        <v>19465</v>
      </c>
      <c r="B19464" s="1" t="n">
        <v>2</v>
      </c>
    </row>
    <row r="19465" customFormat="false" ht="12.8" hidden="false" customHeight="false" outlineLevel="0" collapsed="false">
      <c r="A19465" s="1" t="s">
        <v>19466</v>
      </c>
      <c r="B19465" s="1" t="n">
        <v>2</v>
      </c>
    </row>
    <row r="19466" customFormat="false" ht="12.8" hidden="false" customHeight="false" outlineLevel="0" collapsed="false">
      <c r="A19466" s="1" t="s">
        <v>19467</v>
      </c>
      <c r="B19466" s="1" t="n">
        <v>2</v>
      </c>
    </row>
    <row r="19467" customFormat="false" ht="12.8" hidden="false" customHeight="false" outlineLevel="0" collapsed="false">
      <c r="A19467" s="1" t="s">
        <v>19468</v>
      </c>
      <c r="B19467" s="1" t="n">
        <v>2</v>
      </c>
    </row>
    <row r="19468" customFormat="false" ht="12.8" hidden="false" customHeight="false" outlineLevel="0" collapsed="false">
      <c r="A19468" s="1" t="s">
        <v>19469</v>
      </c>
      <c r="B19468" s="1" t="n">
        <v>2</v>
      </c>
    </row>
    <row r="19469" customFormat="false" ht="12.8" hidden="false" customHeight="false" outlineLevel="0" collapsed="false">
      <c r="A19469" s="1" t="s">
        <v>19470</v>
      </c>
      <c r="B19469" s="1" t="n">
        <v>2</v>
      </c>
    </row>
    <row r="19470" customFormat="false" ht="12.8" hidden="false" customHeight="false" outlineLevel="0" collapsed="false">
      <c r="A19470" s="1" t="s">
        <v>19471</v>
      </c>
      <c r="B19470" s="1" t="n">
        <v>2</v>
      </c>
    </row>
    <row r="19471" customFormat="false" ht="12.8" hidden="false" customHeight="false" outlineLevel="0" collapsed="false">
      <c r="A19471" s="1" t="s">
        <v>19472</v>
      </c>
      <c r="B19471" s="1" t="n">
        <v>2</v>
      </c>
    </row>
    <row r="19472" customFormat="false" ht="12.8" hidden="false" customHeight="false" outlineLevel="0" collapsed="false">
      <c r="A19472" s="1" t="s">
        <v>19473</v>
      </c>
      <c r="B19472" s="1" t="n">
        <v>2</v>
      </c>
    </row>
    <row r="19473" customFormat="false" ht="12.8" hidden="false" customHeight="false" outlineLevel="0" collapsed="false">
      <c r="A19473" s="1" t="s">
        <v>19474</v>
      </c>
      <c r="B19473" s="1" t="n">
        <v>2</v>
      </c>
    </row>
    <row r="19474" customFormat="false" ht="12.8" hidden="false" customHeight="false" outlineLevel="0" collapsed="false">
      <c r="A19474" s="1" t="s">
        <v>19475</v>
      </c>
      <c r="B19474" s="1" t="n">
        <v>2</v>
      </c>
    </row>
    <row r="19475" customFormat="false" ht="12.8" hidden="false" customHeight="false" outlineLevel="0" collapsed="false">
      <c r="A19475" s="1" t="s">
        <v>19476</v>
      </c>
      <c r="B19475" s="1" t="n">
        <v>2</v>
      </c>
    </row>
    <row r="19476" customFormat="false" ht="12.8" hidden="false" customHeight="false" outlineLevel="0" collapsed="false">
      <c r="A19476" s="1" t="s">
        <v>19477</v>
      </c>
      <c r="B19476" s="1" t="n">
        <v>2</v>
      </c>
    </row>
    <row r="19477" customFormat="false" ht="12.8" hidden="false" customHeight="false" outlineLevel="0" collapsed="false">
      <c r="A19477" s="1" t="s">
        <v>19478</v>
      </c>
      <c r="B19477" s="1" t="n">
        <v>2</v>
      </c>
    </row>
    <row r="19478" customFormat="false" ht="12.8" hidden="false" customHeight="false" outlineLevel="0" collapsed="false">
      <c r="A19478" s="1" t="s">
        <v>19479</v>
      </c>
      <c r="B19478" s="1" t="n">
        <v>2</v>
      </c>
    </row>
    <row r="19479" customFormat="false" ht="12.8" hidden="false" customHeight="false" outlineLevel="0" collapsed="false">
      <c r="A19479" s="1" t="s">
        <v>19480</v>
      </c>
      <c r="B19479" s="1" t="n">
        <v>2</v>
      </c>
    </row>
    <row r="19480" customFormat="false" ht="12.8" hidden="false" customHeight="false" outlineLevel="0" collapsed="false">
      <c r="A19480" s="1" t="s">
        <v>19481</v>
      </c>
      <c r="B19480" s="1" t="n">
        <v>2</v>
      </c>
    </row>
    <row r="19481" customFormat="false" ht="12.8" hidden="false" customHeight="false" outlineLevel="0" collapsed="false">
      <c r="A19481" s="1" t="s">
        <v>19482</v>
      </c>
      <c r="B19481" s="1" t="n">
        <v>2</v>
      </c>
    </row>
    <row r="19482" customFormat="false" ht="12.8" hidden="false" customHeight="false" outlineLevel="0" collapsed="false">
      <c r="A19482" s="1" t="s">
        <v>19483</v>
      </c>
      <c r="B19482" s="1" t="n">
        <v>2</v>
      </c>
    </row>
    <row r="19483" customFormat="false" ht="12.8" hidden="false" customHeight="false" outlineLevel="0" collapsed="false">
      <c r="A19483" s="1" t="s">
        <v>19484</v>
      </c>
      <c r="B19483" s="1" t="n">
        <v>2</v>
      </c>
    </row>
    <row r="19484" customFormat="false" ht="12.8" hidden="false" customHeight="false" outlineLevel="0" collapsed="false">
      <c r="A19484" s="1" t="s">
        <v>19485</v>
      </c>
      <c r="B19484" s="1" t="n">
        <v>2</v>
      </c>
    </row>
    <row r="19485" customFormat="false" ht="12.8" hidden="false" customHeight="false" outlineLevel="0" collapsed="false">
      <c r="A19485" s="1" t="s">
        <v>19486</v>
      </c>
      <c r="B19485" s="1" t="n">
        <v>2</v>
      </c>
    </row>
    <row r="19486" customFormat="false" ht="12.8" hidden="false" customHeight="false" outlineLevel="0" collapsed="false">
      <c r="A19486" s="1" t="s">
        <v>19487</v>
      </c>
      <c r="B19486" s="1" t="n">
        <v>2</v>
      </c>
    </row>
    <row r="19487" customFormat="false" ht="12.8" hidden="false" customHeight="false" outlineLevel="0" collapsed="false">
      <c r="A19487" s="1" t="s">
        <v>19488</v>
      </c>
      <c r="B19487" s="1" t="n">
        <v>2</v>
      </c>
    </row>
    <row r="19488" customFormat="false" ht="12.8" hidden="false" customHeight="false" outlineLevel="0" collapsed="false">
      <c r="A19488" s="1" t="s">
        <v>19489</v>
      </c>
      <c r="B19488" s="1" t="n">
        <v>2</v>
      </c>
    </row>
    <row r="19489" customFormat="false" ht="12.8" hidden="false" customHeight="false" outlineLevel="0" collapsed="false">
      <c r="A19489" s="1" t="s">
        <v>19490</v>
      </c>
      <c r="B19489" s="1" t="n">
        <v>2</v>
      </c>
    </row>
    <row r="19490" customFormat="false" ht="12.8" hidden="false" customHeight="false" outlineLevel="0" collapsed="false">
      <c r="A19490" s="1" t="s">
        <v>19491</v>
      </c>
      <c r="B19490" s="1" t="n">
        <v>2</v>
      </c>
    </row>
    <row r="19491" customFormat="false" ht="12.8" hidden="false" customHeight="false" outlineLevel="0" collapsed="false">
      <c r="A19491" s="1" t="s">
        <v>19492</v>
      </c>
      <c r="B19491" s="1" t="n">
        <v>2</v>
      </c>
    </row>
    <row r="19492" customFormat="false" ht="12.8" hidden="false" customHeight="false" outlineLevel="0" collapsed="false">
      <c r="A19492" s="1" t="s">
        <v>19493</v>
      </c>
      <c r="B19492" s="1" t="n">
        <v>2</v>
      </c>
    </row>
    <row r="19493" customFormat="false" ht="12.8" hidden="false" customHeight="false" outlineLevel="0" collapsed="false">
      <c r="A19493" s="1" t="s">
        <v>19494</v>
      </c>
      <c r="B19493" s="1" t="n">
        <v>2</v>
      </c>
    </row>
    <row r="19494" customFormat="false" ht="12.8" hidden="false" customHeight="false" outlineLevel="0" collapsed="false">
      <c r="A19494" s="1" t="s">
        <v>19495</v>
      </c>
      <c r="B19494" s="1" t="n">
        <v>2</v>
      </c>
    </row>
    <row r="19495" customFormat="false" ht="12.8" hidden="false" customHeight="false" outlineLevel="0" collapsed="false">
      <c r="A19495" s="1" t="s">
        <v>19496</v>
      </c>
      <c r="B19495" s="1" t="n">
        <v>2</v>
      </c>
    </row>
    <row r="19496" customFormat="false" ht="12.8" hidden="false" customHeight="false" outlineLevel="0" collapsed="false">
      <c r="A19496" s="1" t="s">
        <v>19497</v>
      </c>
      <c r="B19496" s="1" t="n">
        <v>2</v>
      </c>
    </row>
    <row r="19497" customFormat="false" ht="12.8" hidden="false" customHeight="false" outlineLevel="0" collapsed="false">
      <c r="A19497" s="1" t="s">
        <v>19498</v>
      </c>
      <c r="B19497" s="1" t="n">
        <v>2</v>
      </c>
    </row>
    <row r="19498" customFormat="false" ht="12.8" hidden="false" customHeight="false" outlineLevel="0" collapsed="false">
      <c r="A19498" s="1" t="s">
        <v>19499</v>
      </c>
      <c r="B19498" s="1" t="n">
        <v>2</v>
      </c>
    </row>
    <row r="19499" customFormat="false" ht="12.8" hidden="false" customHeight="false" outlineLevel="0" collapsed="false">
      <c r="A19499" s="1" t="s">
        <v>19500</v>
      </c>
      <c r="B19499" s="1" t="n">
        <v>2</v>
      </c>
    </row>
    <row r="19500" customFormat="false" ht="12.8" hidden="false" customHeight="false" outlineLevel="0" collapsed="false">
      <c r="A19500" s="1" t="s">
        <v>19501</v>
      </c>
      <c r="B19500" s="1" t="n">
        <v>2</v>
      </c>
    </row>
    <row r="19501" customFormat="false" ht="12.8" hidden="false" customHeight="false" outlineLevel="0" collapsed="false">
      <c r="A19501" s="1" t="s">
        <v>19502</v>
      </c>
      <c r="B19501" s="1" t="n">
        <v>2</v>
      </c>
    </row>
    <row r="19502" customFormat="false" ht="12.8" hidden="false" customHeight="false" outlineLevel="0" collapsed="false">
      <c r="A19502" s="1" t="s">
        <v>19503</v>
      </c>
      <c r="B19502" s="1" t="n">
        <v>2</v>
      </c>
    </row>
    <row r="19503" customFormat="false" ht="12.8" hidden="false" customHeight="false" outlineLevel="0" collapsed="false">
      <c r="A19503" s="1" t="s">
        <v>19504</v>
      </c>
      <c r="B19503" s="1" t="n">
        <v>2</v>
      </c>
    </row>
    <row r="19504" customFormat="false" ht="12.8" hidden="false" customHeight="false" outlineLevel="0" collapsed="false">
      <c r="A19504" s="1" t="s">
        <v>19505</v>
      </c>
      <c r="B19504" s="1" t="n">
        <v>2</v>
      </c>
    </row>
    <row r="19505" customFormat="false" ht="12.8" hidden="false" customHeight="false" outlineLevel="0" collapsed="false">
      <c r="A19505" s="1" t="s">
        <v>19506</v>
      </c>
      <c r="B19505" s="1" t="n">
        <v>2</v>
      </c>
    </row>
    <row r="19506" customFormat="false" ht="12.8" hidden="false" customHeight="false" outlineLevel="0" collapsed="false">
      <c r="A19506" s="1" t="s">
        <v>19507</v>
      </c>
      <c r="B19506" s="1" t="n">
        <v>2</v>
      </c>
    </row>
    <row r="19507" customFormat="false" ht="12.8" hidden="false" customHeight="false" outlineLevel="0" collapsed="false">
      <c r="A19507" s="1" t="s">
        <v>19508</v>
      </c>
      <c r="B19507" s="1" t="n">
        <v>2</v>
      </c>
    </row>
    <row r="19508" customFormat="false" ht="12.8" hidden="false" customHeight="false" outlineLevel="0" collapsed="false">
      <c r="A19508" s="1" t="s">
        <v>19509</v>
      </c>
      <c r="B19508" s="1" t="n">
        <v>2</v>
      </c>
    </row>
    <row r="19509" customFormat="false" ht="12.8" hidden="false" customHeight="false" outlineLevel="0" collapsed="false">
      <c r="A19509" s="1" t="s">
        <v>19510</v>
      </c>
      <c r="B19509" s="1" t="n">
        <v>2</v>
      </c>
    </row>
    <row r="19510" customFormat="false" ht="12.8" hidden="false" customHeight="false" outlineLevel="0" collapsed="false">
      <c r="A19510" s="1" t="s">
        <v>19511</v>
      </c>
      <c r="B19510" s="1" t="n">
        <v>2</v>
      </c>
    </row>
    <row r="19511" customFormat="false" ht="12.8" hidden="false" customHeight="false" outlineLevel="0" collapsed="false">
      <c r="A19511" s="1" t="s">
        <v>19512</v>
      </c>
      <c r="B19511" s="1" t="n">
        <v>2</v>
      </c>
    </row>
    <row r="19512" customFormat="false" ht="12.8" hidden="false" customHeight="false" outlineLevel="0" collapsed="false">
      <c r="A19512" s="1" t="s">
        <v>19513</v>
      </c>
      <c r="B19512" s="1" t="n">
        <v>2</v>
      </c>
    </row>
    <row r="19513" customFormat="false" ht="12.8" hidden="false" customHeight="false" outlineLevel="0" collapsed="false">
      <c r="A19513" s="1" t="s">
        <v>19514</v>
      </c>
      <c r="B19513" s="1" t="n">
        <v>2</v>
      </c>
    </row>
    <row r="19514" customFormat="false" ht="12.8" hidden="false" customHeight="false" outlineLevel="0" collapsed="false">
      <c r="A19514" s="1" t="s">
        <v>19515</v>
      </c>
      <c r="B19514" s="1" t="n">
        <v>2</v>
      </c>
    </row>
    <row r="19515" customFormat="false" ht="12.8" hidden="false" customHeight="false" outlineLevel="0" collapsed="false">
      <c r="A19515" s="1" t="s">
        <v>19516</v>
      </c>
      <c r="B19515" s="1" t="n">
        <v>2</v>
      </c>
    </row>
    <row r="19516" customFormat="false" ht="12.8" hidden="false" customHeight="false" outlineLevel="0" collapsed="false">
      <c r="A19516" s="1" t="s">
        <v>19517</v>
      </c>
      <c r="B19516" s="1" t="n">
        <v>2</v>
      </c>
    </row>
    <row r="19517" customFormat="false" ht="12.8" hidden="false" customHeight="false" outlineLevel="0" collapsed="false">
      <c r="A19517" s="1" t="s">
        <v>19518</v>
      </c>
      <c r="B19517" s="1" t="n">
        <v>2</v>
      </c>
    </row>
    <row r="19518" customFormat="false" ht="12.8" hidden="false" customHeight="false" outlineLevel="0" collapsed="false">
      <c r="A19518" s="1" t="s">
        <v>19519</v>
      </c>
      <c r="B19518" s="1" t="n">
        <v>2</v>
      </c>
    </row>
    <row r="19519" customFormat="false" ht="12.8" hidden="false" customHeight="false" outlineLevel="0" collapsed="false">
      <c r="A19519" s="1" t="s">
        <v>19520</v>
      </c>
      <c r="B19519" s="1" t="n">
        <v>2</v>
      </c>
    </row>
    <row r="19520" customFormat="false" ht="12.8" hidden="false" customHeight="false" outlineLevel="0" collapsed="false">
      <c r="A19520" s="1" t="s">
        <v>19521</v>
      </c>
      <c r="B19520" s="1" t="n">
        <v>2</v>
      </c>
    </row>
    <row r="19521" customFormat="false" ht="12.8" hidden="false" customHeight="false" outlineLevel="0" collapsed="false">
      <c r="A19521" s="1" t="s">
        <v>19522</v>
      </c>
      <c r="B19521" s="1" t="n">
        <v>2</v>
      </c>
    </row>
    <row r="19522" customFormat="false" ht="12.8" hidden="false" customHeight="false" outlineLevel="0" collapsed="false">
      <c r="A19522" s="1" t="s">
        <v>19523</v>
      </c>
      <c r="B19522" s="1" t="n">
        <v>2</v>
      </c>
    </row>
    <row r="19523" customFormat="false" ht="12.8" hidden="false" customHeight="false" outlineLevel="0" collapsed="false">
      <c r="A19523" s="1" t="s">
        <v>19524</v>
      </c>
      <c r="B19523" s="1" t="n">
        <v>2</v>
      </c>
    </row>
    <row r="19524" customFormat="false" ht="12.8" hidden="false" customHeight="false" outlineLevel="0" collapsed="false">
      <c r="A19524" s="1" t="s">
        <v>19525</v>
      </c>
      <c r="B19524" s="1" t="n">
        <v>2</v>
      </c>
    </row>
    <row r="19525" customFormat="false" ht="12.8" hidden="false" customHeight="false" outlineLevel="0" collapsed="false">
      <c r="A19525" s="1" t="s">
        <v>19526</v>
      </c>
      <c r="B19525" s="1" t="n">
        <v>2</v>
      </c>
    </row>
    <row r="19526" customFormat="false" ht="12.8" hidden="false" customHeight="false" outlineLevel="0" collapsed="false">
      <c r="A19526" s="1" t="s">
        <v>19527</v>
      </c>
      <c r="B19526" s="1" t="n">
        <v>2</v>
      </c>
    </row>
    <row r="19527" customFormat="false" ht="12.8" hidden="false" customHeight="false" outlineLevel="0" collapsed="false">
      <c r="A19527" s="1" t="s">
        <v>19528</v>
      </c>
      <c r="B19527" s="1" t="n">
        <v>2</v>
      </c>
    </row>
    <row r="19528" customFormat="false" ht="12.8" hidden="false" customHeight="false" outlineLevel="0" collapsed="false">
      <c r="A19528" s="1" t="s">
        <v>19529</v>
      </c>
      <c r="B19528" s="1" t="n">
        <v>2</v>
      </c>
    </row>
    <row r="19529" customFormat="false" ht="12.8" hidden="false" customHeight="false" outlineLevel="0" collapsed="false">
      <c r="A19529" s="1" t="s">
        <v>19530</v>
      </c>
      <c r="B19529" s="1" t="n">
        <v>2</v>
      </c>
    </row>
    <row r="19530" customFormat="false" ht="12.8" hidden="false" customHeight="false" outlineLevel="0" collapsed="false">
      <c r="A19530" s="1" t="s">
        <v>19531</v>
      </c>
      <c r="B19530" s="1" t="n">
        <v>2</v>
      </c>
    </row>
    <row r="19531" customFormat="false" ht="12.8" hidden="false" customHeight="false" outlineLevel="0" collapsed="false">
      <c r="A19531" s="1" t="s">
        <v>19532</v>
      </c>
      <c r="B19531" s="1" t="n">
        <v>2</v>
      </c>
    </row>
    <row r="19532" customFormat="false" ht="12.8" hidden="false" customHeight="false" outlineLevel="0" collapsed="false">
      <c r="A19532" s="1" t="s">
        <v>19533</v>
      </c>
      <c r="B19532" s="1" t="n">
        <v>2</v>
      </c>
    </row>
    <row r="19533" customFormat="false" ht="12.8" hidden="false" customHeight="false" outlineLevel="0" collapsed="false">
      <c r="A19533" s="1" t="s">
        <v>19534</v>
      </c>
      <c r="B19533" s="1" t="n">
        <v>2</v>
      </c>
    </row>
    <row r="19534" customFormat="false" ht="12.8" hidden="false" customHeight="false" outlineLevel="0" collapsed="false">
      <c r="A19534" s="1" t="s">
        <v>19535</v>
      </c>
      <c r="B19534" s="1" t="n">
        <v>2</v>
      </c>
    </row>
    <row r="19535" customFormat="false" ht="12.8" hidden="false" customHeight="false" outlineLevel="0" collapsed="false">
      <c r="A19535" s="1" t="s">
        <v>19536</v>
      </c>
      <c r="B19535" s="1" t="n">
        <v>2</v>
      </c>
    </row>
    <row r="19536" customFormat="false" ht="12.8" hidden="false" customHeight="false" outlineLevel="0" collapsed="false">
      <c r="A19536" s="1" t="s">
        <v>19537</v>
      </c>
      <c r="B19536" s="1" t="n">
        <v>2</v>
      </c>
    </row>
    <row r="19537" customFormat="false" ht="12.8" hidden="false" customHeight="false" outlineLevel="0" collapsed="false">
      <c r="A19537" s="1" t="s">
        <v>19538</v>
      </c>
      <c r="B19537" s="1" t="n">
        <v>2</v>
      </c>
    </row>
    <row r="19538" customFormat="false" ht="12.8" hidden="false" customHeight="false" outlineLevel="0" collapsed="false">
      <c r="A19538" s="1" t="s">
        <v>19539</v>
      </c>
      <c r="B19538" s="1" t="n">
        <v>2</v>
      </c>
    </row>
    <row r="19539" customFormat="false" ht="12.8" hidden="false" customHeight="false" outlineLevel="0" collapsed="false">
      <c r="A19539" s="1" t="s">
        <v>19540</v>
      </c>
      <c r="B19539" s="1" t="n">
        <v>2</v>
      </c>
    </row>
    <row r="19540" customFormat="false" ht="12.8" hidden="false" customHeight="false" outlineLevel="0" collapsed="false">
      <c r="A19540" s="1" t="s">
        <v>19541</v>
      </c>
      <c r="B19540" s="1" t="n">
        <v>2</v>
      </c>
    </row>
    <row r="19541" customFormat="false" ht="12.8" hidden="false" customHeight="false" outlineLevel="0" collapsed="false">
      <c r="A19541" s="1" t="s">
        <v>19542</v>
      </c>
      <c r="B19541" s="1" t="n">
        <v>2</v>
      </c>
    </row>
    <row r="19542" customFormat="false" ht="12.8" hidden="false" customHeight="false" outlineLevel="0" collapsed="false">
      <c r="A19542" s="1" t="s">
        <v>19543</v>
      </c>
      <c r="B19542" s="1" t="n">
        <v>2</v>
      </c>
    </row>
    <row r="19543" customFormat="false" ht="12.8" hidden="false" customHeight="false" outlineLevel="0" collapsed="false">
      <c r="A19543" s="1" t="s">
        <v>19544</v>
      </c>
      <c r="B19543" s="1" t="n">
        <v>2</v>
      </c>
    </row>
    <row r="19544" customFormat="false" ht="12.8" hidden="false" customHeight="false" outlineLevel="0" collapsed="false">
      <c r="A19544" s="1" t="s">
        <v>19545</v>
      </c>
      <c r="B19544" s="1" t="n">
        <v>2</v>
      </c>
    </row>
    <row r="19545" customFormat="false" ht="12.8" hidden="false" customHeight="false" outlineLevel="0" collapsed="false">
      <c r="A19545" s="1" t="s">
        <v>19546</v>
      </c>
      <c r="B19545" s="1" t="n">
        <v>2</v>
      </c>
    </row>
    <row r="19546" customFormat="false" ht="12.8" hidden="false" customHeight="false" outlineLevel="0" collapsed="false">
      <c r="A19546" s="1" t="s">
        <v>19547</v>
      </c>
      <c r="B19546" s="1" t="n">
        <v>2</v>
      </c>
    </row>
    <row r="19547" customFormat="false" ht="12.8" hidden="false" customHeight="false" outlineLevel="0" collapsed="false">
      <c r="A19547" s="1" t="s">
        <v>19548</v>
      </c>
      <c r="B19547" s="1" t="n">
        <v>2</v>
      </c>
    </row>
    <row r="19548" customFormat="false" ht="12.8" hidden="false" customHeight="false" outlineLevel="0" collapsed="false">
      <c r="A19548" s="1" t="s">
        <v>19549</v>
      </c>
      <c r="B19548" s="1" t="n">
        <v>2</v>
      </c>
    </row>
    <row r="19549" customFormat="false" ht="12.8" hidden="false" customHeight="false" outlineLevel="0" collapsed="false">
      <c r="A19549" s="1" t="s">
        <v>19550</v>
      </c>
      <c r="B19549" s="1" t="n">
        <v>2</v>
      </c>
    </row>
    <row r="19550" customFormat="false" ht="12.8" hidden="false" customHeight="false" outlineLevel="0" collapsed="false">
      <c r="A19550" s="1" t="s">
        <v>19551</v>
      </c>
      <c r="B19550" s="1" t="n">
        <v>2</v>
      </c>
    </row>
    <row r="19551" customFormat="false" ht="12.8" hidden="false" customHeight="false" outlineLevel="0" collapsed="false">
      <c r="A19551" s="1" t="s">
        <v>19552</v>
      </c>
      <c r="B19551" s="1" t="n">
        <v>2</v>
      </c>
    </row>
    <row r="19552" customFormat="false" ht="12.8" hidden="false" customHeight="false" outlineLevel="0" collapsed="false">
      <c r="A19552" s="1" t="s">
        <v>19553</v>
      </c>
      <c r="B19552" s="1" t="n">
        <v>2</v>
      </c>
    </row>
    <row r="19553" customFormat="false" ht="12.8" hidden="false" customHeight="false" outlineLevel="0" collapsed="false">
      <c r="A19553" s="1" t="s">
        <v>19554</v>
      </c>
      <c r="B19553" s="1" t="n">
        <v>2</v>
      </c>
    </row>
    <row r="19554" customFormat="false" ht="12.8" hidden="false" customHeight="false" outlineLevel="0" collapsed="false">
      <c r="A19554" s="1" t="s">
        <v>19555</v>
      </c>
      <c r="B19554" s="1" t="n">
        <v>2</v>
      </c>
    </row>
    <row r="19555" customFormat="false" ht="12.8" hidden="false" customHeight="false" outlineLevel="0" collapsed="false">
      <c r="A19555" s="1" t="s">
        <v>19556</v>
      </c>
      <c r="B19555" s="1" t="n">
        <v>2</v>
      </c>
    </row>
    <row r="19556" customFormat="false" ht="12.8" hidden="false" customHeight="false" outlineLevel="0" collapsed="false">
      <c r="A19556" s="1" t="s">
        <v>19557</v>
      </c>
      <c r="B19556" s="1" t="n">
        <v>2</v>
      </c>
    </row>
    <row r="19557" customFormat="false" ht="12.8" hidden="false" customHeight="false" outlineLevel="0" collapsed="false">
      <c r="A19557" s="1" t="s">
        <v>19558</v>
      </c>
      <c r="B19557" s="1" t="n">
        <v>2</v>
      </c>
    </row>
    <row r="19558" customFormat="false" ht="12.8" hidden="false" customHeight="false" outlineLevel="0" collapsed="false">
      <c r="A19558" s="1" t="s">
        <v>19559</v>
      </c>
      <c r="B19558" s="1" t="n">
        <v>2</v>
      </c>
    </row>
    <row r="19559" customFormat="false" ht="12.8" hidden="false" customHeight="false" outlineLevel="0" collapsed="false">
      <c r="A19559" s="1" t="s">
        <v>19560</v>
      </c>
      <c r="B19559" s="1" t="n">
        <v>2</v>
      </c>
    </row>
    <row r="19560" customFormat="false" ht="12.8" hidden="false" customHeight="false" outlineLevel="0" collapsed="false">
      <c r="A19560" s="1" t="s">
        <v>19561</v>
      </c>
      <c r="B19560" s="1" t="n">
        <v>2</v>
      </c>
    </row>
    <row r="19561" customFormat="false" ht="12.8" hidden="false" customHeight="false" outlineLevel="0" collapsed="false">
      <c r="A19561" s="1" t="s">
        <v>19562</v>
      </c>
      <c r="B19561" s="1" t="n">
        <v>2</v>
      </c>
    </row>
    <row r="19562" customFormat="false" ht="12.8" hidden="false" customHeight="false" outlineLevel="0" collapsed="false">
      <c r="A19562" s="1" t="s">
        <v>19563</v>
      </c>
      <c r="B19562" s="1" t="n">
        <v>2</v>
      </c>
    </row>
    <row r="19563" customFormat="false" ht="12.8" hidden="false" customHeight="false" outlineLevel="0" collapsed="false">
      <c r="A19563" s="1" t="s">
        <v>19564</v>
      </c>
      <c r="B19563" s="1" t="n">
        <v>2</v>
      </c>
    </row>
    <row r="19564" customFormat="false" ht="12.8" hidden="false" customHeight="false" outlineLevel="0" collapsed="false">
      <c r="A19564" s="1" t="s">
        <v>19565</v>
      </c>
      <c r="B19564" s="1" t="n">
        <v>2</v>
      </c>
    </row>
    <row r="19565" customFormat="false" ht="12.8" hidden="false" customHeight="false" outlineLevel="0" collapsed="false">
      <c r="A19565" s="1" t="s">
        <v>19566</v>
      </c>
      <c r="B19565" s="1" t="n">
        <v>2</v>
      </c>
    </row>
    <row r="19566" customFormat="false" ht="12.8" hidden="false" customHeight="false" outlineLevel="0" collapsed="false">
      <c r="A19566" s="1" t="s">
        <v>19567</v>
      </c>
      <c r="B19566" s="1" t="n">
        <v>2</v>
      </c>
    </row>
    <row r="19567" customFormat="false" ht="12.8" hidden="false" customHeight="false" outlineLevel="0" collapsed="false">
      <c r="A19567" s="1" t="s">
        <v>19568</v>
      </c>
      <c r="B19567" s="1" t="n">
        <v>2</v>
      </c>
    </row>
    <row r="19568" customFormat="false" ht="12.8" hidden="false" customHeight="false" outlineLevel="0" collapsed="false">
      <c r="A19568" s="1" t="s">
        <v>19569</v>
      </c>
      <c r="B19568" s="1" t="n">
        <v>2</v>
      </c>
    </row>
    <row r="19569" customFormat="false" ht="12.8" hidden="false" customHeight="false" outlineLevel="0" collapsed="false">
      <c r="A19569" s="1" t="s">
        <v>19570</v>
      </c>
      <c r="B19569" s="1" t="n">
        <v>2</v>
      </c>
    </row>
    <row r="19570" customFormat="false" ht="12.8" hidden="false" customHeight="false" outlineLevel="0" collapsed="false">
      <c r="A19570" s="1" t="s">
        <v>19571</v>
      </c>
      <c r="B19570" s="1" t="n">
        <v>2</v>
      </c>
    </row>
    <row r="19571" customFormat="false" ht="12.8" hidden="false" customHeight="false" outlineLevel="0" collapsed="false">
      <c r="A19571" s="1" t="s">
        <v>19572</v>
      </c>
      <c r="B19571" s="1" t="n">
        <v>2</v>
      </c>
    </row>
    <row r="19572" customFormat="false" ht="12.8" hidden="false" customHeight="false" outlineLevel="0" collapsed="false">
      <c r="A19572" s="1" t="s">
        <v>19573</v>
      </c>
      <c r="B19572" s="1" t="n">
        <v>2</v>
      </c>
    </row>
    <row r="19573" customFormat="false" ht="12.8" hidden="false" customHeight="false" outlineLevel="0" collapsed="false">
      <c r="A19573" s="1" t="s">
        <v>19574</v>
      </c>
      <c r="B19573" s="1" t="n">
        <v>2</v>
      </c>
    </row>
    <row r="19574" customFormat="false" ht="12.8" hidden="false" customHeight="false" outlineLevel="0" collapsed="false">
      <c r="A19574" s="1" t="s">
        <v>19575</v>
      </c>
      <c r="B19574" s="1" t="n">
        <v>2</v>
      </c>
    </row>
    <row r="19575" customFormat="false" ht="12.8" hidden="false" customHeight="false" outlineLevel="0" collapsed="false">
      <c r="A19575" s="1" t="s">
        <v>19576</v>
      </c>
      <c r="B19575" s="1" t="n">
        <v>2</v>
      </c>
    </row>
    <row r="19576" customFormat="false" ht="12.8" hidden="false" customHeight="false" outlineLevel="0" collapsed="false">
      <c r="A19576" s="1" t="s">
        <v>19577</v>
      </c>
      <c r="B19576" s="1" t="n">
        <v>2</v>
      </c>
    </row>
    <row r="19577" customFormat="false" ht="12.8" hidden="false" customHeight="false" outlineLevel="0" collapsed="false">
      <c r="A19577" s="1" t="s">
        <v>19578</v>
      </c>
      <c r="B19577" s="1" t="n">
        <v>2</v>
      </c>
    </row>
    <row r="19578" customFormat="false" ht="12.8" hidden="false" customHeight="false" outlineLevel="0" collapsed="false">
      <c r="A19578" s="1" t="s">
        <v>19579</v>
      </c>
      <c r="B19578" s="1" t="n">
        <v>2</v>
      </c>
    </row>
    <row r="19579" customFormat="false" ht="12.8" hidden="false" customHeight="false" outlineLevel="0" collapsed="false">
      <c r="A19579" s="1" t="s">
        <v>19580</v>
      </c>
      <c r="B19579" s="1" t="n">
        <v>2</v>
      </c>
    </row>
    <row r="19580" customFormat="false" ht="12.8" hidden="false" customHeight="false" outlineLevel="0" collapsed="false">
      <c r="A19580" s="1" t="s">
        <v>19581</v>
      </c>
      <c r="B19580" s="1" t="n">
        <v>2</v>
      </c>
    </row>
    <row r="19581" customFormat="false" ht="12.8" hidden="false" customHeight="false" outlineLevel="0" collapsed="false">
      <c r="A19581" s="1" t="s">
        <v>19582</v>
      </c>
      <c r="B19581" s="1" t="n">
        <v>2</v>
      </c>
    </row>
    <row r="19582" customFormat="false" ht="12.8" hidden="false" customHeight="false" outlineLevel="0" collapsed="false">
      <c r="A19582" s="1" t="s">
        <v>19583</v>
      </c>
      <c r="B19582" s="1" t="n">
        <v>2</v>
      </c>
    </row>
    <row r="19583" customFormat="false" ht="12.8" hidden="false" customHeight="false" outlineLevel="0" collapsed="false">
      <c r="A19583" s="1" t="s">
        <v>19584</v>
      </c>
      <c r="B19583" s="1" t="n">
        <v>2</v>
      </c>
    </row>
    <row r="19584" customFormat="false" ht="12.8" hidden="false" customHeight="false" outlineLevel="0" collapsed="false">
      <c r="A19584" s="1" t="s">
        <v>19585</v>
      </c>
      <c r="B19584" s="1" t="n">
        <v>2</v>
      </c>
    </row>
    <row r="19585" customFormat="false" ht="12.8" hidden="false" customHeight="false" outlineLevel="0" collapsed="false">
      <c r="A19585" s="1" t="s">
        <v>19586</v>
      </c>
      <c r="B19585" s="1" t="n">
        <v>2</v>
      </c>
    </row>
    <row r="19586" customFormat="false" ht="12.8" hidden="false" customHeight="false" outlineLevel="0" collapsed="false">
      <c r="A19586" s="1" t="s">
        <v>19587</v>
      </c>
      <c r="B19586" s="1" t="n">
        <v>2</v>
      </c>
    </row>
    <row r="19587" customFormat="false" ht="12.8" hidden="false" customHeight="false" outlineLevel="0" collapsed="false">
      <c r="A19587" s="1" t="s">
        <v>19588</v>
      </c>
      <c r="B19587" s="1" t="n">
        <v>2</v>
      </c>
    </row>
    <row r="19588" customFormat="false" ht="12.8" hidden="false" customHeight="false" outlineLevel="0" collapsed="false">
      <c r="A19588" s="1" t="s">
        <v>19589</v>
      </c>
      <c r="B19588" s="1" t="n">
        <v>2</v>
      </c>
    </row>
    <row r="19589" customFormat="false" ht="12.8" hidden="false" customHeight="false" outlineLevel="0" collapsed="false">
      <c r="A19589" s="1" t="s">
        <v>19590</v>
      </c>
      <c r="B19589" s="1" t="n">
        <v>2</v>
      </c>
    </row>
    <row r="19590" customFormat="false" ht="12.8" hidden="false" customHeight="false" outlineLevel="0" collapsed="false">
      <c r="A19590" s="1" t="s">
        <v>19591</v>
      </c>
      <c r="B19590" s="1" t="n">
        <v>2</v>
      </c>
    </row>
    <row r="19591" customFormat="false" ht="12.8" hidden="false" customHeight="false" outlineLevel="0" collapsed="false">
      <c r="A19591" s="1" t="s">
        <v>19592</v>
      </c>
      <c r="B19591" s="1" t="n">
        <v>2</v>
      </c>
    </row>
    <row r="19592" customFormat="false" ht="12.8" hidden="false" customHeight="false" outlineLevel="0" collapsed="false">
      <c r="A19592" s="1" t="s">
        <v>19593</v>
      </c>
      <c r="B19592" s="1" t="n">
        <v>2</v>
      </c>
    </row>
    <row r="19593" customFormat="false" ht="12.8" hidden="false" customHeight="false" outlineLevel="0" collapsed="false">
      <c r="A19593" s="1" t="s">
        <v>19594</v>
      </c>
      <c r="B19593" s="1" t="n">
        <v>2</v>
      </c>
    </row>
    <row r="19594" customFormat="false" ht="12.8" hidden="false" customHeight="false" outlineLevel="0" collapsed="false">
      <c r="A19594" s="1" t="s">
        <v>19595</v>
      </c>
      <c r="B19594" s="1" t="n">
        <v>2</v>
      </c>
    </row>
    <row r="19595" customFormat="false" ht="12.8" hidden="false" customHeight="false" outlineLevel="0" collapsed="false">
      <c r="A19595" s="1" t="s">
        <v>19596</v>
      </c>
      <c r="B19595" s="1" t="n">
        <v>2</v>
      </c>
    </row>
    <row r="19596" customFormat="false" ht="12.8" hidden="false" customHeight="false" outlineLevel="0" collapsed="false">
      <c r="A19596" s="1" t="s">
        <v>19597</v>
      </c>
      <c r="B19596" s="1" t="n">
        <v>2</v>
      </c>
    </row>
    <row r="19597" customFormat="false" ht="12.8" hidden="false" customHeight="false" outlineLevel="0" collapsed="false">
      <c r="A19597" s="1" t="s">
        <v>19598</v>
      </c>
      <c r="B19597" s="1" t="n">
        <v>2</v>
      </c>
    </row>
    <row r="19598" customFormat="false" ht="12.8" hidden="false" customHeight="false" outlineLevel="0" collapsed="false">
      <c r="A19598" s="1" t="s">
        <v>19599</v>
      </c>
      <c r="B19598" s="1" t="n">
        <v>2</v>
      </c>
    </row>
    <row r="19599" customFormat="false" ht="12.8" hidden="false" customHeight="false" outlineLevel="0" collapsed="false">
      <c r="A19599" s="1" t="s">
        <v>19600</v>
      </c>
      <c r="B19599" s="1" t="n">
        <v>2</v>
      </c>
    </row>
    <row r="19600" customFormat="false" ht="12.8" hidden="false" customHeight="false" outlineLevel="0" collapsed="false">
      <c r="A19600" s="1" t="s">
        <v>19601</v>
      </c>
      <c r="B19600" s="1" t="n">
        <v>2</v>
      </c>
    </row>
    <row r="19601" customFormat="false" ht="12.8" hidden="false" customHeight="false" outlineLevel="0" collapsed="false">
      <c r="A19601" s="1" t="s">
        <v>19602</v>
      </c>
      <c r="B19601" s="1" t="n">
        <v>2</v>
      </c>
    </row>
    <row r="19602" customFormat="false" ht="12.8" hidden="false" customHeight="false" outlineLevel="0" collapsed="false">
      <c r="A19602" s="1" t="s">
        <v>19603</v>
      </c>
      <c r="B19602" s="1" t="n">
        <v>2</v>
      </c>
    </row>
    <row r="19603" customFormat="false" ht="12.8" hidden="false" customHeight="false" outlineLevel="0" collapsed="false">
      <c r="A19603" s="1" t="s">
        <v>19604</v>
      </c>
      <c r="B19603" s="1" t="n">
        <v>2</v>
      </c>
    </row>
    <row r="19604" customFormat="false" ht="12.8" hidden="false" customHeight="false" outlineLevel="0" collapsed="false">
      <c r="A19604" s="1" t="s">
        <v>19605</v>
      </c>
      <c r="B19604" s="1" t="n">
        <v>2</v>
      </c>
    </row>
    <row r="19605" customFormat="false" ht="12.8" hidden="false" customHeight="false" outlineLevel="0" collapsed="false">
      <c r="A19605" s="1" t="s">
        <v>19606</v>
      </c>
      <c r="B19605" s="1" t="n">
        <v>2</v>
      </c>
    </row>
    <row r="19606" customFormat="false" ht="12.8" hidden="false" customHeight="false" outlineLevel="0" collapsed="false">
      <c r="A19606" s="1" t="s">
        <v>19607</v>
      </c>
      <c r="B19606" s="1" t="n">
        <v>2</v>
      </c>
    </row>
    <row r="19607" customFormat="false" ht="12.8" hidden="false" customHeight="false" outlineLevel="0" collapsed="false">
      <c r="A19607" s="1" t="s">
        <v>19608</v>
      </c>
      <c r="B19607" s="1" t="n">
        <v>2</v>
      </c>
    </row>
    <row r="19608" customFormat="false" ht="12.8" hidden="false" customHeight="false" outlineLevel="0" collapsed="false">
      <c r="A19608" s="1" t="s">
        <v>19609</v>
      </c>
      <c r="B19608" s="1" t="n">
        <v>2</v>
      </c>
    </row>
    <row r="19609" customFormat="false" ht="12.8" hidden="false" customHeight="false" outlineLevel="0" collapsed="false">
      <c r="A19609" s="1" t="s">
        <v>19610</v>
      </c>
      <c r="B19609" s="1" t="n">
        <v>2</v>
      </c>
    </row>
    <row r="19610" customFormat="false" ht="12.8" hidden="false" customHeight="false" outlineLevel="0" collapsed="false">
      <c r="A19610" s="1" t="s">
        <v>19611</v>
      </c>
      <c r="B19610" s="1" t="n">
        <v>2</v>
      </c>
    </row>
    <row r="19611" customFormat="false" ht="12.8" hidden="false" customHeight="false" outlineLevel="0" collapsed="false">
      <c r="A19611" s="1" t="s">
        <v>19612</v>
      </c>
      <c r="B19611" s="1" t="n">
        <v>2</v>
      </c>
    </row>
    <row r="19612" customFormat="false" ht="12.8" hidden="false" customHeight="false" outlineLevel="0" collapsed="false">
      <c r="A19612" s="1" t="s">
        <v>19613</v>
      </c>
      <c r="B19612" s="1" t="n">
        <v>2</v>
      </c>
    </row>
    <row r="19613" customFormat="false" ht="12.8" hidden="false" customHeight="false" outlineLevel="0" collapsed="false">
      <c r="A19613" s="1" t="s">
        <v>19614</v>
      </c>
      <c r="B19613" s="1" t="n">
        <v>2</v>
      </c>
    </row>
    <row r="19614" customFormat="false" ht="12.8" hidden="false" customHeight="false" outlineLevel="0" collapsed="false">
      <c r="A19614" s="1" t="s">
        <v>19615</v>
      </c>
      <c r="B19614" s="1" t="n">
        <v>2</v>
      </c>
    </row>
    <row r="19615" customFormat="false" ht="12.8" hidden="false" customHeight="false" outlineLevel="0" collapsed="false">
      <c r="A19615" s="1" t="s">
        <v>19616</v>
      </c>
      <c r="B19615" s="1" t="n">
        <v>2</v>
      </c>
    </row>
    <row r="19616" customFormat="false" ht="12.8" hidden="false" customHeight="false" outlineLevel="0" collapsed="false">
      <c r="A19616" s="1" t="s">
        <v>19617</v>
      </c>
      <c r="B19616" s="1" t="n">
        <v>2</v>
      </c>
    </row>
    <row r="19617" customFormat="false" ht="12.8" hidden="false" customHeight="false" outlineLevel="0" collapsed="false">
      <c r="A19617" s="1" t="s">
        <v>19618</v>
      </c>
      <c r="B19617" s="1" t="n">
        <v>2</v>
      </c>
    </row>
    <row r="19618" customFormat="false" ht="12.8" hidden="false" customHeight="false" outlineLevel="0" collapsed="false">
      <c r="A19618" s="1" t="s">
        <v>19619</v>
      </c>
      <c r="B19618" s="1" t="n">
        <v>2</v>
      </c>
    </row>
    <row r="19619" customFormat="false" ht="12.8" hidden="false" customHeight="false" outlineLevel="0" collapsed="false">
      <c r="A19619" s="1" t="s">
        <v>19620</v>
      </c>
      <c r="B19619" s="1" t="n">
        <v>2</v>
      </c>
    </row>
    <row r="19620" customFormat="false" ht="12.8" hidden="false" customHeight="false" outlineLevel="0" collapsed="false">
      <c r="A19620" s="1" t="s">
        <v>19621</v>
      </c>
      <c r="B19620" s="1" t="n">
        <v>2</v>
      </c>
    </row>
    <row r="19621" customFormat="false" ht="12.8" hidden="false" customHeight="false" outlineLevel="0" collapsed="false">
      <c r="A19621" s="1" t="s">
        <v>19622</v>
      </c>
      <c r="B19621" s="1" t="n">
        <v>2</v>
      </c>
    </row>
    <row r="19622" customFormat="false" ht="12.8" hidden="false" customHeight="false" outlineLevel="0" collapsed="false">
      <c r="A19622" s="1" t="s">
        <v>19623</v>
      </c>
      <c r="B19622" s="1" t="n">
        <v>2</v>
      </c>
    </row>
    <row r="19623" customFormat="false" ht="12.8" hidden="false" customHeight="false" outlineLevel="0" collapsed="false">
      <c r="A19623" s="1" t="s">
        <v>19624</v>
      </c>
      <c r="B19623" s="1" t="n">
        <v>2</v>
      </c>
    </row>
    <row r="19624" customFormat="false" ht="12.8" hidden="false" customHeight="false" outlineLevel="0" collapsed="false">
      <c r="A19624" s="1" t="s">
        <v>19625</v>
      </c>
      <c r="B19624" s="1" t="n">
        <v>2</v>
      </c>
    </row>
    <row r="19625" customFormat="false" ht="12.8" hidden="false" customHeight="false" outlineLevel="0" collapsed="false">
      <c r="A19625" s="1" t="s">
        <v>19626</v>
      </c>
      <c r="B19625" s="1" t="n">
        <v>2</v>
      </c>
    </row>
    <row r="19626" customFormat="false" ht="12.8" hidden="false" customHeight="false" outlineLevel="0" collapsed="false">
      <c r="A19626" s="1" t="s">
        <v>19627</v>
      </c>
      <c r="B19626" s="1" t="n">
        <v>2</v>
      </c>
    </row>
    <row r="19627" customFormat="false" ht="12.8" hidden="false" customHeight="false" outlineLevel="0" collapsed="false">
      <c r="A19627" s="1" t="s">
        <v>19628</v>
      </c>
      <c r="B19627" s="1" t="n">
        <v>2</v>
      </c>
    </row>
    <row r="19628" customFormat="false" ht="12.8" hidden="false" customHeight="false" outlineLevel="0" collapsed="false">
      <c r="A19628" s="1" t="s">
        <v>19629</v>
      </c>
      <c r="B19628" s="1" t="n">
        <v>2</v>
      </c>
    </row>
    <row r="19629" customFormat="false" ht="12.8" hidden="false" customHeight="false" outlineLevel="0" collapsed="false">
      <c r="A19629" s="1" t="s">
        <v>19630</v>
      </c>
      <c r="B19629" s="1" t="n">
        <v>2</v>
      </c>
    </row>
    <row r="19630" customFormat="false" ht="12.8" hidden="false" customHeight="false" outlineLevel="0" collapsed="false">
      <c r="A19630" s="1" t="s">
        <v>19631</v>
      </c>
      <c r="B19630" s="1" t="n">
        <v>2</v>
      </c>
    </row>
    <row r="19631" customFormat="false" ht="12.8" hidden="false" customHeight="false" outlineLevel="0" collapsed="false">
      <c r="A19631" s="1" t="s">
        <v>19632</v>
      </c>
      <c r="B19631" s="1" t="n">
        <v>2</v>
      </c>
    </row>
    <row r="19632" customFormat="false" ht="12.8" hidden="false" customHeight="false" outlineLevel="0" collapsed="false">
      <c r="A19632" s="1" t="s">
        <v>19633</v>
      </c>
      <c r="B19632" s="1" t="n">
        <v>2</v>
      </c>
    </row>
    <row r="19633" customFormat="false" ht="12.8" hidden="false" customHeight="false" outlineLevel="0" collapsed="false">
      <c r="A19633" s="1" t="s">
        <v>19634</v>
      </c>
      <c r="B19633" s="1" t="n">
        <v>2</v>
      </c>
    </row>
    <row r="19634" customFormat="false" ht="12.8" hidden="false" customHeight="false" outlineLevel="0" collapsed="false">
      <c r="A19634" s="1" t="s">
        <v>19635</v>
      </c>
      <c r="B19634" s="1" t="n">
        <v>2</v>
      </c>
    </row>
    <row r="19635" customFormat="false" ht="12.8" hidden="false" customHeight="false" outlineLevel="0" collapsed="false">
      <c r="A19635" s="1" t="s">
        <v>19636</v>
      </c>
      <c r="B19635" s="1" t="n">
        <v>2</v>
      </c>
    </row>
    <row r="19636" customFormat="false" ht="12.8" hidden="false" customHeight="false" outlineLevel="0" collapsed="false">
      <c r="A19636" s="1" t="s">
        <v>19637</v>
      </c>
      <c r="B19636" s="1" t="n">
        <v>2</v>
      </c>
    </row>
    <row r="19637" customFormat="false" ht="12.8" hidden="false" customHeight="false" outlineLevel="0" collapsed="false">
      <c r="A19637" s="1" t="s">
        <v>19638</v>
      </c>
      <c r="B19637" s="1" t="n">
        <v>2</v>
      </c>
    </row>
    <row r="19638" customFormat="false" ht="12.8" hidden="false" customHeight="false" outlineLevel="0" collapsed="false">
      <c r="A19638" s="1" t="s">
        <v>19639</v>
      </c>
      <c r="B19638" s="1" t="n">
        <v>2</v>
      </c>
    </row>
    <row r="19639" customFormat="false" ht="12.8" hidden="false" customHeight="false" outlineLevel="0" collapsed="false">
      <c r="A19639" s="1" t="s">
        <v>19640</v>
      </c>
      <c r="B19639" s="1" t="n">
        <v>2</v>
      </c>
    </row>
    <row r="19640" customFormat="false" ht="12.8" hidden="false" customHeight="false" outlineLevel="0" collapsed="false">
      <c r="A19640" s="1" t="s">
        <v>19641</v>
      </c>
      <c r="B19640" s="1" t="n">
        <v>2</v>
      </c>
    </row>
    <row r="19641" customFormat="false" ht="12.8" hidden="false" customHeight="false" outlineLevel="0" collapsed="false">
      <c r="A19641" s="1" t="s">
        <v>19642</v>
      </c>
      <c r="B19641" s="1" t="n">
        <v>2</v>
      </c>
    </row>
    <row r="19642" customFormat="false" ht="12.8" hidden="false" customHeight="false" outlineLevel="0" collapsed="false">
      <c r="A19642" s="1" t="s">
        <v>19643</v>
      </c>
      <c r="B19642" s="1" t="n">
        <v>2</v>
      </c>
    </row>
    <row r="19643" customFormat="false" ht="12.8" hidden="false" customHeight="false" outlineLevel="0" collapsed="false">
      <c r="A19643" s="1" t="s">
        <v>19644</v>
      </c>
      <c r="B19643" s="1" t="n">
        <v>2</v>
      </c>
    </row>
    <row r="19644" customFormat="false" ht="12.8" hidden="false" customHeight="false" outlineLevel="0" collapsed="false">
      <c r="A19644" s="1" t="s">
        <v>19645</v>
      </c>
      <c r="B19644" s="1" t="n">
        <v>2</v>
      </c>
    </row>
    <row r="19645" customFormat="false" ht="12.8" hidden="false" customHeight="false" outlineLevel="0" collapsed="false">
      <c r="A19645" s="1" t="s">
        <v>19646</v>
      </c>
      <c r="B19645" s="1" t="n">
        <v>2</v>
      </c>
    </row>
    <row r="19646" customFormat="false" ht="12.8" hidden="false" customHeight="false" outlineLevel="0" collapsed="false">
      <c r="A19646" s="1" t="s">
        <v>19647</v>
      </c>
      <c r="B19646" s="1" t="n">
        <v>2</v>
      </c>
    </row>
    <row r="19647" customFormat="false" ht="12.8" hidden="false" customHeight="false" outlineLevel="0" collapsed="false">
      <c r="A19647" s="1" t="s">
        <v>19648</v>
      </c>
      <c r="B19647" s="1" t="n">
        <v>2</v>
      </c>
    </row>
    <row r="19648" customFormat="false" ht="12.8" hidden="false" customHeight="false" outlineLevel="0" collapsed="false">
      <c r="A19648" s="1" t="s">
        <v>19649</v>
      </c>
      <c r="B19648" s="1" t="n">
        <v>2</v>
      </c>
    </row>
    <row r="19649" customFormat="false" ht="12.8" hidden="false" customHeight="false" outlineLevel="0" collapsed="false">
      <c r="A19649" s="1" t="s">
        <v>19650</v>
      </c>
      <c r="B19649" s="1" t="n">
        <v>2</v>
      </c>
    </row>
    <row r="19650" customFormat="false" ht="12.8" hidden="false" customHeight="false" outlineLevel="0" collapsed="false">
      <c r="A19650" s="1" t="s">
        <v>19651</v>
      </c>
      <c r="B19650" s="1" t="n">
        <v>2</v>
      </c>
    </row>
    <row r="19651" customFormat="false" ht="12.8" hidden="false" customHeight="false" outlineLevel="0" collapsed="false">
      <c r="A19651" s="1" t="s">
        <v>19652</v>
      </c>
      <c r="B19651" s="1" t="n">
        <v>2</v>
      </c>
    </row>
    <row r="19652" customFormat="false" ht="12.8" hidden="false" customHeight="false" outlineLevel="0" collapsed="false">
      <c r="A19652" s="1" t="s">
        <v>19653</v>
      </c>
      <c r="B19652" s="1" t="n">
        <v>2</v>
      </c>
    </row>
    <row r="19653" customFormat="false" ht="12.8" hidden="false" customHeight="false" outlineLevel="0" collapsed="false">
      <c r="A19653" s="1" t="s">
        <v>19654</v>
      </c>
      <c r="B19653" s="1" t="n">
        <v>2</v>
      </c>
    </row>
    <row r="19654" customFormat="false" ht="12.8" hidden="false" customHeight="false" outlineLevel="0" collapsed="false">
      <c r="A19654" s="1" t="s">
        <v>19655</v>
      </c>
      <c r="B19654" s="1" t="n">
        <v>2</v>
      </c>
    </row>
    <row r="19655" customFormat="false" ht="12.8" hidden="false" customHeight="false" outlineLevel="0" collapsed="false">
      <c r="A19655" s="1" t="s">
        <v>19656</v>
      </c>
      <c r="B19655" s="1" t="n">
        <v>2</v>
      </c>
    </row>
    <row r="19656" customFormat="false" ht="12.8" hidden="false" customHeight="false" outlineLevel="0" collapsed="false">
      <c r="A19656" s="1" t="s">
        <v>19657</v>
      </c>
      <c r="B19656" s="1" t="n">
        <v>2</v>
      </c>
    </row>
    <row r="19657" customFormat="false" ht="12.8" hidden="false" customHeight="false" outlineLevel="0" collapsed="false">
      <c r="A19657" s="1" t="s">
        <v>19658</v>
      </c>
      <c r="B19657" s="1" t="n">
        <v>2</v>
      </c>
    </row>
    <row r="19658" customFormat="false" ht="12.8" hidden="false" customHeight="false" outlineLevel="0" collapsed="false">
      <c r="A19658" s="1" t="s">
        <v>19659</v>
      </c>
      <c r="B19658" s="1" t="n">
        <v>2</v>
      </c>
    </row>
    <row r="19659" customFormat="false" ht="12.8" hidden="false" customHeight="false" outlineLevel="0" collapsed="false">
      <c r="A19659" s="1" t="s">
        <v>19660</v>
      </c>
      <c r="B19659" s="1" t="n">
        <v>2</v>
      </c>
    </row>
    <row r="19660" customFormat="false" ht="12.8" hidden="false" customHeight="false" outlineLevel="0" collapsed="false">
      <c r="A19660" s="1" t="s">
        <v>19661</v>
      </c>
      <c r="B19660" s="1" t="n">
        <v>2</v>
      </c>
    </row>
    <row r="19661" customFormat="false" ht="12.8" hidden="false" customHeight="false" outlineLevel="0" collapsed="false">
      <c r="A19661" s="1" t="s">
        <v>19662</v>
      </c>
      <c r="B19661" s="1" t="n">
        <v>2</v>
      </c>
    </row>
    <row r="19662" customFormat="false" ht="12.8" hidden="false" customHeight="false" outlineLevel="0" collapsed="false">
      <c r="A19662" s="1" t="s">
        <v>19663</v>
      </c>
      <c r="B19662" s="1" t="n">
        <v>2</v>
      </c>
    </row>
    <row r="19663" customFormat="false" ht="12.8" hidden="false" customHeight="false" outlineLevel="0" collapsed="false">
      <c r="A19663" s="1" t="s">
        <v>19664</v>
      </c>
      <c r="B19663" s="1" t="n">
        <v>2</v>
      </c>
    </row>
    <row r="19664" customFormat="false" ht="12.8" hidden="false" customHeight="false" outlineLevel="0" collapsed="false">
      <c r="A19664" s="1" t="s">
        <v>19665</v>
      </c>
      <c r="B19664" s="1" t="n">
        <v>2</v>
      </c>
    </row>
    <row r="19665" customFormat="false" ht="12.8" hidden="false" customHeight="false" outlineLevel="0" collapsed="false">
      <c r="A19665" s="1" t="s">
        <v>19666</v>
      </c>
      <c r="B19665" s="1" t="n">
        <v>2</v>
      </c>
    </row>
    <row r="19666" customFormat="false" ht="12.8" hidden="false" customHeight="false" outlineLevel="0" collapsed="false">
      <c r="A19666" s="1" t="s">
        <v>19667</v>
      </c>
      <c r="B19666" s="1" t="n">
        <v>2</v>
      </c>
    </row>
    <row r="19667" customFormat="false" ht="12.8" hidden="false" customHeight="false" outlineLevel="0" collapsed="false">
      <c r="A19667" s="1" t="s">
        <v>19668</v>
      </c>
      <c r="B19667" s="1" t="n">
        <v>2</v>
      </c>
    </row>
    <row r="19668" customFormat="false" ht="12.8" hidden="false" customHeight="false" outlineLevel="0" collapsed="false">
      <c r="A19668" s="1" t="s">
        <v>19669</v>
      </c>
      <c r="B19668" s="1" t="n">
        <v>2</v>
      </c>
    </row>
    <row r="19669" customFormat="false" ht="12.8" hidden="false" customHeight="false" outlineLevel="0" collapsed="false">
      <c r="A19669" s="1" t="s">
        <v>19670</v>
      </c>
      <c r="B19669" s="1" t="n">
        <v>2</v>
      </c>
    </row>
    <row r="19670" customFormat="false" ht="12.8" hidden="false" customHeight="false" outlineLevel="0" collapsed="false">
      <c r="A19670" s="1" t="s">
        <v>19671</v>
      </c>
      <c r="B19670" s="1" t="n">
        <v>2</v>
      </c>
    </row>
    <row r="19671" customFormat="false" ht="12.8" hidden="false" customHeight="false" outlineLevel="0" collapsed="false">
      <c r="A19671" s="1" t="s">
        <v>19672</v>
      </c>
      <c r="B19671" s="1" t="n">
        <v>2</v>
      </c>
    </row>
    <row r="19672" customFormat="false" ht="12.8" hidden="false" customHeight="false" outlineLevel="0" collapsed="false">
      <c r="A19672" s="1" t="s">
        <v>19673</v>
      </c>
      <c r="B19672" s="1" t="n">
        <v>2</v>
      </c>
    </row>
    <row r="19673" customFormat="false" ht="12.8" hidden="false" customHeight="false" outlineLevel="0" collapsed="false">
      <c r="A19673" s="1" t="s">
        <v>19674</v>
      </c>
      <c r="B19673" s="1" t="n">
        <v>2</v>
      </c>
    </row>
    <row r="19674" customFormat="false" ht="12.8" hidden="false" customHeight="false" outlineLevel="0" collapsed="false">
      <c r="A19674" s="1" t="s">
        <v>19675</v>
      </c>
      <c r="B19674" s="1" t="n">
        <v>2</v>
      </c>
    </row>
    <row r="19675" customFormat="false" ht="12.8" hidden="false" customHeight="false" outlineLevel="0" collapsed="false">
      <c r="A19675" s="1" t="s">
        <v>19676</v>
      </c>
      <c r="B19675" s="1" t="n">
        <v>2</v>
      </c>
    </row>
    <row r="19676" customFormat="false" ht="12.8" hidden="false" customHeight="false" outlineLevel="0" collapsed="false">
      <c r="A19676" s="1" t="s">
        <v>19677</v>
      </c>
      <c r="B19676" s="1" t="n">
        <v>2</v>
      </c>
    </row>
    <row r="19677" customFormat="false" ht="12.8" hidden="false" customHeight="false" outlineLevel="0" collapsed="false">
      <c r="A19677" s="1" t="s">
        <v>19678</v>
      </c>
      <c r="B19677" s="1" t="n">
        <v>2</v>
      </c>
    </row>
    <row r="19678" customFormat="false" ht="12.8" hidden="false" customHeight="false" outlineLevel="0" collapsed="false">
      <c r="A19678" s="1" t="s">
        <v>19679</v>
      </c>
      <c r="B19678" s="1" t="n">
        <v>2</v>
      </c>
    </row>
    <row r="19679" customFormat="false" ht="12.8" hidden="false" customHeight="false" outlineLevel="0" collapsed="false">
      <c r="A19679" s="1" t="s">
        <v>19680</v>
      </c>
      <c r="B19679" s="1" t="n">
        <v>2</v>
      </c>
    </row>
    <row r="19680" customFormat="false" ht="12.8" hidden="false" customHeight="false" outlineLevel="0" collapsed="false">
      <c r="A19680" s="1" t="s">
        <v>19681</v>
      </c>
      <c r="B19680" s="1" t="n">
        <v>2</v>
      </c>
    </row>
    <row r="19681" customFormat="false" ht="12.8" hidden="false" customHeight="false" outlineLevel="0" collapsed="false">
      <c r="A19681" s="1" t="s">
        <v>19682</v>
      </c>
      <c r="B19681" s="1" t="n">
        <v>2</v>
      </c>
    </row>
    <row r="19682" customFormat="false" ht="12.8" hidden="false" customHeight="false" outlineLevel="0" collapsed="false">
      <c r="A19682" s="1" t="s">
        <v>19683</v>
      </c>
      <c r="B19682" s="1" t="n">
        <v>2</v>
      </c>
    </row>
    <row r="19683" customFormat="false" ht="12.8" hidden="false" customHeight="false" outlineLevel="0" collapsed="false">
      <c r="A19683" s="1" t="s">
        <v>19684</v>
      </c>
      <c r="B19683" s="1" t="n">
        <v>2</v>
      </c>
    </row>
    <row r="19684" customFormat="false" ht="12.8" hidden="false" customHeight="false" outlineLevel="0" collapsed="false">
      <c r="A19684" s="1" t="s">
        <v>19685</v>
      </c>
      <c r="B19684" s="1" t="n">
        <v>2</v>
      </c>
    </row>
    <row r="19685" customFormat="false" ht="12.8" hidden="false" customHeight="false" outlineLevel="0" collapsed="false">
      <c r="A19685" s="1" t="s">
        <v>19686</v>
      </c>
      <c r="B19685" s="1" t="n">
        <v>2</v>
      </c>
    </row>
    <row r="19686" customFormat="false" ht="12.8" hidden="false" customHeight="false" outlineLevel="0" collapsed="false">
      <c r="A19686" s="1" t="s">
        <v>19687</v>
      </c>
      <c r="B19686" s="1" t="n">
        <v>2</v>
      </c>
    </row>
    <row r="19687" customFormat="false" ht="12.8" hidden="false" customHeight="false" outlineLevel="0" collapsed="false">
      <c r="A19687" s="1" t="s">
        <v>19688</v>
      </c>
      <c r="B19687" s="1" t="n">
        <v>2</v>
      </c>
    </row>
    <row r="19688" customFormat="false" ht="12.8" hidden="false" customHeight="false" outlineLevel="0" collapsed="false">
      <c r="A19688" s="1" t="s">
        <v>19689</v>
      </c>
      <c r="B19688" s="1" t="n">
        <v>2</v>
      </c>
    </row>
    <row r="19689" customFormat="false" ht="12.8" hidden="false" customHeight="false" outlineLevel="0" collapsed="false">
      <c r="A19689" s="1" t="s">
        <v>19690</v>
      </c>
      <c r="B19689" s="1" t="n">
        <v>2</v>
      </c>
    </row>
    <row r="19690" customFormat="false" ht="12.8" hidden="false" customHeight="false" outlineLevel="0" collapsed="false">
      <c r="A19690" s="1" t="s">
        <v>19691</v>
      </c>
      <c r="B19690" s="1" t="n">
        <v>2</v>
      </c>
    </row>
    <row r="19691" customFormat="false" ht="12.8" hidden="false" customHeight="false" outlineLevel="0" collapsed="false">
      <c r="A19691" s="1" t="s">
        <v>19692</v>
      </c>
      <c r="B19691" s="1" t="n">
        <v>2</v>
      </c>
    </row>
    <row r="19692" customFormat="false" ht="12.8" hidden="false" customHeight="false" outlineLevel="0" collapsed="false">
      <c r="A19692" s="1" t="s">
        <v>19693</v>
      </c>
      <c r="B19692" s="1" t="n">
        <v>2</v>
      </c>
    </row>
    <row r="19693" customFormat="false" ht="12.8" hidden="false" customHeight="false" outlineLevel="0" collapsed="false">
      <c r="A19693" s="1" t="s">
        <v>19694</v>
      </c>
      <c r="B19693" s="1" t="n">
        <v>2</v>
      </c>
    </row>
    <row r="19694" customFormat="false" ht="12.8" hidden="false" customHeight="false" outlineLevel="0" collapsed="false">
      <c r="A19694" s="1" t="s">
        <v>19695</v>
      </c>
      <c r="B19694" s="1" t="n">
        <v>2</v>
      </c>
    </row>
    <row r="19695" customFormat="false" ht="12.8" hidden="false" customHeight="false" outlineLevel="0" collapsed="false">
      <c r="A19695" s="1" t="s">
        <v>19696</v>
      </c>
      <c r="B19695" s="1" t="n">
        <v>2</v>
      </c>
    </row>
    <row r="19696" customFormat="false" ht="12.8" hidden="false" customHeight="false" outlineLevel="0" collapsed="false">
      <c r="A19696" s="1" t="s">
        <v>19697</v>
      </c>
      <c r="B19696" s="1" t="n">
        <v>2</v>
      </c>
    </row>
    <row r="19697" customFormat="false" ht="12.8" hidden="false" customHeight="false" outlineLevel="0" collapsed="false">
      <c r="A19697" s="1" t="s">
        <v>19698</v>
      </c>
      <c r="B19697" s="1" t="n">
        <v>2</v>
      </c>
    </row>
    <row r="19698" customFormat="false" ht="12.8" hidden="false" customHeight="false" outlineLevel="0" collapsed="false">
      <c r="A19698" s="1" t="s">
        <v>19699</v>
      </c>
      <c r="B19698" s="1" t="n">
        <v>2</v>
      </c>
    </row>
    <row r="19699" customFormat="false" ht="12.8" hidden="false" customHeight="false" outlineLevel="0" collapsed="false">
      <c r="A19699" s="1" t="s">
        <v>19700</v>
      </c>
      <c r="B19699" s="1" t="n">
        <v>2</v>
      </c>
    </row>
    <row r="19700" customFormat="false" ht="12.8" hidden="false" customHeight="false" outlineLevel="0" collapsed="false">
      <c r="A19700" s="1" t="s">
        <v>19701</v>
      </c>
      <c r="B19700" s="1" t="n">
        <v>2</v>
      </c>
    </row>
    <row r="19701" customFormat="false" ht="12.8" hidden="false" customHeight="false" outlineLevel="0" collapsed="false">
      <c r="A19701" s="1" t="s">
        <v>19702</v>
      </c>
      <c r="B19701" s="1" t="n">
        <v>2</v>
      </c>
    </row>
    <row r="19702" customFormat="false" ht="12.8" hidden="false" customHeight="false" outlineLevel="0" collapsed="false">
      <c r="A19702" s="1" t="s">
        <v>19703</v>
      </c>
      <c r="B19702" s="1" t="n">
        <v>2</v>
      </c>
    </row>
    <row r="19703" customFormat="false" ht="12.8" hidden="false" customHeight="false" outlineLevel="0" collapsed="false">
      <c r="A19703" s="1" t="s">
        <v>19704</v>
      </c>
      <c r="B19703" s="1" t="n">
        <v>2</v>
      </c>
    </row>
    <row r="19704" customFormat="false" ht="12.8" hidden="false" customHeight="false" outlineLevel="0" collapsed="false">
      <c r="A19704" s="1" t="s">
        <v>19705</v>
      </c>
      <c r="B19704" s="1" t="n">
        <v>2</v>
      </c>
    </row>
    <row r="19705" customFormat="false" ht="12.8" hidden="false" customHeight="false" outlineLevel="0" collapsed="false">
      <c r="A19705" s="1" t="s">
        <v>19706</v>
      </c>
      <c r="B19705" s="1" t="n">
        <v>2</v>
      </c>
    </row>
    <row r="19706" customFormat="false" ht="12.8" hidden="false" customHeight="false" outlineLevel="0" collapsed="false">
      <c r="A19706" s="1" t="s">
        <v>19707</v>
      </c>
      <c r="B19706" s="1" t="n">
        <v>2</v>
      </c>
    </row>
    <row r="19707" customFormat="false" ht="12.8" hidden="false" customHeight="false" outlineLevel="0" collapsed="false">
      <c r="A19707" s="1" t="s">
        <v>19708</v>
      </c>
      <c r="B19707" s="1" t="n">
        <v>2</v>
      </c>
    </row>
    <row r="19708" customFormat="false" ht="12.8" hidden="false" customHeight="false" outlineLevel="0" collapsed="false">
      <c r="A19708" s="1" t="s">
        <v>19709</v>
      </c>
      <c r="B19708" s="1" t="n">
        <v>2</v>
      </c>
    </row>
    <row r="19709" customFormat="false" ht="12.8" hidden="false" customHeight="false" outlineLevel="0" collapsed="false">
      <c r="A19709" s="1" t="s">
        <v>19710</v>
      </c>
      <c r="B19709" s="1" t="n">
        <v>2</v>
      </c>
    </row>
    <row r="19710" customFormat="false" ht="12.8" hidden="false" customHeight="false" outlineLevel="0" collapsed="false">
      <c r="A19710" s="1" t="s">
        <v>19711</v>
      </c>
      <c r="B19710" s="1" t="n">
        <v>2</v>
      </c>
    </row>
    <row r="19711" customFormat="false" ht="12.8" hidden="false" customHeight="false" outlineLevel="0" collapsed="false">
      <c r="A19711" s="1" t="s">
        <v>19712</v>
      </c>
      <c r="B19711" s="1" t="n">
        <v>2</v>
      </c>
    </row>
    <row r="19712" customFormat="false" ht="12.8" hidden="false" customHeight="false" outlineLevel="0" collapsed="false">
      <c r="A19712" s="1" t="s">
        <v>19713</v>
      </c>
      <c r="B19712" s="1" t="n">
        <v>2</v>
      </c>
    </row>
    <row r="19713" customFormat="false" ht="12.8" hidden="false" customHeight="false" outlineLevel="0" collapsed="false">
      <c r="A19713" s="1" t="s">
        <v>19714</v>
      </c>
      <c r="B19713" s="1" t="n">
        <v>2</v>
      </c>
    </row>
    <row r="19714" customFormat="false" ht="12.8" hidden="false" customHeight="false" outlineLevel="0" collapsed="false">
      <c r="A19714" s="1" t="s">
        <v>19715</v>
      </c>
      <c r="B19714" s="1" t="n">
        <v>2</v>
      </c>
    </row>
    <row r="19715" customFormat="false" ht="12.8" hidden="false" customHeight="false" outlineLevel="0" collapsed="false">
      <c r="A19715" s="1" t="s">
        <v>19716</v>
      </c>
      <c r="B19715" s="1" t="n">
        <v>2</v>
      </c>
    </row>
    <row r="19716" customFormat="false" ht="12.8" hidden="false" customHeight="false" outlineLevel="0" collapsed="false">
      <c r="A19716" s="1" t="s">
        <v>19717</v>
      </c>
      <c r="B19716" s="1" t="n">
        <v>2</v>
      </c>
    </row>
    <row r="19717" customFormat="false" ht="12.8" hidden="false" customHeight="false" outlineLevel="0" collapsed="false">
      <c r="A19717" s="1" t="s">
        <v>19718</v>
      </c>
      <c r="B19717" s="1" t="n">
        <v>2</v>
      </c>
    </row>
    <row r="19718" customFormat="false" ht="12.8" hidden="false" customHeight="false" outlineLevel="0" collapsed="false">
      <c r="A19718" s="1" t="s">
        <v>19719</v>
      </c>
      <c r="B19718" s="1" t="n">
        <v>2</v>
      </c>
    </row>
    <row r="19719" customFormat="false" ht="12.8" hidden="false" customHeight="false" outlineLevel="0" collapsed="false">
      <c r="A19719" s="1" t="s">
        <v>19720</v>
      </c>
      <c r="B19719" s="1" t="n">
        <v>2</v>
      </c>
    </row>
    <row r="19720" customFormat="false" ht="12.8" hidden="false" customHeight="false" outlineLevel="0" collapsed="false">
      <c r="A19720" s="1" t="s">
        <v>19721</v>
      </c>
      <c r="B19720" s="1" t="n">
        <v>2</v>
      </c>
    </row>
    <row r="19721" customFormat="false" ht="12.8" hidden="false" customHeight="false" outlineLevel="0" collapsed="false">
      <c r="A19721" s="1" t="s">
        <v>19722</v>
      </c>
      <c r="B19721" s="1" t="n">
        <v>2</v>
      </c>
    </row>
    <row r="19722" customFormat="false" ht="12.8" hidden="false" customHeight="false" outlineLevel="0" collapsed="false">
      <c r="A19722" s="1" t="s">
        <v>19723</v>
      </c>
      <c r="B19722" s="1" t="n">
        <v>2</v>
      </c>
    </row>
    <row r="19723" customFormat="false" ht="12.8" hidden="false" customHeight="false" outlineLevel="0" collapsed="false">
      <c r="A19723" s="1" t="s">
        <v>19724</v>
      </c>
      <c r="B19723" s="1" t="n">
        <v>2</v>
      </c>
    </row>
    <row r="19724" customFormat="false" ht="12.8" hidden="false" customHeight="false" outlineLevel="0" collapsed="false">
      <c r="A19724" s="1" t="s">
        <v>19725</v>
      </c>
      <c r="B19724" s="1" t="n">
        <v>2</v>
      </c>
    </row>
    <row r="19725" customFormat="false" ht="12.8" hidden="false" customHeight="false" outlineLevel="0" collapsed="false">
      <c r="A19725" s="1" t="s">
        <v>19726</v>
      </c>
      <c r="B19725" s="1" t="n">
        <v>2</v>
      </c>
    </row>
    <row r="19726" customFormat="false" ht="12.8" hidden="false" customHeight="false" outlineLevel="0" collapsed="false">
      <c r="A19726" s="1" t="s">
        <v>19727</v>
      </c>
      <c r="B19726" s="1" t="n">
        <v>2</v>
      </c>
    </row>
    <row r="19727" customFormat="false" ht="12.8" hidden="false" customHeight="false" outlineLevel="0" collapsed="false">
      <c r="A19727" s="1" t="s">
        <v>19728</v>
      </c>
      <c r="B19727" s="1" t="n">
        <v>2</v>
      </c>
    </row>
    <row r="19728" customFormat="false" ht="12.8" hidden="false" customHeight="false" outlineLevel="0" collapsed="false">
      <c r="A19728" s="1" t="s">
        <v>19729</v>
      </c>
      <c r="B19728" s="1" t="n">
        <v>2</v>
      </c>
    </row>
    <row r="19729" customFormat="false" ht="12.8" hidden="false" customHeight="false" outlineLevel="0" collapsed="false">
      <c r="A19729" s="1" t="s">
        <v>19730</v>
      </c>
      <c r="B19729" s="1" t="n">
        <v>2</v>
      </c>
    </row>
    <row r="19730" customFormat="false" ht="12.8" hidden="false" customHeight="false" outlineLevel="0" collapsed="false">
      <c r="A19730" s="1" t="s">
        <v>19731</v>
      </c>
      <c r="B19730" s="1" t="n">
        <v>2</v>
      </c>
    </row>
    <row r="19731" customFormat="false" ht="12.8" hidden="false" customHeight="false" outlineLevel="0" collapsed="false">
      <c r="A19731" s="1" t="s">
        <v>19732</v>
      </c>
      <c r="B19731" s="1" t="n">
        <v>2</v>
      </c>
    </row>
    <row r="19732" customFormat="false" ht="12.8" hidden="false" customHeight="false" outlineLevel="0" collapsed="false">
      <c r="A19732" s="1" t="s">
        <v>19733</v>
      </c>
      <c r="B19732" s="1" t="n">
        <v>2</v>
      </c>
    </row>
    <row r="19733" customFormat="false" ht="12.8" hidden="false" customHeight="false" outlineLevel="0" collapsed="false">
      <c r="A19733" s="1" t="s">
        <v>19734</v>
      </c>
      <c r="B19733" s="1" t="n">
        <v>2</v>
      </c>
    </row>
    <row r="19734" customFormat="false" ht="12.8" hidden="false" customHeight="false" outlineLevel="0" collapsed="false">
      <c r="A19734" s="1" t="s">
        <v>19735</v>
      </c>
      <c r="B19734" s="1" t="n">
        <v>2</v>
      </c>
    </row>
    <row r="19735" customFormat="false" ht="12.8" hidden="false" customHeight="false" outlineLevel="0" collapsed="false">
      <c r="A19735" s="1" t="s">
        <v>19736</v>
      </c>
      <c r="B19735" s="1" t="n">
        <v>2</v>
      </c>
    </row>
    <row r="19736" customFormat="false" ht="12.8" hidden="false" customHeight="false" outlineLevel="0" collapsed="false">
      <c r="A19736" s="1" t="s">
        <v>19737</v>
      </c>
      <c r="B19736" s="1" t="n">
        <v>2</v>
      </c>
    </row>
    <row r="19737" customFormat="false" ht="12.8" hidden="false" customHeight="false" outlineLevel="0" collapsed="false">
      <c r="A19737" s="1" t="s">
        <v>19738</v>
      </c>
      <c r="B19737" s="1" t="n">
        <v>2</v>
      </c>
    </row>
    <row r="19738" customFormat="false" ht="12.8" hidden="false" customHeight="false" outlineLevel="0" collapsed="false">
      <c r="A19738" s="1" t="s">
        <v>19739</v>
      </c>
      <c r="B19738" s="1" t="n">
        <v>2</v>
      </c>
    </row>
    <row r="19739" customFormat="false" ht="12.8" hidden="false" customHeight="false" outlineLevel="0" collapsed="false">
      <c r="A19739" s="1" t="s">
        <v>19740</v>
      </c>
      <c r="B19739" s="1" t="n">
        <v>2</v>
      </c>
    </row>
    <row r="19740" customFormat="false" ht="12.8" hidden="false" customHeight="false" outlineLevel="0" collapsed="false">
      <c r="A19740" s="1" t="s">
        <v>19741</v>
      </c>
      <c r="B19740" s="1" t="n">
        <v>2</v>
      </c>
    </row>
    <row r="19741" customFormat="false" ht="12.8" hidden="false" customHeight="false" outlineLevel="0" collapsed="false">
      <c r="A19741" s="1" t="s">
        <v>19742</v>
      </c>
      <c r="B19741" s="1" t="n">
        <v>2</v>
      </c>
    </row>
    <row r="19742" customFormat="false" ht="12.8" hidden="false" customHeight="false" outlineLevel="0" collapsed="false">
      <c r="A19742" s="1" t="s">
        <v>19743</v>
      </c>
      <c r="B19742" s="1" t="n">
        <v>2</v>
      </c>
    </row>
    <row r="19743" customFormat="false" ht="12.8" hidden="false" customHeight="false" outlineLevel="0" collapsed="false">
      <c r="A19743" s="1" t="s">
        <v>19744</v>
      </c>
      <c r="B19743" s="1" t="n">
        <v>2</v>
      </c>
    </row>
    <row r="19744" customFormat="false" ht="12.8" hidden="false" customHeight="false" outlineLevel="0" collapsed="false">
      <c r="A19744" s="1" t="s">
        <v>19745</v>
      </c>
      <c r="B19744" s="1" t="n">
        <v>2</v>
      </c>
    </row>
    <row r="19745" customFormat="false" ht="12.8" hidden="false" customHeight="false" outlineLevel="0" collapsed="false">
      <c r="A19745" s="1" t="s">
        <v>19746</v>
      </c>
      <c r="B19745" s="1" t="n">
        <v>2</v>
      </c>
    </row>
    <row r="19746" customFormat="false" ht="12.8" hidden="false" customHeight="false" outlineLevel="0" collapsed="false">
      <c r="A19746" s="1" t="s">
        <v>19747</v>
      </c>
      <c r="B19746" s="1" t="n">
        <v>2</v>
      </c>
    </row>
    <row r="19747" customFormat="false" ht="12.8" hidden="false" customHeight="false" outlineLevel="0" collapsed="false">
      <c r="A19747" s="1" t="s">
        <v>19748</v>
      </c>
      <c r="B19747" s="1" t="n">
        <v>2</v>
      </c>
    </row>
    <row r="19748" customFormat="false" ht="12.8" hidden="false" customHeight="false" outlineLevel="0" collapsed="false">
      <c r="A19748" s="1" t="s">
        <v>19749</v>
      </c>
      <c r="B19748" s="1" t="n">
        <v>2</v>
      </c>
    </row>
    <row r="19749" customFormat="false" ht="12.8" hidden="false" customHeight="false" outlineLevel="0" collapsed="false">
      <c r="A19749" s="1" t="s">
        <v>19750</v>
      </c>
      <c r="B19749" s="1" t="n">
        <v>2</v>
      </c>
    </row>
    <row r="19750" customFormat="false" ht="12.8" hidden="false" customHeight="false" outlineLevel="0" collapsed="false">
      <c r="A19750" s="1" t="s">
        <v>19751</v>
      </c>
      <c r="B19750" s="1" t="n">
        <v>2</v>
      </c>
    </row>
    <row r="19751" customFormat="false" ht="12.8" hidden="false" customHeight="false" outlineLevel="0" collapsed="false">
      <c r="A19751" s="1" t="s">
        <v>19752</v>
      </c>
      <c r="B19751" s="1" t="n">
        <v>2</v>
      </c>
    </row>
    <row r="19752" customFormat="false" ht="12.8" hidden="false" customHeight="false" outlineLevel="0" collapsed="false">
      <c r="A19752" s="1" t="s">
        <v>19753</v>
      </c>
      <c r="B19752" s="1" t="n">
        <v>2</v>
      </c>
    </row>
    <row r="19753" customFormat="false" ht="12.8" hidden="false" customHeight="false" outlineLevel="0" collapsed="false">
      <c r="A19753" s="1" t="s">
        <v>19754</v>
      </c>
      <c r="B19753" s="1" t="n">
        <v>2</v>
      </c>
    </row>
    <row r="19754" customFormat="false" ht="12.8" hidden="false" customHeight="false" outlineLevel="0" collapsed="false">
      <c r="A19754" s="1" t="s">
        <v>19755</v>
      </c>
      <c r="B19754" s="1" t="n">
        <v>2</v>
      </c>
    </row>
    <row r="19755" customFormat="false" ht="12.8" hidden="false" customHeight="false" outlineLevel="0" collapsed="false">
      <c r="A19755" s="1" t="s">
        <v>19756</v>
      </c>
      <c r="B19755" s="1" t="n">
        <v>2</v>
      </c>
    </row>
    <row r="19756" customFormat="false" ht="12.8" hidden="false" customHeight="false" outlineLevel="0" collapsed="false">
      <c r="A19756" s="1" t="s">
        <v>19757</v>
      </c>
      <c r="B19756" s="1" t="n">
        <v>2</v>
      </c>
    </row>
    <row r="19757" customFormat="false" ht="12.8" hidden="false" customHeight="false" outlineLevel="0" collapsed="false">
      <c r="A19757" s="1" t="s">
        <v>19758</v>
      </c>
      <c r="B19757" s="1" t="n">
        <v>2</v>
      </c>
    </row>
    <row r="19758" customFormat="false" ht="12.8" hidden="false" customHeight="false" outlineLevel="0" collapsed="false">
      <c r="A19758" s="1" t="s">
        <v>19759</v>
      </c>
      <c r="B19758" s="1" t="n">
        <v>2</v>
      </c>
    </row>
    <row r="19759" customFormat="false" ht="12.8" hidden="false" customHeight="false" outlineLevel="0" collapsed="false">
      <c r="A19759" s="1" t="s">
        <v>19760</v>
      </c>
      <c r="B19759" s="1" t="n">
        <v>2</v>
      </c>
    </row>
    <row r="19760" customFormat="false" ht="12.8" hidden="false" customHeight="false" outlineLevel="0" collapsed="false">
      <c r="A19760" s="1" t="s">
        <v>19761</v>
      </c>
      <c r="B19760" s="1" t="n">
        <v>2</v>
      </c>
    </row>
    <row r="19761" customFormat="false" ht="12.8" hidden="false" customHeight="false" outlineLevel="0" collapsed="false">
      <c r="A19761" s="1" t="s">
        <v>19762</v>
      </c>
      <c r="B19761" s="1" t="n">
        <v>2</v>
      </c>
    </row>
    <row r="19762" customFormat="false" ht="12.8" hidden="false" customHeight="false" outlineLevel="0" collapsed="false">
      <c r="A19762" s="1" t="s">
        <v>19763</v>
      </c>
      <c r="B19762" s="1" t="n">
        <v>2</v>
      </c>
    </row>
    <row r="19763" customFormat="false" ht="12.8" hidden="false" customHeight="false" outlineLevel="0" collapsed="false">
      <c r="A19763" s="1" t="s">
        <v>19764</v>
      </c>
      <c r="B19763" s="1" t="n">
        <v>2</v>
      </c>
    </row>
    <row r="19764" customFormat="false" ht="12.8" hidden="false" customHeight="false" outlineLevel="0" collapsed="false">
      <c r="A19764" s="1" t="s">
        <v>19765</v>
      </c>
      <c r="B19764" s="1" t="n">
        <v>2</v>
      </c>
    </row>
    <row r="19765" customFormat="false" ht="12.8" hidden="false" customHeight="false" outlineLevel="0" collapsed="false">
      <c r="A19765" s="1" t="s">
        <v>19766</v>
      </c>
      <c r="B19765" s="1" t="n">
        <v>2</v>
      </c>
    </row>
    <row r="19766" customFormat="false" ht="12.8" hidden="false" customHeight="false" outlineLevel="0" collapsed="false">
      <c r="A19766" s="1" t="s">
        <v>19767</v>
      </c>
      <c r="B19766" s="1" t="n">
        <v>2</v>
      </c>
    </row>
    <row r="19767" customFormat="false" ht="12.8" hidden="false" customHeight="false" outlineLevel="0" collapsed="false">
      <c r="A19767" s="1" t="s">
        <v>19768</v>
      </c>
      <c r="B19767" s="1" t="n">
        <v>2</v>
      </c>
    </row>
    <row r="19768" customFormat="false" ht="12.8" hidden="false" customHeight="false" outlineLevel="0" collapsed="false">
      <c r="A19768" s="1" t="s">
        <v>19769</v>
      </c>
      <c r="B19768" s="1" t="n">
        <v>2</v>
      </c>
    </row>
    <row r="19769" customFormat="false" ht="12.8" hidden="false" customHeight="false" outlineLevel="0" collapsed="false">
      <c r="A19769" s="1" t="s">
        <v>19770</v>
      </c>
      <c r="B19769" s="1" t="n">
        <v>2</v>
      </c>
    </row>
    <row r="19770" customFormat="false" ht="12.8" hidden="false" customHeight="false" outlineLevel="0" collapsed="false">
      <c r="A19770" s="1" t="s">
        <v>19771</v>
      </c>
      <c r="B19770" s="1" t="n">
        <v>2</v>
      </c>
    </row>
    <row r="19771" customFormat="false" ht="12.8" hidden="false" customHeight="false" outlineLevel="0" collapsed="false">
      <c r="A19771" s="1" t="s">
        <v>19772</v>
      </c>
      <c r="B19771" s="1" t="n">
        <v>2</v>
      </c>
    </row>
    <row r="19772" customFormat="false" ht="12.8" hidden="false" customHeight="false" outlineLevel="0" collapsed="false">
      <c r="A19772" s="1" t="s">
        <v>19773</v>
      </c>
      <c r="B19772" s="1" t="n">
        <v>2</v>
      </c>
    </row>
    <row r="19773" customFormat="false" ht="12.8" hidden="false" customHeight="false" outlineLevel="0" collapsed="false">
      <c r="A19773" s="1" t="s">
        <v>19774</v>
      </c>
      <c r="B19773" s="1" t="n">
        <v>2</v>
      </c>
    </row>
    <row r="19774" customFormat="false" ht="12.8" hidden="false" customHeight="false" outlineLevel="0" collapsed="false">
      <c r="A19774" s="1" t="s">
        <v>19775</v>
      </c>
      <c r="B19774" s="1" t="n">
        <v>2</v>
      </c>
    </row>
    <row r="19775" customFormat="false" ht="12.8" hidden="false" customHeight="false" outlineLevel="0" collapsed="false">
      <c r="A19775" s="1" t="s">
        <v>19776</v>
      </c>
      <c r="B19775" s="1" t="n">
        <v>2</v>
      </c>
    </row>
    <row r="19776" customFormat="false" ht="12.8" hidden="false" customHeight="false" outlineLevel="0" collapsed="false">
      <c r="A19776" s="1" t="s">
        <v>19777</v>
      </c>
      <c r="B19776" s="1" t="n">
        <v>2</v>
      </c>
    </row>
    <row r="19777" customFormat="false" ht="12.8" hidden="false" customHeight="false" outlineLevel="0" collapsed="false">
      <c r="A19777" s="1" t="s">
        <v>19778</v>
      </c>
      <c r="B19777" s="1" t="n">
        <v>2</v>
      </c>
    </row>
    <row r="19778" customFormat="false" ht="12.8" hidden="false" customHeight="false" outlineLevel="0" collapsed="false">
      <c r="A19778" s="1" t="s">
        <v>19779</v>
      </c>
      <c r="B19778" s="1" t="n">
        <v>2</v>
      </c>
    </row>
    <row r="19779" customFormat="false" ht="12.8" hidden="false" customHeight="false" outlineLevel="0" collapsed="false">
      <c r="A19779" s="1" t="s">
        <v>19780</v>
      </c>
      <c r="B19779" s="1" t="n">
        <v>2</v>
      </c>
    </row>
    <row r="19780" customFormat="false" ht="12.8" hidden="false" customHeight="false" outlineLevel="0" collapsed="false">
      <c r="A19780" s="1" t="s">
        <v>19781</v>
      </c>
      <c r="B19780" s="1" t="n">
        <v>2</v>
      </c>
    </row>
    <row r="19781" customFormat="false" ht="12.8" hidden="false" customHeight="false" outlineLevel="0" collapsed="false">
      <c r="A19781" s="1" t="s">
        <v>19782</v>
      </c>
      <c r="B19781" s="1" t="n">
        <v>2</v>
      </c>
    </row>
    <row r="19782" customFormat="false" ht="12.8" hidden="false" customHeight="false" outlineLevel="0" collapsed="false">
      <c r="A19782" s="1" t="s">
        <v>19783</v>
      </c>
      <c r="B19782" s="1" t="n">
        <v>2</v>
      </c>
    </row>
    <row r="19783" customFormat="false" ht="12.8" hidden="false" customHeight="false" outlineLevel="0" collapsed="false">
      <c r="A19783" s="1" t="s">
        <v>19784</v>
      </c>
      <c r="B19783" s="1" t="n">
        <v>2</v>
      </c>
    </row>
    <row r="19784" customFormat="false" ht="12.8" hidden="false" customHeight="false" outlineLevel="0" collapsed="false">
      <c r="A19784" s="1" t="s">
        <v>19785</v>
      </c>
      <c r="B19784" s="1" t="n">
        <v>2</v>
      </c>
    </row>
    <row r="19785" customFormat="false" ht="12.8" hidden="false" customHeight="false" outlineLevel="0" collapsed="false">
      <c r="A19785" s="1" t="s">
        <v>19786</v>
      </c>
      <c r="B19785" s="1" t="n">
        <v>2</v>
      </c>
    </row>
    <row r="19786" customFormat="false" ht="12.8" hidden="false" customHeight="false" outlineLevel="0" collapsed="false">
      <c r="A19786" s="1" t="s">
        <v>19787</v>
      </c>
      <c r="B19786" s="1" t="n">
        <v>2</v>
      </c>
    </row>
    <row r="19787" customFormat="false" ht="12.8" hidden="false" customHeight="false" outlineLevel="0" collapsed="false">
      <c r="A19787" s="1" t="s">
        <v>19788</v>
      </c>
      <c r="B19787" s="1" t="n">
        <v>2</v>
      </c>
    </row>
    <row r="19788" customFormat="false" ht="12.8" hidden="false" customHeight="false" outlineLevel="0" collapsed="false">
      <c r="A19788" s="1" t="s">
        <v>19789</v>
      </c>
      <c r="B19788" s="1" t="n">
        <v>2</v>
      </c>
    </row>
    <row r="19789" customFormat="false" ht="12.8" hidden="false" customHeight="false" outlineLevel="0" collapsed="false">
      <c r="A19789" s="1" t="s">
        <v>19790</v>
      </c>
      <c r="B19789" s="1" t="n">
        <v>2</v>
      </c>
    </row>
    <row r="19790" customFormat="false" ht="12.8" hidden="false" customHeight="false" outlineLevel="0" collapsed="false">
      <c r="A19790" s="1" t="s">
        <v>19791</v>
      </c>
      <c r="B19790" s="1" t="n">
        <v>2</v>
      </c>
    </row>
    <row r="19791" customFormat="false" ht="12.8" hidden="false" customHeight="false" outlineLevel="0" collapsed="false">
      <c r="A19791" s="1" t="s">
        <v>19792</v>
      </c>
      <c r="B19791" s="1" t="n">
        <v>2</v>
      </c>
    </row>
    <row r="19792" customFormat="false" ht="12.8" hidden="false" customHeight="false" outlineLevel="0" collapsed="false">
      <c r="A19792" s="1" t="s">
        <v>19793</v>
      </c>
      <c r="B19792" s="1" t="n">
        <v>2</v>
      </c>
    </row>
    <row r="19793" customFormat="false" ht="12.8" hidden="false" customHeight="false" outlineLevel="0" collapsed="false">
      <c r="A19793" s="1" t="s">
        <v>19794</v>
      </c>
      <c r="B19793" s="1" t="n">
        <v>2</v>
      </c>
    </row>
    <row r="19794" customFormat="false" ht="12.8" hidden="false" customHeight="false" outlineLevel="0" collapsed="false">
      <c r="A19794" s="1" t="s">
        <v>19795</v>
      </c>
      <c r="B19794" s="1" t="n">
        <v>2</v>
      </c>
    </row>
    <row r="19795" customFormat="false" ht="12.8" hidden="false" customHeight="false" outlineLevel="0" collapsed="false">
      <c r="A19795" s="1" t="s">
        <v>19796</v>
      </c>
      <c r="B19795" s="1" t="n">
        <v>2</v>
      </c>
    </row>
    <row r="19796" customFormat="false" ht="12.8" hidden="false" customHeight="false" outlineLevel="0" collapsed="false">
      <c r="A19796" s="1" t="s">
        <v>19797</v>
      </c>
      <c r="B19796" s="1" t="n">
        <v>2</v>
      </c>
    </row>
    <row r="19797" customFormat="false" ht="12.8" hidden="false" customHeight="false" outlineLevel="0" collapsed="false">
      <c r="A19797" s="1" t="s">
        <v>19798</v>
      </c>
      <c r="B19797" s="1" t="n">
        <v>2</v>
      </c>
    </row>
    <row r="19798" customFormat="false" ht="12.8" hidden="false" customHeight="false" outlineLevel="0" collapsed="false">
      <c r="A19798" s="1" t="s">
        <v>19799</v>
      </c>
      <c r="B19798" s="1" t="n">
        <v>2</v>
      </c>
    </row>
    <row r="19799" customFormat="false" ht="12.8" hidden="false" customHeight="false" outlineLevel="0" collapsed="false">
      <c r="A19799" s="1" t="s">
        <v>19800</v>
      </c>
      <c r="B19799" s="1" t="n">
        <v>2</v>
      </c>
    </row>
    <row r="19800" customFormat="false" ht="12.8" hidden="false" customHeight="false" outlineLevel="0" collapsed="false">
      <c r="A19800" s="1" t="s">
        <v>19801</v>
      </c>
      <c r="B19800" s="1" t="n">
        <v>2</v>
      </c>
    </row>
    <row r="19801" customFormat="false" ht="12.8" hidden="false" customHeight="false" outlineLevel="0" collapsed="false">
      <c r="A19801" s="1" t="s">
        <v>19802</v>
      </c>
      <c r="B19801" s="1" t="n">
        <v>2</v>
      </c>
    </row>
    <row r="19802" customFormat="false" ht="12.8" hidden="false" customHeight="false" outlineLevel="0" collapsed="false">
      <c r="A19802" s="1" t="s">
        <v>19803</v>
      </c>
      <c r="B19802" s="1" t="n">
        <v>2</v>
      </c>
    </row>
    <row r="19803" customFormat="false" ht="12.8" hidden="false" customHeight="false" outlineLevel="0" collapsed="false">
      <c r="A19803" s="1" t="s">
        <v>19804</v>
      </c>
      <c r="B19803" s="1" t="n">
        <v>2</v>
      </c>
    </row>
    <row r="19804" customFormat="false" ht="12.8" hidden="false" customHeight="false" outlineLevel="0" collapsed="false">
      <c r="A19804" s="1" t="s">
        <v>19805</v>
      </c>
      <c r="B19804" s="1" t="n">
        <v>2</v>
      </c>
    </row>
    <row r="19805" customFormat="false" ht="12.8" hidden="false" customHeight="false" outlineLevel="0" collapsed="false">
      <c r="A19805" s="1" t="s">
        <v>19806</v>
      </c>
      <c r="B19805" s="1" t="n">
        <v>2</v>
      </c>
    </row>
    <row r="19806" customFormat="false" ht="12.8" hidden="false" customHeight="false" outlineLevel="0" collapsed="false">
      <c r="A19806" s="1" t="s">
        <v>19807</v>
      </c>
      <c r="B19806" s="1" t="n">
        <v>2</v>
      </c>
    </row>
    <row r="19807" customFormat="false" ht="12.8" hidden="false" customHeight="false" outlineLevel="0" collapsed="false">
      <c r="A19807" s="1" t="s">
        <v>19808</v>
      </c>
      <c r="B19807" s="1" t="n">
        <v>2</v>
      </c>
    </row>
    <row r="19808" customFormat="false" ht="12.8" hidden="false" customHeight="false" outlineLevel="0" collapsed="false">
      <c r="A19808" s="1" t="s">
        <v>19809</v>
      </c>
      <c r="B19808" s="1" t="n">
        <v>2</v>
      </c>
    </row>
    <row r="19809" customFormat="false" ht="12.8" hidden="false" customHeight="false" outlineLevel="0" collapsed="false">
      <c r="A19809" s="1" t="s">
        <v>19810</v>
      </c>
      <c r="B19809" s="1" t="n">
        <v>2</v>
      </c>
    </row>
    <row r="19810" customFormat="false" ht="12.8" hidden="false" customHeight="false" outlineLevel="0" collapsed="false">
      <c r="A19810" s="1" t="s">
        <v>19811</v>
      </c>
      <c r="B19810" s="1" t="n">
        <v>2</v>
      </c>
    </row>
    <row r="19811" customFormat="false" ht="12.8" hidden="false" customHeight="false" outlineLevel="0" collapsed="false">
      <c r="A19811" s="1" t="s">
        <v>19812</v>
      </c>
      <c r="B19811" s="1" t="n">
        <v>2</v>
      </c>
    </row>
    <row r="19812" customFormat="false" ht="12.8" hidden="false" customHeight="false" outlineLevel="0" collapsed="false">
      <c r="A19812" s="1" t="s">
        <v>19813</v>
      </c>
      <c r="B19812" s="1" t="n">
        <v>2</v>
      </c>
    </row>
    <row r="19813" customFormat="false" ht="12.8" hidden="false" customHeight="false" outlineLevel="0" collapsed="false">
      <c r="A19813" s="1" t="s">
        <v>19814</v>
      </c>
      <c r="B19813" s="1" t="n">
        <v>2</v>
      </c>
    </row>
    <row r="19814" customFormat="false" ht="12.8" hidden="false" customHeight="false" outlineLevel="0" collapsed="false">
      <c r="A19814" s="1" t="s">
        <v>19815</v>
      </c>
      <c r="B19814" s="1" t="n">
        <v>2</v>
      </c>
    </row>
    <row r="19815" customFormat="false" ht="12.8" hidden="false" customHeight="false" outlineLevel="0" collapsed="false">
      <c r="A19815" s="1" t="s">
        <v>19816</v>
      </c>
      <c r="B19815" s="1" t="n">
        <v>2</v>
      </c>
    </row>
    <row r="19816" customFormat="false" ht="12.8" hidden="false" customHeight="false" outlineLevel="0" collapsed="false">
      <c r="A19816" s="1" t="s">
        <v>19817</v>
      </c>
      <c r="B19816" s="1" t="n">
        <v>2</v>
      </c>
    </row>
    <row r="19817" customFormat="false" ht="12.8" hidden="false" customHeight="false" outlineLevel="0" collapsed="false">
      <c r="A19817" s="1" t="s">
        <v>19818</v>
      </c>
      <c r="B19817" s="1" t="n">
        <v>2</v>
      </c>
    </row>
    <row r="19818" customFormat="false" ht="12.8" hidden="false" customHeight="false" outlineLevel="0" collapsed="false">
      <c r="A19818" s="1" t="s">
        <v>19819</v>
      </c>
      <c r="B19818" s="1" t="n">
        <v>2</v>
      </c>
    </row>
    <row r="19819" customFormat="false" ht="12.8" hidden="false" customHeight="false" outlineLevel="0" collapsed="false">
      <c r="A19819" s="1" t="s">
        <v>19820</v>
      </c>
      <c r="B19819" s="1" t="n">
        <v>2</v>
      </c>
    </row>
    <row r="19820" customFormat="false" ht="12.8" hidden="false" customHeight="false" outlineLevel="0" collapsed="false">
      <c r="A19820" s="1" t="s">
        <v>19821</v>
      </c>
      <c r="B19820" s="1" t="n">
        <v>2</v>
      </c>
    </row>
    <row r="19821" customFormat="false" ht="12.8" hidden="false" customHeight="false" outlineLevel="0" collapsed="false">
      <c r="A19821" s="1" t="s">
        <v>19822</v>
      </c>
      <c r="B19821" s="1" t="n">
        <v>2</v>
      </c>
    </row>
    <row r="19822" customFormat="false" ht="12.8" hidden="false" customHeight="false" outlineLevel="0" collapsed="false">
      <c r="A19822" s="1" t="s">
        <v>19823</v>
      </c>
      <c r="B19822" s="1" t="n">
        <v>2</v>
      </c>
    </row>
    <row r="19823" customFormat="false" ht="12.8" hidden="false" customHeight="false" outlineLevel="0" collapsed="false">
      <c r="A19823" s="1" t="s">
        <v>19824</v>
      </c>
      <c r="B19823" s="1" t="n">
        <v>2</v>
      </c>
    </row>
    <row r="19824" customFormat="false" ht="12.8" hidden="false" customHeight="false" outlineLevel="0" collapsed="false">
      <c r="A19824" s="1" t="s">
        <v>19825</v>
      </c>
      <c r="B19824" s="1" t="n">
        <v>2</v>
      </c>
    </row>
    <row r="19825" customFormat="false" ht="12.8" hidden="false" customHeight="false" outlineLevel="0" collapsed="false">
      <c r="A19825" s="1" t="s">
        <v>19826</v>
      </c>
      <c r="B19825" s="1" t="n">
        <v>2</v>
      </c>
    </row>
    <row r="19826" customFormat="false" ht="12.8" hidden="false" customHeight="false" outlineLevel="0" collapsed="false">
      <c r="A19826" s="1" t="s">
        <v>19827</v>
      </c>
      <c r="B19826" s="1" t="n">
        <v>2</v>
      </c>
    </row>
    <row r="19827" customFormat="false" ht="12.8" hidden="false" customHeight="false" outlineLevel="0" collapsed="false">
      <c r="A19827" s="1" t="s">
        <v>19828</v>
      </c>
      <c r="B19827" s="1" t="n">
        <v>2</v>
      </c>
    </row>
    <row r="19828" customFormat="false" ht="12.8" hidden="false" customHeight="false" outlineLevel="0" collapsed="false">
      <c r="A19828" s="1" t="s">
        <v>19829</v>
      </c>
      <c r="B19828" s="1" t="n">
        <v>2</v>
      </c>
    </row>
    <row r="19829" customFormat="false" ht="12.8" hidden="false" customHeight="false" outlineLevel="0" collapsed="false">
      <c r="A19829" s="1" t="s">
        <v>19830</v>
      </c>
      <c r="B19829" s="1" t="n">
        <v>2</v>
      </c>
    </row>
    <row r="19830" customFormat="false" ht="12.8" hidden="false" customHeight="false" outlineLevel="0" collapsed="false">
      <c r="A19830" s="1" t="s">
        <v>19831</v>
      </c>
      <c r="B19830" s="1" t="n">
        <v>2</v>
      </c>
    </row>
    <row r="19831" customFormat="false" ht="12.8" hidden="false" customHeight="false" outlineLevel="0" collapsed="false">
      <c r="A19831" s="1" t="s">
        <v>19832</v>
      </c>
      <c r="B19831" s="1" t="n">
        <v>2</v>
      </c>
    </row>
    <row r="19832" customFormat="false" ht="12.8" hidden="false" customHeight="false" outlineLevel="0" collapsed="false">
      <c r="A19832" s="1" t="s">
        <v>19833</v>
      </c>
      <c r="B19832" s="1" t="n">
        <v>2</v>
      </c>
    </row>
    <row r="19833" customFormat="false" ht="12.8" hidden="false" customHeight="false" outlineLevel="0" collapsed="false">
      <c r="A19833" s="1" t="s">
        <v>19834</v>
      </c>
      <c r="B19833" s="1" t="n">
        <v>2</v>
      </c>
    </row>
    <row r="19834" customFormat="false" ht="12.8" hidden="false" customHeight="false" outlineLevel="0" collapsed="false">
      <c r="A19834" s="1" t="s">
        <v>19835</v>
      </c>
      <c r="B19834" s="1" t="n">
        <v>2</v>
      </c>
    </row>
    <row r="19835" customFormat="false" ht="12.8" hidden="false" customHeight="false" outlineLevel="0" collapsed="false">
      <c r="A19835" s="1" t="s">
        <v>19836</v>
      </c>
      <c r="B19835" s="1" t="n">
        <v>2</v>
      </c>
    </row>
    <row r="19836" customFormat="false" ht="12.8" hidden="false" customHeight="false" outlineLevel="0" collapsed="false">
      <c r="A19836" s="1" t="s">
        <v>19837</v>
      </c>
      <c r="B19836" s="1" t="n">
        <v>2</v>
      </c>
    </row>
    <row r="19837" customFormat="false" ht="12.8" hidden="false" customHeight="false" outlineLevel="0" collapsed="false">
      <c r="A19837" s="1" t="s">
        <v>19838</v>
      </c>
      <c r="B19837" s="1" t="n">
        <v>2</v>
      </c>
    </row>
    <row r="19838" customFormat="false" ht="12.8" hidden="false" customHeight="false" outlineLevel="0" collapsed="false">
      <c r="A19838" s="1" t="s">
        <v>19839</v>
      </c>
      <c r="B19838" s="1" t="n">
        <v>2</v>
      </c>
    </row>
    <row r="19839" customFormat="false" ht="12.8" hidden="false" customHeight="false" outlineLevel="0" collapsed="false">
      <c r="A19839" s="1" t="s">
        <v>19840</v>
      </c>
      <c r="B19839" s="1" t="n">
        <v>2</v>
      </c>
    </row>
    <row r="19840" customFormat="false" ht="12.8" hidden="false" customHeight="false" outlineLevel="0" collapsed="false">
      <c r="A19840" s="1" t="s">
        <v>19841</v>
      </c>
      <c r="B19840" s="1" t="n">
        <v>2</v>
      </c>
    </row>
    <row r="19841" customFormat="false" ht="12.8" hidden="false" customHeight="false" outlineLevel="0" collapsed="false">
      <c r="A19841" s="1" t="s">
        <v>19842</v>
      </c>
      <c r="B19841" s="1" t="n">
        <v>2</v>
      </c>
    </row>
    <row r="19842" customFormat="false" ht="12.8" hidden="false" customHeight="false" outlineLevel="0" collapsed="false">
      <c r="A19842" s="1" t="s">
        <v>19843</v>
      </c>
      <c r="B19842" s="1" t="n">
        <v>2</v>
      </c>
    </row>
    <row r="19843" customFormat="false" ht="12.8" hidden="false" customHeight="false" outlineLevel="0" collapsed="false">
      <c r="A19843" s="1" t="s">
        <v>19844</v>
      </c>
      <c r="B19843" s="1" t="n">
        <v>2</v>
      </c>
    </row>
    <row r="19844" customFormat="false" ht="12.8" hidden="false" customHeight="false" outlineLevel="0" collapsed="false">
      <c r="A19844" s="1" t="s">
        <v>19845</v>
      </c>
      <c r="B19844" s="1" t="n">
        <v>2</v>
      </c>
    </row>
    <row r="19845" customFormat="false" ht="12.8" hidden="false" customHeight="false" outlineLevel="0" collapsed="false">
      <c r="A19845" s="1" t="s">
        <v>19846</v>
      </c>
      <c r="B19845" s="1" t="n">
        <v>2</v>
      </c>
    </row>
    <row r="19846" customFormat="false" ht="12.8" hidden="false" customHeight="false" outlineLevel="0" collapsed="false">
      <c r="A19846" s="1" t="s">
        <v>19847</v>
      </c>
      <c r="B19846" s="1" t="n">
        <v>2</v>
      </c>
    </row>
    <row r="19847" customFormat="false" ht="12.8" hidden="false" customHeight="false" outlineLevel="0" collapsed="false">
      <c r="A19847" s="1" t="s">
        <v>19848</v>
      </c>
      <c r="B19847" s="1" t="n">
        <v>2</v>
      </c>
    </row>
    <row r="19848" customFormat="false" ht="12.8" hidden="false" customHeight="false" outlineLevel="0" collapsed="false">
      <c r="A19848" s="1" t="s">
        <v>19849</v>
      </c>
      <c r="B19848" s="1" t="n">
        <v>2</v>
      </c>
    </row>
    <row r="19849" customFormat="false" ht="12.8" hidden="false" customHeight="false" outlineLevel="0" collapsed="false">
      <c r="A19849" s="1" t="s">
        <v>19850</v>
      </c>
      <c r="B19849" s="1" t="n">
        <v>2</v>
      </c>
    </row>
    <row r="19850" customFormat="false" ht="12.8" hidden="false" customHeight="false" outlineLevel="0" collapsed="false">
      <c r="A19850" s="1" t="s">
        <v>19851</v>
      </c>
      <c r="B19850" s="1" t="n">
        <v>2</v>
      </c>
    </row>
    <row r="19851" customFormat="false" ht="12.8" hidden="false" customHeight="false" outlineLevel="0" collapsed="false">
      <c r="A19851" s="1" t="s">
        <v>19852</v>
      </c>
      <c r="B19851" s="1" t="n">
        <v>2</v>
      </c>
    </row>
    <row r="19852" customFormat="false" ht="12.8" hidden="false" customHeight="false" outlineLevel="0" collapsed="false">
      <c r="A19852" s="1" t="s">
        <v>19853</v>
      </c>
      <c r="B19852" s="1" t="n">
        <v>2</v>
      </c>
    </row>
    <row r="19853" customFormat="false" ht="12.8" hidden="false" customHeight="false" outlineLevel="0" collapsed="false">
      <c r="A19853" s="1" t="s">
        <v>19854</v>
      </c>
      <c r="B19853" s="1" t="n">
        <v>2</v>
      </c>
    </row>
    <row r="19854" customFormat="false" ht="12.8" hidden="false" customHeight="false" outlineLevel="0" collapsed="false">
      <c r="A19854" s="1" t="s">
        <v>19855</v>
      </c>
      <c r="B19854" s="1" t="n">
        <v>2</v>
      </c>
    </row>
    <row r="19855" customFormat="false" ht="12.8" hidden="false" customHeight="false" outlineLevel="0" collapsed="false">
      <c r="A19855" s="1" t="s">
        <v>19856</v>
      </c>
      <c r="B19855" s="1" t="n">
        <v>2</v>
      </c>
    </row>
    <row r="19856" customFormat="false" ht="12.8" hidden="false" customHeight="false" outlineLevel="0" collapsed="false">
      <c r="A19856" s="1" t="s">
        <v>19857</v>
      </c>
      <c r="B19856" s="1" t="n">
        <v>2</v>
      </c>
    </row>
    <row r="19857" customFormat="false" ht="12.8" hidden="false" customHeight="false" outlineLevel="0" collapsed="false">
      <c r="A19857" s="1" t="s">
        <v>19858</v>
      </c>
      <c r="B19857" s="1" t="n">
        <v>2</v>
      </c>
    </row>
    <row r="19858" customFormat="false" ht="12.8" hidden="false" customHeight="false" outlineLevel="0" collapsed="false">
      <c r="A19858" s="1" t="s">
        <v>19859</v>
      </c>
      <c r="B19858" s="1" t="n">
        <v>2</v>
      </c>
    </row>
    <row r="19859" customFormat="false" ht="12.8" hidden="false" customHeight="false" outlineLevel="0" collapsed="false">
      <c r="A19859" s="1" t="s">
        <v>19860</v>
      </c>
      <c r="B19859" s="1" t="n">
        <v>2</v>
      </c>
    </row>
    <row r="19860" customFormat="false" ht="12.8" hidden="false" customHeight="false" outlineLevel="0" collapsed="false">
      <c r="A19860" s="1" t="s">
        <v>19861</v>
      </c>
      <c r="B19860" s="1" t="n">
        <v>2</v>
      </c>
    </row>
    <row r="19861" customFormat="false" ht="12.8" hidden="false" customHeight="false" outlineLevel="0" collapsed="false">
      <c r="A19861" s="1" t="s">
        <v>19862</v>
      </c>
      <c r="B19861" s="1" t="n">
        <v>2</v>
      </c>
    </row>
    <row r="19862" customFormat="false" ht="12.8" hidden="false" customHeight="false" outlineLevel="0" collapsed="false">
      <c r="A19862" s="1" t="s">
        <v>19863</v>
      </c>
      <c r="B19862" s="1" t="n">
        <v>2</v>
      </c>
    </row>
    <row r="19863" customFormat="false" ht="12.8" hidden="false" customHeight="false" outlineLevel="0" collapsed="false">
      <c r="A19863" s="1" t="s">
        <v>19864</v>
      </c>
      <c r="B19863" s="1" t="n">
        <v>2</v>
      </c>
    </row>
    <row r="19864" customFormat="false" ht="12.8" hidden="false" customHeight="false" outlineLevel="0" collapsed="false">
      <c r="A19864" s="1" t="s">
        <v>19865</v>
      </c>
      <c r="B19864" s="1" t="n">
        <v>2</v>
      </c>
    </row>
    <row r="19865" customFormat="false" ht="12.8" hidden="false" customHeight="false" outlineLevel="0" collapsed="false">
      <c r="A19865" s="1" t="s">
        <v>19866</v>
      </c>
      <c r="B19865" s="1" t="n">
        <v>2</v>
      </c>
    </row>
    <row r="19866" customFormat="false" ht="12.8" hidden="false" customHeight="false" outlineLevel="0" collapsed="false">
      <c r="A19866" s="1" t="s">
        <v>19867</v>
      </c>
      <c r="B19866" s="1" t="n">
        <v>2</v>
      </c>
    </row>
    <row r="19867" customFormat="false" ht="12.8" hidden="false" customHeight="false" outlineLevel="0" collapsed="false">
      <c r="A19867" s="1" t="s">
        <v>19868</v>
      </c>
      <c r="B19867" s="1" t="n">
        <v>2</v>
      </c>
    </row>
    <row r="19868" customFormat="false" ht="12.8" hidden="false" customHeight="false" outlineLevel="0" collapsed="false">
      <c r="A19868" s="1" t="s">
        <v>19869</v>
      </c>
      <c r="B19868" s="1" t="n">
        <v>2</v>
      </c>
    </row>
    <row r="19869" customFormat="false" ht="12.8" hidden="false" customHeight="false" outlineLevel="0" collapsed="false">
      <c r="A19869" s="1" t="s">
        <v>19870</v>
      </c>
      <c r="B19869" s="1" t="n">
        <v>2</v>
      </c>
    </row>
    <row r="19870" customFormat="false" ht="12.8" hidden="false" customHeight="false" outlineLevel="0" collapsed="false">
      <c r="A19870" s="1" t="s">
        <v>19871</v>
      </c>
      <c r="B19870" s="1" t="n">
        <v>2</v>
      </c>
    </row>
    <row r="19871" customFormat="false" ht="12.8" hidden="false" customHeight="false" outlineLevel="0" collapsed="false">
      <c r="A19871" s="1" t="s">
        <v>19872</v>
      </c>
      <c r="B19871" s="1" t="n">
        <v>2</v>
      </c>
    </row>
    <row r="19872" customFormat="false" ht="12.8" hidden="false" customHeight="false" outlineLevel="0" collapsed="false">
      <c r="A19872" s="1" t="s">
        <v>19873</v>
      </c>
      <c r="B19872" s="1" t="n">
        <v>2</v>
      </c>
    </row>
    <row r="19873" customFormat="false" ht="12.8" hidden="false" customHeight="false" outlineLevel="0" collapsed="false">
      <c r="A19873" s="1" t="s">
        <v>19874</v>
      </c>
      <c r="B19873" s="1" t="n">
        <v>2</v>
      </c>
    </row>
    <row r="19874" customFormat="false" ht="12.8" hidden="false" customHeight="false" outlineLevel="0" collapsed="false">
      <c r="A19874" s="1" t="s">
        <v>19875</v>
      </c>
      <c r="B19874" s="1" t="n">
        <v>2</v>
      </c>
    </row>
    <row r="19875" customFormat="false" ht="12.8" hidden="false" customHeight="false" outlineLevel="0" collapsed="false">
      <c r="A19875" s="1" t="s">
        <v>19876</v>
      </c>
      <c r="B19875" s="1" t="n">
        <v>2</v>
      </c>
    </row>
    <row r="19876" customFormat="false" ht="12.8" hidden="false" customHeight="false" outlineLevel="0" collapsed="false">
      <c r="A19876" s="1" t="s">
        <v>19877</v>
      </c>
      <c r="B19876" s="1" t="n">
        <v>2</v>
      </c>
    </row>
    <row r="19877" customFormat="false" ht="12.8" hidden="false" customHeight="false" outlineLevel="0" collapsed="false">
      <c r="A19877" s="1" t="s">
        <v>19878</v>
      </c>
      <c r="B19877" s="1" t="n">
        <v>2</v>
      </c>
    </row>
    <row r="19878" customFormat="false" ht="12.8" hidden="false" customHeight="false" outlineLevel="0" collapsed="false">
      <c r="A19878" s="1" t="s">
        <v>19879</v>
      </c>
      <c r="B19878" s="1" t="n">
        <v>2</v>
      </c>
    </row>
    <row r="19879" customFormat="false" ht="12.8" hidden="false" customHeight="false" outlineLevel="0" collapsed="false">
      <c r="A19879" s="1" t="s">
        <v>19880</v>
      </c>
      <c r="B19879" s="1" t="n">
        <v>2</v>
      </c>
    </row>
    <row r="19880" customFormat="false" ht="12.8" hidden="false" customHeight="false" outlineLevel="0" collapsed="false">
      <c r="A19880" s="1" t="s">
        <v>19881</v>
      </c>
      <c r="B19880" s="1" t="n">
        <v>2</v>
      </c>
    </row>
    <row r="19881" customFormat="false" ht="12.8" hidden="false" customHeight="false" outlineLevel="0" collapsed="false">
      <c r="A19881" s="1" t="s">
        <v>19882</v>
      </c>
      <c r="B19881" s="1" t="n">
        <v>2</v>
      </c>
    </row>
    <row r="19882" customFormat="false" ht="12.8" hidden="false" customHeight="false" outlineLevel="0" collapsed="false">
      <c r="A19882" s="1" t="s">
        <v>19883</v>
      </c>
      <c r="B19882" s="1" t="n">
        <v>2</v>
      </c>
    </row>
    <row r="19883" customFormat="false" ht="12.8" hidden="false" customHeight="false" outlineLevel="0" collapsed="false">
      <c r="A19883" s="1" t="s">
        <v>19884</v>
      </c>
      <c r="B19883" s="1" t="n">
        <v>2</v>
      </c>
    </row>
    <row r="19884" customFormat="false" ht="12.8" hidden="false" customHeight="false" outlineLevel="0" collapsed="false">
      <c r="A19884" s="1" t="s">
        <v>19885</v>
      </c>
      <c r="B19884" s="1" t="n">
        <v>2</v>
      </c>
    </row>
    <row r="19885" customFormat="false" ht="12.8" hidden="false" customHeight="false" outlineLevel="0" collapsed="false">
      <c r="A19885" s="1" t="s">
        <v>19886</v>
      </c>
      <c r="B19885" s="1" t="n">
        <v>2</v>
      </c>
    </row>
    <row r="19886" customFormat="false" ht="12.8" hidden="false" customHeight="false" outlineLevel="0" collapsed="false">
      <c r="A19886" s="1" t="s">
        <v>19887</v>
      </c>
      <c r="B19886" s="1" t="n">
        <v>2</v>
      </c>
    </row>
    <row r="19887" customFormat="false" ht="12.8" hidden="false" customHeight="false" outlineLevel="0" collapsed="false">
      <c r="A19887" s="1" t="s">
        <v>19888</v>
      </c>
      <c r="B19887" s="1" t="n">
        <v>2</v>
      </c>
    </row>
    <row r="19888" customFormat="false" ht="12.8" hidden="false" customHeight="false" outlineLevel="0" collapsed="false">
      <c r="A19888" s="1" t="s">
        <v>19889</v>
      </c>
      <c r="B19888" s="1" t="n">
        <v>2</v>
      </c>
    </row>
    <row r="19889" customFormat="false" ht="12.8" hidden="false" customHeight="false" outlineLevel="0" collapsed="false">
      <c r="A19889" s="1" t="s">
        <v>19890</v>
      </c>
      <c r="B19889" s="1" t="n">
        <v>2</v>
      </c>
    </row>
    <row r="19890" customFormat="false" ht="12.8" hidden="false" customHeight="false" outlineLevel="0" collapsed="false">
      <c r="A19890" s="1" t="s">
        <v>19891</v>
      </c>
      <c r="B19890" s="1" t="n">
        <v>2</v>
      </c>
    </row>
    <row r="19891" customFormat="false" ht="12.8" hidden="false" customHeight="false" outlineLevel="0" collapsed="false">
      <c r="A19891" s="1" t="s">
        <v>19892</v>
      </c>
      <c r="B19891" s="1" t="n">
        <v>2</v>
      </c>
    </row>
    <row r="19892" customFormat="false" ht="12.8" hidden="false" customHeight="false" outlineLevel="0" collapsed="false">
      <c r="A19892" s="1" t="s">
        <v>19893</v>
      </c>
      <c r="B19892" s="1" t="n">
        <v>2</v>
      </c>
    </row>
    <row r="19893" customFormat="false" ht="12.8" hidden="false" customHeight="false" outlineLevel="0" collapsed="false">
      <c r="A19893" s="1" t="s">
        <v>19894</v>
      </c>
      <c r="B19893" s="1" t="n">
        <v>2</v>
      </c>
    </row>
    <row r="19894" customFormat="false" ht="12.8" hidden="false" customHeight="false" outlineLevel="0" collapsed="false">
      <c r="A19894" s="1" t="s">
        <v>19895</v>
      </c>
      <c r="B19894" s="1" t="n">
        <v>2</v>
      </c>
    </row>
    <row r="19895" customFormat="false" ht="12.8" hidden="false" customHeight="false" outlineLevel="0" collapsed="false">
      <c r="A19895" s="1" t="s">
        <v>19896</v>
      </c>
      <c r="B19895" s="1" t="n">
        <v>2</v>
      </c>
    </row>
    <row r="19896" customFormat="false" ht="12.8" hidden="false" customHeight="false" outlineLevel="0" collapsed="false">
      <c r="A19896" s="1" t="s">
        <v>19897</v>
      </c>
      <c r="B19896" s="1" t="n">
        <v>2</v>
      </c>
    </row>
    <row r="19897" customFormat="false" ht="12.8" hidden="false" customHeight="false" outlineLevel="0" collapsed="false">
      <c r="A19897" s="1" t="s">
        <v>19898</v>
      </c>
      <c r="B19897" s="1" t="n">
        <v>2</v>
      </c>
    </row>
    <row r="19898" customFormat="false" ht="12.8" hidden="false" customHeight="false" outlineLevel="0" collapsed="false">
      <c r="A19898" s="1" t="s">
        <v>19899</v>
      </c>
      <c r="B19898" s="1" t="n">
        <v>2</v>
      </c>
    </row>
    <row r="19899" customFormat="false" ht="12.8" hidden="false" customHeight="false" outlineLevel="0" collapsed="false">
      <c r="A19899" s="1" t="s">
        <v>19900</v>
      </c>
      <c r="B19899" s="1" t="n">
        <v>2</v>
      </c>
    </row>
    <row r="19900" customFormat="false" ht="12.8" hidden="false" customHeight="false" outlineLevel="0" collapsed="false">
      <c r="A19900" s="1" t="s">
        <v>19901</v>
      </c>
      <c r="B19900" s="1" t="n">
        <v>2</v>
      </c>
    </row>
    <row r="19901" customFormat="false" ht="12.8" hidden="false" customHeight="false" outlineLevel="0" collapsed="false">
      <c r="A19901" s="1" t="s">
        <v>19902</v>
      </c>
      <c r="B19901" s="1" t="n">
        <v>2</v>
      </c>
    </row>
    <row r="19902" customFormat="false" ht="12.8" hidden="false" customHeight="false" outlineLevel="0" collapsed="false">
      <c r="A19902" s="1" t="s">
        <v>19903</v>
      </c>
      <c r="B19902" s="1" t="n">
        <v>2</v>
      </c>
    </row>
    <row r="19903" customFormat="false" ht="12.8" hidden="false" customHeight="false" outlineLevel="0" collapsed="false">
      <c r="A19903" s="1" t="s">
        <v>19904</v>
      </c>
      <c r="B19903" s="1" t="n">
        <v>2</v>
      </c>
    </row>
    <row r="19904" customFormat="false" ht="12.8" hidden="false" customHeight="false" outlineLevel="0" collapsed="false">
      <c r="A19904" s="1" t="s">
        <v>19905</v>
      </c>
      <c r="B19904" s="1" t="n">
        <v>2</v>
      </c>
    </row>
    <row r="19905" customFormat="false" ht="12.8" hidden="false" customHeight="false" outlineLevel="0" collapsed="false">
      <c r="A19905" s="1" t="s">
        <v>19906</v>
      </c>
      <c r="B19905" s="1" t="n">
        <v>2</v>
      </c>
    </row>
    <row r="19906" customFormat="false" ht="12.8" hidden="false" customHeight="false" outlineLevel="0" collapsed="false">
      <c r="A19906" s="1" t="s">
        <v>19907</v>
      </c>
      <c r="B19906" s="1" t="n">
        <v>2</v>
      </c>
    </row>
    <row r="19907" customFormat="false" ht="12.8" hidden="false" customHeight="false" outlineLevel="0" collapsed="false">
      <c r="A19907" s="1" t="s">
        <v>19908</v>
      </c>
      <c r="B19907" s="1" t="n">
        <v>2</v>
      </c>
    </row>
    <row r="19908" customFormat="false" ht="12.8" hidden="false" customHeight="false" outlineLevel="0" collapsed="false">
      <c r="A19908" s="1" t="s">
        <v>19909</v>
      </c>
      <c r="B19908" s="1" t="n">
        <v>2</v>
      </c>
    </row>
    <row r="19909" customFormat="false" ht="12.8" hidden="false" customHeight="false" outlineLevel="0" collapsed="false">
      <c r="A19909" s="1" t="s">
        <v>19910</v>
      </c>
      <c r="B19909" s="1" t="n">
        <v>2</v>
      </c>
    </row>
    <row r="19910" customFormat="false" ht="12.8" hidden="false" customHeight="false" outlineLevel="0" collapsed="false">
      <c r="A19910" s="1" t="s">
        <v>19911</v>
      </c>
      <c r="B19910" s="1" t="n">
        <v>2</v>
      </c>
    </row>
    <row r="19911" customFormat="false" ht="12.8" hidden="false" customHeight="false" outlineLevel="0" collapsed="false">
      <c r="A19911" s="1" t="s">
        <v>19912</v>
      </c>
      <c r="B19911" s="1" t="n">
        <v>2</v>
      </c>
    </row>
    <row r="19912" customFormat="false" ht="12.8" hidden="false" customHeight="false" outlineLevel="0" collapsed="false">
      <c r="A19912" s="1" t="s">
        <v>19913</v>
      </c>
      <c r="B19912" s="1" t="n">
        <v>2</v>
      </c>
    </row>
    <row r="19913" customFormat="false" ht="12.8" hidden="false" customHeight="false" outlineLevel="0" collapsed="false">
      <c r="A19913" s="1" t="s">
        <v>19914</v>
      </c>
      <c r="B19913" s="1" t="n">
        <v>2</v>
      </c>
    </row>
    <row r="19914" customFormat="false" ht="12.8" hidden="false" customHeight="false" outlineLevel="0" collapsed="false">
      <c r="A19914" s="1" t="s">
        <v>19915</v>
      </c>
      <c r="B19914" s="1" t="n">
        <v>2</v>
      </c>
    </row>
    <row r="19915" customFormat="false" ht="12.8" hidden="false" customHeight="false" outlineLevel="0" collapsed="false">
      <c r="A19915" s="1" t="s">
        <v>19916</v>
      </c>
      <c r="B19915" s="1" t="n">
        <v>2</v>
      </c>
    </row>
    <row r="19916" customFormat="false" ht="12.8" hidden="false" customHeight="false" outlineLevel="0" collapsed="false">
      <c r="A19916" s="1" t="s">
        <v>19917</v>
      </c>
      <c r="B19916" s="1" t="n">
        <v>2</v>
      </c>
    </row>
    <row r="19917" customFormat="false" ht="12.8" hidden="false" customHeight="false" outlineLevel="0" collapsed="false">
      <c r="A19917" s="1" t="s">
        <v>19918</v>
      </c>
      <c r="B19917" s="1" t="n">
        <v>2</v>
      </c>
    </row>
    <row r="19918" customFormat="false" ht="12.8" hidden="false" customHeight="false" outlineLevel="0" collapsed="false">
      <c r="A19918" s="1" t="s">
        <v>19919</v>
      </c>
      <c r="B19918" s="1" t="n">
        <v>2</v>
      </c>
    </row>
    <row r="19919" customFormat="false" ht="12.8" hidden="false" customHeight="false" outlineLevel="0" collapsed="false">
      <c r="A19919" s="1" t="s">
        <v>19920</v>
      </c>
      <c r="B19919" s="1" t="n">
        <v>2</v>
      </c>
    </row>
    <row r="19920" customFormat="false" ht="12.8" hidden="false" customHeight="false" outlineLevel="0" collapsed="false">
      <c r="A19920" s="1" t="s">
        <v>19921</v>
      </c>
      <c r="B19920" s="1" t="n">
        <v>2</v>
      </c>
    </row>
    <row r="19921" customFormat="false" ht="12.8" hidden="false" customHeight="false" outlineLevel="0" collapsed="false">
      <c r="A19921" s="1" t="s">
        <v>19922</v>
      </c>
      <c r="B19921" s="1" t="n">
        <v>2</v>
      </c>
    </row>
    <row r="19922" customFormat="false" ht="12.8" hidden="false" customHeight="false" outlineLevel="0" collapsed="false">
      <c r="A19922" s="1" t="s">
        <v>19923</v>
      </c>
      <c r="B19922" s="1" t="n">
        <v>2</v>
      </c>
    </row>
    <row r="19923" customFormat="false" ht="12.8" hidden="false" customHeight="false" outlineLevel="0" collapsed="false">
      <c r="A19923" s="1" t="s">
        <v>19924</v>
      </c>
      <c r="B19923" s="1" t="n">
        <v>2</v>
      </c>
    </row>
    <row r="19924" customFormat="false" ht="12.8" hidden="false" customHeight="false" outlineLevel="0" collapsed="false">
      <c r="A19924" s="1" t="s">
        <v>19925</v>
      </c>
      <c r="B19924" s="1" t="n">
        <v>2</v>
      </c>
    </row>
    <row r="19925" customFormat="false" ht="12.8" hidden="false" customHeight="false" outlineLevel="0" collapsed="false">
      <c r="A19925" s="1" t="s">
        <v>19926</v>
      </c>
      <c r="B19925" s="1" t="n">
        <v>2</v>
      </c>
    </row>
    <row r="19926" customFormat="false" ht="12.8" hidden="false" customHeight="false" outlineLevel="0" collapsed="false">
      <c r="A19926" s="1" t="s">
        <v>19927</v>
      </c>
      <c r="B19926" s="1" t="n">
        <v>2</v>
      </c>
    </row>
    <row r="19927" customFormat="false" ht="12.8" hidden="false" customHeight="false" outlineLevel="0" collapsed="false">
      <c r="A19927" s="1" t="s">
        <v>19928</v>
      </c>
      <c r="B19927" s="1" t="n">
        <v>2</v>
      </c>
    </row>
    <row r="19928" customFormat="false" ht="12.8" hidden="false" customHeight="false" outlineLevel="0" collapsed="false">
      <c r="A19928" s="1" t="s">
        <v>19929</v>
      </c>
      <c r="B19928" s="1" t="n">
        <v>2</v>
      </c>
    </row>
    <row r="19929" customFormat="false" ht="12.8" hidden="false" customHeight="false" outlineLevel="0" collapsed="false">
      <c r="A19929" s="1" t="s">
        <v>19930</v>
      </c>
      <c r="B19929" s="1" t="n">
        <v>2</v>
      </c>
    </row>
    <row r="19930" customFormat="false" ht="12.8" hidden="false" customHeight="false" outlineLevel="0" collapsed="false">
      <c r="A19930" s="1" t="s">
        <v>19931</v>
      </c>
      <c r="B19930" s="1" t="n">
        <v>2</v>
      </c>
    </row>
    <row r="19931" customFormat="false" ht="12.8" hidden="false" customHeight="false" outlineLevel="0" collapsed="false">
      <c r="A19931" s="1" t="s">
        <v>19932</v>
      </c>
      <c r="B19931" s="1" t="n">
        <v>2</v>
      </c>
    </row>
    <row r="19932" customFormat="false" ht="12.8" hidden="false" customHeight="false" outlineLevel="0" collapsed="false">
      <c r="A19932" s="1" t="s">
        <v>19933</v>
      </c>
      <c r="B19932" s="1" t="n">
        <v>2</v>
      </c>
    </row>
    <row r="19933" customFormat="false" ht="12.8" hidden="false" customHeight="false" outlineLevel="0" collapsed="false">
      <c r="A19933" s="1" t="s">
        <v>19934</v>
      </c>
      <c r="B19933" s="1" t="n">
        <v>2</v>
      </c>
    </row>
    <row r="19934" customFormat="false" ht="12.8" hidden="false" customHeight="false" outlineLevel="0" collapsed="false">
      <c r="A19934" s="1" t="s">
        <v>19935</v>
      </c>
      <c r="B19934" s="1" t="n">
        <v>2</v>
      </c>
    </row>
    <row r="19935" customFormat="false" ht="12.8" hidden="false" customHeight="false" outlineLevel="0" collapsed="false">
      <c r="A19935" s="1" t="s">
        <v>19936</v>
      </c>
      <c r="B19935" s="1" t="n">
        <v>2</v>
      </c>
    </row>
    <row r="19936" customFormat="false" ht="12.8" hidden="false" customHeight="false" outlineLevel="0" collapsed="false">
      <c r="A19936" s="1" t="s">
        <v>19937</v>
      </c>
      <c r="B19936" s="1" t="n">
        <v>2</v>
      </c>
    </row>
    <row r="19937" customFormat="false" ht="12.8" hidden="false" customHeight="false" outlineLevel="0" collapsed="false">
      <c r="A19937" s="1" t="s">
        <v>19938</v>
      </c>
      <c r="B19937" s="1" t="n">
        <v>2</v>
      </c>
    </row>
    <row r="19938" customFormat="false" ht="12.8" hidden="false" customHeight="false" outlineLevel="0" collapsed="false">
      <c r="A19938" s="1" t="s">
        <v>19939</v>
      </c>
      <c r="B19938" s="1" t="n">
        <v>2</v>
      </c>
    </row>
    <row r="19939" customFormat="false" ht="12.8" hidden="false" customHeight="false" outlineLevel="0" collapsed="false">
      <c r="A19939" s="1" t="s">
        <v>19940</v>
      </c>
      <c r="B19939" s="1" t="n">
        <v>2</v>
      </c>
    </row>
    <row r="19940" customFormat="false" ht="12.8" hidden="false" customHeight="false" outlineLevel="0" collapsed="false">
      <c r="A19940" s="1" t="s">
        <v>19941</v>
      </c>
      <c r="B19940" s="1" t="n">
        <v>2</v>
      </c>
    </row>
    <row r="19941" customFormat="false" ht="12.8" hidden="false" customHeight="false" outlineLevel="0" collapsed="false">
      <c r="A19941" s="1" t="s">
        <v>19942</v>
      </c>
      <c r="B19941" s="1" t="n">
        <v>2</v>
      </c>
    </row>
    <row r="19942" customFormat="false" ht="12.8" hidden="false" customHeight="false" outlineLevel="0" collapsed="false">
      <c r="A19942" s="1" t="s">
        <v>19943</v>
      </c>
      <c r="B19942" s="1" t="n">
        <v>2</v>
      </c>
    </row>
    <row r="19943" customFormat="false" ht="12.8" hidden="false" customHeight="false" outlineLevel="0" collapsed="false">
      <c r="A19943" s="1" t="s">
        <v>19944</v>
      </c>
      <c r="B19943" s="1" t="n">
        <v>2</v>
      </c>
    </row>
    <row r="19944" customFormat="false" ht="12.8" hidden="false" customHeight="false" outlineLevel="0" collapsed="false">
      <c r="A19944" s="1" t="s">
        <v>19945</v>
      </c>
      <c r="B19944" s="1" t="n">
        <v>2</v>
      </c>
    </row>
    <row r="19945" customFormat="false" ht="12.8" hidden="false" customHeight="false" outlineLevel="0" collapsed="false">
      <c r="A19945" s="1" t="s">
        <v>19946</v>
      </c>
      <c r="B19945" s="1" t="n">
        <v>2</v>
      </c>
    </row>
    <row r="19946" customFormat="false" ht="12.8" hidden="false" customHeight="false" outlineLevel="0" collapsed="false">
      <c r="A19946" s="1" t="s">
        <v>19947</v>
      </c>
      <c r="B19946" s="1" t="n">
        <v>2</v>
      </c>
    </row>
    <row r="19947" customFormat="false" ht="12.8" hidden="false" customHeight="false" outlineLevel="0" collapsed="false">
      <c r="A19947" s="1" t="s">
        <v>19948</v>
      </c>
      <c r="B19947" s="1" t="n">
        <v>2</v>
      </c>
    </row>
    <row r="19948" customFormat="false" ht="12.8" hidden="false" customHeight="false" outlineLevel="0" collapsed="false">
      <c r="A19948" s="1" t="s">
        <v>19949</v>
      </c>
      <c r="B19948" s="1" t="n">
        <v>2</v>
      </c>
    </row>
    <row r="19949" customFormat="false" ht="12.8" hidden="false" customHeight="false" outlineLevel="0" collapsed="false">
      <c r="A19949" s="1" t="s">
        <v>19950</v>
      </c>
      <c r="B19949" s="1" t="n">
        <v>2</v>
      </c>
    </row>
    <row r="19950" customFormat="false" ht="12.8" hidden="false" customHeight="false" outlineLevel="0" collapsed="false">
      <c r="A19950" s="1" t="s">
        <v>19951</v>
      </c>
      <c r="B19950" s="1" t="n">
        <v>2</v>
      </c>
    </row>
    <row r="19951" customFormat="false" ht="12.8" hidden="false" customHeight="false" outlineLevel="0" collapsed="false">
      <c r="A19951" s="1" t="s">
        <v>19952</v>
      </c>
      <c r="B19951" s="1" t="n">
        <v>2</v>
      </c>
    </row>
    <row r="19952" customFormat="false" ht="12.8" hidden="false" customHeight="false" outlineLevel="0" collapsed="false">
      <c r="A19952" s="1" t="s">
        <v>19953</v>
      </c>
      <c r="B19952" s="1" t="n">
        <v>2</v>
      </c>
    </row>
    <row r="19953" customFormat="false" ht="12.8" hidden="false" customHeight="false" outlineLevel="0" collapsed="false">
      <c r="A19953" s="1" t="s">
        <v>19954</v>
      </c>
      <c r="B19953" s="1" t="n">
        <v>2</v>
      </c>
    </row>
    <row r="19954" customFormat="false" ht="12.8" hidden="false" customHeight="false" outlineLevel="0" collapsed="false">
      <c r="A19954" s="1" t="s">
        <v>19955</v>
      </c>
      <c r="B19954" s="1" t="n">
        <v>2</v>
      </c>
    </row>
    <row r="19955" customFormat="false" ht="12.8" hidden="false" customHeight="false" outlineLevel="0" collapsed="false">
      <c r="A19955" s="1" t="s">
        <v>19956</v>
      </c>
      <c r="B19955" s="1" t="n">
        <v>2</v>
      </c>
    </row>
    <row r="19956" customFormat="false" ht="12.8" hidden="false" customHeight="false" outlineLevel="0" collapsed="false">
      <c r="A19956" s="1" t="s">
        <v>19957</v>
      </c>
      <c r="B19956" s="1" t="n">
        <v>2</v>
      </c>
    </row>
    <row r="19957" customFormat="false" ht="12.8" hidden="false" customHeight="false" outlineLevel="0" collapsed="false">
      <c r="A19957" s="1" t="s">
        <v>19958</v>
      </c>
      <c r="B19957" s="1" t="n">
        <v>2</v>
      </c>
    </row>
    <row r="19958" customFormat="false" ht="12.8" hidden="false" customHeight="false" outlineLevel="0" collapsed="false">
      <c r="A19958" s="1" t="s">
        <v>19959</v>
      </c>
      <c r="B19958" s="1" t="n">
        <v>2</v>
      </c>
    </row>
    <row r="19959" customFormat="false" ht="12.8" hidden="false" customHeight="false" outlineLevel="0" collapsed="false">
      <c r="A19959" s="1" t="s">
        <v>19960</v>
      </c>
      <c r="B19959" s="1" t="n">
        <v>2</v>
      </c>
    </row>
    <row r="19960" customFormat="false" ht="12.8" hidden="false" customHeight="false" outlineLevel="0" collapsed="false">
      <c r="A19960" s="1" t="s">
        <v>19961</v>
      </c>
      <c r="B19960" s="1" t="n">
        <v>2</v>
      </c>
    </row>
    <row r="19961" customFormat="false" ht="12.8" hidden="false" customHeight="false" outlineLevel="0" collapsed="false">
      <c r="A19961" s="1" t="s">
        <v>19962</v>
      </c>
      <c r="B19961" s="1" t="n">
        <v>2</v>
      </c>
    </row>
    <row r="19962" customFormat="false" ht="12.8" hidden="false" customHeight="false" outlineLevel="0" collapsed="false">
      <c r="A19962" s="1" t="s">
        <v>19963</v>
      </c>
      <c r="B19962" s="1" t="n">
        <v>2</v>
      </c>
    </row>
    <row r="19963" customFormat="false" ht="12.8" hidden="false" customHeight="false" outlineLevel="0" collapsed="false">
      <c r="A19963" s="1" t="s">
        <v>19964</v>
      </c>
      <c r="B19963" s="1" t="n">
        <v>2</v>
      </c>
    </row>
    <row r="19964" customFormat="false" ht="12.8" hidden="false" customHeight="false" outlineLevel="0" collapsed="false">
      <c r="A19964" s="1" t="s">
        <v>19965</v>
      </c>
      <c r="B19964" s="1" t="n">
        <v>2</v>
      </c>
    </row>
    <row r="19965" customFormat="false" ht="12.8" hidden="false" customHeight="false" outlineLevel="0" collapsed="false">
      <c r="A19965" s="1" t="s">
        <v>19966</v>
      </c>
      <c r="B19965" s="1" t="n">
        <v>2</v>
      </c>
    </row>
    <row r="19966" customFormat="false" ht="12.8" hidden="false" customHeight="false" outlineLevel="0" collapsed="false">
      <c r="A19966" s="1" t="s">
        <v>19967</v>
      </c>
      <c r="B19966" s="1" t="n">
        <v>2</v>
      </c>
    </row>
    <row r="19967" customFormat="false" ht="12.8" hidden="false" customHeight="false" outlineLevel="0" collapsed="false">
      <c r="A19967" s="1" t="s">
        <v>19968</v>
      </c>
      <c r="B19967" s="1" t="n">
        <v>2</v>
      </c>
    </row>
    <row r="19968" customFormat="false" ht="12.8" hidden="false" customHeight="false" outlineLevel="0" collapsed="false">
      <c r="A19968" s="1" t="s">
        <v>19969</v>
      </c>
      <c r="B19968" s="1" t="n">
        <v>2</v>
      </c>
    </row>
    <row r="19969" customFormat="false" ht="12.8" hidden="false" customHeight="false" outlineLevel="0" collapsed="false">
      <c r="A19969" s="1" t="s">
        <v>19970</v>
      </c>
      <c r="B19969" s="1" t="n">
        <v>2</v>
      </c>
    </row>
    <row r="19970" customFormat="false" ht="12.8" hidden="false" customHeight="false" outlineLevel="0" collapsed="false">
      <c r="A19970" s="1" t="s">
        <v>19971</v>
      </c>
      <c r="B19970" s="1" t="n">
        <v>2</v>
      </c>
    </row>
    <row r="19971" customFormat="false" ht="12.8" hidden="false" customHeight="false" outlineLevel="0" collapsed="false">
      <c r="A19971" s="1" t="s">
        <v>19972</v>
      </c>
      <c r="B19971" s="1" t="n">
        <v>2</v>
      </c>
    </row>
    <row r="19972" customFormat="false" ht="12.8" hidden="false" customHeight="false" outlineLevel="0" collapsed="false">
      <c r="A19972" s="1" t="s">
        <v>19973</v>
      </c>
      <c r="B19972" s="1" t="n">
        <v>2</v>
      </c>
    </row>
    <row r="19973" customFormat="false" ht="12.8" hidden="false" customHeight="false" outlineLevel="0" collapsed="false">
      <c r="A19973" s="1" t="s">
        <v>19974</v>
      </c>
      <c r="B19973" s="1" t="n">
        <v>2</v>
      </c>
    </row>
    <row r="19974" customFormat="false" ht="12.8" hidden="false" customHeight="false" outlineLevel="0" collapsed="false">
      <c r="A19974" s="1" t="s">
        <v>19975</v>
      </c>
      <c r="B19974" s="1" t="n">
        <v>2</v>
      </c>
    </row>
    <row r="19975" customFormat="false" ht="12.8" hidden="false" customHeight="false" outlineLevel="0" collapsed="false">
      <c r="A19975" s="1" t="s">
        <v>19976</v>
      </c>
      <c r="B19975" s="1" t="n">
        <v>2</v>
      </c>
    </row>
    <row r="19976" customFormat="false" ht="12.8" hidden="false" customHeight="false" outlineLevel="0" collapsed="false">
      <c r="A19976" s="1" t="s">
        <v>19977</v>
      </c>
      <c r="B19976" s="1" t="n">
        <v>2</v>
      </c>
    </row>
    <row r="19977" customFormat="false" ht="12.8" hidden="false" customHeight="false" outlineLevel="0" collapsed="false">
      <c r="A19977" s="1" t="s">
        <v>19978</v>
      </c>
      <c r="B19977" s="1" t="n">
        <v>2</v>
      </c>
    </row>
    <row r="19978" customFormat="false" ht="12.8" hidden="false" customHeight="false" outlineLevel="0" collapsed="false">
      <c r="A19978" s="1" t="s">
        <v>19979</v>
      </c>
      <c r="B19978" s="1" t="n">
        <v>2</v>
      </c>
    </row>
    <row r="19979" customFormat="false" ht="12.8" hidden="false" customHeight="false" outlineLevel="0" collapsed="false">
      <c r="A19979" s="1" t="s">
        <v>19980</v>
      </c>
      <c r="B19979" s="1" t="n">
        <v>2</v>
      </c>
    </row>
    <row r="19980" customFormat="false" ht="12.8" hidden="false" customHeight="false" outlineLevel="0" collapsed="false">
      <c r="A19980" s="1" t="s">
        <v>19981</v>
      </c>
      <c r="B19980" s="1" t="n">
        <v>2</v>
      </c>
    </row>
    <row r="19981" customFormat="false" ht="12.8" hidden="false" customHeight="false" outlineLevel="0" collapsed="false">
      <c r="A19981" s="1" t="s">
        <v>19982</v>
      </c>
      <c r="B19981" s="1" t="n">
        <v>2</v>
      </c>
    </row>
    <row r="19982" customFormat="false" ht="12.8" hidden="false" customHeight="false" outlineLevel="0" collapsed="false">
      <c r="A19982" s="1" t="s">
        <v>19983</v>
      </c>
      <c r="B19982" s="1" t="n">
        <v>2</v>
      </c>
    </row>
    <row r="19983" customFormat="false" ht="12.8" hidden="false" customHeight="false" outlineLevel="0" collapsed="false">
      <c r="A19983" s="1" t="s">
        <v>19984</v>
      </c>
      <c r="B19983" s="1" t="n">
        <v>2</v>
      </c>
    </row>
    <row r="19984" customFormat="false" ht="12.8" hidden="false" customHeight="false" outlineLevel="0" collapsed="false">
      <c r="A19984" s="1" t="s">
        <v>19985</v>
      </c>
      <c r="B19984" s="1" t="n">
        <v>2</v>
      </c>
    </row>
    <row r="19985" customFormat="false" ht="12.8" hidden="false" customHeight="false" outlineLevel="0" collapsed="false">
      <c r="A19985" s="1" t="s">
        <v>19986</v>
      </c>
      <c r="B19985" s="1" t="n">
        <v>2</v>
      </c>
    </row>
    <row r="19986" customFormat="false" ht="12.8" hidden="false" customHeight="false" outlineLevel="0" collapsed="false">
      <c r="A19986" s="1" t="s">
        <v>19987</v>
      </c>
      <c r="B19986" s="1" t="n">
        <v>2</v>
      </c>
    </row>
    <row r="19987" customFormat="false" ht="12.8" hidden="false" customHeight="false" outlineLevel="0" collapsed="false">
      <c r="A19987" s="1" t="s">
        <v>19988</v>
      </c>
      <c r="B19987" s="1" t="n">
        <v>2</v>
      </c>
    </row>
    <row r="19988" customFormat="false" ht="12.8" hidden="false" customHeight="false" outlineLevel="0" collapsed="false">
      <c r="A19988" s="1" t="s">
        <v>19989</v>
      </c>
      <c r="B19988" s="1" t="n">
        <v>2</v>
      </c>
    </row>
    <row r="19989" customFormat="false" ht="12.8" hidden="false" customHeight="false" outlineLevel="0" collapsed="false">
      <c r="A19989" s="1" t="s">
        <v>19990</v>
      </c>
      <c r="B19989" s="1" t="n">
        <v>2</v>
      </c>
    </row>
    <row r="19990" customFormat="false" ht="12.8" hidden="false" customHeight="false" outlineLevel="0" collapsed="false">
      <c r="A19990" s="1" t="s">
        <v>19991</v>
      </c>
      <c r="B19990" s="1" t="n">
        <v>2</v>
      </c>
    </row>
    <row r="19991" customFormat="false" ht="12.8" hidden="false" customHeight="false" outlineLevel="0" collapsed="false">
      <c r="A19991" s="1" t="s">
        <v>19992</v>
      </c>
      <c r="B19991" s="1" t="n">
        <v>2</v>
      </c>
    </row>
    <row r="19992" customFormat="false" ht="12.8" hidden="false" customHeight="false" outlineLevel="0" collapsed="false">
      <c r="A19992" s="1" t="s">
        <v>19993</v>
      </c>
      <c r="B19992" s="1" t="n">
        <v>2</v>
      </c>
    </row>
    <row r="19993" customFormat="false" ht="12.8" hidden="false" customHeight="false" outlineLevel="0" collapsed="false">
      <c r="A19993" s="1" t="s">
        <v>19994</v>
      </c>
      <c r="B19993" s="1" t="n">
        <v>2</v>
      </c>
    </row>
    <row r="19994" customFormat="false" ht="12.8" hidden="false" customHeight="false" outlineLevel="0" collapsed="false">
      <c r="A19994" s="1" t="s">
        <v>19995</v>
      </c>
      <c r="B19994" s="1" t="n">
        <v>2</v>
      </c>
    </row>
    <row r="19995" customFormat="false" ht="12.8" hidden="false" customHeight="false" outlineLevel="0" collapsed="false">
      <c r="A19995" s="1" t="s">
        <v>19996</v>
      </c>
      <c r="B19995" s="1" t="n">
        <v>2</v>
      </c>
    </row>
    <row r="19996" customFormat="false" ht="12.8" hidden="false" customHeight="false" outlineLevel="0" collapsed="false">
      <c r="A19996" s="1" t="s">
        <v>19997</v>
      </c>
      <c r="B19996" s="1" t="n">
        <v>2</v>
      </c>
    </row>
    <row r="19997" customFormat="false" ht="12.8" hidden="false" customHeight="false" outlineLevel="0" collapsed="false">
      <c r="A19997" s="1" t="s">
        <v>19998</v>
      </c>
      <c r="B19997" s="1" t="n">
        <v>2</v>
      </c>
    </row>
    <row r="19998" customFormat="false" ht="12.8" hidden="false" customHeight="false" outlineLevel="0" collapsed="false">
      <c r="A19998" s="1" t="s">
        <v>19999</v>
      </c>
      <c r="B19998" s="1" t="n">
        <v>2</v>
      </c>
    </row>
    <row r="19999" customFormat="false" ht="12.8" hidden="false" customHeight="false" outlineLevel="0" collapsed="false">
      <c r="A19999" s="1" t="s">
        <v>20000</v>
      </c>
      <c r="B19999" s="1" t="n">
        <v>2</v>
      </c>
    </row>
    <row r="20000" customFormat="false" ht="12.8" hidden="false" customHeight="false" outlineLevel="0" collapsed="false">
      <c r="A20000" s="1" t="s">
        <v>20001</v>
      </c>
      <c r="B20000" s="1" t="n">
        <v>2</v>
      </c>
    </row>
    <row r="20001" customFormat="false" ht="12.8" hidden="false" customHeight="false" outlineLevel="0" collapsed="false">
      <c r="A20001" s="1" t="s">
        <v>20002</v>
      </c>
      <c r="B20001" s="1" t="n">
        <v>2</v>
      </c>
    </row>
    <row r="20002" customFormat="false" ht="12.8" hidden="false" customHeight="false" outlineLevel="0" collapsed="false">
      <c r="A20002" s="1" t="s">
        <v>20003</v>
      </c>
      <c r="B20002" s="1" t="n">
        <v>2</v>
      </c>
    </row>
    <row r="20003" customFormat="false" ht="12.8" hidden="false" customHeight="false" outlineLevel="0" collapsed="false">
      <c r="A20003" s="1" t="s">
        <v>20004</v>
      </c>
      <c r="B20003" s="1" t="n">
        <v>2</v>
      </c>
    </row>
    <row r="20004" customFormat="false" ht="12.8" hidden="false" customHeight="false" outlineLevel="0" collapsed="false">
      <c r="A20004" s="1" t="s">
        <v>20005</v>
      </c>
      <c r="B20004" s="1" t="n">
        <v>2</v>
      </c>
    </row>
    <row r="20005" customFormat="false" ht="12.8" hidden="false" customHeight="false" outlineLevel="0" collapsed="false">
      <c r="A20005" s="1" t="s">
        <v>20006</v>
      </c>
      <c r="B20005" s="1" t="n">
        <v>2</v>
      </c>
    </row>
    <row r="20006" customFormat="false" ht="12.8" hidden="false" customHeight="false" outlineLevel="0" collapsed="false">
      <c r="A20006" s="1" t="s">
        <v>20007</v>
      </c>
      <c r="B20006" s="1" t="n">
        <v>2</v>
      </c>
    </row>
    <row r="20007" customFormat="false" ht="12.8" hidden="false" customHeight="false" outlineLevel="0" collapsed="false">
      <c r="A20007" s="1" t="s">
        <v>20008</v>
      </c>
      <c r="B20007" s="1" t="n">
        <v>2</v>
      </c>
    </row>
    <row r="20008" customFormat="false" ht="12.8" hidden="false" customHeight="false" outlineLevel="0" collapsed="false">
      <c r="A20008" s="1" t="s">
        <v>20009</v>
      </c>
      <c r="B20008" s="1" t="n">
        <v>2</v>
      </c>
    </row>
    <row r="20009" customFormat="false" ht="12.8" hidden="false" customHeight="false" outlineLevel="0" collapsed="false">
      <c r="A20009" s="1" t="s">
        <v>20010</v>
      </c>
      <c r="B20009" s="1" t="n">
        <v>2</v>
      </c>
    </row>
    <row r="20010" customFormat="false" ht="12.8" hidden="false" customHeight="false" outlineLevel="0" collapsed="false">
      <c r="A20010" s="1" t="s">
        <v>20011</v>
      </c>
      <c r="B20010" s="1" t="n">
        <v>2</v>
      </c>
    </row>
    <row r="20011" customFormat="false" ht="12.8" hidden="false" customHeight="false" outlineLevel="0" collapsed="false">
      <c r="A20011" s="1" t="s">
        <v>20012</v>
      </c>
      <c r="B20011" s="1" t="n">
        <v>2</v>
      </c>
    </row>
    <row r="20012" customFormat="false" ht="12.8" hidden="false" customHeight="false" outlineLevel="0" collapsed="false">
      <c r="A20012" s="1" t="s">
        <v>20013</v>
      </c>
      <c r="B20012" s="1" t="n">
        <v>2</v>
      </c>
    </row>
    <row r="20013" customFormat="false" ht="12.8" hidden="false" customHeight="false" outlineLevel="0" collapsed="false">
      <c r="A20013" s="1" t="s">
        <v>20014</v>
      </c>
      <c r="B20013" s="1" t="n">
        <v>2</v>
      </c>
    </row>
    <row r="20014" customFormat="false" ht="12.8" hidden="false" customHeight="false" outlineLevel="0" collapsed="false">
      <c r="A20014" s="1" t="s">
        <v>20015</v>
      </c>
      <c r="B20014" s="1" t="n">
        <v>2</v>
      </c>
    </row>
    <row r="20015" customFormat="false" ht="12.8" hidden="false" customHeight="false" outlineLevel="0" collapsed="false">
      <c r="A20015" s="1" t="s">
        <v>20016</v>
      </c>
      <c r="B20015" s="1" t="n">
        <v>2</v>
      </c>
    </row>
    <row r="20016" customFormat="false" ht="12.8" hidden="false" customHeight="false" outlineLevel="0" collapsed="false">
      <c r="A20016" s="1" t="s">
        <v>20017</v>
      </c>
      <c r="B20016" s="1" t="n">
        <v>2</v>
      </c>
    </row>
    <row r="20017" customFormat="false" ht="12.8" hidden="false" customHeight="false" outlineLevel="0" collapsed="false">
      <c r="A20017" s="1" t="s">
        <v>20018</v>
      </c>
      <c r="B20017" s="1" t="n">
        <v>2</v>
      </c>
    </row>
    <row r="20018" customFormat="false" ht="12.8" hidden="false" customHeight="false" outlineLevel="0" collapsed="false">
      <c r="A20018" s="1" t="s">
        <v>20019</v>
      </c>
      <c r="B20018" s="1" t="n">
        <v>2</v>
      </c>
    </row>
    <row r="20019" customFormat="false" ht="12.8" hidden="false" customHeight="false" outlineLevel="0" collapsed="false">
      <c r="A20019" s="1" t="s">
        <v>20020</v>
      </c>
      <c r="B20019" s="1" t="n">
        <v>2</v>
      </c>
    </row>
    <row r="20020" customFormat="false" ht="12.8" hidden="false" customHeight="false" outlineLevel="0" collapsed="false">
      <c r="A20020" s="1" t="s">
        <v>20021</v>
      </c>
      <c r="B20020" s="1" t="n">
        <v>2</v>
      </c>
    </row>
    <row r="20021" customFormat="false" ht="12.8" hidden="false" customHeight="false" outlineLevel="0" collapsed="false">
      <c r="A20021" s="1" t="s">
        <v>20022</v>
      </c>
      <c r="B20021" s="1" t="n">
        <v>2</v>
      </c>
    </row>
    <row r="20022" customFormat="false" ht="12.8" hidden="false" customHeight="false" outlineLevel="0" collapsed="false">
      <c r="A20022" s="1" t="s">
        <v>20023</v>
      </c>
      <c r="B20022" s="1" t="n">
        <v>2</v>
      </c>
    </row>
    <row r="20023" customFormat="false" ht="12.8" hidden="false" customHeight="false" outlineLevel="0" collapsed="false">
      <c r="A20023" s="1" t="s">
        <v>20024</v>
      </c>
      <c r="B20023" s="1" t="n">
        <v>2</v>
      </c>
    </row>
    <row r="20024" customFormat="false" ht="12.8" hidden="false" customHeight="false" outlineLevel="0" collapsed="false">
      <c r="A20024" s="1" t="s">
        <v>20025</v>
      </c>
      <c r="B20024" s="1" t="n">
        <v>2</v>
      </c>
    </row>
    <row r="20025" customFormat="false" ht="12.8" hidden="false" customHeight="false" outlineLevel="0" collapsed="false">
      <c r="A20025" s="1" t="s">
        <v>20026</v>
      </c>
      <c r="B20025" s="1" t="n">
        <v>2</v>
      </c>
    </row>
    <row r="20026" customFormat="false" ht="12.8" hidden="false" customHeight="false" outlineLevel="0" collapsed="false">
      <c r="A20026" s="1" t="s">
        <v>20027</v>
      </c>
      <c r="B20026" s="1" t="n">
        <v>2</v>
      </c>
    </row>
    <row r="20027" customFormat="false" ht="12.8" hidden="false" customHeight="false" outlineLevel="0" collapsed="false">
      <c r="A20027" s="1" t="s">
        <v>20028</v>
      </c>
      <c r="B20027" s="1" t="n">
        <v>2</v>
      </c>
    </row>
    <row r="20028" customFormat="false" ht="12.8" hidden="false" customHeight="false" outlineLevel="0" collapsed="false">
      <c r="A20028" s="1" t="s">
        <v>20029</v>
      </c>
      <c r="B20028" s="1" t="n">
        <v>2</v>
      </c>
    </row>
    <row r="20029" customFormat="false" ht="12.8" hidden="false" customHeight="false" outlineLevel="0" collapsed="false">
      <c r="A20029" s="1" t="s">
        <v>20030</v>
      </c>
      <c r="B20029" s="1" t="n">
        <v>2</v>
      </c>
    </row>
    <row r="20030" customFormat="false" ht="12.8" hidden="false" customHeight="false" outlineLevel="0" collapsed="false">
      <c r="A20030" s="1" t="s">
        <v>20031</v>
      </c>
      <c r="B20030" s="1" t="n">
        <v>2</v>
      </c>
    </row>
    <row r="20031" customFormat="false" ht="12.8" hidden="false" customHeight="false" outlineLevel="0" collapsed="false">
      <c r="A20031" s="1" t="s">
        <v>20032</v>
      </c>
      <c r="B20031" s="1" t="n">
        <v>2</v>
      </c>
    </row>
    <row r="20032" customFormat="false" ht="12.8" hidden="false" customHeight="false" outlineLevel="0" collapsed="false">
      <c r="A20032" s="1" t="s">
        <v>20033</v>
      </c>
      <c r="B20032" s="1" t="n">
        <v>2</v>
      </c>
    </row>
    <row r="20033" customFormat="false" ht="12.8" hidden="false" customHeight="false" outlineLevel="0" collapsed="false">
      <c r="A20033" s="1" t="s">
        <v>20034</v>
      </c>
      <c r="B20033" s="1" t="n">
        <v>2</v>
      </c>
    </row>
    <row r="20034" customFormat="false" ht="12.8" hidden="false" customHeight="false" outlineLevel="0" collapsed="false">
      <c r="A20034" s="1" t="s">
        <v>20035</v>
      </c>
      <c r="B20034" s="1" t="n">
        <v>2</v>
      </c>
    </row>
    <row r="20035" customFormat="false" ht="12.8" hidden="false" customHeight="false" outlineLevel="0" collapsed="false">
      <c r="A20035" s="1" t="s">
        <v>20036</v>
      </c>
      <c r="B20035" s="1" t="n">
        <v>2</v>
      </c>
    </row>
    <row r="20036" customFormat="false" ht="12.8" hidden="false" customHeight="false" outlineLevel="0" collapsed="false">
      <c r="A20036" s="1" t="s">
        <v>20037</v>
      </c>
      <c r="B20036" s="1" t="n">
        <v>2</v>
      </c>
    </row>
    <row r="20037" customFormat="false" ht="12.8" hidden="false" customHeight="false" outlineLevel="0" collapsed="false">
      <c r="A20037" s="1" t="s">
        <v>20038</v>
      </c>
      <c r="B20037" s="1" t="n">
        <v>2</v>
      </c>
    </row>
    <row r="20038" customFormat="false" ht="12.8" hidden="false" customHeight="false" outlineLevel="0" collapsed="false">
      <c r="A20038" s="1" t="s">
        <v>20039</v>
      </c>
      <c r="B20038" s="1" t="n">
        <v>2</v>
      </c>
    </row>
    <row r="20039" customFormat="false" ht="12.8" hidden="false" customHeight="false" outlineLevel="0" collapsed="false">
      <c r="A20039" s="1" t="s">
        <v>20040</v>
      </c>
      <c r="B20039" s="1" t="n">
        <v>2</v>
      </c>
    </row>
    <row r="20040" customFormat="false" ht="12.8" hidden="false" customHeight="false" outlineLevel="0" collapsed="false">
      <c r="A20040" s="1" t="s">
        <v>20041</v>
      </c>
      <c r="B20040" s="1" t="n">
        <v>2</v>
      </c>
    </row>
    <row r="20041" customFormat="false" ht="12.8" hidden="false" customHeight="false" outlineLevel="0" collapsed="false">
      <c r="A20041" s="1" t="s">
        <v>20042</v>
      </c>
      <c r="B20041" s="1" t="n">
        <v>2</v>
      </c>
    </row>
    <row r="20042" customFormat="false" ht="12.8" hidden="false" customHeight="false" outlineLevel="0" collapsed="false">
      <c r="A20042" s="1" t="s">
        <v>20043</v>
      </c>
      <c r="B20042" s="1" t="n">
        <v>2</v>
      </c>
    </row>
    <row r="20043" customFormat="false" ht="12.8" hidden="false" customHeight="false" outlineLevel="0" collapsed="false">
      <c r="A20043" s="1" t="s">
        <v>20044</v>
      </c>
      <c r="B20043" s="1" t="n">
        <v>2</v>
      </c>
    </row>
    <row r="20044" customFormat="false" ht="12.8" hidden="false" customHeight="false" outlineLevel="0" collapsed="false">
      <c r="A20044" s="1" t="s">
        <v>20045</v>
      </c>
      <c r="B20044" s="1" t="n">
        <v>2</v>
      </c>
    </row>
    <row r="20045" customFormat="false" ht="12.8" hidden="false" customHeight="false" outlineLevel="0" collapsed="false">
      <c r="A20045" s="1" t="s">
        <v>20046</v>
      </c>
      <c r="B20045" s="1" t="n">
        <v>2</v>
      </c>
    </row>
    <row r="20046" customFormat="false" ht="12.8" hidden="false" customHeight="false" outlineLevel="0" collapsed="false">
      <c r="A20046" s="1" t="s">
        <v>20047</v>
      </c>
      <c r="B20046" s="1" t="n">
        <v>2</v>
      </c>
    </row>
    <row r="20047" customFormat="false" ht="12.8" hidden="false" customHeight="false" outlineLevel="0" collapsed="false">
      <c r="A20047" s="1" t="s">
        <v>20048</v>
      </c>
      <c r="B20047" s="1" t="n">
        <v>2</v>
      </c>
    </row>
    <row r="20048" customFormat="false" ht="12.8" hidden="false" customHeight="false" outlineLevel="0" collapsed="false">
      <c r="A20048" s="1" t="s">
        <v>20049</v>
      </c>
      <c r="B20048" s="1" t="n">
        <v>2</v>
      </c>
    </row>
    <row r="20049" customFormat="false" ht="12.8" hidden="false" customHeight="false" outlineLevel="0" collapsed="false">
      <c r="A20049" s="1" t="s">
        <v>20050</v>
      </c>
      <c r="B20049" s="1" t="n">
        <v>2</v>
      </c>
    </row>
    <row r="20050" customFormat="false" ht="12.8" hidden="false" customHeight="false" outlineLevel="0" collapsed="false">
      <c r="A20050" s="1" t="s">
        <v>20051</v>
      </c>
      <c r="B20050" s="1" t="n">
        <v>2</v>
      </c>
    </row>
    <row r="20051" customFormat="false" ht="12.8" hidden="false" customHeight="false" outlineLevel="0" collapsed="false">
      <c r="A20051" s="1" t="s">
        <v>20052</v>
      </c>
      <c r="B20051" s="1" t="n">
        <v>2</v>
      </c>
    </row>
    <row r="20052" customFormat="false" ht="12.8" hidden="false" customHeight="false" outlineLevel="0" collapsed="false">
      <c r="A20052" s="1" t="s">
        <v>20053</v>
      </c>
      <c r="B20052" s="1" t="n">
        <v>2</v>
      </c>
    </row>
    <row r="20053" customFormat="false" ht="12.8" hidden="false" customHeight="false" outlineLevel="0" collapsed="false">
      <c r="A20053" s="1" t="s">
        <v>20054</v>
      </c>
      <c r="B20053" s="1" t="n">
        <v>2</v>
      </c>
    </row>
    <row r="20054" customFormat="false" ht="12.8" hidden="false" customHeight="false" outlineLevel="0" collapsed="false">
      <c r="A20054" s="1" t="s">
        <v>20055</v>
      </c>
      <c r="B20054" s="1" t="n">
        <v>2</v>
      </c>
    </row>
    <row r="20055" customFormat="false" ht="12.8" hidden="false" customHeight="false" outlineLevel="0" collapsed="false">
      <c r="A20055" s="1" t="s">
        <v>20056</v>
      </c>
      <c r="B20055" s="1" t="n">
        <v>2</v>
      </c>
    </row>
    <row r="20056" customFormat="false" ht="12.8" hidden="false" customHeight="false" outlineLevel="0" collapsed="false">
      <c r="A20056" s="1" t="s">
        <v>20057</v>
      </c>
      <c r="B20056" s="1" t="n">
        <v>2</v>
      </c>
    </row>
    <row r="20057" customFormat="false" ht="12.8" hidden="false" customHeight="false" outlineLevel="0" collapsed="false">
      <c r="A20057" s="1" t="s">
        <v>20058</v>
      </c>
      <c r="B20057" s="1" t="n">
        <v>2</v>
      </c>
    </row>
    <row r="20058" customFormat="false" ht="12.8" hidden="false" customHeight="false" outlineLevel="0" collapsed="false">
      <c r="A20058" s="1" t="s">
        <v>20059</v>
      </c>
      <c r="B20058" s="1" t="n">
        <v>2</v>
      </c>
    </row>
    <row r="20059" customFormat="false" ht="12.8" hidden="false" customHeight="false" outlineLevel="0" collapsed="false">
      <c r="A20059" s="1" t="s">
        <v>20060</v>
      </c>
      <c r="B20059" s="1" t="n">
        <v>2</v>
      </c>
    </row>
    <row r="20060" customFormat="false" ht="12.8" hidden="false" customHeight="false" outlineLevel="0" collapsed="false">
      <c r="A20060" s="1" t="s">
        <v>20061</v>
      </c>
      <c r="B20060" s="1" t="n">
        <v>2</v>
      </c>
    </row>
    <row r="20061" customFormat="false" ht="12.8" hidden="false" customHeight="false" outlineLevel="0" collapsed="false">
      <c r="A20061" s="1" t="s">
        <v>20062</v>
      </c>
      <c r="B20061" s="1" t="n">
        <v>2</v>
      </c>
    </row>
    <row r="20062" customFormat="false" ht="12.8" hidden="false" customHeight="false" outlineLevel="0" collapsed="false">
      <c r="A20062" s="1" t="s">
        <v>20063</v>
      </c>
      <c r="B20062" s="1" t="n">
        <v>2</v>
      </c>
    </row>
    <row r="20063" customFormat="false" ht="12.8" hidden="false" customHeight="false" outlineLevel="0" collapsed="false">
      <c r="A20063" s="1" t="s">
        <v>20064</v>
      </c>
      <c r="B20063" s="1" t="n">
        <v>2</v>
      </c>
    </row>
    <row r="20064" customFormat="false" ht="12.8" hidden="false" customHeight="false" outlineLevel="0" collapsed="false">
      <c r="A20064" s="1" t="s">
        <v>20065</v>
      </c>
      <c r="B20064" s="1" t="n">
        <v>2</v>
      </c>
    </row>
    <row r="20065" customFormat="false" ht="12.8" hidden="false" customHeight="false" outlineLevel="0" collapsed="false">
      <c r="A20065" s="1" t="s">
        <v>20066</v>
      </c>
      <c r="B20065" s="1" t="n">
        <v>2</v>
      </c>
    </row>
    <row r="20066" customFormat="false" ht="12.8" hidden="false" customHeight="false" outlineLevel="0" collapsed="false">
      <c r="A20066" s="1" t="s">
        <v>20067</v>
      </c>
      <c r="B20066" s="1" t="n">
        <v>2</v>
      </c>
    </row>
    <row r="20067" customFormat="false" ht="12.8" hidden="false" customHeight="false" outlineLevel="0" collapsed="false">
      <c r="A20067" s="1" t="s">
        <v>20068</v>
      </c>
      <c r="B20067" s="1" t="n">
        <v>2</v>
      </c>
    </row>
    <row r="20068" customFormat="false" ht="12.8" hidden="false" customHeight="false" outlineLevel="0" collapsed="false">
      <c r="A20068" s="1" t="s">
        <v>20069</v>
      </c>
      <c r="B20068" s="1" t="n">
        <v>2</v>
      </c>
    </row>
    <row r="20069" customFormat="false" ht="12.8" hidden="false" customHeight="false" outlineLevel="0" collapsed="false">
      <c r="A20069" s="1" t="s">
        <v>20070</v>
      </c>
      <c r="B20069" s="1" t="n">
        <v>2</v>
      </c>
    </row>
    <row r="20070" customFormat="false" ht="12.8" hidden="false" customHeight="false" outlineLevel="0" collapsed="false">
      <c r="A20070" s="1" t="s">
        <v>20071</v>
      </c>
      <c r="B20070" s="1" t="n">
        <v>2</v>
      </c>
    </row>
    <row r="20071" customFormat="false" ht="12.8" hidden="false" customHeight="false" outlineLevel="0" collapsed="false">
      <c r="A20071" s="1" t="s">
        <v>20072</v>
      </c>
      <c r="B20071" s="1" t="n">
        <v>2</v>
      </c>
    </row>
    <row r="20072" customFormat="false" ht="12.8" hidden="false" customHeight="false" outlineLevel="0" collapsed="false">
      <c r="A20072" s="1" t="s">
        <v>20073</v>
      </c>
      <c r="B20072" s="1" t="n">
        <v>2</v>
      </c>
    </row>
    <row r="20073" customFormat="false" ht="12.8" hidden="false" customHeight="false" outlineLevel="0" collapsed="false">
      <c r="A20073" s="1" t="s">
        <v>20074</v>
      </c>
      <c r="B20073" s="1" t="n">
        <v>2</v>
      </c>
    </row>
    <row r="20074" customFormat="false" ht="12.8" hidden="false" customHeight="false" outlineLevel="0" collapsed="false">
      <c r="A20074" s="1" t="s">
        <v>20075</v>
      </c>
      <c r="B20074" s="1" t="n">
        <v>2</v>
      </c>
    </row>
    <row r="20075" customFormat="false" ht="12.8" hidden="false" customHeight="false" outlineLevel="0" collapsed="false">
      <c r="A20075" s="1" t="s">
        <v>20076</v>
      </c>
      <c r="B20075" s="1" t="n">
        <v>2</v>
      </c>
    </row>
    <row r="20076" customFormat="false" ht="12.8" hidden="false" customHeight="false" outlineLevel="0" collapsed="false">
      <c r="A20076" s="1" t="s">
        <v>20077</v>
      </c>
      <c r="B20076" s="1" t="n">
        <v>2</v>
      </c>
    </row>
    <row r="20077" customFormat="false" ht="12.8" hidden="false" customHeight="false" outlineLevel="0" collapsed="false">
      <c r="A20077" s="1" t="s">
        <v>20078</v>
      </c>
      <c r="B20077" s="1" t="n">
        <v>2</v>
      </c>
    </row>
    <row r="20078" customFormat="false" ht="12.8" hidden="false" customHeight="false" outlineLevel="0" collapsed="false">
      <c r="A20078" s="1" t="s">
        <v>20079</v>
      </c>
      <c r="B20078" s="1" t="n">
        <v>2</v>
      </c>
    </row>
    <row r="20079" customFormat="false" ht="12.8" hidden="false" customHeight="false" outlineLevel="0" collapsed="false">
      <c r="A20079" s="1" t="s">
        <v>20080</v>
      </c>
      <c r="B20079" s="1" t="n">
        <v>2</v>
      </c>
    </row>
    <row r="20080" customFormat="false" ht="12.8" hidden="false" customHeight="false" outlineLevel="0" collapsed="false">
      <c r="A20080" s="1" t="s">
        <v>20081</v>
      </c>
      <c r="B20080" s="1" t="n">
        <v>2</v>
      </c>
    </row>
    <row r="20081" customFormat="false" ht="12.8" hidden="false" customHeight="false" outlineLevel="0" collapsed="false">
      <c r="A20081" s="1" t="s">
        <v>20082</v>
      </c>
      <c r="B20081" s="1" t="n">
        <v>2</v>
      </c>
    </row>
    <row r="20082" customFormat="false" ht="12.8" hidden="false" customHeight="false" outlineLevel="0" collapsed="false">
      <c r="A20082" s="1" t="s">
        <v>20083</v>
      </c>
      <c r="B20082" s="1" t="n">
        <v>2</v>
      </c>
    </row>
    <row r="20083" customFormat="false" ht="12.8" hidden="false" customHeight="false" outlineLevel="0" collapsed="false">
      <c r="A20083" s="1" t="s">
        <v>20084</v>
      </c>
      <c r="B20083" s="1" t="n">
        <v>2</v>
      </c>
    </row>
    <row r="20084" customFormat="false" ht="12.8" hidden="false" customHeight="false" outlineLevel="0" collapsed="false">
      <c r="A20084" s="1" t="s">
        <v>20085</v>
      </c>
      <c r="B20084" s="1" t="n">
        <v>2</v>
      </c>
    </row>
    <row r="20085" customFormat="false" ht="12.8" hidden="false" customHeight="false" outlineLevel="0" collapsed="false">
      <c r="A20085" s="1" t="s">
        <v>20086</v>
      </c>
      <c r="B20085" s="1" t="n">
        <v>2</v>
      </c>
    </row>
    <row r="20086" customFormat="false" ht="12.8" hidden="false" customHeight="false" outlineLevel="0" collapsed="false">
      <c r="A20086" s="1" t="s">
        <v>20087</v>
      </c>
      <c r="B20086" s="1" t="n">
        <v>2</v>
      </c>
    </row>
    <row r="20087" customFormat="false" ht="12.8" hidden="false" customHeight="false" outlineLevel="0" collapsed="false">
      <c r="A20087" s="1" t="s">
        <v>20088</v>
      </c>
      <c r="B20087" s="1" t="n">
        <v>2</v>
      </c>
    </row>
    <row r="20088" customFormat="false" ht="12.8" hidden="false" customHeight="false" outlineLevel="0" collapsed="false">
      <c r="A20088" s="1" t="s">
        <v>20089</v>
      </c>
      <c r="B20088" s="1" t="n">
        <v>2</v>
      </c>
    </row>
    <row r="20089" customFormat="false" ht="12.8" hidden="false" customHeight="false" outlineLevel="0" collapsed="false">
      <c r="A20089" s="1" t="s">
        <v>20090</v>
      </c>
      <c r="B20089" s="1" t="n">
        <v>2</v>
      </c>
    </row>
    <row r="20090" customFormat="false" ht="12.8" hidden="false" customHeight="false" outlineLevel="0" collapsed="false">
      <c r="A20090" s="1" t="s">
        <v>20091</v>
      </c>
      <c r="B20090" s="1" t="n">
        <v>2</v>
      </c>
    </row>
    <row r="20091" customFormat="false" ht="12.8" hidden="false" customHeight="false" outlineLevel="0" collapsed="false">
      <c r="A20091" s="1" t="s">
        <v>20092</v>
      </c>
      <c r="B20091" s="1" t="n">
        <v>2</v>
      </c>
    </row>
    <row r="20092" customFormat="false" ht="12.8" hidden="false" customHeight="false" outlineLevel="0" collapsed="false">
      <c r="A20092" s="1" t="s">
        <v>20093</v>
      </c>
      <c r="B20092" s="1" t="n">
        <v>2</v>
      </c>
    </row>
    <row r="20093" customFormat="false" ht="12.8" hidden="false" customHeight="false" outlineLevel="0" collapsed="false">
      <c r="A20093" s="1" t="s">
        <v>20094</v>
      </c>
      <c r="B20093" s="1" t="n">
        <v>2</v>
      </c>
    </row>
    <row r="20094" customFormat="false" ht="12.8" hidden="false" customHeight="false" outlineLevel="0" collapsed="false">
      <c r="A20094" s="1" t="s">
        <v>20095</v>
      </c>
      <c r="B20094" s="1" t="n">
        <v>2</v>
      </c>
    </row>
    <row r="20095" customFormat="false" ht="12.8" hidden="false" customHeight="false" outlineLevel="0" collapsed="false">
      <c r="A20095" s="1" t="s">
        <v>20096</v>
      </c>
      <c r="B20095" s="1" t="n">
        <v>2</v>
      </c>
    </row>
    <row r="20096" customFormat="false" ht="12.8" hidden="false" customHeight="false" outlineLevel="0" collapsed="false">
      <c r="A20096" s="1" t="s">
        <v>20097</v>
      </c>
      <c r="B20096" s="1" t="n">
        <v>2</v>
      </c>
    </row>
    <row r="20097" customFormat="false" ht="12.8" hidden="false" customHeight="false" outlineLevel="0" collapsed="false">
      <c r="A20097" s="1" t="s">
        <v>20098</v>
      </c>
      <c r="B20097" s="1" t="n">
        <v>2</v>
      </c>
    </row>
    <row r="20098" customFormat="false" ht="12.8" hidden="false" customHeight="false" outlineLevel="0" collapsed="false">
      <c r="A20098" s="1" t="s">
        <v>20099</v>
      </c>
      <c r="B20098" s="1" t="n">
        <v>2</v>
      </c>
    </row>
    <row r="20099" customFormat="false" ht="12.8" hidden="false" customHeight="false" outlineLevel="0" collapsed="false">
      <c r="A20099" s="1" t="s">
        <v>20100</v>
      </c>
      <c r="B20099" s="1" t="n">
        <v>2</v>
      </c>
    </row>
    <row r="20100" customFormat="false" ht="12.8" hidden="false" customHeight="false" outlineLevel="0" collapsed="false">
      <c r="A20100" s="1" t="s">
        <v>20101</v>
      </c>
      <c r="B20100" s="1" t="n">
        <v>2</v>
      </c>
    </row>
    <row r="20101" customFormat="false" ht="12.8" hidden="false" customHeight="false" outlineLevel="0" collapsed="false">
      <c r="A20101" s="1" t="s">
        <v>20102</v>
      </c>
      <c r="B20101" s="1" t="n">
        <v>2</v>
      </c>
    </row>
    <row r="20102" customFormat="false" ht="12.8" hidden="false" customHeight="false" outlineLevel="0" collapsed="false">
      <c r="A20102" s="1" t="s">
        <v>20103</v>
      </c>
      <c r="B20102" s="1" t="n">
        <v>2</v>
      </c>
    </row>
    <row r="20103" customFormat="false" ht="12.8" hidden="false" customHeight="false" outlineLevel="0" collapsed="false">
      <c r="A20103" s="1" t="s">
        <v>20104</v>
      </c>
      <c r="B20103" s="1" t="n">
        <v>2</v>
      </c>
    </row>
    <row r="20104" customFormat="false" ht="12.8" hidden="false" customHeight="false" outlineLevel="0" collapsed="false">
      <c r="A20104" s="1" t="s">
        <v>20105</v>
      </c>
      <c r="B20104" s="1" t="n">
        <v>2</v>
      </c>
    </row>
    <row r="20105" customFormat="false" ht="12.8" hidden="false" customHeight="false" outlineLevel="0" collapsed="false">
      <c r="A20105" s="1" t="s">
        <v>20106</v>
      </c>
      <c r="B20105" s="1" t="n">
        <v>2</v>
      </c>
    </row>
    <row r="20106" customFormat="false" ht="12.8" hidden="false" customHeight="false" outlineLevel="0" collapsed="false">
      <c r="A20106" s="1" t="s">
        <v>20107</v>
      </c>
      <c r="B20106" s="1" t="n">
        <v>2</v>
      </c>
    </row>
    <row r="20107" customFormat="false" ht="12.8" hidden="false" customHeight="false" outlineLevel="0" collapsed="false">
      <c r="A20107" s="1" t="s">
        <v>20108</v>
      </c>
      <c r="B20107" s="1" t="n">
        <v>2</v>
      </c>
    </row>
    <row r="20108" customFormat="false" ht="12.8" hidden="false" customHeight="false" outlineLevel="0" collapsed="false">
      <c r="A20108" s="1" t="s">
        <v>20109</v>
      </c>
      <c r="B20108" s="1" t="n">
        <v>2</v>
      </c>
    </row>
    <row r="20109" customFormat="false" ht="12.8" hidden="false" customHeight="false" outlineLevel="0" collapsed="false">
      <c r="A20109" s="1" t="s">
        <v>20110</v>
      </c>
      <c r="B20109" s="1" t="n">
        <v>2</v>
      </c>
    </row>
    <row r="20110" customFormat="false" ht="12.8" hidden="false" customHeight="false" outlineLevel="0" collapsed="false">
      <c r="A20110" s="1" t="s">
        <v>20111</v>
      </c>
      <c r="B20110" s="1" t="n">
        <v>2</v>
      </c>
    </row>
    <row r="20111" customFormat="false" ht="12.8" hidden="false" customHeight="false" outlineLevel="0" collapsed="false">
      <c r="A20111" s="1" t="s">
        <v>20112</v>
      </c>
      <c r="B20111" s="1" t="n">
        <v>2</v>
      </c>
    </row>
    <row r="20112" customFormat="false" ht="12.8" hidden="false" customHeight="false" outlineLevel="0" collapsed="false">
      <c r="A20112" s="1" t="s">
        <v>20113</v>
      </c>
      <c r="B20112" s="1" t="n">
        <v>2</v>
      </c>
    </row>
    <row r="20113" customFormat="false" ht="12.8" hidden="false" customHeight="false" outlineLevel="0" collapsed="false">
      <c r="A20113" s="1" t="s">
        <v>20114</v>
      </c>
      <c r="B20113" s="1" t="n">
        <v>2</v>
      </c>
    </row>
    <row r="20114" customFormat="false" ht="12.8" hidden="false" customHeight="false" outlineLevel="0" collapsed="false">
      <c r="A20114" s="1" t="s">
        <v>20115</v>
      </c>
      <c r="B20114" s="1" t="n">
        <v>2</v>
      </c>
    </row>
    <row r="20115" customFormat="false" ht="12.8" hidden="false" customHeight="false" outlineLevel="0" collapsed="false">
      <c r="A20115" s="1" t="s">
        <v>20116</v>
      </c>
      <c r="B20115" s="1" t="n">
        <v>2</v>
      </c>
    </row>
    <row r="20116" customFormat="false" ht="12.8" hidden="false" customHeight="false" outlineLevel="0" collapsed="false">
      <c r="A20116" s="1" t="s">
        <v>20117</v>
      </c>
      <c r="B20116" s="1" t="n">
        <v>2</v>
      </c>
    </row>
    <row r="20117" customFormat="false" ht="12.8" hidden="false" customHeight="false" outlineLevel="0" collapsed="false">
      <c r="A20117" s="1" t="s">
        <v>20118</v>
      </c>
      <c r="B20117" s="1" t="n">
        <v>2</v>
      </c>
    </row>
    <row r="20118" customFormat="false" ht="12.8" hidden="false" customHeight="false" outlineLevel="0" collapsed="false">
      <c r="A20118" s="1" t="s">
        <v>20119</v>
      </c>
      <c r="B20118" s="1" t="n">
        <v>2</v>
      </c>
    </row>
    <row r="20119" customFormat="false" ht="12.8" hidden="false" customHeight="false" outlineLevel="0" collapsed="false">
      <c r="A20119" s="1" t="s">
        <v>20120</v>
      </c>
      <c r="B20119" s="1" t="n">
        <v>2</v>
      </c>
    </row>
    <row r="20120" customFormat="false" ht="12.8" hidden="false" customHeight="false" outlineLevel="0" collapsed="false">
      <c r="A20120" s="1" t="s">
        <v>20121</v>
      </c>
      <c r="B20120" s="1" t="n">
        <v>2</v>
      </c>
    </row>
    <row r="20121" customFormat="false" ht="12.8" hidden="false" customHeight="false" outlineLevel="0" collapsed="false">
      <c r="A20121" s="1" t="s">
        <v>20122</v>
      </c>
      <c r="B20121" s="1" t="n">
        <v>2</v>
      </c>
    </row>
    <row r="20122" customFormat="false" ht="12.8" hidden="false" customHeight="false" outlineLevel="0" collapsed="false">
      <c r="A20122" s="1" t="s">
        <v>20123</v>
      </c>
      <c r="B20122" s="1" t="n">
        <v>2</v>
      </c>
    </row>
    <row r="20123" customFormat="false" ht="12.8" hidden="false" customHeight="false" outlineLevel="0" collapsed="false">
      <c r="A20123" s="1" t="s">
        <v>20124</v>
      </c>
      <c r="B20123" s="1" t="n">
        <v>2</v>
      </c>
    </row>
    <row r="20124" customFormat="false" ht="12.8" hidden="false" customHeight="false" outlineLevel="0" collapsed="false">
      <c r="A20124" s="1" t="s">
        <v>20125</v>
      </c>
      <c r="B20124" s="1" t="n">
        <v>2</v>
      </c>
    </row>
    <row r="20125" customFormat="false" ht="12.8" hidden="false" customHeight="false" outlineLevel="0" collapsed="false">
      <c r="A20125" s="1" t="s">
        <v>20126</v>
      </c>
      <c r="B20125" s="1" t="n">
        <v>2</v>
      </c>
    </row>
    <row r="20126" customFormat="false" ht="12.8" hidden="false" customHeight="false" outlineLevel="0" collapsed="false">
      <c r="A20126" s="1" t="s">
        <v>20127</v>
      </c>
      <c r="B20126" s="1" t="n">
        <v>2</v>
      </c>
    </row>
    <row r="20127" customFormat="false" ht="12.8" hidden="false" customHeight="false" outlineLevel="0" collapsed="false">
      <c r="A20127" s="1" t="s">
        <v>20128</v>
      </c>
      <c r="B20127" s="1" t="n">
        <v>2</v>
      </c>
    </row>
    <row r="20128" customFormat="false" ht="12.8" hidden="false" customHeight="false" outlineLevel="0" collapsed="false">
      <c r="A20128" s="1" t="s">
        <v>20129</v>
      </c>
      <c r="B20128" s="1" t="n">
        <v>2</v>
      </c>
    </row>
    <row r="20129" customFormat="false" ht="12.8" hidden="false" customHeight="false" outlineLevel="0" collapsed="false">
      <c r="A20129" s="1" t="s">
        <v>20130</v>
      </c>
      <c r="B20129" s="1" t="n">
        <v>2</v>
      </c>
    </row>
    <row r="20130" customFormat="false" ht="12.8" hidden="false" customHeight="false" outlineLevel="0" collapsed="false">
      <c r="A20130" s="1" t="s">
        <v>20131</v>
      </c>
      <c r="B20130" s="1" t="n">
        <v>2</v>
      </c>
    </row>
    <row r="20131" customFormat="false" ht="12.8" hidden="false" customHeight="false" outlineLevel="0" collapsed="false">
      <c r="A20131" s="1" t="s">
        <v>20132</v>
      </c>
      <c r="B20131" s="1" t="n">
        <v>2</v>
      </c>
    </row>
    <row r="20132" customFormat="false" ht="12.8" hidden="false" customHeight="false" outlineLevel="0" collapsed="false">
      <c r="A20132" s="1" t="s">
        <v>20133</v>
      </c>
      <c r="B20132" s="1" t="n">
        <v>2</v>
      </c>
    </row>
    <row r="20133" customFormat="false" ht="12.8" hidden="false" customHeight="false" outlineLevel="0" collapsed="false">
      <c r="A20133" s="1" t="s">
        <v>20134</v>
      </c>
      <c r="B20133" s="1" t="n">
        <v>2</v>
      </c>
    </row>
    <row r="20134" customFormat="false" ht="12.8" hidden="false" customHeight="false" outlineLevel="0" collapsed="false">
      <c r="A20134" s="1" t="s">
        <v>20135</v>
      </c>
      <c r="B20134" s="1" t="n">
        <v>2</v>
      </c>
    </row>
    <row r="20135" customFormat="false" ht="12.8" hidden="false" customHeight="false" outlineLevel="0" collapsed="false">
      <c r="A20135" s="1" t="s">
        <v>20136</v>
      </c>
      <c r="B20135" s="1" t="n">
        <v>2</v>
      </c>
    </row>
    <row r="20136" customFormat="false" ht="12.8" hidden="false" customHeight="false" outlineLevel="0" collapsed="false">
      <c r="A20136" s="1" t="s">
        <v>20137</v>
      </c>
      <c r="B20136" s="1" t="n">
        <v>2</v>
      </c>
    </row>
    <row r="20137" customFormat="false" ht="12.8" hidden="false" customHeight="false" outlineLevel="0" collapsed="false">
      <c r="A20137" s="1" t="s">
        <v>20138</v>
      </c>
      <c r="B20137" s="1" t="n">
        <v>2</v>
      </c>
    </row>
    <row r="20138" customFormat="false" ht="12.8" hidden="false" customHeight="false" outlineLevel="0" collapsed="false">
      <c r="A20138" s="1" t="s">
        <v>20139</v>
      </c>
      <c r="B20138" s="1" t="n">
        <v>2</v>
      </c>
    </row>
    <row r="20139" customFormat="false" ht="12.8" hidden="false" customHeight="false" outlineLevel="0" collapsed="false">
      <c r="A20139" s="1" t="s">
        <v>20140</v>
      </c>
      <c r="B20139" s="1" t="n">
        <v>2</v>
      </c>
    </row>
    <row r="20140" customFormat="false" ht="12.8" hidden="false" customHeight="false" outlineLevel="0" collapsed="false">
      <c r="A20140" s="1" t="s">
        <v>20141</v>
      </c>
      <c r="B20140" s="1" t="n">
        <v>2</v>
      </c>
    </row>
    <row r="20141" customFormat="false" ht="12.8" hidden="false" customHeight="false" outlineLevel="0" collapsed="false">
      <c r="A20141" s="1" t="s">
        <v>20142</v>
      </c>
      <c r="B20141" s="1" t="n">
        <v>2</v>
      </c>
    </row>
    <row r="20142" customFormat="false" ht="12.8" hidden="false" customHeight="false" outlineLevel="0" collapsed="false">
      <c r="A20142" s="1" t="s">
        <v>20143</v>
      </c>
      <c r="B20142" s="1" t="n">
        <v>2</v>
      </c>
    </row>
    <row r="20143" customFormat="false" ht="12.8" hidden="false" customHeight="false" outlineLevel="0" collapsed="false">
      <c r="A20143" s="1" t="s">
        <v>20144</v>
      </c>
      <c r="B20143" s="1" t="n">
        <v>2</v>
      </c>
    </row>
    <row r="20144" customFormat="false" ht="12.8" hidden="false" customHeight="false" outlineLevel="0" collapsed="false">
      <c r="A20144" s="1" t="s">
        <v>20145</v>
      </c>
      <c r="B20144" s="1" t="n">
        <v>2</v>
      </c>
    </row>
    <row r="20145" customFormat="false" ht="12.8" hidden="false" customHeight="false" outlineLevel="0" collapsed="false">
      <c r="A20145" s="1" t="s">
        <v>20146</v>
      </c>
      <c r="B20145" s="1" t="n">
        <v>2</v>
      </c>
    </row>
    <row r="20146" customFormat="false" ht="12.8" hidden="false" customHeight="false" outlineLevel="0" collapsed="false">
      <c r="A20146" s="1" t="s">
        <v>20147</v>
      </c>
      <c r="B20146" s="1" t="n">
        <v>2</v>
      </c>
    </row>
    <row r="20147" customFormat="false" ht="12.8" hidden="false" customHeight="false" outlineLevel="0" collapsed="false">
      <c r="A20147" s="1" t="s">
        <v>20148</v>
      </c>
      <c r="B20147" s="1" t="n">
        <v>2</v>
      </c>
    </row>
    <row r="20148" customFormat="false" ht="12.8" hidden="false" customHeight="false" outlineLevel="0" collapsed="false">
      <c r="A20148" s="1" t="s">
        <v>20149</v>
      </c>
      <c r="B20148" s="1" t="n">
        <v>2</v>
      </c>
    </row>
    <row r="20149" customFormat="false" ht="12.8" hidden="false" customHeight="false" outlineLevel="0" collapsed="false">
      <c r="A20149" s="1" t="s">
        <v>20150</v>
      </c>
      <c r="B20149" s="1" t="n">
        <v>2</v>
      </c>
    </row>
    <row r="20150" customFormat="false" ht="12.8" hidden="false" customHeight="false" outlineLevel="0" collapsed="false">
      <c r="A20150" s="1" t="s">
        <v>20151</v>
      </c>
      <c r="B20150" s="1" t="n">
        <v>2</v>
      </c>
    </row>
    <row r="20151" customFormat="false" ht="12.8" hidden="false" customHeight="false" outlineLevel="0" collapsed="false">
      <c r="A20151" s="1" t="s">
        <v>20152</v>
      </c>
      <c r="B20151" s="1" t="n">
        <v>2</v>
      </c>
    </row>
    <row r="20152" customFormat="false" ht="12.8" hidden="false" customHeight="false" outlineLevel="0" collapsed="false">
      <c r="A20152" s="1" t="s">
        <v>20153</v>
      </c>
      <c r="B20152" s="1" t="n">
        <v>2</v>
      </c>
    </row>
    <row r="20153" customFormat="false" ht="12.8" hidden="false" customHeight="false" outlineLevel="0" collapsed="false">
      <c r="A20153" s="1" t="s">
        <v>20154</v>
      </c>
      <c r="B20153" s="1" t="n">
        <v>2</v>
      </c>
    </row>
    <row r="20154" customFormat="false" ht="12.8" hidden="false" customHeight="false" outlineLevel="0" collapsed="false">
      <c r="A20154" s="1" t="s">
        <v>20155</v>
      </c>
      <c r="B20154" s="1" t="n">
        <v>2</v>
      </c>
    </row>
    <row r="20155" customFormat="false" ht="12.8" hidden="false" customHeight="false" outlineLevel="0" collapsed="false">
      <c r="A20155" s="1" t="s">
        <v>20156</v>
      </c>
      <c r="B20155" s="1" t="n">
        <v>2</v>
      </c>
    </row>
    <row r="20156" customFormat="false" ht="12.8" hidden="false" customHeight="false" outlineLevel="0" collapsed="false">
      <c r="A20156" s="1" t="s">
        <v>20157</v>
      </c>
      <c r="B20156" s="1" t="n">
        <v>2</v>
      </c>
    </row>
    <row r="20157" customFormat="false" ht="12.8" hidden="false" customHeight="false" outlineLevel="0" collapsed="false">
      <c r="A20157" s="1" t="s">
        <v>20158</v>
      </c>
      <c r="B20157" s="1" t="n">
        <v>2</v>
      </c>
    </row>
    <row r="20158" customFormat="false" ht="12.8" hidden="false" customHeight="false" outlineLevel="0" collapsed="false">
      <c r="A20158" s="1" t="s">
        <v>20159</v>
      </c>
      <c r="B20158" s="1" t="n">
        <v>2</v>
      </c>
    </row>
    <row r="20159" customFormat="false" ht="12.8" hidden="false" customHeight="false" outlineLevel="0" collapsed="false">
      <c r="A20159" s="1" t="s">
        <v>20160</v>
      </c>
      <c r="B20159" s="1" t="n">
        <v>2</v>
      </c>
    </row>
    <row r="20160" customFormat="false" ht="12.8" hidden="false" customHeight="false" outlineLevel="0" collapsed="false">
      <c r="A20160" s="1" t="s">
        <v>20161</v>
      </c>
      <c r="B20160" s="1" t="n">
        <v>2</v>
      </c>
    </row>
    <row r="20161" customFormat="false" ht="12.8" hidden="false" customHeight="false" outlineLevel="0" collapsed="false">
      <c r="A20161" s="1" t="s">
        <v>20162</v>
      </c>
      <c r="B20161" s="1" t="n">
        <v>2</v>
      </c>
    </row>
    <row r="20162" customFormat="false" ht="12.8" hidden="false" customHeight="false" outlineLevel="0" collapsed="false">
      <c r="A20162" s="1" t="s">
        <v>20163</v>
      </c>
      <c r="B20162" s="1" t="n">
        <v>2</v>
      </c>
    </row>
    <row r="20163" customFormat="false" ht="12.8" hidden="false" customHeight="false" outlineLevel="0" collapsed="false">
      <c r="A20163" s="1" t="s">
        <v>20164</v>
      </c>
      <c r="B20163" s="1" t="n">
        <v>2</v>
      </c>
    </row>
    <row r="20164" customFormat="false" ht="12.8" hidden="false" customHeight="false" outlineLevel="0" collapsed="false">
      <c r="A20164" s="1" t="s">
        <v>20165</v>
      </c>
      <c r="B20164" s="1" t="n">
        <v>2</v>
      </c>
    </row>
    <row r="20165" customFormat="false" ht="12.8" hidden="false" customHeight="false" outlineLevel="0" collapsed="false">
      <c r="A20165" s="1" t="s">
        <v>20166</v>
      </c>
      <c r="B20165" s="1" t="n">
        <v>2</v>
      </c>
    </row>
    <row r="20166" customFormat="false" ht="12.8" hidden="false" customHeight="false" outlineLevel="0" collapsed="false">
      <c r="A20166" s="1" t="s">
        <v>20167</v>
      </c>
      <c r="B20166" s="1" t="n">
        <v>2</v>
      </c>
    </row>
    <row r="20167" customFormat="false" ht="12.8" hidden="false" customHeight="false" outlineLevel="0" collapsed="false">
      <c r="A20167" s="1" t="s">
        <v>20168</v>
      </c>
      <c r="B20167" s="1" t="n">
        <v>2</v>
      </c>
    </row>
    <row r="20168" customFormat="false" ht="12.8" hidden="false" customHeight="false" outlineLevel="0" collapsed="false">
      <c r="A20168" s="1" t="s">
        <v>20169</v>
      </c>
      <c r="B20168" s="1" t="n">
        <v>2</v>
      </c>
    </row>
    <row r="20169" customFormat="false" ht="12.8" hidden="false" customHeight="false" outlineLevel="0" collapsed="false">
      <c r="A20169" s="1" t="s">
        <v>20170</v>
      </c>
      <c r="B20169" s="1" t="n">
        <v>2</v>
      </c>
    </row>
    <row r="20170" customFormat="false" ht="12.8" hidden="false" customHeight="false" outlineLevel="0" collapsed="false">
      <c r="A20170" s="1" t="s">
        <v>20171</v>
      </c>
      <c r="B20170" s="1" t="n">
        <v>2</v>
      </c>
    </row>
    <row r="20171" customFormat="false" ht="12.8" hidden="false" customHeight="false" outlineLevel="0" collapsed="false">
      <c r="A20171" s="1" t="s">
        <v>20172</v>
      </c>
      <c r="B20171" s="1" t="n">
        <v>2</v>
      </c>
    </row>
    <row r="20172" customFormat="false" ht="12.8" hidden="false" customHeight="false" outlineLevel="0" collapsed="false">
      <c r="A20172" s="1" t="s">
        <v>20173</v>
      </c>
      <c r="B20172" s="1" t="n">
        <v>2</v>
      </c>
    </row>
    <row r="20173" customFormat="false" ht="12.8" hidden="false" customHeight="false" outlineLevel="0" collapsed="false">
      <c r="A20173" s="1" t="s">
        <v>20174</v>
      </c>
      <c r="B20173" s="1" t="n">
        <v>2</v>
      </c>
    </row>
    <row r="20174" customFormat="false" ht="12.8" hidden="false" customHeight="false" outlineLevel="0" collapsed="false">
      <c r="A20174" s="1" t="s">
        <v>20175</v>
      </c>
      <c r="B20174" s="1" t="n">
        <v>2</v>
      </c>
    </row>
    <row r="20175" customFormat="false" ht="12.8" hidden="false" customHeight="false" outlineLevel="0" collapsed="false">
      <c r="A20175" s="1" t="s">
        <v>20176</v>
      </c>
      <c r="B20175" s="1" t="n">
        <v>2</v>
      </c>
    </row>
    <row r="20176" customFormat="false" ht="12.8" hidden="false" customHeight="false" outlineLevel="0" collapsed="false">
      <c r="A20176" s="1" t="s">
        <v>20177</v>
      </c>
      <c r="B20176" s="1" t="n">
        <v>2</v>
      </c>
    </row>
    <row r="20177" customFormat="false" ht="12.8" hidden="false" customHeight="false" outlineLevel="0" collapsed="false">
      <c r="A20177" s="1" t="s">
        <v>20178</v>
      </c>
      <c r="B20177" s="1" t="n">
        <v>2</v>
      </c>
    </row>
    <row r="20178" customFormat="false" ht="12.8" hidden="false" customHeight="false" outlineLevel="0" collapsed="false">
      <c r="A20178" s="1" t="s">
        <v>20179</v>
      </c>
      <c r="B20178" s="1" t="n">
        <v>2</v>
      </c>
    </row>
    <row r="20179" customFormat="false" ht="12.8" hidden="false" customHeight="false" outlineLevel="0" collapsed="false">
      <c r="A20179" s="1" t="s">
        <v>20180</v>
      </c>
      <c r="B20179" s="1" t="n">
        <v>2</v>
      </c>
    </row>
    <row r="20180" customFormat="false" ht="12.8" hidden="false" customHeight="false" outlineLevel="0" collapsed="false">
      <c r="A20180" s="1" t="s">
        <v>20181</v>
      </c>
      <c r="B20180" s="1" t="n">
        <v>2</v>
      </c>
    </row>
    <row r="20181" customFormat="false" ht="12.8" hidden="false" customHeight="false" outlineLevel="0" collapsed="false">
      <c r="A20181" s="1" t="s">
        <v>20182</v>
      </c>
      <c r="B20181" s="1" t="n">
        <v>2</v>
      </c>
    </row>
    <row r="20182" customFormat="false" ht="12.8" hidden="false" customHeight="false" outlineLevel="0" collapsed="false">
      <c r="A20182" s="1" t="s">
        <v>20183</v>
      </c>
      <c r="B20182" s="1" t="n">
        <v>2</v>
      </c>
    </row>
    <row r="20183" customFormat="false" ht="12.8" hidden="false" customHeight="false" outlineLevel="0" collapsed="false">
      <c r="A20183" s="1" t="s">
        <v>20184</v>
      </c>
      <c r="B20183" s="1" t="n">
        <v>2</v>
      </c>
    </row>
    <row r="20184" customFormat="false" ht="12.8" hidden="false" customHeight="false" outlineLevel="0" collapsed="false">
      <c r="A20184" s="1" t="s">
        <v>20185</v>
      </c>
      <c r="B20184" s="1" t="n">
        <v>2</v>
      </c>
    </row>
    <row r="20185" customFormat="false" ht="12.8" hidden="false" customHeight="false" outlineLevel="0" collapsed="false">
      <c r="A20185" s="1" t="s">
        <v>20186</v>
      </c>
      <c r="B20185" s="1" t="n">
        <v>2</v>
      </c>
    </row>
    <row r="20186" customFormat="false" ht="12.8" hidden="false" customHeight="false" outlineLevel="0" collapsed="false">
      <c r="A20186" s="1" t="s">
        <v>20187</v>
      </c>
      <c r="B20186" s="1" t="n">
        <v>2</v>
      </c>
    </row>
    <row r="20187" customFormat="false" ht="12.8" hidden="false" customHeight="false" outlineLevel="0" collapsed="false">
      <c r="A20187" s="1" t="s">
        <v>20188</v>
      </c>
      <c r="B20187" s="1" t="n">
        <v>2</v>
      </c>
    </row>
    <row r="20188" customFormat="false" ht="12.8" hidden="false" customHeight="false" outlineLevel="0" collapsed="false">
      <c r="A20188" s="1" t="s">
        <v>20189</v>
      </c>
      <c r="B20188" s="1" t="n">
        <v>2</v>
      </c>
    </row>
    <row r="20189" customFormat="false" ht="12.8" hidden="false" customHeight="false" outlineLevel="0" collapsed="false">
      <c r="A20189" s="1" t="s">
        <v>20190</v>
      </c>
      <c r="B20189" s="1" t="n">
        <v>2</v>
      </c>
    </row>
    <row r="20190" customFormat="false" ht="12.8" hidden="false" customHeight="false" outlineLevel="0" collapsed="false">
      <c r="A20190" s="1" t="s">
        <v>20191</v>
      </c>
      <c r="B20190" s="1" t="n">
        <v>2</v>
      </c>
    </row>
    <row r="20191" customFormat="false" ht="12.8" hidden="false" customHeight="false" outlineLevel="0" collapsed="false">
      <c r="A20191" s="1" t="s">
        <v>20192</v>
      </c>
      <c r="B20191" s="1" t="n">
        <v>2</v>
      </c>
    </row>
    <row r="20192" customFormat="false" ht="12.8" hidden="false" customHeight="false" outlineLevel="0" collapsed="false">
      <c r="A20192" s="1" t="s">
        <v>20193</v>
      </c>
      <c r="B20192" s="1" t="n">
        <v>2</v>
      </c>
    </row>
    <row r="20193" customFormat="false" ht="12.8" hidden="false" customHeight="false" outlineLevel="0" collapsed="false">
      <c r="A20193" s="1" t="s">
        <v>20194</v>
      </c>
      <c r="B20193" s="1" t="n">
        <v>2</v>
      </c>
    </row>
    <row r="20194" customFormat="false" ht="12.8" hidden="false" customHeight="false" outlineLevel="0" collapsed="false">
      <c r="A20194" s="1" t="s">
        <v>20195</v>
      </c>
      <c r="B20194" s="1" t="n">
        <v>2</v>
      </c>
    </row>
    <row r="20195" customFormat="false" ht="12.8" hidden="false" customHeight="false" outlineLevel="0" collapsed="false">
      <c r="A20195" s="1" t="s">
        <v>20196</v>
      </c>
      <c r="B20195" s="1" t="n">
        <v>2</v>
      </c>
    </row>
    <row r="20196" customFormat="false" ht="12.8" hidden="false" customHeight="false" outlineLevel="0" collapsed="false">
      <c r="A20196" s="1" t="s">
        <v>20197</v>
      </c>
      <c r="B20196" s="1" t="n">
        <v>2</v>
      </c>
    </row>
    <row r="20197" customFormat="false" ht="12.8" hidden="false" customHeight="false" outlineLevel="0" collapsed="false">
      <c r="A20197" s="1" t="s">
        <v>20198</v>
      </c>
      <c r="B20197" s="1" t="n">
        <v>2</v>
      </c>
    </row>
    <row r="20198" customFormat="false" ht="12.8" hidden="false" customHeight="false" outlineLevel="0" collapsed="false">
      <c r="A20198" s="1" t="s">
        <v>20199</v>
      </c>
      <c r="B20198" s="1" t="n">
        <v>2</v>
      </c>
    </row>
    <row r="20199" customFormat="false" ht="12.8" hidden="false" customHeight="false" outlineLevel="0" collapsed="false">
      <c r="A20199" s="1" t="s">
        <v>20200</v>
      </c>
      <c r="B20199" s="1" t="n">
        <v>2</v>
      </c>
    </row>
    <row r="20200" customFormat="false" ht="12.8" hidden="false" customHeight="false" outlineLevel="0" collapsed="false">
      <c r="A20200" s="1" t="s">
        <v>20201</v>
      </c>
      <c r="B20200" s="1" t="n">
        <v>2</v>
      </c>
    </row>
    <row r="20201" customFormat="false" ht="12.8" hidden="false" customHeight="false" outlineLevel="0" collapsed="false">
      <c r="A20201" s="1" t="s">
        <v>20202</v>
      </c>
      <c r="B20201" s="1" t="n">
        <v>2</v>
      </c>
    </row>
    <row r="20202" customFormat="false" ht="12.8" hidden="false" customHeight="false" outlineLevel="0" collapsed="false">
      <c r="A20202" s="1" t="s">
        <v>20203</v>
      </c>
      <c r="B20202" s="1" t="n">
        <v>2</v>
      </c>
    </row>
    <row r="20203" customFormat="false" ht="12.8" hidden="false" customHeight="false" outlineLevel="0" collapsed="false">
      <c r="A20203" s="1" t="s">
        <v>20204</v>
      </c>
      <c r="B20203" s="1" t="n">
        <v>2</v>
      </c>
    </row>
    <row r="20204" customFormat="false" ht="12.8" hidden="false" customHeight="false" outlineLevel="0" collapsed="false">
      <c r="A20204" s="1" t="s">
        <v>20205</v>
      </c>
      <c r="B20204" s="1" t="n">
        <v>2</v>
      </c>
    </row>
    <row r="20205" customFormat="false" ht="12.8" hidden="false" customHeight="false" outlineLevel="0" collapsed="false">
      <c r="A20205" s="1" t="s">
        <v>20206</v>
      </c>
      <c r="B20205" s="1" t="n">
        <v>2</v>
      </c>
    </row>
    <row r="20206" customFormat="false" ht="12.8" hidden="false" customHeight="false" outlineLevel="0" collapsed="false">
      <c r="A20206" s="1" t="s">
        <v>20207</v>
      </c>
      <c r="B20206" s="1" t="n">
        <v>2</v>
      </c>
    </row>
    <row r="20207" customFormat="false" ht="12.8" hidden="false" customHeight="false" outlineLevel="0" collapsed="false">
      <c r="A20207" s="1" t="s">
        <v>20208</v>
      </c>
      <c r="B20207" s="1" t="n">
        <v>2</v>
      </c>
    </row>
    <row r="20208" customFormat="false" ht="12.8" hidden="false" customHeight="false" outlineLevel="0" collapsed="false">
      <c r="A20208" s="1" t="s">
        <v>20209</v>
      </c>
      <c r="B20208" s="1" t="n">
        <v>2</v>
      </c>
    </row>
    <row r="20209" customFormat="false" ht="12.8" hidden="false" customHeight="false" outlineLevel="0" collapsed="false">
      <c r="A20209" s="1" t="s">
        <v>20210</v>
      </c>
      <c r="B20209" s="1" t="n">
        <v>2</v>
      </c>
    </row>
    <row r="20210" customFormat="false" ht="12.8" hidden="false" customHeight="false" outlineLevel="0" collapsed="false">
      <c r="A20210" s="1" t="s">
        <v>20211</v>
      </c>
      <c r="B20210" s="1" t="n">
        <v>2</v>
      </c>
    </row>
    <row r="20211" customFormat="false" ht="12.8" hidden="false" customHeight="false" outlineLevel="0" collapsed="false">
      <c r="A20211" s="1" t="s">
        <v>20212</v>
      </c>
      <c r="B20211" s="1" t="n">
        <v>2</v>
      </c>
    </row>
    <row r="20212" customFormat="false" ht="12.8" hidden="false" customHeight="false" outlineLevel="0" collapsed="false">
      <c r="A20212" s="1" t="s">
        <v>20213</v>
      </c>
      <c r="B20212" s="1" t="n">
        <v>2</v>
      </c>
    </row>
    <row r="20213" customFormat="false" ht="12.8" hidden="false" customHeight="false" outlineLevel="0" collapsed="false">
      <c r="A20213" s="1" t="s">
        <v>20214</v>
      </c>
      <c r="B20213" s="1" t="n">
        <v>2</v>
      </c>
    </row>
    <row r="20214" customFormat="false" ht="12.8" hidden="false" customHeight="false" outlineLevel="0" collapsed="false">
      <c r="A20214" s="1" t="s">
        <v>20215</v>
      </c>
      <c r="B20214" s="1" t="n">
        <v>2</v>
      </c>
    </row>
    <row r="20215" customFormat="false" ht="12.8" hidden="false" customHeight="false" outlineLevel="0" collapsed="false">
      <c r="A20215" s="1" t="s">
        <v>20216</v>
      </c>
      <c r="B20215" s="1" t="n">
        <v>2</v>
      </c>
    </row>
    <row r="20216" customFormat="false" ht="12.8" hidden="false" customHeight="false" outlineLevel="0" collapsed="false">
      <c r="A20216" s="1" t="s">
        <v>20217</v>
      </c>
      <c r="B20216" s="1" t="n">
        <v>2</v>
      </c>
    </row>
    <row r="20217" customFormat="false" ht="12.8" hidden="false" customHeight="false" outlineLevel="0" collapsed="false">
      <c r="A20217" s="1" t="s">
        <v>20218</v>
      </c>
      <c r="B20217" s="1" t="n">
        <v>2</v>
      </c>
    </row>
    <row r="20218" customFormat="false" ht="12.8" hidden="false" customHeight="false" outlineLevel="0" collapsed="false">
      <c r="A20218" s="1" t="s">
        <v>20219</v>
      </c>
      <c r="B20218" s="1" t="n">
        <v>2</v>
      </c>
    </row>
    <row r="20219" customFormat="false" ht="12.8" hidden="false" customHeight="false" outlineLevel="0" collapsed="false">
      <c r="A20219" s="1" t="s">
        <v>20220</v>
      </c>
      <c r="B20219" s="1" t="n">
        <v>2</v>
      </c>
    </row>
    <row r="20220" customFormat="false" ht="12.8" hidden="false" customHeight="false" outlineLevel="0" collapsed="false">
      <c r="A20220" s="1" t="s">
        <v>20221</v>
      </c>
      <c r="B20220" s="1" t="n">
        <v>2</v>
      </c>
    </row>
    <row r="20221" customFormat="false" ht="12.8" hidden="false" customHeight="false" outlineLevel="0" collapsed="false">
      <c r="A20221" s="1" t="s">
        <v>20222</v>
      </c>
      <c r="B20221" s="1" t="n">
        <v>2</v>
      </c>
    </row>
    <row r="20222" customFormat="false" ht="12.8" hidden="false" customHeight="false" outlineLevel="0" collapsed="false">
      <c r="A20222" s="1" t="s">
        <v>20223</v>
      </c>
      <c r="B20222" s="1" t="n">
        <v>2</v>
      </c>
    </row>
    <row r="20223" customFormat="false" ht="12.8" hidden="false" customHeight="false" outlineLevel="0" collapsed="false">
      <c r="A20223" s="1" t="s">
        <v>20224</v>
      </c>
      <c r="B20223" s="1" t="n">
        <v>2</v>
      </c>
    </row>
    <row r="20224" customFormat="false" ht="12.8" hidden="false" customHeight="false" outlineLevel="0" collapsed="false">
      <c r="A20224" s="1" t="s">
        <v>20225</v>
      </c>
      <c r="B20224" s="1" t="n">
        <v>2</v>
      </c>
    </row>
    <row r="20225" customFormat="false" ht="12.8" hidden="false" customHeight="false" outlineLevel="0" collapsed="false">
      <c r="A20225" s="1" t="s">
        <v>20226</v>
      </c>
      <c r="B20225" s="1" t="n">
        <v>2</v>
      </c>
    </row>
    <row r="20226" customFormat="false" ht="12.8" hidden="false" customHeight="false" outlineLevel="0" collapsed="false">
      <c r="A20226" s="1" t="s">
        <v>20227</v>
      </c>
      <c r="B20226" s="1" t="n">
        <v>2</v>
      </c>
    </row>
    <row r="20227" customFormat="false" ht="12.8" hidden="false" customHeight="false" outlineLevel="0" collapsed="false">
      <c r="A20227" s="1" t="s">
        <v>20228</v>
      </c>
      <c r="B20227" s="1" t="n">
        <v>2</v>
      </c>
    </row>
    <row r="20228" customFormat="false" ht="12.8" hidden="false" customHeight="false" outlineLevel="0" collapsed="false">
      <c r="A20228" s="1" t="s">
        <v>20229</v>
      </c>
      <c r="B20228" s="1" t="n">
        <v>2</v>
      </c>
    </row>
    <row r="20229" customFormat="false" ht="12.8" hidden="false" customHeight="false" outlineLevel="0" collapsed="false">
      <c r="A20229" s="1" t="s">
        <v>20230</v>
      </c>
      <c r="B20229" s="1" t="n">
        <v>2</v>
      </c>
    </row>
    <row r="20230" customFormat="false" ht="12.8" hidden="false" customHeight="false" outlineLevel="0" collapsed="false">
      <c r="A20230" s="1" t="s">
        <v>20231</v>
      </c>
      <c r="B20230" s="1" t="n">
        <v>2</v>
      </c>
    </row>
    <row r="20231" customFormat="false" ht="12.8" hidden="false" customHeight="false" outlineLevel="0" collapsed="false">
      <c r="A20231" s="1" t="s">
        <v>20232</v>
      </c>
      <c r="B20231" s="1" t="n">
        <v>2</v>
      </c>
    </row>
    <row r="20232" customFormat="false" ht="12.8" hidden="false" customHeight="false" outlineLevel="0" collapsed="false">
      <c r="A20232" s="1" t="s">
        <v>20233</v>
      </c>
      <c r="B20232" s="1" t="n">
        <v>2</v>
      </c>
    </row>
    <row r="20233" customFormat="false" ht="12.8" hidden="false" customHeight="false" outlineLevel="0" collapsed="false">
      <c r="A20233" s="1" t="s">
        <v>20234</v>
      </c>
      <c r="B20233" s="1" t="n">
        <v>2</v>
      </c>
    </row>
    <row r="20234" customFormat="false" ht="12.8" hidden="false" customHeight="false" outlineLevel="0" collapsed="false">
      <c r="A20234" s="1" t="s">
        <v>20235</v>
      </c>
      <c r="B20234" s="1" t="n">
        <v>2</v>
      </c>
    </row>
    <row r="20235" customFormat="false" ht="12.8" hidden="false" customHeight="false" outlineLevel="0" collapsed="false">
      <c r="A20235" s="1" t="s">
        <v>20236</v>
      </c>
      <c r="B20235" s="1" t="n">
        <v>2</v>
      </c>
    </row>
    <row r="20236" customFormat="false" ht="12.8" hidden="false" customHeight="false" outlineLevel="0" collapsed="false">
      <c r="A20236" s="1" t="s">
        <v>20237</v>
      </c>
      <c r="B20236" s="1" t="n">
        <v>2</v>
      </c>
    </row>
    <row r="20237" customFormat="false" ht="12.8" hidden="false" customHeight="false" outlineLevel="0" collapsed="false">
      <c r="A20237" s="1" t="s">
        <v>20238</v>
      </c>
      <c r="B20237" s="1" t="n">
        <v>2</v>
      </c>
    </row>
    <row r="20238" customFormat="false" ht="12.8" hidden="false" customHeight="false" outlineLevel="0" collapsed="false">
      <c r="A20238" s="1" t="s">
        <v>20239</v>
      </c>
      <c r="B20238" s="1" t="n">
        <v>2</v>
      </c>
    </row>
    <row r="20239" customFormat="false" ht="12.8" hidden="false" customHeight="false" outlineLevel="0" collapsed="false">
      <c r="A20239" s="1" t="s">
        <v>20240</v>
      </c>
      <c r="B20239" s="1" t="n">
        <v>2</v>
      </c>
    </row>
    <row r="20240" customFormat="false" ht="12.8" hidden="false" customHeight="false" outlineLevel="0" collapsed="false">
      <c r="A20240" s="1" t="s">
        <v>20241</v>
      </c>
      <c r="B20240" s="1" t="n">
        <v>2</v>
      </c>
    </row>
    <row r="20241" customFormat="false" ht="12.8" hidden="false" customHeight="false" outlineLevel="0" collapsed="false">
      <c r="A20241" s="1" t="s">
        <v>20242</v>
      </c>
      <c r="B20241" s="1" t="n">
        <v>2</v>
      </c>
    </row>
    <row r="20242" customFormat="false" ht="12.8" hidden="false" customHeight="false" outlineLevel="0" collapsed="false">
      <c r="A20242" s="1" t="s">
        <v>20243</v>
      </c>
      <c r="B20242" s="1" t="n">
        <v>2</v>
      </c>
    </row>
    <row r="20243" customFormat="false" ht="12.8" hidden="false" customHeight="false" outlineLevel="0" collapsed="false">
      <c r="A20243" s="1" t="s">
        <v>20244</v>
      </c>
      <c r="B20243" s="1" t="n">
        <v>2</v>
      </c>
    </row>
    <row r="20244" customFormat="false" ht="12.8" hidden="false" customHeight="false" outlineLevel="0" collapsed="false">
      <c r="A20244" s="1" t="s">
        <v>20245</v>
      </c>
      <c r="B20244" s="1" t="n">
        <v>2</v>
      </c>
    </row>
    <row r="20245" customFormat="false" ht="12.8" hidden="false" customHeight="false" outlineLevel="0" collapsed="false">
      <c r="A20245" s="1" t="s">
        <v>20246</v>
      </c>
      <c r="B20245" s="1" t="n">
        <v>2</v>
      </c>
    </row>
    <row r="20246" customFormat="false" ht="12.8" hidden="false" customHeight="false" outlineLevel="0" collapsed="false">
      <c r="A20246" s="1" t="s">
        <v>20247</v>
      </c>
      <c r="B20246" s="1" t="n">
        <v>2</v>
      </c>
    </row>
    <row r="20247" customFormat="false" ht="12.8" hidden="false" customHeight="false" outlineLevel="0" collapsed="false">
      <c r="A20247" s="1" t="s">
        <v>20248</v>
      </c>
      <c r="B20247" s="1" t="n">
        <v>2</v>
      </c>
    </row>
    <row r="20248" customFormat="false" ht="12.8" hidden="false" customHeight="false" outlineLevel="0" collapsed="false">
      <c r="A20248" s="1" t="s">
        <v>20249</v>
      </c>
      <c r="B20248" s="1" t="n">
        <v>2</v>
      </c>
    </row>
    <row r="20249" customFormat="false" ht="12.8" hidden="false" customHeight="false" outlineLevel="0" collapsed="false">
      <c r="A20249" s="1" t="s">
        <v>20250</v>
      </c>
      <c r="B20249" s="1" t="n">
        <v>2</v>
      </c>
    </row>
    <row r="20250" customFormat="false" ht="12.8" hidden="false" customHeight="false" outlineLevel="0" collapsed="false">
      <c r="A20250" s="1" t="s">
        <v>20251</v>
      </c>
      <c r="B20250" s="1" t="n">
        <v>2</v>
      </c>
    </row>
    <row r="20251" customFormat="false" ht="12.8" hidden="false" customHeight="false" outlineLevel="0" collapsed="false">
      <c r="A20251" s="1" t="s">
        <v>20252</v>
      </c>
      <c r="B20251" s="1" t="n">
        <v>2</v>
      </c>
    </row>
    <row r="20252" customFormat="false" ht="12.8" hidden="false" customHeight="false" outlineLevel="0" collapsed="false">
      <c r="A20252" s="1" t="s">
        <v>20253</v>
      </c>
      <c r="B20252" s="1" t="n">
        <v>2</v>
      </c>
    </row>
    <row r="20253" customFormat="false" ht="12.8" hidden="false" customHeight="false" outlineLevel="0" collapsed="false">
      <c r="A20253" s="1" t="s">
        <v>20254</v>
      </c>
      <c r="B20253" s="1" t="n">
        <v>2</v>
      </c>
    </row>
    <row r="20254" customFormat="false" ht="12.8" hidden="false" customHeight="false" outlineLevel="0" collapsed="false">
      <c r="A20254" s="1" t="s">
        <v>20255</v>
      </c>
      <c r="B20254" s="1" t="n">
        <v>2</v>
      </c>
    </row>
    <row r="20255" customFormat="false" ht="12.8" hidden="false" customHeight="false" outlineLevel="0" collapsed="false">
      <c r="A20255" s="1" t="s">
        <v>20256</v>
      </c>
      <c r="B20255" s="1" t="n">
        <v>2</v>
      </c>
    </row>
    <row r="20256" customFormat="false" ht="12.8" hidden="false" customHeight="false" outlineLevel="0" collapsed="false">
      <c r="A20256" s="1" t="s">
        <v>20257</v>
      </c>
      <c r="B20256" s="1" t="n">
        <v>2</v>
      </c>
    </row>
    <row r="20257" customFormat="false" ht="12.8" hidden="false" customHeight="false" outlineLevel="0" collapsed="false">
      <c r="A20257" s="1" t="s">
        <v>20258</v>
      </c>
      <c r="B20257" s="1" t="n">
        <v>2</v>
      </c>
    </row>
    <row r="20258" customFormat="false" ht="12.8" hidden="false" customHeight="false" outlineLevel="0" collapsed="false">
      <c r="A20258" s="1" t="s">
        <v>20259</v>
      </c>
      <c r="B20258" s="1" t="n">
        <v>2</v>
      </c>
    </row>
    <row r="20259" customFormat="false" ht="12.8" hidden="false" customHeight="false" outlineLevel="0" collapsed="false">
      <c r="A20259" s="1" t="s">
        <v>20260</v>
      </c>
      <c r="B20259" s="1" t="n">
        <v>2</v>
      </c>
    </row>
    <row r="20260" customFormat="false" ht="12.8" hidden="false" customHeight="false" outlineLevel="0" collapsed="false">
      <c r="A20260" s="1" t="s">
        <v>20261</v>
      </c>
      <c r="B20260" s="1" t="n">
        <v>2</v>
      </c>
    </row>
    <row r="20261" customFormat="false" ht="12.8" hidden="false" customHeight="false" outlineLevel="0" collapsed="false">
      <c r="A20261" s="1" t="s">
        <v>20262</v>
      </c>
      <c r="B20261" s="1" t="n">
        <v>2</v>
      </c>
    </row>
    <row r="20262" customFormat="false" ht="12.8" hidden="false" customHeight="false" outlineLevel="0" collapsed="false">
      <c r="A20262" s="1" t="s">
        <v>20263</v>
      </c>
      <c r="B20262" s="1" t="n">
        <v>2</v>
      </c>
    </row>
    <row r="20263" customFormat="false" ht="12.8" hidden="false" customHeight="false" outlineLevel="0" collapsed="false">
      <c r="A20263" s="1" t="s">
        <v>20264</v>
      </c>
      <c r="B20263" s="1" t="n">
        <v>2</v>
      </c>
    </row>
    <row r="20264" customFormat="false" ht="12.8" hidden="false" customHeight="false" outlineLevel="0" collapsed="false">
      <c r="A20264" s="1" t="s">
        <v>20265</v>
      </c>
      <c r="B20264" s="1" t="n">
        <v>2</v>
      </c>
    </row>
    <row r="20265" customFormat="false" ht="12.8" hidden="false" customHeight="false" outlineLevel="0" collapsed="false">
      <c r="A20265" s="1" t="s">
        <v>20266</v>
      </c>
      <c r="B20265" s="1" t="n">
        <v>2</v>
      </c>
    </row>
    <row r="20266" customFormat="false" ht="12.8" hidden="false" customHeight="false" outlineLevel="0" collapsed="false">
      <c r="A20266" s="1" t="s">
        <v>20267</v>
      </c>
      <c r="B20266" s="1" t="n">
        <v>2</v>
      </c>
    </row>
    <row r="20267" customFormat="false" ht="12.8" hidden="false" customHeight="false" outlineLevel="0" collapsed="false">
      <c r="A20267" s="1" t="s">
        <v>20268</v>
      </c>
      <c r="B20267" s="1" t="n">
        <v>2</v>
      </c>
    </row>
    <row r="20268" customFormat="false" ht="12.8" hidden="false" customHeight="false" outlineLevel="0" collapsed="false">
      <c r="A20268" s="1" t="s">
        <v>20269</v>
      </c>
      <c r="B20268" s="1" t="n">
        <v>2</v>
      </c>
    </row>
    <row r="20269" customFormat="false" ht="12.8" hidden="false" customHeight="false" outlineLevel="0" collapsed="false">
      <c r="A20269" s="1" t="s">
        <v>20270</v>
      </c>
      <c r="B20269" s="1" t="n">
        <v>2</v>
      </c>
    </row>
    <row r="20270" customFormat="false" ht="12.8" hidden="false" customHeight="false" outlineLevel="0" collapsed="false">
      <c r="A20270" s="1" t="s">
        <v>20271</v>
      </c>
      <c r="B20270" s="1" t="n">
        <v>2</v>
      </c>
    </row>
    <row r="20271" customFormat="false" ht="12.8" hidden="false" customHeight="false" outlineLevel="0" collapsed="false">
      <c r="A20271" s="1" t="s">
        <v>20272</v>
      </c>
      <c r="B20271" s="1" t="n">
        <v>2</v>
      </c>
    </row>
    <row r="20272" customFormat="false" ht="12.8" hidden="false" customHeight="false" outlineLevel="0" collapsed="false">
      <c r="A20272" s="1" t="s">
        <v>20273</v>
      </c>
      <c r="B20272" s="1" t="n">
        <v>2</v>
      </c>
    </row>
    <row r="20273" customFormat="false" ht="12.8" hidden="false" customHeight="false" outlineLevel="0" collapsed="false">
      <c r="A20273" s="1" t="s">
        <v>20274</v>
      </c>
      <c r="B20273" s="1" t="n">
        <v>2</v>
      </c>
    </row>
    <row r="20274" customFormat="false" ht="12.8" hidden="false" customHeight="false" outlineLevel="0" collapsed="false">
      <c r="A20274" s="1" t="s">
        <v>20275</v>
      </c>
      <c r="B20274" s="1" t="n">
        <v>2</v>
      </c>
    </row>
    <row r="20275" customFormat="false" ht="12.8" hidden="false" customHeight="false" outlineLevel="0" collapsed="false">
      <c r="A20275" s="1" t="s">
        <v>20276</v>
      </c>
      <c r="B20275" s="1" t="n">
        <v>2</v>
      </c>
    </row>
    <row r="20276" customFormat="false" ht="12.8" hidden="false" customHeight="false" outlineLevel="0" collapsed="false">
      <c r="A20276" s="1" t="s">
        <v>20277</v>
      </c>
      <c r="B20276" s="1" t="n">
        <v>2</v>
      </c>
    </row>
    <row r="20277" customFormat="false" ht="12.8" hidden="false" customHeight="false" outlineLevel="0" collapsed="false">
      <c r="A20277" s="1" t="s">
        <v>20278</v>
      </c>
      <c r="B20277" s="1" t="n">
        <v>2</v>
      </c>
    </row>
    <row r="20278" customFormat="false" ht="12.8" hidden="false" customHeight="false" outlineLevel="0" collapsed="false">
      <c r="A20278" s="1" t="s">
        <v>20279</v>
      </c>
      <c r="B20278" s="1" t="n">
        <v>2</v>
      </c>
    </row>
    <row r="20279" customFormat="false" ht="12.8" hidden="false" customHeight="false" outlineLevel="0" collapsed="false">
      <c r="A20279" s="1" t="s">
        <v>20280</v>
      </c>
      <c r="B20279" s="1" t="n">
        <v>2</v>
      </c>
    </row>
    <row r="20280" customFormat="false" ht="12.8" hidden="false" customHeight="false" outlineLevel="0" collapsed="false">
      <c r="A20280" s="1" t="s">
        <v>20281</v>
      </c>
      <c r="B20280" s="1" t="n">
        <v>2</v>
      </c>
    </row>
    <row r="20281" customFormat="false" ht="12.8" hidden="false" customHeight="false" outlineLevel="0" collapsed="false">
      <c r="A20281" s="1" t="s">
        <v>20282</v>
      </c>
      <c r="B20281" s="1" t="n">
        <v>2</v>
      </c>
    </row>
    <row r="20282" customFormat="false" ht="12.8" hidden="false" customHeight="false" outlineLevel="0" collapsed="false">
      <c r="A20282" s="1" t="s">
        <v>20283</v>
      </c>
      <c r="B20282" s="1" t="n">
        <v>2</v>
      </c>
    </row>
    <row r="20283" customFormat="false" ht="12.8" hidden="false" customHeight="false" outlineLevel="0" collapsed="false">
      <c r="A20283" s="1" t="s">
        <v>20284</v>
      </c>
      <c r="B20283" s="1" t="n">
        <v>2</v>
      </c>
    </row>
    <row r="20284" customFormat="false" ht="12.8" hidden="false" customHeight="false" outlineLevel="0" collapsed="false">
      <c r="A20284" s="1" t="s">
        <v>20285</v>
      </c>
      <c r="B20284" s="1" t="n">
        <v>2</v>
      </c>
    </row>
    <row r="20285" customFormat="false" ht="12.8" hidden="false" customHeight="false" outlineLevel="0" collapsed="false">
      <c r="A20285" s="1" t="s">
        <v>20286</v>
      </c>
      <c r="B20285" s="1" t="n">
        <v>2</v>
      </c>
    </row>
    <row r="20286" customFormat="false" ht="12.8" hidden="false" customHeight="false" outlineLevel="0" collapsed="false">
      <c r="A20286" s="1" t="s">
        <v>20287</v>
      </c>
      <c r="B20286" s="1" t="n">
        <v>2</v>
      </c>
    </row>
    <row r="20287" customFormat="false" ht="12.8" hidden="false" customHeight="false" outlineLevel="0" collapsed="false">
      <c r="A20287" s="1" t="s">
        <v>20288</v>
      </c>
      <c r="B20287" s="1" t="n">
        <v>2</v>
      </c>
    </row>
    <row r="20288" customFormat="false" ht="12.8" hidden="false" customHeight="false" outlineLevel="0" collapsed="false">
      <c r="A20288" s="1" t="s">
        <v>20289</v>
      </c>
      <c r="B20288" s="1" t="n">
        <v>2</v>
      </c>
    </row>
    <row r="20289" customFormat="false" ht="12.8" hidden="false" customHeight="false" outlineLevel="0" collapsed="false">
      <c r="A20289" s="1" t="s">
        <v>20290</v>
      </c>
      <c r="B20289" s="1" t="n">
        <v>2</v>
      </c>
    </row>
    <row r="20290" customFormat="false" ht="12.8" hidden="false" customHeight="false" outlineLevel="0" collapsed="false">
      <c r="A20290" s="1" t="s">
        <v>20291</v>
      </c>
      <c r="B20290" s="1" t="n">
        <v>2</v>
      </c>
    </row>
    <row r="20291" customFormat="false" ht="12.8" hidden="false" customHeight="false" outlineLevel="0" collapsed="false">
      <c r="A20291" s="1" t="s">
        <v>20292</v>
      </c>
      <c r="B20291" s="1" t="n">
        <v>2</v>
      </c>
    </row>
    <row r="20292" customFormat="false" ht="12.8" hidden="false" customHeight="false" outlineLevel="0" collapsed="false">
      <c r="A20292" s="1" t="s">
        <v>20293</v>
      </c>
      <c r="B20292" s="1" t="n">
        <v>2</v>
      </c>
    </row>
    <row r="20293" customFormat="false" ht="12.8" hidden="false" customHeight="false" outlineLevel="0" collapsed="false">
      <c r="A20293" s="1" t="s">
        <v>20294</v>
      </c>
      <c r="B20293" s="1" t="n">
        <v>2</v>
      </c>
    </row>
    <row r="20294" customFormat="false" ht="12.8" hidden="false" customHeight="false" outlineLevel="0" collapsed="false">
      <c r="A20294" s="1" t="s">
        <v>20295</v>
      </c>
      <c r="B20294" s="1" t="n">
        <v>2</v>
      </c>
    </row>
    <row r="20295" customFormat="false" ht="12.8" hidden="false" customHeight="false" outlineLevel="0" collapsed="false">
      <c r="A20295" s="1" t="s">
        <v>20296</v>
      </c>
      <c r="B20295" s="1" t="n">
        <v>2</v>
      </c>
    </row>
    <row r="20296" customFormat="false" ht="12.8" hidden="false" customHeight="false" outlineLevel="0" collapsed="false">
      <c r="A20296" s="1" t="s">
        <v>20297</v>
      </c>
      <c r="B20296" s="1" t="n">
        <v>2</v>
      </c>
    </row>
    <row r="20297" customFormat="false" ht="12.8" hidden="false" customHeight="false" outlineLevel="0" collapsed="false">
      <c r="A20297" s="1" t="s">
        <v>20298</v>
      </c>
      <c r="B20297" s="1" t="n">
        <v>2</v>
      </c>
    </row>
    <row r="20298" customFormat="false" ht="12.8" hidden="false" customHeight="false" outlineLevel="0" collapsed="false">
      <c r="A20298" s="1" t="s">
        <v>20299</v>
      </c>
      <c r="B20298" s="1" t="n">
        <v>2</v>
      </c>
    </row>
    <row r="20299" customFormat="false" ht="12.8" hidden="false" customHeight="false" outlineLevel="0" collapsed="false">
      <c r="A20299" s="1" t="s">
        <v>20300</v>
      </c>
      <c r="B20299" s="1" t="n">
        <v>2</v>
      </c>
    </row>
    <row r="20300" customFormat="false" ht="12.8" hidden="false" customHeight="false" outlineLevel="0" collapsed="false">
      <c r="A20300" s="1" t="s">
        <v>20301</v>
      </c>
      <c r="B20300" s="1" t="n">
        <v>2</v>
      </c>
    </row>
    <row r="20301" customFormat="false" ht="12.8" hidden="false" customHeight="false" outlineLevel="0" collapsed="false">
      <c r="A20301" s="1" t="s">
        <v>20302</v>
      </c>
      <c r="B20301" s="1" t="n">
        <v>2</v>
      </c>
    </row>
    <row r="20302" customFormat="false" ht="12.8" hidden="false" customHeight="false" outlineLevel="0" collapsed="false">
      <c r="A20302" s="1" t="s">
        <v>20303</v>
      </c>
      <c r="B20302" s="1" t="n">
        <v>2</v>
      </c>
    </row>
    <row r="20303" customFormat="false" ht="12.8" hidden="false" customHeight="false" outlineLevel="0" collapsed="false">
      <c r="A20303" s="1" t="s">
        <v>20304</v>
      </c>
      <c r="B20303" s="1" t="n">
        <v>2</v>
      </c>
    </row>
    <row r="20304" customFormat="false" ht="12.8" hidden="false" customHeight="false" outlineLevel="0" collapsed="false">
      <c r="A20304" s="1" t="s">
        <v>20305</v>
      </c>
      <c r="B20304" s="1" t="n">
        <v>2</v>
      </c>
    </row>
    <row r="20305" customFormat="false" ht="12.8" hidden="false" customHeight="false" outlineLevel="0" collapsed="false">
      <c r="A20305" s="1" t="s">
        <v>20306</v>
      </c>
      <c r="B20305" s="1" t="n">
        <v>2</v>
      </c>
    </row>
    <row r="20306" customFormat="false" ht="12.8" hidden="false" customHeight="false" outlineLevel="0" collapsed="false">
      <c r="A20306" s="1" t="s">
        <v>20307</v>
      </c>
      <c r="B20306" s="1" t="n">
        <v>2</v>
      </c>
    </row>
    <row r="20307" customFormat="false" ht="12.8" hidden="false" customHeight="false" outlineLevel="0" collapsed="false">
      <c r="A20307" s="1" t="s">
        <v>20308</v>
      </c>
      <c r="B20307" s="1" t="n">
        <v>2</v>
      </c>
    </row>
    <row r="20308" customFormat="false" ht="12.8" hidden="false" customHeight="false" outlineLevel="0" collapsed="false">
      <c r="A20308" s="1" t="s">
        <v>20309</v>
      </c>
      <c r="B20308" s="1" t="n">
        <v>2</v>
      </c>
    </row>
    <row r="20309" customFormat="false" ht="12.8" hidden="false" customHeight="false" outlineLevel="0" collapsed="false">
      <c r="A20309" s="1" t="s">
        <v>20310</v>
      </c>
      <c r="B20309" s="1" t="n">
        <v>2</v>
      </c>
    </row>
    <row r="20310" customFormat="false" ht="12.8" hidden="false" customHeight="false" outlineLevel="0" collapsed="false">
      <c r="A20310" s="1" t="s">
        <v>20311</v>
      </c>
      <c r="B20310" s="1" t="n">
        <v>2</v>
      </c>
    </row>
    <row r="20311" customFormat="false" ht="12.8" hidden="false" customHeight="false" outlineLevel="0" collapsed="false">
      <c r="A20311" s="1" t="s">
        <v>20312</v>
      </c>
      <c r="B20311" s="1" t="n">
        <v>2</v>
      </c>
    </row>
    <row r="20312" customFormat="false" ht="12.8" hidden="false" customHeight="false" outlineLevel="0" collapsed="false">
      <c r="A20312" s="1" t="s">
        <v>20313</v>
      </c>
      <c r="B20312" s="1" t="n">
        <v>2</v>
      </c>
    </row>
    <row r="20313" customFormat="false" ht="12.8" hidden="false" customHeight="false" outlineLevel="0" collapsed="false">
      <c r="A20313" s="1" t="s">
        <v>20314</v>
      </c>
      <c r="B20313" s="1" t="n">
        <v>2</v>
      </c>
    </row>
    <row r="20314" customFormat="false" ht="12.8" hidden="false" customHeight="false" outlineLevel="0" collapsed="false">
      <c r="A20314" s="1" t="s">
        <v>20315</v>
      </c>
      <c r="B20314" s="1" t="n">
        <v>2</v>
      </c>
    </row>
    <row r="20315" customFormat="false" ht="12.8" hidden="false" customHeight="false" outlineLevel="0" collapsed="false">
      <c r="A20315" s="1" t="s">
        <v>20316</v>
      </c>
      <c r="B20315" s="1" t="n">
        <v>2</v>
      </c>
    </row>
    <row r="20316" customFormat="false" ht="12.8" hidden="false" customHeight="false" outlineLevel="0" collapsed="false">
      <c r="A20316" s="1" t="s">
        <v>20317</v>
      </c>
      <c r="B20316" s="1" t="n">
        <v>2</v>
      </c>
    </row>
    <row r="20317" customFormat="false" ht="12.8" hidden="false" customHeight="false" outlineLevel="0" collapsed="false">
      <c r="A20317" s="1" t="s">
        <v>20318</v>
      </c>
      <c r="B20317" s="1" t="n">
        <v>2</v>
      </c>
    </row>
    <row r="20318" customFormat="false" ht="12.8" hidden="false" customHeight="false" outlineLevel="0" collapsed="false">
      <c r="A20318" s="1" t="s">
        <v>20319</v>
      </c>
      <c r="B20318" s="1" t="n">
        <v>2</v>
      </c>
    </row>
    <row r="20319" customFormat="false" ht="12.8" hidden="false" customHeight="false" outlineLevel="0" collapsed="false">
      <c r="A20319" s="1" t="s">
        <v>20320</v>
      </c>
      <c r="B20319" s="1" t="n">
        <v>2</v>
      </c>
    </row>
    <row r="20320" customFormat="false" ht="12.8" hidden="false" customHeight="false" outlineLevel="0" collapsed="false">
      <c r="A20320" s="1" t="s">
        <v>20321</v>
      </c>
      <c r="B20320" s="1" t="n">
        <v>2</v>
      </c>
    </row>
    <row r="20321" customFormat="false" ht="12.8" hidden="false" customHeight="false" outlineLevel="0" collapsed="false">
      <c r="A20321" s="1" t="s">
        <v>20322</v>
      </c>
      <c r="B20321" s="1" t="n">
        <v>2</v>
      </c>
    </row>
    <row r="20322" customFormat="false" ht="12.8" hidden="false" customHeight="false" outlineLevel="0" collapsed="false">
      <c r="A20322" s="1" t="s">
        <v>20323</v>
      </c>
      <c r="B20322" s="1" t="n">
        <v>2</v>
      </c>
    </row>
    <row r="20323" customFormat="false" ht="12.8" hidden="false" customHeight="false" outlineLevel="0" collapsed="false">
      <c r="A20323" s="1" t="s">
        <v>20324</v>
      </c>
      <c r="B20323" s="1" t="n">
        <v>2</v>
      </c>
    </row>
    <row r="20324" customFormat="false" ht="12.8" hidden="false" customHeight="false" outlineLevel="0" collapsed="false">
      <c r="A20324" s="1" t="s">
        <v>20325</v>
      </c>
      <c r="B20324" s="1" t="n">
        <v>2</v>
      </c>
    </row>
    <row r="20325" customFormat="false" ht="12.8" hidden="false" customHeight="false" outlineLevel="0" collapsed="false">
      <c r="A20325" s="1" t="s">
        <v>20326</v>
      </c>
      <c r="B20325" s="1" t="n">
        <v>2</v>
      </c>
    </row>
    <row r="20326" customFormat="false" ht="12.8" hidden="false" customHeight="false" outlineLevel="0" collapsed="false">
      <c r="A20326" s="1" t="s">
        <v>20327</v>
      </c>
      <c r="B20326" s="1" t="n">
        <v>2</v>
      </c>
    </row>
    <row r="20327" customFormat="false" ht="12.8" hidden="false" customHeight="false" outlineLevel="0" collapsed="false">
      <c r="A20327" s="1" t="s">
        <v>20328</v>
      </c>
      <c r="B20327" s="1" t="n">
        <v>2</v>
      </c>
    </row>
    <row r="20328" customFormat="false" ht="12.8" hidden="false" customHeight="false" outlineLevel="0" collapsed="false">
      <c r="A20328" s="1" t="s">
        <v>20329</v>
      </c>
      <c r="B20328" s="1" t="n">
        <v>2</v>
      </c>
    </row>
    <row r="20329" customFormat="false" ht="12.8" hidden="false" customHeight="false" outlineLevel="0" collapsed="false">
      <c r="A20329" s="1" t="s">
        <v>20330</v>
      </c>
      <c r="B20329" s="1" t="n">
        <v>2</v>
      </c>
    </row>
    <row r="20330" customFormat="false" ht="12.8" hidden="false" customHeight="false" outlineLevel="0" collapsed="false">
      <c r="A20330" s="1" t="s">
        <v>20331</v>
      </c>
      <c r="B20330" s="1" t="n">
        <v>2</v>
      </c>
    </row>
    <row r="20331" customFormat="false" ht="12.8" hidden="false" customHeight="false" outlineLevel="0" collapsed="false">
      <c r="A20331" s="1" t="s">
        <v>20332</v>
      </c>
      <c r="B20331" s="1" t="n">
        <v>2</v>
      </c>
    </row>
    <row r="20332" customFormat="false" ht="12.8" hidden="false" customHeight="false" outlineLevel="0" collapsed="false">
      <c r="A20332" s="1" t="s">
        <v>20333</v>
      </c>
      <c r="B20332" s="1" t="n">
        <v>2</v>
      </c>
    </row>
    <row r="20333" customFormat="false" ht="12.8" hidden="false" customHeight="false" outlineLevel="0" collapsed="false">
      <c r="A20333" s="1" t="s">
        <v>20334</v>
      </c>
      <c r="B20333" s="1" t="n">
        <v>2</v>
      </c>
    </row>
    <row r="20334" customFormat="false" ht="12.8" hidden="false" customHeight="false" outlineLevel="0" collapsed="false">
      <c r="A20334" s="1" t="s">
        <v>20335</v>
      </c>
      <c r="B20334" s="1" t="n">
        <v>2</v>
      </c>
    </row>
    <row r="20335" customFormat="false" ht="12.8" hidden="false" customHeight="false" outlineLevel="0" collapsed="false">
      <c r="A20335" s="1" t="s">
        <v>20336</v>
      </c>
      <c r="B20335" s="1" t="n">
        <v>2</v>
      </c>
    </row>
    <row r="20336" customFormat="false" ht="12.8" hidden="false" customHeight="false" outlineLevel="0" collapsed="false">
      <c r="A20336" s="1" t="s">
        <v>20337</v>
      </c>
      <c r="B20336" s="1" t="n">
        <v>2</v>
      </c>
    </row>
    <row r="20337" customFormat="false" ht="12.8" hidden="false" customHeight="false" outlineLevel="0" collapsed="false">
      <c r="A20337" s="1" t="s">
        <v>20338</v>
      </c>
      <c r="B20337" s="1" t="n">
        <v>2</v>
      </c>
    </row>
    <row r="20338" customFormat="false" ht="12.8" hidden="false" customHeight="false" outlineLevel="0" collapsed="false">
      <c r="A20338" s="1" t="s">
        <v>20339</v>
      </c>
      <c r="B20338" s="1" t="n">
        <v>2</v>
      </c>
    </row>
    <row r="20339" customFormat="false" ht="12.8" hidden="false" customHeight="false" outlineLevel="0" collapsed="false">
      <c r="A20339" s="1" t="s">
        <v>20340</v>
      </c>
      <c r="B20339" s="1" t="n">
        <v>2</v>
      </c>
    </row>
    <row r="20340" customFormat="false" ht="12.8" hidden="false" customHeight="false" outlineLevel="0" collapsed="false">
      <c r="A20340" s="1" t="s">
        <v>20341</v>
      </c>
      <c r="B20340" s="1" t="n">
        <v>2</v>
      </c>
    </row>
    <row r="20341" customFormat="false" ht="12.8" hidden="false" customHeight="false" outlineLevel="0" collapsed="false">
      <c r="A20341" s="1" t="s">
        <v>20342</v>
      </c>
      <c r="B20341" s="1" t="n">
        <v>2</v>
      </c>
    </row>
    <row r="20342" customFormat="false" ht="12.8" hidden="false" customHeight="false" outlineLevel="0" collapsed="false">
      <c r="A20342" s="1" t="s">
        <v>20343</v>
      </c>
      <c r="B20342" s="1" t="n">
        <v>2</v>
      </c>
    </row>
    <row r="20343" customFormat="false" ht="12.8" hidden="false" customHeight="false" outlineLevel="0" collapsed="false">
      <c r="A20343" s="1" t="s">
        <v>20344</v>
      </c>
      <c r="B20343" s="1" t="n">
        <v>2</v>
      </c>
    </row>
    <row r="20344" customFormat="false" ht="12.8" hidden="false" customHeight="false" outlineLevel="0" collapsed="false">
      <c r="A20344" s="1" t="s">
        <v>20345</v>
      </c>
      <c r="B20344" s="1" t="n">
        <v>2</v>
      </c>
    </row>
    <row r="20345" customFormat="false" ht="12.8" hidden="false" customHeight="false" outlineLevel="0" collapsed="false">
      <c r="A20345" s="1" t="s">
        <v>20346</v>
      </c>
      <c r="B20345" s="1" t="n">
        <v>2</v>
      </c>
    </row>
    <row r="20346" customFormat="false" ht="12.8" hidden="false" customHeight="false" outlineLevel="0" collapsed="false">
      <c r="A20346" s="1" t="s">
        <v>20347</v>
      </c>
      <c r="B20346" s="1" t="n">
        <v>2</v>
      </c>
    </row>
    <row r="20347" customFormat="false" ht="12.8" hidden="false" customHeight="false" outlineLevel="0" collapsed="false">
      <c r="A20347" s="1" t="s">
        <v>20348</v>
      </c>
      <c r="B20347" s="1" t="n">
        <v>2</v>
      </c>
    </row>
    <row r="20348" customFormat="false" ht="12.8" hidden="false" customHeight="false" outlineLevel="0" collapsed="false">
      <c r="A20348" s="1" t="s">
        <v>20349</v>
      </c>
      <c r="B20348" s="1" t="n">
        <v>2</v>
      </c>
    </row>
    <row r="20349" customFormat="false" ht="12.8" hidden="false" customHeight="false" outlineLevel="0" collapsed="false">
      <c r="A20349" s="1" t="s">
        <v>20350</v>
      </c>
      <c r="B20349" s="1" t="n">
        <v>2</v>
      </c>
    </row>
    <row r="20350" customFormat="false" ht="12.8" hidden="false" customHeight="false" outlineLevel="0" collapsed="false">
      <c r="A20350" s="1" t="s">
        <v>20351</v>
      </c>
      <c r="B20350" s="1" t="n">
        <v>2</v>
      </c>
    </row>
    <row r="20351" customFormat="false" ht="12.8" hidden="false" customHeight="false" outlineLevel="0" collapsed="false">
      <c r="A20351" s="1" t="s">
        <v>20352</v>
      </c>
      <c r="B20351" s="1" t="n">
        <v>2</v>
      </c>
    </row>
    <row r="20352" customFormat="false" ht="12.8" hidden="false" customHeight="false" outlineLevel="0" collapsed="false">
      <c r="A20352" s="1" t="s">
        <v>20353</v>
      </c>
      <c r="B20352" s="1" t="n">
        <v>2</v>
      </c>
    </row>
    <row r="20353" customFormat="false" ht="12.8" hidden="false" customHeight="false" outlineLevel="0" collapsed="false">
      <c r="A20353" s="1" t="s">
        <v>20354</v>
      </c>
      <c r="B20353" s="1" t="n">
        <v>2</v>
      </c>
    </row>
    <row r="20354" customFormat="false" ht="12.8" hidden="false" customHeight="false" outlineLevel="0" collapsed="false">
      <c r="A20354" s="1" t="s">
        <v>20355</v>
      </c>
      <c r="B20354" s="1" t="n">
        <v>2</v>
      </c>
    </row>
    <row r="20355" customFormat="false" ht="12.8" hidden="false" customHeight="false" outlineLevel="0" collapsed="false">
      <c r="A20355" s="1" t="s">
        <v>20356</v>
      </c>
      <c r="B20355" s="1" t="n">
        <v>2</v>
      </c>
    </row>
    <row r="20356" customFormat="false" ht="12.8" hidden="false" customHeight="false" outlineLevel="0" collapsed="false">
      <c r="A20356" s="1" t="s">
        <v>20357</v>
      </c>
      <c r="B20356" s="1" t="n">
        <v>2</v>
      </c>
    </row>
    <row r="20357" customFormat="false" ht="12.8" hidden="false" customHeight="false" outlineLevel="0" collapsed="false">
      <c r="A20357" s="1" t="s">
        <v>20358</v>
      </c>
      <c r="B20357" s="1" t="n">
        <v>2</v>
      </c>
    </row>
    <row r="20358" customFormat="false" ht="12.8" hidden="false" customHeight="false" outlineLevel="0" collapsed="false">
      <c r="A20358" s="1" t="s">
        <v>20359</v>
      </c>
      <c r="B20358" s="1" t="n">
        <v>2</v>
      </c>
    </row>
    <row r="20359" customFormat="false" ht="12.8" hidden="false" customHeight="false" outlineLevel="0" collapsed="false">
      <c r="A20359" s="1" t="s">
        <v>20360</v>
      </c>
      <c r="B20359" s="1" t="n">
        <v>2</v>
      </c>
    </row>
    <row r="20360" customFormat="false" ht="12.8" hidden="false" customHeight="false" outlineLevel="0" collapsed="false">
      <c r="A20360" s="1" t="s">
        <v>20361</v>
      </c>
      <c r="B20360" s="1" t="n">
        <v>2</v>
      </c>
    </row>
    <row r="20361" customFormat="false" ht="12.8" hidden="false" customHeight="false" outlineLevel="0" collapsed="false">
      <c r="A20361" s="1" t="s">
        <v>20362</v>
      </c>
      <c r="B20361" s="1" t="n">
        <v>2</v>
      </c>
    </row>
    <row r="20362" customFormat="false" ht="12.8" hidden="false" customHeight="false" outlineLevel="0" collapsed="false">
      <c r="A20362" s="1" t="s">
        <v>20363</v>
      </c>
      <c r="B20362" s="1" t="n">
        <v>2</v>
      </c>
    </row>
    <row r="20363" customFormat="false" ht="12.8" hidden="false" customHeight="false" outlineLevel="0" collapsed="false">
      <c r="A20363" s="1" t="s">
        <v>20364</v>
      </c>
      <c r="B20363" s="1" t="n">
        <v>2</v>
      </c>
    </row>
    <row r="20364" customFormat="false" ht="12.8" hidden="false" customHeight="false" outlineLevel="0" collapsed="false">
      <c r="A20364" s="1" t="s">
        <v>20365</v>
      </c>
      <c r="B20364" s="1" t="n">
        <v>2</v>
      </c>
    </row>
    <row r="20365" customFormat="false" ht="12.8" hidden="false" customHeight="false" outlineLevel="0" collapsed="false">
      <c r="A20365" s="1" t="s">
        <v>20366</v>
      </c>
      <c r="B20365" s="1" t="n">
        <v>2</v>
      </c>
    </row>
    <row r="20366" customFormat="false" ht="12.8" hidden="false" customHeight="false" outlineLevel="0" collapsed="false">
      <c r="A20366" s="1" t="s">
        <v>20367</v>
      </c>
      <c r="B20366" s="1" t="n">
        <v>2</v>
      </c>
    </row>
    <row r="20367" customFormat="false" ht="12.8" hidden="false" customHeight="false" outlineLevel="0" collapsed="false">
      <c r="A20367" s="1" t="s">
        <v>20368</v>
      </c>
      <c r="B20367" s="1" t="n">
        <v>2</v>
      </c>
    </row>
    <row r="20368" customFormat="false" ht="12.8" hidden="false" customHeight="false" outlineLevel="0" collapsed="false">
      <c r="A20368" s="1" t="s">
        <v>20369</v>
      </c>
      <c r="B20368" s="1" t="n">
        <v>2</v>
      </c>
    </row>
    <row r="20369" customFormat="false" ht="12.8" hidden="false" customHeight="false" outlineLevel="0" collapsed="false">
      <c r="A20369" s="1" t="s">
        <v>20370</v>
      </c>
      <c r="B20369" s="1" t="n">
        <v>2</v>
      </c>
    </row>
    <row r="20370" customFormat="false" ht="12.8" hidden="false" customHeight="false" outlineLevel="0" collapsed="false">
      <c r="A20370" s="1" t="s">
        <v>20371</v>
      </c>
      <c r="B20370" s="1" t="n">
        <v>2</v>
      </c>
    </row>
    <row r="20371" customFormat="false" ht="12.8" hidden="false" customHeight="false" outlineLevel="0" collapsed="false">
      <c r="A20371" s="1" t="s">
        <v>20372</v>
      </c>
      <c r="B20371" s="1" t="n">
        <v>2</v>
      </c>
    </row>
    <row r="20372" customFormat="false" ht="12.8" hidden="false" customHeight="false" outlineLevel="0" collapsed="false">
      <c r="A20372" s="1" t="s">
        <v>20373</v>
      </c>
      <c r="B20372" s="1" t="n">
        <v>2</v>
      </c>
    </row>
    <row r="20373" customFormat="false" ht="12.8" hidden="false" customHeight="false" outlineLevel="0" collapsed="false">
      <c r="A20373" s="1" t="s">
        <v>20374</v>
      </c>
      <c r="B20373" s="1" t="n">
        <v>2</v>
      </c>
    </row>
    <row r="20374" customFormat="false" ht="12.8" hidden="false" customHeight="false" outlineLevel="0" collapsed="false">
      <c r="A20374" s="1" t="s">
        <v>20375</v>
      </c>
      <c r="B20374" s="1" t="n">
        <v>2</v>
      </c>
    </row>
    <row r="20375" customFormat="false" ht="12.8" hidden="false" customHeight="false" outlineLevel="0" collapsed="false">
      <c r="A20375" s="1" t="s">
        <v>20376</v>
      </c>
      <c r="B20375" s="1" t="n">
        <v>2</v>
      </c>
    </row>
    <row r="20376" customFormat="false" ht="12.8" hidden="false" customHeight="false" outlineLevel="0" collapsed="false">
      <c r="A20376" s="1" t="s">
        <v>20377</v>
      </c>
      <c r="B20376" s="1" t="n">
        <v>2</v>
      </c>
    </row>
    <row r="20377" customFormat="false" ht="12.8" hidden="false" customHeight="false" outlineLevel="0" collapsed="false">
      <c r="A20377" s="1" t="s">
        <v>20378</v>
      </c>
      <c r="B20377" s="1" t="n">
        <v>2</v>
      </c>
    </row>
    <row r="20378" customFormat="false" ht="12.8" hidden="false" customHeight="false" outlineLevel="0" collapsed="false">
      <c r="A20378" s="1" t="s">
        <v>20379</v>
      </c>
      <c r="B20378" s="1" t="n">
        <v>2</v>
      </c>
    </row>
    <row r="20379" customFormat="false" ht="12.8" hidden="false" customHeight="false" outlineLevel="0" collapsed="false">
      <c r="A20379" s="1" t="s">
        <v>20380</v>
      </c>
      <c r="B20379" s="1" t="n">
        <v>2</v>
      </c>
    </row>
    <row r="20380" customFormat="false" ht="12.8" hidden="false" customHeight="false" outlineLevel="0" collapsed="false">
      <c r="A20380" s="1" t="s">
        <v>20381</v>
      </c>
      <c r="B20380" s="1" t="n">
        <v>2</v>
      </c>
    </row>
    <row r="20381" customFormat="false" ht="12.8" hidden="false" customHeight="false" outlineLevel="0" collapsed="false">
      <c r="A20381" s="1" t="s">
        <v>20382</v>
      </c>
      <c r="B20381" s="1" t="n">
        <v>2</v>
      </c>
    </row>
    <row r="20382" customFormat="false" ht="12.8" hidden="false" customHeight="false" outlineLevel="0" collapsed="false">
      <c r="A20382" s="1" t="s">
        <v>20383</v>
      </c>
      <c r="B20382" s="1" t="n">
        <v>2</v>
      </c>
    </row>
    <row r="20383" customFormat="false" ht="12.8" hidden="false" customHeight="false" outlineLevel="0" collapsed="false">
      <c r="A20383" s="1" t="s">
        <v>20384</v>
      </c>
      <c r="B20383" s="1" t="n">
        <v>2</v>
      </c>
    </row>
    <row r="20384" customFormat="false" ht="12.8" hidden="false" customHeight="false" outlineLevel="0" collapsed="false">
      <c r="A20384" s="1" t="s">
        <v>20385</v>
      </c>
      <c r="B20384" s="1" t="n">
        <v>2</v>
      </c>
    </row>
    <row r="20385" customFormat="false" ht="12.8" hidden="false" customHeight="false" outlineLevel="0" collapsed="false">
      <c r="A20385" s="1" t="s">
        <v>20386</v>
      </c>
      <c r="B20385" s="1" t="n">
        <v>2</v>
      </c>
    </row>
    <row r="20386" customFormat="false" ht="12.8" hidden="false" customHeight="false" outlineLevel="0" collapsed="false">
      <c r="A20386" s="1" t="s">
        <v>20387</v>
      </c>
      <c r="B20386" s="1" t="n">
        <v>2</v>
      </c>
    </row>
    <row r="20387" customFormat="false" ht="12.8" hidden="false" customHeight="false" outlineLevel="0" collapsed="false">
      <c r="A20387" s="1" t="s">
        <v>20388</v>
      </c>
      <c r="B20387" s="1" t="n">
        <v>2</v>
      </c>
    </row>
    <row r="20388" customFormat="false" ht="12.8" hidden="false" customHeight="false" outlineLevel="0" collapsed="false">
      <c r="A20388" s="1" t="s">
        <v>20389</v>
      </c>
      <c r="B20388" s="1" t="n">
        <v>2</v>
      </c>
    </row>
    <row r="20389" customFormat="false" ht="12.8" hidden="false" customHeight="false" outlineLevel="0" collapsed="false">
      <c r="A20389" s="1" t="s">
        <v>20390</v>
      </c>
      <c r="B20389" s="1" t="n">
        <v>2</v>
      </c>
    </row>
    <row r="20390" customFormat="false" ht="12.8" hidden="false" customHeight="false" outlineLevel="0" collapsed="false">
      <c r="A20390" s="1" t="s">
        <v>20391</v>
      </c>
      <c r="B20390" s="1" t="n">
        <v>2</v>
      </c>
    </row>
    <row r="20391" customFormat="false" ht="12.8" hidden="false" customHeight="false" outlineLevel="0" collapsed="false">
      <c r="A20391" s="1" t="s">
        <v>20392</v>
      </c>
      <c r="B20391" s="1" t="n">
        <v>2</v>
      </c>
    </row>
    <row r="20392" customFormat="false" ht="12.8" hidden="false" customHeight="false" outlineLevel="0" collapsed="false">
      <c r="A20392" s="1" t="s">
        <v>20393</v>
      </c>
      <c r="B20392" s="1" t="n">
        <v>2</v>
      </c>
    </row>
    <row r="20393" customFormat="false" ht="12.8" hidden="false" customHeight="false" outlineLevel="0" collapsed="false">
      <c r="A20393" s="1" t="s">
        <v>20394</v>
      </c>
      <c r="B20393" s="1" t="n">
        <v>2</v>
      </c>
    </row>
    <row r="20394" customFormat="false" ht="12.8" hidden="false" customHeight="false" outlineLevel="0" collapsed="false">
      <c r="A20394" s="1" t="s">
        <v>20395</v>
      </c>
      <c r="B20394" s="1" t="n">
        <v>2</v>
      </c>
    </row>
    <row r="20395" customFormat="false" ht="12.8" hidden="false" customHeight="false" outlineLevel="0" collapsed="false">
      <c r="A20395" s="1" t="s">
        <v>20396</v>
      </c>
      <c r="B20395" s="1" t="n">
        <v>2</v>
      </c>
    </row>
    <row r="20396" customFormat="false" ht="12.8" hidden="false" customHeight="false" outlineLevel="0" collapsed="false">
      <c r="A20396" s="1" t="s">
        <v>20397</v>
      </c>
      <c r="B20396" s="1" t="n">
        <v>2</v>
      </c>
    </row>
    <row r="20397" customFormat="false" ht="12.8" hidden="false" customHeight="false" outlineLevel="0" collapsed="false">
      <c r="A20397" s="1" t="s">
        <v>20398</v>
      </c>
      <c r="B20397" s="1" t="n">
        <v>2</v>
      </c>
    </row>
    <row r="20398" customFormat="false" ht="12.8" hidden="false" customHeight="false" outlineLevel="0" collapsed="false">
      <c r="A20398" s="1" t="s">
        <v>20399</v>
      </c>
      <c r="B20398" s="1" t="n">
        <v>2</v>
      </c>
    </row>
    <row r="20399" customFormat="false" ht="12.8" hidden="false" customHeight="false" outlineLevel="0" collapsed="false">
      <c r="A20399" s="1" t="s">
        <v>20400</v>
      </c>
      <c r="B20399" s="1" t="n">
        <v>2</v>
      </c>
    </row>
    <row r="20400" customFormat="false" ht="12.8" hidden="false" customHeight="false" outlineLevel="0" collapsed="false">
      <c r="A20400" s="1" t="s">
        <v>20401</v>
      </c>
      <c r="B20400" s="1" t="n">
        <v>2</v>
      </c>
    </row>
    <row r="20401" customFormat="false" ht="12.8" hidden="false" customHeight="false" outlineLevel="0" collapsed="false">
      <c r="A20401" s="1" t="s">
        <v>20402</v>
      </c>
      <c r="B20401" s="1" t="n">
        <v>2</v>
      </c>
    </row>
    <row r="20402" customFormat="false" ht="12.8" hidden="false" customHeight="false" outlineLevel="0" collapsed="false">
      <c r="A20402" s="1" t="s">
        <v>20403</v>
      </c>
      <c r="B20402" s="1" t="n">
        <v>2</v>
      </c>
    </row>
    <row r="20403" customFormat="false" ht="12.8" hidden="false" customHeight="false" outlineLevel="0" collapsed="false">
      <c r="A20403" s="1" t="s">
        <v>20404</v>
      </c>
      <c r="B20403" s="1" t="n">
        <v>2</v>
      </c>
    </row>
    <row r="20404" customFormat="false" ht="12.8" hidden="false" customHeight="false" outlineLevel="0" collapsed="false">
      <c r="A20404" s="1" t="s">
        <v>20405</v>
      </c>
      <c r="B20404" s="1" t="n">
        <v>2</v>
      </c>
    </row>
    <row r="20405" customFormat="false" ht="12.8" hidden="false" customHeight="false" outlineLevel="0" collapsed="false">
      <c r="A20405" s="1" t="s">
        <v>20406</v>
      </c>
      <c r="B20405" s="1" t="n">
        <v>2</v>
      </c>
    </row>
    <row r="20406" customFormat="false" ht="12.8" hidden="false" customHeight="false" outlineLevel="0" collapsed="false">
      <c r="A20406" s="1" t="s">
        <v>20407</v>
      </c>
      <c r="B20406" s="1" t="n">
        <v>2</v>
      </c>
    </row>
    <row r="20407" customFormat="false" ht="12.8" hidden="false" customHeight="false" outlineLevel="0" collapsed="false">
      <c r="A20407" s="1" t="s">
        <v>20408</v>
      </c>
      <c r="B20407" s="1" t="n">
        <v>2</v>
      </c>
    </row>
    <row r="20408" customFormat="false" ht="12.8" hidden="false" customHeight="false" outlineLevel="0" collapsed="false">
      <c r="A20408" s="1" t="s">
        <v>20409</v>
      </c>
      <c r="B20408" s="1" t="n">
        <v>2</v>
      </c>
    </row>
    <row r="20409" customFormat="false" ht="12.8" hidden="false" customHeight="false" outlineLevel="0" collapsed="false">
      <c r="A20409" s="1" t="s">
        <v>20410</v>
      </c>
      <c r="B20409" s="1" t="n">
        <v>2</v>
      </c>
    </row>
    <row r="20410" customFormat="false" ht="12.8" hidden="false" customHeight="false" outlineLevel="0" collapsed="false">
      <c r="A20410" s="1" t="s">
        <v>20411</v>
      </c>
      <c r="B20410" s="1" t="n">
        <v>2</v>
      </c>
    </row>
    <row r="20411" customFormat="false" ht="12.8" hidden="false" customHeight="false" outlineLevel="0" collapsed="false">
      <c r="A20411" s="1" t="s">
        <v>20412</v>
      </c>
      <c r="B20411" s="1" t="n">
        <v>2</v>
      </c>
    </row>
    <row r="20412" customFormat="false" ht="12.8" hidden="false" customHeight="false" outlineLevel="0" collapsed="false">
      <c r="A20412" s="1" t="s">
        <v>20413</v>
      </c>
      <c r="B20412" s="1" t="n">
        <v>2</v>
      </c>
    </row>
    <row r="20413" customFormat="false" ht="12.8" hidden="false" customHeight="false" outlineLevel="0" collapsed="false">
      <c r="A20413" s="1" t="s">
        <v>20414</v>
      </c>
      <c r="B20413" s="1" t="n">
        <v>2</v>
      </c>
    </row>
    <row r="20414" customFormat="false" ht="12.8" hidden="false" customHeight="false" outlineLevel="0" collapsed="false">
      <c r="A20414" s="1" t="s">
        <v>20415</v>
      </c>
      <c r="B20414" s="1" t="n">
        <v>2</v>
      </c>
    </row>
    <row r="20415" customFormat="false" ht="12.8" hidden="false" customHeight="false" outlineLevel="0" collapsed="false">
      <c r="A20415" s="1" t="s">
        <v>20416</v>
      </c>
      <c r="B20415" s="1" t="n">
        <v>2</v>
      </c>
    </row>
    <row r="20416" customFormat="false" ht="12.8" hidden="false" customHeight="false" outlineLevel="0" collapsed="false">
      <c r="A20416" s="1" t="s">
        <v>20417</v>
      </c>
      <c r="B20416" s="1" t="n">
        <v>2</v>
      </c>
    </row>
    <row r="20417" customFormat="false" ht="12.8" hidden="false" customHeight="false" outlineLevel="0" collapsed="false">
      <c r="A20417" s="1" t="s">
        <v>20418</v>
      </c>
      <c r="B20417" s="1" t="n">
        <v>2</v>
      </c>
    </row>
    <row r="20418" customFormat="false" ht="12.8" hidden="false" customHeight="false" outlineLevel="0" collapsed="false">
      <c r="A20418" s="1" t="s">
        <v>20419</v>
      </c>
      <c r="B20418" s="1" t="n">
        <v>2</v>
      </c>
    </row>
    <row r="20419" customFormat="false" ht="12.8" hidden="false" customHeight="false" outlineLevel="0" collapsed="false">
      <c r="A20419" s="1" t="s">
        <v>20420</v>
      </c>
      <c r="B20419" s="1" t="n">
        <v>2</v>
      </c>
    </row>
    <row r="20420" customFormat="false" ht="12.8" hidden="false" customHeight="false" outlineLevel="0" collapsed="false">
      <c r="A20420" s="1" t="s">
        <v>20421</v>
      </c>
      <c r="B20420" s="1" t="n">
        <v>2</v>
      </c>
    </row>
    <row r="20421" customFormat="false" ht="12.8" hidden="false" customHeight="false" outlineLevel="0" collapsed="false">
      <c r="A20421" s="1" t="s">
        <v>20422</v>
      </c>
      <c r="B20421" s="1" t="n">
        <v>2</v>
      </c>
    </row>
    <row r="20422" customFormat="false" ht="12.8" hidden="false" customHeight="false" outlineLevel="0" collapsed="false">
      <c r="A20422" s="1" t="s">
        <v>20423</v>
      </c>
      <c r="B20422" s="1" t="n">
        <v>2</v>
      </c>
    </row>
    <row r="20423" customFormat="false" ht="12.8" hidden="false" customHeight="false" outlineLevel="0" collapsed="false">
      <c r="A20423" s="1" t="s">
        <v>20424</v>
      </c>
      <c r="B20423" s="1" t="n">
        <v>2</v>
      </c>
    </row>
    <row r="20424" customFormat="false" ht="12.8" hidden="false" customHeight="false" outlineLevel="0" collapsed="false">
      <c r="A20424" s="1" t="s">
        <v>20425</v>
      </c>
      <c r="B20424" s="1" t="n">
        <v>2</v>
      </c>
    </row>
    <row r="20425" customFormat="false" ht="12.8" hidden="false" customHeight="false" outlineLevel="0" collapsed="false">
      <c r="A20425" s="1" t="s">
        <v>20426</v>
      </c>
      <c r="B20425" s="1" t="n">
        <v>2</v>
      </c>
    </row>
    <row r="20426" customFormat="false" ht="12.8" hidden="false" customHeight="false" outlineLevel="0" collapsed="false">
      <c r="A20426" s="1" t="s">
        <v>20427</v>
      </c>
      <c r="B20426" s="1" t="n">
        <v>2</v>
      </c>
    </row>
    <row r="20427" customFormat="false" ht="12.8" hidden="false" customHeight="false" outlineLevel="0" collapsed="false">
      <c r="A20427" s="1" t="s">
        <v>20428</v>
      </c>
      <c r="B20427" s="1" t="n">
        <v>2</v>
      </c>
    </row>
    <row r="20428" customFormat="false" ht="12.8" hidden="false" customHeight="false" outlineLevel="0" collapsed="false">
      <c r="A20428" s="1" t="s">
        <v>20429</v>
      </c>
      <c r="B20428" s="1" t="n">
        <v>2</v>
      </c>
    </row>
    <row r="20429" customFormat="false" ht="12.8" hidden="false" customHeight="false" outlineLevel="0" collapsed="false">
      <c r="A20429" s="1" t="s">
        <v>20430</v>
      </c>
      <c r="B20429" s="1" t="n">
        <v>2</v>
      </c>
    </row>
    <row r="20430" customFormat="false" ht="12.8" hidden="false" customHeight="false" outlineLevel="0" collapsed="false">
      <c r="A20430" s="1" t="s">
        <v>20431</v>
      </c>
      <c r="B20430" s="1" t="n">
        <v>2</v>
      </c>
    </row>
    <row r="20431" customFormat="false" ht="12.8" hidden="false" customHeight="false" outlineLevel="0" collapsed="false">
      <c r="A20431" s="1" t="s">
        <v>20432</v>
      </c>
      <c r="B20431" s="1" t="n">
        <v>2</v>
      </c>
    </row>
    <row r="20432" customFormat="false" ht="12.8" hidden="false" customHeight="false" outlineLevel="0" collapsed="false">
      <c r="A20432" s="1" t="s">
        <v>20433</v>
      </c>
      <c r="B20432" s="1" t="n">
        <v>2</v>
      </c>
    </row>
    <row r="20433" customFormat="false" ht="12.8" hidden="false" customHeight="false" outlineLevel="0" collapsed="false">
      <c r="A20433" s="1" t="s">
        <v>20434</v>
      </c>
      <c r="B20433" s="1" t="n">
        <v>2</v>
      </c>
    </row>
    <row r="20434" customFormat="false" ht="12.8" hidden="false" customHeight="false" outlineLevel="0" collapsed="false">
      <c r="A20434" s="1" t="s">
        <v>20435</v>
      </c>
      <c r="B20434" s="1" t="n">
        <v>2</v>
      </c>
    </row>
    <row r="20435" customFormat="false" ht="12.8" hidden="false" customHeight="false" outlineLevel="0" collapsed="false">
      <c r="A20435" s="1" t="s">
        <v>20436</v>
      </c>
      <c r="B20435" s="1" t="n">
        <v>2</v>
      </c>
    </row>
    <row r="20436" customFormat="false" ht="12.8" hidden="false" customHeight="false" outlineLevel="0" collapsed="false">
      <c r="A20436" s="1" t="s">
        <v>20437</v>
      </c>
      <c r="B20436" s="1" t="n">
        <v>2</v>
      </c>
    </row>
    <row r="20437" customFormat="false" ht="12.8" hidden="false" customHeight="false" outlineLevel="0" collapsed="false">
      <c r="A20437" s="1" t="s">
        <v>20438</v>
      </c>
      <c r="B20437" s="1" t="n">
        <v>2</v>
      </c>
    </row>
    <row r="20438" customFormat="false" ht="12.8" hidden="false" customHeight="false" outlineLevel="0" collapsed="false">
      <c r="A20438" s="1" t="s">
        <v>20439</v>
      </c>
      <c r="B20438" s="1" t="n">
        <v>2</v>
      </c>
    </row>
    <row r="20439" customFormat="false" ht="12.8" hidden="false" customHeight="false" outlineLevel="0" collapsed="false">
      <c r="A20439" s="1" t="s">
        <v>20440</v>
      </c>
      <c r="B20439" s="1" t="n">
        <v>2</v>
      </c>
    </row>
    <row r="20440" customFormat="false" ht="12.8" hidden="false" customHeight="false" outlineLevel="0" collapsed="false">
      <c r="A20440" s="1" t="s">
        <v>20441</v>
      </c>
      <c r="B20440" s="1" t="n">
        <v>2</v>
      </c>
    </row>
    <row r="20441" customFormat="false" ht="12.8" hidden="false" customHeight="false" outlineLevel="0" collapsed="false">
      <c r="A20441" s="1" t="s">
        <v>20442</v>
      </c>
      <c r="B20441" s="1" t="n">
        <v>2</v>
      </c>
    </row>
    <row r="20442" customFormat="false" ht="12.8" hidden="false" customHeight="false" outlineLevel="0" collapsed="false">
      <c r="A20442" s="1" t="s">
        <v>20443</v>
      </c>
      <c r="B20442" s="1" t="n">
        <v>2</v>
      </c>
    </row>
    <row r="20443" customFormat="false" ht="12.8" hidden="false" customHeight="false" outlineLevel="0" collapsed="false">
      <c r="A20443" s="1" t="s">
        <v>20444</v>
      </c>
      <c r="B20443" s="1" t="n">
        <v>2</v>
      </c>
    </row>
    <row r="20444" customFormat="false" ht="12.8" hidden="false" customHeight="false" outlineLevel="0" collapsed="false">
      <c r="A20444" s="1" t="s">
        <v>20445</v>
      </c>
      <c r="B20444" s="1" t="n">
        <v>2</v>
      </c>
    </row>
    <row r="20445" customFormat="false" ht="12.8" hidden="false" customHeight="false" outlineLevel="0" collapsed="false">
      <c r="A20445" s="1" t="s">
        <v>20446</v>
      </c>
      <c r="B20445" s="1" t="n">
        <v>2</v>
      </c>
    </row>
    <row r="20446" customFormat="false" ht="12.8" hidden="false" customHeight="false" outlineLevel="0" collapsed="false">
      <c r="A20446" s="1" t="s">
        <v>20447</v>
      </c>
      <c r="B20446" s="1" t="n">
        <v>2</v>
      </c>
    </row>
    <row r="20447" customFormat="false" ht="12.8" hidden="false" customHeight="false" outlineLevel="0" collapsed="false">
      <c r="A20447" s="1" t="s">
        <v>20448</v>
      </c>
      <c r="B20447" s="1" t="n">
        <v>2</v>
      </c>
    </row>
    <row r="20448" customFormat="false" ht="12.8" hidden="false" customHeight="false" outlineLevel="0" collapsed="false">
      <c r="A20448" s="1" t="s">
        <v>20449</v>
      </c>
      <c r="B20448" s="1" t="n">
        <v>2</v>
      </c>
    </row>
    <row r="20449" customFormat="false" ht="12.8" hidden="false" customHeight="false" outlineLevel="0" collapsed="false">
      <c r="A20449" s="1" t="s">
        <v>20450</v>
      </c>
      <c r="B20449" s="1" t="n">
        <v>2</v>
      </c>
    </row>
    <row r="20450" customFormat="false" ht="12.8" hidden="false" customHeight="false" outlineLevel="0" collapsed="false">
      <c r="A20450" s="1" t="s">
        <v>20451</v>
      </c>
      <c r="B20450" s="1" t="n">
        <v>2</v>
      </c>
    </row>
    <row r="20451" customFormat="false" ht="12.8" hidden="false" customHeight="false" outlineLevel="0" collapsed="false">
      <c r="A20451" s="1" t="s">
        <v>20452</v>
      </c>
      <c r="B20451" s="1" t="n">
        <v>2</v>
      </c>
    </row>
    <row r="20452" customFormat="false" ht="12.8" hidden="false" customHeight="false" outlineLevel="0" collapsed="false">
      <c r="A20452" s="1" t="s">
        <v>20453</v>
      </c>
      <c r="B20452" s="1" t="n">
        <v>2</v>
      </c>
    </row>
    <row r="20453" customFormat="false" ht="12.8" hidden="false" customHeight="false" outlineLevel="0" collapsed="false">
      <c r="A20453" s="1" t="s">
        <v>20454</v>
      </c>
      <c r="B20453" s="1" t="n">
        <v>2</v>
      </c>
    </row>
    <row r="20454" customFormat="false" ht="12.8" hidden="false" customHeight="false" outlineLevel="0" collapsed="false">
      <c r="A20454" s="1" t="s">
        <v>20455</v>
      </c>
      <c r="B20454" s="1" t="n">
        <v>2</v>
      </c>
    </row>
    <row r="20455" customFormat="false" ht="12.8" hidden="false" customHeight="false" outlineLevel="0" collapsed="false">
      <c r="A20455" s="1" t="s">
        <v>20456</v>
      </c>
      <c r="B20455" s="1" t="n">
        <v>2</v>
      </c>
    </row>
    <row r="20456" customFormat="false" ht="12.8" hidden="false" customHeight="false" outlineLevel="0" collapsed="false">
      <c r="A20456" s="1" t="s">
        <v>20457</v>
      </c>
      <c r="B20456" s="1" t="n">
        <v>2</v>
      </c>
    </row>
    <row r="20457" customFormat="false" ht="12.8" hidden="false" customHeight="false" outlineLevel="0" collapsed="false">
      <c r="A20457" s="1" t="s">
        <v>20458</v>
      </c>
      <c r="B20457" s="1" t="n">
        <v>2</v>
      </c>
    </row>
    <row r="20458" customFormat="false" ht="12.8" hidden="false" customHeight="false" outlineLevel="0" collapsed="false">
      <c r="A20458" s="1" t="s">
        <v>20459</v>
      </c>
      <c r="B20458" s="1" t="n">
        <v>2</v>
      </c>
    </row>
    <row r="20459" customFormat="false" ht="12.8" hidden="false" customHeight="false" outlineLevel="0" collapsed="false">
      <c r="A20459" s="1" t="s">
        <v>20460</v>
      </c>
      <c r="B20459" s="1" t="n">
        <v>2</v>
      </c>
    </row>
    <row r="20460" customFormat="false" ht="12.8" hidden="false" customHeight="false" outlineLevel="0" collapsed="false">
      <c r="A20460" s="1" t="s">
        <v>20461</v>
      </c>
      <c r="B20460" s="1" t="n">
        <v>2</v>
      </c>
    </row>
    <row r="20461" customFormat="false" ht="12.8" hidden="false" customHeight="false" outlineLevel="0" collapsed="false">
      <c r="A20461" s="1" t="s">
        <v>20462</v>
      </c>
      <c r="B20461" s="1" t="n">
        <v>2</v>
      </c>
    </row>
    <row r="20462" customFormat="false" ht="12.8" hidden="false" customHeight="false" outlineLevel="0" collapsed="false">
      <c r="A20462" s="1" t="s">
        <v>20463</v>
      </c>
      <c r="B20462" s="1" t="n">
        <v>2</v>
      </c>
    </row>
    <row r="20463" customFormat="false" ht="12.8" hidden="false" customHeight="false" outlineLevel="0" collapsed="false">
      <c r="A20463" s="1" t="s">
        <v>20464</v>
      </c>
      <c r="B20463" s="1" t="n">
        <v>2</v>
      </c>
    </row>
    <row r="20464" customFormat="false" ht="12.8" hidden="false" customHeight="false" outlineLevel="0" collapsed="false">
      <c r="A20464" s="1" t="s">
        <v>20465</v>
      </c>
      <c r="B20464" s="1" t="n">
        <v>2</v>
      </c>
    </row>
    <row r="20465" customFormat="false" ht="12.8" hidden="false" customHeight="false" outlineLevel="0" collapsed="false">
      <c r="A20465" s="1" t="s">
        <v>20466</v>
      </c>
      <c r="B20465" s="1" t="n">
        <v>2</v>
      </c>
    </row>
    <row r="20466" customFormat="false" ht="12.8" hidden="false" customHeight="false" outlineLevel="0" collapsed="false">
      <c r="A20466" s="1" t="s">
        <v>20467</v>
      </c>
      <c r="B20466" s="1" t="n">
        <v>2</v>
      </c>
    </row>
    <row r="20467" customFormat="false" ht="12.8" hidden="false" customHeight="false" outlineLevel="0" collapsed="false">
      <c r="A20467" s="1" t="s">
        <v>20468</v>
      </c>
      <c r="B20467" s="1" t="n">
        <v>2</v>
      </c>
    </row>
    <row r="20468" customFormat="false" ht="12.8" hidden="false" customHeight="false" outlineLevel="0" collapsed="false">
      <c r="A20468" s="1" t="s">
        <v>20469</v>
      </c>
      <c r="B20468" s="1" t="n">
        <v>2</v>
      </c>
    </row>
    <row r="20469" customFormat="false" ht="12.8" hidden="false" customHeight="false" outlineLevel="0" collapsed="false">
      <c r="A20469" s="1" t="s">
        <v>20470</v>
      </c>
      <c r="B20469" s="1" t="n">
        <v>2</v>
      </c>
    </row>
    <row r="20470" customFormat="false" ht="12.8" hidden="false" customHeight="false" outlineLevel="0" collapsed="false">
      <c r="A20470" s="1" t="s">
        <v>20471</v>
      </c>
      <c r="B20470" s="1" t="n">
        <v>2</v>
      </c>
    </row>
    <row r="20471" customFormat="false" ht="12.8" hidden="false" customHeight="false" outlineLevel="0" collapsed="false">
      <c r="A20471" s="1" t="s">
        <v>20472</v>
      </c>
      <c r="B20471" s="1" t="n">
        <v>2</v>
      </c>
    </row>
    <row r="20472" customFormat="false" ht="12.8" hidden="false" customHeight="false" outlineLevel="0" collapsed="false">
      <c r="A20472" s="1" t="s">
        <v>20473</v>
      </c>
      <c r="B20472" s="1" t="n">
        <v>2</v>
      </c>
    </row>
    <row r="20473" customFormat="false" ht="12.8" hidden="false" customHeight="false" outlineLevel="0" collapsed="false">
      <c r="A20473" s="1" t="s">
        <v>20474</v>
      </c>
      <c r="B20473" s="1" t="n">
        <v>2</v>
      </c>
    </row>
    <row r="20474" customFormat="false" ht="12.8" hidden="false" customHeight="false" outlineLevel="0" collapsed="false">
      <c r="A20474" s="1" t="s">
        <v>20475</v>
      </c>
      <c r="B20474" s="1" t="n">
        <v>2</v>
      </c>
    </row>
    <row r="20475" customFormat="false" ht="12.8" hidden="false" customHeight="false" outlineLevel="0" collapsed="false">
      <c r="A20475" s="1" t="s">
        <v>20476</v>
      </c>
      <c r="B20475" s="1" t="n">
        <v>2</v>
      </c>
    </row>
    <row r="20476" customFormat="false" ht="12.8" hidden="false" customHeight="false" outlineLevel="0" collapsed="false">
      <c r="A20476" s="1" t="s">
        <v>20477</v>
      </c>
      <c r="B20476" s="1" t="n">
        <v>2</v>
      </c>
    </row>
    <row r="20477" customFormat="false" ht="12.8" hidden="false" customHeight="false" outlineLevel="0" collapsed="false">
      <c r="A20477" s="1" t="s">
        <v>20478</v>
      </c>
      <c r="B20477" s="1" t="n">
        <v>2</v>
      </c>
    </row>
    <row r="20478" customFormat="false" ht="12.8" hidden="false" customHeight="false" outlineLevel="0" collapsed="false">
      <c r="A20478" s="1" t="s">
        <v>20479</v>
      </c>
      <c r="B20478" s="1" t="n">
        <v>2</v>
      </c>
    </row>
    <row r="20479" customFormat="false" ht="12.8" hidden="false" customHeight="false" outlineLevel="0" collapsed="false">
      <c r="A20479" s="1" t="s">
        <v>20480</v>
      </c>
      <c r="B20479" s="1" t="n">
        <v>2</v>
      </c>
    </row>
    <row r="20480" customFormat="false" ht="12.8" hidden="false" customHeight="false" outlineLevel="0" collapsed="false">
      <c r="A20480" s="1" t="s">
        <v>20481</v>
      </c>
      <c r="B20480" s="1" t="n">
        <v>2</v>
      </c>
    </row>
    <row r="20481" customFormat="false" ht="12.8" hidden="false" customHeight="false" outlineLevel="0" collapsed="false">
      <c r="A20481" s="1" t="s">
        <v>20482</v>
      </c>
      <c r="B20481" s="1" t="n">
        <v>2</v>
      </c>
    </row>
    <row r="20482" customFormat="false" ht="12.8" hidden="false" customHeight="false" outlineLevel="0" collapsed="false">
      <c r="A20482" s="1" t="s">
        <v>20483</v>
      </c>
      <c r="B20482" s="1" t="n">
        <v>2</v>
      </c>
    </row>
    <row r="20483" customFormat="false" ht="12.8" hidden="false" customHeight="false" outlineLevel="0" collapsed="false">
      <c r="A20483" s="1" t="s">
        <v>20484</v>
      </c>
      <c r="B20483" s="1" t="n">
        <v>2</v>
      </c>
    </row>
    <row r="20484" customFormat="false" ht="12.8" hidden="false" customHeight="false" outlineLevel="0" collapsed="false">
      <c r="A20484" s="1" t="s">
        <v>20485</v>
      </c>
      <c r="B20484" s="1" t="n">
        <v>2</v>
      </c>
    </row>
    <row r="20485" customFormat="false" ht="12.8" hidden="false" customHeight="false" outlineLevel="0" collapsed="false">
      <c r="A20485" s="1" t="s">
        <v>20486</v>
      </c>
      <c r="B20485" s="1" t="n">
        <v>2</v>
      </c>
    </row>
    <row r="20486" customFormat="false" ht="12.8" hidden="false" customHeight="false" outlineLevel="0" collapsed="false">
      <c r="A20486" s="1" t="s">
        <v>20487</v>
      </c>
      <c r="B20486" s="1" t="n">
        <v>2</v>
      </c>
    </row>
    <row r="20487" customFormat="false" ht="12.8" hidden="false" customHeight="false" outlineLevel="0" collapsed="false">
      <c r="A20487" s="1" t="s">
        <v>20488</v>
      </c>
      <c r="B20487" s="1" t="n">
        <v>2</v>
      </c>
    </row>
    <row r="20488" customFormat="false" ht="12.8" hidden="false" customHeight="false" outlineLevel="0" collapsed="false">
      <c r="A20488" s="1" t="s">
        <v>20489</v>
      </c>
      <c r="B20488" s="1" t="n">
        <v>2</v>
      </c>
    </row>
    <row r="20489" customFormat="false" ht="12.8" hidden="false" customHeight="false" outlineLevel="0" collapsed="false">
      <c r="A20489" s="1" t="s">
        <v>20490</v>
      </c>
      <c r="B20489" s="1" t="n">
        <v>2</v>
      </c>
    </row>
    <row r="20490" customFormat="false" ht="12.8" hidden="false" customHeight="false" outlineLevel="0" collapsed="false">
      <c r="A20490" s="1" t="s">
        <v>20491</v>
      </c>
      <c r="B20490" s="1" t="n">
        <v>2</v>
      </c>
    </row>
    <row r="20491" customFormat="false" ht="12.8" hidden="false" customHeight="false" outlineLevel="0" collapsed="false">
      <c r="A20491" s="1" t="s">
        <v>20492</v>
      </c>
      <c r="B20491" s="1" t="n">
        <v>2</v>
      </c>
    </row>
    <row r="20492" customFormat="false" ht="12.8" hidden="false" customHeight="false" outlineLevel="0" collapsed="false">
      <c r="A20492" s="1" t="s">
        <v>20493</v>
      </c>
      <c r="B20492" s="1" t="n">
        <v>2</v>
      </c>
    </row>
    <row r="20493" customFormat="false" ht="12.8" hidden="false" customHeight="false" outlineLevel="0" collapsed="false">
      <c r="A20493" s="1" t="s">
        <v>20494</v>
      </c>
      <c r="B20493" s="1" t="n">
        <v>2</v>
      </c>
    </row>
    <row r="20494" customFormat="false" ht="12.8" hidden="false" customHeight="false" outlineLevel="0" collapsed="false">
      <c r="A20494" s="1" t="s">
        <v>20495</v>
      </c>
      <c r="B20494" s="1" t="n">
        <v>2</v>
      </c>
    </row>
    <row r="20495" customFormat="false" ht="12.8" hidden="false" customHeight="false" outlineLevel="0" collapsed="false">
      <c r="A20495" s="1" t="s">
        <v>20496</v>
      </c>
      <c r="B20495" s="1" t="n">
        <v>2</v>
      </c>
    </row>
    <row r="20496" customFormat="false" ht="12.8" hidden="false" customHeight="false" outlineLevel="0" collapsed="false">
      <c r="A20496" s="1" t="s">
        <v>20497</v>
      </c>
      <c r="B20496" s="1" t="n">
        <v>2</v>
      </c>
    </row>
    <row r="20497" customFormat="false" ht="12.8" hidden="false" customHeight="false" outlineLevel="0" collapsed="false">
      <c r="A20497" s="1" t="s">
        <v>20498</v>
      </c>
      <c r="B20497" s="1" t="n">
        <v>2</v>
      </c>
    </row>
    <row r="20498" customFormat="false" ht="12.8" hidden="false" customHeight="false" outlineLevel="0" collapsed="false">
      <c r="A20498" s="1" t="s">
        <v>20499</v>
      </c>
      <c r="B20498" s="1" t="n">
        <v>2</v>
      </c>
    </row>
    <row r="20499" customFormat="false" ht="12.8" hidden="false" customHeight="false" outlineLevel="0" collapsed="false">
      <c r="A20499" s="1" t="s">
        <v>20500</v>
      </c>
      <c r="B20499" s="1" t="n">
        <v>2</v>
      </c>
    </row>
    <row r="20500" customFormat="false" ht="12.8" hidden="false" customHeight="false" outlineLevel="0" collapsed="false">
      <c r="A20500" s="1" t="s">
        <v>20501</v>
      </c>
      <c r="B20500" s="1" t="n">
        <v>2</v>
      </c>
    </row>
    <row r="20501" customFormat="false" ht="12.8" hidden="false" customHeight="false" outlineLevel="0" collapsed="false">
      <c r="A20501" s="1" t="s">
        <v>20502</v>
      </c>
      <c r="B20501" s="1" t="n">
        <v>2</v>
      </c>
    </row>
    <row r="20502" customFormat="false" ht="12.8" hidden="false" customHeight="false" outlineLevel="0" collapsed="false">
      <c r="A20502" s="1" t="s">
        <v>20503</v>
      </c>
      <c r="B20502" s="1" t="n">
        <v>2</v>
      </c>
    </row>
    <row r="20503" customFormat="false" ht="12.8" hidden="false" customHeight="false" outlineLevel="0" collapsed="false">
      <c r="A20503" s="1" t="s">
        <v>20504</v>
      </c>
      <c r="B20503" s="1" t="n">
        <v>2</v>
      </c>
    </row>
    <row r="20504" customFormat="false" ht="12.8" hidden="false" customHeight="false" outlineLevel="0" collapsed="false">
      <c r="A20504" s="1" t="s">
        <v>20505</v>
      </c>
      <c r="B20504" s="1" t="n">
        <v>2</v>
      </c>
    </row>
    <row r="20505" customFormat="false" ht="12.8" hidden="false" customHeight="false" outlineLevel="0" collapsed="false">
      <c r="A20505" s="1" t="s">
        <v>20506</v>
      </c>
      <c r="B20505" s="1" t="n">
        <v>2</v>
      </c>
    </row>
    <row r="20506" customFormat="false" ht="12.8" hidden="false" customHeight="false" outlineLevel="0" collapsed="false">
      <c r="A20506" s="1" t="s">
        <v>20507</v>
      </c>
      <c r="B20506" s="1" t="n">
        <v>2</v>
      </c>
    </row>
    <row r="20507" customFormat="false" ht="12.8" hidden="false" customHeight="false" outlineLevel="0" collapsed="false">
      <c r="A20507" s="1" t="s">
        <v>20508</v>
      </c>
      <c r="B20507" s="1" t="n">
        <v>2</v>
      </c>
    </row>
    <row r="20508" customFormat="false" ht="12.8" hidden="false" customHeight="false" outlineLevel="0" collapsed="false">
      <c r="A20508" s="1" t="s">
        <v>20509</v>
      </c>
      <c r="B20508" s="1" t="n">
        <v>2</v>
      </c>
    </row>
    <row r="20509" customFormat="false" ht="12.8" hidden="false" customHeight="false" outlineLevel="0" collapsed="false">
      <c r="A20509" s="1" t="s">
        <v>20510</v>
      </c>
      <c r="B20509" s="1" t="n">
        <v>2</v>
      </c>
    </row>
    <row r="20510" customFormat="false" ht="12.8" hidden="false" customHeight="false" outlineLevel="0" collapsed="false">
      <c r="A20510" s="1" t="s">
        <v>20511</v>
      </c>
      <c r="B20510" s="1" t="n">
        <v>2</v>
      </c>
    </row>
    <row r="20511" customFormat="false" ht="12.8" hidden="false" customHeight="false" outlineLevel="0" collapsed="false">
      <c r="A20511" s="1" t="s">
        <v>20512</v>
      </c>
      <c r="B20511" s="1" t="n">
        <v>2</v>
      </c>
    </row>
    <row r="20512" customFormat="false" ht="12.8" hidden="false" customHeight="false" outlineLevel="0" collapsed="false">
      <c r="A20512" s="1" t="s">
        <v>20513</v>
      </c>
      <c r="B20512" s="1" t="n">
        <v>2</v>
      </c>
    </row>
    <row r="20513" customFormat="false" ht="12.8" hidden="false" customHeight="false" outlineLevel="0" collapsed="false">
      <c r="A20513" s="1" t="s">
        <v>20514</v>
      </c>
      <c r="B20513" s="1" t="n">
        <v>2</v>
      </c>
    </row>
    <row r="20514" customFormat="false" ht="12.8" hidden="false" customHeight="false" outlineLevel="0" collapsed="false">
      <c r="A20514" s="1" t="s">
        <v>20515</v>
      </c>
      <c r="B20514" s="1" t="n">
        <v>2</v>
      </c>
    </row>
    <row r="20515" customFormat="false" ht="12.8" hidden="false" customHeight="false" outlineLevel="0" collapsed="false">
      <c r="A20515" s="1" t="s">
        <v>20516</v>
      </c>
      <c r="B20515" s="1" t="n">
        <v>2</v>
      </c>
    </row>
    <row r="20516" customFormat="false" ht="12.8" hidden="false" customHeight="false" outlineLevel="0" collapsed="false">
      <c r="A20516" s="1" t="s">
        <v>20517</v>
      </c>
      <c r="B20516" s="1" t="n">
        <v>2</v>
      </c>
    </row>
    <row r="20517" customFormat="false" ht="12.8" hidden="false" customHeight="false" outlineLevel="0" collapsed="false">
      <c r="A20517" s="1" t="s">
        <v>20518</v>
      </c>
      <c r="B20517" s="1" t="n">
        <v>2</v>
      </c>
    </row>
    <row r="20518" customFormat="false" ht="12.8" hidden="false" customHeight="false" outlineLevel="0" collapsed="false">
      <c r="A20518" s="1" t="s">
        <v>20519</v>
      </c>
      <c r="B20518" s="1" t="n">
        <v>2</v>
      </c>
    </row>
    <row r="20519" customFormat="false" ht="12.8" hidden="false" customHeight="false" outlineLevel="0" collapsed="false">
      <c r="A20519" s="1" t="s">
        <v>20520</v>
      </c>
      <c r="B20519" s="1" t="n">
        <v>2</v>
      </c>
    </row>
    <row r="20520" customFormat="false" ht="12.8" hidden="false" customHeight="false" outlineLevel="0" collapsed="false">
      <c r="A20520" s="1" t="s">
        <v>20521</v>
      </c>
      <c r="B20520" s="1" t="n">
        <v>2</v>
      </c>
    </row>
    <row r="20521" customFormat="false" ht="12.8" hidden="false" customHeight="false" outlineLevel="0" collapsed="false">
      <c r="A20521" s="1" t="s">
        <v>20522</v>
      </c>
      <c r="B20521" s="1" t="n">
        <v>2</v>
      </c>
    </row>
    <row r="20522" customFormat="false" ht="12.8" hidden="false" customHeight="false" outlineLevel="0" collapsed="false">
      <c r="A20522" s="1" t="s">
        <v>20523</v>
      </c>
      <c r="B20522" s="1" t="n">
        <v>2</v>
      </c>
    </row>
    <row r="20523" customFormat="false" ht="12.8" hidden="false" customHeight="false" outlineLevel="0" collapsed="false">
      <c r="A20523" s="1" t="s">
        <v>20524</v>
      </c>
      <c r="B20523" s="1" t="n">
        <v>2</v>
      </c>
    </row>
    <row r="20524" customFormat="false" ht="12.8" hidden="false" customHeight="false" outlineLevel="0" collapsed="false">
      <c r="A20524" s="1" t="s">
        <v>20525</v>
      </c>
      <c r="B20524" s="1" t="n">
        <v>2</v>
      </c>
    </row>
    <row r="20525" customFormat="false" ht="12.8" hidden="false" customHeight="false" outlineLevel="0" collapsed="false">
      <c r="A20525" s="1" t="s">
        <v>20526</v>
      </c>
      <c r="B20525" s="1" t="n">
        <v>2</v>
      </c>
    </row>
    <row r="20526" customFormat="false" ht="12.8" hidden="false" customHeight="false" outlineLevel="0" collapsed="false">
      <c r="A20526" s="1" t="s">
        <v>20527</v>
      </c>
      <c r="B20526" s="1" t="n">
        <v>2</v>
      </c>
    </row>
    <row r="20527" customFormat="false" ht="12.8" hidden="false" customHeight="false" outlineLevel="0" collapsed="false">
      <c r="A20527" s="1" t="s">
        <v>20528</v>
      </c>
      <c r="B20527" s="1" t="n">
        <v>2</v>
      </c>
    </row>
    <row r="20528" customFormat="false" ht="12.8" hidden="false" customHeight="false" outlineLevel="0" collapsed="false">
      <c r="A20528" s="1" t="s">
        <v>20529</v>
      </c>
      <c r="B20528" s="1" t="n">
        <v>2</v>
      </c>
    </row>
    <row r="20529" customFormat="false" ht="12.8" hidden="false" customHeight="false" outlineLevel="0" collapsed="false">
      <c r="A20529" s="1" t="s">
        <v>20530</v>
      </c>
      <c r="B20529" s="1" t="n">
        <v>2</v>
      </c>
    </row>
    <row r="20530" customFormat="false" ht="12.8" hidden="false" customHeight="false" outlineLevel="0" collapsed="false">
      <c r="A20530" s="1" t="s">
        <v>20531</v>
      </c>
      <c r="B20530" s="1" t="n">
        <v>2</v>
      </c>
    </row>
    <row r="20531" customFormat="false" ht="12.8" hidden="false" customHeight="false" outlineLevel="0" collapsed="false">
      <c r="A20531" s="1" t="s">
        <v>20532</v>
      </c>
      <c r="B20531" s="1" t="n">
        <v>2</v>
      </c>
    </row>
    <row r="20532" customFormat="false" ht="12.8" hidden="false" customHeight="false" outlineLevel="0" collapsed="false">
      <c r="A20532" s="1" t="s">
        <v>20533</v>
      </c>
      <c r="B20532" s="1" t="n">
        <v>2</v>
      </c>
    </row>
    <row r="20533" customFormat="false" ht="12.8" hidden="false" customHeight="false" outlineLevel="0" collapsed="false">
      <c r="A20533" s="1" t="s">
        <v>20534</v>
      </c>
      <c r="B20533" s="1" t="n">
        <v>2</v>
      </c>
    </row>
    <row r="20534" customFormat="false" ht="12.8" hidden="false" customHeight="false" outlineLevel="0" collapsed="false">
      <c r="A20534" s="1" t="s">
        <v>20535</v>
      </c>
      <c r="B20534" s="1" t="n">
        <v>2</v>
      </c>
    </row>
    <row r="20535" customFormat="false" ht="12.8" hidden="false" customHeight="false" outlineLevel="0" collapsed="false">
      <c r="A20535" s="1" t="s">
        <v>20536</v>
      </c>
      <c r="B20535" s="1" t="n">
        <v>2</v>
      </c>
    </row>
    <row r="20536" customFormat="false" ht="12.8" hidden="false" customHeight="false" outlineLevel="0" collapsed="false">
      <c r="A20536" s="1" t="s">
        <v>20537</v>
      </c>
      <c r="B20536" s="1" t="n">
        <v>2</v>
      </c>
    </row>
    <row r="20537" customFormat="false" ht="12.8" hidden="false" customHeight="false" outlineLevel="0" collapsed="false">
      <c r="A20537" s="1" t="s">
        <v>20538</v>
      </c>
      <c r="B20537" s="1" t="n">
        <v>2</v>
      </c>
    </row>
    <row r="20538" customFormat="false" ht="12.8" hidden="false" customHeight="false" outlineLevel="0" collapsed="false">
      <c r="A20538" s="1" t="s">
        <v>20539</v>
      </c>
      <c r="B20538" s="1" t="n">
        <v>2</v>
      </c>
    </row>
    <row r="20539" customFormat="false" ht="12.8" hidden="false" customHeight="false" outlineLevel="0" collapsed="false">
      <c r="A20539" s="1" t="s">
        <v>20540</v>
      </c>
      <c r="B20539" s="1" t="n">
        <v>2</v>
      </c>
    </row>
    <row r="20540" customFormat="false" ht="12.8" hidden="false" customHeight="false" outlineLevel="0" collapsed="false">
      <c r="A20540" s="1" t="s">
        <v>20541</v>
      </c>
      <c r="B20540" s="1" t="n">
        <v>2</v>
      </c>
    </row>
    <row r="20541" customFormat="false" ht="12.8" hidden="false" customHeight="false" outlineLevel="0" collapsed="false">
      <c r="A20541" s="1" t="s">
        <v>20542</v>
      </c>
      <c r="B20541" s="1" t="n">
        <v>2</v>
      </c>
    </row>
    <row r="20542" customFormat="false" ht="12.8" hidden="false" customHeight="false" outlineLevel="0" collapsed="false">
      <c r="A20542" s="1" t="s">
        <v>20543</v>
      </c>
      <c r="B20542" s="1" t="n">
        <v>2</v>
      </c>
    </row>
    <row r="20543" customFormat="false" ht="12.8" hidden="false" customHeight="false" outlineLevel="0" collapsed="false">
      <c r="A20543" s="1" t="s">
        <v>20544</v>
      </c>
      <c r="B20543" s="1" t="n">
        <v>2</v>
      </c>
    </row>
    <row r="20544" customFormat="false" ht="12.8" hidden="false" customHeight="false" outlineLevel="0" collapsed="false">
      <c r="A20544" s="1" t="s">
        <v>20545</v>
      </c>
      <c r="B20544" s="1" t="n">
        <v>2</v>
      </c>
    </row>
    <row r="20545" customFormat="false" ht="12.8" hidden="false" customHeight="false" outlineLevel="0" collapsed="false">
      <c r="A20545" s="1" t="s">
        <v>20546</v>
      </c>
      <c r="B20545" s="1" t="n">
        <v>2</v>
      </c>
    </row>
    <row r="20546" customFormat="false" ht="12.8" hidden="false" customHeight="false" outlineLevel="0" collapsed="false">
      <c r="A20546" s="1" t="s">
        <v>20547</v>
      </c>
      <c r="B20546" s="1" t="n">
        <v>2</v>
      </c>
    </row>
    <row r="20547" customFormat="false" ht="12.8" hidden="false" customHeight="false" outlineLevel="0" collapsed="false">
      <c r="A20547" s="1" t="s">
        <v>20548</v>
      </c>
      <c r="B20547" s="1" t="n">
        <v>2</v>
      </c>
    </row>
    <row r="20548" customFormat="false" ht="12.8" hidden="false" customHeight="false" outlineLevel="0" collapsed="false">
      <c r="A20548" s="1" t="s">
        <v>20549</v>
      </c>
      <c r="B20548" s="1" t="n">
        <v>2</v>
      </c>
    </row>
    <row r="20549" customFormat="false" ht="12.8" hidden="false" customHeight="false" outlineLevel="0" collapsed="false">
      <c r="A20549" s="1" t="s">
        <v>20550</v>
      </c>
      <c r="B20549" s="1" t="n">
        <v>2</v>
      </c>
    </row>
    <row r="20550" customFormat="false" ht="12.8" hidden="false" customHeight="false" outlineLevel="0" collapsed="false">
      <c r="A20550" s="1" t="s">
        <v>20551</v>
      </c>
      <c r="B20550" s="1" t="n">
        <v>2</v>
      </c>
    </row>
    <row r="20551" customFormat="false" ht="12.8" hidden="false" customHeight="false" outlineLevel="0" collapsed="false">
      <c r="A20551" s="1" t="s">
        <v>20552</v>
      </c>
      <c r="B20551" s="1" t="n">
        <v>2</v>
      </c>
    </row>
    <row r="20552" customFormat="false" ht="12.8" hidden="false" customHeight="false" outlineLevel="0" collapsed="false">
      <c r="A20552" s="1" t="s">
        <v>20553</v>
      </c>
      <c r="B20552" s="1" t="n">
        <v>2</v>
      </c>
    </row>
    <row r="20553" customFormat="false" ht="12.8" hidden="false" customHeight="false" outlineLevel="0" collapsed="false">
      <c r="A20553" s="1" t="s">
        <v>20554</v>
      </c>
      <c r="B20553" s="1" t="n">
        <v>2</v>
      </c>
    </row>
    <row r="20554" customFormat="false" ht="12.8" hidden="false" customHeight="false" outlineLevel="0" collapsed="false">
      <c r="A20554" s="1" t="s">
        <v>20555</v>
      </c>
      <c r="B20554" s="1" t="n">
        <v>2</v>
      </c>
    </row>
    <row r="20555" customFormat="false" ht="12.8" hidden="false" customHeight="false" outlineLevel="0" collapsed="false">
      <c r="A20555" s="1" t="s">
        <v>20556</v>
      </c>
      <c r="B20555" s="1" t="n">
        <v>2</v>
      </c>
    </row>
    <row r="20556" customFormat="false" ht="12.8" hidden="false" customHeight="false" outlineLevel="0" collapsed="false">
      <c r="A20556" s="1" t="s">
        <v>20557</v>
      </c>
      <c r="B20556" s="1" t="n">
        <v>2</v>
      </c>
    </row>
    <row r="20557" customFormat="false" ht="12.8" hidden="false" customHeight="false" outlineLevel="0" collapsed="false">
      <c r="A20557" s="1" t="s">
        <v>20558</v>
      </c>
      <c r="B20557" s="1" t="n">
        <v>2</v>
      </c>
    </row>
    <row r="20558" customFormat="false" ht="12.8" hidden="false" customHeight="false" outlineLevel="0" collapsed="false">
      <c r="A20558" s="1" t="s">
        <v>20559</v>
      </c>
      <c r="B20558" s="1" t="n">
        <v>2</v>
      </c>
    </row>
    <row r="20559" customFormat="false" ht="12.8" hidden="false" customHeight="false" outlineLevel="0" collapsed="false">
      <c r="A20559" s="1" t="s">
        <v>20560</v>
      </c>
      <c r="B20559" s="1" t="n">
        <v>2</v>
      </c>
    </row>
    <row r="20560" customFormat="false" ht="12.8" hidden="false" customHeight="false" outlineLevel="0" collapsed="false">
      <c r="A20560" s="1" t="s">
        <v>20561</v>
      </c>
      <c r="B20560" s="1" t="n">
        <v>2</v>
      </c>
    </row>
    <row r="20561" customFormat="false" ht="12.8" hidden="false" customHeight="false" outlineLevel="0" collapsed="false">
      <c r="A20561" s="1" t="s">
        <v>20562</v>
      </c>
      <c r="B20561" s="1" t="n">
        <v>2</v>
      </c>
    </row>
    <row r="20562" customFormat="false" ht="12.8" hidden="false" customHeight="false" outlineLevel="0" collapsed="false">
      <c r="A20562" s="1" t="s">
        <v>20563</v>
      </c>
      <c r="B20562" s="1" t="n">
        <v>2</v>
      </c>
    </row>
    <row r="20563" customFormat="false" ht="12.8" hidden="false" customHeight="false" outlineLevel="0" collapsed="false">
      <c r="A20563" s="1" t="s">
        <v>20564</v>
      </c>
      <c r="B20563" s="1" t="n">
        <v>2</v>
      </c>
    </row>
    <row r="20564" customFormat="false" ht="12.8" hidden="false" customHeight="false" outlineLevel="0" collapsed="false">
      <c r="A20564" s="1" t="s">
        <v>20565</v>
      </c>
      <c r="B20564" s="1" t="n">
        <v>2</v>
      </c>
    </row>
    <row r="20565" customFormat="false" ht="12.8" hidden="false" customHeight="false" outlineLevel="0" collapsed="false">
      <c r="A20565" s="1" t="s">
        <v>20566</v>
      </c>
      <c r="B20565" s="1" t="n">
        <v>2</v>
      </c>
    </row>
    <row r="20566" customFormat="false" ht="12.8" hidden="false" customHeight="false" outlineLevel="0" collapsed="false">
      <c r="A20566" s="1" t="s">
        <v>20567</v>
      </c>
      <c r="B20566" s="1" t="n">
        <v>2</v>
      </c>
    </row>
    <row r="20567" customFormat="false" ht="12.8" hidden="false" customHeight="false" outlineLevel="0" collapsed="false">
      <c r="A20567" s="1" t="s">
        <v>20568</v>
      </c>
      <c r="B20567" s="1" t="n">
        <v>2</v>
      </c>
    </row>
    <row r="20568" customFormat="false" ht="12.8" hidden="false" customHeight="false" outlineLevel="0" collapsed="false">
      <c r="A20568" s="1" t="s">
        <v>20569</v>
      </c>
      <c r="B20568" s="1" t="n">
        <v>2</v>
      </c>
    </row>
    <row r="20569" customFormat="false" ht="12.8" hidden="false" customHeight="false" outlineLevel="0" collapsed="false">
      <c r="A20569" s="1" t="s">
        <v>20570</v>
      </c>
      <c r="B20569" s="1" t="n">
        <v>2</v>
      </c>
    </row>
    <row r="20570" customFormat="false" ht="12.8" hidden="false" customHeight="false" outlineLevel="0" collapsed="false">
      <c r="A20570" s="1" t="s">
        <v>20571</v>
      </c>
      <c r="B20570" s="1" t="n">
        <v>2</v>
      </c>
    </row>
    <row r="20571" customFormat="false" ht="12.8" hidden="false" customHeight="false" outlineLevel="0" collapsed="false">
      <c r="A20571" s="1" t="s">
        <v>20572</v>
      </c>
      <c r="B20571" s="1" t="n">
        <v>2</v>
      </c>
    </row>
    <row r="20572" customFormat="false" ht="12.8" hidden="false" customHeight="false" outlineLevel="0" collapsed="false">
      <c r="A20572" s="1" t="s">
        <v>20573</v>
      </c>
      <c r="B20572" s="1" t="n">
        <v>2</v>
      </c>
    </row>
    <row r="20573" customFormat="false" ht="12.8" hidden="false" customHeight="false" outlineLevel="0" collapsed="false">
      <c r="A20573" s="1" t="s">
        <v>20574</v>
      </c>
      <c r="B20573" s="1" t="n">
        <v>2</v>
      </c>
    </row>
    <row r="20574" customFormat="false" ht="12.8" hidden="false" customHeight="false" outlineLevel="0" collapsed="false">
      <c r="A20574" s="1" t="s">
        <v>20575</v>
      </c>
      <c r="B20574" s="1" t="n">
        <v>2</v>
      </c>
    </row>
    <row r="20575" customFormat="false" ht="12.8" hidden="false" customHeight="false" outlineLevel="0" collapsed="false">
      <c r="A20575" s="1" t="s">
        <v>20576</v>
      </c>
      <c r="B20575" s="1" t="n">
        <v>2</v>
      </c>
    </row>
    <row r="20576" customFormat="false" ht="12.8" hidden="false" customHeight="false" outlineLevel="0" collapsed="false">
      <c r="A20576" s="1" t="s">
        <v>20577</v>
      </c>
      <c r="B20576" s="1" t="n">
        <v>2</v>
      </c>
    </row>
    <row r="20577" customFormat="false" ht="12.8" hidden="false" customHeight="false" outlineLevel="0" collapsed="false">
      <c r="A20577" s="1" t="s">
        <v>20578</v>
      </c>
      <c r="B20577" s="1" t="n">
        <v>2</v>
      </c>
    </row>
    <row r="20578" customFormat="false" ht="12.8" hidden="false" customHeight="false" outlineLevel="0" collapsed="false">
      <c r="A20578" s="1" t="s">
        <v>20579</v>
      </c>
      <c r="B20578" s="1" t="n">
        <v>2</v>
      </c>
    </row>
    <row r="20579" customFormat="false" ht="12.8" hidden="false" customHeight="false" outlineLevel="0" collapsed="false">
      <c r="A20579" s="1" t="s">
        <v>20580</v>
      </c>
      <c r="B20579" s="1" t="n">
        <v>2</v>
      </c>
    </row>
    <row r="20580" customFormat="false" ht="12.8" hidden="false" customHeight="false" outlineLevel="0" collapsed="false">
      <c r="A20580" s="1" t="s">
        <v>20581</v>
      </c>
      <c r="B20580" s="1" t="n">
        <v>2</v>
      </c>
    </row>
    <row r="20581" customFormat="false" ht="12.8" hidden="false" customHeight="false" outlineLevel="0" collapsed="false">
      <c r="A20581" s="1" t="s">
        <v>20582</v>
      </c>
      <c r="B20581" s="1" t="n">
        <v>2</v>
      </c>
    </row>
    <row r="20582" customFormat="false" ht="12.8" hidden="false" customHeight="false" outlineLevel="0" collapsed="false">
      <c r="A20582" s="1" t="s">
        <v>20583</v>
      </c>
      <c r="B20582" s="1" t="n">
        <v>2</v>
      </c>
    </row>
    <row r="20583" customFormat="false" ht="12.8" hidden="false" customHeight="false" outlineLevel="0" collapsed="false">
      <c r="A20583" s="1" t="s">
        <v>20584</v>
      </c>
      <c r="B20583" s="1" t="n">
        <v>2</v>
      </c>
    </row>
    <row r="20584" customFormat="false" ht="12.8" hidden="false" customHeight="false" outlineLevel="0" collapsed="false">
      <c r="A20584" s="1" t="s">
        <v>20585</v>
      </c>
      <c r="B20584" s="1" t="n">
        <v>2</v>
      </c>
    </row>
    <row r="20585" customFormat="false" ht="12.8" hidden="false" customHeight="false" outlineLevel="0" collapsed="false">
      <c r="A20585" s="1" t="s">
        <v>20586</v>
      </c>
      <c r="B20585" s="1" t="n">
        <v>2</v>
      </c>
    </row>
    <row r="20586" customFormat="false" ht="12.8" hidden="false" customHeight="false" outlineLevel="0" collapsed="false">
      <c r="A20586" s="1" t="s">
        <v>20587</v>
      </c>
      <c r="B20586" s="1" t="n">
        <v>2</v>
      </c>
    </row>
    <row r="20587" customFormat="false" ht="12.8" hidden="false" customHeight="false" outlineLevel="0" collapsed="false">
      <c r="A20587" s="1" t="s">
        <v>20588</v>
      </c>
      <c r="B20587" s="1" t="n">
        <v>2</v>
      </c>
    </row>
    <row r="20588" customFormat="false" ht="12.8" hidden="false" customHeight="false" outlineLevel="0" collapsed="false">
      <c r="A20588" s="1" t="s">
        <v>20589</v>
      </c>
      <c r="B20588" s="1" t="n">
        <v>2</v>
      </c>
    </row>
    <row r="20589" customFormat="false" ht="12.8" hidden="false" customHeight="false" outlineLevel="0" collapsed="false">
      <c r="A20589" s="1" t="s">
        <v>20590</v>
      </c>
      <c r="B20589" s="1" t="n">
        <v>2</v>
      </c>
    </row>
    <row r="20590" customFormat="false" ht="12.8" hidden="false" customHeight="false" outlineLevel="0" collapsed="false">
      <c r="A20590" s="1" t="s">
        <v>20591</v>
      </c>
      <c r="B20590" s="1" t="n">
        <v>2</v>
      </c>
    </row>
    <row r="20591" customFormat="false" ht="12.8" hidden="false" customHeight="false" outlineLevel="0" collapsed="false">
      <c r="A20591" s="1" t="s">
        <v>20592</v>
      </c>
      <c r="B20591" s="1" t="n">
        <v>2</v>
      </c>
    </row>
    <row r="20592" customFormat="false" ht="12.8" hidden="false" customHeight="false" outlineLevel="0" collapsed="false">
      <c r="A20592" s="1" t="s">
        <v>20593</v>
      </c>
      <c r="B20592" s="1" t="n">
        <v>2</v>
      </c>
    </row>
    <row r="20593" customFormat="false" ht="12.8" hidden="false" customHeight="false" outlineLevel="0" collapsed="false">
      <c r="A20593" s="1" t="s">
        <v>20594</v>
      </c>
      <c r="B20593" s="1" t="n">
        <v>2</v>
      </c>
    </row>
    <row r="20594" customFormat="false" ht="12.8" hidden="false" customHeight="false" outlineLevel="0" collapsed="false">
      <c r="A20594" s="1" t="s">
        <v>20595</v>
      </c>
      <c r="B20594" s="1" t="n">
        <v>2</v>
      </c>
    </row>
    <row r="20595" customFormat="false" ht="12.8" hidden="false" customHeight="false" outlineLevel="0" collapsed="false">
      <c r="A20595" s="1" t="s">
        <v>20596</v>
      </c>
      <c r="B20595" s="1" t="n">
        <v>2</v>
      </c>
    </row>
    <row r="20596" customFormat="false" ht="12.8" hidden="false" customHeight="false" outlineLevel="0" collapsed="false">
      <c r="A20596" s="1" t="s">
        <v>20597</v>
      </c>
      <c r="B20596" s="1" t="n">
        <v>2</v>
      </c>
    </row>
    <row r="20597" customFormat="false" ht="12.8" hidden="false" customHeight="false" outlineLevel="0" collapsed="false">
      <c r="A20597" s="1" t="s">
        <v>20598</v>
      </c>
      <c r="B20597" s="1" t="n">
        <v>2</v>
      </c>
    </row>
    <row r="20598" customFormat="false" ht="12.8" hidden="false" customHeight="false" outlineLevel="0" collapsed="false">
      <c r="A20598" s="1" t="s">
        <v>20599</v>
      </c>
      <c r="B20598" s="1" t="n">
        <v>2</v>
      </c>
    </row>
    <row r="20599" customFormat="false" ht="12.8" hidden="false" customHeight="false" outlineLevel="0" collapsed="false">
      <c r="A20599" s="1" t="s">
        <v>20600</v>
      </c>
      <c r="B20599" s="1" t="n">
        <v>2</v>
      </c>
    </row>
    <row r="20600" customFormat="false" ht="12.8" hidden="false" customHeight="false" outlineLevel="0" collapsed="false">
      <c r="A20600" s="1" t="s">
        <v>20601</v>
      </c>
      <c r="B20600" s="1" t="n">
        <v>2</v>
      </c>
    </row>
    <row r="20601" customFormat="false" ht="12.8" hidden="false" customHeight="false" outlineLevel="0" collapsed="false">
      <c r="A20601" s="1" t="s">
        <v>20602</v>
      </c>
      <c r="B20601" s="1" t="n">
        <v>2</v>
      </c>
    </row>
    <row r="20602" customFormat="false" ht="12.8" hidden="false" customHeight="false" outlineLevel="0" collapsed="false">
      <c r="A20602" s="1" t="s">
        <v>20603</v>
      </c>
      <c r="B20602" s="1" t="n">
        <v>2</v>
      </c>
    </row>
    <row r="20603" customFormat="false" ht="12.8" hidden="false" customHeight="false" outlineLevel="0" collapsed="false">
      <c r="A20603" s="1" t="s">
        <v>20604</v>
      </c>
      <c r="B20603" s="1" t="n">
        <v>2</v>
      </c>
    </row>
    <row r="20604" customFormat="false" ht="12.8" hidden="false" customHeight="false" outlineLevel="0" collapsed="false">
      <c r="A20604" s="1" t="s">
        <v>20605</v>
      </c>
      <c r="B20604" s="1" t="n">
        <v>2</v>
      </c>
    </row>
    <row r="20605" customFormat="false" ht="12.8" hidden="false" customHeight="false" outlineLevel="0" collapsed="false">
      <c r="A20605" s="1" t="s">
        <v>20606</v>
      </c>
      <c r="B20605" s="1" t="n">
        <v>2</v>
      </c>
    </row>
    <row r="20606" customFormat="false" ht="12.8" hidden="false" customHeight="false" outlineLevel="0" collapsed="false">
      <c r="A20606" s="1" t="s">
        <v>20607</v>
      </c>
      <c r="B20606" s="1" t="n">
        <v>2</v>
      </c>
    </row>
    <row r="20607" customFormat="false" ht="12.8" hidden="false" customHeight="false" outlineLevel="0" collapsed="false">
      <c r="A20607" s="1" t="s">
        <v>20608</v>
      </c>
      <c r="B20607" s="1" t="n">
        <v>2</v>
      </c>
    </row>
    <row r="20608" customFormat="false" ht="12.8" hidden="false" customHeight="false" outlineLevel="0" collapsed="false">
      <c r="A20608" s="1" t="s">
        <v>20609</v>
      </c>
      <c r="B20608" s="1" t="n">
        <v>2</v>
      </c>
    </row>
    <row r="20609" customFormat="false" ht="12.8" hidden="false" customHeight="false" outlineLevel="0" collapsed="false">
      <c r="A20609" s="1" t="s">
        <v>20610</v>
      </c>
      <c r="B20609" s="1" t="n">
        <v>2</v>
      </c>
    </row>
    <row r="20610" customFormat="false" ht="12.8" hidden="false" customHeight="false" outlineLevel="0" collapsed="false">
      <c r="A20610" s="1" t="s">
        <v>20611</v>
      </c>
      <c r="B20610" s="1" t="n">
        <v>2</v>
      </c>
    </row>
    <row r="20611" customFormat="false" ht="12.8" hidden="false" customHeight="false" outlineLevel="0" collapsed="false">
      <c r="A20611" s="1" t="s">
        <v>20612</v>
      </c>
      <c r="B20611" s="1" t="n">
        <v>2</v>
      </c>
    </row>
    <row r="20612" customFormat="false" ht="12.8" hidden="false" customHeight="false" outlineLevel="0" collapsed="false">
      <c r="A20612" s="1" t="s">
        <v>20613</v>
      </c>
      <c r="B20612" s="1" t="n">
        <v>2</v>
      </c>
    </row>
    <row r="20613" customFormat="false" ht="12.8" hidden="false" customHeight="false" outlineLevel="0" collapsed="false">
      <c r="A20613" s="1" t="s">
        <v>20614</v>
      </c>
      <c r="B20613" s="1" t="n">
        <v>2</v>
      </c>
    </row>
    <row r="20614" customFormat="false" ht="12.8" hidden="false" customHeight="false" outlineLevel="0" collapsed="false">
      <c r="A20614" s="1" t="s">
        <v>20615</v>
      </c>
      <c r="B20614" s="1" t="n">
        <v>2</v>
      </c>
    </row>
    <row r="20615" customFormat="false" ht="12.8" hidden="false" customHeight="false" outlineLevel="0" collapsed="false">
      <c r="A20615" s="1" t="s">
        <v>20616</v>
      </c>
      <c r="B20615" s="1" t="n">
        <v>2</v>
      </c>
    </row>
    <row r="20616" customFormat="false" ht="12.8" hidden="false" customHeight="false" outlineLevel="0" collapsed="false">
      <c r="A20616" s="1" t="s">
        <v>20617</v>
      </c>
      <c r="B20616" s="1" t="n">
        <v>2</v>
      </c>
    </row>
    <row r="20617" customFormat="false" ht="12.8" hidden="false" customHeight="false" outlineLevel="0" collapsed="false">
      <c r="A20617" s="1" t="s">
        <v>20618</v>
      </c>
      <c r="B20617" s="1" t="n">
        <v>2</v>
      </c>
    </row>
    <row r="20618" customFormat="false" ht="12.8" hidden="false" customHeight="false" outlineLevel="0" collapsed="false">
      <c r="A20618" s="1" t="s">
        <v>20619</v>
      </c>
      <c r="B20618" s="1" t="n">
        <v>2</v>
      </c>
    </row>
    <row r="20619" customFormat="false" ht="12.8" hidden="false" customHeight="false" outlineLevel="0" collapsed="false">
      <c r="A20619" s="1" t="s">
        <v>20620</v>
      </c>
      <c r="B20619" s="1" t="n">
        <v>2</v>
      </c>
    </row>
    <row r="20620" customFormat="false" ht="12.8" hidden="false" customHeight="false" outlineLevel="0" collapsed="false">
      <c r="A20620" s="1" t="s">
        <v>20621</v>
      </c>
      <c r="B20620" s="1" t="n">
        <v>2</v>
      </c>
    </row>
    <row r="20621" customFormat="false" ht="12.8" hidden="false" customHeight="false" outlineLevel="0" collapsed="false">
      <c r="A20621" s="1" t="s">
        <v>20622</v>
      </c>
      <c r="B20621" s="1" t="n">
        <v>2</v>
      </c>
    </row>
    <row r="20622" customFormat="false" ht="12.8" hidden="false" customHeight="false" outlineLevel="0" collapsed="false">
      <c r="A20622" s="1" t="s">
        <v>20623</v>
      </c>
      <c r="B20622" s="1" t="n">
        <v>2</v>
      </c>
    </row>
    <row r="20623" customFormat="false" ht="12.8" hidden="false" customHeight="false" outlineLevel="0" collapsed="false">
      <c r="A20623" s="1" t="s">
        <v>20624</v>
      </c>
      <c r="B20623" s="1" t="n">
        <v>2</v>
      </c>
    </row>
    <row r="20624" customFormat="false" ht="12.8" hidden="false" customHeight="false" outlineLevel="0" collapsed="false">
      <c r="A20624" s="1" t="s">
        <v>20625</v>
      </c>
      <c r="B20624" s="1" t="n">
        <v>2</v>
      </c>
    </row>
    <row r="20625" customFormat="false" ht="12.8" hidden="false" customHeight="false" outlineLevel="0" collapsed="false">
      <c r="A20625" s="1" t="s">
        <v>20626</v>
      </c>
      <c r="B20625" s="1" t="n">
        <v>2</v>
      </c>
    </row>
    <row r="20626" customFormat="false" ht="12.8" hidden="false" customHeight="false" outlineLevel="0" collapsed="false">
      <c r="A20626" s="1" t="s">
        <v>20627</v>
      </c>
      <c r="B20626" s="1" t="n">
        <v>2</v>
      </c>
    </row>
    <row r="20627" customFormat="false" ht="12.8" hidden="false" customHeight="false" outlineLevel="0" collapsed="false">
      <c r="A20627" s="1" t="s">
        <v>20628</v>
      </c>
      <c r="B20627" s="1" t="n">
        <v>2</v>
      </c>
    </row>
    <row r="20628" customFormat="false" ht="12.8" hidden="false" customHeight="false" outlineLevel="0" collapsed="false">
      <c r="A20628" s="1" t="s">
        <v>20629</v>
      </c>
      <c r="B20628" s="1" t="n">
        <v>2</v>
      </c>
    </row>
    <row r="20629" customFormat="false" ht="12.8" hidden="false" customHeight="false" outlineLevel="0" collapsed="false">
      <c r="A20629" s="1" t="s">
        <v>20630</v>
      </c>
      <c r="B20629" s="1" t="n">
        <v>2</v>
      </c>
    </row>
    <row r="20630" customFormat="false" ht="12.8" hidden="false" customHeight="false" outlineLevel="0" collapsed="false">
      <c r="A20630" s="1" t="s">
        <v>20631</v>
      </c>
      <c r="B20630" s="1" t="n">
        <v>2</v>
      </c>
    </row>
    <row r="20631" customFormat="false" ht="12.8" hidden="false" customHeight="false" outlineLevel="0" collapsed="false">
      <c r="A20631" s="1" t="s">
        <v>20632</v>
      </c>
      <c r="B20631" s="1" t="n">
        <v>2</v>
      </c>
    </row>
    <row r="20632" customFormat="false" ht="12.8" hidden="false" customHeight="false" outlineLevel="0" collapsed="false">
      <c r="A20632" s="1" t="s">
        <v>20633</v>
      </c>
      <c r="B20632" s="1" t="n">
        <v>2</v>
      </c>
    </row>
    <row r="20633" customFormat="false" ht="12.8" hidden="false" customHeight="false" outlineLevel="0" collapsed="false">
      <c r="A20633" s="1" t="s">
        <v>20634</v>
      </c>
      <c r="B20633" s="1" t="n">
        <v>2</v>
      </c>
    </row>
    <row r="20634" customFormat="false" ht="12.8" hidden="false" customHeight="false" outlineLevel="0" collapsed="false">
      <c r="A20634" s="1" t="s">
        <v>20635</v>
      </c>
      <c r="B20634" s="1" t="n">
        <v>2</v>
      </c>
    </row>
    <row r="20635" customFormat="false" ht="12.8" hidden="false" customHeight="false" outlineLevel="0" collapsed="false">
      <c r="A20635" s="1" t="s">
        <v>20636</v>
      </c>
      <c r="B20635" s="1" t="n">
        <v>2</v>
      </c>
    </row>
    <row r="20636" customFormat="false" ht="12.8" hidden="false" customHeight="false" outlineLevel="0" collapsed="false">
      <c r="A20636" s="1" t="s">
        <v>20637</v>
      </c>
      <c r="B20636" s="1" t="n">
        <v>2</v>
      </c>
    </row>
    <row r="20637" customFormat="false" ht="12.8" hidden="false" customHeight="false" outlineLevel="0" collapsed="false">
      <c r="A20637" s="1" t="s">
        <v>20638</v>
      </c>
      <c r="B20637" s="1" t="n">
        <v>2</v>
      </c>
    </row>
    <row r="20638" customFormat="false" ht="12.8" hidden="false" customHeight="false" outlineLevel="0" collapsed="false">
      <c r="A20638" s="1" t="s">
        <v>20639</v>
      </c>
      <c r="B20638" s="1" t="n">
        <v>2</v>
      </c>
    </row>
    <row r="20639" customFormat="false" ht="12.8" hidden="false" customHeight="false" outlineLevel="0" collapsed="false">
      <c r="A20639" s="1" t="s">
        <v>20640</v>
      </c>
      <c r="B20639" s="1" t="n">
        <v>2</v>
      </c>
    </row>
    <row r="20640" customFormat="false" ht="12.8" hidden="false" customHeight="false" outlineLevel="0" collapsed="false">
      <c r="A20640" s="1" t="s">
        <v>20641</v>
      </c>
      <c r="B20640" s="1" t="n">
        <v>2</v>
      </c>
    </row>
    <row r="20641" customFormat="false" ht="12.8" hidden="false" customHeight="false" outlineLevel="0" collapsed="false">
      <c r="A20641" s="1" t="s">
        <v>20642</v>
      </c>
      <c r="B20641" s="1" t="n">
        <v>2</v>
      </c>
    </row>
    <row r="20642" customFormat="false" ht="12.8" hidden="false" customHeight="false" outlineLevel="0" collapsed="false">
      <c r="A20642" s="1" t="s">
        <v>20643</v>
      </c>
      <c r="B20642" s="1" t="n">
        <v>2</v>
      </c>
    </row>
    <row r="20643" customFormat="false" ht="12.8" hidden="false" customHeight="false" outlineLevel="0" collapsed="false">
      <c r="A20643" s="1" t="s">
        <v>20644</v>
      </c>
      <c r="B20643" s="1" t="n">
        <v>2</v>
      </c>
    </row>
    <row r="20644" customFormat="false" ht="12.8" hidden="false" customHeight="false" outlineLevel="0" collapsed="false">
      <c r="A20644" s="1" t="s">
        <v>20645</v>
      </c>
      <c r="B20644" s="1" t="n">
        <v>2</v>
      </c>
    </row>
    <row r="20645" customFormat="false" ht="12.8" hidden="false" customHeight="false" outlineLevel="0" collapsed="false">
      <c r="A20645" s="1" t="s">
        <v>20646</v>
      </c>
      <c r="B20645" s="1" t="n">
        <v>2</v>
      </c>
    </row>
    <row r="20646" customFormat="false" ht="12.8" hidden="false" customHeight="false" outlineLevel="0" collapsed="false">
      <c r="A20646" s="1" t="s">
        <v>20647</v>
      </c>
      <c r="B20646" s="1" t="n">
        <v>2</v>
      </c>
    </row>
    <row r="20647" customFormat="false" ht="12.8" hidden="false" customHeight="false" outlineLevel="0" collapsed="false">
      <c r="A20647" s="1" t="s">
        <v>20648</v>
      </c>
      <c r="B20647" s="1" t="n">
        <v>2</v>
      </c>
    </row>
    <row r="20648" customFormat="false" ht="12.8" hidden="false" customHeight="false" outlineLevel="0" collapsed="false">
      <c r="A20648" s="1" t="s">
        <v>20649</v>
      </c>
      <c r="B20648" s="1" t="n">
        <v>2</v>
      </c>
    </row>
    <row r="20649" customFormat="false" ht="12.8" hidden="false" customHeight="false" outlineLevel="0" collapsed="false">
      <c r="A20649" s="1" t="s">
        <v>20650</v>
      </c>
      <c r="B20649" s="1" t="n">
        <v>2</v>
      </c>
    </row>
    <row r="20650" customFormat="false" ht="12.8" hidden="false" customHeight="false" outlineLevel="0" collapsed="false">
      <c r="A20650" s="1" t="s">
        <v>20651</v>
      </c>
      <c r="B20650" s="1" t="n">
        <v>2</v>
      </c>
    </row>
    <row r="20651" customFormat="false" ht="12.8" hidden="false" customHeight="false" outlineLevel="0" collapsed="false">
      <c r="A20651" s="1" t="s">
        <v>20652</v>
      </c>
      <c r="B20651" s="1" t="n">
        <v>2</v>
      </c>
    </row>
    <row r="20652" customFormat="false" ht="12.8" hidden="false" customHeight="false" outlineLevel="0" collapsed="false">
      <c r="A20652" s="1" t="s">
        <v>20653</v>
      </c>
      <c r="B20652" s="1" t="n">
        <v>2</v>
      </c>
    </row>
    <row r="20653" customFormat="false" ht="12.8" hidden="false" customHeight="false" outlineLevel="0" collapsed="false">
      <c r="A20653" s="1" t="s">
        <v>20654</v>
      </c>
      <c r="B20653" s="1" t="n">
        <v>2</v>
      </c>
    </row>
    <row r="20654" customFormat="false" ht="12.8" hidden="false" customHeight="false" outlineLevel="0" collapsed="false">
      <c r="A20654" s="1" t="s">
        <v>20655</v>
      </c>
      <c r="B20654" s="1" t="n">
        <v>2</v>
      </c>
    </row>
    <row r="20655" customFormat="false" ht="12.8" hidden="false" customHeight="false" outlineLevel="0" collapsed="false">
      <c r="A20655" s="1" t="s">
        <v>20656</v>
      </c>
      <c r="B20655" s="1" t="n">
        <v>2</v>
      </c>
    </row>
    <row r="20656" customFormat="false" ht="12.8" hidden="false" customHeight="false" outlineLevel="0" collapsed="false">
      <c r="A20656" s="1" t="s">
        <v>20657</v>
      </c>
      <c r="B20656" s="1" t="n">
        <v>2</v>
      </c>
    </row>
    <row r="20657" customFormat="false" ht="12.8" hidden="false" customHeight="false" outlineLevel="0" collapsed="false">
      <c r="A20657" s="1" t="s">
        <v>20658</v>
      </c>
      <c r="B20657" s="1" t="n">
        <v>2</v>
      </c>
    </row>
    <row r="20658" customFormat="false" ht="12.8" hidden="false" customHeight="false" outlineLevel="0" collapsed="false">
      <c r="A20658" s="1" t="s">
        <v>20659</v>
      </c>
      <c r="B20658" s="1" t="n">
        <v>2</v>
      </c>
    </row>
    <row r="20659" customFormat="false" ht="12.8" hidden="false" customHeight="false" outlineLevel="0" collapsed="false">
      <c r="A20659" s="1" t="s">
        <v>20660</v>
      </c>
      <c r="B20659" s="1" t="n">
        <v>2</v>
      </c>
    </row>
    <row r="20660" customFormat="false" ht="12.8" hidden="false" customHeight="false" outlineLevel="0" collapsed="false">
      <c r="A20660" s="1" t="s">
        <v>20661</v>
      </c>
      <c r="B20660" s="1" t="n">
        <v>2</v>
      </c>
    </row>
    <row r="20661" customFormat="false" ht="12.8" hidden="false" customHeight="false" outlineLevel="0" collapsed="false">
      <c r="A20661" s="1" t="s">
        <v>20662</v>
      </c>
      <c r="B20661" s="1" t="n">
        <v>2</v>
      </c>
    </row>
    <row r="20662" customFormat="false" ht="12.8" hidden="false" customHeight="false" outlineLevel="0" collapsed="false">
      <c r="A20662" s="1" t="s">
        <v>20663</v>
      </c>
      <c r="B20662" s="1" t="n">
        <v>2</v>
      </c>
    </row>
    <row r="20663" customFormat="false" ht="12.8" hidden="false" customHeight="false" outlineLevel="0" collapsed="false">
      <c r="A20663" s="1" t="s">
        <v>20664</v>
      </c>
      <c r="B20663" s="1" t="n">
        <v>2</v>
      </c>
    </row>
    <row r="20664" customFormat="false" ht="12.8" hidden="false" customHeight="false" outlineLevel="0" collapsed="false">
      <c r="A20664" s="1" t="s">
        <v>20665</v>
      </c>
      <c r="B20664" s="1" t="n">
        <v>2</v>
      </c>
    </row>
    <row r="20665" customFormat="false" ht="12.8" hidden="false" customHeight="false" outlineLevel="0" collapsed="false">
      <c r="A20665" s="1" t="s">
        <v>20666</v>
      </c>
      <c r="B20665" s="1" t="n">
        <v>2</v>
      </c>
    </row>
    <row r="20666" customFormat="false" ht="12.8" hidden="false" customHeight="false" outlineLevel="0" collapsed="false">
      <c r="A20666" s="1" t="s">
        <v>20667</v>
      </c>
      <c r="B20666" s="1" t="n">
        <v>2</v>
      </c>
    </row>
    <row r="20667" customFormat="false" ht="12.8" hidden="false" customHeight="false" outlineLevel="0" collapsed="false">
      <c r="A20667" s="1" t="s">
        <v>20668</v>
      </c>
      <c r="B20667" s="1" t="n">
        <v>2</v>
      </c>
    </row>
    <row r="20668" customFormat="false" ht="12.8" hidden="false" customHeight="false" outlineLevel="0" collapsed="false">
      <c r="A20668" s="1" t="s">
        <v>20669</v>
      </c>
      <c r="B20668" s="1" t="n">
        <v>2</v>
      </c>
    </row>
    <row r="20669" customFormat="false" ht="12.8" hidden="false" customHeight="false" outlineLevel="0" collapsed="false">
      <c r="A20669" s="1" t="s">
        <v>20670</v>
      </c>
      <c r="B20669" s="1" t="n">
        <v>2</v>
      </c>
    </row>
    <row r="20670" customFormat="false" ht="12.8" hidden="false" customHeight="false" outlineLevel="0" collapsed="false">
      <c r="A20670" s="1" t="s">
        <v>20671</v>
      </c>
      <c r="B20670" s="1" t="n">
        <v>2</v>
      </c>
    </row>
    <row r="20671" customFormat="false" ht="12.8" hidden="false" customHeight="false" outlineLevel="0" collapsed="false">
      <c r="A20671" s="1" t="s">
        <v>20672</v>
      </c>
      <c r="B20671" s="1" t="n">
        <v>2</v>
      </c>
    </row>
    <row r="20672" customFormat="false" ht="12.8" hidden="false" customHeight="false" outlineLevel="0" collapsed="false">
      <c r="A20672" s="1" t="s">
        <v>20673</v>
      </c>
      <c r="B20672" s="1" t="n">
        <v>2</v>
      </c>
    </row>
    <row r="20673" customFormat="false" ht="12.8" hidden="false" customHeight="false" outlineLevel="0" collapsed="false">
      <c r="A20673" s="1" t="s">
        <v>20674</v>
      </c>
      <c r="B20673" s="1" t="n">
        <v>2</v>
      </c>
    </row>
    <row r="20674" customFormat="false" ht="12.8" hidden="false" customHeight="false" outlineLevel="0" collapsed="false">
      <c r="A20674" s="1" t="s">
        <v>20675</v>
      </c>
      <c r="B20674" s="1" t="n">
        <v>2</v>
      </c>
    </row>
    <row r="20675" customFormat="false" ht="12.8" hidden="false" customHeight="false" outlineLevel="0" collapsed="false">
      <c r="A20675" s="1" t="s">
        <v>20676</v>
      </c>
      <c r="B20675" s="1" t="n">
        <v>2</v>
      </c>
    </row>
    <row r="20676" customFormat="false" ht="12.8" hidden="false" customHeight="false" outlineLevel="0" collapsed="false">
      <c r="A20676" s="1" t="s">
        <v>20677</v>
      </c>
      <c r="B20676" s="1" t="n">
        <v>2</v>
      </c>
    </row>
    <row r="20677" customFormat="false" ht="12.8" hidden="false" customHeight="false" outlineLevel="0" collapsed="false">
      <c r="A20677" s="1" t="s">
        <v>20678</v>
      </c>
      <c r="B20677" s="1" t="n">
        <v>2</v>
      </c>
    </row>
    <row r="20678" customFormat="false" ht="12.8" hidden="false" customHeight="false" outlineLevel="0" collapsed="false">
      <c r="A20678" s="1" t="s">
        <v>20679</v>
      </c>
      <c r="B20678" s="1" t="n">
        <v>2</v>
      </c>
    </row>
    <row r="20679" customFormat="false" ht="12.8" hidden="false" customHeight="false" outlineLevel="0" collapsed="false">
      <c r="A20679" s="1" t="s">
        <v>20680</v>
      </c>
      <c r="B20679" s="1" t="n">
        <v>2</v>
      </c>
    </row>
    <row r="20680" customFormat="false" ht="12.8" hidden="false" customHeight="false" outlineLevel="0" collapsed="false">
      <c r="A20680" s="1" t="s">
        <v>20681</v>
      </c>
      <c r="B20680" s="1" t="n">
        <v>2</v>
      </c>
    </row>
    <row r="20681" customFormat="false" ht="12.8" hidden="false" customHeight="false" outlineLevel="0" collapsed="false">
      <c r="A20681" s="1" t="s">
        <v>20682</v>
      </c>
      <c r="B20681" s="1" t="n">
        <v>2</v>
      </c>
    </row>
    <row r="20682" customFormat="false" ht="12.8" hidden="false" customHeight="false" outlineLevel="0" collapsed="false">
      <c r="A20682" s="1" t="s">
        <v>20683</v>
      </c>
      <c r="B20682" s="1" t="n">
        <v>2</v>
      </c>
    </row>
    <row r="20683" customFormat="false" ht="12.8" hidden="false" customHeight="false" outlineLevel="0" collapsed="false">
      <c r="A20683" s="1" t="s">
        <v>20684</v>
      </c>
      <c r="B20683" s="1" t="n">
        <v>2</v>
      </c>
    </row>
    <row r="20684" customFormat="false" ht="12.8" hidden="false" customHeight="false" outlineLevel="0" collapsed="false">
      <c r="A20684" s="1" t="s">
        <v>20685</v>
      </c>
      <c r="B20684" s="1" t="n">
        <v>2</v>
      </c>
    </row>
    <row r="20685" customFormat="false" ht="12.8" hidden="false" customHeight="false" outlineLevel="0" collapsed="false">
      <c r="A20685" s="1" t="s">
        <v>20686</v>
      </c>
      <c r="B20685" s="1" t="n">
        <v>2</v>
      </c>
    </row>
    <row r="20686" customFormat="false" ht="12.8" hidden="false" customHeight="false" outlineLevel="0" collapsed="false">
      <c r="A20686" s="1" t="s">
        <v>20687</v>
      </c>
      <c r="B20686" s="1" t="n">
        <v>2</v>
      </c>
    </row>
    <row r="20687" customFormat="false" ht="12.8" hidden="false" customHeight="false" outlineLevel="0" collapsed="false">
      <c r="A20687" s="1" t="s">
        <v>20688</v>
      </c>
      <c r="B20687" s="1" t="n">
        <v>2</v>
      </c>
    </row>
    <row r="20688" customFormat="false" ht="12.8" hidden="false" customHeight="false" outlineLevel="0" collapsed="false">
      <c r="A20688" s="1" t="s">
        <v>20689</v>
      </c>
      <c r="B20688" s="1" t="n">
        <v>2</v>
      </c>
    </row>
    <row r="20689" customFormat="false" ht="12.8" hidden="false" customHeight="false" outlineLevel="0" collapsed="false">
      <c r="A20689" s="1" t="s">
        <v>20690</v>
      </c>
      <c r="B20689" s="1" t="n">
        <v>2</v>
      </c>
    </row>
    <row r="20690" customFormat="false" ht="12.8" hidden="false" customHeight="false" outlineLevel="0" collapsed="false">
      <c r="A20690" s="1" t="s">
        <v>20691</v>
      </c>
      <c r="B20690" s="1" t="n">
        <v>2</v>
      </c>
    </row>
    <row r="20691" customFormat="false" ht="12.8" hidden="false" customHeight="false" outlineLevel="0" collapsed="false">
      <c r="A20691" s="1" t="s">
        <v>20692</v>
      </c>
      <c r="B20691" s="1" t="n">
        <v>2</v>
      </c>
    </row>
    <row r="20692" customFormat="false" ht="12.8" hidden="false" customHeight="false" outlineLevel="0" collapsed="false">
      <c r="A20692" s="1" t="s">
        <v>20693</v>
      </c>
      <c r="B20692" s="1" t="n">
        <v>2</v>
      </c>
    </row>
    <row r="20693" customFormat="false" ht="12.8" hidden="false" customHeight="false" outlineLevel="0" collapsed="false">
      <c r="A20693" s="1" t="s">
        <v>20694</v>
      </c>
      <c r="B20693" s="1" t="n">
        <v>2</v>
      </c>
    </row>
    <row r="20694" customFormat="false" ht="12.8" hidden="false" customHeight="false" outlineLevel="0" collapsed="false">
      <c r="A20694" s="1" t="s">
        <v>20695</v>
      </c>
      <c r="B20694" s="1" t="n">
        <v>2</v>
      </c>
    </row>
    <row r="20695" customFormat="false" ht="12.8" hidden="false" customHeight="false" outlineLevel="0" collapsed="false">
      <c r="A20695" s="1" t="s">
        <v>20696</v>
      </c>
      <c r="B20695" s="1" t="n">
        <v>2</v>
      </c>
    </row>
    <row r="20696" customFormat="false" ht="12.8" hidden="false" customHeight="false" outlineLevel="0" collapsed="false">
      <c r="A20696" s="1" t="s">
        <v>20697</v>
      </c>
      <c r="B20696" s="1" t="n">
        <v>2</v>
      </c>
    </row>
    <row r="20697" customFormat="false" ht="12.8" hidden="false" customHeight="false" outlineLevel="0" collapsed="false">
      <c r="A20697" s="1" t="s">
        <v>20698</v>
      </c>
      <c r="B20697" s="1" t="n">
        <v>2</v>
      </c>
    </row>
    <row r="20698" customFormat="false" ht="12.8" hidden="false" customHeight="false" outlineLevel="0" collapsed="false">
      <c r="A20698" s="1" t="s">
        <v>20699</v>
      </c>
      <c r="B20698" s="1" t="n">
        <v>2</v>
      </c>
    </row>
    <row r="20699" customFormat="false" ht="12.8" hidden="false" customHeight="false" outlineLevel="0" collapsed="false">
      <c r="A20699" s="1" t="s">
        <v>20700</v>
      </c>
      <c r="B20699" s="1" t="n">
        <v>2</v>
      </c>
    </row>
    <row r="20700" customFormat="false" ht="12.8" hidden="false" customHeight="false" outlineLevel="0" collapsed="false">
      <c r="A20700" s="1" t="s">
        <v>20701</v>
      </c>
      <c r="B20700" s="1" t="n">
        <v>2</v>
      </c>
    </row>
    <row r="20701" customFormat="false" ht="12.8" hidden="false" customHeight="false" outlineLevel="0" collapsed="false">
      <c r="A20701" s="1" t="s">
        <v>20702</v>
      </c>
      <c r="B20701" s="1" t="n">
        <v>2</v>
      </c>
    </row>
    <row r="20702" customFormat="false" ht="12.8" hidden="false" customHeight="false" outlineLevel="0" collapsed="false">
      <c r="A20702" s="1" t="s">
        <v>20703</v>
      </c>
      <c r="B20702" s="1" t="n">
        <v>2</v>
      </c>
    </row>
    <row r="20703" customFormat="false" ht="12.8" hidden="false" customHeight="false" outlineLevel="0" collapsed="false">
      <c r="A20703" s="1" t="s">
        <v>20704</v>
      </c>
      <c r="B20703" s="1" t="n">
        <v>2</v>
      </c>
    </row>
    <row r="20704" customFormat="false" ht="12.8" hidden="false" customHeight="false" outlineLevel="0" collapsed="false">
      <c r="A20704" s="1" t="s">
        <v>20705</v>
      </c>
      <c r="B20704" s="1" t="n">
        <v>2</v>
      </c>
    </row>
    <row r="20705" customFormat="false" ht="12.8" hidden="false" customHeight="false" outlineLevel="0" collapsed="false">
      <c r="A20705" s="1" t="s">
        <v>20706</v>
      </c>
      <c r="B20705" s="1" t="n">
        <v>2</v>
      </c>
    </row>
    <row r="20706" customFormat="false" ht="12.8" hidden="false" customHeight="false" outlineLevel="0" collapsed="false">
      <c r="A20706" s="1" t="s">
        <v>20707</v>
      </c>
      <c r="B20706" s="1" t="n">
        <v>2</v>
      </c>
    </row>
    <row r="20707" customFormat="false" ht="12.8" hidden="false" customHeight="false" outlineLevel="0" collapsed="false">
      <c r="A20707" s="1" t="s">
        <v>20708</v>
      </c>
      <c r="B20707" s="1" t="n">
        <v>2</v>
      </c>
    </row>
    <row r="20708" customFormat="false" ht="12.8" hidden="false" customHeight="false" outlineLevel="0" collapsed="false">
      <c r="A20708" s="1" t="s">
        <v>20709</v>
      </c>
      <c r="B20708" s="1" t="n">
        <v>2</v>
      </c>
    </row>
    <row r="20709" customFormat="false" ht="12.8" hidden="false" customHeight="false" outlineLevel="0" collapsed="false">
      <c r="A20709" s="1" t="s">
        <v>20710</v>
      </c>
      <c r="B20709" s="1" t="n">
        <v>2</v>
      </c>
    </row>
    <row r="20710" customFormat="false" ht="12.8" hidden="false" customHeight="false" outlineLevel="0" collapsed="false">
      <c r="A20710" s="1" t="s">
        <v>20711</v>
      </c>
      <c r="B20710" s="1" t="n">
        <v>2</v>
      </c>
    </row>
    <row r="20711" customFormat="false" ht="12.8" hidden="false" customHeight="false" outlineLevel="0" collapsed="false">
      <c r="A20711" s="1" t="s">
        <v>20712</v>
      </c>
      <c r="B20711" s="1" t="n">
        <v>2</v>
      </c>
    </row>
    <row r="20712" customFormat="false" ht="12.8" hidden="false" customHeight="false" outlineLevel="0" collapsed="false">
      <c r="A20712" s="1" t="s">
        <v>20713</v>
      </c>
      <c r="B20712" s="1" t="n">
        <v>2</v>
      </c>
    </row>
    <row r="20713" customFormat="false" ht="12.8" hidden="false" customHeight="false" outlineLevel="0" collapsed="false">
      <c r="A20713" s="1" t="s">
        <v>20714</v>
      </c>
      <c r="B20713" s="1" t="n">
        <v>2</v>
      </c>
    </row>
    <row r="20714" customFormat="false" ht="12.8" hidden="false" customHeight="false" outlineLevel="0" collapsed="false">
      <c r="A20714" s="1" t="s">
        <v>20715</v>
      </c>
      <c r="B20714" s="1" t="n">
        <v>2</v>
      </c>
    </row>
    <row r="20715" customFormat="false" ht="12.8" hidden="false" customHeight="false" outlineLevel="0" collapsed="false">
      <c r="A20715" s="1" t="s">
        <v>20716</v>
      </c>
      <c r="B20715" s="1" t="n">
        <v>2</v>
      </c>
    </row>
    <row r="20716" customFormat="false" ht="12.8" hidden="false" customHeight="false" outlineLevel="0" collapsed="false">
      <c r="A20716" s="1" t="s">
        <v>20717</v>
      </c>
      <c r="B20716" s="1" t="n">
        <v>2</v>
      </c>
    </row>
    <row r="20717" customFormat="false" ht="12.8" hidden="false" customHeight="false" outlineLevel="0" collapsed="false">
      <c r="A20717" s="1" t="s">
        <v>20718</v>
      </c>
      <c r="B20717" s="1" t="n">
        <v>2</v>
      </c>
    </row>
    <row r="20718" customFormat="false" ht="12.8" hidden="false" customHeight="false" outlineLevel="0" collapsed="false">
      <c r="A20718" s="1" t="s">
        <v>20719</v>
      </c>
      <c r="B20718" s="1" t="n">
        <v>2</v>
      </c>
    </row>
    <row r="20719" customFormat="false" ht="12.8" hidden="false" customHeight="false" outlineLevel="0" collapsed="false">
      <c r="A20719" s="1" t="s">
        <v>20720</v>
      </c>
      <c r="B20719" s="1" t="n">
        <v>2</v>
      </c>
    </row>
    <row r="20720" customFormat="false" ht="12.8" hidden="false" customHeight="false" outlineLevel="0" collapsed="false">
      <c r="A20720" s="1" t="s">
        <v>20721</v>
      </c>
      <c r="B20720" s="1" t="n">
        <v>2</v>
      </c>
    </row>
    <row r="20721" customFormat="false" ht="12.8" hidden="false" customHeight="false" outlineLevel="0" collapsed="false">
      <c r="A20721" s="1" t="s">
        <v>20722</v>
      </c>
      <c r="B20721" s="1" t="n">
        <v>2</v>
      </c>
    </row>
    <row r="20722" customFormat="false" ht="12.8" hidden="false" customHeight="false" outlineLevel="0" collapsed="false">
      <c r="A20722" s="1" t="s">
        <v>20723</v>
      </c>
      <c r="B20722" s="1" t="n">
        <v>2</v>
      </c>
    </row>
    <row r="20723" customFormat="false" ht="12.8" hidden="false" customHeight="false" outlineLevel="0" collapsed="false">
      <c r="A20723" s="1" t="s">
        <v>20724</v>
      </c>
      <c r="B20723" s="1" t="n">
        <v>2</v>
      </c>
    </row>
    <row r="20724" customFormat="false" ht="12.8" hidden="false" customHeight="false" outlineLevel="0" collapsed="false">
      <c r="A20724" s="1" t="s">
        <v>20725</v>
      </c>
      <c r="B20724" s="1" t="n">
        <v>2</v>
      </c>
    </row>
    <row r="20725" customFormat="false" ht="12.8" hidden="false" customHeight="false" outlineLevel="0" collapsed="false">
      <c r="A20725" s="1" t="s">
        <v>20726</v>
      </c>
      <c r="B20725" s="1" t="n">
        <v>2</v>
      </c>
    </row>
    <row r="20726" customFormat="false" ht="12.8" hidden="false" customHeight="false" outlineLevel="0" collapsed="false">
      <c r="A20726" s="1" t="s">
        <v>20727</v>
      </c>
      <c r="B20726" s="1" t="n">
        <v>2</v>
      </c>
    </row>
    <row r="20727" customFormat="false" ht="12.8" hidden="false" customHeight="false" outlineLevel="0" collapsed="false">
      <c r="A20727" s="1" t="s">
        <v>20728</v>
      </c>
      <c r="B20727" s="1" t="n">
        <v>2</v>
      </c>
    </row>
    <row r="20728" customFormat="false" ht="12.8" hidden="false" customHeight="false" outlineLevel="0" collapsed="false">
      <c r="A20728" s="1" t="s">
        <v>20729</v>
      </c>
      <c r="B20728" s="1" t="n">
        <v>2</v>
      </c>
    </row>
    <row r="20729" customFormat="false" ht="12.8" hidden="false" customHeight="false" outlineLevel="0" collapsed="false">
      <c r="A20729" s="1" t="s">
        <v>20730</v>
      </c>
      <c r="B20729" s="1" t="n">
        <v>2</v>
      </c>
    </row>
    <row r="20730" customFormat="false" ht="12.8" hidden="false" customHeight="false" outlineLevel="0" collapsed="false">
      <c r="A20730" s="1" t="s">
        <v>20731</v>
      </c>
      <c r="B20730" s="1" t="n">
        <v>2</v>
      </c>
    </row>
    <row r="20731" customFormat="false" ht="12.8" hidden="false" customHeight="false" outlineLevel="0" collapsed="false">
      <c r="A20731" s="1" t="s">
        <v>20732</v>
      </c>
      <c r="B20731" s="1" t="n">
        <v>2</v>
      </c>
    </row>
    <row r="20732" customFormat="false" ht="12.8" hidden="false" customHeight="false" outlineLevel="0" collapsed="false">
      <c r="A20732" s="1" t="s">
        <v>20733</v>
      </c>
      <c r="B20732" s="1" t="n">
        <v>2</v>
      </c>
    </row>
    <row r="20733" customFormat="false" ht="12.8" hidden="false" customHeight="false" outlineLevel="0" collapsed="false">
      <c r="A20733" s="1" t="s">
        <v>20734</v>
      </c>
      <c r="B20733" s="1" t="n">
        <v>2</v>
      </c>
    </row>
    <row r="20734" customFormat="false" ht="12.8" hidden="false" customHeight="false" outlineLevel="0" collapsed="false">
      <c r="A20734" s="1" t="s">
        <v>20735</v>
      </c>
      <c r="B20734" s="1" t="n">
        <v>2</v>
      </c>
    </row>
    <row r="20735" customFormat="false" ht="12.8" hidden="false" customHeight="false" outlineLevel="0" collapsed="false">
      <c r="A20735" s="1" t="s">
        <v>20736</v>
      </c>
      <c r="B20735" s="1" t="n">
        <v>2</v>
      </c>
    </row>
    <row r="20736" customFormat="false" ht="12.8" hidden="false" customHeight="false" outlineLevel="0" collapsed="false">
      <c r="A20736" s="1" t="s">
        <v>20737</v>
      </c>
      <c r="B20736" s="1" t="n">
        <v>2</v>
      </c>
    </row>
    <row r="20737" customFormat="false" ht="12.8" hidden="false" customHeight="false" outlineLevel="0" collapsed="false">
      <c r="A20737" s="1" t="s">
        <v>20738</v>
      </c>
      <c r="B20737" s="1" t="n">
        <v>2</v>
      </c>
    </row>
    <row r="20738" customFormat="false" ht="12.8" hidden="false" customHeight="false" outlineLevel="0" collapsed="false">
      <c r="A20738" s="1" t="s">
        <v>20739</v>
      </c>
      <c r="B20738" s="1" t="n">
        <v>2</v>
      </c>
    </row>
    <row r="20739" customFormat="false" ht="12.8" hidden="false" customHeight="false" outlineLevel="0" collapsed="false">
      <c r="A20739" s="1" t="s">
        <v>20740</v>
      </c>
      <c r="B20739" s="1" t="n">
        <v>2</v>
      </c>
    </row>
    <row r="20740" customFormat="false" ht="12.8" hidden="false" customHeight="false" outlineLevel="0" collapsed="false">
      <c r="A20740" s="1" t="s">
        <v>20741</v>
      </c>
      <c r="B20740" s="1" t="n">
        <v>2</v>
      </c>
    </row>
    <row r="20741" customFormat="false" ht="12.8" hidden="false" customHeight="false" outlineLevel="0" collapsed="false">
      <c r="A20741" s="1" t="s">
        <v>20742</v>
      </c>
      <c r="B20741" s="1" t="n">
        <v>2</v>
      </c>
    </row>
    <row r="20742" customFormat="false" ht="12.8" hidden="false" customHeight="false" outlineLevel="0" collapsed="false">
      <c r="A20742" s="1" t="s">
        <v>20743</v>
      </c>
      <c r="B20742" s="1" t="n">
        <v>2</v>
      </c>
    </row>
    <row r="20743" customFormat="false" ht="12.8" hidden="false" customHeight="false" outlineLevel="0" collapsed="false">
      <c r="A20743" s="1" t="s">
        <v>20744</v>
      </c>
      <c r="B20743" s="1" t="n">
        <v>2</v>
      </c>
    </row>
    <row r="20744" customFormat="false" ht="12.8" hidden="false" customHeight="false" outlineLevel="0" collapsed="false">
      <c r="A20744" s="1" t="s">
        <v>20745</v>
      </c>
      <c r="B20744" s="1" t="n">
        <v>2</v>
      </c>
    </row>
    <row r="20745" customFormat="false" ht="12.8" hidden="false" customHeight="false" outlineLevel="0" collapsed="false">
      <c r="A20745" s="1" t="s">
        <v>20746</v>
      </c>
      <c r="B20745" s="1" t="n">
        <v>2</v>
      </c>
    </row>
    <row r="20746" customFormat="false" ht="12.8" hidden="false" customHeight="false" outlineLevel="0" collapsed="false">
      <c r="A20746" s="1" t="s">
        <v>20747</v>
      </c>
      <c r="B20746" s="1" t="n">
        <v>2</v>
      </c>
    </row>
    <row r="20747" customFormat="false" ht="12.8" hidden="false" customHeight="false" outlineLevel="0" collapsed="false">
      <c r="A20747" s="1" t="s">
        <v>20748</v>
      </c>
      <c r="B20747" s="1" t="n">
        <v>2</v>
      </c>
    </row>
    <row r="20748" customFormat="false" ht="12.8" hidden="false" customHeight="false" outlineLevel="0" collapsed="false">
      <c r="A20748" s="1" t="s">
        <v>20749</v>
      </c>
      <c r="B20748" s="1" t="n">
        <v>2</v>
      </c>
    </row>
    <row r="20749" customFormat="false" ht="12.8" hidden="false" customHeight="false" outlineLevel="0" collapsed="false">
      <c r="A20749" s="1" t="s">
        <v>20750</v>
      </c>
      <c r="B20749" s="1" t="n">
        <v>2</v>
      </c>
    </row>
    <row r="20750" customFormat="false" ht="12.8" hidden="false" customHeight="false" outlineLevel="0" collapsed="false">
      <c r="A20750" s="1" t="s">
        <v>20751</v>
      </c>
      <c r="B20750" s="1" t="n">
        <v>2</v>
      </c>
    </row>
    <row r="20751" customFormat="false" ht="12.8" hidden="false" customHeight="false" outlineLevel="0" collapsed="false">
      <c r="A20751" s="1" t="s">
        <v>20752</v>
      </c>
      <c r="B20751" s="1" t="n">
        <v>2</v>
      </c>
    </row>
    <row r="20752" customFormat="false" ht="12.8" hidden="false" customHeight="false" outlineLevel="0" collapsed="false">
      <c r="A20752" s="1" t="s">
        <v>20753</v>
      </c>
      <c r="B20752" s="1" t="n">
        <v>2</v>
      </c>
    </row>
    <row r="20753" customFormat="false" ht="12.8" hidden="false" customHeight="false" outlineLevel="0" collapsed="false">
      <c r="A20753" s="1" t="s">
        <v>20754</v>
      </c>
      <c r="B20753" s="1" t="n">
        <v>2</v>
      </c>
    </row>
    <row r="20754" customFormat="false" ht="12.8" hidden="false" customHeight="false" outlineLevel="0" collapsed="false">
      <c r="A20754" s="1" t="s">
        <v>20755</v>
      </c>
      <c r="B20754" s="1" t="n">
        <v>2</v>
      </c>
    </row>
    <row r="20755" customFormat="false" ht="12.8" hidden="false" customHeight="false" outlineLevel="0" collapsed="false">
      <c r="A20755" s="1" t="s">
        <v>20756</v>
      </c>
      <c r="B20755" s="1" t="n">
        <v>2</v>
      </c>
    </row>
    <row r="20756" customFormat="false" ht="12.8" hidden="false" customHeight="false" outlineLevel="0" collapsed="false">
      <c r="A20756" s="1" t="s">
        <v>20757</v>
      </c>
      <c r="B20756" s="1" t="n">
        <v>2</v>
      </c>
    </row>
    <row r="20757" customFormat="false" ht="12.8" hidden="false" customHeight="false" outlineLevel="0" collapsed="false">
      <c r="A20757" s="1" t="s">
        <v>20758</v>
      </c>
      <c r="B20757" s="1" t="n">
        <v>2</v>
      </c>
    </row>
    <row r="20758" customFormat="false" ht="12.8" hidden="false" customHeight="false" outlineLevel="0" collapsed="false">
      <c r="A20758" s="1" t="s">
        <v>20759</v>
      </c>
      <c r="B20758" s="1" t="n">
        <v>2</v>
      </c>
    </row>
    <row r="20759" customFormat="false" ht="12.8" hidden="false" customHeight="false" outlineLevel="0" collapsed="false">
      <c r="A20759" s="1" t="s">
        <v>20760</v>
      </c>
      <c r="B20759" s="1" t="n">
        <v>2</v>
      </c>
    </row>
    <row r="20760" customFormat="false" ht="12.8" hidden="false" customHeight="false" outlineLevel="0" collapsed="false">
      <c r="A20760" s="1" t="s">
        <v>20761</v>
      </c>
      <c r="B20760" s="1" t="n">
        <v>2</v>
      </c>
    </row>
    <row r="20761" customFormat="false" ht="12.8" hidden="false" customHeight="false" outlineLevel="0" collapsed="false">
      <c r="A20761" s="1" t="s">
        <v>20762</v>
      </c>
      <c r="B20761" s="1" t="n">
        <v>2</v>
      </c>
    </row>
    <row r="20762" customFormat="false" ht="12.8" hidden="false" customHeight="false" outlineLevel="0" collapsed="false">
      <c r="A20762" s="1" t="s">
        <v>20763</v>
      </c>
      <c r="B20762" s="1" t="n">
        <v>2</v>
      </c>
    </row>
    <row r="20763" customFormat="false" ht="12.8" hidden="false" customHeight="false" outlineLevel="0" collapsed="false">
      <c r="A20763" s="1" t="s">
        <v>20764</v>
      </c>
      <c r="B20763" s="1" t="n">
        <v>2</v>
      </c>
    </row>
    <row r="20764" customFormat="false" ht="12.8" hidden="false" customHeight="false" outlineLevel="0" collapsed="false">
      <c r="A20764" s="1" t="s">
        <v>20765</v>
      </c>
      <c r="B20764" s="1" t="n">
        <v>2</v>
      </c>
    </row>
    <row r="20765" customFormat="false" ht="12.8" hidden="false" customHeight="false" outlineLevel="0" collapsed="false">
      <c r="A20765" s="1" t="s">
        <v>20766</v>
      </c>
      <c r="B20765" s="1" t="n">
        <v>2</v>
      </c>
    </row>
    <row r="20766" customFormat="false" ht="12.8" hidden="false" customHeight="false" outlineLevel="0" collapsed="false">
      <c r="A20766" s="1" t="s">
        <v>20767</v>
      </c>
      <c r="B20766" s="1" t="n">
        <v>2</v>
      </c>
    </row>
    <row r="20767" customFormat="false" ht="12.8" hidden="false" customHeight="false" outlineLevel="0" collapsed="false">
      <c r="A20767" s="1" t="s">
        <v>20768</v>
      </c>
      <c r="B20767" s="1" t="n">
        <v>2</v>
      </c>
    </row>
    <row r="20768" customFormat="false" ht="12.8" hidden="false" customHeight="false" outlineLevel="0" collapsed="false">
      <c r="A20768" s="1" t="s">
        <v>20769</v>
      </c>
      <c r="B20768" s="1" t="n">
        <v>2</v>
      </c>
    </row>
    <row r="20769" customFormat="false" ht="12.8" hidden="false" customHeight="false" outlineLevel="0" collapsed="false">
      <c r="A20769" s="1" t="s">
        <v>20770</v>
      </c>
      <c r="B20769" s="1" t="n">
        <v>2</v>
      </c>
    </row>
    <row r="20770" customFormat="false" ht="12.8" hidden="false" customHeight="false" outlineLevel="0" collapsed="false">
      <c r="A20770" s="1" t="s">
        <v>20771</v>
      </c>
      <c r="B20770" s="1" t="n">
        <v>2</v>
      </c>
    </row>
    <row r="20771" customFormat="false" ht="12.8" hidden="false" customHeight="false" outlineLevel="0" collapsed="false">
      <c r="A20771" s="1" t="s">
        <v>20772</v>
      </c>
      <c r="B20771" s="1" t="n">
        <v>2</v>
      </c>
    </row>
    <row r="20772" customFormat="false" ht="12.8" hidden="false" customHeight="false" outlineLevel="0" collapsed="false">
      <c r="A20772" s="1" t="s">
        <v>20773</v>
      </c>
      <c r="B20772" s="1" t="n">
        <v>2</v>
      </c>
    </row>
    <row r="20773" customFormat="false" ht="12.8" hidden="false" customHeight="false" outlineLevel="0" collapsed="false">
      <c r="A20773" s="1" t="s">
        <v>20774</v>
      </c>
      <c r="B20773" s="1" t="n">
        <v>2</v>
      </c>
    </row>
    <row r="20774" customFormat="false" ht="12.8" hidden="false" customHeight="false" outlineLevel="0" collapsed="false">
      <c r="A20774" s="1" t="s">
        <v>20775</v>
      </c>
      <c r="B20774" s="1" t="n">
        <v>2</v>
      </c>
    </row>
    <row r="20775" customFormat="false" ht="12.8" hidden="false" customHeight="false" outlineLevel="0" collapsed="false">
      <c r="A20775" s="1" t="s">
        <v>20776</v>
      </c>
      <c r="B20775" s="1" t="n">
        <v>2</v>
      </c>
    </row>
    <row r="20776" customFormat="false" ht="12.8" hidden="false" customHeight="false" outlineLevel="0" collapsed="false">
      <c r="A20776" s="1" t="s">
        <v>20777</v>
      </c>
      <c r="B20776" s="1" t="n">
        <v>2</v>
      </c>
    </row>
    <row r="20777" customFormat="false" ht="12.8" hidden="false" customHeight="false" outlineLevel="0" collapsed="false">
      <c r="A20777" s="1" t="s">
        <v>20778</v>
      </c>
      <c r="B20777" s="1" t="n">
        <v>2</v>
      </c>
    </row>
    <row r="20778" customFormat="false" ht="12.8" hidden="false" customHeight="false" outlineLevel="0" collapsed="false">
      <c r="A20778" s="1" t="s">
        <v>20779</v>
      </c>
      <c r="B20778" s="1" t="n">
        <v>2</v>
      </c>
    </row>
    <row r="20779" customFormat="false" ht="12.8" hidden="false" customHeight="false" outlineLevel="0" collapsed="false">
      <c r="A20779" s="1" t="s">
        <v>20780</v>
      </c>
      <c r="B20779" s="1" t="n">
        <v>2</v>
      </c>
    </row>
    <row r="20780" customFormat="false" ht="12.8" hidden="false" customHeight="false" outlineLevel="0" collapsed="false">
      <c r="A20780" s="1" t="s">
        <v>20781</v>
      </c>
      <c r="B20780" s="1" t="n">
        <v>2</v>
      </c>
    </row>
    <row r="20781" customFormat="false" ht="12.8" hidden="false" customHeight="false" outlineLevel="0" collapsed="false">
      <c r="A20781" s="1" t="s">
        <v>20782</v>
      </c>
      <c r="B20781" s="1" t="n">
        <v>2</v>
      </c>
    </row>
    <row r="20782" customFormat="false" ht="12.8" hidden="false" customHeight="false" outlineLevel="0" collapsed="false">
      <c r="A20782" s="1" t="s">
        <v>20783</v>
      </c>
      <c r="B20782" s="1" t="n">
        <v>2</v>
      </c>
    </row>
    <row r="20783" customFormat="false" ht="12.8" hidden="false" customHeight="false" outlineLevel="0" collapsed="false">
      <c r="A20783" s="1" t="s">
        <v>20784</v>
      </c>
      <c r="B20783" s="1" t="n">
        <v>2</v>
      </c>
    </row>
    <row r="20784" customFormat="false" ht="12.8" hidden="false" customHeight="false" outlineLevel="0" collapsed="false">
      <c r="A20784" s="1" t="s">
        <v>20785</v>
      </c>
      <c r="B20784" s="1" t="n">
        <v>2</v>
      </c>
    </row>
    <row r="20785" customFormat="false" ht="12.8" hidden="false" customHeight="false" outlineLevel="0" collapsed="false">
      <c r="A20785" s="1" t="s">
        <v>20786</v>
      </c>
      <c r="B20785" s="1" t="n">
        <v>2</v>
      </c>
    </row>
    <row r="20786" customFormat="false" ht="12.8" hidden="false" customHeight="false" outlineLevel="0" collapsed="false">
      <c r="A20786" s="1" t="s">
        <v>20787</v>
      </c>
      <c r="B20786" s="1" t="n">
        <v>2</v>
      </c>
    </row>
    <row r="20787" customFormat="false" ht="12.8" hidden="false" customHeight="false" outlineLevel="0" collapsed="false">
      <c r="A20787" s="1" t="s">
        <v>20788</v>
      </c>
      <c r="B20787" s="1" t="n">
        <v>2</v>
      </c>
    </row>
    <row r="20788" customFormat="false" ht="12.8" hidden="false" customHeight="false" outlineLevel="0" collapsed="false">
      <c r="A20788" s="1" t="s">
        <v>20789</v>
      </c>
      <c r="B20788" s="1" t="n">
        <v>2</v>
      </c>
    </row>
    <row r="20789" customFormat="false" ht="12.8" hidden="false" customHeight="false" outlineLevel="0" collapsed="false">
      <c r="A20789" s="1" t="s">
        <v>20790</v>
      </c>
      <c r="B20789" s="1" t="n">
        <v>2</v>
      </c>
    </row>
    <row r="20790" customFormat="false" ht="12.8" hidden="false" customHeight="false" outlineLevel="0" collapsed="false">
      <c r="A20790" s="1" t="s">
        <v>20791</v>
      </c>
      <c r="B20790" s="1" t="n">
        <v>2</v>
      </c>
    </row>
    <row r="20791" customFormat="false" ht="12.8" hidden="false" customHeight="false" outlineLevel="0" collapsed="false">
      <c r="A20791" s="1" t="s">
        <v>20792</v>
      </c>
      <c r="B20791" s="1" t="n">
        <v>2</v>
      </c>
    </row>
    <row r="20792" customFormat="false" ht="12.8" hidden="false" customHeight="false" outlineLevel="0" collapsed="false">
      <c r="A20792" s="1" t="s">
        <v>20793</v>
      </c>
      <c r="B20792" s="1" t="n">
        <v>2</v>
      </c>
    </row>
    <row r="20793" customFormat="false" ht="12.8" hidden="false" customHeight="false" outlineLevel="0" collapsed="false">
      <c r="A20793" s="1" t="s">
        <v>20794</v>
      </c>
      <c r="B20793" s="1" t="n">
        <v>2</v>
      </c>
    </row>
    <row r="20794" customFormat="false" ht="12.8" hidden="false" customHeight="false" outlineLevel="0" collapsed="false">
      <c r="A20794" s="1" t="s">
        <v>20795</v>
      </c>
      <c r="B20794" s="1" t="n">
        <v>2</v>
      </c>
    </row>
    <row r="20795" customFormat="false" ht="12.8" hidden="false" customHeight="false" outlineLevel="0" collapsed="false">
      <c r="A20795" s="1" t="s">
        <v>20796</v>
      </c>
      <c r="B20795" s="1" t="n">
        <v>2</v>
      </c>
    </row>
    <row r="20796" customFormat="false" ht="12.8" hidden="false" customHeight="false" outlineLevel="0" collapsed="false">
      <c r="A20796" s="1" t="s">
        <v>20797</v>
      </c>
      <c r="B20796" s="1" t="n">
        <v>2</v>
      </c>
    </row>
    <row r="20797" customFormat="false" ht="12.8" hidden="false" customHeight="false" outlineLevel="0" collapsed="false">
      <c r="A20797" s="1" t="s">
        <v>20798</v>
      </c>
      <c r="B20797" s="1" t="n">
        <v>2</v>
      </c>
    </row>
    <row r="20798" customFormat="false" ht="12.8" hidden="false" customHeight="false" outlineLevel="0" collapsed="false">
      <c r="A20798" s="1" t="s">
        <v>20799</v>
      </c>
      <c r="B20798" s="1" t="n">
        <v>2</v>
      </c>
    </row>
    <row r="20799" customFormat="false" ht="12.8" hidden="false" customHeight="false" outlineLevel="0" collapsed="false">
      <c r="A20799" s="1" t="s">
        <v>20800</v>
      </c>
      <c r="B20799" s="1" t="n">
        <v>2</v>
      </c>
    </row>
    <row r="20800" customFormat="false" ht="12.8" hidden="false" customHeight="false" outlineLevel="0" collapsed="false">
      <c r="A20800" s="1" t="s">
        <v>20801</v>
      </c>
      <c r="B20800" s="1" t="n">
        <v>2</v>
      </c>
    </row>
    <row r="20801" customFormat="false" ht="12.8" hidden="false" customHeight="false" outlineLevel="0" collapsed="false">
      <c r="A20801" s="1" t="s">
        <v>20802</v>
      </c>
      <c r="B20801" s="1" t="n">
        <v>2</v>
      </c>
    </row>
    <row r="20802" customFormat="false" ht="12.8" hidden="false" customHeight="false" outlineLevel="0" collapsed="false">
      <c r="A20802" s="1" t="s">
        <v>20803</v>
      </c>
      <c r="B20802" s="1" t="n">
        <v>2</v>
      </c>
    </row>
    <row r="20803" customFormat="false" ht="12.8" hidden="false" customHeight="false" outlineLevel="0" collapsed="false">
      <c r="A20803" s="1" t="s">
        <v>20804</v>
      </c>
      <c r="B20803" s="1" t="n">
        <v>2</v>
      </c>
    </row>
    <row r="20804" customFormat="false" ht="12.8" hidden="false" customHeight="false" outlineLevel="0" collapsed="false">
      <c r="A20804" s="1" t="s">
        <v>20805</v>
      </c>
      <c r="B20804" s="1" t="n">
        <v>2</v>
      </c>
    </row>
    <row r="20805" customFormat="false" ht="12.8" hidden="false" customHeight="false" outlineLevel="0" collapsed="false">
      <c r="A20805" s="1" t="s">
        <v>20806</v>
      </c>
      <c r="B20805" s="1" t="n">
        <v>2</v>
      </c>
    </row>
    <row r="20806" customFormat="false" ht="12.8" hidden="false" customHeight="false" outlineLevel="0" collapsed="false">
      <c r="A20806" s="1" t="s">
        <v>20807</v>
      </c>
      <c r="B20806" s="1" t="n">
        <v>2</v>
      </c>
    </row>
    <row r="20807" customFormat="false" ht="12.8" hidden="false" customHeight="false" outlineLevel="0" collapsed="false">
      <c r="A20807" s="1" t="s">
        <v>20808</v>
      </c>
      <c r="B20807" s="1" t="n">
        <v>2</v>
      </c>
    </row>
    <row r="20808" customFormat="false" ht="12.8" hidden="false" customHeight="false" outlineLevel="0" collapsed="false">
      <c r="A20808" s="1" t="s">
        <v>20809</v>
      </c>
      <c r="B20808" s="1" t="n">
        <v>2</v>
      </c>
    </row>
    <row r="20809" customFormat="false" ht="12.8" hidden="false" customHeight="false" outlineLevel="0" collapsed="false">
      <c r="A20809" s="1" t="s">
        <v>20810</v>
      </c>
      <c r="B20809" s="1" t="n">
        <v>2</v>
      </c>
    </row>
    <row r="20810" customFormat="false" ht="12.8" hidden="false" customHeight="false" outlineLevel="0" collapsed="false">
      <c r="A20810" s="1" t="s">
        <v>20811</v>
      </c>
      <c r="B20810" s="1" t="n">
        <v>2</v>
      </c>
    </row>
    <row r="20811" customFormat="false" ht="12.8" hidden="false" customHeight="false" outlineLevel="0" collapsed="false">
      <c r="A20811" s="1" t="s">
        <v>20812</v>
      </c>
      <c r="B20811" s="1" t="n">
        <v>2</v>
      </c>
    </row>
    <row r="20812" customFormat="false" ht="12.8" hidden="false" customHeight="false" outlineLevel="0" collapsed="false">
      <c r="A20812" s="1" t="s">
        <v>20813</v>
      </c>
      <c r="B20812" s="1" t="n">
        <v>2</v>
      </c>
    </row>
    <row r="20813" customFormat="false" ht="12.8" hidden="false" customHeight="false" outlineLevel="0" collapsed="false">
      <c r="A20813" s="1" t="s">
        <v>20814</v>
      </c>
      <c r="B20813" s="1" t="n">
        <v>2</v>
      </c>
    </row>
    <row r="20814" customFormat="false" ht="12.8" hidden="false" customHeight="false" outlineLevel="0" collapsed="false">
      <c r="A20814" s="1" t="s">
        <v>20815</v>
      </c>
      <c r="B20814" s="1" t="n">
        <v>2</v>
      </c>
    </row>
    <row r="20815" customFormat="false" ht="12.8" hidden="false" customHeight="false" outlineLevel="0" collapsed="false">
      <c r="A20815" s="1" t="s">
        <v>20816</v>
      </c>
      <c r="B20815" s="1" t="n">
        <v>2</v>
      </c>
    </row>
    <row r="20816" customFormat="false" ht="12.8" hidden="false" customHeight="false" outlineLevel="0" collapsed="false">
      <c r="A20816" s="1" t="s">
        <v>20817</v>
      </c>
      <c r="B20816" s="1" t="n">
        <v>2</v>
      </c>
    </row>
    <row r="20817" customFormat="false" ht="12.8" hidden="false" customHeight="false" outlineLevel="0" collapsed="false">
      <c r="A20817" s="1" t="s">
        <v>20818</v>
      </c>
      <c r="B20817" s="1" t="n">
        <v>2</v>
      </c>
    </row>
    <row r="20818" customFormat="false" ht="12.8" hidden="false" customHeight="false" outlineLevel="0" collapsed="false">
      <c r="A20818" s="1" t="s">
        <v>20819</v>
      </c>
      <c r="B20818" s="1" t="n">
        <v>2</v>
      </c>
    </row>
    <row r="20819" customFormat="false" ht="12.8" hidden="false" customHeight="false" outlineLevel="0" collapsed="false">
      <c r="A20819" s="1" t="s">
        <v>20820</v>
      </c>
      <c r="B20819" s="1" t="n">
        <v>2</v>
      </c>
    </row>
    <row r="20820" customFormat="false" ht="12.8" hidden="false" customHeight="false" outlineLevel="0" collapsed="false">
      <c r="A20820" s="1" t="s">
        <v>20821</v>
      </c>
      <c r="B20820" s="1" t="n">
        <v>2</v>
      </c>
    </row>
    <row r="20821" customFormat="false" ht="12.8" hidden="false" customHeight="false" outlineLevel="0" collapsed="false">
      <c r="A20821" s="1" t="s">
        <v>20822</v>
      </c>
      <c r="B20821" s="1" t="n">
        <v>2</v>
      </c>
    </row>
    <row r="20822" customFormat="false" ht="12.8" hidden="false" customHeight="false" outlineLevel="0" collapsed="false">
      <c r="A20822" s="1" t="s">
        <v>20823</v>
      </c>
      <c r="B20822" s="1" t="n">
        <v>2</v>
      </c>
    </row>
    <row r="20823" customFormat="false" ht="12.8" hidden="false" customHeight="false" outlineLevel="0" collapsed="false">
      <c r="A20823" s="1" t="s">
        <v>20824</v>
      </c>
      <c r="B20823" s="1" t="n">
        <v>2</v>
      </c>
    </row>
    <row r="20824" customFormat="false" ht="12.8" hidden="false" customHeight="false" outlineLevel="0" collapsed="false">
      <c r="A20824" s="1" t="s">
        <v>20825</v>
      </c>
      <c r="B20824" s="1" t="n">
        <v>2</v>
      </c>
    </row>
    <row r="20825" customFormat="false" ht="12.8" hidden="false" customHeight="false" outlineLevel="0" collapsed="false">
      <c r="A20825" s="1" t="s">
        <v>20826</v>
      </c>
      <c r="B20825" s="1" t="n">
        <v>2</v>
      </c>
    </row>
    <row r="20826" customFormat="false" ht="12.8" hidden="false" customHeight="false" outlineLevel="0" collapsed="false">
      <c r="A20826" s="1" t="s">
        <v>20827</v>
      </c>
      <c r="B20826" s="1" t="n">
        <v>2</v>
      </c>
    </row>
    <row r="20827" customFormat="false" ht="12.8" hidden="false" customHeight="false" outlineLevel="0" collapsed="false">
      <c r="A20827" s="1" t="s">
        <v>20828</v>
      </c>
      <c r="B20827" s="1" t="n">
        <v>2</v>
      </c>
    </row>
    <row r="20828" customFormat="false" ht="12.8" hidden="false" customHeight="false" outlineLevel="0" collapsed="false">
      <c r="A20828" s="1" t="s">
        <v>20829</v>
      </c>
      <c r="B20828" s="1" t="n">
        <v>2</v>
      </c>
    </row>
    <row r="20829" customFormat="false" ht="12.8" hidden="false" customHeight="false" outlineLevel="0" collapsed="false">
      <c r="A20829" s="1" t="s">
        <v>20830</v>
      </c>
      <c r="B20829" s="1" t="n">
        <v>2</v>
      </c>
    </row>
    <row r="20830" customFormat="false" ht="12.8" hidden="false" customHeight="false" outlineLevel="0" collapsed="false">
      <c r="A20830" s="1" t="s">
        <v>20831</v>
      </c>
      <c r="B20830" s="1" t="n">
        <v>2</v>
      </c>
    </row>
    <row r="20831" customFormat="false" ht="12.8" hidden="false" customHeight="false" outlineLevel="0" collapsed="false">
      <c r="A20831" s="1" t="s">
        <v>20832</v>
      </c>
      <c r="B20831" s="1" t="n">
        <v>2</v>
      </c>
    </row>
    <row r="20832" customFormat="false" ht="12.8" hidden="false" customHeight="false" outlineLevel="0" collapsed="false">
      <c r="A20832" s="1" t="s">
        <v>20833</v>
      </c>
      <c r="B20832" s="1" t="n">
        <v>2</v>
      </c>
    </row>
    <row r="20833" customFormat="false" ht="12.8" hidden="false" customHeight="false" outlineLevel="0" collapsed="false">
      <c r="A20833" s="1" t="s">
        <v>20834</v>
      </c>
      <c r="B20833" s="1" t="n">
        <v>2</v>
      </c>
    </row>
    <row r="20834" customFormat="false" ht="12.8" hidden="false" customHeight="false" outlineLevel="0" collapsed="false">
      <c r="A20834" s="1" t="s">
        <v>20835</v>
      </c>
      <c r="B20834" s="1" t="n">
        <v>2</v>
      </c>
    </row>
    <row r="20835" customFormat="false" ht="12.8" hidden="false" customHeight="false" outlineLevel="0" collapsed="false">
      <c r="A20835" s="1" t="s">
        <v>20836</v>
      </c>
      <c r="B20835" s="1" t="n">
        <v>2</v>
      </c>
    </row>
    <row r="20836" customFormat="false" ht="12.8" hidden="false" customHeight="false" outlineLevel="0" collapsed="false">
      <c r="A20836" s="1" t="s">
        <v>20837</v>
      </c>
      <c r="B20836" s="1" t="n">
        <v>2</v>
      </c>
    </row>
    <row r="20837" customFormat="false" ht="12.8" hidden="false" customHeight="false" outlineLevel="0" collapsed="false">
      <c r="A20837" s="1" t="s">
        <v>20838</v>
      </c>
      <c r="B20837" s="1" t="n">
        <v>2</v>
      </c>
    </row>
    <row r="20838" customFormat="false" ht="12.8" hidden="false" customHeight="false" outlineLevel="0" collapsed="false">
      <c r="A20838" s="1" t="s">
        <v>20839</v>
      </c>
      <c r="B20838" s="1" t="n">
        <v>2</v>
      </c>
    </row>
    <row r="20839" customFormat="false" ht="12.8" hidden="false" customHeight="false" outlineLevel="0" collapsed="false">
      <c r="A20839" s="1" t="s">
        <v>20840</v>
      </c>
      <c r="B20839" s="1" t="n">
        <v>2</v>
      </c>
    </row>
    <row r="20840" customFormat="false" ht="12.8" hidden="false" customHeight="false" outlineLevel="0" collapsed="false">
      <c r="A20840" s="1" t="s">
        <v>20841</v>
      </c>
      <c r="B20840" s="1" t="n">
        <v>2</v>
      </c>
    </row>
    <row r="20841" customFormat="false" ht="12.8" hidden="false" customHeight="false" outlineLevel="0" collapsed="false">
      <c r="A20841" s="1" t="s">
        <v>20842</v>
      </c>
      <c r="B20841" s="1" t="n">
        <v>2</v>
      </c>
    </row>
    <row r="20842" customFormat="false" ht="12.8" hidden="false" customHeight="false" outlineLevel="0" collapsed="false">
      <c r="A20842" s="1" t="s">
        <v>20843</v>
      </c>
      <c r="B20842" s="1" t="n">
        <v>2</v>
      </c>
    </row>
    <row r="20843" customFormat="false" ht="12.8" hidden="false" customHeight="false" outlineLevel="0" collapsed="false">
      <c r="A20843" s="1" t="s">
        <v>20844</v>
      </c>
      <c r="B20843" s="1" t="n">
        <v>2</v>
      </c>
    </row>
    <row r="20844" customFormat="false" ht="12.8" hidden="false" customHeight="false" outlineLevel="0" collapsed="false">
      <c r="A20844" s="1" t="s">
        <v>20845</v>
      </c>
      <c r="B20844" s="1" t="n">
        <v>2</v>
      </c>
    </row>
    <row r="20845" customFormat="false" ht="12.8" hidden="false" customHeight="false" outlineLevel="0" collapsed="false">
      <c r="A20845" s="1" t="s">
        <v>20846</v>
      </c>
      <c r="B20845" s="1" t="n">
        <v>2</v>
      </c>
    </row>
    <row r="20846" customFormat="false" ht="12.8" hidden="false" customHeight="false" outlineLevel="0" collapsed="false">
      <c r="A20846" s="1" t="s">
        <v>20847</v>
      </c>
      <c r="B20846" s="1" t="n">
        <v>2</v>
      </c>
    </row>
    <row r="20847" customFormat="false" ht="12.8" hidden="false" customHeight="false" outlineLevel="0" collapsed="false">
      <c r="A20847" s="1" t="s">
        <v>20848</v>
      </c>
      <c r="B20847" s="1" t="n">
        <v>2</v>
      </c>
    </row>
    <row r="20848" customFormat="false" ht="12.8" hidden="false" customHeight="false" outlineLevel="0" collapsed="false">
      <c r="A20848" s="1" t="s">
        <v>20849</v>
      </c>
      <c r="B20848" s="1" t="n">
        <v>2</v>
      </c>
    </row>
    <row r="20849" customFormat="false" ht="12.8" hidden="false" customHeight="false" outlineLevel="0" collapsed="false">
      <c r="A20849" s="1" t="s">
        <v>20850</v>
      </c>
      <c r="B20849" s="1" t="n">
        <v>2</v>
      </c>
    </row>
    <row r="20850" customFormat="false" ht="12.8" hidden="false" customHeight="false" outlineLevel="0" collapsed="false">
      <c r="A20850" s="1" t="s">
        <v>20851</v>
      </c>
      <c r="B20850" s="1" t="n">
        <v>2</v>
      </c>
    </row>
    <row r="20851" customFormat="false" ht="12.8" hidden="false" customHeight="false" outlineLevel="0" collapsed="false">
      <c r="A20851" s="1" t="s">
        <v>20852</v>
      </c>
      <c r="B20851" s="1" t="n">
        <v>2</v>
      </c>
    </row>
    <row r="20852" customFormat="false" ht="12.8" hidden="false" customHeight="false" outlineLevel="0" collapsed="false">
      <c r="A20852" s="1" t="s">
        <v>20853</v>
      </c>
      <c r="B20852" s="1" t="n">
        <v>2</v>
      </c>
    </row>
    <row r="20853" customFormat="false" ht="12.8" hidden="false" customHeight="false" outlineLevel="0" collapsed="false">
      <c r="A20853" s="1" t="s">
        <v>20854</v>
      </c>
      <c r="B20853" s="1" t="n">
        <v>2</v>
      </c>
    </row>
    <row r="20854" customFormat="false" ht="12.8" hidden="false" customHeight="false" outlineLevel="0" collapsed="false">
      <c r="A20854" s="1" t="s">
        <v>20855</v>
      </c>
      <c r="B20854" s="1" t="n">
        <v>2</v>
      </c>
    </row>
    <row r="20855" customFormat="false" ht="12.8" hidden="false" customHeight="false" outlineLevel="0" collapsed="false">
      <c r="A20855" s="1" t="s">
        <v>20856</v>
      </c>
      <c r="B20855" s="1" t="n">
        <v>2</v>
      </c>
    </row>
    <row r="20856" customFormat="false" ht="12.8" hidden="false" customHeight="false" outlineLevel="0" collapsed="false">
      <c r="A20856" s="1" t="s">
        <v>20857</v>
      </c>
      <c r="B20856" s="1" t="n">
        <v>2</v>
      </c>
    </row>
    <row r="20857" customFormat="false" ht="12.8" hidden="false" customHeight="false" outlineLevel="0" collapsed="false">
      <c r="A20857" s="1" t="s">
        <v>20858</v>
      </c>
      <c r="B20857" s="1" t="n">
        <v>2</v>
      </c>
    </row>
    <row r="20858" customFormat="false" ht="12.8" hidden="false" customHeight="false" outlineLevel="0" collapsed="false">
      <c r="A20858" s="1" t="s">
        <v>20859</v>
      </c>
      <c r="B20858" s="1" t="n">
        <v>2</v>
      </c>
    </row>
    <row r="20859" customFormat="false" ht="12.8" hidden="false" customHeight="false" outlineLevel="0" collapsed="false">
      <c r="A20859" s="1" t="s">
        <v>20860</v>
      </c>
      <c r="B20859" s="1" t="n">
        <v>2</v>
      </c>
    </row>
    <row r="20860" customFormat="false" ht="12.8" hidden="false" customHeight="false" outlineLevel="0" collapsed="false">
      <c r="A20860" s="1" t="s">
        <v>20861</v>
      </c>
      <c r="B20860" s="1" t="n">
        <v>2</v>
      </c>
    </row>
    <row r="20861" customFormat="false" ht="12.8" hidden="false" customHeight="false" outlineLevel="0" collapsed="false">
      <c r="A20861" s="1" t="s">
        <v>20862</v>
      </c>
      <c r="B20861" s="1" t="n">
        <v>2</v>
      </c>
    </row>
    <row r="20862" customFormat="false" ht="12.8" hidden="false" customHeight="false" outlineLevel="0" collapsed="false">
      <c r="A20862" s="1" t="s">
        <v>20863</v>
      </c>
      <c r="B20862" s="1" t="n">
        <v>2</v>
      </c>
    </row>
    <row r="20863" customFormat="false" ht="12.8" hidden="false" customHeight="false" outlineLevel="0" collapsed="false">
      <c r="A20863" s="1" t="s">
        <v>20864</v>
      </c>
      <c r="B20863" s="1" t="n">
        <v>2</v>
      </c>
    </row>
    <row r="20864" customFormat="false" ht="12.8" hidden="false" customHeight="false" outlineLevel="0" collapsed="false">
      <c r="A20864" s="1" t="s">
        <v>20865</v>
      </c>
      <c r="B20864" s="1" t="n">
        <v>2</v>
      </c>
    </row>
    <row r="20865" customFormat="false" ht="12.8" hidden="false" customHeight="false" outlineLevel="0" collapsed="false">
      <c r="A20865" s="1" t="s">
        <v>20866</v>
      </c>
      <c r="B20865" s="1" t="n">
        <v>2</v>
      </c>
    </row>
    <row r="20866" customFormat="false" ht="12.8" hidden="false" customHeight="false" outlineLevel="0" collapsed="false">
      <c r="A20866" s="1" t="s">
        <v>20867</v>
      </c>
      <c r="B20866" s="1" t="n">
        <v>2</v>
      </c>
    </row>
    <row r="20867" customFormat="false" ht="12.8" hidden="false" customHeight="false" outlineLevel="0" collapsed="false">
      <c r="A20867" s="1" t="s">
        <v>20868</v>
      </c>
      <c r="B20867" s="1" t="n">
        <v>2</v>
      </c>
    </row>
    <row r="20868" customFormat="false" ht="12.8" hidden="false" customHeight="false" outlineLevel="0" collapsed="false">
      <c r="A20868" s="1" t="s">
        <v>20869</v>
      </c>
      <c r="B20868" s="1" t="n">
        <v>2</v>
      </c>
    </row>
    <row r="20869" customFormat="false" ht="12.8" hidden="false" customHeight="false" outlineLevel="0" collapsed="false">
      <c r="A20869" s="1" t="s">
        <v>20870</v>
      </c>
      <c r="B20869" s="1" t="n">
        <v>2</v>
      </c>
    </row>
    <row r="20870" customFormat="false" ht="12.8" hidden="false" customHeight="false" outlineLevel="0" collapsed="false">
      <c r="A20870" s="1" t="s">
        <v>20871</v>
      </c>
      <c r="B20870" s="1" t="n">
        <v>2</v>
      </c>
    </row>
    <row r="20871" customFormat="false" ht="12.8" hidden="false" customHeight="false" outlineLevel="0" collapsed="false">
      <c r="A20871" s="1" t="s">
        <v>20872</v>
      </c>
      <c r="B20871" s="1" t="n">
        <v>2</v>
      </c>
    </row>
    <row r="20872" customFormat="false" ht="12.8" hidden="false" customHeight="false" outlineLevel="0" collapsed="false">
      <c r="A20872" s="1" t="s">
        <v>20873</v>
      </c>
      <c r="B20872" s="1" t="n">
        <v>2</v>
      </c>
    </row>
    <row r="20873" customFormat="false" ht="12.8" hidden="false" customHeight="false" outlineLevel="0" collapsed="false">
      <c r="A20873" s="1" t="s">
        <v>20874</v>
      </c>
      <c r="B20873" s="1" t="n">
        <v>2</v>
      </c>
    </row>
    <row r="20874" customFormat="false" ht="12.8" hidden="false" customHeight="false" outlineLevel="0" collapsed="false">
      <c r="A20874" s="1" t="s">
        <v>20875</v>
      </c>
      <c r="B20874" s="1" t="n">
        <v>2</v>
      </c>
    </row>
    <row r="20875" customFormat="false" ht="12.8" hidden="false" customHeight="false" outlineLevel="0" collapsed="false">
      <c r="A20875" s="1" t="s">
        <v>20876</v>
      </c>
      <c r="B20875" s="1" t="n">
        <v>2</v>
      </c>
    </row>
    <row r="20876" customFormat="false" ht="12.8" hidden="false" customHeight="false" outlineLevel="0" collapsed="false">
      <c r="A20876" s="1" t="s">
        <v>20877</v>
      </c>
      <c r="B20876" s="1" t="n">
        <v>2</v>
      </c>
    </row>
    <row r="20877" customFormat="false" ht="12.8" hidden="false" customHeight="false" outlineLevel="0" collapsed="false">
      <c r="A20877" s="1" t="s">
        <v>20878</v>
      </c>
      <c r="B20877" s="1" t="n">
        <v>2</v>
      </c>
    </row>
    <row r="20878" customFormat="false" ht="12.8" hidden="false" customHeight="false" outlineLevel="0" collapsed="false">
      <c r="A20878" s="1" t="s">
        <v>20879</v>
      </c>
      <c r="B20878" s="1" t="n">
        <v>2</v>
      </c>
    </row>
    <row r="20879" customFormat="false" ht="12.8" hidden="false" customHeight="false" outlineLevel="0" collapsed="false">
      <c r="A20879" s="1" t="s">
        <v>20880</v>
      </c>
      <c r="B20879" s="1" t="n">
        <v>2</v>
      </c>
    </row>
    <row r="20880" customFormat="false" ht="12.8" hidden="false" customHeight="false" outlineLevel="0" collapsed="false">
      <c r="A20880" s="1" t="s">
        <v>20881</v>
      </c>
      <c r="B20880" s="1" t="n">
        <v>2</v>
      </c>
    </row>
    <row r="20881" customFormat="false" ht="12.8" hidden="false" customHeight="false" outlineLevel="0" collapsed="false">
      <c r="A20881" s="1" t="s">
        <v>20882</v>
      </c>
      <c r="B20881" s="1" t="n">
        <v>2</v>
      </c>
    </row>
    <row r="20882" customFormat="false" ht="12.8" hidden="false" customHeight="false" outlineLevel="0" collapsed="false">
      <c r="A20882" s="1" t="s">
        <v>20883</v>
      </c>
      <c r="B20882" s="1" t="n">
        <v>2</v>
      </c>
    </row>
    <row r="20883" customFormat="false" ht="12.8" hidden="false" customHeight="false" outlineLevel="0" collapsed="false">
      <c r="A20883" s="1" t="s">
        <v>20884</v>
      </c>
      <c r="B20883" s="1" t="n">
        <v>2</v>
      </c>
    </row>
    <row r="20884" customFormat="false" ht="12.8" hidden="false" customHeight="false" outlineLevel="0" collapsed="false">
      <c r="A20884" s="1" t="s">
        <v>20885</v>
      </c>
      <c r="B20884" s="1" t="n">
        <v>2</v>
      </c>
    </row>
    <row r="20885" customFormat="false" ht="12.8" hidden="false" customHeight="false" outlineLevel="0" collapsed="false">
      <c r="A20885" s="1" t="s">
        <v>20886</v>
      </c>
      <c r="B20885" s="1" t="n">
        <v>2</v>
      </c>
    </row>
    <row r="20886" customFormat="false" ht="12.8" hidden="false" customHeight="false" outlineLevel="0" collapsed="false">
      <c r="A20886" s="1" t="s">
        <v>20887</v>
      </c>
      <c r="B20886" s="1" t="n">
        <v>2</v>
      </c>
    </row>
    <row r="20887" customFormat="false" ht="12.8" hidden="false" customHeight="false" outlineLevel="0" collapsed="false">
      <c r="A20887" s="1" t="s">
        <v>20888</v>
      </c>
      <c r="B20887" s="1" t="n">
        <v>2</v>
      </c>
    </row>
    <row r="20888" customFormat="false" ht="12.8" hidden="false" customHeight="false" outlineLevel="0" collapsed="false">
      <c r="A20888" s="1" t="s">
        <v>20889</v>
      </c>
      <c r="B20888" s="1" t="n">
        <v>2</v>
      </c>
    </row>
    <row r="20889" customFormat="false" ht="12.8" hidden="false" customHeight="false" outlineLevel="0" collapsed="false">
      <c r="A20889" s="1" t="s">
        <v>20890</v>
      </c>
      <c r="B20889" s="1" t="n">
        <v>2</v>
      </c>
    </row>
    <row r="20890" customFormat="false" ht="12.8" hidden="false" customHeight="false" outlineLevel="0" collapsed="false">
      <c r="A20890" s="1" t="s">
        <v>20891</v>
      </c>
      <c r="B20890" s="1" t="n">
        <v>2</v>
      </c>
    </row>
    <row r="20891" customFormat="false" ht="12.8" hidden="false" customHeight="false" outlineLevel="0" collapsed="false">
      <c r="A20891" s="1" t="s">
        <v>20892</v>
      </c>
      <c r="B20891" s="1" t="n">
        <v>2</v>
      </c>
    </row>
    <row r="20892" customFormat="false" ht="12.8" hidden="false" customHeight="false" outlineLevel="0" collapsed="false">
      <c r="A20892" s="1" t="s">
        <v>20893</v>
      </c>
      <c r="B20892" s="1" t="n">
        <v>2</v>
      </c>
    </row>
    <row r="20893" customFormat="false" ht="12.8" hidden="false" customHeight="false" outlineLevel="0" collapsed="false">
      <c r="A20893" s="1" t="s">
        <v>20894</v>
      </c>
      <c r="B20893" s="1" t="n">
        <v>2</v>
      </c>
    </row>
    <row r="20894" customFormat="false" ht="12.8" hidden="false" customHeight="false" outlineLevel="0" collapsed="false">
      <c r="A20894" s="1" t="s">
        <v>20895</v>
      </c>
      <c r="B20894" s="1" t="n">
        <v>2</v>
      </c>
    </row>
    <row r="20895" customFormat="false" ht="12.8" hidden="false" customHeight="false" outlineLevel="0" collapsed="false">
      <c r="A20895" s="1" t="s">
        <v>20896</v>
      </c>
      <c r="B20895" s="1" t="n">
        <v>2</v>
      </c>
    </row>
    <row r="20896" customFormat="false" ht="12.8" hidden="false" customHeight="false" outlineLevel="0" collapsed="false">
      <c r="A20896" s="1" t="s">
        <v>20897</v>
      </c>
      <c r="B20896" s="1" t="n">
        <v>2</v>
      </c>
    </row>
    <row r="20897" customFormat="false" ht="12.8" hidden="false" customHeight="false" outlineLevel="0" collapsed="false">
      <c r="A20897" s="1" t="s">
        <v>20898</v>
      </c>
      <c r="B20897" s="1" t="n">
        <v>2</v>
      </c>
    </row>
    <row r="20898" customFormat="false" ht="12.8" hidden="false" customHeight="false" outlineLevel="0" collapsed="false">
      <c r="A20898" s="1" t="s">
        <v>20899</v>
      </c>
      <c r="B20898" s="1" t="n">
        <v>2</v>
      </c>
    </row>
    <row r="20899" customFormat="false" ht="12.8" hidden="false" customHeight="false" outlineLevel="0" collapsed="false">
      <c r="A20899" s="1" t="s">
        <v>20900</v>
      </c>
      <c r="B20899" s="1" t="n">
        <v>2</v>
      </c>
    </row>
    <row r="20900" customFormat="false" ht="12.8" hidden="false" customHeight="false" outlineLevel="0" collapsed="false">
      <c r="A20900" s="1" t="s">
        <v>20901</v>
      </c>
      <c r="B20900" s="1" t="n">
        <v>2</v>
      </c>
    </row>
    <row r="20901" customFormat="false" ht="12.8" hidden="false" customHeight="false" outlineLevel="0" collapsed="false">
      <c r="A20901" s="1" t="s">
        <v>20902</v>
      </c>
      <c r="B20901" s="1" t="n">
        <v>2</v>
      </c>
    </row>
    <row r="20902" customFormat="false" ht="12.8" hidden="false" customHeight="false" outlineLevel="0" collapsed="false">
      <c r="A20902" s="1" t="s">
        <v>20903</v>
      </c>
      <c r="B20902" s="1" t="n">
        <v>2</v>
      </c>
    </row>
    <row r="20903" customFormat="false" ht="12.8" hidden="false" customHeight="false" outlineLevel="0" collapsed="false">
      <c r="A20903" s="1" t="s">
        <v>20904</v>
      </c>
      <c r="B20903" s="1" t="n">
        <v>2</v>
      </c>
    </row>
    <row r="20904" customFormat="false" ht="12.8" hidden="false" customHeight="false" outlineLevel="0" collapsed="false">
      <c r="A20904" s="1" t="s">
        <v>20905</v>
      </c>
      <c r="B20904" s="1" t="n">
        <v>2</v>
      </c>
    </row>
    <row r="20905" customFormat="false" ht="12.8" hidden="false" customHeight="false" outlineLevel="0" collapsed="false">
      <c r="A20905" s="1" t="s">
        <v>20906</v>
      </c>
      <c r="B20905" s="1" t="n">
        <v>2</v>
      </c>
    </row>
    <row r="20906" customFormat="false" ht="12.8" hidden="false" customHeight="false" outlineLevel="0" collapsed="false">
      <c r="A20906" s="1" t="s">
        <v>20907</v>
      </c>
      <c r="B20906" s="1" t="n">
        <v>2</v>
      </c>
    </row>
    <row r="20907" customFormat="false" ht="12.8" hidden="false" customHeight="false" outlineLevel="0" collapsed="false">
      <c r="A20907" s="1" t="s">
        <v>20908</v>
      </c>
      <c r="B20907" s="1" t="n">
        <v>2</v>
      </c>
    </row>
    <row r="20908" customFormat="false" ht="12.8" hidden="false" customHeight="false" outlineLevel="0" collapsed="false">
      <c r="A20908" s="1" t="s">
        <v>20909</v>
      </c>
      <c r="B20908" s="1" t="n">
        <v>2</v>
      </c>
    </row>
    <row r="20909" customFormat="false" ht="12.8" hidden="false" customHeight="false" outlineLevel="0" collapsed="false">
      <c r="A20909" s="1" t="s">
        <v>20910</v>
      </c>
      <c r="B20909" s="1" t="n">
        <v>2</v>
      </c>
    </row>
    <row r="20910" customFormat="false" ht="12.8" hidden="false" customHeight="false" outlineLevel="0" collapsed="false">
      <c r="A20910" s="1" t="s">
        <v>20911</v>
      </c>
      <c r="B20910" s="1" t="n">
        <v>2</v>
      </c>
    </row>
    <row r="20911" customFormat="false" ht="12.8" hidden="false" customHeight="false" outlineLevel="0" collapsed="false">
      <c r="A20911" s="1" t="s">
        <v>20912</v>
      </c>
      <c r="B20911" s="1" t="n">
        <v>2</v>
      </c>
    </row>
    <row r="20912" customFormat="false" ht="12.8" hidden="false" customHeight="false" outlineLevel="0" collapsed="false">
      <c r="A20912" s="1" t="s">
        <v>20913</v>
      </c>
      <c r="B20912" s="1" t="n">
        <v>2</v>
      </c>
    </row>
    <row r="20913" customFormat="false" ht="12.8" hidden="false" customHeight="false" outlineLevel="0" collapsed="false">
      <c r="A20913" s="1" t="s">
        <v>20914</v>
      </c>
      <c r="B20913" s="1" t="n">
        <v>2</v>
      </c>
    </row>
    <row r="20914" customFormat="false" ht="12.8" hidden="false" customHeight="false" outlineLevel="0" collapsed="false">
      <c r="A20914" s="1" t="s">
        <v>20915</v>
      </c>
      <c r="B20914" s="1" t="n">
        <v>2</v>
      </c>
    </row>
    <row r="20915" customFormat="false" ht="12.8" hidden="false" customHeight="false" outlineLevel="0" collapsed="false">
      <c r="A20915" s="1" t="s">
        <v>20916</v>
      </c>
      <c r="B20915" s="1" t="n">
        <v>2</v>
      </c>
    </row>
    <row r="20916" customFormat="false" ht="12.8" hidden="false" customHeight="false" outlineLevel="0" collapsed="false">
      <c r="A20916" s="1" t="s">
        <v>20917</v>
      </c>
      <c r="B20916" s="1" t="n">
        <v>2</v>
      </c>
    </row>
    <row r="20917" customFormat="false" ht="12.8" hidden="false" customHeight="false" outlineLevel="0" collapsed="false">
      <c r="A20917" s="1" t="s">
        <v>20918</v>
      </c>
      <c r="B20917" s="1" t="n">
        <v>2</v>
      </c>
    </row>
    <row r="20918" customFormat="false" ht="12.8" hidden="false" customHeight="false" outlineLevel="0" collapsed="false">
      <c r="A20918" s="1" t="s">
        <v>20919</v>
      </c>
      <c r="B20918" s="1" t="n">
        <v>2</v>
      </c>
    </row>
    <row r="20919" customFormat="false" ht="12.8" hidden="false" customHeight="false" outlineLevel="0" collapsed="false">
      <c r="A20919" s="1" t="s">
        <v>20920</v>
      </c>
      <c r="B20919" s="1" t="n">
        <v>2</v>
      </c>
    </row>
    <row r="20920" customFormat="false" ht="12.8" hidden="false" customHeight="false" outlineLevel="0" collapsed="false">
      <c r="A20920" s="1" t="s">
        <v>20921</v>
      </c>
      <c r="B20920" s="1" t="n">
        <v>2</v>
      </c>
    </row>
    <row r="20921" customFormat="false" ht="12.8" hidden="false" customHeight="false" outlineLevel="0" collapsed="false">
      <c r="A20921" s="1" t="s">
        <v>20922</v>
      </c>
      <c r="B20921" s="1" t="n">
        <v>2</v>
      </c>
    </row>
    <row r="20922" customFormat="false" ht="12.8" hidden="false" customHeight="false" outlineLevel="0" collapsed="false">
      <c r="A20922" s="1" t="s">
        <v>20923</v>
      </c>
      <c r="B20922" s="1" t="n">
        <v>2</v>
      </c>
    </row>
    <row r="20923" customFormat="false" ht="12.8" hidden="false" customHeight="false" outlineLevel="0" collapsed="false">
      <c r="A20923" s="1" t="s">
        <v>20924</v>
      </c>
      <c r="B20923" s="1" t="n">
        <v>2</v>
      </c>
    </row>
    <row r="20924" customFormat="false" ht="12.8" hidden="false" customHeight="false" outlineLevel="0" collapsed="false">
      <c r="A20924" s="1" t="s">
        <v>20925</v>
      </c>
      <c r="B20924" s="1" t="n">
        <v>2</v>
      </c>
    </row>
    <row r="20925" customFormat="false" ht="12.8" hidden="false" customHeight="false" outlineLevel="0" collapsed="false">
      <c r="A20925" s="1" t="s">
        <v>20926</v>
      </c>
      <c r="B20925" s="1" t="n">
        <v>2</v>
      </c>
    </row>
    <row r="20926" customFormat="false" ht="12.8" hidden="false" customHeight="false" outlineLevel="0" collapsed="false">
      <c r="A20926" s="1" t="s">
        <v>20927</v>
      </c>
      <c r="B20926" s="1" t="n">
        <v>2</v>
      </c>
    </row>
    <row r="20927" customFormat="false" ht="12.8" hidden="false" customHeight="false" outlineLevel="0" collapsed="false">
      <c r="A20927" s="1" t="s">
        <v>20928</v>
      </c>
      <c r="B20927" s="1" t="n">
        <v>2</v>
      </c>
    </row>
    <row r="20928" customFormat="false" ht="12.8" hidden="false" customHeight="false" outlineLevel="0" collapsed="false">
      <c r="A20928" s="1" t="s">
        <v>20929</v>
      </c>
      <c r="B20928" s="1" t="n">
        <v>2</v>
      </c>
    </row>
    <row r="20929" customFormat="false" ht="12.8" hidden="false" customHeight="false" outlineLevel="0" collapsed="false">
      <c r="A20929" s="1" t="s">
        <v>20930</v>
      </c>
      <c r="B20929" s="1" t="n">
        <v>2</v>
      </c>
    </row>
    <row r="20930" customFormat="false" ht="12.8" hidden="false" customHeight="false" outlineLevel="0" collapsed="false">
      <c r="A20930" s="1" t="s">
        <v>20931</v>
      </c>
      <c r="B20930" s="1" t="n">
        <v>2</v>
      </c>
    </row>
    <row r="20931" customFormat="false" ht="12.8" hidden="false" customHeight="false" outlineLevel="0" collapsed="false">
      <c r="A20931" s="1" t="s">
        <v>20932</v>
      </c>
      <c r="B20931" s="1" t="n">
        <v>2</v>
      </c>
    </row>
    <row r="20932" customFormat="false" ht="12.8" hidden="false" customHeight="false" outlineLevel="0" collapsed="false">
      <c r="A20932" s="1" t="s">
        <v>20933</v>
      </c>
      <c r="B20932" s="1" t="n">
        <v>2</v>
      </c>
    </row>
    <row r="20933" customFormat="false" ht="12.8" hidden="false" customHeight="false" outlineLevel="0" collapsed="false">
      <c r="A20933" s="1" t="s">
        <v>20934</v>
      </c>
      <c r="B20933" s="1" t="n">
        <v>2</v>
      </c>
    </row>
    <row r="20934" customFormat="false" ht="12.8" hidden="false" customHeight="false" outlineLevel="0" collapsed="false">
      <c r="A20934" s="1" t="s">
        <v>20935</v>
      </c>
      <c r="B20934" s="1" t="n">
        <v>2</v>
      </c>
    </row>
    <row r="20935" customFormat="false" ht="12.8" hidden="false" customHeight="false" outlineLevel="0" collapsed="false">
      <c r="A20935" s="1" t="s">
        <v>20936</v>
      </c>
      <c r="B20935" s="1" t="n">
        <v>2</v>
      </c>
    </row>
    <row r="20936" customFormat="false" ht="12.8" hidden="false" customHeight="false" outlineLevel="0" collapsed="false">
      <c r="A20936" s="1" t="s">
        <v>20937</v>
      </c>
      <c r="B20936" s="1" t="n">
        <v>2</v>
      </c>
    </row>
    <row r="20937" customFormat="false" ht="12.8" hidden="false" customHeight="false" outlineLevel="0" collapsed="false">
      <c r="A20937" s="1" t="s">
        <v>20938</v>
      </c>
      <c r="B20937" s="1" t="n">
        <v>2</v>
      </c>
    </row>
    <row r="20938" customFormat="false" ht="12.8" hidden="false" customHeight="false" outlineLevel="0" collapsed="false">
      <c r="A20938" s="1" t="s">
        <v>20939</v>
      </c>
      <c r="B20938" s="1" t="n">
        <v>2</v>
      </c>
    </row>
    <row r="20939" customFormat="false" ht="12.8" hidden="false" customHeight="false" outlineLevel="0" collapsed="false">
      <c r="A20939" s="1" t="s">
        <v>20940</v>
      </c>
      <c r="B20939" s="1" t="n">
        <v>2</v>
      </c>
    </row>
    <row r="20940" customFormat="false" ht="12.8" hidden="false" customHeight="false" outlineLevel="0" collapsed="false">
      <c r="A20940" s="1" t="s">
        <v>20941</v>
      </c>
      <c r="B20940" s="1" t="n">
        <v>2</v>
      </c>
    </row>
    <row r="20941" customFormat="false" ht="12.8" hidden="false" customHeight="false" outlineLevel="0" collapsed="false">
      <c r="A20941" s="1" t="s">
        <v>20942</v>
      </c>
      <c r="B20941" s="1" t="n">
        <v>2</v>
      </c>
    </row>
    <row r="20942" customFormat="false" ht="12.8" hidden="false" customHeight="false" outlineLevel="0" collapsed="false">
      <c r="A20942" s="1" t="s">
        <v>20943</v>
      </c>
      <c r="B20942" s="1" t="n">
        <v>2</v>
      </c>
    </row>
    <row r="20943" customFormat="false" ht="12.8" hidden="false" customHeight="false" outlineLevel="0" collapsed="false">
      <c r="A20943" s="1" t="s">
        <v>20944</v>
      </c>
      <c r="B20943" s="1" t="n">
        <v>2</v>
      </c>
    </row>
    <row r="20944" customFormat="false" ht="12.8" hidden="false" customHeight="false" outlineLevel="0" collapsed="false">
      <c r="A20944" s="1" t="s">
        <v>20945</v>
      </c>
      <c r="B20944" s="1" t="n">
        <v>2</v>
      </c>
    </row>
    <row r="20945" customFormat="false" ht="12.8" hidden="false" customHeight="false" outlineLevel="0" collapsed="false">
      <c r="A20945" s="1" t="s">
        <v>20946</v>
      </c>
      <c r="B20945" s="1" t="n">
        <v>2</v>
      </c>
    </row>
    <row r="20946" customFormat="false" ht="12.8" hidden="false" customHeight="false" outlineLevel="0" collapsed="false">
      <c r="A20946" s="1" t="s">
        <v>20947</v>
      </c>
      <c r="B20946" s="1" t="n">
        <v>2</v>
      </c>
    </row>
    <row r="20947" customFormat="false" ht="12.8" hidden="false" customHeight="false" outlineLevel="0" collapsed="false">
      <c r="A20947" s="1" t="s">
        <v>20948</v>
      </c>
      <c r="B20947" s="1" t="n">
        <v>2</v>
      </c>
    </row>
    <row r="20948" customFormat="false" ht="12.8" hidden="false" customHeight="false" outlineLevel="0" collapsed="false">
      <c r="A20948" s="1" t="s">
        <v>20949</v>
      </c>
      <c r="B20948" s="1" t="n">
        <v>2</v>
      </c>
    </row>
    <row r="20949" customFormat="false" ht="12.8" hidden="false" customHeight="false" outlineLevel="0" collapsed="false">
      <c r="A20949" s="1" t="s">
        <v>20950</v>
      </c>
      <c r="B20949" s="1" t="n">
        <v>2</v>
      </c>
    </row>
    <row r="20950" customFormat="false" ht="12.8" hidden="false" customHeight="false" outlineLevel="0" collapsed="false">
      <c r="A20950" s="1" t="s">
        <v>20951</v>
      </c>
      <c r="B20950" s="1" t="n">
        <v>2</v>
      </c>
    </row>
    <row r="20951" customFormat="false" ht="12.8" hidden="false" customHeight="false" outlineLevel="0" collapsed="false">
      <c r="A20951" s="1" t="s">
        <v>20952</v>
      </c>
      <c r="B20951" s="1" t="n">
        <v>2</v>
      </c>
    </row>
    <row r="20952" customFormat="false" ht="12.8" hidden="false" customHeight="false" outlineLevel="0" collapsed="false">
      <c r="A20952" s="1" t="s">
        <v>20953</v>
      </c>
      <c r="B20952" s="1" t="n">
        <v>2</v>
      </c>
    </row>
    <row r="20953" customFormat="false" ht="12.8" hidden="false" customHeight="false" outlineLevel="0" collapsed="false">
      <c r="A20953" s="1" t="s">
        <v>20954</v>
      </c>
      <c r="B20953" s="1" t="n">
        <v>2</v>
      </c>
    </row>
    <row r="20954" customFormat="false" ht="12.8" hidden="false" customHeight="false" outlineLevel="0" collapsed="false">
      <c r="A20954" s="1" t="s">
        <v>20955</v>
      </c>
      <c r="B20954" s="1" t="n">
        <v>2</v>
      </c>
    </row>
    <row r="20955" customFormat="false" ht="12.8" hidden="false" customHeight="false" outlineLevel="0" collapsed="false">
      <c r="A20955" s="1" t="s">
        <v>20956</v>
      </c>
      <c r="B20955" s="1" t="n">
        <v>2</v>
      </c>
    </row>
    <row r="20956" customFormat="false" ht="12.8" hidden="false" customHeight="false" outlineLevel="0" collapsed="false">
      <c r="A20956" s="1" t="s">
        <v>20957</v>
      </c>
      <c r="B20956" s="1" t="n">
        <v>2</v>
      </c>
    </row>
    <row r="20957" customFormat="false" ht="12.8" hidden="false" customHeight="false" outlineLevel="0" collapsed="false">
      <c r="A20957" s="1" t="s">
        <v>20958</v>
      </c>
      <c r="B20957" s="1" t="n">
        <v>2</v>
      </c>
    </row>
    <row r="20958" customFormat="false" ht="12.8" hidden="false" customHeight="false" outlineLevel="0" collapsed="false">
      <c r="A20958" s="1" t="s">
        <v>20959</v>
      </c>
      <c r="B20958" s="1" t="n">
        <v>2</v>
      </c>
    </row>
    <row r="20959" customFormat="false" ht="12.8" hidden="false" customHeight="false" outlineLevel="0" collapsed="false">
      <c r="A20959" s="1" t="s">
        <v>20960</v>
      </c>
      <c r="B20959" s="1" t="n">
        <v>2</v>
      </c>
    </row>
    <row r="20960" customFormat="false" ht="12.8" hidden="false" customHeight="false" outlineLevel="0" collapsed="false">
      <c r="A20960" s="1" t="s">
        <v>20961</v>
      </c>
      <c r="B20960" s="1" t="n">
        <v>2</v>
      </c>
    </row>
    <row r="20961" customFormat="false" ht="12.8" hidden="false" customHeight="false" outlineLevel="0" collapsed="false">
      <c r="A20961" s="1" t="s">
        <v>20962</v>
      </c>
      <c r="B20961" s="1" t="n">
        <v>2</v>
      </c>
    </row>
    <row r="20962" customFormat="false" ht="12.8" hidden="false" customHeight="false" outlineLevel="0" collapsed="false">
      <c r="A20962" s="1" t="s">
        <v>20963</v>
      </c>
      <c r="B20962" s="1" t="n">
        <v>2</v>
      </c>
    </row>
    <row r="20963" customFormat="false" ht="12.8" hidden="false" customHeight="false" outlineLevel="0" collapsed="false">
      <c r="A20963" s="1" t="s">
        <v>20964</v>
      </c>
      <c r="B20963" s="1" t="n">
        <v>2</v>
      </c>
    </row>
    <row r="20964" customFormat="false" ht="12.8" hidden="false" customHeight="false" outlineLevel="0" collapsed="false">
      <c r="A20964" s="1" t="s">
        <v>20965</v>
      </c>
      <c r="B20964" s="1" t="n">
        <v>2</v>
      </c>
    </row>
    <row r="20965" customFormat="false" ht="12.8" hidden="false" customHeight="false" outlineLevel="0" collapsed="false">
      <c r="A20965" s="1" t="s">
        <v>20966</v>
      </c>
      <c r="B20965" s="1" t="n">
        <v>2</v>
      </c>
    </row>
    <row r="20966" customFormat="false" ht="12.8" hidden="false" customHeight="false" outlineLevel="0" collapsed="false">
      <c r="A20966" s="1" t="s">
        <v>20967</v>
      </c>
      <c r="B20966" s="1" t="n">
        <v>2</v>
      </c>
    </row>
    <row r="20967" customFormat="false" ht="12.8" hidden="false" customHeight="false" outlineLevel="0" collapsed="false">
      <c r="A20967" s="1" t="s">
        <v>20968</v>
      </c>
      <c r="B20967" s="1" t="n">
        <v>2</v>
      </c>
    </row>
    <row r="20968" customFormat="false" ht="12.8" hidden="false" customHeight="false" outlineLevel="0" collapsed="false">
      <c r="A20968" s="1" t="s">
        <v>20969</v>
      </c>
      <c r="B20968" s="1" t="n">
        <v>2</v>
      </c>
    </row>
    <row r="20969" customFormat="false" ht="12.8" hidden="false" customHeight="false" outlineLevel="0" collapsed="false">
      <c r="A20969" s="1" t="s">
        <v>20970</v>
      </c>
      <c r="B20969" s="1" t="n">
        <v>2</v>
      </c>
    </row>
    <row r="20970" customFormat="false" ht="12.8" hidden="false" customHeight="false" outlineLevel="0" collapsed="false">
      <c r="A20970" s="1" t="s">
        <v>20971</v>
      </c>
      <c r="B20970" s="1" t="n">
        <v>2</v>
      </c>
    </row>
    <row r="20971" customFormat="false" ht="12.8" hidden="false" customHeight="false" outlineLevel="0" collapsed="false">
      <c r="A20971" s="1" t="s">
        <v>20972</v>
      </c>
      <c r="B20971" s="1" t="n">
        <v>2</v>
      </c>
    </row>
    <row r="20972" customFormat="false" ht="12.8" hidden="false" customHeight="false" outlineLevel="0" collapsed="false">
      <c r="A20972" s="1" t="s">
        <v>20973</v>
      </c>
      <c r="B20972" s="1" t="n">
        <v>2</v>
      </c>
    </row>
    <row r="20973" customFormat="false" ht="12.8" hidden="false" customHeight="false" outlineLevel="0" collapsed="false">
      <c r="A20973" s="1" t="s">
        <v>20974</v>
      </c>
      <c r="B20973" s="1" t="n">
        <v>2</v>
      </c>
    </row>
    <row r="20974" customFormat="false" ht="12.8" hidden="false" customHeight="false" outlineLevel="0" collapsed="false">
      <c r="A20974" s="1" t="s">
        <v>20975</v>
      </c>
      <c r="B20974" s="1" t="n">
        <v>2</v>
      </c>
    </row>
    <row r="20975" customFormat="false" ht="12.8" hidden="false" customHeight="false" outlineLevel="0" collapsed="false">
      <c r="A20975" s="1" t="s">
        <v>20976</v>
      </c>
      <c r="B20975" s="1" t="n">
        <v>2</v>
      </c>
    </row>
    <row r="20976" customFormat="false" ht="12.8" hidden="false" customHeight="false" outlineLevel="0" collapsed="false">
      <c r="A20976" s="1" t="s">
        <v>20977</v>
      </c>
      <c r="B20976" s="1" t="n">
        <v>2</v>
      </c>
    </row>
    <row r="20977" customFormat="false" ht="12.8" hidden="false" customHeight="false" outlineLevel="0" collapsed="false">
      <c r="A20977" s="1" t="s">
        <v>20978</v>
      </c>
      <c r="B20977" s="1" t="n">
        <v>2</v>
      </c>
    </row>
    <row r="20978" customFormat="false" ht="12.8" hidden="false" customHeight="false" outlineLevel="0" collapsed="false">
      <c r="A20978" s="1" t="s">
        <v>20979</v>
      </c>
      <c r="B20978" s="1" t="n">
        <v>2</v>
      </c>
    </row>
    <row r="20979" customFormat="false" ht="12.8" hidden="false" customHeight="false" outlineLevel="0" collapsed="false">
      <c r="A20979" s="1" t="s">
        <v>20980</v>
      </c>
      <c r="B20979" s="1" t="n">
        <v>2</v>
      </c>
    </row>
    <row r="20980" customFormat="false" ht="12.8" hidden="false" customHeight="false" outlineLevel="0" collapsed="false">
      <c r="A20980" s="1" t="s">
        <v>20981</v>
      </c>
      <c r="B20980" s="1" t="n">
        <v>2</v>
      </c>
    </row>
    <row r="20981" customFormat="false" ht="12.8" hidden="false" customHeight="false" outlineLevel="0" collapsed="false">
      <c r="A20981" s="1" t="s">
        <v>20982</v>
      </c>
      <c r="B20981" s="1" t="n">
        <v>2</v>
      </c>
    </row>
    <row r="20982" customFormat="false" ht="12.8" hidden="false" customHeight="false" outlineLevel="0" collapsed="false">
      <c r="A20982" s="1" t="s">
        <v>20983</v>
      </c>
      <c r="B20982" s="1" t="n">
        <v>2</v>
      </c>
    </row>
    <row r="20983" customFormat="false" ht="12.8" hidden="false" customHeight="false" outlineLevel="0" collapsed="false">
      <c r="A20983" s="1" t="s">
        <v>20984</v>
      </c>
      <c r="B20983" s="1" t="n">
        <v>2</v>
      </c>
    </row>
    <row r="20984" customFormat="false" ht="12.8" hidden="false" customHeight="false" outlineLevel="0" collapsed="false">
      <c r="A20984" s="1" t="s">
        <v>20985</v>
      </c>
      <c r="B20984" s="1" t="n">
        <v>2</v>
      </c>
    </row>
    <row r="20985" customFormat="false" ht="12.8" hidden="false" customHeight="false" outlineLevel="0" collapsed="false">
      <c r="A20985" s="1" t="s">
        <v>20986</v>
      </c>
      <c r="B20985" s="1" t="n">
        <v>2</v>
      </c>
    </row>
    <row r="20986" customFormat="false" ht="12.8" hidden="false" customHeight="false" outlineLevel="0" collapsed="false">
      <c r="A20986" s="1" t="s">
        <v>20987</v>
      </c>
      <c r="B20986" s="1" t="n">
        <v>2</v>
      </c>
    </row>
    <row r="20987" customFormat="false" ht="12.8" hidden="false" customHeight="false" outlineLevel="0" collapsed="false">
      <c r="A20987" s="1" t="s">
        <v>20988</v>
      </c>
      <c r="B20987" s="1" t="n">
        <v>2</v>
      </c>
    </row>
    <row r="20988" customFormat="false" ht="12.8" hidden="false" customHeight="false" outlineLevel="0" collapsed="false">
      <c r="A20988" s="1" t="s">
        <v>20989</v>
      </c>
      <c r="B20988" s="1" t="n">
        <v>2</v>
      </c>
    </row>
    <row r="20989" customFormat="false" ht="12.8" hidden="false" customHeight="false" outlineLevel="0" collapsed="false">
      <c r="A20989" s="1" t="s">
        <v>20990</v>
      </c>
      <c r="B20989" s="1" t="n">
        <v>2</v>
      </c>
    </row>
    <row r="20990" customFormat="false" ht="12.8" hidden="false" customHeight="false" outlineLevel="0" collapsed="false">
      <c r="A20990" s="1" t="s">
        <v>20991</v>
      </c>
      <c r="B20990" s="1" t="n">
        <v>2</v>
      </c>
    </row>
    <row r="20991" customFormat="false" ht="12.8" hidden="false" customHeight="false" outlineLevel="0" collapsed="false">
      <c r="A20991" s="1" t="s">
        <v>20992</v>
      </c>
      <c r="B20991" s="1" t="n">
        <v>2</v>
      </c>
    </row>
    <row r="20992" customFormat="false" ht="12.8" hidden="false" customHeight="false" outlineLevel="0" collapsed="false">
      <c r="A20992" s="1" t="s">
        <v>20993</v>
      </c>
      <c r="B20992" s="1" t="n">
        <v>2</v>
      </c>
    </row>
    <row r="20993" customFormat="false" ht="12.8" hidden="false" customHeight="false" outlineLevel="0" collapsed="false">
      <c r="A20993" s="1" t="s">
        <v>20994</v>
      </c>
      <c r="B20993" s="1" t="n">
        <v>2</v>
      </c>
    </row>
    <row r="20994" customFormat="false" ht="12.8" hidden="false" customHeight="false" outlineLevel="0" collapsed="false">
      <c r="A20994" s="1" t="s">
        <v>20995</v>
      </c>
      <c r="B20994" s="1" t="n">
        <v>2</v>
      </c>
    </row>
    <row r="20995" customFormat="false" ht="12.8" hidden="false" customHeight="false" outlineLevel="0" collapsed="false">
      <c r="A20995" s="1" t="s">
        <v>20996</v>
      </c>
      <c r="B20995" s="1" t="n">
        <v>2</v>
      </c>
    </row>
    <row r="20996" customFormat="false" ht="12.8" hidden="false" customHeight="false" outlineLevel="0" collapsed="false">
      <c r="A20996" s="1" t="s">
        <v>20997</v>
      </c>
      <c r="B20996" s="1" t="n">
        <v>2</v>
      </c>
    </row>
    <row r="20997" customFormat="false" ht="12.8" hidden="false" customHeight="false" outlineLevel="0" collapsed="false">
      <c r="A20997" s="1" t="s">
        <v>20998</v>
      </c>
      <c r="B20997" s="1" t="n">
        <v>2</v>
      </c>
    </row>
    <row r="20998" customFormat="false" ht="12.8" hidden="false" customHeight="false" outlineLevel="0" collapsed="false">
      <c r="A20998" s="1" t="s">
        <v>20999</v>
      </c>
      <c r="B20998" s="1" t="n">
        <v>2</v>
      </c>
    </row>
    <row r="20999" customFormat="false" ht="12.8" hidden="false" customHeight="false" outlineLevel="0" collapsed="false">
      <c r="A20999" s="1" t="s">
        <v>21000</v>
      </c>
      <c r="B20999" s="1" t="n">
        <v>2</v>
      </c>
    </row>
    <row r="21000" customFormat="false" ht="12.8" hidden="false" customHeight="false" outlineLevel="0" collapsed="false">
      <c r="A21000" s="1" t="s">
        <v>21001</v>
      </c>
      <c r="B21000" s="1" t="n">
        <v>2</v>
      </c>
    </row>
    <row r="21001" customFormat="false" ht="12.8" hidden="false" customHeight="false" outlineLevel="0" collapsed="false">
      <c r="A21001" s="1" t="s">
        <v>21002</v>
      </c>
      <c r="B21001" s="1" t="n">
        <v>2</v>
      </c>
    </row>
    <row r="21002" customFormat="false" ht="12.8" hidden="false" customHeight="false" outlineLevel="0" collapsed="false">
      <c r="A21002" s="1" t="s">
        <v>21003</v>
      </c>
      <c r="B21002" s="1" t="n">
        <v>2</v>
      </c>
    </row>
    <row r="21003" customFormat="false" ht="12.8" hidden="false" customHeight="false" outlineLevel="0" collapsed="false">
      <c r="A21003" s="1" t="s">
        <v>21004</v>
      </c>
      <c r="B21003" s="1" t="n">
        <v>2</v>
      </c>
    </row>
    <row r="21004" customFormat="false" ht="12.8" hidden="false" customHeight="false" outlineLevel="0" collapsed="false">
      <c r="A21004" s="1" t="s">
        <v>21005</v>
      </c>
      <c r="B21004" s="1" t="n">
        <v>2</v>
      </c>
    </row>
    <row r="21005" customFormat="false" ht="12.8" hidden="false" customHeight="false" outlineLevel="0" collapsed="false">
      <c r="A21005" s="1" t="s">
        <v>21006</v>
      </c>
      <c r="B21005" s="1" t="n">
        <v>2</v>
      </c>
    </row>
    <row r="21006" customFormat="false" ht="12.8" hidden="false" customHeight="false" outlineLevel="0" collapsed="false">
      <c r="A21006" s="1" t="s">
        <v>21007</v>
      </c>
      <c r="B21006" s="1" t="n">
        <v>2</v>
      </c>
    </row>
    <row r="21007" customFormat="false" ht="12.8" hidden="false" customHeight="false" outlineLevel="0" collapsed="false">
      <c r="A21007" s="1" t="s">
        <v>21008</v>
      </c>
      <c r="B21007" s="1" t="n">
        <v>2</v>
      </c>
    </row>
    <row r="21008" customFormat="false" ht="12.8" hidden="false" customHeight="false" outlineLevel="0" collapsed="false">
      <c r="A21008" s="1" t="s">
        <v>21009</v>
      </c>
      <c r="B21008" s="1" t="n">
        <v>2</v>
      </c>
    </row>
    <row r="21009" customFormat="false" ht="12.8" hidden="false" customHeight="false" outlineLevel="0" collapsed="false">
      <c r="A21009" s="1" t="s">
        <v>21010</v>
      </c>
      <c r="B21009" s="1" t="n">
        <v>2</v>
      </c>
    </row>
    <row r="21010" customFormat="false" ht="12.8" hidden="false" customHeight="false" outlineLevel="0" collapsed="false">
      <c r="A21010" s="1" t="s">
        <v>21011</v>
      </c>
      <c r="B21010" s="1" t="n">
        <v>2</v>
      </c>
    </row>
    <row r="21011" customFormat="false" ht="12.8" hidden="false" customHeight="false" outlineLevel="0" collapsed="false">
      <c r="A21011" s="1" t="s">
        <v>21012</v>
      </c>
      <c r="B21011" s="1" t="n">
        <v>2</v>
      </c>
    </row>
    <row r="21012" customFormat="false" ht="12.8" hidden="false" customHeight="false" outlineLevel="0" collapsed="false">
      <c r="A21012" s="1" t="s">
        <v>21013</v>
      </c>
      <c r="B21012" s="1" t="n">
        <v>2</v>
      </c>
    </row>
    <row r="21013" customFormat="false" ht="12.8" hidden="false" customHeight="false" outlineLevel="0" collapsed="false">
      <c r="A21013" s="1" t="s">
        <v>21014</v>
      </c>
      <c r="B21013" s="1" t="n">
        <v>2</v>
      </c>
    </row>
    <row r="21014" customFormat="false" ht="12.8" hidden="false" customHeight="false" outlineLevel="0" collapsed="false">
      <c r="A21014" s="1" t="s">
        <v>21015</v>
      </c>
      <c r="B21014" s="1" t="n">
        <v>2</v>
      </c>
    </row>
    <row r="21015" customFormat="false" ht="12.8" hidden="false" customHeight="false" outlineLevel="0" collapsed="false">
      <c r="A21015" s="1" t="s">
        <v>21016</v>
      </c>
      <c r="B21015" s="1" t="n">
        <v>2</v>
      </c>
    </row>
    <row r="21016" customFormat="false" ht="12.8" hidden="false" customHeight="false" outlineLevel="0" collapsed="false">
      <c r="A21016" s="1" t="s">
        <v>21017</v>
      </c>
      <c r="B21016" s="1" t="n">
        <v>2</v>
      </c>
    </row>
    <row r="21017" customFormat="false" ht="12.8" hidden="false" customHeight="false" outlineLevel="0" collapsed="false">
      <c r="A21017" s="1" t="s">
        <v>21018</v>
      </c>
      <c r="B21017" s="1" t="n">
        <v>2</v>
      </c>
    </row>
    <row r="21018" customFormat="false" ht="12.8" hidden="false" customHeight="false" outlineLevel="0" collapsed="false">
      <c r="A21018" s="1" t="s">
        <v>21019</v>
      </c>
      <c r="B21018" s="1" t="n">
        <v>2</v>
      </c>
    </row>
    <row r="21019" customFormat="false" ht="12.8" hidden="false" customHeight="false" outlineLevel="0" collapsed="false">
      <c r="A21019" s="1" t="s">
        <v>21020</v>
      </c>
      <c r="B21019" s="1" t="n">
        <v>2</v>
      </c>
    </row>
    <row r="21020" customFormat="false" ht="12.8" hidden="false" customHeight="false" outlineLevel="0" collapsed="false">
      <c r="A21020" s="1" t="s">
        <v>21021</v>
      </c>
      <c r="B21020" s="1" t="n">
        <v>2</v>
      </c>
    </row>
    <row r="21021" customFormat="false" ht="12.8" hidden="false" customHeight="false" outlineLevel="0" collapsed="false">
      <c r="A21021" s="1" t="s">
        <v>21022</v>
      </c>
      <c r="B21021" s="1" t="n">
        <v>2</v>
      </c>
    </row>
    <row r="21022" customFormat="false" ht="12.8" hidden="false" customHeight="false" outlineLevel="0" collapsed="false">
      <c r="A21022" s="1" t="s">
        <v>21023</v>
      </c>
      <c r="B21022" s="1" t="n">
        <v>2</v>
      </c>
    </row>
    <row r="21023" customFormat="false" ht="12.8" hidden="false" customHeight="false" outlineLevel="0" collapsed="false">
      <c r="A21023" s="1" t="s">
        <v>21024</v>
      </c>
      <c r="B21023" s="1" t="n">
        <v>2</v>
      </c>
    </row>
    <row r="21024" customFormat="false" ht="12.8" hidden="false" customHeight="false" outlineLevel="0" collapsed="false">
      <c r="A21024" s="1" t="s">
        <v>21025</v>
      </c>
      <c r="B21024" s="1" t="n">
        <v>2</v>
      </c>
    </row>
    <row r="21025" customFormat="false" ht="12.8" hidden="false" customHeight="false" outlineLevel="0" collapsed="false">
      <c r="A21025" s="1" t="s">
        <v>21026</v>
      </c>
      <c r="B21025" s="1" t="n">
        <v>2</v>
      </c>
    </row>
    <row r="21026" customFormat="false" ht="12.8" hidden="false" customHeight="false" outlineLevel="0" collapsed="false">
      <c r="A21026" s="1" t="s">
        <v>21027</v>
      </c>
      <c r="B21026" s="1" t="n">
        <v>2</v>
      </c>
    </row>
    <row r="21027" customFormat="false" ht="12.8" hidden="false" customHeight="false" outlineLevel="0" collapsed="false">
      <c r="A21027" s="1" t="s">
        <v>21028</v>
      </c>
      <c r="B21027" s="1" t="n">
        <v>2</v>
      </c>
    </row>
    <row r="21028" customFormat="false" ht="12.8" hidden="false" customHeight="false" outlineLevel="0" collapsed="false">
      <c r="A21028" s="1" t="s">
        <v>21029</v>
      </c>
      <c r="B21028" s="1" t="n">
        <v>2</v>
      </c>
    </row>
    <row r="21029" customFormat="false" ht="12.8" hidden="false" customHeight="false" outlineLevel="0" collapsed="false">
      <c r="A21029" s="1" t="s">
        <v>21030</v>
      </c>
      <c r="B21029" s="1" t="n">
        <v>2</v>
      </c>
    </row>
    <row r="21030" customFormat="false" ht="12.8" hidden="false" customHeight="false" outlineLevel="0" collapsed="false">
      <c r="A21030" s="1" t="s">
        <v>21031</v>
      </c>
      <c r="B21030" s="1" t="n">
        <v>2</v>
      </c>
    </row>
    <row r="21031" customFormat="false" ht="12.8" hidden="false" customHeight="false" outlineLevel="0" collapsed="false">
      <c r="A21031" s="1" t="s">
        <v>21032</v>
      </c>
      <c r="B21031" s="1" t="n">
        <v>2</v>
      </c>
    </row>
    <row r="21032" customFormat="false" ht="12.8" hidden="false" customHeight="false" outlineLevel="0" collapsed="false">
      <c r="A21032" s="1" t="s">
        <v>21033</v>
      </c>
      <c r="B21032" s="1" t="n">
        <v>2</v>
      </c>
    </row>
    <row r="21033" customFormat="false" ht="12.8" hidden="false" customHeight="false" outlineLevel="0" collapsed="false">
      <c r="A21033" s="1" t="s">
        <v>21034</v>
      </c>
      <c r="B21033" s="1" t="n">
        <v>2</v>
      </c>
    </row>
    <row r="21034" customFormat="false" ht="12.8" hidden="false" customHeight="false" outlineLevel="0" collapsed="false">
      <c r="A21034" s="1" t="s">
        <v>21035</v>
      </c>
      <c r="B21034" s="1" t="n">
        <v>2</v>
      </c>
    </row>
    <row r="21035" customFormat="false" ht="12.8" hidden="false" customHeight="false" outlineLevel="0" collapsed="false">
      <c r="A21035" s="1" t="s">
        <v>21036</v>
      </c>
      <c r="B21035" s="1" t="n">
        <v>2</v>
      </c>
    </row>
    <row r="21036" customFormat="false" ht="12.8" hidden="false" customHeight="false" outlineLevel="0" collapsed="false">
      <c r="A21036" s="1" t="s">
        <v>21037</v>
      </c>
      <c r="B21036" s="1" t="n">
        <v>2</v>
      </c>
    </row>
    <row r="21037" customFormat="false" ht="12.8" hidden="false" customHeight="false" outlineLevel="0" collapsed="false">
      <c r="A21037" s="1" t="s">
        <v>21038</v>
      </c>
      <c r="B21037" s="1" t="n">
        <v>2</v>
      </c>
    </row>
    <row r="21038" customFormat="false" ht="12.8" hidden="false" customHeight="false" outlineLevel="0" collapsed="false">
      <c r="A21038" s="1" t="s">
        <v>21039</v>
      </c>
      <c r="B21038" s="1" t="n">
        <v>2</v>
      </c>
    </row>
    <row r="21039" customFormat="false" ht="12.8" hidden="false" customHeight="false" outlineLevel="0" collapsed="false">
      <c r="A21039" s="1" t="s">
        <v>21040</v>
      </c>
      <c r="B21039" s="1" t="n">
        <v>2</v>
      </c>
    </row>
    <row r="21040" customFormat="false" ht="12.8" hidden="false" customHeight="false" outlineLevel="0" collapsed="false">
      <c r="A21040" s="1" t="s">
        <v>21041</v>
      </c>
      <c r="B21040" s="1" t="n">
        <v>2</v>
      </c>
    </row>
    <row r="21041" customFormat="false" ht="12.8" hidden="false" customHeight="false" outlineLevel="0" collapsed="false">
      <c r="A21041" s="1" t="s">
        <v>21042</v>
      </c>
      <c r="B21041" s="1" t="n">
        <v>2</v>
      </c>
    </row>
    <row r="21042" customFormat="false" ht="12.8" hidden="false" customHeight="false" outlineLevel="0" collapsed="false">
      <c r="A21042" s="1" t="s">
        <v>21043</v>
      </c>
      <c r="B21042" s="1" t="n">
        <v>2</v>
      </c>
    </row>
    <row r="21043" customFormat="false" ht="12.8" hidden="false" customHeight="false" outlineLevel="0" collapsed="false">
      <c r="A21043" s="1" t="s">
        <v>21044</v>
      </c>
      <c r="B21043" s="1" t="n">
        <v>2</v>
      </c>
    </row>
    <row r="21044" customFormat="false" ht="12.8" hidden="false" customHeight="false" outlineLevel="0" collapsed="false">
      <c r="A21044" s="1" t="s">
        <v>21045</v>
      </c>
      <c r="B21044" s="1" t="n">
        <v>2</v>
      </c>
    </row>
    <row r="21045" customFormat="false" ht="12.8" hidden="false" customHeight="false" outlineLevel="0" collapsed="false">
      <c r="A21045" s="1" t="s">
        <v>21046</v>
      </c>
      <c r="B21045" s="1" t="n">
        <v>2</v>
      </c>
    </row>
    <row r="21046" customFormat="false" ht="12.8" hidden="false" customHeight="false" outlineLevel="0" collapsed="false">
      <c r="A21046" s="1" t="s">
        <v>21047</v>
      </c>
      <c r="B21046" s="1" t="n">
        <v>2</v>
      </c>
    </row>
    <row r="21047" customFormat="false" ht="12.8" hidden="false" customHeight="false" outlineLevel="0" collapsed="false">
      <c r="A21047" s="1" t="s">
        <v>21048</v>
      </c>
      <c r="B21047" s="1" t="n">
        <v>2</v>
      </c>
    </row>
    <row r="21048" customFormat="false" ht="12.8" hidden="false" customHeight="false" outlineLevel="0" collapsed="false">
      <c r="A21048" s="1" t="s">
        <v>21049</v>
      </c>
      <c r="B21048" s="1" t="n">
        <v>2</v>
      </c>
    </row>
    <row r="21049" customFormat="false" ht="12.8" hidden="false" customHeight="false" outlineLevel="0" collapsed="false">
      <c r="A21049" s="1" t="s">
        <v>21050</v>
      </c>
      <c r="B21049" s="1" t="n">
        <v>2</v>
      </c>
    </row>
    <row r="21050" customFormat="false" ht="12.8" hidden="false" customHeight="false" outlineLevel="0" collapsed="false">
      <c r="A21050" s="1" t="s">
        <v>21051</v>
      </c>
      <c r="B21050" s="1" t="n">
        <v>2</v>
      </c>
    </row>
    <row r="21051" customFormat="false" ht="12.8" hidden="false" customHeight="false" outlineLevel="0" collapsed="false">
      <c r="A21051" s="1" t="s">
        <v>21052</v>
      </c>
      <c r="B21051" s="1" t="n">
        <v>2</v>
      </c>
    </row>
    <row r="21052" customFormat="false" ht="12.8" hidden="false" customHeight="false" outlineLevel="0" collapsed="false">
      <c r="A21052" s="1" t="s">
        <v>21053</v>
      </c>
      <c r="B21052" s="1" t="n">
        <v>2</v>
      </c>
    </row>
    <row r="21053" customFormat="false" ht="12.8" hidden="false" customHeight="false" outlineLevel="0" collapsed="false">
      <c r="A21053" s="1" t="s">
        <v>21054</v>
      </c>
      <c r="B21053" s="1" t="n">
        <v>2</v>
      </c>
    </row>
    <row r="21054" customFormat="false" ht="12.8" hidden="false" customHeight="false" outlineLevel="0" collapsed="false">
      <c r="A21054" s="1" t="s">
        <v>21055</v>
      </c>
      <c r="B21054" s="1" t="n">
        <v>2</v>
      </c>
    </row>
    <row r="21055" customFormat="false" ht="12.8" hidden="false" customHeight="false" outlineLevel="0" collapsed="false">
      <c r="A21055" s="1" t="s">
        <v>21056</v>
      </c>
      <c r="B21055" s="1" t="n">
        <v>2</v>
      </c>
    </row>
    <row r="21056" customFormat="false" ht="12.8" hidden="false" customHeight="false" outlineLevel="0" collapsed="false">
      <c r="A21056" s="1" t="s">
        <v>21057</v>
      </c>
      <c r="B21056" s="1" t="n">
        <v>2</v>
      </c>
    </row>
    <row r="21057" customFormat="false" ht="12.8" hidden="false" customHeight="false" outlineLevel="0" collapsed="false">
      <c r="A21057" s="1" t="s">
        <v>21058</v>
      </c>
      <c r="B21057" s="1" t="n">
        <v>2</v>
      </c>
    </row>
    <row r="21058" customFormat="false" ht="12.8" hidden="false" customHeight="false" outlineLevel="0" collapsed="false">
      <c r="A21058" s="1" t="s">
        <v>21059</v>
      </c>
      <c r="B21058" s="1" t="n">
        <v>2</v>
      </c>
    </row>
    <row r="21059" customFormat="false" ht="12.8" hidden="false" customHeight="false" outlineLevel="0" collapsed="false">
      <c r="A21059" s="1" t="s">
        <v>21060</v>
      </c>
      <c r="B21059" s="1" t="n">
        <v>2</v>
      </c>
    </row>
    <row r="21060" customFormat="false" ht="12.8" hidden="false" customHeight="false" outlineLevel="0" collapsed="false">
      <c r="A21060" s="1" t="s">
        <v>21061</v>
      </c>
      <c r="B21060" s="1" t="n">
        <v>2</v>
      </c>
    </row>
    <row r="21061" customFormat="false" ht="12.8" hidden="false" customHeight="false" outlineLevel="0" collapsed="false">
      <c r="A21061" s="1" t="s">
        <v>21062</v>
      </c>
      <c r="B21061" s="1" t="n">
        <v>2</v>
      </c>
    </row>
    <row r="21062" customFormat="false" ht="12.8" hidden="false" customHeight="false" outlineLevel="0" collapsed="false">
      <c r="A21062" s="1" t="s">
        <v>21063</v>
      </c>
      <c r="B21062" s="1" t="n">
        <v>2</v>
      </c>
    </row>
    <row r="21063" customFormat="false" ht="12.8" hidden="false" customHeight="false" outlineLevel="0" collapsed="false">
      <c r="A21063" s="1" t="s">
        <v>21064</v>
      </c>
      <c r="B21063" s="1" t="n">
        <v>2</v>
      </c>
    </row>
    <row r="21064" customFormat="false" ht="12.8" hidden="false" customHeight="false" outlineLevel="0" collapsed="false">
      <c r="A21064" s="1" t="s">
        <v>21065</v>
      </c>
      <c r="B21064" s="1" t="n">
        <v>2</v>
      </c>
    </row>
    <row r="21065" customFormat="false" ht="12.8" hidden="false" customHeight="false" outlineLevel="0" collapsed="false">
      <c r="A21065" s="1" t="s">
        <v>21066</v>
      </c>
      <c r="B21065" s="1" t="n">
        <v>2</v>
      </c>
    </row>
    <row r="21066" customFormat="false" ht="12.8" hidden="false" customHeight="false" outlineLevel="0" collapsed="false">
      <c r="A21066" s="1" t="s">
        <v>21067</v>
      </c>
      <c r="B21066" s="1" t="n">
        <v>2</v>
      </c>
    </row>
    <row r="21067" customFormat="false" ht="12.8" hidden="false" customHeight="false" outlineLevel="0" collapsed="false">
      <c r="A21067" s="1" t="s">
        <v>21068</v>
      </c>
      <c r="B21067" s="1" t="n">
        <v>2</v>
      </c>
    </row>
    <row r="21068" customFormat="false" ht="12.8" hidden="false" customHeight="false" outlineLevel="0" collapsed="false">
      <c r="A21068" s="1" t="s">
        <v>21069</v>
      </c>
      <c r="B21068" s="1" t="n">
        <v>2</v>
      </c>
    </row>
    <row r="21069" customFormat="false" ht="12.8" hidden="false" customHeight="false" outlineLevel="0" collapsed="false">
      <c r="A21069" s="1" t="s">
        <v>21070</v>
      </c>
      <c r="B21069" s="1" t="n">
        <v>2</v>
      </c>
    </row>
    <row r="21070" customFormat="false" ht="12.8" hidden="false" customHeight="false" outlineLevel="0" collapsed="false">
      <c r="A21070" s="1" t="s">
        <v>21071</v>
      </c>
      <c r="B21070" s="1" t="n">
        <v>2</v>
      </c>
    </row>
    <row r="21071" customFormat="false" ht="12.8" hidden="false" customHeight="false" outlineLevel="0" collapsed="false">
      <c r="A21071" s="1" t="s">
        <v>21072</v>
      </c>
      <c r="B21071" s="1" t="n">
        <v>2</v>
      </c>
    </row>
    <row r="21072" customFormat="false" ht="12.8" hidden="false" customHeight="false" outlineLevel="0" collapsed="false">
      <c r="A21072" s="1" t="s">
        <v>21073</v>
      </c>
      <c r="B21072" s="1" t="n">
        <v>2</v>
      </c>
    </row>
    <row r="21073" customFormat="false" ht="12.8" hidden="false" customHeight="false" outlineLevel="0" collapsed="false">
      <c r="A21073" s="1" t="s">
        <v>21074</v>
      </c>
      <c r="B21073" s="1" t="n">
        <v>2</v>
      </c>
    </row>
    <row r="21074" customFormat="false" ht="12.8" hidden="false" customHeight="false" outlineLevel="0" collapsed="false">
      <c r="A21074" s="1" t="s">
        <v>21075</v>
      </c>
      <c r="B21074" s="1" t="n">
        <v>2</v>
      </c>
    </row>
    <row r="21075" customFormat="false" ht="12.8" hidden="false" customHeight="false" outlineLevel="0" collapsed="false">
      <c r="A21075" s="1" t="s">
        <v>21076</v>
      </c>
      <c r="B21075" s="1" t="n">
        <v>2</v>
      </c>
    </row>
    <row r="21076" customFormat="false" ht="12.8" hidden="false" customHeight="false" outlineLevel="0" collapsed="false">
      <c r="A21076" s="1" t="s">
        <v>21077</v>
      </c>
      <c r="B21076" s="1" t="n">
        <v>2</v>
      </c>
    </row>
    <row r="21077" customFormat="false" ht="12.8" hidden="false" customHeight="false" outlineLevel="0" collapsed="false">
      <c r="A21077" s="1" t="s">
        <v>21078</v>
      </c>
      <c r="B21077" s="1" t="n">
        <v>2</v>
      </c>
    </row>
    <row r="21078" customFormat="false" ht="12.8" hidden="false" customHeight="false" outlineLevel="0" collapsed="false">
      <c r="A21078" s="1" t="s">
        <v>21079</v>
      </c>
      <c r="B21078" s="1" t="n">
        <v>2</v>
      </c>
    </row>
    <row r="21079" customFormat="false" ht="12.8" hidden="false" customHeight="false" outlineLevel="0" collapsed="false">
      <c r="A21079" s="1" t="s">
        <v>21080</v>
      </c>
      <c r="B21079" s="1" t="n">
        <v>2</v>
      </c>
    </row>
    <row r="21080" customFormat="false" ht="12.8" hidden="false" customHeight="false" outlineLevel="0" collapsed="false">
      <c r="A21080" s="1" t="s">
        <v>21081</v>
      </c>
      <c r="B21080" s="1" t="n">
        <v>2</v>
      </c>
    </row>
    <row r="21081" customFormat="false" ht="12.8" hidden="false" customHeight="false" outlineLevel="0" collapsed="false">
      <c r="A21081" s="1" t="s">
        <v>21082</v>
      </c>
      <c r="B21081" s="1" t="n">
        <v>2</v>
      </c>
    </row>
    <row r="21082" customFormat="false" ht="12.8" hidden="false" customHeight="false" outlineLevel="0" collapsed="false">
      <c r="A21082" s="1" t="s">
        <v>21083</v>
      </c>
      <c r="B21082" s="1" t="n">
        <v>2</v>
      </c>
    </row>
    <row r="21083" customFormat="false" ht="12.8" hidden="false" customHeight="false" outlineLevel="0" collapsed="false">
      <c r="A21083" s="1" t="s">
        <v>21084</v>
      </c>
      <c r="B21083" s="1" t="n">
        <v>2</v>
      </c>
    </row>
    <row r="21084" customFormat="false" ht="12.8" hidden="false" customHeight="false" outlineLevel="0" collapsed="false">
      <c r="A21084" s="1" t="s">
        <v>21085</v>
      </c>
      <c r="B21084" s="1" t="n">
        <v>2</v>
      </c>
    </row>
    <row r="21085" customFormat="false" ht="12.8" hidden="false" customHeight="false" outlineLevel="0" collapsed="false">
      <c r="A21085" s="1" t="s">
        <v>21086</v>
      </c>
      <c r="B21085" s="1" t="n">
        <v>2</v>
      </c>
    </row>
    <row r="21086" customFormat="false" ht="12.8" hidden="false" customHeight="false" outlineLevel="0" collapsed="false">
      <c r="A21086" s="1" t="s">
        <v>21087</v>
      </c>
      <c r="B21086" s="1" t="n">
        <v>2</v>
      </c>
    </row>
    <row r="21087" customFormat="false" ht="12.8" hidden="false" customHeight="false" outlineLevel="0" collapsed="false">
      <c r="A21087" s="1" t="s">
        <v>21088</v>
      </c>
      <c r="B21087" s="1" t="n">
        <v>2</v>
      </c>
    </row>
    <row r="21088" customFormat="false" ht="12.8" hidden="false" customHeight="false" outlineLevel="0" collapsed="false">
      <c r="A21088" s="1" t="s">
        <v>21089</v>
      </c>
      <c r="B21088" s="1" t="n">
        <v>2</v>
      </c>
    </row>
    <row r="21089" customFormat="false" ht="12.8" hidden="false" customHeight="false" outlineLevel="0" collapsed="false">
      <c r="A21089" s="1" t="s">
        <v>21090</v>
      </c>
      <c r="B21089" s="1" t="n">
        <v>2</v>
      </c>
    </row>
    <row r="21090" customFormat="false" ht="12.8" hidden="false" customHeight="false" outlineLevel="0" collapsed="false">
      <c r="A21090" s="1" t="s">
        <v>21091</v>
      </c>
      <c r="B21090" s="1" t="n">
        <v>2</v>
      </c>
    </row>
    <row r="21091" customFormat="false" ht="12.8" hidden="false" customHeight="false" outlineLevel="0" collapsed="false">
      <c r="A21091" s="1" t="s">
        <v>21092</v>
      </c>
      <c r="B21091" s="1" t="n">
        <v>2</v>
      </c>
    </row>
    <row r="21092" customFormat="false" ht="12.8" hidden="false" customHeight="false" outlineLevel="0" collapsed="false">
      <c r="A21092" s="1" t="s">
        <v>21093</v>
      </c>
      <c r="B21092" s="1" t="n">
        <v>2</v>
      </c>
    </row>
    <row r="21093" customFormat="false" ht="12.8" hidden="false" customHeight="false" outlineLevel="0" collapsed="false">
      <c r="A21093" s="1" t="s">
        <v>21094</v>
      </c>
      <c r="B21093" s="1" t="n">
        <v>2</v>
      </c>
    </row>
    <row r="21094" customFormat="false" ht="12.8" hidden="false" customHeight="false" outlineLevel="0" collapsed="false">
      <c r="A21094" s="1" t="s">
        <v>21095</v>
      </c>
      <c r="B21094" s="1" t="n">
        <v>2</v>
      </c>
    </row>
    <row r="21095" customFormat="false" ht="12.8" hidden="false" customHeight="false" outlineLevel="0" collapsed="false">
      <c r="A21095" s="1" t="s">
        <v>21096</v>
      </c>
      <c r="B21095" s="1" t="n">
        <v>2</v>
      </c>
    </row>
    <row r="21096" customFormat="false" ht="12.8" hidden="false" customHeight="false" outlineLevel="0" collapsed="false">
      <c r="A21096" s="1" t="s">
        <v>21097</v>
      </c>
      <c r="B21096" s="1" t="n">
        <v>2</v>
      </c>
    </row>
    <row r="21097" customFormat="false" ht="12.8" hidden="false" customHeight="false" outlineLevel="0" collapsed="false">
      <c r="A21097" s="1" t="s">
        <v>21098</v>
      </c>
      <c r="B21097" s="1" t="n">
        <v>2</v>
      </c>
    </row>
    <row r="21098" customFormat="false" ht="12.8" hidden="false" customHeight="false" outlineLevel="0" collapsed="false">
      <c r="A21098" s="1" t="s">
        <v>21099</v>
      </c>
      <c r="B21098" s="1" t="n">
        <v>2</v>
      </c>
    </row>
    <row r="21099" customFormat="false" ht="12.8" hidden="false" customHeight="false" outlineLevel="0" collapsed="false">
      <c r="A21099" s="1" t="s">
        <v>21100</v>
      </c>
      <c r="B21099" s="1" t="n">
        <v>2</v>
      </c>
    </row>
    <row r="21100" customFormat="false" ht="12.8" hidden="false" customHeight="false" outlineLevel="0" collapsed="false">
      <c r="A21100" s="1" t="s">
        <v>21101</v>
      </c>
      <c r="B21100" s="1" t="n">
        <v>2</v>
      </c>
    </row>
    <row r="21101" customFormat="false" ht="12.8" hidden="false" customHeight="false" outlineLevel="0" collapsed="false">
      <c r="A21101" s="1" t="s">
        <v>21102</v>
      </c>
      <c r="B21101" s="1" t="n">
        <v>2</v>
      </c>
    </row>
    <row r="21102" customFormat="false" ht="12.8" hidden="false" customHeight="false" outlineLevel="0" collapsed="false">
      <c r="A21102" s="1" t="s">
        <v>21103</v>
      </c>
      <c r="B21102" s="1" t="n">
        <v>2</v>
      </c>
    </row>
    <row r="21103" customFormat="false" ht="12.8" hidden="false" customHeight="false" outlineLevel="0" collapsed="false">
      <c r="A21103" s="1" t="s">
        <v>21104</v>
      </c>
      <c r="B21103" s="1" t="n">
        <v>2</v>
      </c>
    </row>
    <row r="21104" customFormat="false" ht="12.8" hidden="false" customHeight="false" outlineLevel="0" collapsed="false">
      <c r="A21104" s="1" t="s">
        <v>21105</v>
      </c>
      <c r="B21104" s="1" t="n">
        <v>2</v>
      </c>
    </row>
    <row r="21105" customFormat="false" ht="12.8" hidden="false" customHeight="false" outlineLevel="0" collapsed="false">
      <c r="A21105" s="1" t="s">
        <v>21106</v>
      </c>
      <c r="B21105" s="1" t="n">
        <v>2</v>
      </c>
    </row>
    <row r="21106" customFormat="false" ht="12.8" hidden="false" customHeight="false" outlineLevel="0" collapsed="false">
      <c r="A21106" s="1" t="s">
        <v>21107</v>
      </c>
      <c r="B21106" s="1" t="n">
        <v>2</v>
      </c>
    </row>
    <row r="21107" customFormat="false" ht="12.8" hidden="false" customHeight="false" outlineLevel="0" collapsed="false">
      <c r="A21107" s="1" t="s">
        <v>21108</v>
      </c>
      <c r="B21107" s="1" t="n">
        <v>2</v>
      </c>
    </row>
    <row r="21108" customFormat="false" ht="12.8" hidden="false" customHeight="false" outlineLevel="0" collapsed="false">
      <c r="A21108" s="1" t="s">
        <v>21109</v>
      </c>
      <c r="B21108" s="1" t="n">
        <v>2</v>
      </c>
    </row>
    <row r="21109" customFormat="false" ht="12.8" hidden="false" customHeight="false" outlineLevel="0" collapsed="false">
      <c r="A21109" s="1" t="s">
        <v>21110</v>
      </c>
      <c r="B21109" s="1" t="n">
        <v>2</v>
      </c>
    </row>
    <row r="21110" customFormat="false" ht="12.8" hidden="false" customHeight="false" outlineLevel="0" collapsed="false">
      <c r="A21110" s="1" t="s">
        <v>21111</v>
      </c>
      <c r="B21110" s="1" t="n">
        <v>2</v>
      </c>
    </row>
    <row r="21111" customFormat="false" ht="12.8" hidden="false" customHeight="false" outlineLevel="0" collapsed="false">
      <c r="A21111" s="1" t="s">
        <v>21112</v>
      </c>
      <c r="B21111" s="1" t="n">
        <v>2</v>
      </c>
    </row>
    <row r="21112" customFormat="false" ht="12.8" hidden="false" customHeight="false" outlineLevel="0" collapsed="false">
      <c r="A21112" s="1" t="s">
        <v>21113</v>
      </c>
      <c r="B21112" s="1" t="n">
        <v>2</v>
      </c>
    </row>
    <row r="21113" customFormat="false" ht="12.8" hidden="false" customHeight="false" outlineLevel="0" collapsed="false">
      <c r="A21113" s="1" t="s">
        <v>21114</v>
      </c>
      <c r="B21113" s="1" t="n">
        <v>2</v>
      </c>
    </row>
    <row r="21114" customFormat="false" ht="12.8" hidden="false" customHeight="false" outlineLevel="0" collapsed="false">
      <c r="A21114" s="1" t="s">
        <v>21115</v>
      </c>
      <c r="B21114" s="1" t="n">
        <v>2</v>
      </c>
    </row>
    <row r="21115" customFormat="false" ht="12.8" hidden="false" customHeight="false" outlineLevel="0" collapsed="false">
      <c r="A21115" s="1" t="s">
        <v>21116</v>
      </c>
      <c r="B21115" s="1" t="n">
        <v>2</v>
      </c>
    </row>
    <row r="21116" customFormat="false" ht="12.8" hidden="false" customHeight="false" outlineLevel="0" collapsed="false">
      <c r="A21116" s="1" t="s">
        <v>21117</v>
      </c>
      <c r="B21116" s="1" t="n">
        <v>2</v>
      </c>
    </row>
    <row r="21117" customFormat="false" ht="12.8" hidden="false" customHeight="false" outlineLevel="0" collapsed="false">
      <c r="A21117" s="1" t="s">
        <v>21118</v>
      </c>
      <c r="B21117" s="1" t="n">
        <v>2</v>
      </c>
    </row>
    <row r="21118" customFormat="false" ht="12.8" hidden="false" customHeight="false" outlineLevel="0" collapsed="false">
      <c r="A21118" s="1" t="s">
        <v>21119</v>
      </c>
      <c r="B21118" s="1" t="n">
        <v>2</v>
      </c>
    </row>
    <row r="21119" customFormat="false" ht="12.8" hidden="false" customHeight="false" outlineLevel="0" collapsed="false">
      <c r="A21119" s="1" t="s">
        <v>21120</v>
      </c>
      <c r="B21119" s="1" t="n">
        <v>2</v>
      </c>
    </row>
    <row r="21120" customFormat="false" ht="12.8" hidden="false" customHeight="false" outlineLevel="0" collapsed="false">
      <c r="A21120" s="1" t="s">
        <v>21121</v>
      </c>
      <c r="B21120" s="1" t="n">
        <v>2</v>
      </c>
    </row>
    <row r="21121" customFormat="false" ht="12.8" hidden="false" customHeight="false" outlineLevel="0" collapsed="false">
      <c r="A21121" s="1" t="s">
        <v>21122</v>
      </c>
      <c r="B21121" s="1" t="n">
        <v>2</v>
      </c>
    </row>
    <row r="21122" customFormat="false" ht="12.8" hidden="false" customHeight="false" outlineLevel="0" collapsed="false">
      <c r="A21122" s="1" t="s">
        <v>21123</v>
      </c>
      <c r="B21122" s="1" t="n">
        <v>2</v>
      </c>
    </row>
    <row r="21123" customFormat="false" ht="12.8" hidden="false" customHeight="false" outlineLevel="0" collapsed="false">
      <c r="A21123" s="1" t="s">
        <v>21124</v>
      </c>
      <c r="B21123" s="1" t="n">
        <v>2</v>
      </c>
    </row>
    <row r="21124" customFormat="false" ht="12.8" hidden="false" customHeight="false" outlineLevel="0" collapsed="false">
      <c r="A21124" s="1" t="s">
        <v>21125</v>
      </c>
      <c r="B21124" s="1" t="n">
        <v>2</v>
      </c>
    </row>
    <row r="21125" customFormat="false" ht="12.8" hidden="false" customHeight="false" outlineLevel="0" collapsed="false">
      <c r="A21125" s="1" t="s">
        <v>21126</v>
      </c>
      <c r="B21125" s="1" t="n">
        <v>2</v>
      </c>
    </row>
    <row r="21126" customFormat="false" ht="12.8" hidden="false" customHeight="false" outlineLevel="0" collapsed="false">
      <c r="A21126" s="1" t="s">
        <v>21127</v>
      </c>
      <c r="B21126" s="1" t="n">
        <v>2</v>
      </c>
    </row>
    <row r="21127" customFormat="false" ht="12.8" hidden="false" customHeight="false" outlineLevel="0" collapsed="false">
      <c r="A21127" s="1" t="s">
        <v>21128</v>
      </c>
      <c r="B21127" s="1" t="n">
        <v>2</v>
      </c>
    </row>
    <row r="21128" customFormat="false" ht="12.8" hidden="false" customHeight="false" outlineLevel="0" collapsed="false">
      <c r="A21128" s="1" t="s">
        <v>21129</v>
      </c>
      <c r="B21128" s="1" t="n">
        <v>2</v>
      </c>
    </row>
    <row r="21129" customFormat="false" ht="12.8" hidden="false" customHeight="false" outlineLevel="0" collapsed="false">
      <c r="A21129" s="1" t="s">
        <v>21130</v>
      </c>
      <c r="B21129" s="1" t="n">
        <v>2</v>
      </c>
    </row>
    <row r="21130" customFormat="false" ht="12.8" hidden="false" customHeight="false" outlineLevel="0" collapsed="false">
      <c r="A21130" s="1" t="s">
        <v>21131</v>
      </c>
      <c r="B21130" s="1" t="n">
        <v>2</v>
      </c>
    </row>
    <row r="21131" customFormat="false" ht="12.8" hidden="false" customHeight="false" outlineLevel="0" collapsed="false">
      <c r="A21131" s="1" t="s">
        <v>21132</v>
      </c>
      <c r="B21131" s="1" t="n">
        <v>2</v>
      </c>
    </row>
    <row r="21132" customFormat="false" ht="12.8" hidden="false" customHeight="false" outlineLevel="0" collapsed="false">
      <c r="A21132" s="1" t="s">
        <v>21133</v>
      </c>
      <c r="B21132" s="1" t="n">
        <v>2</v>
      </c>
    </row>
    <row r="21133" customFormat="false" ht="12.8" hidden="false" customHeight="false" outlineLevel="0" collapsed="false">
      <c r="A21133" s="1" t="s">
        <v>21134</v>
      </c>
      <c r="B21133" s="1" t="n">
        <v>2</v>
      </c>
    </row>
    <row r="21134" customFormat="false" ht="12.8" hidden="false" customHeight="false" outlineLevel="0" collapsed="false">
      <c r="A21134" s="1" t="s">
        <v>21135</v>
      </c>
      <c r="B21134" s="1" t="n">
        <v>2</v>
      </c>
    </row>
    <row r="21135" customFormat="false" ht="12.8" hidden="false" customHeight="false" outlineLevel="0" collapsed="false">
      <c r="A21135" s="1" t="s">
        <v>21136</v>
      </c>
      <c r="B21135" s="1" t="n">
        <v>2</v>
      </c>
    </row>
    <row r="21136" customFormat="false" ht="12.8" hidden="false" customHeight="false" outlineLevel="0" collapsed="false">
      <c r="A21136" s="1" t="s">
        <v>21137</v>
      </c>
      <c r="B21136" s="1" t="n">
        <v>2</v>
      </c>
    </row>
    <row r="21137" customFormat="false" ht="12.8" hidden="false" customHeight="false" outlineLevel="0" collapsed="false">
      <c r="A21137" s="1" t="s">
        <v>21138</v>
      </c>
      <c r="B21137" s="1" t="n">
        <v>2</v>
      </c>
    </row>
    <row r="21138" customFormat="false" ht="12.8" hidden="false" customHeight="false" outlineLevel="0" collapsed="false">
      <c r="A21138" s="1" t="s">
        <v>21139</v>
      </c>
      <c r="B21138" s="1" t="n">
        <v>2</v>
      </c>
    </row>
    <row r="21139" customFormat="false" ht="12.8" hidden="false" customHeight="false" outlineLevel="0" collapsed="false">
      <c r="A21139" s="1" t="s">
        <v>21140</v>
      </c>
      <c r="B21139" s="1" t="n">
        <v>2</v>
      </c>
    </row>
    <row r="21140" customFormat="false" ht="12.8" hidden="false" customHeight="false" outlineLevel="0" collapsed="false">
      <c r="A21140" s="1" t="s">
        <v>21141</v>
      </c>
      <c r="B21140" s="1" t="n">
        <v>2</v>
      </c>
    </row>
    <row r="21141" customFormat="false" ht="12.8" hidden="false" customHeight="false" outlineLevel="0" collapsed="false">
      <c r="A21141" s="1" t="s">
        <v>21142</v>
      </c>
      <c r="B21141" s="1" t="n">
        <v>2</v>
      </c>
    </row>
    <row r="21142" customFormat="false" ht="12.8" hidden="false" customHeight="false" outlineLevel="0" collapsed="false">
      <c r="A21142" s="1" t="s">
        <v>21143</v>
      </c>
      <c r="B21142" s="1" t="n">
        <v>2</v>
      </c>
    </row>
    <row r="21143" customFormat="false" ht="12.8" hidden="false" customHeight="false" outlineLevel="0" collapsed="false">
      <c r="A21143" s="1" t="s">
        <v>21144</v>
      </c>
      <c r="B21143" s="1" t="n">
        <v>2</v>
      </c>
    </row>
    <row r="21144" customFormat="false" ht="12.8" hidden="false" customHeight="false" outlineLevel="0" collapsed="false">
      <c r="A21144" s="1" t="s">
        <v>21145</v>
      </c>
      <c r="B21144" s="1" t="n">
        <v>2</v>
      </c>
    </row>
    <row r="21145" customFormat="false" ht="12.8" hidden="false" customHeight="false" outlineLevel="0" collapsed="false">
      <c r="A21145" s="1" t="s">
        <v>21146</v>
      </c>
      <c r="B21145" s="1" t="n">
        <v>2</v>
      </c>
    </row>
    <row r="21146" customFormat="false" ht="12.8" hidden="false" customHeight="false" outlineLevel="0" collapsed="false">
      <c r="A21146" s="1" t="s">
        <v>21147</v>
      </c>
      <c r="B21146" s="1" t="n">
        <v>2</v>
      </c>
    </row>
    <row r="21147" customFormat="false" ht="12.8" hidden="false" customHeight="false" outlineLevel="0" collapsed="false">
      <c r="A21147" s="1" t="s">
        <v>21148</v>
      </c>
      <c r="B21147" s="1" t="n">
        <v>2</v>
      </c>
    </row>
    <row r="21148" customFormat="false" ht="12.8" hidden="false" customHeight="false" outlineLevel="0" collapsed="false">
      <c r="A21148" s="1" t="s">
        <v>21149</v>
      </c>
      <c r="B21148" s="1" t="n">
        <v>2</v>
      </c>
    </row>
    <row r="21149" customFormat="false" ht="12.8" hidden="false" customHeight="false" outlineLevel="0" collapsed="false">
      <c r="A21149" s="1" t="s">
        <v>21150</v>
      </c>
      <c r="B21149" s="1" t="n">
        <v>2</v>
      </c>
    </row>
    <row r="21150" customFormat="false" ht="12.8" hidden="false" customHeight="false" outlineLevel="0" collapsed="false">
      <c r="A21150" s="1" t="s">
        <v>21151</v>
      </c>
      <c r="B21150" s="1" t="n">
        <v>2</v>
      </c>
    </row>
    <row r="21151" customFormat="false" ht="12.8" hidden="false" customHeight="false" outlineLevel="0" collapsed="false">
      <c r="A21151" s="1" t="s">
        <v>21152</v>
      </c>
      <c r="B21151" s="1" t="n">
        <v>2</v>
      </c>
    </row>
    <row r="21152" customFormat="false" ht="12.8" hidden="false" customHeight="false" outlineLevel="0" collapsed="false">
      <c r="A21152" s="1" t="s">
        <v>21153</v>
      </c>
      <c r="B21152" s="1" t="n">
        <v>2</v>
      </c>
    </row>
    <row r="21153" customFormat="false" ht="12.8" hidden="false" customHeight="false" outlineLevel="0" collapsed="false">
      <c r="A21153" s="1" t="s">
        <v>21154</v>
      </c>
      <c r="B21153" s="1" t="n">
        <v>2</v>
      </c>
    </row>
    <row r="21154" customFormat="false" ht="12.8" hidden="false" customHeight="false" outlineLevel="0" collapsed="false">
      <c r="A21154" s="1" t="s">
        <v>21155</v>
      </c>
      <c r="B21154" s="1" t="n">
        <v>2</v>
      </c>
    </row>
    <row r="21155" customFormat="false" ht="12.8" hidden="false" customHeight="false" outlineLevel="0" collapsed="false">
      <c r="A21155" s="1" t="s">
        <v>21156</v>
      </c>
      <c r="B21155" s="1" t="n">
        <v>2</v>
      </c>
    </row>
    <row r="21156" customFormat="false" ht="12.8" hidden="false" customHeight="false" outlineLevel="0" collapsed="false">
      <c r="A21156" s="1" t="s">
        <v>21157</v>
      </c>
      <c r="B21156" s="1" t="n">
        <v>2</v>
      </c>
    </row>
    <row r="21157" customFormat="false" ht="12.8" hidden="false" customHeight="false" outlineLevel="0" collapsed="false">
      <c r="A21157" s="1" t="s">
        <v>21158</v>
      </c>
      <c r="B21157" s="1" t="n">
        <v>2</v>
      </c>
    </row>
    <row r="21158" customFormat="false" ht="12.8" hidden="false" customHeight="false" outlineLevel="0" collapsed="false">
      <c r="A21158" s="1" t="s">
        <v>21159</v>
      </c>
      <c r="B21158" s="1" t="n">
        <v>2</v>
      </c>
    </row>
    <row r="21159" customFormat="false" ht="12.8" hidden="false" customHeight="false" outlineLevel="0" collapsed="false">
      <c r="A21159" s="1" t="s">
        <v>21160</v>
      </c>
      <c r="B21159" s="1" t="n">
        <v>2</v>
      </c>
    </row>
    <row r="21160" customFormat="false" ht="12.8" hidden="false" customHeight="false" outlineLevel="0" collapsed="false">
      <c r="A21160" s="1" t="s">
        <v>21161</v>
      </c>
      <c r="B21160" s="1" t="n">
        <v>2</v>
      </c>
    </row>
    <row r="21161" customFormat="false" ht="12.8" hidden="false" customHeight="false" outlineLevel="0" collapsed="false">
      <c r="A21161" s="1" t="s">
        <v>21162</v>
      </c>
      <c r="B21161" s="1" t="n">
        <v>2</v>
      </c>
    </row>
    <row r="21162" customFormat="false" ht="12.8" hidden="false" customHeight="false" outlineLevel="0" collapsed="false">
      <c r="A21162" s="1" t="s">
        <v>21163</v>
      </c>
      <c r="B21162" s="1" t="n">
        <v>2</v>
      </c>
    </row>
    <row r="21163" customFormat="false" ht="12.8" hidden="false" customHeight="false" outlineLevel="0" collapsed="false">
      <c r="A21163" s="1" t="s">
        <v>21164</v>
      </c>
      <c r="B21163" s="1" t="n">
        <v>2</v>
      </c>
    </row>
    <row r="21164" customFormat="false" ht="12.8" hidden="false" customHeight="false" outlineLevel="0" collapsed="false">
      <c r="A21164" s="1" t="s">
        <v>21165</v>
      </c>
      <c r="B21164" s="1" t="n">
        <v>2</v>
      </c>
    </row>
    <row r="21165" customFormat="false" ht="12.8" hidden="false" customHeight="false" outlineLevel="0" collapsed="false">
      <c r="A21165" s="1" t="s">
        <v>21166</v>
      </c>
      <c r="B21165" s="1" t="n">
        <v>2</v>
      </c>
    </row>
    <row r="21166" customFormat="false" ht="12.8" hidden="false" customHeight="false" outlineLevel="0" collapsed="false">
      <c r="A21166" s="1" t="s">
        <v>21167</v>
      </c>
      <c r="B21166" s="1" t="n">
        <v>2</v>
      </c>
    </row>
    <row r="21167" customFormat="false" ht="12.8" hidden="false" customHeight="false" outlineLevel="0" collapsed="false">
      <c r="A21167" s="1" t="s">
        <v>21168</v>
      </c>
      <c r="B21167" s="1" t="n">
        <v>2</v>
      </c>
    </row>
    <row r="21168" customFormat="false" ht="12.8" hidden="false" customHeight="false" outlineLevel="0" collapsed="false">
      <c r="A21168" s="1" t="s">
        <v>21169</v>
      </c>
      <c r="B21168" s="1" t="n">
        <v>2</v>
      </c>
    </row>
    <row r="21169" customFormat="false" ht="12.8" hidden="false" customHeight="false" outlineLevel="0" collapsed="false">
      <c r="A21169" s="1" t="s">
        <v>21170</v>
      </c>
      <c r="B21169" s="1" t="n">
        <v>2</v>
      </c>
    </row>
    <row r="21170" customFormat="false" ht="12.8" hidden="false" customHeight="false" outlineLevel="0" collapsed="false">
      <c r="A21170" s="1" t="s">
        <v>21171</v>
      </c>
      <c r="B21170" s="1" t="n">
        <v>2</v>
      </c>
    </row>
    <row r="21171" customFormat="false" ht="12.8" hidden="false" customHeight="false" outlineLevel="0" collapsed="false">
      <c r="A21171" s="1" t="s">
        <v>21172</v>
      </c>
      <c r="B21171" s="1" t="n">
        <v>2</v>
      </c>
    </row>
    <row r="21172" customFormat="false" ht="12.8" hidden="false" customHeight="false" outlineLevel="0" collapsed="false">
      <c r="A21172" s="1" t="s">
        <v>21173</v>
      </c>
      <c r="B21172" s="1" t="n">
        <v>2</v>
      </c>
    </row>
    <row r="21173" customFormat="false" ht="12.8" hidden="false" customHeight="false" outlineLevel="0" collapsed="false">
      <c r="A21173" s="1" t="s">
        <v>21174</v>
      </c>
      <c r="B21173" s="1" t="n">
        <v>2</v>
      </c>
    </row>
    <row r="21174" customFormat="false" ht="12.8" hidden="false" customHeight="false" outlineLevel="0" collapsed="false">
      <c r="A21174" s="1" t="s">
        <v>21175</v>
      </c>
      <c r="B21174" s="1" t="n">
        <v>2</v>
      </c>
    </row>
    <row r="21175" customFormat="false" ht="12.8" hidden="false" customHeight="false" outlineLevel="0" collapsed="false">
      <c r="A21175" s="1" t="s">
        <v>21176</v>
      </c>
      <c r="B21175" s="1" t="n">
        <v>2</v>
      </c>
    </row>
    <row r="21176" customFormat="false" ht="12.8" hidden="false" customHeight="false" outlineLevel="0" collapsed="false">
      <c r="A21176" s="1" t="s">
        <v>21177</v>
      </c>
      <c r="B21176" s="1" t="n">
        <v>2</v>
      </c>
    </row>
    <row r="21177" customFormat="false" ht="12.8" hidden="false" customHeight="false" outlineLevel="0" collapsed="false">
      <c r="A21177" s="1" t="s">
        <v>21178</v>
      </c>
      <c r="B21177" s="1" t="n">
        <v>2</v>
      </c>
    </row>
    <row r="21178" customFormat="false" ht="12.8" hidden="false" customHeight="false" outlineLevel="0" collapsed="false">
      <c r="A21178" s="1" t="s">
        <v>21179</v>
      </c>
      <c r="B21178" s="1" t="n">
        <v>2</v>
      </c>
    </row>
    <row r="21179" customFormat="false" ht="12.8" hidden="false" customHeight="false" outlineLevel="0" collapsed="false">
      <c r="A21179" s="1" t="s">
        <v>21180</v>
      </c>
      <c r="B21179" s="1" t="n">
        <v>2</v>
      </c>
    </row>
    <row r="21180" customFormat="false" ht="12.8" hidden="false" customHeight="false" outlineLevel="0" collapsed="false">
      <c r="A21180" s="1" t="s">
        <v>21181</v>
      </c>
      <c r="B21180" s="1" t="n">
        <v>2</v>
      </c>
    </row>
    <row r="21181" customFormat="false" ht="12.8" hidden="false" customHeight="false" outlineLevel="0" collapsed="false">
      <c r="A21181" s="1" t="s">
        <v>21182</v>
      </c>
      <c r="B21181" s="1" t="n">
        <v>2</v>
      </c>
    </row>
    <row r="21182" customFormat="false" ht="12.8" hidden="false" customHeight="false" outlineLevel="0" collapsed="false">
      <c r="A21182" s="1" t="s">
        <v>21183</v>
      </c>
      <c r="B21182" s="1" t="n">
        <v>2</v>
      </c>
    </row>
    <row r="21183" customFormat="false" ht="12.8" hidden="false" customHeight="false" outlineLevel="0" collapsed="false">
      <c r="A21183" s="1" t="s">
        <v>21184</v>
      </c>
      <c r="B21183" s="1" t="n">
        <v>2</v>
      </c>
    </row>
    <row r="21184" customFormat="false" ht="12.8" hidden="false" customHeight="false" outlineLevel="0" collapsed="false">
      <c r="A21184" s="1" t="s">
        <v>21185</v>
      </c>
      <c r="B21184" s="1" t="n">
        <v>2</v>
      </c>
    </row>
    <row r="21185" customFormat="false" ht="12.8" hidden="false" customHeight="false" outlineLevel="0" collapsed="false">
      <c r="A21185" s="1" t="s">
        <v>21186</v>
      </c>
      <c r="B21185" s="1" t="n">
        <v>2</v>
      </c>
    </row>
    <row r="21186" customFormat="false" ht="12.8" hidden="false" customHeight="false" outlineLevel="0" collapsed="false">
      <c r="A21186" s="1" t="s">
        <v>21187</v>
      </c>
      <c r="B21186" s="1" t="n">
        <v>2</v>
      </c>
    </row>
    <row r="21187" customFormat="false" ht="12.8" hidden="false" customHeight="false" outlineLevel="0" collapsed="false">
      <c r="A21187" s="1" t="s">
        <v>21188</v>
      </c>
      <c r="B21187" s="1" t="n">
        <v>2</v>
      </c>
    </row>
    <row r="21188" customFormat="false" ht="12.8" hidden="false" customHeight="false" outlineLevel="0" collapsed="false">
      <c r="A21188" s="1" t="s">
        <v>21189</v>
      </c>
      <c r="B21188" s="1" t="n">
        <v>2</v>
      </c>
    </row>
    <row r="21189" customFormat="false" ht="12.8" hidden="false" customHeight="false" outlineLevel="0" collapsed="false">
      <c r="A21189" s="1" t="s">
        <v>21190</v>
      </c>
      <c r="B21189" s="1" t="n">
        <v>2</v>
      </c>
    </row>
    <row r="21190" customFormat="false" ht="12.8" hidden="false" customHeight="false" outlineLevel="0" collapsed="false">
      <c r="A21190" s="1" t="s">
        <v>21191</v>
      </c>
      <c r="B21190" s="1" t="n">
        <v>2</v>
      </c>
    </row>
    <row r="21191" customFormat="false" ht="12.8" hidden="false" customHeight="false" outlineLevel="0" collapsed="false">
      <c r="A21191" s="1" t="s">
        <v>21192</v>
      </c>
      <c r="B21191" s="1" t="n">
        <v>2</v>
      </c>
    </row>
    <row r="21192" customFormat="false" ht="12.8" hidden="false" customHeight="false" outlineLevel="0" collapsed="false">
      <c r="A21192" s="1" t="s">
        <v>21193</v>
      </c>
      <c r="B21192" s="1" t="n">
        <v>2</v>
      </c>
    </row>
    <row r="21193" customFormat="false" ht="12.8" hidden="false" customHeight="false" outlineLevel="0" collapsed="false">
      <c r="A21193" s="1" t="s">
        <v>21194</v>
      </c>
      <c r="B21193" s="1" t="n">
        <v>2</v>
      </c>
    </row>
    <row r="21194" customFormat="false" ht="12.8" hidden="false" customHeight="false" outlineLevel="0" collapsed="false">
      <c r="A21194" s="1" t="s">
        <v>21195</v>
      </c>
      <c r="B21194" s="1" t="n">
        <v>2</v>
      </c>
    </row>
    <row r="21195" customFormat="false" ht="12.8" hidden="false" customHeight="false" outlineLevel="0" collapsed="false">
      <c r="A21195" s="1" t="s">
        <v>21196</v>
      </c>
      <c r="B21195" s="1" t="n">
        <v>2</v>
      </c>
    </row>
    <row r="21196" customFormat="false" ht="12.8" hidden="false" customHeight="false" outlineLevel="0" collapsed="false">
      <c r="A21196" s="1" t="s">
        <v>21197</v>
      </c>
      <c r="B21196" s="1" t="n">
        <v>2</v>
      </c>
    </row>
    <row r="21197" customFormat="false" ht="12.8" hidden="false" customHeight="false" outlineLevel="0" collapsed="false">
      <c r="A21197" s="1" t="s">
        <v>21198</v>
      </c>
      <c r="B21197" s="1" t="n">
        <v>2</v>
      </c>
    </row>
    <row r="21198" customFormat="false" ht="12.8" hidden="false" customHeight="false" outlineLevel="0" collapsed="false">
      <c r="A21198" s="1" t="s">
        <v>21199</v>
      </c>
      <c r="B21198" s="1" t="n">
        <v>2</v>
      </c>
    </row>
    <row r="21199" customFormat="false" ht="12.8" hidden="false" customHeight="false" outlineLevel="0" collapsed="false">
      <c r="A21199" s="1" t="s">
        <v>21200</v>
      </c>
      <c r="B21199" s="1" t="n">
        <v>2</v>
      </c>
    </row>
    <row r="21200" customFormat="false" ht="12.8" hidden="false" customHeight="false" outlineLevel="0" collapsed="false">
      <c r="A21200" s="1" t="s">
        <v>21201</v>
      </c>
      <c r="B21200" s="1" t="n">
        <v>2</v>
      </c>
    </row>
    <row r="21201" customFormat="false" ht="12.8" hidden="false" customHeight="false" outlineLevel="0" collapsed="false">
      <c r="A21201" s="1" t="s">
        <v>21202</v>
      </c>
      <c r="B21201" s="1" t="n">
        <v>2</v>
      </c>
    </row>
    <row r="21202" customFormat="false" ht="12.8" hidden="false" customHeight="false" outlineLevel="0" collapsed="false">
      <c r="A21202" s="1" t="s">
        <v>21203</v>
      </c>
      <c r="B21202" s="1" t="n">
        <v>2</v>
      </c>
    </row>
    <row r="21203" customFormat="false" ht="12.8" hidden="false" customHeight="false" outlineLevel="0" collapsed="false">
      <c r="A21203" s="1" t="s">
        <v>21204</v>
      </c>
      <c r="B21203" s="1" t="n">
        <v>2</v>
      </c>
    </row>
    <row r="21204" customFormat="false" ht="12.8" hidden="false" customHeight="false" outlineLevel="0" collapsed="false">
      <c r="A21204" s="1" t="s">
        <v>21205</v>
      </c>
      <c r="B21204" s="1" t="n">
        <v>2</v>
      </c>
    </row>
    <row r="21205" customFormat="false" ht="12.8" hidden="false" customHeight="false" outlineLevel="0" collapsed="false">
      <c r="A21205" s="1" t="s">
        <v>21206</v>
      </c>
      <c r="B21205" s="1" t="n">
        <v>2</v>
      </c>
    </row>
    <row r="21206" customFormat="false" ht="12.8" hidden="false" customHeight="false" outlineLevel="0" collapsed="false">
      <c r="A21206" s="1" t="s">
        <v>21207</v>
      </c>
      <c r="B21206" s="1" t="n">
        <v>2</v>
      </c>
    </row>
    <row r="21207" customFormat="false" ht="12.8" hidden="false" customHeight="false" outlineLevel="0" collapsed="false">
      <c r="A21207" s="1" t="s">
        <v>21208</v>
      </c>
      <c r="B21207" s="1" t="n">
        <v>2</v>
      </c>
    </row>
    <row r="21208" customFormat="false" ht="12.8" hidden="false" customHeight="false" outlineLevel="0" collapsed="false">
      <c r="A21208" s="1" t="s">
        <v>21209</v>
      </c>
      <c r="B21208" s="1" t="n">
        <v>2</v>
      </c>
    </row>
    <row r="21209" customFormat="false" ht="12.8" hidden="false" customHeight="false" outlineLevel="0" collapsed="false">
      <c r="A21209" s="1" t="s">
        <v>21210</v>
      </c>
      <c r="B21209" s="1" t="n">
        <v>2</v>
      </c>
    </row>
    <row r="21210" customFormat="false" ht="12.8" hidden="false" customHeight="false" outlineLevel="0" collapsed="false">
      <c r="A21210" s="1" t="s">
        <v>21211</v>
      </c>
      <c r="B21210" s="1" t="n">
        <v>2</v>
      </c>
    </row>
    <row r="21211" customFormat="false" ht="12.8" hidden="false" customHeight="false" outlineLevel="0" collapsed="false">
      <c r="A21211" s="1" t="s">
        <v>21212</v>
      </c>
      <c r="B21211" s="1" t="n">
        <v>2</v>
      </c>
    </row>
    <row r="21212" customFormat="false" ht="12.8" hidden="false" customHeight="false" outlineLevel="0" collapsed="false">
      <c r="A21212" s="1" t="s">
        <v>21213</v>
      </c>
      <c r="B21212" s="1" t="n">
        <v>2</v>
      </c>
    </row>
    <row r="21213" customFormat="false" ht="12.8" hidden="false" customHeight="false" outlineLevel="0" collapsed="false">
      <c r="A21213" s="1" t="s">
        <v>21214</v>
      </c>
      <c r="B21213" s="1" t="n">
        <v>2</v>
      </c>
    </row>
    <row r="21214" customFormat="false" ht="12.8" hidden="false" customHeight="false" outlineLevel="0" collapsed="false">
      <c r="A21214" s="1" t="s">
        <v>21215</v>
      </c>
      <c r="B21214" s="1" t="n">
        <v>2</v>
      </c>
    </row>
    <row r="21215" customFormat="false" ht="12.8" hidden="false" customHeight="false" outlineLevel="0" collapsed="false">
      <c r="A21215" s="1" t="s">
        <v>21216</v>
      </c>
      <c r="B21215" s="1" t="n">
        <v>2</v>
      </c>
    </row>
    <row r="21216" customFormat="false" ht="12.8" hidden="false" customHeight="false" outlineLevel="0" collapsed="false">
      <c r="A21216" s="1" t="s">
        <v>21217</v>
      </c>
      <c r="B21216" s="1" t="n">
        <v>2</v>
      </c>
    </row>
    <row r="21217" customFormat="false" ht="12.8" hidden="false" customHeight="false" outlineLevel="0" collapsed="false">
      <c r="A21217" s="1" t="s">
        <v>21218</v>
      </c>
      <c r="B21217" s="1" t="n">
        <v>2</v>
      </c>
    </row>
    <row r="21218" customFormat="false" ht="12.8" hidden="false" customHeight="false" outlineLevel="0" collapsed="false">
      <c r="A21218" s="1" t="s">
        <v>21219</v>
      </c>
      <c r="B21218" s="1" t="n">
        <v>2</v>
      </c>
    </row>
    <row r="21219" customFormat="false" ht="12.8" hidden="false" customHeight="false" outlineLevel="0" collapsed="false">
      <c r="A21219" s="1" t="s">
        <v>21220</v>
      </c>
      <c r="B21219" s="1" t="n">
        <v>2</v>
      </c>
    </row>
    <row r="21220" customFormat="false" ht="12.8" hidden="false" customHeight="false" outlineLevel="0" collapsed="false">
      <c r="A21220" s="1" t="s">
        <v>21221</v>
      </c>
      <c r="B21220" s="1" t="n">
        <v>2</v>
      </c>
    </row>
    <row r="21221" customFormat="false" ht="12.8" hidden="false" customHeight="false" outlineLevel="0" collapsed="false">
      <c r="A21221" s="1" t="s">
        <v>21222</v>
      </c>
      <c r="B21221" s="1" t="n">
        <v>2</v>
      </c>
    </row>
    <row r="21222" customFormat="false" ht="12.8" hidden="false" customHeight="false" outlineLevel="0" collapsed="false">
      <c r="A21222" s="1" t="s">
        <v>21223</v>
      </c>
      <c r="B21222" s="1" t="n">
        <v>2</v>
      </c>
    </row>
    <row r="21223" customFormat="false" ht="12.8" hidden="false" customHeight="false" outlineLevel="0" collapsed="false">
      <c r="A21223" s="1" t="s">
        <v>21224</v>
      </c>
      <c r="B21223" s="1" t="n">
        <v>2</v>
      </c>
    </row>
    <row r="21224" customFormat="false" ht="12.8" hidden="false" customHeight="false" outlineLevel="0" collapsed="false">
      <c r="A21224" s="1" t="s">
        <v>21225</v>
      </c>
      <c r="B21224" s="1" t="n">
        <v>2</v>
      </c>
    </row>
    <row r="21225" customFormat="false" ht="12.8" hidden="false" customHeight="false" outlineLevel="0" collapsed="false">
      <c r="A21225" s="1" t="s">
        <v>21226</v>
      </c>
      <c r="B21225" s="1" t="n">
        <v>2</v>
      </c>
    </row>
    <row r="21226" customFormat="false" ht="12.8" hidden="false" customHeight="false" outlineLevel="0" collapsed="false">
      <c r="A21226" s="1" t="s">
        <v>21227</v>
      </c>
      <c r="B21226" s="1" t="n">
        <v>2</v>
      </c>
    </row>
    <row r="21227" customFormat="false" ht="12.8" hidden="false" customHeight="false" outlineLevel="0" collapsed="false">
      <c r="A21227" s="1" t="s">
        <v>21228</v>
      </c>
      <c r="B21227" s="1" t="n">
        <v>2</v>
      </c>
    </row>
    <row r="21228" customFormat="false" ht="12.8" hidden="false" customHeight="false" outlineLevel="0" collapsed="false">
      <c r="A21228" s="1" t="s">
        <v>21229</v>
      </c>
      <c r="B21228" s="1" t="n">
        <v>2</v>
      </c>
    </row>
    <row r="21229" customFormat="false" ht="12.8" hidden="false" customHeight="false" outlineLevel="0" collapsed="false">
      <c r="A21229" s="1" t="s">
        <v>21230</v>
      </c>
      <c r="B21229" s="1" t="n">
        <v>2</v>
      </c>
    </row>
    <row r="21230" customFormat="false" ht="12.8" hidden="false" customHeight="false" outlineLevel="0" collapsed="false">
      <c r="A21230" s="1" t="s">
        <v>21231</v>
      </c>
      <c r="B21230" s="1" t="n">
        <v>2</v>
      </c>
    </row>
    <row r="21231" customFormat="false" ht="12.8" hidden="false" customHeight="false" outlineLevel="0" collapsed="false">
      <c r="A21231" s="1" t="s">
        <v>21232</v>
      </c>
      <c r="B21231" s="1" t="n">
        <v>2</v>
      </c>
    </row>
    <row r="21232" customFormat="false" ht="12.8" hidden="false" customHeight="false" outlineLevel="0" collapsed="false">
      <c r="A21232" s="1" t="s">
        <v>21233</v>
      </c>
      <c r="B21232" s="1" t="n">
        <v>2</v>
      </c>
    </row>
    <row r="21233" customFormat="false" ht="12.8" hidden="false" customHeight="false" outlineLevel="0" collapsed="false">
      <c r="A21233" s="1" t="s">
        <v>21234</v>
      </c>
      <c r="B21233" s="1" t="n">
        <v>2</v>
      </c>
    </row>
    <row r="21234" customFormat="false" ht="12.8" hidden="false" customHeight="false" outlineLevel="0" collapsed="false">
      <c r="A21234" s="1" t="s">
        <v>21235</v>
      </c>
      <c r="B21234" s="1" t="n">
        <v>2</v>
      </c>
    </row>
    <row r="21235" customFormat="false" ht="12.8" hidden="false" customHeight="false" outlineLevel="0" collapsed="false">
      <c r="A21235" s="1" t="s">
        <v>21236</v>
      </c>
      <c r="B21235" s="1" t="n">
        <v>2</v>
      </c>
    </row>
    <row r="21236" customFormat="false" ht="12.8" hidden="false" customHeight="false" outlineLevel="0" collapsed="false">
      <c r="A21236" s="1" t="s">
        <v>21237</v>
      </c>
      <c r="B21236" s="1" t="n">
        <v>2</v>
      </c>
    </row>
    <row r="21237" customFormat="false" ht="12.8" hidden="false" customHeight="false" outlineLevel="0" collapsed="false">
      <c r="A21237" s="1" t="s">
        <v>21238</v>
      </c>
      <c r="B21237" s="1" t="n">
        <v>2</v>
      </c>
    </row>
    <row r="21238" customFormat="false" ht="12.8" hidden="false" customHeight="false" outlineLevel="0" collapsed="false">
      <c r="A21238" s="1" t="s">
        <v>21239</v>
      </c>
      <c r="B21238" s="1" t="n">
        <v>2</v>
      </c>
    </row>
    <row r="21239" customFormat="false" ht="12.8" hidden="false" customHeight="false" outlineLevel="0" collapsed="false">
      <c r="A21239" s="1" t="s">
        <v>21240</v>
      </c>
      <c r="B21239" s="1" t="n">
        <v>2</v>
      </c>
    </row>
    <row r="21240" customFormat="false" ht="12.8" hidden="false" customHeight="false" outlineLevel="0" collapsed="false">
      <c r="A21240" s="1" t="s">
        <v>21241</v>
      </c>
      <c r="B21240" s="1" t="n">
        <v>2</v>
      </c>
    </row>
    <row r="21241" customFormat="false" ht="12.8" hidden="false" customHeight="false" outlineLevel="0" collapsed="false">
      <c r="A21241" s="1" t="s">
        <v>21242</v>
      </c>
      <c r="B21241" s="1" t="n">
        <v>2</v>
      </c>
    </row>
    <row r="21242" customFormat="false" ht="12.8" hidden="false" customHeight="false" outlineLevel="0" collapsed="false">
      <c r="A21242" s="1" t="s">
        <v>21243</v>
      </c>
      <c r="B21242" s="1" t="n">
        <v>2</v>
      </c>
    </row>
    <row r="21243" customFormat="false" ht="12.8" hidden="false" customHeight="false" outlineLevel="0" collapsed="false">
      <c r="A21243" s="1" t="s">
        <v>21244</v>
      </c>
      <c r="B21243" s="1" t="n">
        <v>2</v>
      </c>
    </row>
    <row r="21244" customFormat="false" ht="12.8" hidden="false" customHeight="false" outlineLevel="0" collapsed="false">
      <c r="A21244" s="1" t="s">
        <v>21245</v>
      </c>
      <c r="B21244" s="1" t="n">
        <v>2</v>
      </c>
    </row>
    <row r="21245" customFormat="false" ht="12.8" hidden="false" customHeight="false" outlineLevel="0" collapsed="false">
      <c r="A21245" s="1" t="s">
        <v>21246</v>
      </c>
      <c r="B21245" s="1" t="n">
        <v>2</v>
      </c>
    </row>
    <row r="21246" customFormat="false" ht="12.8" hidden="false" customHeight="false" outlineLevel="0" collapsed="false">
      <c r="A21246" s="1" t="s">
        <v>21247</v>
      </c>
      <c r="B21246" s="1" t="n">
        <v>2</v>
      </c>
    </row>
    <row r="21247" customFormat="false" ht="12.8" hidden="false" customHeight="false" outlineLevel="0" collapsed="false">
      <c r="A21247" s="1" t="s">
        <v>21248</v>
      </c>
      <c r="B21247" s="1" t="n">
        <v>2</v>
      </c>
    </row>
    <row r="21248" customFormat="false" ht="12.8" hidden="false" customHeight="false" outlineLevel="0" collapsed="false">
      <c r="A21248" s="1" t="s">
        <v>21249</v>
      </c>
      <c r="B21248" s="1" t="n">
        <v>2</v>
      </c>
    </row>
    <row r="21249" customFormat="false" ht="12.8" hidden="false" customHeight="false" outlineLevel="0" collapsed="false">
      <c r="A21249" s="1" t="s">
        <v>21250</v>
      </c>
      <c r="B21249" s="1" t="n">
        <v>2</v>
      </c>
    </row>
    <row r="21250" customFormat="false" ht="12.8" hidden="false" customHeight="false" outlineLevel="0" collapsed="false">
      <c r="A21250" s="1" t="s">
        <v>21251</v>
      </c>
      <c r="B21250" s="1" t="n">
        <v>2</v>
      </c>
    </row>
    <row r="21251" customFormat="false" ht="12.8" hidden="false" customHeight="false" outlineLevel="0" collapsed="false">
      <c r="A21251" s="1" t="s">
        <v>21252</v>
      </c>
      <c r="B21251" s="1" t="n">
        <v>2</v>
      </c>
    </row>
    <row r="21252" customFormat="false" ht="12.8" hidden="false" customHeight="false" outlineLevel="0" collapsed="false">
      <c r="A21252" s="1" t="s">
        <v>21253</v>
      </c>
      <c r="B21252" s="1" t="n">
        <v>2</v>
      </c>
    </row>
    <row r="21253" customFormat="false" ht="12.8" hidden="false" customHeight="false" outlineLevel="0" collapsed="false">
      <c r="A21253" s="1" t="s">
        <v>21254</v>
      </c>
      <c r="B21253" s="1" t="n">
        <v>2</v>
      </c>
    </row>
    <row r="21254" customFormat="false" ht="12.8" hidden="false" customHeight="false" outlineLevel="0" collapsed="false">
      <c r="A21254" s="1" t="s">
        <v>21255</v>
      </c>
      <c r="B21254" s="1" t="n">
        <v>2</v>
      </c>
    </row>
    <row r="21255" customFormat="false" ht="12.8" hidden="false" customHeight="false" outlineLevel="0" collapsed="false">
      <c r="A21255" s="1" t="s">
        <v>21256</v>
      </c>
      <c r="B21255" s="1" t="n">
        <v>2</v>
      </c>
    </row>
    <row r="21256" customFormat="false" ht="12.8" hidden="false" customHeight="false" outlineLevel="0" collapsed="false">
      <c r="A21256" s="1" t="s">
        <v>21257</v>
      </c>
      <c r="B21256" s="1" t="n">
        <v>2</v>
      </c>
    </row>
    <row r="21257" customFormat="false" ht="12.8" hidden="false" customHeight="false" outlineLevel="0" collapsed="false">
      <c r="A21257" s="1" t="s">
        <v>21258</v>
      </c>
      <c r="B21257" s="1" t="n">
        <v>2</v>
      </c>
    </row>
    <row r="21258" customFormat="false" ht="12.8" hidden="false" customHeight="false" outlineLevel="0" collapsed="false">
      <c r="A21258" s="1" t="s">
        <v>21259</v>
      </c>
      <c r="B21258" s="1" t="n">
        <v>2</v>
      </c>
    </row>
    <row r="21259" customFormat="false" ht="12.8" hidden="false" customHeight="false" outlineLevel="0" collapsed="false">
      <c r="A21259" s="1" t="s">
        <v>21260</v>
      </c>
      <c r="B21259" s="1" t="n">
        <v>2</v>
      </c>
    </row>
    <row r="21260" customFormat="false" ht="12.8" hidden="false" customHeight="false" outlineLevel="0" collapsed="false">
      <c r="A21260" s="1" t="s">
        <v>21261</v>
      </c>
      <c r="B21260" s="1" t="n">
        <v>2</v>
      </c>
    </row>
    <row r="21261" customFormat="false" ht="12.8" hidden="false" customHeight="false" outlineLevel="0" collapsed="false">
      <c r="A21261" s="1" t="s">
        <v>21262</v>
      </c>
      <c r="B21261" s="1" t="n">
        <v>2</v>
      </c>
    </row>
    <row r="21262" customFormat="false" ht="12.8" hidden="false" customHeight="false" outlineLevel="0" collapsed="false">
      <c r="A21262" s="1" t="s">
        <v>21263</v>
      </c>
      <c r="B21262" s="1" t="n">
        <v>2</v>
      </c>
    </row>
    <row r="21263" customFormat="false" ht="12.8" hidden="false" customHeight="false" outlineLevel="0" collapsed="false">
      <c r="A21263" s="1" t="s">
        <v>21264</v>
      </c>
      <c r="B21263" s="1" t="n">
        <v>2</v>
      </c>
    </row>
    <row r="21264" customFormat="false" ht="12.8" hidden="false" customHeight="false" outlineLevel="0" collapsed="false">
      <c r="A21264" s="1" t="s">
        <v>21265</v>
      </c>
      <c r="B21264" s="1" t="n">
        <v>2</v>
      </c>
    </row>
    <row r="21265" customFormat="false" ht="12.8" hidden="false" customHeight="false" outlineLevel="0" collapsed="false">
      <c r="A21265" s="1" t="s">
        <v>21266</v>
      </c>
      <c r="B21265" s="1" t="n">
        <v>2</v>
      </c>
    </row>
    <row r="21266" customFormat="false" ht="12.8" hidden="false" customHeight="false" outlineLevel="0" collapsed="false">
      <c r="A21266" s="1" t="s">
        <v>21267</v>
      </c>
      <c r="B21266" s="1" t="n">
        <v>2</v>
      </c>
    </row>
    <row r="21267" customFormat="false" ht="12.8" hidden="false" customHeight="false" outlineLevel="0" collapsed="false">
      <c r="A21267" s="1" t="s">
        <v>21268</v>
      </c>
      <c r="B21267" s="1" t="n">
        <v>2</v>
      </c>
    </row>
    <row r="21268" customFormat="false" ht="12.8" hidden="false" customHeight="false" outlineLevel="0" collapsed="false">
      <c r="A21268" s="1" t="s">
        <v>21269</v>
      </c>
      <c r="B21268" s="1" t="n">
        <v>2</v>
      </c>
    </row>
    <row r="21269" customFormat="false" ht="12.8" hidden="false" customHeight="false" outlineLevel="0" collapsed="false">
      <c r="A21269" s="1" t="s">
        <v>21270</v>
      </c>
      <c r="B21269" s="1" t="n">
        <v>2</v>
      </c>
    </row>
    <row r="21270" customFormat="false" ht="12.8" hidden="false" customHeight="false" outlineLevel="0" collapsed="false">
      <c r="A21270" s="1" t="s">
        <v>21271</v>
      </c>
      <c r="B21270" s="1" t="n">
        <v>2</v>
      </c>
    </row>
    <row r="21271" customFormat="false" ht="12.8" hidden="false" customHeight="false" outlineLevel="0" collapsed="false">
      <c r="A21271" s="1" t="s">
        <v>21272</v>
      </c>
      <c r="B21271" s="1" t="n">
        <v>2</v>
      </c>
    </row>
    <row r="21272" customFormat="false" ht="12.8" hidden="false" customHeight="false" outlineLevel="0" collapsed="false">
      <c r="A21272" s="1" t="s">
        <v>21273</v>
      </c>
      <c r="B21272" s="1" t="n">
        <v>2</v>
      </c>
    </row>
    <row r="21273" customFormat="false" ht="12.8" hidden="false" customHeight="false" outlineLevel="0" collapsed="false">
      <c r="A21273" s="1" t="s">
        <v>21274</v>
      </c>
      <c r="B21273" s="1" t="n">
        <v>2</v>
      </c>
    </row>
    <row r="21274" customFormat="false" ht="12.8" hidden="false" customHeight="false" outlineLevel="0" collapsed="false">
      <c r="A21274" s="1" t="s">
        <v>21275</v>
      </c>
      <c r="B21274" s="1" t="n">
        <v>2</v>
      </c>
    </row>
    <row r="21275" customFormat="false" ht="12.8" hidden="false" customHeight="false" outlineLevel="0" collapsed="false">
      <c r="A21275" s="1" t="s">
        <v>21276</v>
      </c>
      <c r="B21275" s="1" t="n">
        <v>2</v>
      </c>
    </row>
    <row r="21276" customFormat="false" ht="12.8" hidden="false" customHeight="false" outlineLevel="0" collapsed="false">
      <c r="A21276" s="1" t="s">
        <v>21277</v>
      </c>
      <c r="B21276" s="1" t="n">
        <v>2</v>
      </c>
    </row>
    <row r="21277" customFormat="false" ht="12.8" hidden="false" customHeight="false" outlineLevel="0" collapsed="false">
      <c r="A21277" s="1" t="s">
        <v>21278</v>
      </c>
      <c r="B21277" s="1" t="n">
        <v>2</v>
      </c>
    </row>
    <row r="21278" customFormat="false" ht="12.8" hidden="false" customHeight="false" outlineLevel="0" collapsed="false">
      <c r="A21278" s="1" t="s">
        <v>21279</v>
      </c>
      <c r="B21278" s="1" t="n">
        <v>2</v>
      </c>
    </row>
    <row r="21279" customFormat="false" ht="12.8" hidden="false" customHeight="false" outlineLevel="0" collapsed="false">
      <c r="A21279" s="1" t="s">
        <v>21280</v>
      </c>
      <c r="B21279" s="1" t="n">
        <v>2</v>
      </c>
    </row>
    <row r="21280" customFormat="false" ht="12.8" hidden="false" customHeight="false" outlineLevel="0" collapsed="false">
      <c r="A21280" s="1" t="s">
        <v>21281</v>
      </c>
      <c r="B21280" s="1" t="n">
        <v>2</v>
      </c>
    </row>
    <row r="21281" customFormat="false" ht="12.8" hidden="false" customHeight="false" outlineLevel="0" collapsed="false">
      <c r="A21281" s="1" t="s">
        <v>21282</v>
      </c>
      <c r="B21281" s="1" t="n">
        <v>2</v>
      </c>
    </row>
    <row r="21282" customFormat="false" ht="12.8" hidden="false" customHeight="false" outlineLevel="0" collapsed="false">
      <c r="A21282" s="1" t="s">
        <v>21283</v>
      </c>
      <c r="B21282" s="1" t="n">
        <v>2</v>
      </c>
    </row>
    <row r="21283" customFormat="false" ht="12.8" hidden="false" customHeight="false" outlineLevel="0" collapsed="false">
      <c r="A21283" s="1" t="s">
        <v>21284</v>
      </c>
      <c r="B21283" s="1" t="n">
        <v>2</v>
      </c>
    </row>
    <row r="21284" customFormat="false" ht="12.8" hidden="false" customHeight="false" outlineLevel="0" collapsed="false">
      <c r="A21284" s="1" t="s">
        <v>21285</v>
      </c>
      <c r="B21284" s="1" t="n">
        <v>2</v>
      </c>
    </row>
    <row r="21285" customFormat="false" ht="12.8" hidden="false" customHeight="false" outlineLevel="0" collapsed="false">
      <c r="A21285" s="1" t="s">
        <v>21286</v>
      </c>
      <c r="B21285" s="1" t="n">
        <v>2</v>
      </c>
    </row>
    <row r="21286" customFormat="false" ht="12.8" hidden="false" customHeight="false" outlineLevel="0" collapsed="false">
      <c r="A21286" s="1" t="s">
        <v>21287</v>
      </c>
      <c r="B21286" s="1" t="n">
        <v>2</v>
      </c>
    </row>
    <row r="21287" customFormat="false" ht="12.8" hidden="false" customHeight="false" outlineLevel="0" collapsed="false">
      <c r="A21287" s="1" t="s">
        <v>21288</v>
      </c>
      <c r="B21287" s="1" t="n">
        <v>2</v>
      </c>
    </row>
    <row r="21288" customFormat="false" ht="12.8" hidden="false" customHeight="false" outlineLevel="0" collapsed="false">
      <c r="A21288" s="1" t="s">
        <v>21289</v>
      </c>
      <c r="B21288" s="1" t="n">
        <v>2</v>
      </c>
    </row>
    <row r="21289" customFormat="false" ht="12.8" hidden="false" customHeight="false" outlineLevel="0" collapsed="false">
      <c r="A21289" s="1" t="s">
        <v>21290</v>
      </c>
      <c r="B21289" s="1" t="n">
        <v>2</v>
      </c>
    </row>
    <row r="21290" customFormat="false" ht="12.8" hidden="false" customHeight="false" outlineLevel="0" collapsed="false">
      <c r="A21290" s="1" t="s">
        <v>21291</v>
      </c>
      <c r="B21290" s="1" t="n">
        <v>2</v>
      </c>
    </row>
    <row r="21291" customFormat="false" ht="12.8" hidden="false" customHeight="false" outlineLevel="0" collapsed="false">
      <c r="A21291" s="1" t="s">
        <v>21292</v>
      </c>
      <c r="B21291" s="1" t="n">
        <v>2</v>
      </c>
    </row>
    <row r="21292" customFormat="false" ht="12.8" hidden="false" customHeight="false" outlineLevel="0" collapsed="false">
      <c r="A21292" s="1" t="s">
        <v>21293</v>
      </c>
      <c r="B21292" s="1" t="n">
        <v>2</v>
      </c>
    </row>
    <row r="21293" customFormat="false" ht="12.8" hidden="false" customHeight="false" outlineLevel="0" collapsed="false">
      <c r="A21293" s="1" t="s">
        <v>21294</v>
      </c>
      <c r="B21293" s="1" t="n">
        <v>2</v>
      </c>
    </row>
    <row r="21294" customFormat="false" ht="12.8" hidden="false" customHeight="false" outlineLevel="0" collapsed="false">
      <c r="A21294" s="1" t="s">
        <v>21295</v>
      </c>
      <c r="B21294" s="1" t="n">
        <v>2</v>
      </c>
    </row>
    <row r="21295" customFormat="false" ht="12.8" hidden="false" customHeight="false" outlineLevel="0" collapsed="false">
      <c r="A21295" s="1" t="s">
        <v>21296</v>
      </c>
      <c r="B21295" s="1" t="n">
        <v>2</v>
      </c>
    </row>
    <row r="21296" customFormat="false" ht="12.8" hidden="false" customHeight="false" outlineLevel="0" collapsed="false">
      <c r="A21296" s="1" t="s">
        <v>21297</v>
      </c>
      <c r="B21296" s="1" t="n">
        <v>2</v>
      </c>
    </row>
    <row r="21297" customFormat="false" ht="12.8" hidden="false" customHeight="false" outlineLevel="0" collapsed="false">
      <c r="A21297" s="1" t="s">
        <v>21298</v>
      </c>
      <c r="B21297" s="1" t="n">
        <v>2</v>
      </c>
    </row>
    <row r="21298" customFormat="false" ht="12.8" hidden="false" customHeight="false" outlineLevel="0" collapsed="false">
      <c r="A21298" s="1" t="s">
        <v>21299</v>
      </c>
      <c r="B21298" s="1" t="n">
        <v>2</v>
      </c>
    </row>
    <row r="21299" customFormat="false" ht="12.8" hidden="false" customHeight="false" outlineLevel="0" collapsed="false">
      <c r="A21299" s="1" t="s">
        <v>21300</v>
      </c>
      <c r="B21299" s="1" t="n">
        <v>2</v>
      </c>
    </row>
    <row r="21300" customFormat="false" ht="12.8" hidden="false" customHeight="false" outlineLevel="0" collapsed="false">
      <c r="A21300" s="1" t="s">
        <v>21301</v>
      </c>
      <c r="B21300" s="1" t="n">
        <v>2</v>
      </c>
    </row>
    <row r="21301" customFormat="false" ht="12.8" hidden="false" customHeight="false" outlineLevel="0" collapsed="false">
      <c r="A21301" s="1" t="s">
        <v>21302</v>
      </c>
      <c r="B21301" s="1" t="n">
        <v>2</v>
      </c>
    </row>
    <row r="21302" customFormat="false" ht="12.8" hidden="false" customHeight="false" outlineLevel="0" collapsed="false">
      <c r="A21302" s="1" t="s">
        <v>21303</v>
      </c>
      <c r="B21302" s="1" t="n">
        <v>2</v>
      </c>
    </row>
    <row r="21303" customFormat="false" ht="12.8" hidden="false" customHeight="false" outlineLevel="0" collapsed="false">
      <c r="A21303" s="1" t="s">
        <v>21304</v>
      </c>
      <c r="B21303" s="1" t="n">
        <v>2</v>
      </c>
    </row>
    <row r="21304" customFormat="false" ht="12.8" hidden="false" customHeight="false" outlineLevel="0" collapsed="false">
      <c r="A21304" s="1" t="s">
        <v>21305</v>
      </c>
      <c r="B21304" s="1" t="n">
        <v>2</v>
      </c>
    </row>
    <row r="21305" customFormat="false" ht="12.8" hidden="false" customHeight="false" outlineLevel="0" collapsed="false">
      <c r="A21305" s="1" t="s">
        <v>21306</v>
      </c>
      <c r="B21305" s="1" t="n">
        <v>2</v>
      </c>
    </row>
    <row r="21306" customFormat="false" ht="12.8" hidden="false" customHeight="false" outlineLevel="0" collapsed="false">
      <c r="A21306" s="1" t="s">
        <v>21307</v>
      </c>
      <c r="B21306" s="1" t="n">
        <v>2</v>
      </c>
    </row>
    <row r="21307" customFormat="false" ht="12.8" hidden="false" customHeight="false" outlineLevel="0" collapsed="false">
      <c r="A21307" s="1" t="s">
        <v>21308</v>
      </c>
      <c r="B21307" s="1" t="n">
        <v>2</v>
      </c>
    </row>
    <row r="21308" customFormat="false" ht="12.8" hidden="false" customHeight="false" outlineLevel="0" collapsed="false">
      <c r="A21308" s="1" t="s">
        <v>21309</v>
      </c>
      <c r="B21308" s="1" t="n">
        <v>2</v>
      </c>
    </row>
    <row r="21309" customFormat="false" ht="12.8" hidden="false" customHeight="false" outlineLevel="0" collapsed="false">
      <c r="A21309" s="1" t="s">
        <v>21310</v>
      </c>
      <c r="B21309" s="1" t="n">
        <v>2</v>
      </c>
    </row>
    <row r="21310" customFormat="false" ht="12.8" hidden="false" customHeight="false" outlineLevel="0" collapsed="false">
      <c r="A21310" s="1" t="s">
        <v>21311</v>
      </c>
      <c r="B21310" s="1" t="n">
        <v>2</v>
      </c>
    </row>
    <row r="21311" customFormat="false" ht="12.8" hidden="false" customHeight="false" outlineLevel="0" collapsed="false">
      <c r="A21311" s="1" t="s">
        <v>21312</v>
      </c>
      <c r="B21311" s="1" t="n">
        <v>2</v>
      </c>
    </row>
    <row r="21312" customFormat="false" ht="12.8" hidden="false" customHeight="false" outlineLevel="0" collapsed="false">
      <c r="A21312" s="1" t="s">
        <v>21313</v>
      </c>
      <c r="B21312" s="1" t="n">
        <v>2</v>
      </c>
    </row>
    <row r="21313" customFormat="false" ht="12.8" hidden="false" customHeight="false" outlineLevel="0" collapsed="false">
      <c r="A21313" s="1" t="s">
        <v>21314</v>
      </c>
      <c r="B21313" s="1" t="n">
        <v>2</v>
      </c>
    </row>
    <row r="21314" customFormat="false" ht="12.8" hidden="false" customHeight="false" outlineLevel="0" collapsed="false">
      <c r="A21314" s="1" t="s">
        <v>21315</v>
      </c>
      <c r="B21314" s="1" t="n">
        <v>2</v>
      </c>
    </row>
    <row r="21315" customFormat="false" ht="12.8" hidden="false" customHeight="false" outlineLevel="0" collapsed="false">
      <c r="A21315" s="1" t="s">
        <v>21316</v>
      </c>
      <c r="B21315" s="1" t="n">
        <v>2</v>
      </c>
    </row>
    <row r="21316" customFormat="false" ht="12.8" hidden="false" customHeight="false" outlineLevel="0" collapsed="false">
      <c r="A21316" s="1" t="s">
        <v>21317</v>
      </c>
      <c r="B21316" s="1" t="n">
        <v>2</v>
      </c>
    </row>
    <row r="21317" customFormat="false" ht="12.8" hidden="false" customHeight="false" outlineLevel="0" collapsed="false">
      <c r="A21317" s="1" t="s">
        <v>21318</v>
      </c>
      <c r="B21317" s="1" t="n">
        <v>2</v>
      </c>
    </row>
    <row r="21318" customFormat="false" ht="12.8" hidden="false" customHeight="false" outlineLevel="0" collapsed="false">
      <c r="A21318" s="1" t="s">
        <v>21319</v>
      </c>
      <c r="B21318" s="1" t="n">
        <v>2</v>
      </c>
    </row>
    <row r="21319" customFormat="false" ht="12.8" hidden="false" customHeight="false" outlineLevel="0" collapsed="false">
      <c r="A21319" s="1" t="s">
        <v>21320</v>
      </c>
      <c r="B21319" s="1" t="n">
        <v>2</v>
      </c>
    </row>
    <row r="21320" customFormat="false" ht="12.8" hidden="false" customHeight="false" outlineLevel="0" collapsed="false">
      <c r="A21320" s="1" t="s">
        <v>21321</v>
      </c>
      <c r="B21320" s="1" t="n">
        <v>2</v>
      </c>
    </row>
    <row r="21321" customFormat="false" ht="12.8" hidden="false" customHeight="false" outlineLevel="0" collapsed="false">
      <c r="A21321" s="1" t="s">
        <v>21322</v>
      </c>
      <c r="B21321" s="1" t="n">
        <v>2</v>
      </c>
    </row>
    <row r="21322" customFormat="false" ht="12.8" hidden="false" customHeight="false" outlineLevel="0" collapsed="false">
      <c r="A21322" s="1" t="s">
        <v>21323</v>
      </c>
      <c r="B21322" s="1" t="n">
        <v>2</v>
      </c>
    </row>
    <row r="21323" customFormat="false" ht="12.8" hidden="false" customHeight="false" outlineLevel="0" collapsed="false">
      <c r="A21323" s="1" t="s">
        <v>21324</v>
      </c>
      <c r="B21323" s="1" t="n">
        <v>2</v>
      </c>
    </row>
    <row r="21324" customFormat="false" ht="12.8" hidden="false" customHeight="false" outlineLevel="0" collapsed="false">
      <c r="A21324" s="1" t="s">
        <v>21325</v>
      </c>
      <c r="B21324" s="1" t="n">
        <v>2</v>
      </c>
    </row>
    <row r="21325" customFormat="false" ht="12.8" hidden="false" customHeight="false" outlineLevel="0" collapsed="false">
      <c r="A21325" s="1" t="s">
        <v>21326</v>
      </c>
      <c r="B21325" s="1" t="n">
        <v>2</v>
      </c>
    </row>
    <row r="21326" customFormat="false" ht="12.8" hidden="false" customHeight="false" outlineLevel="0" collapsed="false">
      <c r="A21326" s="1" t="s">
        <v>21327</v>
      </c>
      <c r="B21326" s="1" t="n">
        <v>2</v>
      </c>
    </row>
    <row r="21327" customFormat="false" ht="12.8" hidden="false" customHeight="false" outlineLevel="0" collapsed="false">
      <c r="A21327" s="1" t="s">
        <v>21328</v>
      </c>
      <c r="B21327" s="1" t="n">
        <v>2</v>
      </c>
    </row>
    <row r="21328" customFormat="false" ht="12.8" hidden="false" customHeight="false" outlineLevel="0" collapsed="false">
      <c r="A21328" s="1" t="s">
        <v>21329</v>
      </c>
      <c r="B21328" s="1" t="n">
        <v>2</v>
      </c>
    </row>
    <row r="21329" customFormat="false" ht="12.8" hidden="false" customHeight="false" outlineLevel="0" collapsed="false">
      <c r="A21329" s="1" t="s">
        <v>21330</v>
      </c>
      <c r="B21329" s="1" t="n">
        <v>2</v>
      </c>
    </row>
    <row r="21330" customFormat="false" ht="12.8" hidden="false" customHeight="false" outlineLevel="0" collapsed="false">
      <c r="A21330" s="1" t="s">
        <v>21331</v>
      </c>
      <c r="B21330" s="1" t="n">
        <v>2</v>
      </c>
    </row>
    <row r="21331" customFormat="false" ht="12.8" hidden="false" customHeight="false" outlineLevel="0" collapsed="false">
      <c r="A21331" s="1" t="s">
        <v>21332</v>
      </c>
      <c r="B21331" s="1" t="n">
        <v>2</v>
      </c>
    </row>
    <row r="21332" customFormat="false" ht="12.8" hidden="false" customHeight="false" outlineLevel="0" collapsed="false">
      <c r="A21332" s="1" t="s">
        <v>21333</v>
      </c>
      <c r="B21332" s="1" t="n">
        <v>2</v>
      </c>
    </row>
    <row r="21333" customFormat="false" ht="12.8" hidden="false" customHeight="false" outlineLevel="0" collapsed="false">
      <c r="A21333" s="1" t="s">
        <v>21334</v>
      </c>
      <c r="B21333" s="1" t="n">
        <v>2</v>
      </c>
    </row>
    <row r="21334" customFormat="false" ht="12.8" hidden="false" customHeight="false" outlineLevel="0" collapsed="false">
      <c r="A21334" s="1" t="s">
        <v>21335</v>
      </c>
      <c r="B21334" s="1" t="n">
        <v>2</v>
      </c>
    </row>
    <row r="21335" customFormat="false" ht="12.8" hidden="false" customHeight="false" outlineLevel="0" collapsed="false">
      <c r="A21335" s="1" t="s">
        <v>21336</v>
      </c>
      <c r="B21335" s="1" t="n">
        <v>2</v>
      </c>
    </row>
    <row r="21336" customFormat="false" ht="12.8" hidden="false" customHeight="false" outlineLevel="0" collapsed="false">
      <c r="A21336" s="1" t="s">
        <v>21337</v>
      </c>
      <c r="B21336" s="1" t="n">
        <v>2</v>
      </c>
    </row>
    <row r="21337" customFormat="false" ht="12.8" hidden="false" customHeight="false" outlineLevel="0" collapsed="false">
      <c r="A21337" s="1" t="s">
        <v>21338</v>
      </c>
      <c r="B21337" s="1" t="n">
        <v>2</v>
      </c>
    </row>
    <row r="21338" customFormat="false" ht="12.8" hidden="false" customHeight="false" outlineLevel="0" collapsed="false">
      <c r="A21338" s="1" t="s">
        <v>21339</v>
      </c>
      <c r="B21338" s="1" t="n">
        <v>2</v>
      </c>
    </row>
    <row r="21339" customFormat="false" ht="12.8" hidden="false" customHeight="false" outlineLevel="0" collapsed="false">
      <c r="A21339" s="1" t="s">
        <v>21340</v>
      </c>
      <c r="B21339" s="1" t="n">
        <v>2</v>
      </c>
    </row>
    <row r="21340" customFormat="false" ht="12.8" hidden="false" customHeight="false" outlineLevel="0" collapsed="false">
      <c r="A21340" s="1" t="s">
        <v>21341</v>
      </c>
      <c r="B21340" s="1" t="n">
        <v>2</v>
      </c>
    </row>
    <row r="21341" customFormat="false" ht="12.8" hidden="false" customHeight="false" outlineLevel="0" collapsed="false">
      <c r="A21341" s="1" t="s">
        <v>21342</v>
      </c>
      <c r="B21341" s="1" t="n">
        <v>2</v>
      </c>
    </row>
    <row r="21342" customFormat="false" ht="12.8" hidden="false" customHeight="false" outlineLevel="0" collapsed="false">
      <c r="A21342" s="1" t="s">
        <v>21343</v>
      </c>
      <c r="B21342" s="1" t="n">
        <v>2</v>
      </c>
    </row>
    <row r="21343" customFormat="false" ht="12.8" hidden="false" customHeight="false" outlineLevel="0" collapsed="false">
      <c r="A21343" s="1" t="s">
        <v>21344</v>
      </c>
      <c r="B21343" s="1" t="n">
        <v>2</v>
      </c>
    </row>
    <row r="21344" customFormat="false" ht="12.8" hidden="false" customHeight="false" outlineLevel="0" collapsed="false">
      <c r="A21344" s="1" t="s">
        <v>21345</v>
      </c>
      <c r="B21344" s="1" t="n">
        <v>2</v>
      </c>
    </row>
    <row r="21345" customFormat="false" ht="12.8" hidden="false" customHeight="false" outlineLevel="0" collapsed="false">
      <c r="A21345" s="1" t="s">
        <v>21346</v>
      </c>
      <c r="B21345" s="1" t="n">
        <v>2</v>
      </c>
    </row>
    <row r="21346" customFormat="false" ht="12.8" hidden="false" customHeight="false" outlineLevel="0" collapsed="false">
      <c r="A21346" s="1" t="s">
        <v>21347</v>
      </c>
      <c r="B21346" s="1" t="n">
        <v>2</v>
      </c>
    </row>
    <row r="21347" customFormat="false" ht="12.8" hidden="false" customHeight="false" outlineLevel="0" collapsed="false">
      <c r="A21347" s="1" t="s">
        <v>21348</v>
      </c>
      <c r="B21347" s="1" t="n">
        <v>2</v>
      </c>
    </row>
    <row r="21348" customFormat="false" ht="12.8" hidden="false" customHeight="false" outlineLevel="0" collapsed="false">
      <c r="A21348" s="1" t="s">
        <v>21349</v>
      </c>
      <c r="B21348" s="1" t="n">
        <v>2</v>
      </c>
    </row>
    <row r="21349" customFormat="false" ht="12.8" hidden="false" customHeight="false" outlineLevel="0" collapsed="false">
      <c r="A21349" s="1" t="s">
        <v>21350</v>
      </c>
      <c r="B21349" s="1" t="n">
        <v>2</v>
      </c>
    </row>
    <row r="21350" customFormat="false" ht="12.8" hidden="false" customHeight="false" outlineLevel="0" collapsed="false">
      <c r="A21350" s="1" t="s">
        <v>21351</v>
      </c>
      <c r="B21350" s="1" t="n">
        <v>2</v>
      </c>
    </row>
    <row r="21351" customFormat="false" ht="12.8" hidden="false" customHeight="false" outlineLevel="0" collapsed="false">
      <c r="A21351" s="1" t="s">
        <v>21352</v>
      </c>
      <c r="B21351" s="1" t="n">
        <v>2</v>
      </c>
    </row>
    <row r="21352" customFormat="false" ht="12.8" hidden="false" customHeight="false" outlineLevel="0" collapsed="false">
      <c r="A21352" s="1" t="s">
        <v>21353</v>
      </c>
      <c r="B21352" s="1" t="n">
        <v>2</v>
      </c>
    </row>
    <row r="21353" customFormat="false" ht="12.8" hidden="false" customHeight="false" outlineLevel="0" collapsed="false">
      <c r="A21353" s="1" t="s">
        <v>21354</v>
      </c>
      <c r="B21353" s="1" t="n">
        <v>2</v>
      </c>
    </row>
    <row r="21354" customFormat="false" ht="12.8" hidden="false" customHeight="false" outlineLevel="0" collapsed="false">
      <c r="A21354" s="1" t="s">
        <v>21355</v>
      </c>
      <c r="B21354" s="1" t="n">
        <v>2</v>
      </c>
    </row>
    <row r="21355" customFormat="false" ht="12.8" hidden="false" customHeight="false" outlineLevel="0" collapsed="false">
      <c r="A21355" s="1" t="s">
        <v>21356</v>
      </c>
      <c r="B21355" s="1" t="n">
        <v>2</v>
      </c>
    </row>
    <row r="21356" customFormat="false" ht="12.8" hidden="false" customHeight="false" outlineLevel="0" collapsed="false">
      <c r="A21356" s="1" t="s">
        <v>21357</v>
      </c>
      <c r="B21356" s="1" t="n">
        <v>2</v>
      </c>
    </row>
    <row r="21357" customFormat="false" ht="12.8" hidden="false" customHeight="false" outlineLevel="0" collapsed="false">
      <c r="A21357" s="1" t="s">
        <v>21358</v>
      </c>
      <c r="B21357" s="1" t="n">
        <v>2</v>
      </c>
    </row>
    <row r="21358" customFormat="false" ht="12.8" hidden="false" customHeight="false" outlineLevel="0" collapsed="false">
      <c r="A21358" s="1" t="s">
        <v>21359</v>
      </c>
      <c r="B21358" s="1" t="n">
        <v>2</v>
      </c>
    </row>
    <row r="21359" customFormat="false" ht="12.8" hidden="false" customHeight="false" outlineLevel="0" collapsed="false">
      <c r="A21359" s="1" t="s">
        <v>21360</v>
      </c>
      <c r="B21359" s="1" t="n">
        <v>2</v>
      </c>
    </row>
    <row r="21360" customFormat="false" ht="12.8" hidden="false" customHeight="false" outlineLevel="0" collapsed="false">
      <c r="A21360" s="1" t="s">
        <v>21361</v>
      </c>
      <c r="B21360" s="1" t="n">
        <v>2</v>
      </c>
    </row>
    <row r="21361" customFormat="false" ht="12.8" hidden="false" customHeight="false" outlineLevel="0" collapsed="false">
      <c r="A21361" s="1" t="s">
        <v>21362</v>
      </c>
      <c r="B21361" s="1" t="n">
        <v>2</v>
      </c>
    </row>
    <row r="21362" customFormat="false" ht="12.8" hidden="false" customHeight="false" outlineLevel="0" collapsed="false">
      <c r="A21362" s="1" t="s">
        <v>21363</v>
      </c>
      <c r="B21362" s="1" t="n">
        <v>2</v>
      </c>
    </row>
    <row r="21363" customFormat="false" ht="12.8" hidden="false" customHeight="false" outlineLevel="0" collapsed="false">
      <c r="A21363" s="1" t="s">
        <v>21364</v>
      </c>
      <c r="B21363" s="1" t="n">
        <v>2</v>
      </c>
    </row>
    <row r="21364" customFormat="false" ht="12.8" hidden="false" customHeight="false" outlineLevel="0" collapsed="false">
      <c r="A21364" s="1" t="s">
        <v>21365</v>
      </c>
      <c r="B21364" s="1" t="n">
        <v>2</v>
      </c>
    </row>
    <row r="21365" customFormat="false" ht="12.8" hidden="false" customHeight="false" outlineLevel="0" collapsed="false">
      <c r="A21365" s="1" t="s">
        <v>21366</v>
      </c>
      <c r="B21365" s="1" t="n">
        <v>2</v>
      </c>
    </row>
    <row r="21366" customFormat="false" ht="12.8" hidden="false" customHeight="false" outlineLevel="0" collapsed="false">
      <c r="A21366" s="1" t="s">
        <v>21367</v>
      </c>
      <c r="B21366" s="1" t="n">
        <v>2</v>
      </c>
    </row>
    <row r="21367" customFormat="false" ht="12.8" hidden="false" customHeight="false" outlineLevel="0" collapsed="false">
      <c r="A21367" s="1" t="s">
        <v>21368</v>
      </c>
      <c r="B21367" s="1" t="n">
        <v>2</v>
      </c>
    </row>
    <row r="21368" customFormat="false" ht="12.8" hidden="false" customHeight="false" outlineLevel="0" collapsed="false">
      <c r="A21368" s="1" t="s">
        <v>21369</v>
      </c>
      <c r="B21368" s="1" t="n">
        <v>2</v>
      </c>
    </row>
    <row r="21369" customFormat="false" ht="12.8" hidden="false" customHeight="false" outlineLevel="0" collapsed="false">
      <c r="A21369" s="1" t="s">
        <v>21370</v>
      </c>
      <c r="B21369" s="1" t="n">
        <v>2</v>
      </c>
    </row>
    <row r="21370" customFormat="false" ht="12.8" hidden="false" customHeight="false" outlineLevel="0" collapsed="false">
      <c r="A21370" s="1" t="s">
        <v>21371</v>
      </c>
      <c r="B21370" s="1" t="n">
        <v>2</v>
      </c>
    </row>
    <row r="21371" customFormat="false" ht="12.8" hidden="false" customHeight="false" outlineLevel="0" collapsed="false">
      <c r="A21371" s="1" t="s">
        <v>21372</v>
      </c>
      <c r="B21371" s="1" t="n">
        <v>2</v>
      </c>
    </row>
    <row r="21372" customFormat="false" ht="12.8" hidden="false" customHeight="false" outlineLevel="0" collapsed="false">
      <c r="A21372" s="1" t="s">
        <v>21373</v>
      </c>
      <c r="B21372" s="1" t="n">
        <v>2</v>
      </c>
    </row>
    <row r="21373" customFormat="false" ht="12.8" hidden="false" customHeight="false" outlineLevel="0" collapsed="false">
      <c r="A21373" s="1" t="s">
        <v>21374</v>
      </c>
      <c r="B21373" s="1" t="n">
        <v>2</v>
      </c>
    </row>
    <row r="21374" customFormat="false" ht="12.8" hidden="false" customHeight="false" outlineLevel="0" collapsed="false">
      <c r="A21374" s="1" t="s">
        <v>21375</v>
      </c>
      <c r="B21374" s="1" t="n">
        <v>2</v>
      </c>
    </row>
    <row r="21375" customFormat="false" ht="12.8" hidden="false" customHeight="false" outlineLevel="0" collapsed="false">
      <c r="A21375" s="1" t="s">
        <v>21376</v>
      </c>
      <c r="B21375" s="1" t="n">
        <v>2</v>
      </c>
    </row>
    <row r="21376" customFormat="false" ht="12.8" hidden="false" customHeight="false" outlineLevel="0" collapsed="false">
      <c r="A21376" s="1" t="s">
        <v>21377</v>
      </c>
      <c r="B21376" s="1" t="n">
        <v>2</v>
      </c>
    </row>
    <row r="21377" customFormat="false" ht="12.8" hidden="false" customHeight="false" outlineLevel="0" collapsed="false">
      <c r="A21377" s="1" t="s">
        <v>21378</v>
      </c>
      <c r="B21377" s="1" t="n">
        <v>2</v>
      </c>
    </row>
    <row r="21378" customFormat="false" ht="12.8" hidden="false" customHeight="false" outlineLevel="0" collapsed="false">
      <c r="A21378" s="1" t="s">
        <v>21379</v>
      </c>
      <c r="B21378" s="1" t="n">
        <v>2</v>
      </c>
    </row>
    <row r="21379" customFormat="false" ht="12.8" hidden="false" customHeight="false" outlineLevel="0" collapsed="false">
      <c r="A21379" s="1" t="s">
        <v>21380</v>
      </c>
      <c r="B21379" s="1" t="n">
        <v>2</v>
      </c>
    </row>
    <row r="21380" customFormat="false" ht="12.8" hidden="false" customHeight="false" outlineLevel="0" collapsed="false">
      <c r="A21380" s="1" t="s">
        <v>21381</v>
      </c>
      <c r="B21380" s="1" t="n">
        <v>2</v>
      </c>
    </row>
    <row r="21381" customFormat="false" ht="12.8" hidden="false" customHeight="false" outlineLevel="0" collapsed="false">
      <c r="A21381" s="1" t="s">
        <v>21382</v>
      </c>
      <c r="B21381" s="1" t="n">
        <v>2</v>
      </c>
    </row>
    <row r="21382" customFormat="false" ht="12.8" hidden="false" customHeight="false" outlineLevel="0" collapsed="false">
      <c r="A21382" s="1" t="s">
        <v>21383</v>
      </c>
      <c r="B21382" s="1" t="n">
        <v>2</v>
      </c>
    </row>
    <row r="21383" customFormat="false" ht="12.8" hidden="false" customHeight="false" outlineLevel="0" collapsed="false">
      <c r="A21383" s="1" t="s">
        <v>21384</v>
      </c>
      <c r="B21383" s="1" t="n">
        <v>2</v>
      </c>
    </row>
    <row r="21384" customFormat="false" ht="12.8" hidden="false" customHeight="false" outlineLevel="0" collapsed="false">
      <c r="A21384" s="1" t="s">
        <v>21385</v>
      </c>
      <c r="B21384" s="1" t="n">
        <v>2</v>
      </c>
    </row>
    <row r="21385" customFormat="false" ht="12.8" hidden="false" customHeight="false" outlineLevel="0" collapsed="false">
      <c r="A21385" s="1" t="s">
        <v>21386</v>
      </c>
      <c r="B21385" s="1" t="n">
        <v>2</v>
      </c>
    </row>
    <row r="21386" customFormat="false" ht="12.8" hidden="false" customHeight="false" outlineLevel="0" collapsed="false">
      <c r="A21386" s="1" t="s">
        <v>21387</v>
      </c>
      <c r="B21386" s="1" t="n">
        <v>2</v>
      </c>
    </row>
    <row r="21387" customFormat="false" ht="12.8" hidden="false" customHeight="false" outlineLevel="0" collapsed="false">
      <c r="A21387" s="1" t="s">
        <v>21388</v>
      </c>
      <c r="B21387" s="1" t="n">
        <v>2</v>
      </c>
    </row>
    <row r="21388" customFormat="false" ht="12.8" hidden="false" customHeight="false" outlineLevel="0" collapsed="false">
      <c r="A21388" s="1" t="s">
        <v>21389</v>
      </c>
      <c r="B21388" s="1" t="n">
        <v>2</v>
      </c>
    </row>
    <row r="21389" customFormat="false" ht="12.8" hidden="false" customHeight="false" outlineLevel="0" collapsed="false">
      <c r="A21389" s="1" t="s">
        <v>21390</v>
      </c>
      <c r="B21389" s="1" t="n">
        <v>2</v>
      </c>
    </row>
    <row r="21390" customFormat="false" ht="12.8" hidden="false" customHeight="false" outlineLevel="0" collapsed="false">
      <c r="A21390" s="1" t="s">
        <v>21391</v>
      </c>
      <c r="B21390" s="1" t="n">
        <v>2</v>
      </c>
    </row>
    <row r="21391" customFormat="false" ht="12.8" hidden="false" customHeight="false" outlineLevel="0" collapsed="false">
      <c r="A21391" s="1" t="s">
        <v>21392</v>
      </c>
      <c r="B21391" s="1" t="n">
        <v>2</v>
      </c>
    </row>
    <row r="21392" customFormat="false" ht="12.8" hidden="false" customHeight="false" outlineLevel="0" collapsed="false">
      <c r="A21392" s="1" t="s">
        <v>21393</v>
      </c>
      <c r="B21392" s="1" t="n">
        <v>2</v>
      </c>
    </row>
    <row r="21393" customFormat="false" ht="12.8" hidden="false" customHeight="false" outlineLevel="0" collapsed="false">
      <c r="A21393" s="1" t="s">
        <v>21394</v>
      </c>
      <c r="B21393" s="1" t="n">
        <v>2</v>
      </c>
    </row>
    <row r="21394" customFormat="false" ht="12.8" hidden="false" customHeight="false" outlineLevel="0" collapsed="false">
      <c r="A21394" s="1" t="s">
        <v>21395</v>
      </c>
      <c r="B21394" s="1" t="n">
        <v>2</v>
      </c>
    </row>
    <row r="21395" customFormat="false" ht="12.8" hidden="false" customHeight="false" outlineLevel="0" collapsed="false">
      <c r="A21395" s="1" t="s">
        <v>21396</v>
      </c>
      <c r="B21395" s="1" t="n">
        <v>2</v>
      </c>
    </row>
    <row r="21396" customFormat="false" ht="12.8" hidden="false" customHeight="false" outlineLevel="0" collapsed="false">
      <c r="A21396" s="1" t="s">
        <v>21397</v>
      </c>
      <c r="B21396" s="1" t="n">
        <v>2</v>
      </c>
    </row>
    <row r="21397" customFormat="false" ht="12.8" hidden="false" customHeight="false" outlineLevel="0" collapsed="false">
      <c r="A21397" s="1" t="s">
        <v>21398</v>
      </c>
      <c r="B21397" s="1" t="n">
        <v>2</v>
      </c>
    </row>
    <row r="21398" customFormat="false" ht="12.8" hidden="false" customHeight="false" outlineLevel="0" collapsed="false">
      <c r="A21398" s="1" t="s">
        <v>21399</v>
      </c>
      <c r="B21398" s="1" t="n">
        <v>2</v>
      </c>
    </row>
    <row r="21399" customFormat="false" ht="12.8" hidden="false" customHeight="false" outlineLevel="0" collapsed="false">
      <c r="A21399" s="1" t="s">
        <v>21400</v>
      </c>
      <c r="B21399" s="1" t="n">
        <v>2</v>
      </c>
    </row>
    <row r="21400" customFormat="false" ht="12.8" hidden="false" customHeight="false" outlineLevel="0" collapsed="false">
      <c r="A21400" s="1" t="s">
        <v>21401</v>
      </c>
      <c r="B21400" s="1" t="n">
        <v>2</v>
      </c>
    </row>
    <row r="21401" customFormat="false" ht="12.8" hidden="false" customHeight="false" outlineLevel="0" collapsed="false">
      <c r="A21401" s="1" t="s">
        <v>21402</v>
      </c>
      <c r="B21401" s="1" t="n">
        <v>2</v>
      </c>
    </row>
    <row r="21402" customFormat="false" ht="12.8" hidden="false" customHeight="false" outlineLevel="0" collapsed="false">
      <c r="A21402" s="1" t="s">
        <v>21403</v>
      </c>
      <c r="B21402" s="1" t="n">
        <v>2</v>
      </c>
    </row>
    <row r="21403" customFormat="false" ht="12.8" hidden="false" customHeight="false" outlineLevel="0" collapsed="false">
      <c r="A21403" s="1" t="s">
        <v>21404</v>
      </c>
      <c r="B21403" s="1" t="n">
        <v>2</v>
      </c>
    </row>
    <row r="21404" customFormat="false" ht="12.8" hidden="false" customHeight="false" outlineLevel="0" collapsed="false">
      <c r="A21404" s="1" t="s">
        <v>21405</v>
      </c>
      <c r="B21404" s="1" t="n">
        <v>2</v>
      </c>
    </row>
    <row r="21405" customFormat="false" ht="12.8" hidden="false" customHeight="false" outlineLevel="0" collapsed="false">
      <c r="A21405" s="1" t="s">
        <v>21406</v>
      </c>
      <c r="B21405" s="1" t="n">
        <v>2</v>
      </c>
    </row>
    <row r="21406" customFormat="false" ht="12.8" hidden="false" customHeight="false" outlineLevel="0" collapsed="false">
      <c r="A21406" s="1" t="s">
        <v>21407</v>
      </c>
      <c r="B21406" s="1" t="n">
        <v>2</v>
      </c>
    </row>
    <row r="21407" customFormat="false" ht="12.8" hidden="false" customHeight="false" outlineLevel="0" collapsed="false">
      <c r="A21407" s="1" t="s">
        <v>21408</v>
      </c>
      <c r="B21407" s="1" t="n">
        <v>2</v>
      </c>
    </row>
    <row r="21408" customFormat="false" ht="12.8" hidden="false" customHeight="false" outlineLevel="0" collapsed="false">
      <c r="A21408" s="1" t="s">
        <v>21409</v>
      </c>
      <c r="B21408" s="1" t="n">
        <v>2</v>
      </c>
    </row>
    <row r="21409" customFormat="false" ht="12.8" hidden="false" customHeight="false" outlineLevel="0" collapsed="false">
      <c r="A21409" s="1" t="s">
        <v>21410</v>
      </c>
      <c r="B21409" s="1" t="n">
        <v>2</v>
      </c>
    </row>
    <row r="21410" customFormat="false" ht="12.8" hidden="false" customHeight="false" outlineLevel="0" collapsed="false">
      <c r="A21410" s="1" t="s">
        <v>21411</v>
      </c>
      <c r="B21410" s="1" t="n">
        <v>2</v>
      </c>
    </row>
    <row r="21411" customFormat="false" ht="12.8" hidden="false" customHeight="false" outlineLevel="0" collapsed="false">
      <c r="A21411" s="1" t="s">
        <v>21412</v>
      </c>
      <c r="B21411" s="1" t="n">
        <v>2</v>
      </c>
    </row>
    <row r="21412" customFormat="false" ht="12.8" hidden="false" customHeight="false" outlineLevel="0" collapsed="false">
      <c r="A21412" s="1" t="s">
        <v>21413</v>
      </c>
      <c r="B21412" s="1" t="n">
        <v>2</v>
      </c>
    </row>
    <row r="21413" customFormat="false" ht="12.8" hidden="false" customHeight="false" outlineLevel="0" collapsed="false">
      <c r="A21413" s="1" t="s">
        <v>21414</v>
      </c>
      <c r="B21413" s="1" t="n">
        <v>2</v>
      </c>
    </row>
    <row r="21414" customFormat="false" ht="12.8" hidden="false" customHeight="false" outlineLevel="0" collapsed="false">
      <c r="A21414" s="1" t="s">
        <v>21415</v>
      </c>
      <c r="B21414" s="1" t="n">
        <v>2</v>
      </c>
    </row>
    <row r="21415" customFormat="false" ht="12.8" hidden="false" customHeight="false" outlineLevel="0" collapsed="false">
      <c r="A21415" s="1" t="s">
        <v>21416</v>
      </c>
      <c r="B21415" s="1" t="n">
        <v>2</v>
      </c>
    </row>
    <row r="21416" customFormat="false" ht="12.8" hidden="false" customHeight="false" outlineLevel="0" collapsed="false">
      <c r="A21416" s="1" t="s">
        <v>21417</v>
      </c>
      <c r="B21416" s="1" t="n">
        <v>2</v>
      </c>
    </row>
    <row r="21417" customFormat="false" ht="12.8" hidden="false" customHeight="false" outlineLevel="0" collapsed="false">
      <c r="A21417" s="1" t="s">
        <v>21418</v>
      </c>
      <c r="B21417" s="1" t="n">
        <v>2</v>
      </c>
    </row>
    <row r="21418" customFormat="false" ht="12.8" hidden="false" customHeight="false" outlineLevel="0" collapsed="false">
      <c r="A21418" s="1" t="s">
        <v>21419</v>
      </c>
      <c r="B21418" s="1" t="n">
        <v>2</v>
      </c>
    </row>
    <row r="21419" customFormat="false" ht="12.8" hidden="false" customHeight="false" outlineLevel="0" collapsed="false">
      <c r="A21419" s="1" t="s">
        <v>21420</v>
      </c>
      <c r="B21419" s="1" t="n">
        <v>2</v>
      </c>
    </row>
    <row r="21420" customFormat="false" ht="12.8" hidden="false" customHeight="false" outlineLevel="0" collapsed="false">
      <c r="A21420" s="1" t="s">
        <v>21421</v>
      </c>
      <c r="B21420" s="1" t="n">
        <v>2</v>
      </c>
    </row>
    <row r="21421" customFormat="false" ht="12.8" hidden="false" customHeight="false" outlineLevel="0" collapsed="false">
      <c r="A21421" s="1" t="s">
        <v>21422</v>
      </c>
      <c r="B21421" s="1" t="n">
        <v>2</v>
      </c>
    </row>
    <row r="21422" customFormat="false" ht="12.8" hidden="false" customHeight="false" outlineLevel="0" collapsed="false">
      <c r="A21422" s="1" t="s">
        <v>21423</v>
      </c>
      <c r="B21422" s="1" t="n">
        <v>2</v>
      </c>
    </row>
    <row r="21423" customFormat="false" ht="12.8" hidden="false" customHeight="false" outlineLevel="0" collapsed="false">
      <c r="A21423" s="1" t="s">
        <v>21424</v>
      </c>
      <c r="B21423" s="1" t="n">
        <v>2</v>
      </c>
    </row>
    <row r="21424" customFormat="false" ht="12.8" hidden="false" customHeight="false" outlineLevel="0" collapsed="false">
      <c r="A21424" s="1" t="s">
        <v>21425</v>
      </c>
      <c r="B21424" s="1" t="n">
        <v>2</v>
      </c>
    </row>
    <row r="21425" customFormat="false" ht="12.8" hidden="false" customHeight="false" outlineLevel="0" collapsed="false">
      <c r="A21425" s="1" t="s">
        <v>21426</v>
      </c>
      <c r="B21425" s="1" t="n">
        <v>2</v>
      </c>
    </row>
    <row r="21426" customFormat="false" ht="12.8" hidden="false" customHeight="false" outlineLevel="0" collapsed="false">
      <c r="A21426" s="1" t="s">
        <v>21427</v>
      </c>
      <c r="B21426" s="1" t="n">
        <v>2</v>
      </c>
    </row>
    <row r="21427" customFormat="false" ht="12.8" hidden="false" customHeight="false" outlineLevel="0" collapsed="false">
      <c r="A21427" s="1" t="s">
        <v>21428</v>
      </c>
      <c r="B21427" s="1" t="n">
        <v>2</v>
      </c>
    </row>
    <row r="21428" customFormat="false" ht="12.8" hidden="false" customHeight="false" outlineLevel="0" collapsed="false">
      <c r="A21428" s="1" t="s">
        <v>21429</v>
      </c>
      <c r="B21428" s="1" t="n">
        <v>2</v>
      </c>
    </row>
    <row r="21429" customFormat="false" ht="12.8" hidden="false" customHeight="false" outlineLevel="0" collapsed="false">
      <c r="A21429" s="1" t="s">
        <v>21430</v>
      </c>
      <c r="B21429" s="1" t="n">
        <v>2</v>
      </c>
    </row>
    <row r="21430" customFormat="false" ht="12.8" hidden="false" customHeight="false" outlineLevel="0" collapsed="false">
      <c r="A21430" s="1" t="s">
        <v>21431</v>
      </c>
      <c r="B21430" s="1" t="n">
        <v>2</v>
      </c>
    </row>
    <row r="21431" customFormat="false" ht="12.8" hidden="false" customHeight="false" outlineLevel="0" collapsed="false">
      <c r="A21431" s="1" t="s">
        <v>21432</v>
      </c>
      <c r="B21431" s="1" t="n">
        <v>2</v>
      </c>
    </row>
    <row r="21432" customFormat="false" ht="12.8" hidden="false" customHeight="false" outlineLevel="0" collapsed="false">
      <c r="A21432" s="1" t="s">
        <v>21433</v>
      </c>
      <c r="B21432" s="1" t="n">
        <v>2</v>
      </c>
    </row>
    <row r="21433" customFormat="false" ht="12.8" hidden="false" customHeight="false" outlineLevel="0" collapsed="false">
      <c r="A21433" s="1" t="s">
        <v>21434</v>
      </c>
      <c r="B21433" s="1" t="n">
        <v>2</v>
      </c>
    </row>
    <row r="21434" customFormat="false" ht="12.8" hidden="false" customHeight="false" outlineLevel="0" collapsed="false">
      <c r="A21434" s="1" t="s">
        <v>21435</v>
      </c>
      <c r="B21434" s="1" t="n">
        <v>2</v>
      </c>
    </row>
    <row r="21435" customFormat="false" ht="12.8" hidden="false" customHeight="false" outlineLevel="0" collapsed="false">
      <c r="A21435" s="1" t="s">
        <v>21436</v>
      </c>
      <c r="B21435" s="1" t="n">
        <v>2</v>
      </c>
    </row>
    <row r="21436" customFormat="false" ht="12.8" hidden="false" customHeight="false" outlineLevel="0" collapsed="false">
      <c r="A21436" s="1" t="s">
        <v>21437</v>
      </c>
      <c r="B21436" s="1" t="n">
        <v>2</v>
      </c>
    </row>
    <row r="21437" customFormat="false" ht="12.8" hidden="false" customHeight="false" outlineLevel="0" collapsed="false">
      <c r="A21437" s="1" t="s">
        <v>21438</v>
      </c>
      <c r="B21437" s="1" t="n">
        <v>2</v>
      </c>
    </row>
    <row r="21438" customFormat="false" ht="12.8" hidden="false" customHeight="false" outlineLevel="0" collapsed="false">
      <c r="A21438" s="1" t="s">
        <v>21439</v>
      </c>
      <c r="B21438" s="1" t="n">
        <v>2</v>
      </c>
    </row>
    <row r="21439" customFormat="false" ht="12.8" hidden="false" customHeight="false" outlineLevel="0" collapsed="false">
      <c r="A21439" s="1" t="s">
        <v>21440</v>
      </c>
      <c r="B21439" s="1" t="n">
        <v>2</v>
      </c>
    </row>
    <row r="21440" customFormat="false" ht="12.8" hidden="false" customHeight="false" outlineLevel="0" collapsed="false">
      <c r="A21440" s="1" t="s">
        <v>21441</v>
      </c>
      <c r="B21440" s="1" t="n">
        <v>2</v>
      </c>
    </row>
    <row r="21441" customFormat="false" ht="12.8" hidden="false" customHeight="false" outlineLevel="0" collapsed="false">
      <c r="A21441" s="1" t="s">
        <v>21442</v>
      </c>
      <c r="B21441" s="1" t="n">
        <v>2</v>
      </c>
    </row>
    <row r="21442" customFormat="false" ht="12.8" hidden="false" customHeight="false" outlineLevel="0" collapsed="false">
      <c r="A21442" s="1" t="s">
        <v>21443</v>
      </c>
      <c r="B21442" s="1" t="n">
        <v>2</v>
      </c>
    </row>
    <row r="21443" customFormat="false" ht="12.8" hidden="false" customHeight="false" outlineLevel="0" collapsed="false">
      <c r="A21443" s="1" t="s">
        <v>21444</v>
      </c>
      <c r="B21443" s="1" t="n">
        <v>2</v>
      </c>
    </row>
    <row r="21444" customFormat="false" ht="12.8" hidden="false" customHeight="false" outlineLevel="0" collapsed="false">
      <c r="A21444" s="1" t="s">
        <v>21445</v>
      </c>
      <c r="B21444" s="1" t="n">
        <v>2</v>
      </c>
    </row>
    <row r="21445" customFormat="false" ht="12.8" hidden="false" customHeight="false" outlineLevel="0" collapsed="false">
      <c r="A21445" s="1" t="s">
        <v>21446</v>
      </c>
      <c r="B21445" s="1" t="n">
        <v>2</v>
      </c>
    </row>
    <row r="21446" customFormat="false" ht="12.8" hidden="false" customHeight="false" outlineLevel="0" collapsed="false">
      <c r="A21446" s="1" t="s">
        <v>21447</v>
      </c>
      <c r="B21446" s="1" t="n">
        <v>2</v>
      </c>
    </row>
    <row r="21447" customFormat="false" ht="12.8" hidden="false" customHeight="false" outlineLevel="0" collapsed="false">
      <c r="A21447" s="1" t="s">
        <v>21448</v>
      </c>
      <c r="B21447" s="1" t="n">
        <v>2</v>
      </c>
    </row>
    <row r="21448" customFormat="false" ht="12.8" hidden="false" customHeight="false" outlineLevel="0" collapsed="false">
      <c r="A21448" s="1" t="s">
        <v>21449</v>
      </c>
      <c r="B21448" s="1" t="n">
        <v>2</v>
      </c>
    </row>
    <row r="21449" customFormat="false" ht="12.8" hidden="false" customHeight="false" outlineLevel="0" collapsed="false">
      <c r="A21449" s="1" t="s">
        <v>21450</v>
      </c>
      <c r="B21449" s="1" t="n">
        <v>2</v>
      </c>
    </row>
    <row r="21450" customFormat="false" ht="12.8" hidden="false" customHeight="false" outlineLevel="0" collapsed="false">
      <c r="A21450" s="1" t="s">
        <v>21451</v>
      </c>
      <c r="B21450" s="1" t="n">
        <v>2</v>
      </c>
    </row>
    <row r="21451" customFormat="false" ht="12.8" hidden="false" customHeight="false" outlineLevel="0" collapsed="false">
      <c r="A21451" s="1" t="s">
        <v>21452</v>
      </c>
      <c r="B21451" s="1" t="n">
        <v>2</v>
      </c>
    </row>
    <row r="21452" customFormat="false" ht="12.8" hidden="false" customHeight="false" outlineLevel="0" collapsed="false">
      <c r="A21452" s="1" t="s">
        <v>21453</v>
      </c>
      <c r="B21452" s="1" t="n">
        <v>2</v>
      </c>
    </row>
    <row r="21453" customFormat="false" ht="12.8" hidden="false" customHeight="false" outlineLevel="0" collapsed="false">
      <c r="A21453" s="1" t="s">
        <v>21454</v>
      </c>
      <c r="B21453" s="1" t="n">
        <v>2</v>
      </c>
    </row>
    <row r="21454" customFormat="false" ht="12.8" hidden="false" customHeight="false" outlineLevel="0" collapsed="false">
      <c r="A21454" s="1" t="s">
        <v>21455</v>
      </c>
      <c r="B21454" s="1" t="n">
        <v>2</v>
      </c>
    </row>
    <row r="21455" customFormat="false" ht="12.8" hidden="false" customHeight="false" outlineLevel="0" collapsed="false">
      <c r="A21455" s="1" t="s">
        <v>21456</v>
      </c>
      <c r="B21455" s="1" t="n">
        <v>2</v>
      </c>
    </row>
    <row r="21456" customFormat="false" ht="12.8" hidden="false" customHeight="false" outlineLevel="0" collapsed="false">
      <c r="A21456" s="1" t="s">
        <v>21457</v>
      </c>
      <c r="B21456" s="1" t="n">
        <v>2</v>
      </c>
    </row>
    <row r="21457" customFormat="false" ht="12.8" hidden="false" customHeight="false" outlineLevel="0" collapsed="false">
      <c r="A21457" s="1" t="s">
        <v>21458</v>
      </c>
      <c r="B21457" s="1" t="n">
        <v>2</v>
      </c>
    </row>
    <row r="21458" customFormat="false" ht="12.8" hidden="false" customHeight="false" outlineLevel="0" collapsed="false">
      <c r="A21458" s="1" t="s">
        <v>21459</v>
      </c>
      <c r="B21458" s="1" t="n">
        <v>2</v>
      </c>
    </row>
    <row r="21459" customFormat="false" ht="12.8" hidden="false" customHeight="false" outlineLevel="0" collapsed="false">
      <c r="A21459" s="1" t="s">
        <v>21460</v>
      </c>
      <c r="B21459" s="1" t="n">
        <v>2</v>
      </c>
    </row>
    <row r="21460" customFormat="false" ht="12.8" hidden="false" customHeight="false" outlineLevel="0" collapsed="false">
      <c r="A21460" s="1" t="s">
        <v>21461</v>
      </c>
      <c r="B21460" s="1" t="n">
        <v>2</v>
      </c>
    </row>
    <row r="21461" customFormat="false" ht="12.8" hidden="false" customHeight="false" outlineLevel="0" collapsed="false">
      <c r="A21461" s="1" t="s">
        <v>21462</v>
      </c>
      <c r="B21461" s="1" t="n">
        <v>2</v>
      </c>
    </row>
    <row r="21462" customFormat="false" ht="12.8" hidden="false" customHeight="false" outlineLevel="0" collapsed="false">
      <c r="A21462" s="1" t="s">
        <v>21463</v>
      </c>
      <c r="B21462" s="1" t="n">
        <v>2</v>
      </c>
    </row>
    <row r="21463" customFormat="false" ht="12.8" hidden="false" customHeight="false" outlineLevel="0" collapsed="false">
      <c r="A21463" s="1" t="s">
        <v>21464</v>
      </c>
      <c r="B21463" s="1" t="n">
        <v>2</v>
      </c>
    </row>
    <row r="21464" customFormat="false" ht="12.8" hidden="false" customHeight="false" outlineLevel="0" collapsed="false">
      <c r="A21464" s="1" t="s">
        <v>21465</v>
      </c>
      <c r="B21464" s="1" t="n">
        <v>2</v>
      </c>
    </row>
    <row r="21465" customFormat="false" ht="12.8" hidden="false" customHeight="false" outlineLevel="0" collapsed="false">
      <c r="A21465" s="1" t="s">
        <v>21466</v>
      </c>
      <c r="B21465" s="1" t="n">
        <v>2</v>
      </c>
    </row>
    <row r="21466" customFormat="false" ht="12.8" hidden="false" customHeight="false" outlineLevel="0" collapsed="false">
      <c r="A21466" s="1" t="s">
        <v>21467</v>
      </c>
      <c r="B21466" s="1" t="n">
        <v>2</v>
      </c>
    </row>
    <row r="21467" customFormat="false" ht="12.8" hidden="false" customHeight="false" outlineLevel="0" collapsed="false">
      <c r="A21467" s="1" t="s">
        <v>21468</v>
      </c>
      <c r="B21467" s="1" t="n">
        <v>2</v>
      </c>
    </row>
    <row r="21468" customFormat="false" ht="12.8" hidden="false" customHeight="false" outlineLevel="0" collapsed="false">
      <c r="A21468" s="1" t="s">
        <v>21469</v>
      </c>
      <c r="B21468" s="1" t="n">
        <v>2</v>
      </c>
    </row>
    <row r="21469" customFormat="false" ht="12.8" hidden="false" customHeight="false" outlineLevel="0" collapsed="false">
      <c r="A21469" s="1" t="s">
        <v>21470</v>
      </c>
      <c r="B21469" s="1" t="n">
        <v>2</v>
      </c>
    </row>
    <row r="21470" customFormat="false" ht="12.8" hidden="false" customHeight="false" outlineLevel="0" collapsed="false">
      <c r="A21470" s="1" t="s">
        <v>21471</v>
      </c>
      <c r="B21470" s="1" t="n">
        <v>2</v>
      </c>
    </row>
    <row r="21471" customFormat="false" ht="12.8" hidden="false" customHeight="false" outlineLevel="0" collapsed="false">
      <c r="A21471" s="1" t="s">
        <v>21472</v>
      </c>
      <c r="B21471" s="1" t="n">
        <v>2</v>
      </c>
    </row>
    <row r="21472" customFormat="false" ht="12.8" hidden="false" customHeight="false" outlineLevel="0" collapsed="false">
      <c r="A21472" s="1" t="s">
        <v>21473</v>
      </c>
      <c r="B21472" s="1" t="n">
        <v>2</v>
      </c>
    </row>
    <row r="21473" customFormat="false" ht="12.8" hidden="false" customHeight="false" outlineLevel="0" collapsed="false">
      <c r="A21473" s="1" t="s">
        <v>21474</v>
      </c>
      <c r="B21473" s="1" t="n">
        <v>2</v>
      </c>
    </row>
    <row r="21474" customFormat="false" ht="12.8" hidden="false" customHeight="false" outlineLevel="0" collapsed="false">
      <c r="A21474" s="1" t="s">
        <v>21475</v>
      </c>
      <c r="B21474" s="1" t="n">
        <v>2</v>
      </c>
    </row>
    <row r="21475" customFormat="false" ht="12.8" hidden="false" customHeight="false" outlineLevel="0" collapsed="false">
      <c r="A21475" s="1" t="s">
        <v>21476</v>
      </c>
      <c r="B21475" s="1" t="n">
        <v>2</v>
      </c>
    </row>
    <row r="21476" customFormat="false" ht="12.8" hidden="false" customHeight="false" outlineLevel="0" collapsed="false">
      <c r="A21476" s="1" t="s">
        <v>21477</v>
      </c>
      <c r="B21476" s="1" t="n">
        <v>2</v>
      </c>
    </row>
    <row r="21477" customFormat="false" ht="12.8" hidden="false" customHeight="false" outlineLevel="0" collapsed="false">
      <c r="A21477" s="1" t="s">
        <v>21478</v>
      </c>
      <c r="B21477" s="1" t="n">
        <v>2</v>
      </c>
    </row>
    <row r="21478" customFormat="false" ht="12.8" hidden="false" customHeight="false" outlineLevel="0" collapsed="false">
      <c r="A21478" s="1" t="s">
        <v>21479</v>
      </c>
      <c r="B21478" s="1" t="n">
        <v>2</v>
      </c>
    </row>
    <row r="21479" customFormat="false" ht="12.8" hidden="false" customHeight="false" outlineLevel="0" collapsed="false">
      <c r="A21479" s="1" t="s">
        <v>21480</v>
      </c>
      <c r="B21479" s="1" t="n">
        <v>2</v>
      </c>
    </row>
    <row r="21480" customFormat="false" ht="12.8" hidden="false" customHeight="false" outlineLevel="0" collapsed="false">
      <c r="A21480" s="1" t="s">
        <v>21481</v>
      </c>
      <c r="B21480" s="1" t="n">
        <v>2</v>
      </c>
    </row>
    <row r="21481" customFormat="false" ht="12.8" hidden="false" customHeight="false" outlineLevel="0" collapsed="false">
      <c r="A21481" s="1" t="s">
        <v>21482</v>
      </c>
      <c r="B21481" s="1" t="n">
        <v>2</v>
      </c>
    </row>
    <row r="21482" customFormat="false" ht="12.8" hidden="false" customHeight="false" outlineLevel="0" collapsed="false">
      <c r="A21482" s="1" t="s">
        <v>21483</v>
      </c>
      <c r="B21482" s="1" t="n">
        <v>2</v>
      </c>
    </row>
    <row r="21483" customFormat="false" ht="12.8" hidden="false" customHeight="false" outlineLevel="0" collapsed="false">
      <c r="A21483" s="1" t="s">
        <v>21484</v>
      </c>
      <c r="B21483" s="1" t="n">
        <v>2</v>
      </c>
    </row>
    <row r="21484" customFormat="false" ht="12.8" hidden="false" customHeight="false" outlineLevel="0" collapsed="false">
      <c r="A21484" s="1" t="s">
        <v>21485</v>
      </c>
      <c r="B21484" s="1" t="n">
        <v>2</v>
      </c>
    </row>
    <row r="21485" customFormat="false" ht="12.8" hidden="false" customHeight="false" outlineLevel="0" collapsed="false">
      <c r="A21485" s="1" t="s">
        <v>21486</v>
      </c>
      <c r="B21485" s="1" t="n">
        <v>2</v>
      </c>
    </row>
    <row r="21486" customFormat="false" ht="12.8" hidden="false" customHeight="false" outlineLevel="0" collapsed="false">
      <c r="A21486" s="1" t="s">
        <v>21487</v>
      </c>
      <c r="B21486" s="1" t="n">
        <v>2</v>
      </c>
    </row>
    <row r="21487" customFormat="false" ht="12.8" hidden="false" customHeight="false" outlineLevel="0" collapsed="false">
      <c r="A21487" s="1" t="s">
        <v>21488</v>
      </c>
      <c r="B21487" s="1" t="n">
        <v>2</v>
      </c>
    </row>
    <row r="21488" customFormat="false" ht="12.8" hidden="false" customHeight="false" outlineLevel="0" collapsed="false">
      <c r="A21488" s="1" t="s">
        <v>21489</v>
      </c>
      <c r="B21488" s="1" t="n">
        <v>2</v>
      </c>
    </row>
    <row r="21489" customFormat="false" ht="12.8" hidden="false" customHeight="false" outlineLevel="0" collapsed="false">
      <c r="A21489" s="1" t="s">
        <v>21490</v>
      </c>
      <c r="B21489" s="1" t="n">
        <v>2</v>
      </c>
    </row>
    <row r="21490" customFormat="false" ht="12.8" hidden="false" customHeight="false" outlineLevel="0" collapsed="false">
      <c r="A21490" s="1" t="s">
        <v>21491</v>
      </c>
      <c r="B21490" s="1" t="n">
        <v>2</v>
      </c>
    </row>
    <row r="21491" customFormat="false" ht="12.8" hidden="false" customHeight="false" outlineLevel="0" collapsed="false">
      <c r="A21491" s="1" t="s">
        <v>21492</v>
      </c>
      <c r="B21491" s="1" t="n">
        <v>2</v>
      </c>
    </row>
    <row r="21492" customFormat="false" ht="12.8" hidden="false" customHeight="false" outlineLevel="0" collapsed="false">
      <c r="A21492" s="1" t="s">
        <v>21493</v>
      </c>
      <c r="B21492" s="1" t="n">
        <v>2</v>
      </c>
    </row>
    <row r="21493" customFormat="false" ht="12.8" hidden="false" customHeight="false" outlineLevel="0" collapsed="false">
      <c r="A21493" s="1" t="s">
        <v>21494</v>
      </c>
      <c r="B21493" s="1" t="n">
        <v>2</v>
      </c>
    </row>
    <row r="21494" customFormat="false" ht="12.8" hidden="false" customHeight="false" outlineLevel="0" collapsed="false">
      <c r="A21494" s="1" t="s">
        <v>21495</v>
      </c>
      <c r="B21494" s="1" t="n">
        <v>2</v>
      </c>
    </row>
    <row r="21495" customFormat="false" ht="12.8" hidden="false" customHeight="false" outlineLevel="0" collapsed="false">
      <c r="A21495" s="1" t="s">
        <v>21496</v>
      </c>
      <c r="B21495" s="1" t="n">
        <v>2</v>
      </c>
    </row>
    <row r="21496" customFormat="false" ht="12.8" hidden="false" customHeight="false" outlineLevel="0" collapsed="false">
      <c r="A21496" s="1" t="s">
        <v>21497</v>
      </c>
      <c r="B21496" s="1" t="n">
        <v>2</v>
      </c>
    </row>
    <row r="21497" customFormat="false" ht="12.8" hidden="false" customHeight="false" outlineLevel="0" collapsed="false">
      <c r="A21497" s="1" t="s">
        <v>21498</v>
      </c>
      <c r="B21497" s="1" t="n">
        <v>2</v>
      </c>
    </row>
    <row r="21498" customFormat="false" ht="12.8" hidden="false" customHeight="false" outlineLevel="0" collapsed="false">
      <c r="A21498" s="1" t="s">
        <v>21499</v>
      </c>
      <c r="B21498" s="1" t="n">
        <v>2</v>
      </c>
    </row>
    <row r="21499" customFormat="false" ht="12.8" hidden="false" customHeight="false" outlineLevel="0" collapsed="false">
      <c r="A21499" s="1" t="s">
        <v>21500</v>
      </c>
      <c r="B21499" s="1" t="n">
        <v>2</v>
      </c>
    </row>
    <row r="21500" customFormat="false" ht="12.8" hidden="false" customHeight="false" outlineLevel="0" collapsed="false">
      <c r="A21500" s="1" t="s">
        <v>21501</v>
      </c>
      <c r="B21500" s="1" t="n">
        <v>2</v>
      </c>
    </row>
    <row r="21501" customFormat="false" ht="12.8" hidden="false" customHeight="false" outlineLevel="0" collapsed="false">
      <c r="A21501" s="1" t="s">
        <v>21502</v>
      </c>
      <c r="B21501" s="1" t="n">
        <v>2</v>
      </c>
    </row>
    <row r="21502" customFormat="false" ht="12.8" hidden="false" customHeight="false" outlineLevel="0" collapsed="false">
      <c r="A21502" s="1" t="s">
        <v>21503</v>
      </c>
      <c r="B21502" s="1" t="n">
        <v>2</v>
      </c>
    </row>
    <row r="21503" customFormat="false" ht="12.8" hidden="false" customHeight="false" outlineLevel="0" collapsed="false">
      <c r="A21503" s="1" t="s">
        <v>21504</v>
      </c>
      <c r="B21503" s="1" t="n">
        <v>2</v>
      </c>
    </row>
    <row r="21504" customFormat="false" ht="12.8" hidden="false" customHeight="false" outlineLevel="0" collapsed="false">
      <c r="A21504" s="1" t="s">
        <v>21505</v>
      </c>
      <c r="B21504" s="1" t="n">
        <v>2</v>
      </c>
    </row>
    <row r="21505" customFormat="false" ht="12.8" hidden="false" customHeight="false" outlineLevel="0" collapsed="false">
      <c r="A21505" s="1" t="s">
        <v>21506</v>
      </c>
      <c r="B21505" s="1" t="n">
        <v>2</v>
      </c>
    </row>
    <row r="21506" customFormat="false" ht="12.8" hidden="false" customHeight="false" outlineLevel="0" collapsed="false">
      <c r="A21506" s="1" t="s">
        <v>21507</v>
      </c>
      <c r="B21506" s="1" t="n">
        <v>2</v>
      </c>
    </row>
    <row r="21507" customFormat="false" ht="12.8" hidden="false" customHeight="false" outlineLevel="0" collapsed="false">
      <c r="A21507" s="1" t="s">
        <v>21508</v>
      </c>
      <c r="B21507" s="1" t="n">
        <v>2</v>
      </c>
    </row>
    <row r="21508" customFormat="false" ht="12.8" hidden="false" customHeight="false" outlineLevel="0" collapsed="false">
      <c r="A21508" s="1" t="s">
        <v>21509</v>
      </c>
      <c r="B21508" s="1" t="n">
        <v>2</v>
      </c>
    </row>
    <row r="21509" customFormat="false" ht="12.8" hidden="false" customHeight="false" outlineLevel="0" collapsed="false">
      <c r="A21509" s="1" t="s">
        <v>21510</v>
      </c>
      <c r="B21509" s="1" t="n">
        <v>2</v>
      </c>
    </row>
    <row r="21510" customFormat="false" ht="12.8" hidden="false" customHeight="false" outlineLevel="0" collapsed="false">
      <c r="A21510" s="1" t="s">
        <v>21511</v>
      </c>
      <c r="B21510" s="1" t="n">
        <v>2</v>
      </c>
    </row>
    <row r="21511" customFormat="false" ht="12.8" hidden="false" customHeight="false" outlineLevel="0" collapsed="false">
      <c r="A21511" s="1" t="s">
        <v>21512</v>
      </c>
      <c r="B21511" s="1" t="n">
        <v>2</v>
      </c>
    </row>
    <row r="21512" customFormat="false" ht="12.8" hidden="false" customHeight="false" outlineLevel="0" collapsed="false">
      <c r="A21512" s="1" t="s">
        <v>21513</v>
      </c>
      <c r="B21512" s="1" t="n">
        <v>2</v>
      </c>
    </row>
    <row r="21513" customFormat="false" ht="12.8" hidden="false" customHeight="false" outlineLevel="0" collapsed="false">
      <c r="A21513" s="1" t="s">
        <v>21514</v>
      </c>
      <c r="B21513" s="1" t="n">
        <v>2</v>
      </c>
    </row>
    <row r="21514" customFormat="false" ht="12.8" hidden="false" customHeight="false" outlineLevel="0" collapsed="false">
      <c r="A21514" s="1" t="s">
        <v>21515</v>
      </c>
      <c r="B21514" s="1" t="n">
        <v>2</v>
      </c>
    </row>
    <row r="21515" customFormat="false" ht="12.8" hidden="false" customHeight="false" outlineLevel="0" collapsed="false">
      <c r="A21515" s="1" t="s">
        <v>21516</v>
      </c>
      <c r="B21515" s="1" t="n">
        <v>2</v>
      </c>
    </row>
    <row r="21516" customFormat="false" ht="12.8" hidden="false" customHeight="false" outlineLevel="0" collapsed="false">
      <c r="A21516" s="1" t="s">
        <v>21517</v>
      </c>
      <c r="B21516" s="1" t="n">
        <v>2</v>
      </c>
    </row>
    <row r="21517" customFormat="false" ht="12.8" hidden="false" customHeight="false" outlineLevel="0" collapsed="false">
      <c r="A21517" s="1" t="s">
        <v>21518</v>
      </c>
      <c r="B21517" s="1" t="n">
        <v>2</v>
      </c>
    </row>
    <row r="21518" customFormat="false" ht="12.8" hidden="false" customHeight="false" outlineLevel="0" collapsed="false">
      <c r="A21518" s="1" t="s">
        <v>21519</v>
      </c>
      <c r="B21518" s="1" t="n">
        <v>2</v>
      </c>
    </row>
    <row r="21519" customFormat="false" ht="12.8" hidden="false" customHeight="false" outlineLevel="0" collapsed="false">
      <c r="A21519" s="1" t="s">
        <v>21520</v>
      </c>
      <c r="B21519" s="1" t="n">
        <v>2</v>
      </c>
    </row>
    <row r="21520" customFormat="false" ht="12.8" hidden="false" customHeight="false" outlineLevel="0" collapsed="false">
      <c r="A21520" s="1" t="s">
        <v>21521</v>
      </c>
      <c r="B21520" s="1" t="n">
        <v>2</v>
      </c>
    </row>
    <row r="21521" customFormat="false" ht="12.8" hidden="false" customHeight="false" outlineLevel="0" collapsed="false">
      <c r="A21521" s="1" t="s">
        <v>21522</v>
      </c>
      <c r="B21521" s="1" t="n">
        <v>2</v>
      </c>
    </row>
    <row r="21522" customFormat="false" ht="12.8" hidden="false" customHeight="false" outlineLevel="0" collapsed="false">
      <c r="A21522" s="1" t="s">
        <v>21523</v>
      </c>
      <c r="B21522" s="1" t="n">
        <v>2</v>
      </c>
    </row>
    <row r="21523" customFormat="false" ht="12.8" hidden="false" customHeight="false" outlineLevel="0" collapsed="false">
      <c r="A21523" s="1" t="s">
        <v>21524</v>
      </c>
      <c r="B21523" s="1" t="n">
        <v>2</v>
      </c>
    </row>
    <row r="21524" customFormat="false" ht="12.8" hidden="false" customHeight="false" outlineLevel="0" collapsed="false">
      <c r="A21524" s="1" t="s">
        <v>21525</v>
      </c>
      <c r="B21524" s="1" t="n">
        <v>2</v>
      </c>
    </row>
    <row r="21525" customFormat="false" ht="12.8" hidden="false" customHeight="false" outlineLevel="0" collapsed="false">
      <c r="A21525" s="1" t="s">
        <v>21526</v>
      </c>
      <c r="B21525" s="1" t="n">
        <v>2</v>
      </c>
    </row>
    <row r="21526" customFormat="false" ht="12.8" hidden="false" customHeight="false" outlineLevel="0" collapsed="false">
      <c r="A21526" s="1" t="s">
        <v>21527</v>
      </c>
      <c r="B21526" s="1" t="n">
        <v>2</v>
      </c>
    </row>
    <row r="21527" customFormat="false" ht="12.8" hidden="false" customHeight="false" outlineLevel="0" collapsed="false">
      <c r="A21527" s="1" t="s">
        <v>21528</v>
      </c>
      <c r="B21527" s="1" t="n">
        <v>2</v>
      </c>
    </row>
    <row r="21528" customFormat="false" ht="12.8" hidden="false" customHeight="false" outlineLevel="0" collapsed="false">
      <c r="A21528" s="1" t="s">
        <v>21529</v>
      </c>
      <c r="B21528" s="1" t="n">
        <v>2</v>
      </c>
    </row>
    <row r="21529" customFormat="false" ht="12.8" hidden="false" customHeight="false" outlineLevel="0" collapsed="false">
      <c r="A21529" s="1" t="s">
        <v>21530</v>
      </c>
      <c r="B21529" s="1" t="n">
        <v>2</v>
      </c>
    </row>
    <row r="21530" customFormat="false" ht="12.8" hidden="false" customHeight="false" outlineLevel="0" collapsed="false">
      <c r="A21530" s="1" t="s">
        <v>21531</v>
      </c>
      <c r="B21530" s="1" t="n">
        <v>2</v>
      </c>
    </row>
    <row r="21531" customFormat="false" ht="12.8" hidden="false" customHeight="false" outlineLevel="0" collapsed="false">
      <c r="A21531" s="1" t="s">
        <v>21532</v>
      </c>
      <c r="B21531" s="1" t="n">
        <v>2</v>
      </c>
    </row>
    <row r="21532" customFormat="false" ht="12.8" hidden="false" customHeight="false" outlineLevel="0" collapsed="false">
      <c r="A21532" s="1" t="s">
        <v>21533</v>
      </c>
      <c r="B21532" s="1" t="n">
        <v>2</v>
      </c>
    </row>
    <row r="21533" customFormat="false" ht="12.8" hidden="false" customHeight="false" outlineLevel="0" collapsed="false">
      <c r="A21533" s="1" t="s">
        <v>21534</v>
      </c>
      <c r="B21533" s="1" t="n">
        <v>2</v>
      </c>
    </row>
    <row r="21534" customFormat="false" ht="12.8" hidden="false" customHeight="false" outlineLevel="0" collapsed="false">
      <c r="A21534" s="1" t="s">
        <v>21535</v>
      </c>
      <c r="B21534" s="1" t="n">
        <v>2</v>
      </c>
    </row>
    <row r="21535" customFormat="false" ht="12.8" hidden="false" customHeight="false" outlineLevel="0" collapsed="false">
      <c r="A21535" s="1" t="s">
        <v>21536</v>
      </c>
      <c r="B21535" s="1" t="n">
        <v>2</v>
      </c>
    </row>
    <row r="21536" customFormat="false" ht="12.8" hidden="false" customHeight="false" outlineLevel="0" collapsed="false">
      <c r="A21536" s="1" t="s">
        <v>21537</v>
      </c>
      <c r="B21536" s="1" t="n">
        <v>2</v>
      </c>
    </row>
    <row r="21537" customFormat="false" ht="12.8" hidden="false" customHeight="false" outlineLevel="0" collapsed="false">
      <c r="A21537" s="1" t="s">
        <v>21538</v>
      </c>
      <c r="B21537" s="1" t="n">
        <v>2</v>
      </c>
    </row>
    <row r="21538" customFormat="false" ht="12.8" hidden="false" customHeight="false" outlineLevel="0" collapsed="false">
      <c r="A21538" s="1" t="s">
        <v>21539</v>
      </c>
      <c r="B21538" s="1" t="n">
        <v>2</v>
      </c>
    </row>
    <row r="21539" customFormat="false" ht="12.8" hidden="false" customHeight="false" outlineLevel="0" collapsed="false">
      <c r="A21539" s="1" t="s">
        <v>21540</v>
      </c>
      <c r="B21539" s="1" t="n">
        <v>2</v>
      </c>
    </row>
    <row r="21540" customFormat="false" ht="12.8" hidden="false" customHeight="false" outlineLevel="0" collapsed="false">
      <c r="A21540" s="1" t="s">
        <v>21541</v>
      </c>
      <c r="B21540" s="1" t="n">
        <v>2</v>
      </c>
    </row>
    <row r="21541" customFormat="false" ht="12.8" hidden="false" customHeight="false" outlineLevel="0" collapsed="false">
      <c r="A21541" s="1" t="s">
        <v>21542</v>
      </c>
      <c r="B21541" s="1" t="n">
        <v>2</v>
      </c>
    </row>
    <row r="21542" customFormat="false" ht="12.8" hidden="false" customHeight="false" outlineLevel="0" collapsed="false">
      <c r="A21542" s="1" t="s">
        <v>21543</v>
      </c>
      <c r="B21542" s="1" t="n">
        <v>2</v>
      </c>
    </row>
    <row r="21543" customFormat="false" ht="12.8" hidden="false" customHeight="false" outlineLevel="0" collapsed="false">
      <c r="A21543" s="1" t="s">
        <v>21544</v>
      </c>
      <c r="B21543" s="1" t="n">
        <v>2</v>
      </c>
    </row>
    <row r="21544" customFormat="false" ht="12.8" hidden="false" customHeight="false" outlineLevel="0" collapsed="false">
      <c r="A21544" s="1" t="s">
        <v>21545</v>
      </c>
      <c r="B21544" s="1" t="n">
        <v>2</v>
      </c>
    </row>
    <row r="21545" customFormat="false" ht="12.8" hidden="false" customHeight="false" outlineLevel="0" collapsed="false">
      <c r="A21545" s="1" t="s">
        <v>21546</v>
      </c>
      <c r="B21545" s="1" t="n">
        <v>2</v>
      </c>
    </row>
    <row r="21546" customFormat="false" ht="12.8" hidden="false" customHeight="false" outlineLevel="0" collapsed="false">
      <c r="A21546" s="1" t="s">
        <v>21547</v>
      </c>
      <c r="B21546" s="1" t="n">
        <v>2</v>
      </c>
    </row>
    <row r="21547" customFormat="false" ht="12.8" hidden="false" customHeight="false" outlineLevel="0" collapsed="false">
      <c r="A21547" s="1" t="s">
        <v>21548</v>
      </c>
      <c r="B21547" s="1" t="n">
        <v>2</v>
      </c>
    </row>
    <row r="21548" customFormat="false" ht="12.8" hidden="false" customHeight="false" outlineLevel="0" collapsed="false">
      <c r="A21548" s="1" t="s">
        <v>21549</v>
      </c>
      <c r="B21548" s="1" t="n">
        <v>2</v>
      </c>
    </row>
    <row r="21549" customFormat="false" ht="12.8" hidden="false" customHeight="false" outlineLevel="0" collapsed="false">
      <c r="A21549" s="1" t="s">
        <v>21550</v>
      </c>
      <c r="B21549" s="1" t="n">
        <v>2</v>
      </c>
    </row>
    <row r="21550" customFormat="false" ht="12.8" hidden="false" customHeight="false" outlineLevel="0" collapsed="false">
      <c r="A21550" s="1" t="s">
        <v>21551</v>
      </c>
      <c r="B21550" s="1" t="n">
        <v>2</v>
      </c>
    </row>
    <row r="21551" customFormat="false" ht="12.8" hidden="false" customHeight="false" outlineLevel="0" collapsed="false">
      <c r="A21551" s="1" t="s">
        <v>21552</v>
      </c>
      <c r="B21551" s="1" t="n">
        <v>2</v>
      </c>
    </row>
    <row r="21552" customFormat="false" ht="12.8" hidden="false" customHeight="false" outlineLevel="0" collapsed="false">
      <c r="A21552" s="1" t="s">
        <v>21553</v>
      </c>
      <c r="B21552" s="1" t="n">
        <v>2</v>
      </c>
    </row>
    <row r="21553" customFormat="false" ht="12.8" hidden="false" customHeight="false" outlineLevel="0" collapsed="false">
      <c r="A21553" s="1" t="s">
        <v>21554</v>
      </c>
      <c r="B21553" s="1" t="n">
        <v>2</v>
      </c>
    </row>
    <row r="21554" customFormat="false" ht="12.8" hidden="false" customHeight="false" outlineLevel="0" collapsed="false">
      <c r="A21554" s="1" t="s">
        <v>21555</v>
      </c>
      <c r="B21554" s="1" t="n">
        <v>2</v>
      </c>
    </row>
    <row r="21555" customFormat="false" ht="12.8" hidden="false" customHeight="false" outlineLevel="0" collapsed="false">
      <c r="A21555" s="1" t="s">
        <v>21556</v>
      </c>
      <c r="B21555" s="1" t="n">
        <v>2</v>
      </c>
    </row>
    <row r="21556" customFormat="false" ht="12.8" hidden="false" customHeight="false" outlineLevel="0" collapsed="false">
      <c r="A21556" s="1" t="s">
        <v>21557</v>
      </c>
      <c r="B21556" s="1" t="n">
        <v>2</v>
      </c>
    </row>
    <row r="21557" customFormat="false" ht="12.8" hidden="false" customHeight="false" outlineLevel="0" collapsed="false">
      <c r="A21557" s="1" t="s">
        <v>21558</v>
      </c>
      <c r="B21557" s="1" t="n">
        <v>2</v>
      </c>
    </row>
    <row r="21558" customFormat="false" ht="12.8" hidden="false" customHeight="false" outlineLevel="0" collapsed="false">
      <c r="A21558" s="1" t="s">
        <v>21559</v>
      </c>
      <c r="B21558" s="1" t="n">
        <v>2</v>
      </c>
    </row>
    <row r="21559" customFormat="false" ht="12.8" hidden="false" customHeight="false" outlineLevel="0" collapsed="false">
      <c r="A21559" s="1" t="s">
        <v>21560</v>
      </c>
      <c r="B21559" s="1" t="n">
        <v>2</v>
      </c>
    </row>
    <row r="21560" customFormat="false" ht="12.8" hidden="false" customHeight="false" outlineLevel="0" collapsed="false">
      <c r="A21560" s="1" t="s">
        <v>21561</v>
      </c>
      <c r="B21560" s="1" t="n">
        <v>2</v>
      </c>
    </row>
    <row r="21561" customFormat="false" ht="12.8" hidden="false" customHeight="false" outlineLevel="0" collapsed="false">
      <c r="A21561" s="1" t="s">
        <v>21562</v>
      </c>
      <c r="B21561" s="1" t="n">
        <v>2</v>
      </c>
    </row>
    <row r="21562" customFormat="false" ht="12.8" hidden="false" customHeight="false" outlineLevel="0" collapsed="false">
      <c r="A21562" s="1" t="s">
        <v>21563</v>
      </c>
      <c r="B21562" s="1" t="n">
        <v>2</v>
      </c>
    </row>
    <row r="21563" customFormat="false" ht="12.8" hidden="false" customHeight="false" outlineLevel="0" collapsed="false">
      <c r="A21563" s="1" t="s">
        <v>21564</v>
      </c>
      <c r="B21563" s="1" t="n">
        <v>2</v>
      </c>
    </row>
    <row r="21564" customFormat="false" ht="12.8" hidden="false" customHeight="false" outlineLevel="0" collapsed="false">
      <c r="A21564" s="1" t="s">
        <v>21565</v>
      </c>
      <c r="B21564" s="1" t="n">
        <v>2</v>
      </c>
    </row>
    <row r="21565" customFormat="false" ht="12.8" hidden="false" customHeight="false" outlineLevel="0" collapsed="false">
      <c r="A21565" s="1" t="s">
        <v>21566</v>
      </c>
      <c r="B21565" s="1" t="n">
        <v>2</v>
      </c>
    </row>
    <row r="21566" customFormat="false" ht="12.8" hidden="false" customHeight="false" outlineLevel="0" collapsed="false">
      <c r="A21566" s="1" t="s">
        <v>21567</v>
      </c>
      <c r="B21566" s="1" t="n">
        <v>2</v>
      </c>
    </row>
    <row r="21567" customFormat="false" ht="12.8" hidden="false" customHeight="false" outlineLevel="0" collapsed="false">
      <c r="A21567" s="1" t="s">
        <v>21568</v>
      </c>
      <c r="B21567" s="1" t="n">
        <v>2</v>
      </c>
    </row>
    <row r="21568" customFormat="false" ht="12.8" hidden="false" customHeight="false" outlineLevel="0" collapsed="false">
      <c r="A21568" s="1" t="s">
        <v>21569</v>
      </c>
      <c r="B21568" s="1" t="n">
        <v>2</v>
      </c>
    </row>
    <row r="21569" customFormat="false" ht="12.8" hidden="false" customHeight="false" outlineLevel="0" collapsed="false">
      <c r="A21569" s="1" t="s">
        <v>21570</v>
      </c>
      <c r="B21569" s="1" t="n">
        <v>2</v>
      </c>
    </row>
    <row r="21570" customFormat="false" ht="12.8" hidden="false" customHeight="false" outlineLevel="0" collapsed="false">
      <c r="A21570" s="1" t="s">
        <v>21571</v>
      </c>
      <c r="B21570" s="1" t="n">
        <v>2</v>
      </c>
    </row>
    <row r="21571" customFormat="false" ht="12.8" hidden="false" customHeight="false" outlineLevel="0" collapsed="false">
      <c r="A21571" s="1" t="s">
        <v>21572</v>
      </c>
      <c r="B21571" s="1" t="n">
        <v>2</v>
      </c>
    </row>
    <row r="21572" customFormat="false" ht="12.8" hidden="false" customHeight="false" outlineLevel="0" collapsed="false">
      <c r="A21572" s="1" t="s">
        <v>21573</v>
      </c>
      <c r="B21572" s="1" t="n">
        <v>2</v>
      </c>
    </row>
    <row r="21573" customFormat="false" ht="12.8" hidden="false" customHeight="false" outlineLevel="0" collapsed="false">
      <c r="A21573" s="1" t="s">
        <v>21574</v>
      </c>
      <c r="B21573" s="1" t="n">
        <v>2</v>
      </c>
    </row>
    <row r="21574" customFormat="false" ht="12.8" hidden="false" customHeight="false" outlineLevel="0" collapsed="false">
      <c r="A21574" s="1" t="s">
        <v>21575</v>
      </c>
      <c r="B21574" s="1" t="n">
        <v>2</v>
      </c>
    </row>
    <row r="21575" customFormat="false" ht="12.8" hidden="false" customHeight="false" outlineLevel="0" collapsed="false">
      <c r="A21575" s="1" t="s">
        <v>21576</v>
      </c>
      <c r="B21575" s="1" t="n">
        <v>2</v>
      </c>
    </row>
    <row r="21576" customFormat="false" ht="12.8" hidden="false" customHeight="false" outlineLevel="0" collapsed="false">
      <c r="A21576" s="1" t="s">
        <v>21577</v>
      </c>
      <c r="B21576" s="1" t="n">
        <v>2</v>
      </c>
    </row>
    <row r="21577" customFormat="false" ht="12.8" hidden="false" customHeight="false" outlineLevel="0" collapsed="false">
      <c r="A21577" s="1" t="s">
        <v>21578</v>
      </c>
      <c r="B21577" s="1" t="n">
        <v>2</v>
      </c>
    </row>
    <row r="21578" customFormat="false" ht="12.8" hidden="false" customHeight="false" outlineLevel="0" collapsed="false">
      <c r="A21578" s="1" t="s">
        <v>21579</v>
      </c>
      <c r="B21578" s="1" t="n">
        <v>2</v>
      </c>
    </row>
    <row r="21579" customFormat="false" ht="12.8" hidden="false" customHeight="false" outlineLevel="0" collapsed="false">
      <c r="A21579" s="1" t="s">
        <v>21580</v>
      </c>
      <c r="B21579" s="1" t="n">
        <v>2</v>
      </c>
    </row>
    <row r="21580" customFormat="false" ht="12.8" hidden="false" customHeight="false" outlineLevel="0" collapsed="false">
      <c r="A21580" s="1" t="s">
        <v>21581</v>
      </c>
      <c r="B21580" s="1" t="n">
        <v>2</v>
      </c>
    </row>
    <row r="21581" customFormat="false" ht="12.8" hidden="false" customHeight="false" outlineLevel="0" collapsed="false">
      <c r="A21581" s="1" t="s">
        <v>21582</v>
      </c>
      <c r="B21581" s="1" t="n">
        <v>2</v>
      </c>
    </row>
    <row r="21582" customFormat="false" ht="12.8" hidden="false" customHeight="false" outlineLevel="0" collapsed="false">
      <c r="A21582" s="1" t="s">
        <v>21583</v>
      </c>
      <c r="B21582" s="1" t="n">
        <v>2</v>
      </c>
    </row>
    <row r="21583" customFormat="false" ht="12.8" hidden="false" customHeight="false" outlineLevel="0" collapsed="false">
      <c r="A21583" s="1" t="s">
        <v>21584</v>
      </c>
      <c r="B21583" s="1" t="n">
        <v>2</v>
      </c>
    </row>
    <row r="21584" customFormat="false" ht="12.8" hidden="false" customHeight="false" outlineLevel="0" collapsed="false">
      <c r="A21584" s="1" t="s">
        <v>21585</v>
      </c>
      <c r="B21584" s="1" t="n">
        <v>2</v>
      </c>
    </row>
    <row r="21585" customFormat="false" ht="12.8" hidden="false" customHeight="false" outlineLevel="0" collapsed="false">
      <c r="A21585" s="1" t="s">
        <v>21586</v>
      </c>
      <c r="B21585" s="1" t="n">
        <v>2</v>
      </c>
    </row>
    <row r="21586" customFormat="false" ht="12.8" hidden="false" customHeight="false" outlineLevel="0" collapsed="false">
      <c r="A21586" s="1" t="s">
        <v>21587</v>
      </c>
      <c r="B21586" s="1" t="n">
        <v>2</v>
      </c>
    </row>
    <row r="21587" customFormat="false" ht="12.8" hidden="false" customHeight="false" outlineLevel="0" collapsed="false">
      <c r="A21587" s="1" t="s">
        <v>21588</v>
      </c>
      <c r="B21587" s="1" t="n">
        <v>2</v>
      </c>
    </row>
    <row r="21588" customFormat="false" ht="12.8" hidden="false" customHeight="false" outlineLevel="0" collapsed="false">
      <c r="A21588" s="1" t="s">
        <v>21589</v>
      </c>
      <c r="B21588" s="1" t="n">
        <v>2</v>
      </c>
    </row>
    <row r="21589" customFormat="false" ht="12.8" hidden="false" customHeight="false" outlineLevel="0" collapsed="false">
      <c r="A21589" s="1" t="s">
        <v>21590</v>
      </c>
      <c r="B21589" s="1" t="n">
        <v>2</v>
      </c>
    </row>
    <row r="21590" customFormat="false" ht="12.8" hidden="false" customHeight="false" outlineLevel="0" collapsed="false">
      <c r="A21590" s="1" t="s">
        <v>21591</v>
      </c>
      <c r="B21590" s="1" t="n">
        <v>2</v>
      </c>
    </row>
    <row r="21591" customFormat="false" ht="12.8" hidden="false" customHeight="false" outlineLevel="0" collapsed="false">
      <c r="A21591" s="1" t="s">
        <v>21592</v>
      </c>
      <c r="B21591" s="1" t="n">
        <v>2</v>
      </c>
    </row>
    <row r="21592" customFormat="false" ht="12.8" hidden="false" customHeight="false" outlineLevel="0" collapsed="false">
      <c r="A21592" s="1" t="s">
        <v>21593</v>
      </c>
      <c r="B21592" s="1" t="n">
        <v>2</v>
      </c>
    </row>
    <row r="21593" customFormat="false" ht="12.8" hidden="false" customHeight="false" outlineLevel="0" collapsed="false">
      <c r="A21593" s="1" t="s">
        <v>21594</v>
      </c>
      <c r="B21593" s="1" t="n">
        <v>2</v>
      </c>
    </row>
    <row r="21594" customFormat="false" ht="12.8" hidden="false" customHeight="false" outlineLevel="0" collapsed="false">
      <c r="A21594" s="1" t="s">
        <v>21595</v>
      </c>
      <c r="B21594" s="1" t="n">
        <v>2</v>
      </c>
    </row>
    <row r="21595" customFormat="false" ht="12.8" hidden="false" customHeight="false" outlineLevel="0" collapsed="false">
      <c r="A21595" s="1" t="s">
        <v>21596</v>
      </c>
      <c r="B21595" s="1" t="n">
        <v>2</v>
      </c>
    </row>
    <row r="21596" customFormat="false" ht="12.8" hidden="false" customHeight="false" outlineLevel="0" collapsed="false">
      <c r="A21596" s="1" t="s">
        <v>21597</v>
      </c>
      <c r="B21596" s="1" t="n">
        <v>2</v>
      </c>
    </row>
    <row r="21597" customFormat="false" ht="12.8" hidden="false" customHeight="false" outlineLevel="0" collapsed="false">
      <c r="A21597" s="1" t="s">
        <v>21598</v>
      </c>
      <c r="B21597" s="1" t="n">
        <v>2</v>
      </c>
    </row>
    <row r="21598" customFormat="false" ht="12.8" hidden="false" customHeight="false" outlineLevel="0" collapsed="false">
      <c r="A21598" s="1" t="s">
        <v>21599</v>
      </c>
      <c r="B21598" s="1" t="n">
        <v>2</v>
      </c>
    </row>
    <row r="21599" customFormat="false" ht="12.8" hidden="false" customHeight="false" outlineLevel="0" collapsed="false">
      <c r="A21599" s="1" t="s">
        <v>21600</v>
      </c>
      <c r="B21599" s="1" t="n">
        <v>2</v>
      </c>
    </row>
    <row r="21600" customFormat="false" ht="12.8" hidden="false" customHeight="false" outlineLevel="0" collapsed="false">
      <c r="A21600" s="1" t="s">
        <v>21601</v>
      </c>
      <c r="B21600" s="1" t="n">
        <v>2</v>
      </c>
    </row>
    <row r="21601" customFormat="false" ht="12.8" hidden="false" customHeight="false" outlineLevel="0" collapsed="false">
      <c r="A21601" s="1" t="s">
        <v>21602</v>
      </c>
      <c r="B21601" s="1" t="n">
        <v>2</v>
      </c>
    </row>
    <row r="21602" customFormat="false" ht="12.8" hidden="false" customHeight="false" outlineLevel="0" collapsed="false">
      <c r="A21602" s="1" t="s">
        <v>21603</v>
      </c>
      <c r="B21602" s="1" t="n">
        <v>2</v>
      </c>
    </row>
    <row r="21603" customFormat="false" ht="12.8" hidden="false" customHeight="false" outlineLevel="0" collapsed="false">
      <c r="A21603" s="1" t="s">
        <v>21604</v>
      </c>
      <c r="B21603" s="1" t="n">
        <v>2</v>
      </c>
    </row>
    <row r="21604" customFormat="false" ht="12.8" hidden="false" customHeight="false" outlineLevel="0" collapsed="false">
      <c r="A21604" s="1" t="s">
        <v>21605</v>
      </c>
      <c r="B21604" s="1" t="n">
        <v>2</v>
      </c>
    </row>
    <row r="21605" customFormat="false" ht="12.8" hidden="false" customHeight="false" outlineLevel="0" collapsed="false">
      <c r="A21605" s="1" t="s">
        <v>21606</v>
      </c>
      <c r="B21605" s="1" t="n">
        <v>2</v>
      </c>
    </row>
    <row r="21606" customFormat="false" ht="12.8" hidden="false" customHeight="false" outlineLevel="0" collapsed="false">
      <c r="A21606" s="1" t="s">
        <v>21607</v>
      </c>
      <c r="B21606" s="1" t="n">
        <v>2</v>
      </c>
    </row>
    <row r="21607" customFormat="false" ht="12.8" hidden="false" customHeight="false" outlineLevel="0" collapsed="false">
      <c r="A21607" s="1" t="s">
        <v>21608</v>
      </c>
      <c r="B21607" s="1" t="n">
        <v>2</v>
      </c>
    </row>
    <row r="21608" customFormat="false" ht="12.8" hidden="false" customHeight="false" outlineLevel="0" collapsed="false">
      <c r="A21608" s="1" t="s">
        <v>21609</v>
      </c>
      <c r="B21608" s="1" t="n">
        <v>2</v>
      </c>
    </row>
    <row r="21609" customFormat="false" ht="12.8" hidden="false" customHeight="false" outlineLevel="0" collapsed="false">
      <c r="A21609" s="1" t="s">
        <v>21610</v>
      </c>
      <c r="B21609" s="1" t="n">
        <v>2</v>
      </c>
    </row>
    <row r="21610" customFormat="false" ht="12.8" hidden="false" customHeight="false" outlineLevel="0" collapsed="false">
      <c r="A21610" s="1" t="s">
        <v>21611</v>
      </c>
      <c r="B21610" s="1" t="n">
        <v>2</v>
      </c>
    </row>
    <row r="21611" customFormat="false" ht="12.8" hidden="false" customHeight="false" outlineLevel="0" collapsed="false">
      <c r="A21611" s="1" t="s">
        <v>21612</v>
      </c>
      <c r="B21611" s="1" t="n">
        <v>2</v>
      </c>
    </row>
    <row r="21612" customFormat="false" ht="12.8" hidden="false" customHeight="false" outlineLevel="0" collapsed="false">
      <c r="A21612" s="1" t="s">
        <v>21613</v>
      </c>
      <c r="B21612" s="1" t="n">
        <v>2</v>
      </c>
    </row>
    <row r="21613" customFormat="false" ht="12.8" hidden="false" customHeight="false" outlineLevel="0" collapsed="false">
      <c r="A21613" s="1" t="s">
        <v>21614</v>
      </c>
      <c r="B21613" s="1" t="n">
        <v>2</v>
      </c>
    </row>
    <row r="21614" customFormat="false" ht="12.8" hidden="false" customHeight="false" outlineLevel="0" collapsed="false">
      <c r="A21614" s="1" t="s">
        <v>21615</v>
      </c>
      <c r="B21614" s="1" t="n">
        <v>2</v>
      </c>
    </row>
    <row r="21615" customFormat="false" ht="12.8" hidden="false" customHeight="false" outlineLevel="0" collapsed="false">
      <c r="A21615" s="1" t="s">
        <v>21616</v>
      </c>
      <c r="B21615" s="1" t="n">
        <v>2</v>
      </c>
    </row>
    <row r="21616" customFormat="false" ht="12.8" hidden="false" customHeight="false" outlineLevel="0" collapsed="false">
      <c r="A21616" s="1" t="s">
        <v>21617</v>
      </c>
      <c r="B21616" s="1" t="n">
        <v>2</v>
      </c>
    </row>
    <row r="21617" customFormat="false" ht="12.8" hidden="false" customHeight="false" outlineLevel="0" collapsed="false">
      <c r="A21617" s="1" t="s">
        <v>21618</v>
      </c>
      <c r="B21617" s="1" t="n">
        <v>2</v>
      </c>
    </row>
    <row r="21618" customFormat="false" ht="12.8" hidden="false" customHeight="false" outlineLevel="0" collapsed="false">
      <c r="A21618" s="1" t="s">
        <v>21619</v>
      </c>
      <c r="B21618" s="1" t="n">
        <v>2</v>
      </c>
    </row>
    <row r="21619" customFormat="false" ht="12.8" hidden="false" customHeight="false" outlineLevel="0" collapsed="false">
      <c r="A21619" s="1" t="s">
        <v>21620</v>
      </c>
      <c r="B21619" s="1" t="n">
        <v>2</v>
      </c>
    </row>
    <row r="21620" customFormat="false" ht="12.8" hidden="false" customHeight="false" outlineLevel="0" collapsed="false">
      <c r="A21620" s="1" t="s">
        <v>21621</v>
      </c>
      <c r="B21620" s="1" t="n">
        <v>2</v>
      </c>
    </row>
    <row r="21621" customFormat="false" ht="12.8" hidden="false" customHeight="false" outlineLevel="0" collapsed="false">
      <c r="A21621" s="1" t="s">
        <v>21622</v>
      </c>
      <c r="B21621" s="1" t="n">
        <v>2</v>
      </c>
    </row>
    <row r="21622" customFormat="false" ht="12.8" hidden="false" customHeight="false" outlineLevel="0" collapsed="false">
      <c r="A21622" s="1" t="s">
        <v>21623</v>
      </c>
      <c r="B21622" s="1" t="n">
        <v>2</v>
      </c>
    </row>
    <row r="21623" customFormat="false" ht="12.8" hidden="false" customHeight="false" outlineLevel="0" collapsed="false">
      <c r="A21623" s="1" t="s">
        <v>21624</v>
      </c>
      <c r="B21623" s="1" t="n">
        <v>2</v>
      </c>
    </row>
    <row r="21624" customFormat="false" ht="12.8" hidden="false" customHeight="false" outlineLevel="0" collapsed="false">
      <c r="A21624" s="1" t="s">
        <v>21625</v>
      </c>
      <c r="B21624" s="1" t="n">
        <v>2</v>
      </c>
    </row>
    <row r="21625" customFormat="false" ht="12.8" hidden="false" customHeight="false" outlineLevel="0" collapsed="false">
      <c r="A21625" s="1" t="s">
        <v>21626</v>
      </c>
      <c r="B21625" s="1" t="n">
        <v>2</v>
      </c>
    </row>
    <row r="21626" customFormat="false" ht="12.8" hidden="false" customHeight="false" outlineLevel="0" collapsed="false">
      <c r="A21626" s="1" t="s">
        <v>21627</v>
      </c>
      <c r="B21626" s="1" t="n">
        <v>2</v>
      </c>
    </row>
    <row r="21627" customFormat="false" ht="12.8" hidden="false" customHeight="false" outlineLevel="0" collapsed="false">
      <c r="A21627" s="1" t="s">
        <v>21628</v>
      </c>
      <c r="B21627" s="1" t="n">
        <v>2</v>
      </c>
    </row>
    <row r="21628" customFormat="false" ht="12.8" hidden="false" customHeight="false" outlineLevel="0" collapsed="false">
      <c r="A21628" s="1" t="s">
        <v>21629</v>
      </c>
      <c r="B21628" s="1" t="n">
        <v>2</v>
      </c>
    </row>
    <row r="21629" customFormat="false" ht="12.8" hidden="false" customHeight="false" outlineLevel="0" collapsed="false">
      <c r="A21629" s="1" t="s">
        <v>21630</v>
      </c>
      <c r="B21629" s="1" t="n">
        <v>2</v>
      </c>
    </row>
    <row r="21630" customFormat="false" ht="12.8" hidden="false" customHeight="false" outlineLevel="0" collapsed="false">
      <c r="A21630" s="1" t="s">
        <v>21631</v>
      </c>
      <c r="B21630" s="1" t="n">
        <v>2</v>
      </c>
    </row>
    <row r="21631" customFormat="false" ht="12.8" hidden="false" customHeight="false" outlineLevel="0" collapsed="false">
      <c r="A21631" s="1" t="s">
        <v>21632</v>
      </c>
      <c r="B21631" s="1" t="n">
        <v>2</v>
      </c>
    </row>
    <row r="21632" customFormat="false" ht="12.8" hidden="false" customHeight="false" outlineLevel="0" collapsed="false">
      <c r="A21632" s="1" t="s">
        <v>21633</v>
      </c>
      <c r="B21632" s="1" t="n">
        <v>2</v>
      </c>
    </row>
    <row r="21633" customFormat="false" ht="12.8" hidden="false" customHeight="false" outlineLevel="0" collapsed="false">
      <c r="A21633" s="1" t="s">
        <v>21634</v>
      </c>
      <c r="B21633" s="1" t="n">
        <v>2</v>
      </c>
    </row>
    <row r="21634" customFormat="false" ht="12.8" hidden="false" customHeight="false" outlineLevel="0" collapsed="false">
      <c r="A21634" s="1" t="s">
        <v>21635</v>
      </c>
      <c r="B21634" s="1" t="n">
        <v>2</v>
      </c>
    </row>
    <row r="21635" customFormat="false" ht="12.8" hidden="false" customHeight="false" outlineLevel="0" collapsed="false">
      <c r="A21635" s="1" t="s">
        <v>21636</v>
      </c>
      <c r="B21635" s="1" t="n">
        <v>2</v>
      </c>
    </row>
    <row r="21636" customFormat="false" ht="12.8" hidden="false" customHeight="false" outlineLevel="0" collapsed="false">
      <c r="A21636" s="1" t="s">
        <v>21637</v>
      </c>
      <c r="B21636" s="1" t="n">
        <v>2</v>
      </c>
    </row>
    <row r="21637" customFormat="false" ht="12.8" hidden="false" customHeight="false" outlineLevel="0" collapsed="false">
      <c r="A21637" s="1" t="s">
        <v>21638</v>
      </c>
      <c r="B21637" s="1" t="n">
        <v>2</v>
      </c>
    </row>
    <row r="21638" customFormat="false" ht="12.8" hidden="false" customHeight="false" outlineLevel="0" collapsed="false">
      <c r="A21638" s="1" t="s">
        <v>21639</v>
      </c>
      <c r="B21638" s="1" t="n">
        <v>2</v>
      </c>
    </row>
    <row r="21639" customFormat="false" ht="12.8" hidden="false" customHeight="false" outlineLevel="0" collapsed="false">
      <c r="A21639" s="1" t="s">
        <v>21640</v>
      </c>
      <c r="B21639" s="1" t="n">
        <v>2</v>
      </c>
    </row>
    <row r="21640" customFormat="false" ht="12.8" hidden="false" customHeight="false" outlineLevel="0" collapsed="false">
      <c r="A21640" s="1" t="s">
        <v>21641</v>
      </c>
      <c r="B21640" s="1" t="n">
        <v>2</v>
      </c>
    </row>
    <row r="21641" customFormat="false" ht="12.8" hidden="false" customHeight="false" outlineLevel="0" collapsed="false">
      <c r="A21641" s="1" t="s">
        <v>21642</v>
      </c>
      <c r="B21641" s="1" t="n">
        <v>2</v>
      </c>
    </row>
    <row r="21642" customFormat="false" ht="12.8" hidden="false" customHeight="false" outlineLevel="0" collapsed="false">
      <c r="A21642" s="1" t="s">
        <v>21643</v>
      </c>
      <c r="B21642" s="1" t="n">
        <v>2</v>
      </c>
    </row>
    <row r="21643" customFormat="false" ht="12.8" hidden="false" customHeight="false" outlineLevel="0" collapsed="false">
      <c r="A21643" s="1" t="s">
        <v>21644</v>
      </c>
      <c r="B21643" s="1" t="n">
        <v>2</v>
      </c>
    </row>
    <row r="21644" customFormat="false" ht="12.8" hidden="false" customHeight="false" outlineLevel="0" collapsed="false">
      <c r="A21644" s="1" t="s">
        <v>21645</v>
      </c>
      <c r="B21644" s="1" t="n">
        <v>2</v>
      </c>
    </row>
    <row r="21645" customFormat="false" ht="12.8" hidden="false" customHeight="false" outlineLevel="0" collapsed="false">
      <c r="A21645" s="1" t="s">
        <v>21646</v>
      </c>
      <c r="B21645" s="1" t="n">
        <v>2</v>
      </c>
    </row>
    <row r="21646" customFormat="false" ht="12.8" hidden="false" customHeight="false" outlineLevel="0" collapsed="false">
      <c r="A21646" s="1" t="s">
        <v>21647</v>
      </c>
      <c r="B21646" s="1" t="n">
        <v>2</v>
      </c>
    </row>
    <row r="21647" customFormat="false" ht="12.8" hidden="false" customHeight="false" outlineLevel="0" collapsed="false">
      <c r="A21647" s="1" t="s">
        <v>21648</v>
      </c>
      <c r="B21647" s="1" t="n">
        <v>2</v>
      </c>
    </row>
    <row r="21648" customFormat="false" ht="12.8" hidden="false" customHeight="false" outlineLevel="0" collapsed="false">
      <c r="A21648" s="1" t="s">
        <v>21649</v>
      </c>
      <c r="B21648" s="1" t="n">
        <v>2</v>
      </c>
    </row>
    <row r="21649" customFormat="false" ht="12.8" hidden="false" customHeight="false" outlineLevel="0" collapsed="false">
      <c r="A21649" s="1" t="s">
        <v>21650</v>
      </c>
      <c r="B21649" s="1" t="n">
        <v>2</v>
      </c>
    </row>
    <row r="21650" customFormat="false" ht="12.8" hidden="false" customHeight="false" outlineLevel="0" collapsed="false">
      <c r="A21650" s="1" t="s">
        <v>21651</v>
      </c>
      <c r="B21650" s="1" t="n">
        <v>2</v>
      </c>
    </row>
    <row r="21651" customFormat="false" ht="12.8" hidden="false" customHeight="false" outlineLevel="0" collapsed="false">
      <c r="A21651" s="1" t="s">
        <v>21652</v>
      </c>
      <c r="B21651" s="1" t="n">
        <v>2</v>
      </c>
    </row>
    <row r="21652" customFormat="false" ht="12.8" hidden="false" customHeight="false" outlineLevel="0" collapsed="false">
      <c r="A21652" s="1" t="s">
        <v>21653</v>
      </c>
      <c r="B21652" s="1" t="n">
        <v>2</v>
      </c>
    </row>
    <row r="21653" customFormat="false" ht="12.8" hidden="false" customHeight="false" outlineLevel="0" collapsed="false">
      <c r="A21653" s="1" t="s">
        <v>21654</v>
      </c>
      <c r="B21653" s="1" t="n">
        <v>2</v>
      </c>
    </row>
    <row r="21654" customFormat="false" ht="12.8" hidden="false" customHeight="false" outlineLevel="0" collapsed="false">
      <c r="A21654" s="1" t="s">
        <v>21655</v>
      </c>
      <c r="B21654" s="1" t="n">
        <v>2</v>
      </c>
    </row>
    <row r="21655" customFormat="false" ht="12.8" hidden="false" customHeight="false" outlineLevel="0" collapsed="false">
      <c r="A21655" s="1" t="s">
        <v>21656</v>
      </c>
      <c r="B21655" s="1" t="n">
        <v>2</v>
      </c>
    </row>
    <row r="21656" customFormat="false" ht="12.8" hidden="false" customHeight="false" outlineLevel="0" collapsed="false">
      <c r="A21656" s="1" t="s">
        <v>21657</v>
      </c>
      <c r="B21656" s="1" t="n">
        <v>2</v>
      </c>
    </row>
    <row r="21657" customFormat="false" ht="12.8" hidden="false" customHeight="false" outlineLevel="0" collapsed="false">
      <c r="A21657" s="1" t="s">
        <v>21658</v>
      </c>
      <c r="B21657" s="1" t="n">
        <v>2</v>
      </c>
    </row>
    <row r="21658" customFormat="false" ht="12.8" hidden="false" customHeight="false" outlineLevel="0" collapsed="false">
      <c r="A21658" s="1" t="s">
        <v>21659</v>
      </c>
      <c r="B21658" s="1" t="n">
        <v>2</v>
      </c>
    </row>
    <row r="21659" customFormat="false" ht="12.8" hidden="false" customHeight="false" outlineLevel="0" collapsed="false">
      <c r="A21659" s="1" t="s">
        <v>21660</v>
      </c>
      <c r="B21659" s="1" t="n">
        <v>2</v>
      </c>
    </row>
    <row r="21660" customFormat="false" ht="12.8" hidden="false" customHeight="false" outlineLevel="0" collapsed="false">
      <c r="A21660" s="1" t="s">
        <v>21661</v>
      </c>
      <c r="B21660" s="1" t="n">
        <v>2</v>
      </c>
    </row>
    <row r="21661" customFormat="false" ht="12.8" hidden="false" customHeight="false" outlineLevel="0" collapsed="false">
      <c r="A21661" s="1" t="s">
        <v>21662</v>
      </c>
      <c r="B21661" s="1" t="n">
        <v>2</v>
      </c>
    </row>
    <row r="21662" customFormat="false" ht="12.8" hidden="false" customHeight="false" outlineLevel="0" collapsed="false">
      <c r="A21662" s="1" t="s">
        <v>21663</v>
      </c>
      <c r="B21662" s="1" t="n">
        <v>2</v>
      </c>
    </row>
    <row r="21663" customFormat="false" ht="12.8" hidden="false" customHeight="false" outlineLevel="0" collapsed="false">
      <c r="A21663" s="1" t="s">
        <v>21664</v>
      </c>
      <c r="B21663" s="1" t="n">
        <v>2</v>
      </c>
    </row>
    <row r="21664" customFormat="false" ht="12.8" hidden="false" customHeight="false" outlineLevel="0" collapsed="false">
      <c r="A21664" s="1" t="s">
        <v>21665</v>
      </c>
      <c r="B21664" s="1" t="n">
        <v>2</v>
      </c>
    </row>
    <row r="21665" customFormat="false" ht="12.8" hidden="false" customHeight="false" outlineLevel="0" collapsed="false">
      <c r="A21665" s="1" t="s">
        <v>21666</v>
      </c>
      <c r="B21665" s="1" t="n">
        <v>2</v>
      </c>
    </row>
    <row r="21666" customFormat="false" ht="12.8" hidden="false" customHeight="false" outlineLevel="0" collapsed="false">
      <c r="A21666" s="1" t="s">
        <v>21667</v>
      </c>
      <c r="B21666" s="1" t="n">
        <v>2</v>
      </c>
    </row>
    <row r="21667" customFormat="false" ht="12.8" hidden="false" customHeight="false" outlineLevel="0" collapsed="false">
      <c r="A21667" s="1" t="s">
        <v>21668</v>
      </c>
      <c r="B21667" s="1" t="n">
        <v>2</v>
      </c>
    </row>
    <row r="21668" customFormat="false" ht="12.8" hidden="false" customHeight="false" outlineLevel="0" collapsed="false">
      <c r="A21668" s="1" t="s">
        <v>21669</v>
      </c>
      <c r="B21668" s="1" t="n">
        <v>2</v>
      </c>
    </row>
    <row r="21669" customFormat="false" ht="12.8" hidden="false" customHeight="false" outlineLevel="0" collapsed="false">
      <c r="A21669" s="1" t="s">
        <v>21670</v>
      </c>
      <c r="B21669" s="1" t="n">
        <v>2</v>
      </c>
    </row>
    <row r="21670" customFormat="false" ht="12.8" hidden="false" customHeight="false" outlineLevel="0" collapsed="false">
      <c r="A21670" s="1" t="s">
        <v>21671</v>
      </c>
      <c r="B21670" s="1" t="n">
        <v>2</v>
      </c>
    </row>
    <row r="21671" customFormat="false" ht="12.8" hidden="false" customHeight="false" outlineLevel="0" collapsed="false">
      <c r="A21671" s="1" t="s">
        <v>21672</v>
      </c>
      <c r="B21671" s="1" t="n">
        <v>2</v>
      </c>
    </row>
    <row r="21672" customFormat="false" ht="12.8" hidden="false" customHeight="false" outlineLevel="0" collapsed="false">
      <c r="A21672" s="1" t="s">
        <v>21673</v>
      </c>
      <c r="B21672" s="1" t="n">
        <v>2</v>
      </c>
    </row>
    <row r="21673" customFormat="false" ht="12.8" hidden="false" customHeight="false" outlineLevel="0" collapsed="false">
      <c r="A21673" s="1" t="s">
        <v>21674</v>
      </c>
      <c r="B21673" s="1" t="n">
        <v>2</v>
      </c>
    </row>
    <row r="21674" customFormat="false" ht="12.8" hidden="false" customHeight="false" outlineLevel="0" collapsed="false">
      <c r="A21674" s="1" t="s">
        <v>21675</v>
      </c>
      <c r="B21674" s="1" t="n">
        <v>2</v>
      </c>
    </row>
    <row r="21675" customFormat="false" ht="12.8" hidden="false" customHeight="false" outlineLevel="0" collapsed="false">
      <c r="A21675" s="1" t="s">
        <v>21676</v>
      </c>
      <c r="B21675" s="1" t="n">
        <v>2</v>
      </c>
    </row>
    <row r="21676" customFormat="false" ht="12.8" hidden="false" customHeight="false" outlineLevel="0" collapsed="false">
      <c r="A21676" s="1" t="s">
        <v>21677</v>
      </c>
      <c r="B21676" s="1" t="n">
        <v>2</v>
      </c>
    </row>
    <row r="21677" customFormat="false" ht="12.8" hidden="false" customHeight="false" outlineLevel="0" collapsed="false">
      <c r="A21677" s="1" t="s">
        <v>21678</v>
      </c>
      <c r="B21677" s="1" t="n">
        <v>2</v>
      </c>
    </row>
    <row r="21678" customFormat="false" ht="12.8" hidden="false" customHeight="false" outlineLevel="0" collapsed="false">
      <c r="A21678" s="1" t="s">
        <v>21679</v>
      </c>
      <c r="B21678" s="1" t="n">
        <v>2</v>
      </c>
    </row>
    <row r="21679" customFormat="false" ht="12.8" hidden="false" customHeight="false" outlineLevel="0" collapsed="false">
      <c r="A21679" s="1" t="s">
        <v>21680</v>
      </c>
      <c r="B21679" s="1" t="n">
        <v>2</v>
      </c>
    </row>
    <row r="21680" customFormat="false" ht="12.8" hidden="false" customHeight="false" outlineLevel="0" collapsed="false">
      <c r="A21680" s="1" t="s">
        <v>21681</v>
      </c>
      <c r="B21680" s="1" t="n">
        <v>2</v>
      </c>
    </row>
    <row r="21681" customFormat="false" ht="12.8" hidden="false" customHeight="false" outlineLevel="0" collapsed="false">
      <c r="A21681" s="1" t="s">
        <v>21682</v>
      </c>
      <c r="B21681" s="1" t="n">
        <v>2</v>
      </c>
    </row>
    <row r="21682" customFormat="false" ht="12.8" hidden="false" customHeight="false" outlineLevel="0" collapsed="false">
      <c r="A21682" s="1" t="s">
        <v>21683</v>
      </c>
      <c r="B21682" s="1" t="n">
        <v>2</v>
      </c>
    </row>
    <row r="21683" customFormat="false" ht="12.8" hidden="false" customHeight="false" outlineLevel="0" collapsed="false">
      <c r="A21683" s="1" t="s">
        <v>21684</v>
      </c>
      <c r="B21683" s="1" t="n">
        <v>2</v>
      </c>
    </row>
    <row r="21684" customFormat="false" ht="12.8" hidden="false" customHeight="false" outlineLevel="0" collapsed="false">
      <c r="A21684" s="1" t="s">
        <v>21685</v>
      </c>
      <c r="B21684" s="1" t="n">
        <v>2</v>
      </c>
    </row>
    <row r="21685" customFormat="false" ht="12.8" hidden="false" customHeight="false" outlineLevel="0" collapsed="false">
      <c r="A21685" s="1" t="s">
        <v>21686</v>
      </c>
      <c r="B21685" s="1" t="n">
        <v>2</v>
      </c>
    </row>
    <row r="21686" customFormat="false" ht="12.8" hidden="false" customHeight="false" outlineLevel="0" collapsed="false">
      <c r="A21686" s="1" t="s">
        <v>21687</v>
      </c>
      <c r="B21686" s="1" t="n">
        <v>2</v>
      </c>
    </row>
    <row r="21687" customFormat="false" ht="12.8" hidden="false" customHeight="false" outlineLevel="0" collapsed="false">
      <c r="A21687" s="1" t="s">
        <v>21688</v>
      </c>
      <c r="B21687" s="1" t="n">
        <v>2</v>
      </c>
    </row>
    <row r="21688" customFormat="false" ht="12.8" hidden="false" customHeight="false" outlineLevel="0" collapsed="false">
      <c r="A21688" s="1" t="s">
        <v>21689</v>
      </c>
      <c r="B21688" s="1" t="n">
        <v>2</v>
      </c>
    </row>
    <row r="21689" customFormat="false" ht="12.8" hidden="false" customHeight="false" outlineLevel="0" collapsed="false">
      <c r="A21689" s="1" t="s">
        <v>21690</v>
      </c>
      <c r="B21689" s="1" t="n">
        <v>2</v>
      </c>
    </row>
    <row r="21690" customFormat="false" ht="12.8" hidden="false" customHeight="false" outlineLevel="0" collapsed="false">
      <c r="A21690" s="1" t="s">
        <v>21691</v>
      </c>
      <c r="B21690" s="1" t="n">
        <v>2</v>
      </c>
    </row>
    <row r="21691" customFormat="false" ht="12.8" hidden="false" customHeight="false" outlineLevel="0" collapsed="false">
      <c r="A21691" s="1" t="s">
        <v>21692</v>
      </c>
      <c r="B21691" s="1" t="n">
        <v>2</v>
      </c>
    </row>
    <row r="21692" customFormat="false" ht="12.8" hidden="false" customHeight="false" outlineLevel="0" collapsed="false">
      <c r="A21692" s="1" t="s">
        <v>21693</v>
      </c>
      <c r="B21692" s="1" t="n">
        <v>2</v>
      </c>
    </row>
    <row r="21693" customFormat="false" ht="12.8" hidden="false" customHeight="false" outlineLevel="0" collapsed="false">
      <c r="A21693" s="1" t="s">
        <v>21694</v>
      </c>
      <c r="B21693" s="1" t="n">
        <v>2</v>
      </c>
    </row>
    <row r="21694" customFormat="false" ht="12.8" hidden="false" customHeight="false" outlineLevel="0" collapsed="false">
      <c r="A21694" s="1" t="s">
        <v>21695</v>
      </c>
      <c r="B21694" s="1" t="n">
        <v>2</v>
      </c>
    </row>
    <row r="21695" customFormat="false" ht="12.8" hidden="false" customHeight="false" outlineLevel="0" collapsed="false">
      <c r="A21695" s="1" t="s">
        <v>21696</v>
      </c>
      <c r="B21695" s="1" t="n">
        <v>2</v>
      </c>
    </row>
    <row r="21696" customFormat="false" ht="12.8" hidden="false" customHeight="false" outlineLevel="0" collapsed="false">
      <c r="A21696" s="1" t="s">
        <v>21697</v>
      </c>
      <c r="B21696" s="1" t="n">
        <v>2</v>
      </c>
    </row>
    <row r="21697" customFormat="false" ht="12.8" hidden="false" customHeight="false" outlineLevel="0" collapsed="false">
      <c r="A21697" s="1" t="s">
        <v>21698</v>
      </c>
      <c r="B21697" s="1" t="n">
        <v>2</v>
      </c>
    </row>
    <row r="21698" customFormat="false" ht="12.8" hidden="false" customHeight="false" outlineLevel="0" collapsed="false">
      <c r="A21698" s="1" t="s">
        <v>21699</v>
      </c>
      <c r="B21698" s="1" t="n">
        <v>2</v>
      </c>
    </row>
    <row r="21699" customFormat="false" ht="12.8" hidden="false" customHeight="false" outlineLevel="0" collapsed="false">
      <c r="A21699" s="1" t="s">
        <v>21700</v>
      </c>
      <c r="B21699" s="1" t="n">
        <v>2</v>
      </c>
    </row>
    <row r="21700" customFormat="false" ht="12.8" hidden="false" customHeight="false" outlineLevel="0" collapsed="false">
      <c r="A21700" s="1" t="s">
        <v>21701</v>
      </c>
      <c r="B21700" s="1" t="n">
        <v>2</v>
      </c>
    </row>
    <row r="21701" customFormat="false" ht="12.8" hidden="false" customHeight="false" outlineLevel="0" collapsed="false">
      <c r="A21701" s="1" t="s">
        <v>21702</v>
      </c>
      <c r="B21701" s="1" t="n">
        <v>2</v>
      </c>
    </row>
    <row r="21702" customFormat="false" ht="12.8" hidden="false" customHeight="false" outlineLevel="0" collapsed="false">
      <c r="A21702" s="1" t="s">
        <v>21703</v>
      </c>
      <c r="B21702" s="1" t="n">
        <v>2</v>
      </c>
    </row>
    <row r="21703" customFormat="false" ht="12.8" hidden="false" customHeight="false" outlineLevel="0" collapsed="false">
      <c r="A21703" s="1" t="s">
        <v>21704</v>
      </c>
      <c r="B21703" s="1" t="n">
        <v>2</v>
      </c>
    </row>
    <row r="21704" customFormat="false" ht="12.8" hidden="false" customHeight="false" outlineLevel="0" collapsed="false">
      <c r="A21704" s="1" t="s">
        <v>21705</v>
      </c>
      <c r="B21704" s="1" t="n">
        <v>2</v>
      </c>
    </row>
    <row r="21705" customFormat="false" ht="12.8" hidden="false" customHeight="false" outlineLevel="0" collapsed="false">
      <c r="A21705" s="1" t="s">
        <v>21706</v>
      </c>
      <c r="B21705" s="1" t="n">
        <v>2</v>
      </c>
    </row>
    <row r="21706" customFormat="false" ht="12.8" hidden="false" customHeight="false" outlineLevel="0" collapsed="false">
      <c r="A21706" s="1" t="s">
        <v>21707</v>
      </c>
      <c r="B21706" s="1" t="n">
        <v>2</v>
      </c>
    </row>
    <row r="21707" customFormat="false" ht="12.8" hidden="false" customHeight="false" outlineLevel="0" collapsed="false">
      <c r="A21707" s="1" t="s">
        <v>21708</v>
      </c>
      <c r="B21707" s="1" t="n">
        <v>2</v>
      </c>
    </row>
    <row r="21708" customFormat="false" ht="12.8" hidden="false" customHeight="false" outlineLevel="0" collapsed="false">
      <c r="A21708" s="1" t="s">
        <v>21709</v>
      </c>
      <c r="B21708" s="1" t="n">
        <v>2</v>
      </c>
    </row>
    <row r="21709" customFormat="false" ht="12.8" hidden="false" customHeight="false" outlineLevel="0" collapsed="false">
      <c r="A21709" s="1" t="s">
        <v>21710</v>
      </c>
      <c r="B21709" s="1" t="n">
        <v>2</v>
      </c>
    </row>
    <row r="21710" customFormat="false" ht="12.8" hidden="false" customHeight="false" outlineLevel="0" collapsed="false">
      <c r="A21710" s="1" t="s">
        <v>21711</v>
      </c>
      <c r="B21710" s="1" t="n">
        <v>2</v>
      </c>
    </row>
    <row r="21711" customFormat="false" ht="12.8" hidden="false" customHeight="false" outlineLevel="0" collapsed="false">
      <c r="A21711" s="1" t="s">
        <v>21712</v>
      </c>
      <c r="B21711" s="1" t="n">
        <v>2</v>
      </c>
    </row>
    <row r="21712" customFormat="false" ht="12.8" hidden="false" customHeight="false" outlineLevel="0" collapsed="false">
      <c r="A21712" s="1" t="s">
        <v>21713</v>
      </c>
      <c r="B21712" s="1" t="n">
        <v>2</v>
      </c>
    </row>
    <row r="21713" customFormat="false" ht="12.8" hidden="false" customHeight="false" outlineLevel="0" collapsed="false">
      <c r="A21713" s="1" t="s">
        <v>21714</v>
      </c>
      <c r="B21713" s="1" t="n">
        <v>2</v>
      </c>
    </row>
    <row r="21714" customFormat="false" ht="12.8" hidden="false" customHeight="false" outlineLevel="0" collapsed="false">
      <c r="A21714" s="1" t="s">
        <v>21715</v>
      </c>
      <c r="B21714" s="1" t="n">
        <v>2</v>
      </c>
    </row>
    <row r="21715" customFormat="false" ht="12.8" hidden="false" customHeight="false" outlineLevel="0" collapsed="false">
      <c r="A21715" s="1" t="s">
        <v>21716</v>
      </c>
      <c r="B21715" s="1" t="n">
        <v>2</v>
      </c>
    </row>
    <row r="21716" customFormat="false" ht="12.8" hidden="false" customHeight="false" outlineLevel="0" collapsed="false">
      <c r="A21716" s="1" t="s">
        <v>21717</v>
      </c>
      <c r="B21716" s="1" t="n">
        <v>2</v>
      </c>
    </row>
    <row r="21717" customFormat="false" ht="12.8" hidden="false" customHeight="false" outlineLevel="0" collapsed="false">
      <c r="A21717" s="1" t="s">
        <v>21718</v>
      </c>
      <c r="B21717" s="1" t="n">
        <v>2</v>
      </c>
    </row>
    <row r="21718" customFormat="false" ht="12.8" hidden="false" customHeight="false" outlineLevel="0" collapsed="false">
      <c r="A21718" s="1" t="s">
        <v>21719</v>
      </c>
      <c r="B21718" s="1" t="n">
        <v>2</v>
      </c>
    </row>
    <row r="21719" customFormat="false" ht="12.8" hidden="false" customHeight="false" outlineLevel="0" collapsed="false">
      <c r="A21719" s="1" t="s">
        <v>21720</v>
      </c>
      <c r="B21719" s="1" t="n">
        <v>2</v>
      </c>
    </row>
    <row r="21720" customFormat="false" ht="12.8" hidden="false" customHeight="false" outlineLevel="0" collapsed="false">
      <c r="A21720" s="1" t="s">
        <v>21721</v>
      </c>
      <c r="B21720" s="1" t="n">
        <v>2</v>
      </c>
    </row>
    <row r="21721" customFormat="false" ht="12.8" hidden="false" customHeight="false" outlineLevel="0" collapsed="false">
      <c r="A21721" s="1" t="s">
        <v>21722</v>
      </c>
      <c r="B21721" s="1" t="n">
        <v>2</v>
      </c>
    </row>
    <row r="21722" customFormat="false" ht="12.8" hidden="false" customHeight="false" outlineLevel="0" collapsed="false">
      <c r="A21722" s="1" t="s">
        <v>21723</v>
      </c>
      <c r="B21722" s="1" t="n">
        <v>2</v>
      </c>
    </row>
    <row r="21723" customFormat="false" ht="12.8" hidden="false" customHeight="false" outlineLevel="0" collapsed="false">
      <c r="A21723" s="1" t="s">
        <v>21724</v>
      </c>
      <c r="B21723" s="1" t="n">
        <v>2</v>
      </c>
    </row>
    <row r="21724" customFormat="false" ht="12.8" hidden="false" customHeight="false" outlineLevel="0" collapsed="false">
      <c r="A21724" s="1" t="s">
        <v>21725</v>
      </c>
      <c r="B21724" s="1" t="n">
        <v>2</v>
      </c>
    </row>
    <row r="21725" customFormat="false" ht="12.8" hidden="false" customHeight="false" outlineLevel="0" collapsed="false">
      <c r="A21725" s="1" t="s">
        <v>21726</v>
      </c>
      <c r="B21725" s="1" t="n">
        <v>2</v>
      </c>
    </row>
    <row r="21726" customFormat="false" ht="12.8" hidden="false" customHeight="false" outlineLevel="0" collapsed="false">
      <c r="A21726" s="1" t="s">
        <v>21727</v>
      </c>
      <c r="B21726" s="1" t="n">
        <v>2</v>
      </c>
    </row>
    <row r="21727" customFormat="false" ht="12.8" hidden="false" customHeight="false" outlineLevel="0" collapsed="false">
      <c r="A21727" s="1" t="s">
        <v>21728</v>
      </c>
      <c r="B21727" s="1" t="n">
        <v>2</v>
      </c>
    </row>
    <row r="21728" customFormat="false" ht="12.8" hidden="false" customHeight="false" outlineLevel="0" collapsed="false">
      <c r="A21728" s="1" t="s">
        <v>21729</v>
      </c>
      <c r="B21728" s="1" t="n">
        <v>2</v>
      </c>
    </row>
    <row r="21729" customFormat="false" ht="12.8" hidden="false" customHeight="false" outlineLevel="0" collapsed="false">
      <c r="A21729" s="1" t="s">
        <v>21730</v>
      </c>
      <c r="B21729" s="1" t="n">
        <v>2</v>
      </c>
    </row>
    <row r="21730" customFormat="false" ht="12.8" hidden="false" customHeight="false" outlineLevel="0" collapsed="false">
      <c r="A21730" s="1" t="s">
        <v>21731</v>
      </c>
      <c r="B21730" s="1" t="n">
        <v>2</v>
      </c>
    </row>
    <row r="21731" customFormat="false" ht="12.8" hidden="false" customHeight="false" outlineLevel="0" collapsed="false">
      <c r="A21731" s="1" t="s">
        <v>21732</v>
      </c>
      <c r="B21731" s="1" t="n">
        <v>2</v>
      </c>
    </row>
    <row r="21732" customFormat="false" ht="12.8" hidden="false" customHeight="false" outlineLevel="0" collapsed="false">
      <c r="A21732" s="1" t="s">
        <v>21733</v>
      </c>
      <c r="B21732" s="1" t="n">
        <v>2</v>
      </c>
    </row>
    <row r="21733" customFormat="false" ht="12.8" hidden="false" customHeight="false" outlineLevel="0" collapsed="false">
      <c r="A21733" s="1" t="s">
        <v>21734</v>
      </c>
      <c r="B21733" s="1" t="n">
        <v>2</v>
      </c>
    </row>
    <row r="21734" customFormat="false" ht="12.8" hidden="false" customHeight="false" outlineLevel="0" collapsed="false">
      <c r="A21734" s="1" t="s">
        <v>21735</v>
      </c>
      <c r="B21734" s="1" t="n">
        <v>2</v>
      </c>
    </row>
    <row r="21735" customFormat="false" ht="12.8" hidden="false" customHeight="false" outlineLevel="0" collapsed="false">
      <c r="A21735" s="1" t="s">
        <v>21736</v>
      </c>
      <c r="B21735" s="1" t="n">
        <v>2</v>
      </c>
    </row>
    <row r="21736" customFormat="false" ht="12.8" hidden="false" customHeight="false" outlineLevel="0" collapsed="false">
      <c r="A21736" s="1" t="s">
        <v>21737</v>
      </c>
      <c r="B21736" s="1" t="n">
        <v>2</v>
      </c>
    </row>
    <row r="21737" customFormat="false" ht="12.8" hidden="false" customHeight="false" outlineLevel="0" collapsed="false">
      <c r="A21737" s="1" t="s">
        <v>21738</v>
      </c>
      <c r="B21737" s="1" t="n">
        <v>2</v>
      </c>
    </row>
    <row r="21738" customFormat="false" ht="12.8" hidden="false" customHeight="false" outlineLevel="0" collapsed="false">
      <c r="A21738" s="1" t="s">
        <v>21739</v>
      </c>
      <c r="B21738" s="1" t="n">
        <v>2</v>
      </c>
    </row>
    <row r="21739" customFormat="false" ht="12.8" hidden="false" customHeight="false" outlineLevel="0" collapsed="false">
      <c r="A21739" s="1" t="s">
        <v>21740</v>
      </c>
      <c r="B21739" s="1" t="n">
        <v>2</v>
      </c>
    </row>
    <row r="21740" customFormat="false" ht="12.8" hidden="false" customHeight="false" outlineLevel="0" collapsed="false">
      <c r="A21740" s="1" t="s">
        <v>21741</v>
      </c>
      <c r="B21740" s="1" t="n">
        <v>2</v>
      </c>
    </row>
    <row r="21741" customFormat="false" ht="12.8" hidden="false" customHeight="false" outlineLevel="0" collapsed="false">
      <c r="A21741" s="1" t="s">
        <v>21742</v>
      </c>
      <c r="B21741" s="1" t="n">
        <v>2</v>
      </c>
    </row>
    <row r="21742" customFormat="false" ht="12.8" hidden="false" customHeight="false" outlineLevel="0" collapsed="false">
      <c r="A21742" s="1" t="s">
        <v>21743</v>
      </c>
      <c r="B21742" s="1" t="n">
        <v>2</v>
      </c>
    </row>
    <row r="21743" customFormat="false" ht="12.8" hidden="false" customHeight="false" outlineLevel="0" collapsed="false">
      <c r="A21743" s="1" t="s">
        <v>21744</v>
      </c>
      <c r="B21743" s="1" t="n">
        <v>2</v>
      </c>
    </row>
    <row r="21744" customFormat="false" ht="12.8" hidden="false" customHeight="false" outlineLevel="0" collapsed="false">
      <c r="A21744" s="1" t="s">
        <v>21745</v>
      </c>
      <c r="B21744" s="1" t="n">
        <v>2</v>
      </c>
    </row>
    <row r="21745" customFormat="false" ht="12.8" hidden="false" customHeight="false" outlineLevel="0" collapsed="false">
      <c r="A21745" s="1" t="s">
        <v>21746</v>
      </c>
      <c r="B21745" s="1" t="n">
        <v>2</v>
      </c>
    </row>
    <row r="21746" customFormat="false" ht="12.8" hidden="false" customHeight="false" outlineLevel="0" collapsed="false">
      <c r="A21746" s="1" t="s">
        <v>21747</v>
      </c>
      <c r="B21746" s="1" t="n">
        <v>2</v>
      </c>
    </row>
    <row r="21747" customFormat="false" ht="12.8" hidden="false" customHeight="false" outlineLevel="0" collapsed="false">
      <c r="A21747" s="1" t="s">
        <v>21748</v>
      </c>
      <c r="B21747" s="1" t="n">
        <v>2</v>
      </c>
    </row>
    <row r="21748" customFormat="false" ht="12.8" hidden="false" customHeight="false" outlineLevel="0" collapsed="false">
      <c r="A21748" s="1" t="s">
        <v>21749</v>
      </c>
      <c r="B21748" s="1" t="n">
        <v>2</v>
      </c>
    </row>
    <row r="21749" customFormat="false" ht="12.8" hidden="false" customHeight="false" outlineLevel="0" collapsed="false">
      <c r="A21749" s="1" t="s">
        <v>21750</v>
      </c>
      <c r="B21749" s="1" t="n">
        <v>2</v>
      </c>
    </row>
    <row r="21750" customFormat="false" ht="12.8" hidden="false" customHeight="false" outlineLevel="0" collapsed="false">
      <c r="A21750" s="1" t="s">
        <v>21751</v>
      </c>
      <c r="B21750" s="1" t="n">
        <v>2</v>
      </c>
    </row>
    <row r="21751" customFormat="false" ht="12.8" hidden="false" customHeight="false" outlineLevel="0" collapsed="false">
      <c r="A21751" s="1" t="s">
        <v>21752</v>
      </c>
      <c r="B21751" s="1" t="n">
        <v>2</v>
      </c>
    </row>
    <row r="21752" customFormat="false" ht="12.8" hidden="false" customHeight="false" outlineLevel="0" collapsed="false">
      <c r="A21752" s="1" t="s">
        <v>21753</v>
      </c>
      <c r="B21752" s="1" t="n">
        <v>2</v>
      </c>
    </row>
    <row r="21753" customFormat="false" ht="12.8" hidden="false" customHeight="false" outlineLevel="0" collapsed="false">
      <c r="A21753" s="1" t="s">
        <v>21754</v>
      </c>
      <c r="B21753" s="1" t="n">
        <v>2</v>
      </c>
    </row>
    <row r="21754" customFormat="false" ht="12.8" hidden="false" customHeight="false" outlineLevel="0" collapsed="false">
      <c r="A21754" s="1" t="s">
        <v>21755</v>
      </c>
      <c r="B21754" s="1" t="n">
        <v>2</v>
      </c>
    </row>
    <row r="21755" customFormat="false" ht="12.8" hidden="false" customHeight="false" outlineLevel="0" collapsed="false">
      <c r="A21755" s="1" t="s">
        <v>21756</v>
      </c>
      <c r="B21755" s="1" t="n">
        <v>2</v>
      </c>
    </row>
    <row r="21756" customFormat="false" ht="12.8" hidden="false" customHeight="false" outlineLevel="0" collapsed="false">
      <c r="A21756" s="1" t="s">
        <v>21757</v>
      </c>
      <c r="B21756" s="1" t="n">
        <v>2</v>
      </c>
    </row>
    <row r="21757" customFormat="false" ht="12.8" hidden="false" customHeight="false" outlineLevel="0" collapsed="false">
      <c r="A21757" s="1" t="s">
        <v>21758</v>
      </c>
      <c r="B21757" s="1" t="n">
        <v>2</v>
      </c>
    </row>
    <row r="21758" customFormat="false" ht="12.8" hidden="false" customHeight="false" outlineLevel="0" collapsed="false">
      <c r="A21758" s="1" t="s">
        <v>21759</v>
      </c>
      <c r="B21758" s="1" t="n">
        <v>2</v>
      </c>
    </row>
    <row r="21759" customFormat="false" ht="12.8" hidden="false" customHeight="false" outlineLevel="0" collapsed="false">
      <c r="A21759" s="1" t="s">
        <v>21760</v>
      </c>
      <c r="B21759" s="1" t="n">
        <v>2</v>
      </c>
    </row>
    <row r="21760" customFormat="false" ht="12.8" hidden="false" customHeight="false" outlineLevel="0" collapsed="false">
      <c r="A21760" s="1" t="s">
        <v>21761</v>
      </c>
      <c r="B21760" s="1" t="n">
        <v>2</v>
      </c>
    </row>
    <row r="21761" customFormat="false" ht="12.8" hidden="false" customHeight="false" outlineLevel="0" collapsed="false">
      <c r="A21761" s="1" t="s">
        <v>21762</v>
      </c>
      <c r="B21761" s="1" t="n">
        <v>2</v>
      </c>
    </row>
    <row r="21762" customFormat="false" ht="12.8" hidden="false" customHeight="false" outlineLevel="0" collapsed="false">
      <c r="A21762" s="1" t="s">
        <v>21763</v>
      </c>
      <c r="B21762" s="1" t="n">
        <v>2</v>
      </c>
    </row>
    <row r="21763" customFormat="false" ht="12.8" hidden="false" customHeight="false" outlineLevel="0" collapsed="false">
      <c r="A21763" s="1" t="s">
        <v>21764</v>
      </c>
      <c r="B21763" s="1" t="n">
        <v>2</v>
      </c>
    </row>
    <row r="21764" customFormat="false" ht="12.8" hidden="false" customHeight="false" outlineLevel="0" collapsed="false">
      <c r="A21764" s="1" t="s">
        <v>21765</v>
      </c>
      <c r="B21764" s="1" t="n">
        <v>2</v>
      </c>
    </row>
    <row r="21765" customFormat="false" ht="12.8" hidden="false" customHeight="false" outlineLevel="0" collapsed="false">
      <c r="A21765" s="1" t="s">
        <v>21766</v>
      </c>
      <c r="B21765" s="1" t="n">
        <v>2</v>
      </c>
    </row>
    <row r="21766" customFormat="false" ht="12.8" hidden="false" customHeight="false" outlineLevel="0" collapsed="false">
      <c r="A21766" s="1" t="s">
        <v>21767</v>
      </c>
      <c r="B21766" s="1" t="n">
        <v>2</v>
      </c>
    </row>
    <row r="21767" customFormat="false" ht="12.8" hidden="false" customHeight="false" outlineLevel="0" collapsed="false">
      <c r="A21767" s="1" t="s">
        <v>21768</v>
      </c>
      <c r="B21767" s="1" t="n">
        <v>2</v>
      </c>
    </row>
    <row r="21768" customFormat="false" ht="12.8" hidden="false" customHeight="false" outlineLevel="0" collapsed="false">
      <c r="A21768" s="1" t="s">
        <v>21769</v>
      </c>
      <c r="B21768" s="1" t="n">
        <v>2</v>
      </c>
    </row>
    <row r="21769" customFormat="false" ht="12.8" hidden="false" customHeight="false" outlineLevel="0" collapsed="false">
      <c r="A21769" s="1" t="s">
        <v>21770</v>
      </c>
      <c r="B21769" s="1" t="n">
        <v>2</v>
      </c>
    </row>
    <row r="21770" customFormat="false" ht="12.8" hidden="false" customHeight="false" outlineLevel="0" collapsed="false">
      <c r="A21770" s="1" t="s">
        <v>21771</v>
      </c>
      <c r="B21770" s="1" t="n">
        <v>2</v>
      </c>
    </row>
    <row r="21771" customFormat="false" ht="12.8" hidden="false" customHeight="false" outlineLevel="0" collapsed="false">
      <c r="A21771" s="1" t="s">
        <v>21772</v>
      </c>
      <c r="B21771" s="1" t="n">
        <v>2</v>
      </c>
    </row>
    <row r="21772" customFormat="false" ht="12.8" hidden="false" customHeight="false" outlineLevel="0" collapsed="false">
      <c r="A21772" s="1" t="s">
        <v>21773</v>
      </c>
      <c r="B21772" s="1" t="n">
        <v>2</v>
      </c>
    </row>
    <row r="21773" customFormat="false" ht="12.8" hidden="false" customHeight="false" outlineLevel="0" collapsed="false">
      <c r="A21773" s="1" t="s">
        <v>21774</v>
      </c>
      <c r="B21773" s="1" t="n">
        <v>2</v>
      </c>
    </row>
    <row r="21774" customFormat="false" ht="12.8" hidden="false" customHeight="false" outlineLevel="0" collapsed="false">
      <c r="A21774" s="1" t="s">
        <v>21775</v>
      </c>
      <c r="B21774" s="1" t="n">
        <v>2</v>
      </c>
    </row>
    <row r="21775" customFormat="false" ht="12.8" hidden="false" customHeight="false" outlineLevel="0" collapsed="false">
      <c r="A21775" s="1" t="s">
        <v>21776</v>
      </c>
      <c r="B21775" s="1" t="n">
        <v>2</v>
      </c>
    </row>
    <row r="21776" customFormat="false" ht="12.8" hidden="false" customHeight="false" outlineLevel="0" collapsed="false">
      <c r="A21776" s="1" t="s">
        <v>21777</v>
      </c>
      <c r="B21776" s="1" t="n">
        <v>2</v>
      </c>
    </row>
    <row r="21777" customFormat="false" ht="12.8" hidden="false" customHeight="false" outlineLevel="0" collapsed="false">
      <c r="A21777" s="1" t="s">
        <v>21778</v>
      </c>
      <c r="B21777" s="1" t="n">
        <v>2</v>
      </c>
    </row>
    <row r="21778" customFormat="false" ht="12.8" hidden="false" customHeight="false" outlineLevel="0" collapsed="false">
      <c r="A21778" s="1" t="s">
        <v>21779</v>
      </c>
      <c r="B21778" s="1" t="n">
        <v>2</v>
      </c>
    </row>
    <row r="21779" customFormat="false" ht="12.8" hidden="false" customHeight="false" outlineLevel="0" collapsed="false">
      <c r="A21779" s="1" t="s">
        <v>21780</v>
      </c>
      <c r="B21779" s="1" t="n">
        <v>2</v>
      </c>
    </row>
    <row r="21780" customFormat="false" ht="12.8" hidden="false" customHeight="false" outlineLevel="0" collapsed="false">
      <c r="A21780" s="1" t="s">
        <v>21781</v>
      </c>
      <c r="B21780" s="1" t="n">
        <v>2</v>
      </c>
    </row>
    <row r="21781" customFormat="false" ht="12.8" hidden="false" customHeight="false" outlineLevel="0" collapsed="false">
      <c r="A21781" s="1" t="s">
        <v>21782</v>
      </c>
      <c r="B21781" s="1" t="n">
        <v>2</v>
      </c>
    </row>
    <row r="21782" customFormat="false" ht="12.8" hidden="false" customHeight="false" outlineLevel="0" collapsed="false">
      <c r="A21782" s="1" t="s">
        <v>21783</v>
      </c>
      <c r="B21782" s="1" t="n">
        <v>2</v>
      </c>
    </row>
    <row r="21783" customFormat="false" ht="12.8" hidden="false" customHeight="false" outlineLevel="0" collapsed="false">
      <c r="A21783" s="1" t="s">
        <v>21784</v>
      </c>
      <c r="B21783" s="1" t="n">
        <v>2</v>
      </c>
    </row>
    <row r="21784" customFormat="false" ht="12.8" hidden="false" customHeight="false" outlineLevel="0" collapsed="false">
      <c r="A21784" s="1" t="s">
        <v>21785</v>
      </c>
      <c r="B21784" s="1" t="n">
        <v>2</v>
      </c>
    </row>
    <row r="21785" customFormat="false" ht="12.8" hidden="false" customHeight="false" outlineLevel="0" collapsed="false">
      <c r="A21785" s="1" t="s">
        <v>21786</v>
      </c>
      <c r="B21785" s="1" t="n">
        <v>2</v>
      </c>
    </row>
    <row r="21786" customFormat="false" ht="12.8" hidden="false" customHeight="false" outlineLevel="0" collapsed="false">
      <c r="A21786" s="1" t="s">
        <v>21787</v>
      </c>
      <c r="B21786" s="1" t="n">
        <v>2</v>
      </c>
    </row>
    <row r="21787" customFormat="false" ht="12.8" hidden="false" customHeight="false" outlineLevel="0" collapsed="false">
      <c r="A21787" s="1" t="s">
        <v>21788</v>
      </c>
      <c r="B21787" s="1" t="n">
        <v>2</v>
      </c>
    </row>
    <row r="21788" customFormat="false" ht="12.8" hidden="false" customHeight="false" outlineLevel="0" collapsed="false">
      <c r="A21788" s="1" t="s">
        <v>21789</v>
      </c>
      <c r="B21788" s="1" t="n">
        <v>2</v>
      </c>
    </row>
    <row r="21789" customFormat="false" ht="12.8" hidden="false" customHeight="false" outlineLevel="0" collapsed="false">
      <c r="A21789" s="1" t="s">
        <v>21790</v>
      </c>
      <c r="B21789" s="1" t="n">
        <v>2</v>
      </c>
    </row>
    <row r="21790" customFormat="false" ht="12.8" hidden="false" customHeight="false" outlineLevel="0" collapsed="false">
      <c r="A21790" s="1" t="s">
        <v>21791</v>
      </c>
      <c r="B21790" s="1" t="n">
        <v>2</v>
      </c>
    </row>
    <row r="21791" customFormat="false" ht="12.8" hidden="false" customHeight="false" outlineLevel="0" collapsed="false">
      <c r="A21791" s="1" t="s">
        <v>21792</v>
      </c>
      <c r="B21791" s="1" t="n">
        <v>2</v>
      </c>
    </row>
    <row r="21792" customFormat="false" ht="12.8" hidden="false" customHeight="false" outlineLevel="0" collapsed="false">
      <c r="A21792" s="1" t="s">
        <v>21793</v>
      </c>
      <c r="B21792" s="1" t="n">
        <v>2</v>
      </c>
    </row>
    <row r="21793" customFormat="false" ht="12.8" hidden="false" customHeight="false" outlineLevel="0" collapsed="false">
      <c r="A21793" s="1" t="s">
        <v>21794</v>
      </c>
      <c r="B21793" s="1" t="n">
        <v>2</v>
      </c>
    </row>
    <row r="21794" customFormat="false" ht="12.8" hidden="false" customHeight="false" outlineLevel="0" collapsed="false">
      <c r="A21794" s="1" t="s">
        <v>21795</v>
      </c>
      <c r="B21794" s="1" t="n">
        <v>2</v>
      </c>
    </row>
    <row r="21795" customFormat="false" ht="12.8" hidden="false" customHeight="false" outlineLevel="0" collapsed="false">
      <c r="A21795" s="1" t="s">
        <v>21796</v>
      </c>
      <c r="B21795" s="1" t="n">
        <v>2</v>
      </c>
    </row>
    <row r="21796" customFormat="false" ht="12.8" hidden="false" customHeight="false" outlineLevel="0" collapsed="false">
      <c r="A21796" s="1" t="s">
        <v>21797</v>
      </c>
      <c r="B21796" s="1" t="n">
        <v>2</v>
      </c>
    </row>
    <row r="21797" customFormat="false" ht="12.8" hidden="false" customHeight="false" outlineLevel="0" collapsed="false">
      <c r="A21797" s="1" t="s">
        <v>21798</v>
      </c>
      <c r="B21797" s="1" t="n">
        <v>2</v>
      </c>
    </row>
    <row r="21798" customFormat="false" ht="12.8" hidden="false" customHeight="false" outlineLevel="0" collapsed="false">
      <c r="A21798" s="1" t="s">
        <v>21799</v>
      </c>
      <c r="B21798" s="1" t="n">
        <v>2</v>
      </c>
    </row>
    <row r="21799" customFormat="false" ht="12.8" hidden="false" customHeight="false" outlineLevel="0" collapsed="false">
      <c r="A21799" s="1" t="s">
        <v>21800</v>
      </c>
      <c r="B21799" s="1" t="n">
        <v>2</v>
      </c>
    </row>
    <row r="21800" customFormat="false" ht="12.8" hidden="false" customHeight="false" outlineLevel="0" collapsed="false">
      <c r="A21800" s="1" t="s">
        <v>21801</v>
      </c>
      <c r="B21800" s="1" t="n">
        <v>2</v>
      </c>
    </row>
    <row r="21801" customFormat="false" ht="12.8" hidden="false" customHeight="false" outlineLevel="0" collapsed="false">
      <c r="A21801" s="1" t="s">
        <v>21802</v>
      </c>
      <c r="B21801" s="1" t="n">
        <v>2</v>
      </c>
    </row>
    <row r="21802" customFormat="false" ht="12.8" hidden="false" customHeight="false" outlineLevel="0" collapsed="false">
      <c r="A21802" s="1" t="s">
        <v>21803</v>
      </c>
      <c r="B21802" s="1" t="n">
        <v>2</v>
      </c>
    </row>
    <row r="21803" customFormat="false" ht="12.8" hidden="false" customHeight="false" outlineLevel="0" collapsed="false">
      <c r="A21803" s="1" t="s">
        <v>21804</v>
      </c>
      <c r="B21803" s="1" t="n">
        <v>2</v>
      </c>
    </row>
    <row r="21804" customFormat="false" ht="12.8" hidden="false" customHeight="false" outlineLevel="0" collapsed="false">
      <c r="A21804" s="1" t="s">
        <v>21805</v>
      </c>
      <c r="B21804" s="1" t="n">
        <v>2</v>
      </c>
    </row>
    <row r="21805" customFormat="false" ht="12.8" hidden="false" customHeight="false" outlineLevel="0" collapsed="false">
      <c r="A21805" s="1" t="s">
        <v>21806</v>
      </c>
      <c r="B21805" s="1" t="n">
        <v>2</v>
      </c>
    </row>
    <row r="21806" customFormat="false" ht="12.8" hidden="false" customHeight="false" outlineLevel="0" collapsed="false">
      <c r="A21806" s="1" t="s">
        <v>21807</v>
      </c>
      <c r="B21806" s="1" t="n">
        <v>2</v>
      </c>
    </row>
    <row r="21807" customFormat="false" ht="12.8" hidden="false" customHeight="false" outlineLevel="0" collapsed="false">
      <c r="A21807" s="1" t="s">
        <v>21808</v>
      </c>
      <c r="B21807" s="1" t="n">
        <v>2</v>
      </c>
    </row>
    <row r="21808" customFormat="false" ht="12.8" hidden="false" customHeight="false" outlineLevel="0" collapsed="false">
      <c r="A21808" s="1" t="s">
        <v>21809</v>
      </c>
      <c r="B21808" s="1" t="n">
        <v>2</v>
      </c>
    </row>
    <row r="21809" customFormat="false" ht="12.8" hidden="false" customHeight="false" outlineLevel="0" collapsed="false">
      <c r="A21809" s="1" t="s">
        <v>21810</v>
      </c>
      <c r="B21809" s="1" t="n">
        <v>2</v>
      </c>
    </row>
    <row r="21810" customFormat="false" ht="12.8" hidden="false" customHeight="false" outlineLevel="0" collapsed="false">
      <c r="A21810" s="1" t="s">
        <v>21811</v>
      </c>
      <c r="B21810" s="1" t="n">
        <v>2</v>
      </c>
    </row>
    <row r="21811" customFormat="false" ht="12.8" hidden="false" customHeight="false" outlineLevel="0" collapsed="false">
      <c r="A21811" s="1" t="s">
        <v>21812</v>
      </c>
      <c r="B21811" s="1" t="n">
        <v>2</v>
      </c>
    </row>
    <row r="21812" customFormat="false" ht="12.8" hidden="false" customHeight="false" outlineLevel="0" collapsed="false">
      <c r="A21812" s="1" t="s">
        <v>21813</v>
      </c>
      <c r="B21812" s="1" t="n">
        <v>2</v>
      </c>
    </row>
    <row r="21813" customFormat="false" ht="12.8" hidden="false" customHeight="false" outlineLevel="0" collapsed="false">
      <c r="A21813" s="1" t="s">
        <v>21814</v>
      </c>
      <c r="B21813" s="1" t="n">
        <v>2</v>
      </c>
    </row>
    <row r="21814" customFormat="false" ht="12.8" hidden="false" customHeight="false" outlineLevel="0" collapsed="false">
      <c r="A21814" s="1" t="s">
        <v>21815</v>
      </c>
      <c r="B21814" s="1" t="n">
        <v>2</v>
      </c>
    </row>
    <row r="21815" customFormat="false" ht="12.8" hidden="false" customHeight="false" outlineLevel="0" collapsed="false">
      <c r="A21815" s="1" t="s">
        <v>21816</v>
      </c>
      <c r="B21815" s="1" t="n">
        <v>2</v>
      </c>
    </row>
    <row r="21816" customFormat="false" ht="12.8" hidden="false" customHeight="false" outlineLevel="0" collapsed="false">
      <c r="A21816" s="1" t="s">
        <v>21817</v>
      </c>
      <c r="B21816" s="1" t="n">
        <v>2</v>
      </c>
    </row>
    <row r="21817" customFormat="false" ht="12.8" hidden="false" customHeight="false" outlineLevel="0" collapsed="false">
      <c r="A21817" s="1" t="s">
        <v>21818</v>
      </c>
      <c r="B21817" s="1" t="n">
        <v>2</v>
      </c>
    </row>
    <row r="21818" customFormat="false" ht="12.8" hidden="false" customHeight="false" outlineLevel="0" collapsed="false">
      <c r="A21818" s="1" t="s">
        <v>21819</v>
      </c>
      <c r="B21818" s="1" t="n">
        <v>2</v>
      </c>
    </row>
    <row r="21819" customFormat="false" ht="12.8" hidden="false" customHeight="false" outlineLevel="0" collapsed="false">
      <c r="A21819" s="1" t="s">
        <v>21820</v>
      </c>
      <c r="B21819" s="1" t="n">
        <v>2</v>
      </c>
    </row>
    <row r="21820" customFormat="false" ht="12.8" hidden="false" customHeight="false" outlineLevel="0" collapsed="false">
      <c r="A21820" s="1" t="s">
        <v>21821</v>
      </c>
      <c r="B21820" s="1" t="n">
        <v>2</v>
      </c>
    </row>
    <row r="21821" customFormat="false" ht="12.8" hidden="false" customHeight="false" outlineLevel="0" collapsed="false">
      <c r="A21821" s="1" t="s">
        <v>21822</v>
      </c>
      <c r="B21821" s="1" t="n">
        <v>2</v>
      </c>
    </row>
    <row r="21822" customFormat="false" ht="12.8" hidden="false" customHeight="false" outlineLevel="0" collapsed="false">
      <c r="A21822" s="1" t="s">
        <v>21823</v>
      </c>
      <c r="B21822" s="1" t="n">
        <v>2</v>
      </c>
    </row>
    <row r="21823" customFormat="false" ht="12.8" hidden="false" customHeight="false" outlineLevel="0" collapsed="false">
      <c r="A21823" s="1" t="s">
        <v>21824</v>
      </c>
      <c r="B21823" s="1" t="n">
        <v>2</v>
      </c>
    </row>
    <row r="21824" customFormat="false" ht="12.8" hidden="false" customHeight="false" outlineLevel="0" collapsed="false">
      <c r="A21824" s="1" t="s">
        <v>21825</v>
      </c>
      <c r="B21824" s="1" t="n">
        <v>2</v>
      </c>
    </row>
    <row r="21825" customFormat="false" ht="12.8" hidden="false" customHeight="false" outlineLevel="0" collapsed="false">
      <c r="A21825" s="1" t="s">
        <v>21826</v>
      </c>
      <c r="B21825" s="1" t="n">
        <v>2</v>
      </c>
    </row>
    <row r="21826" customFormat="false" ht="12.8" hidden="false" customHeight="false" outlineLevel="0" collapsed="false">
      <c r="A21826" s="1" t="s">
        <v>21827</v>
      </c>
      <c r="B21826" s="1" t="n">
        <v>2</v>
      </c>
    </row>
    <row r="21827" customFormat="false" ht="12.8" hidden="false" customHeight="false" outlineLevel="0" collapsed="false">
      <c r="A21827" s="1" t="s">
        <v>21828</v>
      </c>
      <c r="B21827" s="1" t="n">
        <v>2</v>
      </c>
    </row>
    <row r="21828" customFormat="false" ht="12.8" hidden="false" customHeight="false" outlineLevel="0" collapsed="false">
      <c r="A21828" s="1" t="s">
        <v>21829</v>
      </c>
      <c r="B21828" s="1" t="n">
        <v>2</v>
      </c>
    </row>
    <row r="21829" customFormat="false" ht="12.8" hidden="false" customHeight="false" outlineLevel="0" collapsed="false">
      <c r="A21829" s="1" t="s">
        <v>21830</v>
      </c>
      <c r="B21829" s="1" t="n">
        <v>2</v>
      </c>
    </row>
    <row r="21830" customFormat="false" ht="12.8" hidden="false" customHeight="false" outlineLevel="0" collapsed="false">
      <c r="A21830" s="1" t="s">
        <v>21831</v>
      </c>
      <c r="B21830" s="1" t="n">
        <v>2</v>
      </c>
    </row>
    <row r="21831" customFormat="false" ht="12.8" hidden="false" customHeight="false" outlineLevel="0" collapsed="false">
      <c r="A21831" s="1" t="s">
        <v>21832</v>
      </c>
      <c r="B21831" s="1" t="n">
        <v>2</v>
      </c>
    </row>
    <row r="21832" customFormat="false" ht="12.8" hidden="false" customHeight="false" outlineLevel="0" collapsed="false">
      <c r="A21832" s="1" t="s">
        <v>21833</v>
      </c>
      <c r="B21832" s="1" t="n">
        <v>2</v>
      </c>
    </row>
    <row r="21833" customFormat="false" ht="12.8" hidden="false" customHeight="false" outlineLevel="0" collapsed="false">
      <c r="A21833" s="1" t="s">
        <v>21834</v>
      </c>
      <c r="B21833" s="1" t="n">
        <v>2</v>
      </c>
    </row>
    <row r="21834" customFormat="false" ht="12.8" hidden="false" customHeight="false" outlineLevel="0" collapsed="false">
      <c r="A21834" s="1" t="s">
        <v>21835</v>
      </c>
      <c r="B21834" s="1" t="n">
        <v>2</v>
      </c>
    </row>
    <row r="21835" customFormat="false" ht="12.8" hidden="false" customHeight="false" outlineLevel="0" collapsed="false">
      <c r="A21835" s="1" t="s">
        <v>21836</v>
      </c>
      <c r="B21835" s="1" t="n">
        <v>2</v>
      </c>
    </row>
    <row r="21836" customFormat="false" ht="12.8" hidden="false" customHeight="false" outlineLevel="0" collapsed="false">
      <c r="A21836" s="1" t="s">
        <v>21837</v>
      </c>
      <c r="B21836" s="1" t="n">
        <v>2</v>
      </c>
    </row>
    <row r="21837" customFormat="false" ht="12.8" hidden="false" customHeight="false" outlineLevel="0" collapsed="false">
      <c r="A21837" s="1" t="s">
        <v>21838</v>
      </c>
      <c r="B21837" s="1" t="n">
        <v>2</v>
      </c>
    </row>
    <row r="21838" customFormat="false" ht="12.8" hidden="false" customHeight="false" outlineLevel="0" collapsed="false">
      <c r="A21838" s="1" t="s">
        <v>21839</v>
      </c>
      <c r="B21838" s="1" t="n">
        <v>2</v>
      </c>
    </row>
    <row r="21839" customFormat="false" ht="12.8" hidden="false" customHeight="false" outlineLevel="0" collapsed="false">
      <c r="A21839" s="1" t="s">
        <v>21840</v>
      </c>
      <c r="B21839" s="1" t="n">
        <v>2</v>
      </c>
    </row>
    <row r="21840" customFormat="false" ht="12.8" hidden="false" customHeight="false" outlineLevel="0" collapsed="false">
      <c r="A21840" s="1" t="s">
        <v>21841</v>
      </c>
      <c r="B21840" s="1" t="n">
        <v>2</v>
      </c>
    </row>
    <row r="21841" customFormat="false" ht="12.8" hidden="false" customHeight="false" outlineLevel="0" collapsed="false">
      <c r="A21841" s="1" t="s">
        <v>21842</v>
      </c>
      <c r="B21841" s="1" t="n">
        <v>2</v>
      </c>
    </row>
    <row r="21842" customFormat="false" ht="12.8" hidden="false" customHeight="false" outlineLevel="0" collapsed="false">
      <c r="A21842" s="1" t="s">
        <v>21843</v>
      </c>
      <c r="B21842" s="1" t="n">
        <v>2</v>
      </c>
    </row>
    <row r="21843" customFormat="false" ht="12.8" hidden="false" customHeight="false" outlineLevel="0" collapsed="false">
      <c r="A21843" s="1" t="s">
        <v>21844</v>
      </c>
      <c r="B21843" s="1" t="n">
        <v>2</v>
      </c>
    </row>
    <row r="21844" customFormat="false" ht="12.8" hidden="false" customHeight="false" outlineLevel="0" collapsed="false">
      <c r="A21844" s="1" t="s">
        <v>21845</v>
      </c>
      <c r="B21844" s="1" t="n">
        <v>2</v>
      </c>
    </row>
    <row r="21845" customFormat="false" ht="12.8" hidden="false" customHeight="false" outlineLevel="0" collapsed="false">
      <c r="A21845" s="1" t="s">
        <v>21846</v>
      </c>
      <c r="B21845" s="1" t="n">
        <v>2</v>
      </c>
    </row>
    <row r="21846" customFormat="false" ht="12.8" hidden="false" customHeight="false" outlineLevel="0" collapsed="false">
      <c r="A21846" s="1" t="s">
        <v>21847</v>
      </c>
      <c r="B21846" s="1" t="n">
        <v>2</v>
      </c>
    </row>
    <row r="21847" customFormat="false" ht="12.8" hidden="false" customHeight="false" outlineLevel="0" collapsed="false">
      <c r="A21847" s="1" t="s">
        <v>21848</v>
      </c>
      <c r="B21847" s="1" t="n">
        <v>2</v>
      </c>
    </row>
    <row r="21848" customFormat="false" ht="12.8" hidden="false" customHeight="false" outlineLevel="0" collapsed="false">
      <c r="A21848" s="1" t="s">
        <v>21849</v>
      </c>
      <c r="B21848" s="1" t="n">
        <v>2</v>
      </c>
    </row>
    <row r="21849" customFormat="false" ht="12.8" hidden="false" customHeight="false" outlineLevel="0" collapsed="false">
      <c r="A21849" s="1" t="s">
        <v>21850</v>
      </c>
      <c r="B21849" s="1" t="n">
        <v>2</v>
      </c>
    </row>
    <row r="21850" customFormat="false" ht="12.8" hidden="false" customHeight="false" outlineLevel="0" collapsed="false">
      <c r="A21850" s="1" t="s">
        <v>21851</v>
      </c>
      <c r="B21850" s="1" t="n">
        <v>2</v>
      </c>
    </row>
    <row r="21851" customFormat="false" ht="12.8" hidden="false" customHeight="false" outlineLevel="0" collapsed="false">
      <c r="A21851" s="1" t="s">
        <v>21852</v>
      </c>
      <c r="B21851" s="1" t="n">
        <v>2</v>
      </c>
    </row>
    <row r="21852" customFormat="false" ht="12.8" hidden="false" customHeight="false" outlineLevel="0" collapsed="false">
      <c r="A21852" s="1" t="s">
        <v>21853</v>
      </c>
      <c r="B21852" s="1" t="n">
        <v>2</v>
      </c>
    </row>
    <row r="21853" customFormat="false" ht="12.8" hidden="false" customHeight="false" outlineLevel="0" collapsed="false">
      <c r="A21853" s="1" t="s">
        <v>21854</v>
      </c>
      <c r="B21853" s="1" t="n">
        <v>2</v>
      </c>
    </row>
    <row r="21854" customFormat="false" ht="12.8" hidden="false" customHeight="false" outlineLevel="0" collapsed="false">
      <c r="A21854" s="1" t="s">
        <v>21855</v>
      </c>
      <c r="B21854" s="1" t="n">
        <v>2</v>
      </c>
    </row>
    <row r="21855" customFormat="false" ht="12.8" hidden="false" customHeight="false" outlineLevel="0" collapsed="false">
      <c r="A21855" s="1" t="s">
        <v>21856</v>
      </c>
      <c r="B21855" s="1" t="n">
        <v>2</v>
      </c>
    </row>
    <row r="21856" customFormat="false" ht="12.8" hidden="false" customHeight="false" outlineLevel="0" collapsed="false">
      <c r="A21856" s="1" t="s">
        <v>21857</v>
      </c>
      <c r="B21856" s="1" t="n">
        <v>2</v>
      </c>
    </row>
    <row r="21857" customFormat="false" ht="12.8" hidden="false" customHeight="false" outlineLevel="0" collapsed="false">
      <c r="A21857" s="1" t="s">
        <v>21858</v>
      </c>
      <c r="B21857" s="1" t="n">
        <v>2</v>
      </c>
    </row>
    <row r="21858" customFormat="false" ht="12.8" hidden="false" customHeight="false" outlineLevel="0" collapsed="false">
      <c r="A21858" s="1" t="s">
        <v>21859</v>
      </c>
      <c r="B21858" s="1" t="n">
        <v>2</v>
      </c>
    </row>
    <row r="21859" customFormat="false" ht="12.8" hidden="false" customHeight="false" outlineLevel="0" collapsed="false">
      <c r="A21859" s="1" t="s">
        <v>21860</v>
      </c>
      <c r="B21859" s="1" t="n">
        <v>2</v>
      </c>
    </row>
    <row r="21860" customFormat="false" ht="12.8" hidden="false" customHeight="false" outlineLevel="0" collapsed="false">
      <c r="A21860" s="1" t="s">
        <v>21861</v>
      </c>
      <c r="B21860" s="1" t="n">
        <v>2</v>
      </c>
    </row>
    <row r="21861" customFormat="false" ht="12.8" hidden="false" customHeight="false" outlineLevel="0" collapsed="false">
      <c r="A21861" s="1" t="s">
        <v>21862</v>
      </c>
      <c r="B21861" s="1" t="n">
        <v>2</v>
      </c>
    </row>
    <row r="21862" customFormat="false" ht="12.8" hidden="false" customHeight="false" outlineLevel="0" collapsed="false">
      <c r="A21862" s="1" t="s">
        <v>21863</v>
      </c>
      <c r="B21862" s="1" t="n">
        <v>2</v>
      </c>
    </row>
    <row r="21863" customFormat="false" ht="12.8" hidden="false" customHeight="false" outlineLevel="0" collapsed="false">
      <c r="A21863" s="1" t="s">
        <v>21864</v>
      </c>
      <c r="B21863" s="1" t="n">
        <v>2</v>
      </c>
    </row>
    <row r="21864" customFormat="false" ht="12.8" hidden="false" customHeight="false" outlineLevel="0" collapsed="false">
      <c r="A21864" s="1" t="s">
        <v>21865</v>
      </c>
      <c r="B21864" s="1" t="n">
        <v>2</v>
      </c>
    </row>
    <row r="21865" customFormat="false" ht="12.8" hidden="false" customHeight="false" outlineLevel="0" collapsed="false">
      <c r="A21865" s="1" t="s">
        <v>21866</v>
      </c>
      <c r="B21865" s="1" t="n">
        <v>2</v>
      </c>
    </row>
    <row r="21866" customFormat="false" ht="12.8" hidden="false" customHeight="false" outlineLevel="0" collapsed="false">
      <c r="A21866" s="1" t="s">
        <v>21867</v>
      </c>
      <c r="B21866" s="1" t="n">
        <v>2</v>
      </c>
    </row>
    <row r="21867" customFormat="false" ht="12.8" hidden="false" customHeight="false" outlineLevel="0" collapsed="false">
      <c r="A21867" s="1" t="s">
        <v>21868</v>
      </c>
      <c r="B21867" s="1" t="n">
        <v>2</v>
      </c>
    </row>
    <row r="21868" customFormat="false" ht="12.8" hidden="false" customHeight="false" outlineLevel="0" collapsed="false">
      <c r="A21868" s="1" t="s">
        <v>21869</v>
      </c>
      <c r="B21868" s="1" t="n">
        <v>2</v>
      </c>
    </row>
    <row r="21869" customFormat="false" ht="12.8" hidden="false" customHeight="false" outlineLevel="0" collapsed="false">
      <c r="A21869" s="1" t="s">
        <v>21870</v>
      </c>
      <c r="B21869" s="1" t="n">
        <v>2</v>
      </c>
    </row>
    <row r="21870" customFormat="false" ht="12.8" hidden="false" customHeight="false" outlineLevel="0" collapsed="false">
      <c r="A21870" s="1" t="s">
        <v>21871</v>
      </c>
      <c r="B21870" s="1" t="n">
        <v>2</v>
      </c>
    </row>
    <row r="21871" customFormat="false" ht="12.8" hidden="false" customHeight="false" outlineLevel="0" collapsed="false">
      <c r="A21871" s="1" t="s">
        <v>21872</v>
      </c>
      <c r="B21871" s="1" t="n">
        <v>2</v>
      </c>
    </row>
    <row r="21872" customFormat="false" ht="12.8" hidden="false" customHeight="false" outlineLevel="0" collapsed="false">
      <c r="A21872" s="1" t="s">
        <v>21873</v>
      </c>
      <c r="B21872" s="1" t="n">
        <v>2</v>
      </c>
    </row>
    <row r="21873" customFormat="false" ht="12.8" hidden="false" customHeight="false" outlineLevel="0" collapsed="false">
      <c r="A21873" s="1" t="s">
        <v>21874</v>
      </c>
      <c r="B21873" s="1" t="n">
        <v>2</v>
      </c>
    </row>
    <row r="21874" customFormat="false" ht="12.8" hidden="false" customHeight="false" outlineLevel="0" collapsed="false">
      <c r="A21874" s="1" t="s">
        <v>21875</v>
      </c>
      <c r="B21874" s="1" t="n">
        <v>2</v>
      </c>
    </row>
    <row r="21875" customFormat="false" ht="12.8" hidden="false" customHeight="false" outlineLevel="0" collapsed="false">
      <c r="A21875" s="1" t="s">
        <v>21876</v>
      </c>
      <c r="B21875" s="1" t="n">
        <v>2</v>
      </c>
    </row>
    <row r="21876" customFormat="false" ht="12.8" hidden="false" customHeight="false" outlineLevel="0" collapsed="false">
      <c r="A21876" s="1" t="s">
        <v>21877</v>
      </c>
      <c r="B21876" s="1" t="n">
        <v>2</v>
      </c>
    </row>
    <row r="21877" customFormat="false" ht="12.8" hidden="false" customHeight="false" outlineLevel="0" collapsed="false">
      <c r="A21877" s="1" t="s">
        <v>21878</v>
      </c>
      <c r="B21877" s="1" t="n">
        <v>2</v>
      </c>
    </row>
    <row r="21878" customFormat="false" ht="12.8" hidden="false" customHeight="false" outlineLevel="0" collapsed="false">
      <c r="A21878" s="1" t="s">
        <v>21879</v>
      </c>
      <c r="B21878" s="1" t="n">
        <v>2</v>
      </c>
    </row>
    <row r="21879" customFormat="false" ht="12.8" hidden="false" customHeight="false" outlineLevel="0" collapsed="false">
      <c r="A21879" s="1" t="s">
        <v>21880</v>
      </c>
      <c r="B21879" s="1" t="n">
        <v>2</v>
      </c>
    </row>
    <row r="21880" customFormat="false" ht="12.8" hidden="false" customHeight="false" outlineLevel="0" collapsed="false">
      <c r="A21880" s="1" t="s">
        <v>21881</v>
      </c>
      <c r="B21880" s="1" t="n">
        <v>2</v>
      </c>
    </row>
    <row r="21881" customFormat="false" ht="12.8" hidden="false" customHeight="false" outlineLevel="0" collapsed="false">
      <c r="A21881" s="1" t="s">
        <v>21882</v>
      </c>
      <c r="B21881" s="1" t="n">
        <v>2</v>
      </c>
    </row>
    <row r="21882" customFormat="false" ht="12.8" hidden="false" customHeight="false" outlineLevel="0" collapsed="false">
      <c r="A21882" s="1" t="s">
        <v>21883</v>
      </c>
      <c r="B21882" s="1" t="n">
        <v>2</v>
      </c>
    </row>
    <row r="21883" customFormat="false" ht="12.8" hidden="false" customHeight="false" outlineLevel="0" collapsed="false">
      <c r="A21883" s="1" t="s">
        <v>21884</v>
      </c>
      <c r="B21883" s="1" t="n">
        <v>2</v>
      </c>
    </row>
    <row r="21884" customFormat="false" ht="12.8" hidden="false" customHeight="false" outlineLevel="0" collapsed="false">
      <c r="A21884" s="1" t="s">
        <v>21885</v>
      </c>
      <c r="B21884" s="1" t="n">
        <v>2</v>
      </c>
    </row>
    <row r="21885" customFormat="false" ht="12.8" hidden="false" customHeight="false" outlineLevel="0" collapsed="false">
      <c r="A21885" s="1" t="s">
        <v>21886</v>
      </c>
      <c r="B21885" s="1" t="n">
        <v>2</v>
      </c>
    </row>
    <row r="21886" customFormat="false" ht="12.8" hidden="false" customHeight="false" outlineLevel="0" collapsed="false">
      <c r="A21886" s="1" t="s">
        <v>21887</v>
      </c>
      <c r="B21886" s="1" t="n">
        <v>2</v>
      </c>
    </row>
    <row r="21887" customFormat="false" ht="12.8" hidden="false" customHeight="false" outlineLevel="0" collapsed="false">
      <c r="A21887" s="1" t="s">
        <v>21888</v>
      </c>
      <c r="B21887" s="1" t="n">
        <v>2</v>
      </c>
    </row>
    <row r="21888" customFormat="false" ht="12.8" hidden="false" customHeight="false" outlineLevel="0" collapsed="false">
      <c r="A21888" s="1" t="s">
        <v>21889</v>
      </c>
      <c r="B21888" s="1" t="n">
        <v>2</v>
      </c>
    </row>
    <row r="21889" customFormat="false" ht="12.8" hidden="false" customHeight="false" outlineLevel="0" collapsed="false">
      <c r="A21889" s="1" t="s">
        <v>21890</v>
      </c>
      <c r="B21889" s="1" t="n">
        <v>2</v>
      </c>
    </row>
    <row r="21890" customFormat="false" ht="12.8" hidden="false" customHeight="false" outlineLevel="0" collapsed="false">
      <c r="A21890" s="1" t="s">
        <v>21891</v>
      </c>
      <c r="B21890" s="1" t="n">
        <v>2</v>
      </c>
    </row>
    <row r="21891" customFormat="false" ht="12.8" hidden="false" customHeight="false" outlineLevel="0" collapsed="false">
      <c r="A21891" s="1" t="s">
        <v>21892</v>
      </c>
      <c r="B21891" s="1" t="n">
        <v>2</v>
      </c>
    </row>
    <row r="21892" customFormat="false" ht="12.8" hidden="false" customHeight="false" outlineLevel="0" collapsed="false">
      <c r="A21892" s="1" t="s">
        <v>21893</v>
      </c>
      <c r="B21892" s="1" t="n">
        <v>2</v>
      </c>
    </row>
    <row r="21893" customFormat="false" ht="12.8" hidden="false" customHeight="false" outlineLevel="0" collapsed="false">
      <c r="A21893" s="1" t="s">
        <v>21894</v>
      </c>
      <c r="B21893" s="1" t="n">
        <v>2</v>
      </c>
    </row>
    <row r="21894" customFormat="false" ht="12.8" hidden="false" customHeight="false" outlineLevel="0" collapsed="false">
      <c r="A21894" s="1" t="s">
        <v>21895</v>
      </c>
      <c r="B21894" s="1" t="n">
        <v>2</v>
      </c>
    </row>
    <row r="21895" customFormat="false" ht="12.8" hidden="false" customHeight="false" outlineLevel="0" collapsed="false">
      <c r="A21895" s="1" t="s">
        <v>21896</v>
      </c>
      <c r="B21895" s="1" t="n">
        <v>2</v>
      </c>
    </row>
    <row r="21896" customFormat="false" ht="12.8" hidden="false" customHeight="false" outlineLevel="0" collapsed="false">
      <c r="A21896" s="1" t="s">
        <v>21897</v>
      </c>
      <c r="B21896" s="1" t="n">
        <v>2</v>
      </c>
    </row>
    <row r="21897" customFormat="false" ht="12.8" hidden="false" customHeight="false" outlineLevel="0" collapsed="false">
      <c r="A21897" s="1" t="s">
        <v>21898</v>
      </c>
      <c r="B21897" s="1" t="n">
        <v>2</v>
      </c>
    </row>
    <row r="21898" customFormat="false" ht="12.8" hidden="false" customHeight="false" outlineLevel="0" collapsed="false">
      <c r="A21898" s="1" t="s">
        <v>21899</v>
      </c>
      <c r="B21898" s="1" t="n">
        <v>2</v>
      </c>
    </row>
    <row r="21899" customFormat="false" ht="12.8" hidden="false" customHeight="false" outlineLevel="0" collapsed="false">
      <c r="A21899" s="1" t="s">
        <v>21900</v>
      </c>
      <c r="B21899" s="1" t="n">
        <v>2</v>
      </c>
    </row>
    <row r="21900" customFormat="false" ht="12.8" hidden="false" customHeight="false" outlineLevel="0" collapsed="false">
      <c r="A21900" s="1" t="s">
        <v>21901</v>
      </c>
      <c r="B21900" s="1" t="n">
        <v>2</v>
      </c>
    </row>
    <row r="21901" customFormat="false" ht="12.8" hidden="false" customHeight="false" outlineLevel="0" collapsed="false">
      <c r="A21901" s="1" t="s">
        <v>21902</v>
      </c>
      <c r="B21901" s="1" t="n">
        <v>2</v>
      </c>
    </row>
    <row r="21902" customFormat="false" ht="12.8" hidden="false" customHeight="false" outlineLevel="0" collapsed="false">
      <c r="A21902" s="1" t="s">
        <v>21903</v>
      </c>
      <c r="B21902" s="1" t="n">
        <v>2</v>
      </c>
    </row>
    <row r="21903" customFormat="false" ht="12.8" hidden="false" customHeight="false" outlineLevel="0" collapsed="false">
      <c r="A21903" s="1" t="s">
        <v>21904</v>
      </c>
      <c r="B21903" s="1" t="n">
        <v>2</v>
      </c>
    </row>
    <row r="21904" customFormat="false" ht="12.8" hidden="false" customHeight="false" outlineLevel="0" collapsed="false">
      <c r="A21904" s="1" t="s">
        <v>21905</v>
      </c>
      <c r="B21904" s="1" t="n">
        <v>2</v>
      </c>
    </row>
    <row r="21905" customFormat="false" ht="12.8" hidden="false" customHeight="false" outlineLevel="0" collapsed="false">
      <c r="A21905" s="1" t="s">
        <v>21906</v>
      </c>
      <c r="B21905" s="1" t="n">
        <v>2</v>
      </c>
    </row>
    <row r="21906" customFormat="false" ht="12.8" hidden="false" customHeight="false" outlineLevel="0" collapsed="false">
      <c r="A21906" s="1" t="s">
        <v>21907</v>
      </c>
      <c r="B21906" s="1" t="n">
        <v>2</v>
      </c>
    </row>
    <row r="21907" customFormat="false" ht="12.8" hidden="false" customHeight="false" outlineLevel="0" collapsed="false">
      <c r="A21907" s="1" t="s">
        <v>21908</v>
      </c>
      <c r="B21907" s="1" t="n">
        <v>2</v>
      </c>
    </row>
    <row r="21908" customFormat="false" ht="12.8" hidden="false" customHeight="false" outlineLevel="0" collapsed="false">
      <c r="A21908" s="1" t="s">
        <v>21909</v>
      </c>
      <c r="B21908" s="1" t="n">
        <v>2</v>
      </c>
    </row>
    <row r="21909" customFormat="false" ht="12.8" hidden="false" customHeight="false" outlineLevel="0" collapsed="false">
      <c r="A21909" s="1" t="s">
        <v>21910</v>
      </c>
      <c r="B21909" s="1" t="n">
        <v>2</v>
      </c>
    </row>
    <row r="21910" customFormat="false" ht="12.8" hidden="false" customHeight="false" outlineLevel="0" collapsed="false">
      <c r="A21910" s="1" t="s">
        <v>21911</v>
      </c>
      <c r="B21910" s="1" t="n">
        <v>2</v>
      </c>
    </row>
    <row r="21911" customFormat="false" ht="12.8" hidden="false" customHeight="false" outlineLevel="0" collapsed="false">
      <c r="A21911" s="1" t="s">
        <v>21912</v>
      </c>
      <c r="B21911" s="1" t="n">
        <v>2</v>
      </c>
    </row>
    <row r="21912" customFormat="false" ht="12.8" hidden="false" customHeight="false" outlineLevel="0" collapsed="false">
      <c r="A21912" s="1" t="s">
        <v>21913</v>
      </c>
      <c r="B21912" s="1" t="n">
        <v>2</v>
      </c>
    </row>
    <row r="21913" customFormat="false" ht="12.8" hidden="false" customHeight="false" outlineLevel="0" collapsed="false">
      <c r="A21913" s="1" t="s">
        <v>21914</v>
      </c>
      <c r="B21913" s="1" t="n">
        <v>2</v>
      </c>
    </row>
    <row r="21914" customFormat="false" ht="12.8" hidden="false" customHeight="false" outlineLevel="0" collapsed="false">
      <c r="A21914" s="1" t="s">
        <v>21915</v>
      </c>
      <c r="B21914" s="1" t="n">
        <v>2</v>
      </c>
    </row>
    <row r="21915" customFormat="false" ht="12.8" hidden="false" customHeight="false" outlineLevel="0" collapsed="false">
      <c r="A21915" s="1" t="s">
        <v>21916</v>
      </c>
      <c r="B21915" s="1" t="n">
        <v>2</v>
      </c>
    </row>
    <row r="21916" customFormat="false" ht="12.8" hidden="false" customHeight="false" outlineLevel="0" collapsed="false">
      <c r="A21916" s="1" t="s">
        <v>21917</v>
      </c>
      <c r="B21916" s="1" t="n">
        <v>2</v>
      </c>
    </row>
    <row r="21917" customFormat="false" ht="12.8" hidden="false" customHeight="false" outlineLevel="0" collapsed="false">
      <c r="A21917" s="1" t="s">
        <v>21918</v>
      </c>
      <c r="B21917" s="1" t="n">
        <v>2</v>
      </c>
    </row>
    <row r="21918" customFormat="false" ht="12.8" hidden="false" customHeight="false" outlineLevel="0" collapsed="false">
      <c r="A21918" s="1" t="s">
        <v>21919</v>
      </c>
      <c r="B21918" s="1" t="n">
        <v>2</v>
      </c>
    </row>
    <row r="21919" customFormat="false" ht="12.8" hidden="false" customHeight="false" outlineLevel="0" collapsed="false">
      <c r="A21919" s="1" t="s">
        <v>21920</v>
      </c>
      <c r="B21919" s="1" t="n">
        <v>2</v>
      </c>
    </row>
    <row r="21920" customFormat="false" ht="12.8" hidden="false" customHeight="false" outlineLevel="0" collapsed="false">
      <c r="A21920" s="1" t="s">
        <v>21921</v>
      </c>
      <c r="B21920" s="1" t="n">
        <v>2</v>
      </c>
    </row>
    <row r="21921" customFormat="false" ht="12.8" hidden="false" customHeight="false" outlineLevel="0" collapsed="false">
      <c r="A21921" s="1" t="s">
        <v>21922</v>
      </c>
      <c r="B21921" s="1" t="n">
        <v>2</v>
      </c>
    </row>
    <row r="21922" customFormat="false" ht="12.8" hidden="false" customHeight="false" outlineLevel="0" collapsed="false">
      <c r="A21922" s="1" t="s">
        <v>21923</v>
      </c>
      <c r="B21922" s="1" t="n">
        <v>2</v>
      </c>
    </row>
    <row r="21923" customFormat="false" ht="12.8" hidden="false" customHeight="false" outlineLevel="0" collapsed="false">
      <c r="A21923" s="1" t="s">
        <v>21924</v>
      </c>
      <c r="B21923" s="1" t="n">
        <v>2</v>
      </c>
    </row>
    <row r="21924" customFormat="false" ht="12.8" hidden="false" customHeight="false" outlineLevel="0" collapsed="false">
      <c r="A21924" s="1" t="s">
        <v>21925</v>
      </c>
      <c r="B21924" s="1" t="n">
        <v>2</v>
      </c>
    </row>
    <row r="21925" customFormat="false" ht="12.8" hidden="false" customHeight="false" outlineLevel="0" collapsed="false">
      <c r="A21925" s="1" t="s">
        <v>21926</v>
      </c>
      <c r="B21925" s="1" t="n">
        <v>2</v>
      </c>
    </row>
    <row r="21926" customFormat="false" ht="12.8" hidden="false" customHeight="false" outlineLevel="0" collapsed="false">
      <c r="A21926" s="1" t="s">
        <v>21927</v>
      </c>
      <c r="B21926" s="1" t="n">
        <v>2</v>
      </c>
    </row>
    <row r="21927" customFormat="false" ht="12.8" hidden="false" customHeight="false" outlineLevel="0" collapsed="false">
      <c r="A21927" s="1" t="s">
        <v>21928</v>
      </c>
      <c r="B21927" s="1" t="n">
        <v>2</v>
      </c>
    </row>
    <row r="21928" customFormat="false" ht="12.8" hidden="false" customHeight="false" outlineLevel="0" collapsed="false">
      <c r="A21928" s="1" t="s">
        <v>21929</v>
      </c>
      <c r="B21928" s="1" t="n">
        <v>2</v>
      </c>
    </row>
    <row r="21929" customFormat="false" ht="12.8" hidden="false" customHeight="false" outlineLevel="0" collapsed="false">
      <c r="A21929" s="1" t="s">
        <v>21930</v>
      </c>
      <c r="B21929" s="1" t="n">
        <v>2</v>
      </c>
    </row>
    <row r="21930" customFormat="false" ht="12.8" hidden="false" customHeight="false" outlineLevel="0" collapsed="false">
      <c r="A21930" s="1" t="s">
        <v>21931</v>
      </c>
      <c r="B21930" s="1" t="n">
        <v>2</v>
      </c>
    </row>
    <row r="21931" customFormat="false" ht="12.8" hidden="false" customHeight="false" outlineLevel="0" collapsed="false">
      <c r="A21931" s="1" t="s">
        <v>21932</v>
      </c>
      <c r="B21931" s="1" t="n">
        <v>2</v>
      </c>
    </row>
    <row r="21932" customFormat="false" ht="12.8" hidden="false" customHeight="false" outlineLevel="0" collapsed="false">
      <c r="A21932" s="1" t="s">
        <v>21933</v>
      </c>
      <c r="B21932" s="1" t="n">
        <v>2</v>
      </c>
    </row>
    <row r="21933" customFormat="false" ht="12.8" hidden="false" customHeight="false" outlineLevel="0" collapsed="false">
      <c r="A21933" s="1" t="s">
        <v>21934</v>
      </c>
      <c r="B21933" s="1" t="n">
        <v>2</v>
      </c>
    </row>
    <row r="21934" customFormat="false" ht="12.8" hidden="false" customHeight="false" outlineLevel="0" collapsed="false">
      <c r="A21934" s="1" t="s">
        <v>21935</v>
      </c>
      <c r="B21934" s="1" t="n">
        <v>2</v>
      </c>
    </row>
    <row r="21935" customFormat="false" ht="12.8" hidden="false" customHeight="false" outlineLevel="0" collapsed="false">
      <c r="A21935" s="1" t="s">
        <v>21936</v>
      </c>
      <c r="B21935" s="1" t="n">
        <v>2</v>
      </c>
    </row>
    <row r="21936" customFormat="false" ht="12.8" hidden="false" customHeight="false" outlineLevel="0" collapsed="false">
      <c r="A21936" s="1" t="s">
        <v>21937</v>
      </c>
      <c r="B21936" s="1" t="n">
        <v>2</v>
      </c>
    </row>
    <row r="21937" customFormat="false" ht="12.8" hidden="false" customHeight="false" outlineLevel="0" collapsed="false">
      <c r="A21937" s="1" t="s">
        <v>21938</v>
      </c>
      <c r="B21937" s="1" t="n">
        <v>2</v>
      </c>
    </row>
    <row r="21938" customFormat="false" ht="12.8" hidden="false" customHeight="false" outlineLevel="0" collapsed="false">
      <c r="A21938" s="1" t="s">
        <v>21939</v>
      </c>
      <c r="B21938" s="1" t="n">
        <v>2</v>
      </c>
    </row>
    <row r="21939" customFormat="false" ht="12.8" hidden="false" customHeight="false" outlineLevel="0" collapsed="false">
      <c r="A21939" s="1" t="s">
        <v>21940</v>
      </c>
      <c r="B21939" s="1" t="n">
        <v>2</v>
      </c>
    </row>
    <row r="21940" customFormat="false" ht="12.8" hidden="false" customHeight="false" outlineLevel="0" collapsed="false">
      <c r="A21940" s="1" t="s">
        <v>21941</v>
      </c>
      <c r="B21940" s="1" t="n">
        <v>2</v>
      </c>
    </row>
    <row r="21941" customFormat="false" ht="12.8" hidden="false" customHeight="false" outlineLevel="0" collapsed="false">
      <c r="A21941" s="1" t="s">
        <v>21942</v>
      </c>
      <c r="B21941" s="1" t="n">
        <v>2</v>
      </c>
    </row>
    <row r="21942" customFormat="false" ht="12.8" hidden="false" customHeight="false" outlineLevel="0" collapsed="false">
      <c r="A21942" s="1" t="s">
        <v>21943</v>
      </c>
      <c r="B21942" s="1" t="n">
        <v>2</v>
      </c>
    </row>
    <row r="21943" customFormat="false" ht="12.8" hidden="false" customHeight="false" outlineLevel="0" collapsed="false">
      <c r="A21943" s="1" t="s">
        <v>21944</v>
      </c>
      <c r="B21943" s="1" t="n">
        <v>2</v>
      </c>
    </row>
    <row r="21944" customFormat="false" ht="12.8" hidden="false" customHeight="false" outlineLevel="0" collapsed="false">
      <c r="A21944" s="1" t="s">
        <v>21945</v>
      </c>
      <c r="B21944" s="1" t="n">
        <v>2</v>
      </c>
    </row>
    <row r="21945" customFormat="false" ht="12.8" hidden="false" customHeight="false" outlineLevel="0" collapsed="false">
      <c r="A21945" s="1" t="s">
        <v>21946</v>
      </c>
      <c r="B21945" s="1" t="n">
        <v>2</v>
      </c>
    </row>
    <row r="21946" customFormat="false" ht="12.8" hidden="false" customHeight="false" outlineLevel="0" collapsed="false">
      <c r="A21946" s="1" t="s">
        <v>21947</v>
      </c>
      <c r="B21946" s="1" t="n">
        <v>2</v>
      </c>
    </row>
    <row r="21947" customFormat="false" ht="12.8" hidden="false" customHeight="false" outlineLevel="0" collapsed="false">
      <c r="A21947" s="1" t="s">
        <v>21948</v>
      </c>
      <c r="B21947" s="1" t="n">
        <v>2</v>
      </c>
    </row>
    <row r="21948" customFormat="false" ht="12.8" hidden="false" customHeight="false" outlineLevel="0" collapsed="false">
      <c r="A21948" s="1" t="s">
        <v>21949</v>
      </c>
      <c r="B21948" s="1" t="n">
        <v>2</v>
      </c>
    </row>
    <row r="21949" customFormat="false" ht="12.8" hidden="false" customHeight="false" outlineLevel="0" collapsed="false">
      <c r="A21949" s="1" t="s">
        <v>21950</v>
      </c>
      <c r="B21949" s="1" t="n">
        <v>2</v>
      </c>
    </row>
    <row r="21950" customFormat="false" ht="12.8" hidden="false" customHeight="false" outlineLevel="0" collapsed="false">
      <c r="A21950" s="1" t="s">
        <v>21951</v>
      </c>
      <c r="B21950" s="1" t="n">
        <v>2</v>
      </c>
    </row>
    <row r="21951" customFormat="false" ht="12.8" hidden="false" customHeight="false" outlineLevel="0" collapsed="false">
      <c r="A21951" s="1" t="s">
        <v>21952</v>
      </c>
      <c r="B21951" s="1" t="n">
        <v>2</v>
      </c>
    </row>
    <row r="21952" customFormat="false" ht="12.8" hidden="false" customHeight="false" outlineLevel="0" collapsed="false">
      <c r="A21952" s="1" t="s">
        <v>21953</v>
      </c>
      <c r="B21952" s="1" t="n">
        <v>2</v>
      </c>
    </row>
    <row r="21953" customFormat="false" ht="12.8" hidden="false" customHeight="false" outlineLevel="0" collapsed="false">
      <c r="A21953" s="1" t="s">
        <v>21954</v>
      </c>
      <c r="B21953" s="1" t="n">
        <v>2</v>
      </c>
    </row>
    <row r="21954" customFormat="false" ht="12.8" hidden="false" customHeight="false" outlineLevel="0" collapsed="false">
      <c r="A21954" s="1" t="s">
        <v>21955</v>
      </c>
      <c r="B21954" s="1" t="n">
        <v>2</v>
      </c>
    </row>
    <row r="21955" customFormat="false" ht="12.8" hidden="false" customHeight="false" outlineLevel="0" collapsed="false">
      <c r="A21955" s="1" t="s">
        <v>21956</v>
      </c>
      <c r="B21955" s="1" t="n">
        <v>2</v>
      </c>
    </row>
    <row r="21956" customFormat="false" ht="12.8" hidden="false" customHeight="false" outlineLevel="0" collapsed="false">
      <c r="A21956" s="1" t="s">
        <v>21957</v>
      </c>
      <c r="B21956" s="1" t="n">
        <v>2</v>
      </c>
    </row>
    <row r="21957" customFormat="false" ht="12.8" hidden="false" customHeight="false" outlineLevel="0" collapsed="false">
      <c r="A21957" s="1" t="s">
        <v>21958</v>
      </c>
      <c r="B21957" s="1" t="n">
        <v>2</v>
      </c>
    </row>
    <row r="21958" customFormat="false" ht="12.8" hidden="false" customHeight="false" outlineLevel="0" collapsed="false">
      <c r="A21958" s="1" t="s">
        <v>21959</v>
      </c>
      <c r="B21958" s="1" t="n">
        <v>2</v>
      </c>
    </row>
    <row r="21959" customFormat="false" ht="12.8" hidden="false" customHeight="false" outlineLevel="0" collapsed="false">
      <c r="A21959" s="1" t="s">
        <v>21960</v>
      </c>
      <c r="B21959" s="1" t="n">
        <v>2</v>
      </c>
    </row>
    <row r="21960" customFormat="false" ht="12.8" hidden="false" customHeight="false" outlineLevel="0" collapsed="false">
      <c r="A21960" s="1" t="s">
        <v>21961</v>
      </c>
      <c r="B21960" s="1" t="n">
        <v>2</v>
      </c>
    </row>
    <row r="21961" customFormat="false" ht="12.8" hidden="false" customHeight="false" outlineLevel="0" collapsed="false">
      <c r="A21961" s="1" t="s">
        <v>21962</v>
      </c>
      <c r="B21961" s="1" t="n">
        <v>2</v>
      </c>
    </row>
    <row r="21962" customFormat="false" ht="12.8" hidden="false" customHeight="false" outlineLevel="0" collapsed="false">
      <c r="A21962" s="1" t="s">
        <v>21963</v>
      </c>
      <c r="B21962" s="1" t="n">
        <v>2</v>
      </c>
    </row>
    <row r="21963" customFormat="false" ht="12.8" hidden="false" customHeight="false" outlineLevel="0" collapsed="false">
      <c r="A21963" s="1" t="s">
        <v>21964</v>
      </c>
      <c r="B21963" s="1" t="n">
        <v>2</v>
      </c>
    </row>
    <row r="21964" customFormat="false" ht="12.8" hidden="false" customHeight="false" outlineLevel="0" collapsed="false">
      <c r="A21964" s="1" t="s">
        <v>21965</v>
      </c>
      <c r="B21964" s="1" t="n">
        <v>2</v>
      </c>
    </row>
    <row r="21965" customFormat="false" ht="12.8" hidden="false" customHeight="false" outlineLevel="0" collapsed="false">
      <c r="A21965" s="1" t="s">
        <v>21966</v>
      </c>
      <c r="B21965" s="1" t="n">
        <v>2</v>
      </c>
    </row>
    <row r="21966" customFormat="false" ht="12.8" hidden="false" customHeight="false" outlineLevel="0" collapsed="false">
      <c r="A21966" s="1" t="s">
        <v>21967</v>
      </c>
      <c r="B21966" s="1" t="n">
        <v>2</v>
      </c>
    </row>
    <row r="21967" customFormat="false" ht="12.8" hidden="false" customHeight="false" outlineLevel="0" collapsed="false">
      <c r="A21967" s="1" t="s">
        <v>21968</v>
      </c>
      <c r="B21967" s="1" t="n">
        <v>2</v>
      </c>
    </row>
    <row r="21968" customFormat="false" ht="12.8" hidden="false" customHeight="false" outlineLevel="0" collapsed="false">
      <c r="A21968" s="1" t="s">
        <v>21969</v>
      </c>
      <c r="B21968" s="1" t="n">
        <v>2</v>
      </c>
    </row>
    <row r="21969" customFormat="false" ht="12.8" hidden="false" customHeight="false" outlineLevel="0" collapsed="false">
      <c r="A21969" s="1" t="s">
        <v>21970</v>
      </c>
      <c r="B21969" s="1" t="n">
        <v>2</v>
      </c>
    </row>
    <row r="21970" customFormat="false" ht="12.8" hidden="false" customHeight="false" outlineLevel="0" collapsed="false">
      <c r="A21970" s="1" t="s">
        <v>21971</v>
      </c>
      <c r="B21970" s="1" t="n">
        <v>2</v>
      </c>
    </row>
    <row r="21971" customFormat="false" ht="12.8" hidden="false" customHeight="false" outlineLevel="0" collapsed="false">
      <c r="A21971" s="1" t="s">
        <v>21972</v>
      </c>
      <c r="B21971" s="1" t="n">
        <v>2</v>
      </c>
    </row>
    <row r="21972" customFormat="false" ht="12.8" hidden="false" customHeight="false" outlineLevel="0" collapsed="false">
      <c r="A21972" s="1" t="s">
        <v>21973</v>
      </c>
      <c r="B21972" s="1" t="n">
        <v>2</v>
      </c>
    </row>
    <row r="21973" customFormat="false" ht="12.8" hidden="false" customHeight="false" outlineLevel="0" collapsed="false">
      <c r="A21973" s="1" t="s">
        <v>21974</v>
      </c>
      <c r="B21973" s="1" t="n">
        <v>2</v>
      </c>
    </row>
    <row r="21974" customFormat="false" ht="12.8" hidden="false" customHeight="false" outlineLevel="0" collapsed="false">
      <c r="A21974" s="1" t="s">
        <v>21975</v>
      </c>
      <c r="B21974" s="1" t="n">
        <v>2</v>
      </c>
    </row>
    <row r="21975" customFormat="false" ht="12.8" hidden="false" customHeight="false" outlineLevel="0" collapsed="false">
      <c r="A21975" s="1" t="s">
        <v>21976</v>
      </c>
      <c r="B21975" s="1" t="n">
        <v>2</v>
      </c>
    </row>
    <row r="21976" customFormat="false" ht="12.8" hidden="false" customHeight="false" outlineLevel="0" collapsed="false">
      <c r="A21976" s="1" t="s">
        <v>21977</v>
      </c>
      <c r="B21976" s="1" t="n">
        <v>2</v>
      </c>
    </row>
    <row r="21977" customFormat="false" ht="12.8" hidden="false" customHeight="false" outlineLevel="0" collapsed="false">
      <c r="A21977" s="1" t="s">
        <v>21978</v>
      </c>
      <c r="B21977" s="1" t="n">
        <v>2</v>
      </c>
    </row>
    <row r="21978" customFormat="false" ht="12.8" hidden="false" customHeight="false" outlineLevel="0" collapsed="false">
      <c r="A21978" s="1" t="s">
        <v>21979</v>
      </c>
      <c r="B21978" s="1" t="n">
        <v>2</v>
      </c>
    </row>
    <row r="21979" customFormat="false" ht="12.8" hidden="false" customHeight="false" outlineLevel="0" collapsed="false">
      <c r="A21979" s="1" t="s">
        <v>21980</v>
      </c>
      <c r="B21979" s="1" t="n">
        <v>2</v>
      </c>
    </row>
    <row r="21980" customFormat="false" ht="12.8" hidden="false" customHeight="false" outlineLevel="0" collapsed="false">
      <c r="A21980" s="1" t="s">
        <v>21981</v>
      </c>
      <c r="B21980" s="1" t="n">
        <v>2</v>
      </c>
    </row>
    <row r="21981" customFormat="false" ht="12.8" hidden="false" customHeight="false" outlineLevel="0" collapsed="false">
      <c r="A21981" s="1" t="s">
        <v>21982</v>
      </c>
      <c r="B21981" s="1" t="n">
        <v>2</v>
      </c>
    </row>
    <row r="21982" customFormat="false" ht="12.8" hidden="false" customHeight="false" outlineLevel="0" collapsed="false">
      <c r="A21982" s="1" t="s">
        <v>21983</v>
      </c>
      <c r="B21982" s="1" t="n">
        <v>2</v>
      </c>
    </row>
    <row r="21983" customFormat="false" ht="12.8" hidden="false" customHeight="false" outlineLevel="0" collapsed="false">
      <c r="A21983" s="1" t="s">
        <v>21984</v>
      </c>
      <c r="B21983" s="1" t="n">
        <v>2</v>
      </c>
    </row>
    <row r="21984" customFormat="false" ht="12.8" hidden="false" customHeight="false" outlineLevel="0" collapsed="false">
      <c r="A21984" s="1" t="s">
        <v>21985</v>
      </c>
      <c r="B21984" s="1" t="n">
        <v>2</v>
      </c>
    </row>
    <row r="21985" customFormat="false" ht="12.8" hidden="false" customHeight="false" outlineLevel="0" collapsed="false">
      <c r="A21985" s="1" t="s">
        <v>21986</v>
      </c>
      <c r="B21985" s="1" t="n">
        <v>2</v>
      </c>
    </row>
    <row r="21986" customFormat="false" ht="12.8" hidden="false" customHeight="false" outlineLevel="0" collapsed="false">
      <c r="A21986" s="1" t="s">
        <v>21987</v>
      </c>
      <c r="B21986" s="1" t="n">
        <v>2</v>
      </c>
    </row>
    <row r="21987" customFormat="false" ht="12.8" hidden="false" customHeight="false" outlineLevel="0" collapsed="false">
      <c r="A21987" s="1" t="s">
        <v>21988</v>
      </c>
      <c r="B21987" s="1" t="n">
        <v>2</v>
      </c>
    </row>
    <row r="21988" customFormat="false" ht="12.8" hidden="false" customHeight="false" outlineLevel="0" collapsed="false">
      <c r="A21988" s="1" t="s">
        <v>21989</v>
      </c>
      <c r="B21988" s="1" t="n">
        <v>2</v>
      </c>
    </row>
    <row r="21989" customFormat="false" ht="12.8" hidden="false" customHeight="false" outlineLevel="0" collapsed="false">
      <c r="A21989" s="1" t="s">
        <v>21990</v>
      </c>
      <c r="B21989" s="1" t="n">
        <v>2</v>
      </c>
    </row>
    <row r="21990" customFormat="false" ht="12.8" hidden="false" customHeight="false" outlineLevel="0" collapsed="false">
      <c r="A21990" s="1" t="s">
        <v>21991</v>
      </c>
      <c r="B21990" s="1" t="n">
        <v>2</v>
      </c>
    </row>
    <row r="21991" customFormat="false" ht="12.8" hidden="false" customHeight="false" outlineLevel="0" collapsed="false">
      <c r="A21991" s="1" t="s">
        <v>21992</v>
      </c>
      <c r="B21991" s="1" t="n">
        <v>2</v>
      </c>
    </row>
    <row r="21992" customFormat="false" ht="12.8" hidden="false" customHeight="false" outlineLevel="0" collapsed="false">
      <c r="A21992" s="1" t="s">
        <v>21993</v>
      </c>
      <c r="B21992" s="1" t="n">
        <v>2</v>
      </c>
    </row>
    <row r="21993" customFormat="false" ht="12.8" hidden="false" customHeight="false" outlineLevel="0" collapsed="false">
      <c r="A21993" s="1" t="s">
        <v>21994</v>
      </c>
      <c r="B21993" s="1" t="n">
        <v>2</v>
      </c>
    </row>
    <row r="21994" customFormat="false" ht="12.8" hidden="false" customHeight="false" outlineLevel="0" collapsed="false">
      <c r="A21994" s="1" t="s">
        <v>21995</v>
      </c>
      <c r="B21994" s="1" t="n">
        <v>2</v>
      </c>
    </row>
    <row r="21995" customFormat="false" ht="12.8" hidden="false" customHeight="false" outlineLevel="0" collapsed="false">
      <c r="A21995" s="1" t="s">
        <v>21996</v>
      </c>
      <c r="B21995" s="1" t="n">
        <v>2</v>
      </c>
    </row>
    <row r="21996" customFormat="false" ht="12.8" hidden="false" customHeight="false" outlineLevel="0" collapsed="false">
      <c r="A21996" s="1" t="s">
        <v>21997</v>
      </c>
      <c r="B21996" s="1" t="n">
        <v>2</v>
      </c>
    </row>
    <row r="21997" customFormat="false" ht="12.8" hidden="false" customHeight="false" outlineLevel="0" collapsed="false">
      <c r="A21997" s="1" t="s">
        <v>21998</v>
      </c>
      <c r="B21997" s="1" t="n">
        <v>2</v>
      </c>
    </row>
    <row r="21998" customFormat="false" ht="12.8" hidden="false" customHeight="false" outlineLevel="0" collapsed="false">
      <c r="A21998" s="1" t="s">
        <v>21999</v>
      </c>
      <c r="B21998" s="1" t="n">
        <v>2</v>
      </c>
    </row>
    <row r="21999" customFormat="false" ht="12.8" hidden="false" customHeight="false" outlineLevel="0" collapsed="false">
      <c r="A21999" s="1" t="s">
        <v>22000</v>
      </c>
      <c r="B21999" s="1" t="n">
        <v>2</v>
      </c>
    </row>
    <row r="22000" customFormat="false" ht="12.8" hidden="false" customHeight="false" outlineLevel="0" collapsed="false">
      <c r="A22000" s="1" t="s">
        <v>22001</v>
      </c>
      <c r="B22000" s="1" t="n">
        <v>2</v>
      </c>
    </row>
    <row r="22001" customFormat="false" ht="12.8" hidden="false" customHeight="false" outlineLevel="0" collapsed="false">
      <c r="A22001" s="1" t="s">
        <v>22002</v>
      </c>
      <c r="B22001" s="1" t="n">
        <v>2</v>
      </c>
    </row>
    <row r="22002" customFormat="false" ht="12.8" hidden="false" customHeight="false" outlineLevel="0" collapsed="false">
      <c r="A22002" s="1" t="s">
        <v>22003</v>
      </c>
      <c r="B22002" s="1" t="n">
        <v>2</v>
      </c>
    </row>
    <row r="22003" customFormat="false" ht="12.8" hidden="false" customHeight="false" outlineLevel="0" collapsed="false">
      <c r="A22003" s="1" t="s">
        <v>22004</v>
      </c>
      <c r="B22003" s="1" t="n">
        <v>2</v>
      </c>
    </row>
    <row r="22004" customFormat="false" ht="12.8" hidden="false" customHeight="false" outlineLevel="0" collapsed="false">
      <c r="A22004" s="1" t="s">
        <v>22005</v>
      </c>
      <c r="B22004" s="1" t="n">
        <v>2</v>
      </c>
    </row>
    <row r="22005" customFormat="false" ht="12.8" hidden="false" customHeight="false" outlineLevel="0" collapsed="false">
      <c r="A22005" s="1" t="s">
        <v>22006</v>
      </c>
      <c r="B22005" s="1" t="n">
        <v>2</v>
      </c>
    </row>
    <row r="22006" customFormat="false" ht="12.8" hidden="false" customHeight="false" outlineLevel="0" collapsed="false">
      <c r="A22006" s="1" t="s">
        <v>22007</v>
      </c>
      <c r="B22006" s="1" t="n">
        <v>2</v>
      </c>
    </row>
    <row r="22007" customFormat="false" ht="12.8" hidden="false" customHeight="false" outlineLevel="0" collapsed="false">
      <c r="A22007" s="1" t="s">
        <v>22008</v>
      </c>
      <c r="B22007" s="1" t="n">
        <v>2</v>
      </c>
    </row>
    <row r="22008" customFormat="false" ht="12.8" hidden="false" customHeight="false" outlineLevel="0" collapsed="false">
      <c r="A22008" s="1" t="s">
        <v>22009</v>
      </c>
      <c r="B22008" s="1" t="n">
        <v>2</v>
      </c>
    </row>
    <row r="22009" customFormat="false" ht="12.8" hidden="false" customHeight="false" outlineLevel="0" collapsed="false">
      <c r="A22009" s="1" t="s">
        <v>22010</v>
      </c>
      <c r="B22009" s="1" t="n">
        <v>2</v>
      </c>
    </row>
    <row r="22010" customFormat="false" ht="12.8" hidden="false" customHeight="false" outlineLevel="0" collapsed="false">
      <c r="A22010" s="1" t="s">
        <v>22011</v>
      </c>
      <c r="B22010" s="1" t="n">
        <v>2</v>
      </c>
    </row>
    <row r="22011" customFormat="false" ht="12.8" hidden="false" customHeight="false" outlineLevel="0" collapsed="false">
      <c r="A22011" s="1" t="s">
        <v>22012</v>
      </c>
      <c r="B22011" s="1" t="n">
        <v>2</v>
      </c>
    </row>
    <row r="22012" customFormat="false" ht="12.8" hidden="false" customHeight="false" outlineLevel="0" collapsed="false">
      <c r="A22012" s="1" t="s">
        <v>22013</v>
      </c>
      <c r="B22012" s="1" t="n">
        <v>2</v>
      </c>
    </row>
    <row r="22013" customFormat="false" ht="12.8" hidden="false" customHeight="false" outlineLevel="0" collapsed="false">
      <c r="A22013" s="1" t="s">
        <v>22014</v>
      </c>
      <c r="B22013" s="1" t="n">
        <v>2</v>
      </c>
    </row>
    <row r="22014" customFormat="false" ht="12.8" hidden="false" customHeight="false" outlineLevel="0" collapsed="false">
      <c r="A22014" s="1" t="s">
        <v>22015</v>
      </c>
      <c r="B22014" s="1" t="n">
        <v>2</v>
      </c>
    </row>
    <row r="22015" customFormat="false" ht="12.8" hidden="false" customHeight="false" outlineLevel="0" collapsed="false">
      <c r="A22015" s="1" t="s">
        <v>22016</v>
      </c>
      <c r="B22015" s="1" t="n">
        <v>2</v>
      </c>
    </row>
    <row r="22016" customFormat="false" ht="12.8" hidden="false" customHeight="false" outlineLevel="0" collapsed="false">
      <c r="A22016" s="1" t="s">
        <v>22017</v>
      </c>
      <c r="B22016" s="1" t="n">
        <v>2</v>
      </c>
    </row>
    <row r="22017" customFormat="false" ht="12.8" hidden="false" customHeight="false" outlineLevel="0" collapsed="false">
      <c r="A22017" s="1" t="s">
        <v>22018</v>
      </c>
      <c r="B22017" s="1" t="n">
        <v>2</v>
      </c>
    </row>
    <row r="22018" customFormat="false" ht="12.8" hidden="false" customHeight="false" outlineLevel="0" collapsed="false">
      <c r="A22018" s="1" t="s">
        <v>22019</v>
      </c>
      <c r="B22018" s="1" t="n">
        <v>2</v>
      </c>
    </row>
    <row r="22019" customFormat="false" ht="12.8" hidden="false" customHeight="false" outlineLevel="0" collapsed="false">
      <c r="A22019" s="1" t="s">
        <v>22020</v>
      </c>
      <c r="B22019" s="1" t="n">
        <v>2</v>
      </c>
    </row>
    <row r="22020" customFormat="false" ht="12.8" hidden="false" customHeight="false" outlineLevel="0" collapsed="false">
      <c r="A22020" s="1" t="s">
        <v>22021</v>
      </c>
      <c r="B22020" s="1" t="n">
        <v>2</v>
      </c>
    </row>
    <row r="22021" customFormat="false" ht="12.8" hidden="false" customHeight="false" outlineLevel="0" collapsed="false">
      <c r="A22021" s="1" t="s">
        <v>22022</v>
      </c>
      <c r="B22021" s="1" t="n">
        <v>2</v>
      </c>
    </row>
    <row r="22022" customFormat="false" ht="12.8" hidden="false" customHeight="false" outlineLevel="0" collapsed="false">
      <c r="A22022" s="1" t="s">
        <v>22023</v>
      </c>
      <c r="B22022" s="1" t="n">
        <v>2</v>
      </c>
    </row>
    <row r="22023" customFormat="false" ht="12.8" hidden="false" customHeight="false" outlineLevel="0" collapsed="false">
      <c r="A22023" s="1" t="s">
        <v>22024</v>
      </c>
      <c r="B22023" s="1" t="n">
        <v>2</v>
      </c>
    </row>
    <row r="22024" customFormat="false" ht="12.8" hidden="false" customHeight="false" outlineLevel="0" collapsed="false">
      <c r="A22024" s="1" t="s">
        <v>22025</v>
      </c>
      <c r="B22024" s="1" t="n">
        <v>2</v>
      </c>
    </row>
    <row r="22025" customFormat="false" ht="12.8" hidden="false" customHeight="false" outlineLevel="0" collapsed="false">
      <c r="A22025" s="1" t="s">
        <v>22026</v>
      </c>
      <c r="B22025" s="1" t="n">
        <v>2</v>
      </c>
    </row>
    <row r="22026" customFormat="false" ht="12.8" hidden="false" customHeight="false" outlineLevel="0" collapsed="false">
      <c r="A22026" s="1" t="s">
        <v>22027</v>
      </c>
      <c r="B22026" s="1" t="n">
        <v>2</v>
      </c>
    </row>
    <row r="22027" customFormat="false" ht="12.8" hidden="false" customHeight="false" outlineLevel="0" collapsed="false">
      <c r="A22027" s="1" t="s">
        <v>22028</v>
      </c>
      <c r="B22027" s="1" t="n">
        <v>2</v>
      </c>
    </row>
    <row r="22028" customFormat="false" ht="12.8" hidden="false" customHeight="false" outlineLevel="0" collapsed="false">
      <c r="A22028" s="1" t="s">
        <v>22029</v>
      </c>
      <c r="B22028" s="1" t="n">
        <v>2</v>
      </c>
    </row>
    <row r="22029" customFormat="false" ht="12.8" hidden="false" customHeight="false" outlineLevel="0" collapsed="false">
      <c r="A22029" s="1" t="s">
        <v>22030</v>
      </c>
      <c r="B22029" s="1" t="n">
        <v>2</v>
      </c>
    </row>
    <row r="22030" customFormat="false" ht="12.8" hidden="false" customHeight="false" outlineLevel="0" collapsed="false">
      <c r="A22030" s="1" t="s">
        <v>22031</v>
      </c>
      <c r="B22030" s="1" t="n">
        <v>2</v>
      </c>
    </row>
    <row r="22031" customFormat="false" ht="12.8" hidden="false" customHeight="false" outlineLevel="0" collapsed="false">
      <c r="A22031" s="1" t="s">
        <v>22032</v>
      </c>
      <c r="B22031" s="1" t="n">
        <v>2</v>
      </c>
    </row>
    <row r="22032" customFormat="false" ht="12.8" hidden="false" customHeight="false" outlineLevel="0" collapsed="false">
      <c r="A22032" s="1" t="s">
        <v>22033</v>
      </c>
      <c r="B22032" s="1" t="n">
        <v>2</v>
      </c>
    </row>
    <row r="22033" customFormat="false" ht="12.8" hidden="false" customHeight="false" outlineLevel="0" collapsed="false">
      <c r="A22033" s="1" t="s">
        <v>22034</v>
      </c>
      <c r="B22033" s="1" t="n">
        <v>2</v>
      </c>
    </row>
    <row r="22034" customFormat="false" ht="12.8" hidden="false" customHeight="false" outlineLevel="0" collapsed="false">
      <c r="A22034" s="1" t="s">
        <v>22035</v>
      </c>
      <c r="B22034" s="1" t="n">
        <v>2</v>
      </c>
    </row>
    <row r="22035" customFormat="false" ht="12.8" hidden="false" customHeight="false" outlineLevel="0" collapsed="false">
      <c r="A22035" s="1" t="s">
        <v>22036</v>
      </c>
      <c r="B22035" s="1" t="n">
        <v>2</v>
      </c>
    </row>
    <row r="22036" customFormat="false" ht="12.8" hidden="false" customHeight="false" outlineLevel="0" collapsed="false">
      <c r="A22036" s="1" t="s">
        <v>22037</v>
      </c>
      <c r="B22036" s="1" t="n">
        <v>2</v>
      </c>
    </row>
    <row r="22037" customFormat="false" ht="12.8" hidden="false" customHeight="false" outlineLevel="0" collapsed="false">
      <c r="A22037" s="1" t="s">
        <v>22038</v>
      </c>
      <c r="B22037" s="1" t="n">
        <v>2</v>
      </c>
    </row>
    <row r="22038" customFormat="false" ht="12.8" hidden="false" customHeight="false" outlineLevel="0" collapsed="false">
      <c r="A22038" s="1" t="s">
        <v>22039</v>
      </c>
      <c r="B22038" s="1" t="n">
        <v>2</v>
      </c>
    </row>
    <row r="22039" customFormat="false" ht="12.8" hidden="false" customHeight="false" outlineLevel="0" collapsed="false">
      <c r="A22039" s="1" t="s">
        <v>22040</v>
      </c>
      <c r="B22039" s="1" t="n">
        <v>2</v>
      </c>
    </row>
    <row r="22040" customFormat="false" ht="12.8" hidden="false" customHeight="false" outlineLevel="0" collapsed="false">
      <c r="A22040" s="1" t="s">
        <v>22041</v>
      </c>
      <c r="B22040" s="1" t="n">
        <v>2</v>
      </c>
    </row>
    <row r="22041" customFormat="false" ht="12.8" hidden="false" customHeight="false" outlineLevel="0" collapsed="false">
      <c r="A22041" s="1" t="s">
        <v>22042</v>
      </c>
      <c r="B22041" s="1" t="n">
        <v>2</v>
      </c>
    </row>
    <row r="22042" customFormat="false" ht="12.8" hidden="false" customHeight="false" outlineLevel="0" collapsed="false">
      <c r="A22042" s="1" t="s">
        <v>22043</v>
      </c>
      <c r="B22042" s="1" t="n">
        <v>2</v>
      </c>
    </row>
    <row r="22043" customFormat="false" ht="12.8" hidden="false" customHeight="false" outlineLevel="0" collapsed="false">
      <c r="A22043" s="1" t="s">
        <v>22044</v>
      </c>
      <c r="B22043" s="1" t="n">
        <v>2</v>
      </c>
    </row>
    <row r="22044" customFormat="false" ht="12.8" hidden="false" customHeight="false" outlineLevel="0" collapsed="false">
      <c r="A22044" s="1" t="s">
        <v>22045</v>
      </c>
      <c r="B22044" s="1" t="n">
        <v>2</v>
      </c>
    </row>
    <row r="22045" customFormat="false" ht="12.8" hidden="false" customHeight="false" outlineLevel="0" collapsed="false">
      <c r="A22045" s="1" t="s">
        <v>22046</v>
      </c>
      <c r="B22045" s="1" t="n">
        <v>2</v>
      </c>
    </row>
    <row r="22046" customFormat="false" ht="12.8" hidden="false" customHeight="false" outlineLevel="0" collapsed="false">
      <c r="A22046" s="1" t="s">
        <v>22047</v>
      </c>
      <c r="B22046" s="1" t="n">
        <v>2</v>
      </c>
    </row>
    <row r="22047" customFormat="false" ht="12.8" hidden="false" customHeight="false" outlineLevel="0" collapsed="false">
      <c r="A22047" s="1" t="s">
        <v>22048</v>
      </c>
      <c r="B22047" s="1" t="n">
        <v>2</v>
      </c>
    </row>
    <row r="22048" customFormat="false" ht="12.8" hidden="false" customHeight="false" outlineLevel="0" collapsed="false">
      <c r="A22048" s="1" t="s">
        <v>22049</v>
      </c>
      <c r="B22048" s="1" t="n">
        <v>2</v>
      </c>
    </row>
    <row r="22049" customFormat="false" ht="12.8" hidden="false" customHeight="false" outlineLevel="0" collapsed="false">
      <c r="A22049" s="1" t="s">
        <v>22050</v>
      </c>
      <c r="B22049" s="1" t="n">
        <v>2</v>
      </c>
    </row>
    <row r="22050" customFormat="false" ht="12.8" hidden="false" customHeight="false" outlineLevel="0" collapsed="false">
      <c r="A22050" s="1" t="s">
        <v>22051</v>
      </c>
      <c r="B22050" s="1" t="n">
        <v>2</v>
      </c>
    </row>
    <row r="22051" customFormat="false" ht="12.8" hidden="false" customHeight="false" outlineLevel="0" collapsed="false">
      <c r="A22051" s="1" t="s">
        <v>22052</v>
      </c>
      <c r="B22051" s="1" t="n">
        <v>2</v>
      </c>
    </row>
    <row r="22052" customFormat="false" ht="12.8" hidden="false" customHeight="false" outlineLevel="0" collapsed="false">
      <c r="A22052" s="1" t="s">
        <v>22053</v>
      </c>
      <c r="B22052" s="1" t="n">
        <v>2</v>
      </c>
    </row>
    <row r="22053" customFormat="false" ht="12.8" hidden="false" customHeight="false" outlineLevel="0" collapsed="false">
      <c r="A22053" s="1" t="s">
        <v>22054</v>
      </c>
      <c r="B22053" s="1" t="n">
        <v>2</v>
      </c>
    </row>
    <row r="22054" customFormat="false" ht="12.8" hidden="false" customHeight="false" outlineLevel="0" collapsed="false">
      <c r="A22054" s="1" t="s">
        <v>22055</v>
      </c>
      <c r="B22054" s="1" t="n">
        <v>2</v>
      </c>
    </row>
    <row r="22055" customFormat="false" ht="12.8" hidden="false" customHeight="false" outlineLevel="0" collapsed="false">
      <c r="A22055" s="1" t="s">
        <v>22056</v>
      </c>
      <c r="B22055" s="1" t="n">
        <v>2</v>
      </c>
    </row>
    <row r="22056" customFormat="false" ht="12.8" hidden="false" customHeight="false" outlineLevel="0" collapsed="false">
      <c r="A22056" s="1" t="s">
        <v>22057</v>
      </c>
      <c r="B22056" s="1" t="n">
        <v>2</v>
      </c>
    </row>
    <row r="22057" customFormat="false" ht="12.8" hidden="false" customHeight="false" outlineLevel="0" collapsed="false">
      <c r="A22057" s="1" t="s">
        <v>22058</v>
      </c>
      <c r="B22057" s="1" t="n">
        <v>2</v>
      </c>
    </row>
    <row r="22058" customFormat="false" ht="12.8" hidden="false" customHeight="false" outlineLevel="0" collapsed="false">
      <c r="A22058" s="1" t="s">
        <v>22059</v>
      </c>
      <c r="B22058" s="1" t="n">
        <v>2</v>
      </c>
    </row>
    <row r="22059" customFormat="false" ht="12.8" hidden="false" customHeight="false" outlineLevel="0" collapsed="false">
      <c r="A22059" s="1" t="s">
        <v>22060</v>
      </c>
      <c r="B22059" s="1" t="n">
        <v>2</v>
      </c>
    </row>
    <row r="22060" customFormat="false" ht="12.8" hidden="false" customHeight="false" outlineLevel="0" collapsed="false">
      <c r="A22060" s="1" t="s">
        <v>22061</v>
      </c>
      <c r="B22060" s="1" t="n">
        <v>2</v>
      </c>
    </row>
    <row r="22061" customFormat="false" ht="12.8" hidden="false" customHeight="false" outlineLevel="0" collapsed="false">
      <c r="A22061" s="1" t="s">
        <v>22062</v>
      </c>
      <c r="B22061" s="1" t="n">
        <v>2</v>
      </c>
    </row>
    <row r="22062" customFormat="false" ht="12.8" hidden="false" customHeight="false" outlineLevel="0" collapsed="false">
      <c r="A22062" s="1" t="s">
        <v>22063</v>
      </c>
      <c r="B22062" s="1" t="n">
        <v>2</v>
      </c>
    </row>
    <row r="22063" customFormat="false" ht="12.8" hidden="false" customHeight="false" outlineLevel="0" collapsed="false">
      <c r="A22063" s="1" t="s">
        <v>22064</v>
      </c>
      <c r="B22063" s="1" t="n">
        <v>2</v>
      </c>
    </row>
    <row r="22064" customFormat="false" ht="12.8" hidden="false" customHeight="false" outlineLevel="0" collapsed="false">
      <c r="A22064" s="1" t="s">
        <v>22065</v>
      </c>
      <c r="B22064" s="1" t="n">
        <v>2</v>
      </c>
    </row>
    <row r="22065" customFormat="false" ht="12.8" hidden="false" customHeight="false" outlineLevel="0" collapsed="false">
      <c r="A22065" s="1" t="s">
        <v>22066</v>
      </c>
      <c r="B22065" s="1" t="n">
        <v>2</v>
      </c>
    </row>
    <row r="22066" customFormat="false" ht="12.8" hidden="false" customHeight="false" outlineLevel="0" collapsed="false">
      <c r="A22066" s="1" t="s">
        <v>22067</v>
      </c>
      <c r="B22066" s="1" t="n">
        <v>2</v>
      </c>
    </row>
    <row r="22067" customFormat="false" ht="12.8" hidden="false" customHeight="false" outlineLevel="0" collapsed="false">
      <c r="A22067" s="1" t="s">
        <v>22068</v>
      </c>
      <c r="B22067" s="1" t="n">
        <v>2</v>
      </c>
    </row>
    <row r="22068" customFormat="false" ht="12.8" hidden="false" customHeight="false" outlineLevel="0" collapsed="false">
      <c r="A22068" s="1" t="s">
        <v>22069</v>
      </c>
      <c r="B22068" s="1" t="n">
        <v>2</v>
      </c>
    </row>
    <row r="22069" customFormat="false" ht="12.8" hidden="false" customHeight="false" outlineLevel="0" collapsed="false">
      <c r="A22069" s="1" t="s">
        <v>22070</v>
      </c>
      <c r="B22069" s="1" t="n">
        <v>2</v>
      </c>
    </row>
    <row r="22070" customFormat="false" ht="12.8" hidden="false" customHeight="false" outlineLevel="0" collapsed="false">
      <c r="A22070" s="1" t="s">
        <v>22071</v>
      </c>
      <c r="B22070" s="1" t="n">
        <v>2</v>
      </c>
    </row>
    <row r="22071" customFormat="false" ht="12.8" hidden="false" customHeight="false" outlineLevel="0" collapsed="false">
      <c r="A22071" s="1" t="s">
        <v>22072</v>
      </c>
      <c r="B22071" s="1" t="n">
        <v>2</v>
      </c>
    </row>
    <row r="22072" customFormat="false" ht="12.8" hidden="false" customHeight="false" outlineLevel="0" collapsed="false">
      <c r="A22072" s="1" t="s">
        <v>22073</v>
      </c>
      <c r="B22072" s="1" t="n">
        <v>2</v>
      </c>
    </row>
    <row r="22073" customFormat="false" ht="12.8" hidden="false" customHeight="false" outlineLevel="0" collapsed="false">
      <c r="A22073" s="1" t="s">
        <v>22074</v>
      </c>
      <c r="B22073" s="1" t="n">
        <v>2</v>
      </c>
    </row>
    <row r="22074" customFormat="false" ht="12.8" hidden="false" customHeight="false" outlineLevel="0" collapsed="false">
      <c r="A22074" s="1" t="s">
        <v>22075</v>
      </c>
      <c r="B22074" s="1" t="n">
        <v>2</v>
      </c>
    </row>
    <row r="22075" customFormat="false" ht="12.8" hidden="false" customHeight="false" outlineLevel="0" collapsed="false">
      <c r="A22075" s="1" t="s">
        <v>22076</v>
      </c>
      <c r="B22075" s="1" t="n">
        <v>2</v>
      </c>
    </row>
    <row r="22076" customFormat="false" ht="12.8" hidden="false" customHeight="false" outlineLevel="0" collapsed="false">
      <c r="A22076" s="1" t="s">
        <v>22077</v>
      </c>
      <c r="B22076" s="1" t="n">
        <v>2</v>
      </c>
    </row>
    <row r="22077" customFormat="false" ht="12.8" hidden="false" customHeight="false" outlineLevel="0" collapsed="false">
      <c r="A22077" s="1" t="s">
        <v>22078</v>
      </c>
      <c r="B22077" s="1" t="n">
        <v>2</v>
      </c>
    </row>
    <row r="22078" customFormat="false" ht="12.8" hidden="false" customHeight="false" outlineLevel="0" collapsed="false">
      <c r="A22078" s="1" t="s">
        <v>22079</v>
      </c>
      <c r="B22078" s="1" t="n">
        <v>2</v>
      </c>
    </row>
    <row r="22079" customFormat="false" ht="12.8" hidden="false" customHeight="false" outlineLevel="0" collapsed="false">
      <c r="A22079" s="1" t="s">
        <v>22080</v>
      </c>
      <c r="B22079" s="1" t="n">
        <v>2</v>
      </c>
    </row>
    <row r="22080" customFormat="false" ht="12.8" hidden="false" customHeight="false" outlineLevel="0" collapsed="false">
      <c r="A22080" s="1" t="s">
        <v>22081</v>
      </c>
      <c r="B22080" s="1" t="n">
        <v>2</v>
      </c>
    </row>
    <row r="22081" customFormat="false" ht="12.8" hidden="false" customHeight="false" outlineLevel="0" collapsed="false">
      <c r="A22081" s="1" t="s">
        <v>22082</v>
      </c>
      <c r="B22081" s="1" t="n">
        <v>2</v>
      </c>
    </row>
    <row r="22082" customFormat="false" ht="12.8" hidden="false" customHeight="false" outlineLevel="0" collapsed="false">
      <c r="A22082" s="1" t="s">
        <v>22083</v>
      </c>
      <c r="B22082" s="1" t="n">
        <v>2</v>
      </c>
    </row>
    <row r="22083" customFormat="false" ht="12.8" hidden="false" customHeight="false" outlineLevel="0" collapsed="false">
      <c r="A22083" s="1" t="s">
        <v>22084</v>
      </c>
      <c r="B22083" s="1" t="n">
        <v>2</v>
      </c>
    </row>
    <row r="22084" customFormat="false" ht="12.8" hidden="false" customHeight="false" outlineLevel="0" collapsed="false">
      <c r="A22084" s="1" t="s">
        <v>22085</v>
      </c>
      <c r="B22084" s="1" t="n">
        <v>2</v>
      </c>
    </row>
    <row r="22085" customFormat="false" ht="12.8" hidden="false" customHeight="false" outlineLevel="0" collapsed="false">
      <c r="A22085" s="1" t="s">
        <v>22086</v>
      </c>
      <c r="B22085" s="1" t="n">
        <v>2</v>
      </c>
    </row>
    <row r="22086" customFormat="false" ht="12.8" hidden="false" customHeight="false" outlineLevel="0" collapsed="false">
      <c r="A22086" s="1" t="s">
        <v>22087</v>
      </c>
      <c r="B22086" s="1" t="n">
        <v>2</v>
      </c>
    </row>
    <row r="22087" customFormat="false" ht="12.8" hidden="false" customHeight="false" outlineLevel="0" collapsed="false">
      <c r="A22087" s="1" t="s">
        <v>22088</v>
      </c>
      <c r="B22087" s="1" t="n">
        <v>2</v>
      </c>
    </row>
    <row r="22088" customFormat="false" ht="12.8" hidden="false" customHeight="false" outlineLevel="0" collapsed="false">
      <c r="A22088" s="1" t="s">
        <v>22089</v>
      </c>
      <c r="B22088" s="1" t="n">
        <v>2</v>
      </c>
    </row>
    <row r="22089" customFormat="false" ht="12.8" hidden="false" customHeight="false" outlineLevel="0" collapsed="false">
      <c r="A22089" s="1" t="s">
        <v>22090</v>
      </c>
      <c r="B22089" s="1" t="n">
        <v>2</v>
      </c>
    </row>
    <row r="22090" customFormat="false" ht="12.8" hidden="false" customHeight="false" outlineLevel="0" collapsed="false">
      <c r="A22090" s="1" t="s">
        <v>22091</v>
      </c>
      <c r="B22090" s="1" t="n">
        <v>2</v>
      </c>
    </row>
    <row r="22091" customFormat="false" ht="12.8" hidden="false" customHeight="false" outlineLevel="0" collapsed="false">
      <c r="A22091" s="1" t="s">
        <v>22092</v>
      </c>
      <c r="B22091" s="1" t="n">
        <v>2</v>
      </c>
    </row>
    <row r="22092" customFormat="false" ht="12.8" hidden="false" customHeight="false" outlineLevel="0" collapsed="false">
      <c r="A22092" s="1" t="s">
        <v>22093</v>
      </c>
      <c r="B22092" s="1" t="n">
        <v>2</v>
      </c>
    </row>
    <row r="22093" customFormat="false" ht="12.8" hidden="false" customHeight="false" outlineLevel="0" collapsed="false">
      <c r="A22093" s="1" t="s">
        <v>22094</v>
      </c>
      <c r="B22093" s="1" t="n">
        <v>2</v>
      </c>
    </row>
    <row r="22094" customFormat="false" ht="12.8" hidden="false" customHeight="false" outlineLevel="0" collapsed="false">
      <c r="A22094" s="1" t="s">
        <v>22095</v>
      </c>
      <c r="B22094" s="1" t="n">
        <v>2</v>
      </c>
    </row>
    <row r="22095" customFormat="false" ht="12.8" hidden="false" customHeight="false" outlineLevel="0" collapsed="false">
      <c r="A22095" s="1" t="s">
        <v>22096</v>
      </c>
      <c r="B22095" s="1" t="n">
        <v>2</v>
      </c>
    </row>
    <row r="22096" customFormat="false" ht="12.8" hidden="false" customHeight="false" outlineLevel="0" collapsed="false">
      <c r="A22096" s="1" t="s">
        <v>22097</v>
      </c>
      <c r="B22096" s="1" t="n">
        <v>2</v>
      </c>
    </row>
    <row r="22097" customFormat="false" ht="12.8" hidden="false" customHeight="false" outlineLevel="0" collapsed="false">
      <c r="A22097" s="1" t="s">
        <v>22098</v>
      </c>
      <c r="B22097" s="1" t="n">
        <v>2</v>
      </c>
    </row>
    <row r="22098" customFormat="false" ht="12.8" hidden="false" customHeight="false" outlineLevel="0" collapsed="false">
      <c r="A22098" s="1" t="s">
        <v>22099</v>
      </c>
      <c r="B22098" s="1" t="n">
        <v>2</v>
      </c>
    </row>
    <row r="22099" customFormat="false" ht="12.8" hidden="false" customHeight="false" outlineLevel="0" collapsed="false">
      <c r="A22099" s="1" t="s">
        <v>22100</v>
      </c>
      <c r="B22099" s="1" t="n">
        <v>2</v>
      </c>
    </row>
    <row r="22100" customFormat="false" ht="12.8" hidden="false" customHeight="false" outlineLevel="0" collapsed="false">
      <c r="A22100" s="1" t="s">
        <v>22101</v>
      </c>
      <c r="B22100" s="1" t="n">
        <v>2</v>
      </c>
    </row>
    <row r="22101" customFormat="false" ht="12.8" hidden="false" customHeight="false" outlineLevel="0" collapsed="false">
      <c r="A22101" s="1" t="s">
        <v>22102</v>
      </c>
      <c r="B22101" s="1" t="n">
        <v>2</v>
      </c>
    </row>
    <row r="22102" customFormat="false" ht="12.8" hidden="false" customHeight="false" outlineLevel="0" collapsed="false">
      <c r="A22102" s="1" t="s">
        <v>22103</v>
      </c>
      <c r="B22102" s="1" t="n">
        <v>2</v>
      </c>
    </row>
    <row r="22103" customFormat="false" ht="12.8" hidden="false" customHeight="false" outlineLevel="0" collapsed="false">
      <c r="A22103" s="1" t="s">
        <v>22104</v>
      </c>
      <c r="B22103" s="1" t="n">
        <v>2</v>
      </c>
    </row>
    <row r="22104" customFormat="false" ht="12.8" hidden="false" customHeight="false" outlineLevel="0" collapsed="false">
      <c r="A22104" s="1" t="s">
        <v>22105</v>
      </c>
      <c r="B22104" s="1" t="n">
        <v>2</v>
      </c>
    </row>
    <row r="22105" customFormat="false" ht="12.8" hidden="false" customHeight="false" outlineLevel="0" collapsed="false">
      <c r="A22105" s="1" t="s">
        <v>22106</v>
      </c>
      <c r="B22105" s="1" t="n">
        <v>2</v>
      </c>
    </row>
    <row r="22106" customFormat="false" ht="12.8" hidden="false" customHeight="false" outlineLevel="0" collapsed="false">
      <c r="A22106" s="1" t="s">
        <v>22107</v>
      </c>
      <c r="B22106" s="1" t="n">
        <v>2</v>
      </c>
    </row>
    <row r="22107" customFormat="false" ht="12.8" hidden="false" customHeight="false" outlineLevel="0" collapsed="false">
      <c r="A22107" s="1" t="s">
        <v>22108</v>
      </c>
      <c r="B22107" s="1" t="n">
        <v>2</v>
      </c>
    </row>
    <row r="22108" customFormat="false" ht="12.8" hidden="false" customHeight="false" outlineLevel="0" collapsed="false">
      <c r="A22108" s="1" t="s">
        <v>22109</v>
      </c>
      <c r="B22108" s="1" t="n">
        <v>2</v>
      </c>
    </row>
    <row r="22109" customFormat="false" ht="12.8" hidden="false" customHeight="false" outlineLevel="0" collapsed="false">
      <c r="A22109" s="1" t="s">
        <v>22110</v>
      </c>
      <c r="B22109" s="1" t="n">
        <v>2</v>
      </c>
    </row>
    <row r="22110" customFormat="false" ht="12.8" hidden="false" customHeight="false" outlineLevel="0" collapsed="false">
      <c r="A22110" s="1" t="s">
        <v>22111</v>
      </c>
      <c r="B22110" s="1" t="n">
        <v>2</v>
      </c>
    </row>
    <row r="22111" customFormat="false" ht="12.8" hidden="false" customHeight="false" outlineLevel="0" collapsed="false">
      <c r="A22111" s="1" t="s">
        <v>22112</v>
      </c>
      <c r="B22111" s="1" t="n">
        <v>2</v>
      </c>
    </row>
    <row r="22112" customFormat="false" ht="12.8" hidden="false" customHeight="false" outlineLevel="0" collapsed="false">
      <c r="A22112" s="1" t="s">
        <v>22113</v>
      </c>
      <c r="B22112" s="1" t="n">
        <v>2</v>
      </c>
    </row>
    <row r="22113" customFormat="false" ht="12.8" hidden="false" customHeight="false" outlineLevel="0" collapsed="false">
      <c r="A22113" s="1" t="s">
        <v>22114</v>
      </c>
      <c r="B22113" s="1" t="n">
        <v>2</v>
      </c>
    </row>
    <row r="22114" customFormat="false" ht="12.8" hidden="false" customHeight="false" outlineLevel="0" collapsed="false">
      <c r="A22114" s="1" t="s">
        <v>22115</v>
      </c>
      <c r="B22114" s="1" t="n">
        <v>2</v>
      </c>
    </row>
    <row r="22115" customFormat="false" ht="12.8" hidden="false" customHeight="false" outlineLevel="0" collapsed="false">
      <c r="A22115" s="1" t="s">
        <v>22116</v>
      </c>
      <c r="B22115" s="1" t="n">
        <v>2</v>
      </c>
    </row>
    <row r="22116" customFormat="false" ht="12.8" hidden="false" customHeight="false" outlineLevel="0" collapsed="false">
      <c r="A22116" s="1" t="s">
        <v>22117</v>
      </c>
      <c r="B22116" s="1" t="n">
        <v>2</v>
      </c>
    </row>
    <row r="22117" customFormat="false" ht="12.8" hidden="false" customHeight="false" outlineLevel="0" collapsed="false">
      <c r="A22117" s="1" t="s">
        <v>22118</v>
      </c>
      <c r="B22117" s="1" t="n">
        <v>2</v>
      </c>
    </row>
    <row r="22118" customFormat="false" ht="12.8" hidden="false" customHeight="false" outlineLevel="0" collapsed="false">
      <c r="A22118" s="1" t="s">
        <v>22119</v>
      </c>
      <c r="B22118" s="1" t="n">
        <v>2</v>
      </c>
    </row>
    <row r="22119" customFormat="false" ht="12.8" hidden="false" customHeight="false" outlineLevel="0" collapsed="false">
      <c r="A22119" s="1" t="s">
        <v>22120</v>
      </c>
      <c r="B22119" s="1" t="n">
        <v>2</v>
      </c>
    </row>
    <row r="22120" customFormat="false" ht="12.8" hidden="false" customHeight="false" outlineLevel="0" collapsed="false">
      <c r="A22120" s="1" t="s">
        <v>22121</v>
      </c>
      <c r="B22120" s="1" t="n">
        <v>2</v>
      </c>
    </row>
    <row r="22121" customFormat="false" ht="12.8" hidden="false" customHeight="false" outlineLevel="0" collapsed="false">
      <c r="A22121" s="1" t="s">
        <v>22122</v>
      </c>
      <c r="B22121" s="1" t="n">
        <v>2</v>
      </c>
    </row>
    <row r="22122" customFormat="false" ht="12.8" hidden="false" customHeight="false" outlineLevel="0" collapsed="false">
      <c r="A22122" s="1" t="s">
        <v>22123</v>
      </c>
      <c r="B22122" s="1" t="n">
        <v>2</v>
      </c>
    </row>
    <row r="22123" customFormat="false" ht="12.8" hidden="false" customHeight="false" outlineLevel="0" collapsed="false">
      <c r="A22123" s="1" t="s">
        <v>22124</v>
      </c>
      <c r="B22123" s="1" t="n">
        <v>2</v>
      </c>
    </row>
    <row r="22124" customFormat="false" ht="12.8" hidden="false" customHeight="false" outlineLevel="0" collapsed="false">
      <c r="A22124" s="1" t="s">
        <v>22125</v>
      </c>
      <c r="B22124" s="1" t="n">
        <v>2</v>
      </c>
    </row>
    <row r="22125" customFormat="false" ht="12.8" hidden="false" customHeight="false" outlineLevel="0" collapsed="false">
      <c r="A22125" s="1" t="s">
        <v>22126</v>
      </c>
      <c r="B22125" s="1" t="n">
        <v>2</v>
      </c>
    </row>
    <row r="22126" customFormat="false" ht="12.8" hidden="false" customHeight="false" outlineLevel="0" collapsed="false">
      <c r="A22126" s="1" t="s">
        <v>22127</v>
      </c>
      <c r="B22126" s="1" t="n">
        <v>2</v>
      </c>
    </row>
    <row r="22127" customFormat="false" ht="12.8" hidden="false" customHeight="false" outlineLevel="0" collapsed="false">
      <c r="A22127" s="1" t="s">
        <v>22128</v>
      </c>
      <c r="B22127" s="1" t="n">
        <v>2</v>
      </c>
    </row>
    <row r="22128" customFormat="false" ht="12.8" hidden="false" customHeight="false" outlineLevel="0" collapsed="false">
      <c r="A22128" s="1" t="s">
        <v>22129</v>
      </c>
      <c r="B22128" s="1" t="n">
        <v>2</v>
      </c>
    </row>
    <row r="22129" customFormat="false" ht="12.8" hidden="false" customHeight="false" outlineLevel="0" collapsed="false">
      <c r="A22129" s="1" t="s">
        <v>22130</v>
      </c>
      <c r="B22129" s="1" t="n">
        <v>2</v>
      </c>
    </row>
    <row r="22130" customFormat="false" ht="12.8" hidden="false" customHeight="false" outlineLevel="0" collapsed="false">
      <c r="A22130" s="1" t="s">
        <v>22131</v>
      </c>
      <c r="B22130" s="1" t="n">
        <v>2</v>
      </c>
    </row>
    <row r="22131" customFormat="false" ht="12.8" hidden="false" customHeight="false" outlineLevel="0" collapsed="false">
      <c r="A22131" s="1" t="s">
        <v>22132</v>
      </c>
      <c r="B22131" s="1" t="n">
        <v>2</v>
      </c>
    </row>
    <row r="22132" customFormat="false" ht="12.8" hidden="false" customHeight="false" outlineLevel="0" collapsed="false">
      <c r="A22132" s="1" t="s">
        <v>22133</v>
      </c>
      <c r="B22132" s="1" t="n">
        <v>2</v>
      </c>
    </row>
    <row r="22133" customFormat="false" ht="12.8" hidden="false" customHeight="false" outlineLevel="0" collapsed="false">
      <c r="A22133" s="1" t="s">
        <v>22134</v>
      </c>
      <c r="B22133" s="1" t="n">
        <v>2</v>
      </c>
    </row>
    <row r="22134" customFormat="false" ht="12.8" hidden="false" customHeight="false" outlineLevel="0" collapsed="false">
      <c r="A22134" s="1" t="s">
        <v>22135</v>
      </c>
      <c r="B22134" s="1" t="n">
        <v>2</v>
      </c>
    </row>
    <row r="22135" customFormat="false" ht="12.8" hidden="false" customHeight="false" outlineLevel="0" collapsed="false">
      <c r="A22135" s="1" t="s">
        <v>22136</v>
      </c>
      <c r="B22135" s="1" t="n">
        <v>2</v>
      </c>
    </row>
    <row r="22136" customFormat="false" ht="12.8" hidden="false" customHeight="false" outlineLevel="0" collapsed="false">
      <c r="A22136" s="1" t="s">
        <v>22137</v>
      </c>
      <c r="B22136" s="1" t="n">
        <v>2</v>
      </c>
    </row>
    <row r="22137" customFormat="false" ht="12.8" hidden="false" customHeight="false" outlineLevel="0" collapsed="false">
      <c r="A22137" s="1" t="s">
        <v>22138</v>
      </c>
      <c r="B22137" s="1" t="n">
        <v>2</v>
      </c>
    </row>
    <row r="22138" customFormat="false" ht="12.8" hidden="false" customHeight="false" outlineLevel="0" collapsed="false">
      <c r="A22138" s="1" t="s">
        <v>22139</v>
      </c>
      <c r="B22138" s="1" t="n">
        <v>2</v>
      </c>
    </row>
    <row r="22139" customFormat="false" ht="12.8" hidden="false" customHeight="false" outlineLevel="0" collapsed="false">
      <c r="A22139" s="1" t="s">
        <v>22140</v>
      </c>
      <c r="B22139" s="1" t="n">
        <v>2</v>
      </c>
    </row>
    <row r="22140" customFormat="false" ht="12.8" hidden="false" customHeight="false" outlineLevel="0" collapsed="false">
      <c r="A22140" s="1" t="s">
        <v>22141</v>
      </c>
      <c r="B22140" s="1" t="n">
        <v>2</v>
      </c>
    </row>
    <row r="22141" customFormat="false" ht="12.8" hidden="false" customHeight="false" outlineLevel="0" collapsed="false">
      <c r="A22141" s="1" t="s">
        <v>22142</v>
      </c>
      <c r="B22141" s="1" t="n">
        <v>2</v>
      </c>
    </row>
    <row r="22142" customFormat="false" ht="12.8" hidden="false" customHeight="false" outlineLevel="0" collapsed="false">
      <c r="A22142" s="1" t="s">
        <v>22143</v>
      </c>
      <c r="B22142" s="1" t="n">
        <v>2</v>
      </c>
    </row>
    <row r="22143" customFormat="false" ht="12.8" hidden="false" customHeight="false" outlineLevel="0" collapsed="false">
      <c r="A22143" s="1" t="s">
        <v>22144</v>
      </c>
      <c r="B22143" s="1" t="n">
        <v>2</v>
      </c>
    </row>
    <row r="22144" customFormat="false" ht="12.8" hidden="false" customHeight="false" outlineLevel="0" collapsed="false">
      <c r="A22144" s="1" t="s">
        <v>22145</v>
      </c>
      <c r="B22144" s="1" t="n">
        <v>2</v>
      </c>
    </row>
    <row r="22145" customFormat="false" ht="12.8" hidden="false" customHeight="false" outlineLevel="0" collapsed="false">
      <c r="A22145" s="1" t="s">
        <v>22146</v>
      </c>
      <c r="B22145" s="1" t="n">
        <v>2</v>
      </c>
    </row>
    <row r="22146" customFormat="false" ht="12.8" hidden="false" customHeight="false" outlineLevel="0" collapsed="false">
      <c r="A22146" s="1" t="s">
        <v>22147</v>
      </c>
      <c r="B22146" s="1" t="n">
        <v>2</v>
      </c>
    </row>
    <row r="22147" customFormat="false" ht="12.8" hidden="false" customHeight="false" outlineLevel="0" collapsed="false">
      <c r="A22147" s="1" t="s">
        <v>22148</v>
      </c>
      <c r="B22147" s="1" t="n">
        <v>2</v>
      </c>
    </row>
    <row r="22148" customFormat="false" ht="12.8" hidden="false" customHeight="false" outlineLevel="0" collapsed="false">
      <c r="A22148" s="1" t="s">
        <v>22149</v>
      </c>
      <c r="B22148" s="1" t="n">
        <v>2</v>
      </c>
    </row>
    <row r="22149" customFormat="false" ht="12.8" hidden="false" customHeight="false" outlineLevel="0" collapsed="false">
      <c r="A22149" s="1" t="s">
        <v>22150</v>
      </c>
      <c r="B22149" s="1" t="n">
        <v>2</v>
      </c>
    </row>
    <row r="22150" customFormat="false" ht="12.8" hidden="false" customHeight="false" outlineLevel="0" collapsed="false">
      <c r="A22150" s="1" t="s">
        <v>22151</v>
      </c>
      <c r="B22150" s="1" t="n">
        <v>2</v>
      </c>
    </row>
    <row r="22151" customFormat="false" ht="12.8" hidden="false" customHeight="false" outlineLevel="0" collapsed="false">
      <c r="A22151" s="1" t="s">
        <v>22152</v>
      </c>
      <c r="B22151" s="1" t="n">
        <v>2</v>
      </c>
    </row>
    <row r="22152" customFormat="false" ht="12.8" hidden="false" customHeight="false" outlineLevel="0" collapsed="false">
      <c r="A22152" s="1" t="s">
        <v>22153</v>
      </c>
      <c r="B22152" s="1" t="n">
        <v>2</v>
      </c>
    </row>
    <row r="22153" customFormat="false" ht="12.8" hidden="false" customHeight="false" outlineLevel="0" collapsed="false">
      <c r="A22153" s="1" t="s">
        <v>22154</v>
      </c>
      <c r="B22153" s="1" t="n">
        <v>2</v>
      </c>
    </row>
    <row r="22154" customFormat="false" ht="12.8" hidden="false" customHeight="false" outlineLevel="0" collapsed="false">
      <c r="A22154" s="1" t="s">
        <v>22155</v>
      </c>
      <c r="B22154" s="1" t="n">
        <v>2</v>
      </c>
    </row>
    <row r="22155" customFormat="false" ht="12.8" hidden="false" customHeight="false" outlineLevel="0" collapsed="false">
      <c r="A22155" s="1" t="s">
        <v>22156</v>
      </c>
      <c r="B22155" s="1" t="n">
        <v>2</v>
      </c>
    </row>
    <row r="22156" customFormat="false" ht="12.8" hidden="false" customHeight="false" outlineLevel="0" collapsed="false">
      <c r="A22156" s="1" t="s">
        <v>22157</v>
      </c>
      <c r="B22156" s="1" t="n">
        <v>2</v>
      </c>
    </row>
    <row r="22157" customFormat="false" ht="12.8" hidden="false" customHeight="false" outlineLevel="0" collapsed="false">
      <c r="A22157" s="1" t="s">
        <v>22158</v>
      </c>
      <c r="B22157" s="1" t="n">
        <v>2</v>
      </c>
    </row>
    <row r="22158" customFormat="false" ht="12.8" hidden="false" customHeight="false" outlineLevel="0" collapsed="false">
      <c r="A22158" s="1" t="s">
        <v>22159</v>
      </c>
      <c r="B22158" s="1" t="n">
        <v>2</v>
      </c>
    </row>
    <row r="22159" customFormat="false" ht="12.8" hidden="false" customHeight="false" outlineLevel="0" collapsed="false">
      <c r="A22159" s="1" t="s">
        <v>22160</v>
      </c>
      <c r="B22159" s="1" t="n">
        <v>2</v>
      </c>
    </row>
    <row r="22160" customFormat="false" ht="12.8" hidden="false" customHeight="false" outlineLevel="0" collapsed="false">
      <c r="A22160" s="1" t="s">
        <v>22161</v>
      </c>
      <c r="B22160" s="1" t="n">
        <v>2</v>
      </c>
    </row>
    <row r="22161" customFormat="false" ht="12.8" hidden="false" customHeight="false" outlineLevel="0" collapsed="false">
      <c r="A22161" s="1" t="s">
        <v>22162</v>
      </c>
      <c r="B22161" s="1" t="n">
        <v>2</v>
      </c>
    </row>
    <row r="22162" customFormat="false" ht="12.8" hidden="false" customHeight="false" outlineLevel="0" collapsed="false">
      <c r="A22162" s="1" t="s">
        <v>22163</v>
      </c>
      <c r="B22162" s="1" t="n">
        <v>2</v>
      </c>
    </row>
    <row r="22163" customFormat="false" ht="12.8" hidden="false" customHeight="false" outlineLevel="0" collapsed="false">
      <c r="A22163" s="1" t="s">
        <v>22164</v>
      </c>
      <c r="B22163" s="1" t="n">
        <v>2</v>
      </c>
    </row>
    <row r="22164" customFormat="false" ht="12.8" hidden="false" customHeight="false" outlineLevel="0" collapsed="false">
      <c r="A22164" s="1" t="s">
        <v>22165</v>
      </c>
      <c r="B22164" s="1" t="n">
        <v>2</v>
      </c>
    </row>
    <row r="22165" customFormat="false" ht="12.8" hidden="false" customHeight="false" outlineLevel="0" collapsed="false">
      <c r="A22165" s="1" t="s">
        <v>22166</v>
      </c>
      <c r="B22165" s="1" t="n">
        <v>2</v>
      </c>
    </row>
    <row r="22166" customFormat="false" ht="12.8" hidden="false" customHeight="false" outlineLevel="0" collapsed="false">
      <c r="A22166" s="1" t="s">
        <v>22167</v>
      </c>
      <c r="B22166" s="1" t="n">
        <v>2</v>
      </c>
    </row>
    <row r="22167" customFormat="false" ht="12.8" hidden="false" customHeight="false" outlineLevel="0" collapsed="false">
      <c r="A22167" s="1" t="s">
        <v>22168</v>
      </c>
      <c r="B22167" s="1" t="n">
        <v>2</v>
      </c>
    </row>
    <row r="22168" customFormat="false" ht="12.8" hidden="false" customHeight="false" outlineLevel="0" collapsed="false">
      <c r="A22168" s="1" t="s">
        <v>22169</v>
      </c>
      <c r="B22168" s="1" t="n">
        <v>2</v>
      </c>
    </row>
    <row r="22169" customFormat="false" ht="12.8" hidden="false" customHeight="false" outlineLevel="0" collapsed="false">
      <c r="A22169" s="1" t="s">
        <v>22170</v>
      </c>
      <c r="B22169" s="1" t="n">
        <v>2</v>
      </c>
    </row>
    <row r="22170" customFormat="false" ht="12.8" hidden="false" customHeight="false" outlineLevel="0" collapsed="false">
      <c r="A22170" s="1" t="s">
        <v>22171</v>
      </c>
      <c r="B22170" s="1" t="n">
        <v>2</v>
      </c>
    </row>
    <row r="22171" customFormat="false" ht="12.8" hidden="false" customHeight="false" outlineLevel="0" collapsed="false">
      <c r="A22171" s="1" t="s">
        <v>22172</v>
      </c>
      <c r="B22171" s="1" t="n">
        <v>2</v>
      </c>
    </row>
    <row r="22172" customFormat="false" ht="12.8" hidden="false" customHeight="false" outlineLevel="0" collapsed="false">
      <c r="A22172" s="1" t="s">
        <v>22173</v>
      </c>
      <c r="B22172" s="1" t="n">
        <v>2</v>
      </c>
    </row>
    <row r="22173" customFormat="false" ht="12.8" hidden="false" customHeight="false" outlineLevel="0" collapsed="false">
      <c r="A22173" s="1" t="s">
        <v>22174</v>
      </c>
      <c r="B22173" s="1" t="n">
        <v>2</v>
      </c>
    </row>
    <row r="22174" customFormat="false" ht="12.8" hidden="false" customHeight="false" outlineLevel="0" collapsed="false">
      <c r="A22174" s="1" t="s">
        <v>22175</v>
      </c>
      <c r="B22174" s="1" t="n">
        <v>2</v>
      </c>
    </row>
    <row r="22175" customFormat="false" ht="12.8" hidden="false" customHeight="false" outlineLevel="0" collapsed="false">
      <c r="A22175" s="1" t="s">
        <v>22176</v>
      </c>
      <c r="B22175" s="1" t="n">
        <v>2</v>
      </c>
    </row>
    <row r="22176" customFormat="false" ht="12.8" hidden="false" customHeight="false" outlineLevel="0" collapsed="false">
      <c r="A22176" s="1" t="s">
        <v>22177</v>
      </c>
      <c r="B22176" s="1" t="n">
        <v>2</v>
      </c>
    </row>
    <row r="22177" customFormat="false" ht="12.8" hidden="false" customHeight="false" outlineLevel="0" collapsed="false">
      <c r="A22177" s="1" t="s">
        <v>22178</v>
      </c>
      <c r="B22177" s="1" t="n">
        <v>2</v>
      </c>
    </row>
    <row r="22178" customFormat="false" ht="12.8" hidden="false" customHeight="false" outlineLevel="0" collapsed="false">
      <c r="A22178" s="1" t="s">
        <v>22179</v>
      </c>
      <c r="B22178" s="1" t="n">
        <v>2</v>
      </c>
    </row>
    <row r="22179" customFormat="false" ht="12.8" hidden="false" customHeight="false" outlineLevel="0" collapsed="false">
      <c r="A22179" s="1" t="s">
        <v>22180</v>
      </c>
      <c r="B22179" s="1" t="n">
        <v>2</v>
      </c>
    </row>
    <row r="22180" customFormat="false" ht="12.8" hidden="false" customHeight="false" outlineLevel="0" collapsed="false">
      <c r="A22180" s="1" t="s">
        <v>22181</v>
      </c>
      <c r="B22180" s="1" t="n">
        <v>2</v>
      </c>
    </row>
    <row r="22181" customFormat="false" ht="12.8" hidden="false" customHeight="false" outlineLevel="0" collapsed="false">
      <c r="A22181" s="1" t="s">
        <v>22182</v>
      </c>
      <c r="B22181" s="1" t="n">
        <v>2</v>
      </c>
    </row>
    <row r="22182" customFormat="false" ht="12.8" hidden="false" customHeight="false" outlineLevel="0" collapsed="false">
      <c r="A22182" s="1" t="s">
        <v>22183</v>
      </c>
      <c r="B22182" s="1" t="n">
        <v>2</v>
      </c>
    </row>
    <row r="22183" customFormat="false" ht="12.8" hidden="false" customHeight="false" outlineLevel="0" collapsed="false">
      <c r="A22183" s="1" t="s">
        <v>22184</v>
      </c>
      <c r="B22183" s="1" t="n">
        <v>2</v>
      </c>
    </row>
    <row r="22184" customFormat="false" ht="12.8" hidden="false" customHeight="false" outlineLevel="0" collapsed="false">
      <c r="A22184" s="1" t="s">
        <v>22185</v>
      </c>
      <c r="B22184" s="1" t="n">
        <v>2</v>
      </c>
    </row>
    <row r="22185" customFormat="false" ht="12.8" hidden="false" customHeight="false" outlineLevel="0" collapsed="false">
      <c r="A22185" s="1" t="s">
        <v>22186</v>
      </c>
      <c r="B22185" s="1" t="n">
        <v>2</v>
      </c>
    </row>
    <row r="22186" customFormat="false" ht="12.8" hidden="false" customHeight="false" outlineLevel="0" collapsed="false">
      <c r="A22186" s="1" t="s">
        <v>22187</v>
      </c>
      <c r="B22186" s="1" t="n">
        <v>2</v>
      </c>
    </row>
    <row r="22187" customFormat="false" ht="12.8" hidden="false" customHeight="false" outlineLevel="0" collapsed="false">
      <c r="A22187" s="1" t="s">
        <v>22188</v>
      </c>
      <c r="B22187" s="1" t="n">
        <v>2</v>
      </c>
    </row>
    <row r="22188" customFormat="false" ht="12.8" hidden="false" customHeight="false" outlineLevel="0" collapsed="false">
      <c r="A22188" s="1" t="s">
        <v>22189</v>
      </c>
      <c r="B22188" s="1" t="n">
        <v>2</v>
      </c>
    </row>
    <row r="22189" customFormat="false" ht="12.8" hidden="false" customHeight="false" outlineLevel="0" collapsed="false">
      <c r="A22189" s="1" t="s">
        <v>22190</v>
      </c>
      <c r="B22189" s="1" t="n">
        <v>2</v>
      </c>
    </row>
    <row r="22190" customFormat="false" ht="12.8" hidden="false" customHeight="false" outlineLevel="0" collapsed="false">
      <c r="A22190" s="1" t="s">
        <v>22191</v>
      </c>
      <c r="B22190" s="1" t="n">
        <v>2</v>
      </c>
    </row>
    <row r="22191" customFormat="false" ht="12.8" hidden="false" customHeight="false" outlineLevel="0" collapsed="false">
      <c r="A22191" s="1" t="s">
        <v>22192</v>
      </c>
      <c r="B22191" s="1" t="n">
        <v>2</v>
      </c>
    </row>
    <row r="22192" customFormat="false" ht="12.8" hidden="false" customHeight="false" outlineLevel="0" collapsed="false">
      <c r="A22192" s="1" t="s">
        <v>22193</v>
      </c>
      <c r="B22192" s="1" t="n">
        <v>2</v>
      </c>
    </row>
    <row r="22193" customFormat="false" ht="12.8" hidden="false" customHeight="false" outlineLevel="0" collapsed="false">
      <c r="A22193" s="1" t="s">
        <v>22194</v>
      </c>
      <c r="B22193" s="1" t="n">
        <v>2</v>
      </c>
    </row>
    <row r="22194" customFormat="false" ht="12.8" hidden="false" customHeight="false" outlineLevel="0" collapsed="false">
      <c r="A22194" s="1" t="s">
        <v>22195</v>
      </c>
      <c r="B22194" s="1" t="n">
        <v>2</v>
      </c>
    </row>
    <row r="22195" customFormat="false" ht="12.8" hidden="false" customHeight="false" outlineLevel="0" collapsed="false">
      <c r="A22195" s="1" t="s">
        <v>22196</v>
      </c>
      <c r="B22195" s="1" t="n">
        <v>2</v>
      </c>
    </row>
    <row r="22196" customFormat="false" ht="12.8" hidden="false" customHeight="false" outlineLevel="0" collapsed="false">
      <c r="A22196" s="1" t="s">
        <v>22197</v>
      </c>
      <c r="B22196" s="1" t="n">
        <v>2</v>
      </c>
    </row>
    <row r="22197" customFormat="false" ht="12.8" hidden="false" customHeight="false" outlineLevel="0" collapsed="false">
      <c r="A22197" s="1" t="s">
        <v>22198</v>
      </c>
      <c r="B22197" s="1" t="n">
        <v>2</v>
      </c>
    </row>
    <row r="22198" customFormat="false" ht="12.8" hidden="false" customHeight="false" outlineLevel="0" collapsed="false">
      <c r="A22198" s="1" t="s">
        <v>22199</v>
      </c>
      <c r="B22198" s="1" t="n">
        <v>2</v>
      </c>
    </row>
    <row r="22199" customFormat="false" ht="12.8" hidden="false" customHeight="false" outlineLevel="0" collapsed="false">
      <c r="A22199" s="1" t="s">
        <v>22200</v>
      </c>
      <c r="B22199" s="1" t="n">
        <v>2</v>
      </c>
    </row>
    <row r="22200" customFormat="false" ht="12.8" hidden="false" customHeight="false" outlineLevel="0" collapsed="false">
      <c r="A22200" s="1" t="s">
        <v>22201</v>
      </c>
      <c r="B22200" s="1" t="n">
        <v>2</v>
      </c>
    </row>
    <row r="22201" customFormat="false" ht="12.8" hidden="false" customHeight="false" outlineLevel="0" collapsed="false">
      <c r="A22201" s="1" t="s">
        <v>22202</v>
      </c>
      <c r="B22201" s="1" t="n">
        <v>2</v>
      </c>
    </row>
    <row r="22202" customFormat="false" ht="12.8" hidden="false" customHeight="false" outlineLevel="0" collapsed="false">
      <c r="A22202" s="1" t="s">
        <v>22203</v>
      </c>
      <c r="B22202" s="1" t="n">
        <v>2</v>
      </c>
    </row>
    <row r="22203" customFormat="false" ht="12.8" hidden="false" customHeight="false" outlineLevel="0" collapsed="false">
      <c r="A22203" s="1" t="s">
        <v>22204</v>
      </c>
      <c r="B22203" s="1" t="n">
        <v>2</v>
      </c>
    </row>
    <row r="22204" customFormat="false" ht="12.8" hidden="false" customHeight="false" outlineLevel="0" collapsed="false">
      <c r="A22204" s="1" t="s">
        <v>22205</v>
      </c>
      <c r="B22204" s="1" t="n">
        <v>2</v>
      </c>
    </row>
    <row r="22205" customFormat="false" ht="12.8" hidden="false" customHeight="false" outlineLevel="0" collapsed="false">
      <c r="A22205" s="1" t="s">
        <v>22206</v>
      </c>
      <c r="B22205" s="1" t="n">
        <v>2</v>
      </c>
    </row>
    <row r="22206" customFormat="false" ht="12.8" hidden="false" customHeight="false" outlineLevel="0" collapsed="false">
      <c r="A22206" s="1" t="s">
        <v>22207</v>
      </c>
      <c r="B22206" s="1" t="n">
        <v>2</v>
      </c>
    </row>
    <row r="22207" customFormat="false" ht="12.8" hidden="false" customHeight="false" outlineLevel="0" collapsed="false">
      <c r="A22207" s="1" t="s">
        <v>22208</v>
      </c>
      <c r="B22207" s="1" t="n">
        <v>2</v>
      </c>
    </row>
    <row r="22208" customFormat="false" ht="12.8" hidden="false" customHeight="false" outlineLevel="0" collapsed="false">
      <c r="A22208" s="1" t="s">
        <v>22209</v>
      </c>
      <c r="B22208" s="1" t="n">
        <v>2</v>
      </c>
    </row>
    <row r="22209" customFormat="false" ht="12.8" hidden="false" customHeight="false" outlineLevel="0" collapsed="false">
      <c r="A22209" s="1" t="s">
        <v>22210</v>
      </c>
      <c r="B22209" s="1" t="n">
        <v>2</v>
      </c>
    </row>
    <row r="22210" customFormat="false" ht="12.8" hidden="false" customHeight="false" outlineLevel="0" collapsed="false">
      <c r="A22210" s="1" t="s">
        <v>22211</v>
      </c>
      <c r="B22210" s="1" t="n">
        <v>2</v>
      </c>
    </row>
    <row r="22211" customFormat="false" ht="12.8" hidden="false" customHeight="false" outlineLevel="0" collapsed="false">
      <c r="A22211" s="1" t="s">
        <v>22212</v>
      </c>
      <c r="B22211" s="1" t="n">
        <v>2</v>
      </c>
    </row>
    <row r="22212" customFormat="false" ht="12.8" hidden="false" customHeight="false" outlineLevel="0" collapsed="false">
      <c r="A22212" s="1" t="s">
        <v>22213</v>
      </c>
      <c r="B22212" s="1" t="n">
        <v>2</v>
      </c>
    </row>
    <row r="22213" customFormat="false" ht="12.8" hidden="false" customHeight="false" outlineLevel="0" collapsed="false">
      <c r="A22213" s="1" t="s">
        <v>22214</v>
      </c>
      <c r="B22213" s="1" t="n">
        <v>2</v>
      </c>
    </row>
    <row r="22214" customFormat="false" ht="12.8" hidden="false" customHeight="false" outlineLevel="0" collapsed="false">
      <c r="A22214" s="1" t="s">
        <v>22215</v>
      </c>
      <c r="B22214" s="1" t="n">
        <v>2</v>
      </c>
    </row>
    <row r="22215" customFormat="false" ht="12.8" hidden="false" customHeight="false" outlineLevel="0" collapsed="false">
      <c r="A22215" s="1" t="s">
        <v>22216</v>
      </c>
      <c r="B22215" s="1" t="n">
        <v>2</v>
      </c>
    </row>
    <row r="22216" customFormat="false" ht="12.8" hidden="false" customHeight="false" outlineLevel="0" collapsed="false">
      <c r="A22216" s="1" t="s">
        <v>22217</v>
      </c>
      <c r="B22216" s="1" t="n">
        <v>2</v>
      </c>
    </row>
    <row r="22217" customFormat="false" ht="12.8" hidden="false" customHeight="false" outlineLevel="0" collapsed="false">
      <c r="A22217" s="1" t="s">
        <v>22218</v>
      </c>
      <c r="B22217" s="1" t="n">
        <v>2</v>
      </c>
    </row>
    <row r="22218" customFormat="false" ht="12.8" hidden="false" customHeight="false" outlineLevel="0" collapsed="false">
      <c r="A22218" s="1" t="s">
        <v>22219</v>
      </c>
      <c r="B22218" s="1" t="n">
        <v>2</v>
      </c>
    </row>
    <row r="22219" customFormat="false" ht="12.8" hidden="false" customHeight="false" outlineLevel="0" collapsed="false">
      <c r="A22219" s="1" t="s">
        <v>22220</v>
      </c>
      <c r="B22219" s="1" t="n">
        <v>2</v>
      </c>
    </row>
    <row r="22220" customFormat="false" ht="12.8" hidden="false" customHeight="false" outlineLevel="0" collapsed="false">
      <c r="A22220" s="1" t="s">
        <v>22221</v>
      </c>
      <c r="B22220" s="1" t="n">
        <v>2</v>
      </c>
    </row>
    <row r="22221" customFormat="false" ht="12.8" hidden="false" customHeight="false" outlineLevel="0" collapsed="false">
      <c r="A22221" s="1" t="s">
        <v>22222</v>
      </c>
      <c r="B22221" s="1" t="n">
        <v>2</v>
      </c>
    </row>
    <row r="22222" customFormat="false" ht="12.8" hidden="false" customHeight="false" outlineLevel="0" collapsed="false">
      <c r="A22222" s="1" t="s">
        <v>22223</v>
      </c>
      <c r="B22222" s="1" t="n">
        <v>2</v>
      </c>
    </row>
    <row r="22223" customFormat="false" ht="12.8" hidden="false" customHeight="false" outlineLevel="0" collapsed="false">
      <c r="A22223" s="1" t="s">
        <v>22224</v>
      </c>
      <c r="B22223" s="1" t="n">
        <v>2</v>
      </c>
    </row>
    <row r="22224" customFormat="false" ht="12.8" hidden="false" customHeight="false" outlineLevel="0" collapsed="false">
      <c r="A22224" s="1" t="s">
        <v>22225</v>
      </c>
      <c r="B22224" s="1" t="n">
        <v>2</v>
      </c>
    </row>
    <row r="22225" customFormat="false" ht="12.8" hidden="false" customHeight="false" outlineLevel="0" collapsed="false">
      <c r="A22225" s="1" t="s">
        <v>22226</v>
      </c>
      <c r="B22225" s="1" t="n">
        <v>2</v>
      </c>
    </row>
    <row r="22226" customFormat="false" ht="12.8" hidden="false" customHeight="false" outlineLevel="0" collapsed="false">
      <c r="A22226" s="1" t="s">
        <v>22227</v>
      </c>
      <c r="B22226" s="1" t="n">
        <v>2</v>
      </c>
    </row>
    <row r="22227" customFormat="false" ht="12.8" hidden="false" customHeight="false" outlineLevel="0" collapsed="false">
      <c r="A22227" s="1" t="s">
        <v>22228</v>
      </c>
      <c r="B22227" s="1" t="n">
        <v>2</v>
      </c>
    </row>
    <row r="22228" customFormat="false" ht="12.8" hidden="false" customHeight="false" outlineLevel="0" collapsed="false">
      <c r="A22228" s="1" t="s">
        <v>22229</v>
      </c>
      <c r="B22228" s="1" t="n">
        <v>2</v>
      </c>
    </row>
    <row r="22229" customFormat="false" ht="12.8" hidden="false" customHeight="false" outlineLevel="0" collapsed="false">
      <c r="A22229" s="1" t="s">
        <v>22230</v>
      </c>
      <c r="B22229" s="1" t="n">
        <v>2</v>
      </c>
    </row>
    <row r="22230" customFormat="false" ht="12.8" hidden="false" customHeight="false" outlineLevel="0" collapsed="false">
      <c r="A22230" s="1" t="s">
        <v>22231</v>
      </c>
      <c r="B22230" s="1" t="n">
        <v>2</v>
      </c>
    </row>
    <row r="22231" customFormat="false" ht="12.8" hidden="false" customHeight="false" outlineLevel="0" collapsed="false">
      <c r="A22231" s="1" t="s">
        <v>22232</v>
      </c>
      <c r="B22231" s="1" t="n">
        <v>2</v>
      </c>
    </row>
    <row r="22232" customFormat="false" ht="12.8" hidden="false" customHeight="false" outlineLevel="0" collapsed="false">
      <c r="A22232" s="1" t="s">
        <v>22233</v>
      </c>
      <c r="B22232" s="1" t="n">
        <v>2</v>
      </c>
    </row>
    <row r="22233" customFormat="false" ht="12.8" hidden="false" customHeight="false" outlineLevel="0" collapsed="false">
      <c r="A22233" s="1" t="s">
        <v>22234</v>
      </c>
      <c r="B22233" s="1" t="n">
        <v>2</v>
      </c>
    </row>
    <row r="22234" customFormat="false" ht="12.8" hidden="false" customHeight="false" outlineLevel="0" collapsed="false">
      <c r="A22234" s="1" t="s">
        <v>22235</v>
      </c>
      <c r="B22234" s="1" t="n">
        <v>2</v>
      </c>
    </row>
    <row r="22235" customFormat="false" ht="12.8" hidden="false" customHeight="false" outlineLevel="0" collapsed="false">
      <c r="A22235" s="1" t="s">
        <v>22236</v>
      </c>
      <c r="B22235" s="1" t="n">
        <v>2</v>
      </c>
    </row>
    <row r="22236" customFormat="false" ht="12.8" hidden="false" customHeight="false" outlineLevel="0" collapsed="false">
      <c r="A22236" s="1" t="s">
        <v>22237</v>
      </c>
      <c r="B22236" s="1" t="n">
        <v>2</v>
      </c>
    </row>
    <row r="22237" customFormat="false" ht="12.8" hidden="false" customHeight="false" outlineLevel="0" collapsed="false">
      <c r="A22237" s="1" t="s">
        <v>22238</v>
      </c>
      <c r="B22237" s="1" t="n">
        <v>2</v>
      </c>
    </row>
    <row r="22238" customFormat="false" ht="12.8" hidden="false" customHeight="false" outlineLevel="0" collapsed="false">
      <c r="A22238" s="1" t="s">
        <v>22239</v>
      </c>
      <c r="B22238" s="1" t="n">
        <v>2</v>
      </c>
    </row>
    <row r="22239" customFormat="false" ht="12.8" hidden="false" customHeight="false" outlineLevel="0" collapsed="false">
      <c r="A22239" s="1" t="s">
        <v>22240</v>
      </c>
      <c r="B22239" s="1" t="n">
        <v>2</v>
      </c>
    </row>
    <row r="22240" customFormat="false" ht="12.8" hidden="false" customHeight="false" outlineLevel="0" collapsed="false">
      <c r="A22240" s="1" t="s">
        <v>22241</v>
      </c>
      <c r="B22240" s="1" t="n">
        <v>2</v>
      </c>
    </row>
    <row r="22241" customFormat="false" ht="12.8" hidden="false" customHeight="false" outlineLevel="0" collapsed="false">
      <c r="A22241" s="1" t="s">
        <v>22242</v>
      </c>
      <c r="B22241" s="1" t="n">
        <v>2</v>
      </c>
    </row>
    <row r="22242" customFormat="false" ht="12.8" hidden="false" customHeight="false" outlineLevel="0" collapsed="false">
      <c r="A22242" s="1" t="s">
        <v>22243</v>
      </c>
      <c r="B22242" s="1" t="n">
        <v>2</v>
      </c>
    </row>
    <row r="22243" customFormat="false" ht="12.8" hidden="false" customHeight="false" outlineLevel="0" collapsed="false">
      <c r="A22243" s="1" t="s">
        <v>22244</v>
      </c>
      <c r="B22243" s="1" t="n">
        <v>2</v>
      </c>
    </row>
    <row r="22244" customFormat="false" ht="12.8" hidden="false" customHeight="false" outlineLevel="0" collapsed="false">
      <c r="A22244" s="1" t="s">
        <v>22245</v>
      </c>
      <c r="B22244" s="1" t="n">
        <v>2</v>
      </c>
    </row>
    <row r="22245" customFormat="false" ht="12.8" hidden="false" customHeight="false" outlineLevel="0" collapsed="false">
      <c r="A22245" s="1" t="s">
        <v>22246</v>
      </c>
      <c r="B22245" s="1" t="n">
        <v>2</v>
      </c>
    </row>
    <row r="22246" customFormat="false" ht="12.8" hidden="false" customHeight="false" outlineLevel="0" collapsed="false">
      <c r="A22246" s="1" t="s">
        <v>22247</v>
      </c>
      <c r="B22246" s="1" t="n">
        <v>2</v>
      </c>
    </row>
    <row r="22247" customFormat="false" ht="12.8" hidden="false" customHeight="false" outlineLevel="0" collapsed="false">
      <c r="A22247" s="1" t="s">
        <v>22248</v>
      </c>
      <c r="B22247" s="1" t="n">
        <v>2</v>
      </c>
    </row>
    <row r="22248" customFormat="false" ht="12.8" hidden="false" customHeight="false" outlineLevel="0" collapsed="false">
      <c r="A22248" s="1" t="s">
        <v>22249</v>
      </c>
      <c r="B22248" s="1" t="n">
        <v>2</v>
      </c>
    </row>
    <row r="22249" customFormat="false" ht="12.8" hidden="false" customHeight="false" outlineLevel="0" collapsed="false">
      <c r="A22249" s="1" t="s">
        <v>22250</v>
      </c>
      <c r="B22249" s="1" t="n">
        <v>2</v>
      </c>
    </row>
    <row r="22250" customFormat="false" ht="12.8" hidden="false" customHeight="false" outlineLevel="0" collapsed="false">
      <c r="A22250" s="1" t="s">
        <v>22251</v>
      </c>
      <c r="B22250" s="1" t="n">
        <v>2</v>
      </c>
    </row>
    <row r="22251" customFormat="false" ht="12.8" hidden="false" customHeight="false" outlineLevel="0" collapsed="false">
      <c r="A22251" s="1" t="s">
        <v>22252</v>
      </c>
      <c r="B22251" s="1" t="n">
        <v>2</v>
      </c>
    </row>
    <row r="22252" customFormat="false" ht="12.8" hidden="false" customHeight="false" outlineLevel="0" collapsed="false">
      <c r="A22252" s="1" t="s">
        <v>22253</v>
      </c>
      <c r="B22252" s="1" t="n">
        <v>2</v>
      </c>
    </row>
    <row r="22253" customFormat="false" ht="12.8" hidden="false" customHeight="false" outlineLevel="0" collapsed="false">
      <c r="A22253" s="1" t="s">
        <v>22254</v>
      </c>
      <c r="B22253" s="1" t="n">
        <v>2</v>
      </c>
    </row>
    <row r="22254" customFormat="false" ht="12.8" hidden="false" customHeight="false" outlineLevel="0" collapsed="false">
      <c r="A22254" s="1" t="s">
        <v>22255</v>
      </c>
      <c r="B22254" s="1" t="n">
        <v>2</v>
      </c>
    </row>
    <row r="22255" customFormat="false" ht="12.8" hidden="false" customHeight="false" outlineLevel="0" collapsed="false">
      <c r="A22255" s="1" t="s">
        <v>22256</v>
      </c>
      <c r="B22255" s="1" t="n">
        <v>2</v>
      </c>
    </row>
    <row r="22256" customFormat="false" ht="12.8" hidden="false" customHeight="false" outlineLevel="0" collapsed="false">
      <c r="A22256" s="1" t="s">
        <v>22257</v>
      </c>
      <c r="B22256" s="1" t="n">
        <v>2</v>
      </c>
    </row>
    <row r="22257" customFormat="false" ht="12.8" hidden="false" customHeight="false" outlineLevel="0" collapsed="false">
      <c r="A22257" s="1" t="s">
        <v>22258</v>
      </c>
      <c r="B22257" s="1" t="n">
        <v>2</v>
      </c>
    </row>
    <row r="22258" customFormat="false" ht="12.8" hidden="false" customHeight="false" outlineLevel="0" collapsed="false">
      <c r="A22258" s="1" t="s">
        <v>22259</v>
      </c>
      <c r="B22258" s="1" t="n">
        <v>2</v>
      </c>
    </row>
    <row r="22259" customFormat="false" ht="12.8" hidden="false" customHeight="false" outlineLevel="0" collapsed="false">
      <c r="A22259" s="1" t="s">
        <v>22260</v>
      </c>
      <c r="B22259" s="1" t="n">
        <v>2</v>
      </c>
    </row>
    <row r="22260" customFormat="false" ht="12.8" hidden="false" customHeight="false" outlineLevel="0" collapsed="false">
      <c r="A22260" s="1" t="s">
        <v>22261</v>
      </c>
      <c r="B22260" s="1" t="n">
        <v>2</v>
      </c>
    </row>
    <row r="22261" customFormat="false" ht="12.8" hidden="false" customHeight="false" outlineLevel="0" collapsed="false">
      <c r="A22261" s="1" t="s">
        <v>22262</v>
      </c>
      <c r="B22261" s="1" t="n">
        <v>2</v>
      </c>
    </row>
    <row r="22262" customFormat="false" ht="12.8" hidden="false" customHeight="false" outlineLevel="0" collapsed="false">
      <c r="A22262" s="1" t="s">
        <v>22263</v>
      </c>
      <c r="B22262" s="1" t="n">
        <v>2</v>
      </c>
    </row>
    <row r="22263" customFormat="false" ht="12.8" hidden="false" customHeight="false" outlineLevel="0" collapsed="false">
      <c r="A22263" s="1" t="s">
        <v>22264</v>
      </c>
      <c r="B22263" s="1" t="n">
        <v>2</v>
      </c>
    </row>
    <row r="22264" customFormat="false" ht="12.8" hidden="false" customHeight="false" outlineLevel="0" collapsed="false">
      <c r="A22264" s="1" t="s">
        <v>22265</v>
      </c>
      <c r="B22264" s="1" t="n">
        <v>2</v>
      </c>
    </row>
    <row r="22265" customFormat="false" ht="12.8" hidden="false" customHeight="false" outlineLevel="0" collapsed="false">
      <c r="A22265" s="1" t="s">
        <v>22266</v>
      </c>
      <c r="B22265" s="1" t="n">
        <v>2</v>
      </c>
    </row>
    <row r="22266" customFormat="false" ht="12.8" hidden="false" customHeight="false" outlineLevel="0" collapsed="false">
      <c r="A22266" s="1" t="s">
        <v>22267</v>
      </c>
      <c r="B22266" s="1" t="n">
        <v>2</v>
      </c>
    </row>
    <row r="22267" customFormat="false" ht="12.8" hidden="false" customHeight="false" outlineLevel="0" collapsed="false">
      <c r="A22267" s="1" t="s">
        <v>22268</v>
      </c>
      <c r="B22267" s="1" t="n">
        <v>2</v>
      </c>
    </row>
    <row r="22268" customFormat="false" ht="12.8" hidden="false" customHeight="false" outlineLevel="0" collapsed="false">
      <c r="A22268" s="1" t="s">
        <v>22269</v>
      </c>
      <c r="B22268" s="1" t="n">
        <v>2</v>
      </c>
    </row>
    <row r="22269" customFormat="false" ht="12.8" hidden="false" customHeight="false" outlineLevel="0" collapsed="false">
      <c r="A22269" s="1" t="s">
        <v>22270</v>
      </c>
      <c r="B22269" s="1" t="n">
        <v>2</v>
      </c>
    </row>
    <row r="22270" customFormat="false" ht="12.8" hidden="false" customHeight="false" outlineLevel="0" collapsed="false">
      <c r="A22270" s="1" t="s">
        <v>22271</v>
      </c>
      <c r="B22270" s="1" t="n">
        <v>2</v>
      </c>
    </row>
    <row r="22271" customFormat="false" ht="12.8" hidden="false" customHeight="false" outlineLevel="0" collapsed="false">
      <c r="A22271" s="1" t="s">
        <v>22272</v>
      </c>
      <c r="B22271" s="1" t="n">
        <v>2</v>
      </c>
    </row>
    <row r="22272" customFormat="false" ht="12.8" hidden="false" customHeight="false" outlineLevel="0" collapsed="false">
      <c r="A22272" s="1" t="s">
        <v>22273</v>
      </c>
      <c r="B22272" s="1" t="n">
        <v>2</v>
      </c>
    </row>
    <row r="22273" customFormat="false" ht="12.8" hidden="false" customHeight="false" outlineLevel="0" collapsed="false">
      <c r="A22273" s="1" t="s">
        <v>22274</v>
      </c>
      <c r="B22273" s="1" t="n">
        <v>2</v>
      </c>
    </row>
    <row r="22274" customFormat="false" ht="12.8" hidden="false" customHeight="false" outlineLevel="0" collapsed="false">
      <c r="A22274" s="1" t="s">
        <v>22275</v>
      </c>
      <c r="B22274" s="1" t="n">
        <v>2</v>
      </c>
    </row>
    <row r="22275" customFormat="false" ht="12.8" hidden="false" customHeight="false" outlineLevel="0" collapsed="false">
      <c r="A22275" s="1" t="s">
        <v>22276</v>
      </c>
      <c r="B22275" s="1" t="n">
        <v>2</v>
      </c>
    </row>
    <row r="22276" customFormat="false" ht="12.8" hidden="false" customHeight="false" outlineLevel="0" collapsed="false">
      <c r="A22276" s="1" t="s">
        <v>22277</v>
      </c>
      <c r="B22276" s="1" t="n">
        <v>2</v>
      </c>
    </row>
    <row r="22277" customFormat="false" ht="12.8" hidden="false" customHeight="false" outlineLevel="0" collapsed="false">
      <c r="A22277" s="1" t="s">
        <v>22278</v>
      </c>
      <c r="B22277" s="1" t="n">
        <v>2</v>
      </c>
    </row>
    <row r="22278" customFormat="false" ht="12.8" hidden="false" customHeight="false" outlineLevel="0" collapsed="false">
      <c r="A22278" s="1" t="s">
        <v>22279</v>
      </c>
      <c r="B22278" s="1" t="n">
        <v>2</v>
      </c>
    </row>
    <row r="22279" customFormat="false" ht="12.8" hidden="false" customHeight="false" outlineLevel="0" collapsed="false">
      <c r="A22279" s="1" t="s">
        <v>22280</v>
      </c>
      <c r="B22279" s="1" t="n">
        <v>2</v>
      </c>
    </row>
    <row r="22280" customFormat="false" ht="12.8" hidden="false" customHeight="false" outlineLevel="0" collapsed="false">
      <c r="A22280" s="1" t="s">
        <v>22281</v>
      </c>
      <c r="B22280" s="1" t="n">
        <v>2</v>
      </c>
    </row>
    <row r="22281" customFormat="false" ht="12.8" hidden="false" customHeight="false" outlineLevel="0" collapsed="false">
      <c r="A22281" s="1" t="s">
        <v>22282</v>
      </c>
      <c r="B22281" s="1" t="n">
        <v>2</v>
      </c>
    </row>
    <row r="22282" customFormat="false" ht="12.8" hidden="false" customHeight="false" outlineLevel="0" collapsed="false">
      <c r="A22282" s="1" t="s">
        <v>22283</v>
      </c>
      <c r="B22282" s="1" t="n">
        <v>2</v>
      </c>
    </row>
    <row r="22283" customFormat="false" ht="12.8" hidden="false" customHeight="false" outlineLevel="0" collapsed="false">
      <c r="A22283" s="1" t="s">
        <v>22284</v>
      </c>
      <c r="B22283" s="1" t="n">
        <v>2</v>
      </c>
    </row>
    <row r="22284" customFormat="false" ht="12.8" hidden="false" customHeight="false" outlineLevel="0" collapsed="false">
      <c r="A22284" s="1" t="s">
        <v>22285</v>
      </c>
      <c r="B22284" s="1" t="n">
        <v>2</v>
      </c>
    </row>
    <row r="22285" customFormat="false" ht="12.8" hidden="false" customHeight="false" outlineLevel="0" collapsed="false">
      <c r="A22285" s="1" t="s">
        <v>22286</v>
      </c>
      <c r="B22285" s="1" t="n">
        <v>2</v>
      </c>
    </row>
    <row r="22286" customFormat="false" ht="12.8" hidden="false" customHeight="false" outlineLevel="0" collapsed="false">
      <c r="A22286" s="1" t="s">
        <v>22287</v>
      </c>
      <c r="B22286" s="1" t="n">
        <v>2</v>
      </c>
    </row>
    <row r="22287" customFormat="false" ht="12.8" hidden="false" customHeight="false" outlineLevel="0" collapsed="false">
      <c r="A22287" s="1" t="s">
        <v>22288</v>
      </c>
      <c r="B22287" s="1" t="n">
        <v>2</v>
      </c>
    </row>
    <row r="22288" customFormat="false" ht="12.8" hidden="false" customHeight="false" outlineLevel="0" collapsed="false">
      <c r="A22288" s="1" t="s">
        <v>22289</v>
      </c>
      <c r="B22288" s="1" t="n">
        <v>2</v>
      </c>
    </row>
    <row r="22289" customFormat="false" ht="12.8" hidden="false" customHeight="false" outlineLevel="0" collapsed="false">
      <c r="A22289" s="1" t="s">
        <v>22290</v>
      </c>
      <c r="B22289" s="1" t="n">
        <v>2</v>
      </c>
    </row>
    <row r="22290" customFormat="false" ht="12.8" hidden="false" customHeight="false" outlineLevel="0" collapsed="false">
      <c r="A22290" s="1" t="s">
        <v>22291</v>
      </c>
      <c r="B22290" s="1" t="n">
        <v>2</v>
      </c>
    </row>
    <row r="22291" customFormat="false" ht="12.8" hidden="false" customHeight="false" outlineLevel="0" collapsed="false">
      <c r="A22291" s="1" t="s">
        <v>22292</v>
      </c>
      <c r="B22291" s="1" t="n">
        <v>2</v>
      </c>
    </row>
    <row r="22292" customFormat="false" ht="12.8" hidden="false" customHeight="false" outlineLevel="0" collapsed="false">
      <c r="A22292" s="1" t="s">
        <v>22293</v>
      </c>
      <c r="B22292" s="1" t="n">
        <v>2</v>
      </c>
    </row>
    <row r="22293" customFormat="false" ht="12.8" hidden="false" customHeight="false" outlineLevel="0" collapsed="false">
      <c r="A22293" s="1" t="s">
        <v>22294</v>
      </c>
      <c r="B22293" s="1" t="n">
        <v>2</v>
      </c>
    </row>
    <row r="22294" customFormat="false" ht="12.8" hidden="false" customHeight="false" outlineLevel="0" collapsed="false">
      <c r="A22294" s="1" t="s">
        <v>22295</v>
      </c>
      <c r="B22294" s="1" t="n">
        <v>2</v>
      </c>
    </row>
    <row r="22295" customFormat="false" ht="12.8" hidden="false" customHeight="false" outlineLevel="0" collapsed="false">
      <c r="A22295" s="1" t="s">
        <v>22296</v>
      </c>
      <c r="B22295" s="1" t="n">
        <v>2</v>
      </c>
    </row>
    <row r="22296" customFormat="false" ht="12.8" hidden="false" customHeight="false" outlineLevel="0" collapsed="false">
      <c r="A22296" s="1" t="s">
        <v>22297</v>
      </c>
      <c r="B22296" s="1" t="n">
        <v>2</v>
      </c>
    </row>
    <row r="22297" customFormat="false" ht="12.8" hidden="false" customHeight="false" outlineLevel="0" collapsed="false">
      <c r="A22297" s="1" t="s">
        <v>22298</v>
      </c>
      <c r="B22297" s="1" t="n">
        <v>2</v>
      </c>
    </row>
    <row r="22298" customFormat="false" ht="12.8" hidden="false" customHeight="false" outlineLevel="0" collapsed="false">
      <c r="A22298" s="1" t="s">
        <v>22299</v>
      </c>
      <c r="B22298" s="1" t="n">
        <v>2</v>
      </c>
    </row>
    <row r="22299" customFormat="false" ht="12.8" hidden="false" customHeight="false" outlineLevel="0" collapsed="false">
      <c r="A22299" s="1" t="s">
        <v>22300</v>
      </c>
      <c r="B22299" s="1" t="n">
        <v>2</v>
      </c>
    </row>
    <row r="22300" customFormat="false" ht="12.8" hidden="false" customHeight="false" outlineLevel="0" collapsed="false">
      <c r="A22300" s="1" t="s">
        <v>22301</v>
      </c>
      <c r="B22300" s="1" t="n">
        <v>2</v>
      </c>
    </row>
    <row r="22301" customFormat="false" ht="12.8" hidden="false" customHeight="false" outlineLevel="0" collapsed="false">
      <c r="A22301" s="1" t="s">
        <v>22302</v>
      </c>
      <c r="B22301" s="1" t="n">
        <v>2</v>
      </c>
    </row>
    <row r="22302" customFormat="false" ht="12.8" hidden="false" customHeight="false" outlineLevel="0" collapsed="false">
      <c r="A22302" s="1" t="s">
        <v>22303</v>
      </c>
      <c r="B22302" s="1" t="n">
        <v>2</v>
      </c>
    </row>
    <row r="22303" customFormat="false" ht="12.8" hidden="false" customHeight="false" outlineLevel="0" collapsed="false">
      <c r="A22303" s="1" t="s">
        <v>22304</v>
      </c>
      <c r="B22303" s="1" t="n">
        <v>2</v>
      </c>
    </row>
    <row r="22304" customFormat="false" ht="12.8" hidden="false" customHeight="false" outlineLevel="0" collapsed="false">
      <c r="A22304" s="1" t="s">
        <v>22305</v>
      </c>
      <c r="B22304" s="1" t="n">
        <v>2</v>
      </c>
    </row>
    <row r="22305" customFormat="false" ht="12.8" hidden="false" customHeight="false" outlineLevel="0" collapsed="false">
      <c r="A22305" s="1" t="s">
        <v>22306</v>
      </c>
      <c r="B22305" s="1" t="n">
        <v>2</v>
      </c>
    </row>
    <row r="22306" customFormat="false" ht="12.8" hidden="false" customHeight="false" outlineLevel="0" collapsed="false">
      <c r="A22306" s="1" t="s">
        <v>22307</v>
      </c>
      <c r="B22306" s="1" t="n">
        <v>2</v>
      </c>
    </row>
    <row r="22307" customFormat="false" ht="12.8" hidden="false" customHeight="false" outlineLevel="0" collapsed="false">
      <c r="A22307" s="1" t="s">
        <v>22308</v>
      </c>
      <c r="B22307" s="1" t="n">
        <v>2</v>
      </c>
    </row>
    <row r="22308" customFormat="false" ht="12.8" hidden="false" customHeight="false" outlineLevel="0" collapsed="false">
      <c r="A22308" s="1" t="s">
        <v>22309</v>
      </c>
      <c r="B22308" s="1" t="n">
        <v>2</v>
      </c>
    </row>
    <row r="22309" customFormat="false" ht="12.8" hidden="false" customHeight="false" outlineLevel="0" collapsed="false">
      <c r="A22309" s="1" t="s">
        <v>22310</v>
      </c>
      <c r="B22309" s="1" t="n">
        <v>2</v>
      </c>
    </row>
    <row r="22310" customFormat="false" ht="12.8" hidden="false" customHeight="false" outlineLevel="0" collapsed="false">
      <c r="A22310" s="1" t="s">
        <v>22311</v>
      </c>
      <c r="B22310" s="1" t="n">
        <v>2</v>
      </c>
    </row>
    <row r="22311" customFormat="false" ht="12.8" hidden="false" customHeight="false" outlineLevel="0" collapsed="false">
      <c r="A22311" s="1" t="s">
        <v>22312</v>
      </c>
      <c r="B22311" s="1" t="n">
        <v>2</v>
      </c>
    </row>
    <row r="22312" customFormat="false" ht="12.8" hidden="false" customHeight="false" outlineLevel="0" collapsed="false">
      <c r="A22312" s="1" t="s">
        <v>22313</v>
      </c>
      <c r="B22312" s="1" t="n">
        <v>2</v>
      </c>
    </row>
    <row r="22313" customFormat="false" ht="12.8" hidden="false" customHeight="false" outlineLevel="0" collapsed="false">
      <c r="A22313" s="1" t="s">
        <v>22314</v>
      </c>
      <c r="B22313" s="1" t="n">
        <v>2</v>
      </c>
    </row>
    <row r="22314" customFormat="false" ht="12.8" hidden="false" customHeight="false" outlineLevel="0" collapsed="false">
      <c r="A22314" s="1" t="s">
        <v>22315</v>
      </c>
      <c r="B22314" s="1" t="n">
        <v>2</v>
      </c>
    </row>
    <row r="22315" customFormat="false" ht="12.8" hidden="false" customHeight="false" outlineLevel="0" collapsed="false">
      <c r="A22315" s="1" t="s">
        <v>22316</v>
      </c>
      <c r="B22315" s="1" t="n">
        <v>2</v>
      </c>
    </row>
    <row r="22316" customFormat="false" ht="12.8" hidden="false" customHeight="false" outlineLevel="0" collapsed="false">
      <c r="A22316" s="1" t="s">
        <v>22317</v>
      </c>
      <c r="B22316" s="1" t="n">
        <v>2</v>
      </c>
    </row>
    <row r="22317" customFormat="false" ht="12.8" hidden="false" customHeight="false" outlineLevel="0" collapsed="false">
      <c r="A22317" s="1" t="s">
        <v>22318</v>
      </c>
      <c r="B22317" s="1" t="n">
        <v>2</v>
      </c>
    </row>
    <row r="22318" customFormat="false" ht="12.8" hidden="false" customHeight="false" outlineLevel="0" collapsed="false">
      <c r="A22318" s="1" t="s">
        <v>22319</v>
      </c>
      <c r="B22318" s="1" t="n">
        <v>2</v>
      </c>
    </row>
    <row r="22319" customFormat="false" ht="12.8" hidden="false" customHeight="false" outlineLevel="0" collapsed="false">
      <c r="A22319" s="1" t="s">
        <v>22320</v>
      </c>
      <c r="B22319" s="1" t="n">
        <v>2</v>
      </c>
    </row>
    <row r="22320" customFormat="false" ht="12.8" hidden="false" customHeight="false" outlineLevel="0" collapsed="false">
      <c r="A22320" s="1" t="s">
        <v>22321</v>
      </c>
      <c r="B22320" s="1" t="n">
        <v>2</v>
      </c>
    </row>
    <row r="22321" customFormat="false" ht="12.8" hidden="false" customHeight="false" outlineLevel="0" collapsed="false">
      <c r="A22321" s="1" t="s">
        <v>22322</v>
      </c>
      <c r="B22321" s="1" t="n">
        <v>2</v>
      </c>
    </row>
    <row r="22322" customFormat="false" ht="12.8" hidden="false" customHeight="false" outlineLevel="0" collapsed="false">
      <c r="A22322" s="1" t="s">
        <v>22323</v>
      </c>
      <c r="B22322" s="1" t="n">
        <v>2</v>
      </c>
    </row>
    <row r="22323" customFormat="false" ht="12.8" hidden="false" customHeight="false" outlineLevel="0" collapsed="false">
      <c r="A22323" s="1" t="s">
        <v>22324</v>
      </c>
      <c r="B22323" s="1" t="n">
        <v>2</v>
      </c>
    </row>
    <row r="22324" customFormat="false" ht="12.8" hidden="false" customHeight="false" outlineLevel="0" collapsed="false">
      <c r="A22324" s="1" t="s">
        <v>22325</v>
      </c>
      <c r="B22324" s="1" t="n">
        <v>2</v>
      </c>
    </row>
    <row r="22325" customFormat="false" ht="12.8" hidden="false" customHeight="false" outlineLevel="0" collapsed="false">
      <c r="A22325" s="1" t="s">
        <v>22326</v>
      </c>
      <c r="B22325" s="1" t="n">
        <v>2</v>
      </c>
    </row>
    <row r="22326" customFormat="false" ht="12.8" hidden="false" customHeight="false" outlineLevel="0" collapsed="false">
      <c r="A22326" s="1" t="s">
        <v>22327</v>
      </c>
      <c r="B22326" s="1" t="n">
        <v>2</v>
      </c>
    </row>
    <row r="22327" customFormat="false" ht="12.8" hidden="false" customHeight="false" outlineLevel="0" collapsed="false">
      <c r="A22327" s="1" t="s">
        <v>22328</v>
      </c>
      <c r="B22327" s="1" t="n">
        <v>2</v>
      </c>
    </row>
    <row r="22328" customFormat="false" ht="12.8" hidden="false" customHeight="false" outlineLevel="0" collapsed="false">
      <c r="A22328" s="1" t="s">
        <v>22329</v>
      </c>
      <c r="B22328" s="1" t="n">
        <v>2</v>
      </c>
    </row>
    <row r="22329" customFormat="false" ht="12.8" hidden="false" customHeight="false" outlineLevel="0" collapsed="false">
      <c r="A22329" s="1" t="s">
        <v>22330</v>
      </c>
      <c r="B22329" s="1" t="n">
        <v>2</v>
      </c>
    </row>
    <row r="22330" customFormat="false" ht="12.8" hidden="false" customHeight="false" outlineLevel="0" collapsed="false">
      <c r="A22330" s="1" t="s">
        <v>22331</v>
      </c>
      <c r="B22330" s="1" t="n">
        <v>2</v>
      </c>
    </row>
    <row r="22331" customFormat="false" ht="12.8" hidden="false" customHeight="false" outlineLevel="0" collapsed="false">
      <c r="A22331" s="1" t="s">
        <v>22332</v>
      </c>
      <c r="B22331" s="1" t="n">
        <v>2</v>
      </c>
    </row>
    <row r="22332" customFormat="false" ht="12.8" hidden="false" customHeight="false" outlineLevel="0" collapsed="false">
      <c r="A22332" s="1" t="s">
        <v>22333</v>
      </c>
      <c r="B22332" s="1" t="n">
        <v>2</v>
      </c>
    </row>
    <row r="22333" customFormat="false" ht="12.8" hidden="false" customHeight="false" outlineLevel="0" collapsed="false">
      <c r="A22333" s="1" t="s">
        <v>22334</v>
      </c>
      <c r="B22333" s="1" t="n">
        <v>2</v>
      </c>
    </row>
    <row r="22334" customFormat="false" ht="12.8" hidden="false" customHeight="false" outlineLevel="0" collapsed="false">
      <c r="A22334" s="1" t="s">
        <v>22335</v>
      </c>
      <c r="B22334" s="1" t="n">
        <v>2</v>
      </c>
    </row>
    <row r="22335" customFormat="false" ht="12.8" hidden="false" customHeight="false" outlineLevel="0" collapsed="false">
      <c r="A22335" s="1" t="s">
        <v>22336</v>
      </c>
      <c r="B22335" s="1" t="n">
        <v>2</v>
      </c>
    </row>
    <row r="22336" customFormat="false" ht="12.8" hidden="false" customHeight="false" outlineLevel="0" collapsed="false">
      <c r="A22336" s="1" t="s">
        <v>22337</v>
      </c>
      <c r="B22336" s="1" t="n">
        <v>2</v>
      </c>
    </row>
    <row r="22337" customFormat="false" ht="12.8" hidden="false" customHeight="false" outlineLevel="0" collapsed="false">
      <c r="A22337" s="1" t="s">
        <v>22338</v>
      </c>
      <c r="B22337" s="1" t="n">
        <v>2</v>
      </c>
    </row>
    <row r="22338" customFormat="false" ht="12.8" hidden="false" customHeight="false" outlineLevel="0" collapsed="false">
      <c r="A22338" s="1" t="s">
        <v>22339</v>
      </c>
      <c r="B22338" s="1" t="n">
        <v>2</v>
      </c>
    </row>
    <row r="22339" customFormat="false" ht="12.8" hidden="false" customHeight="false" outlineLevel="0" collapsed="false">
      <c r="A22339" s="1" t="s">
        <v>22340</v>
      </c>
      <c r="B22339" s="1" t="n">
        <v>2</v>
      </c>
    </row>
    <row r="22340" customFormat="false" ht="12.8" hidden="false" customHeight="false" outlineLevel="0" collapsed="false">
      <c r="A22340" s="1" t="s">
        <v>22341</v>
      </c>
      <c r="B22340" s="1" t="n">
        <v>2</v>
      </c>
    </row>
    <row r="22341" customFormat="false" ht="12.8" hidden="false" customHeight="false" outlineLevel="0" collapsed="false">
      <c r="A22341" s="1" t="s">
        <v>22342</v>
      </c>
      <c r="B22341" s="1" t="n">
        <v>2</v>
      </c>
    </row>
    <row r="22342" customFormat="false" ht="12.8" hidden="false" customHeight="false" outlineLevel="0" collapsed="false">
      <c r="A22342" s="1" t="s">
        <v>22343</v>
      </c>
      <c r="B22342" s="1" t="n">
        <v>2</v>
      </c>
    </row>
    <row r="22343" customFormat="false" ht="12.8" hidden="false" customHeight="false" outlineLevel="0" collapsed="false">
      <c r="A22343" s="1" t="s">
        <v>22344</v>
      </c>
      <c r="B22343" s="1" t="n">
        <v>2</v>
      </c>
    </row>
    <row r="22344" customFormat="false" ht="12.8" hidden="false" customHeight="false" outlineLevel="0" collapsed="false">
      <c r="A22344" s="1" t="s">
        <v>22345</v>
      </c>
      <c r="B22344" s="1" t="n">
        <v>2</v>
      </c>
    </row>
    <row r="22345" customFormat="false" ht="12.8" hidden="false" customHeight="false" outlineLevel="0" collapsed="false">
      <c r="A22345" s="1" t="s">
        <v>22346</v>
      </c>
      <c r="B22345" s="1" t="n">
        <v>2</v>
      </c>
    </row>
    <row r="22346" customFormat="false" ht="12.8" hidden="false" customHeight="false" outlineLevel="0" collapsed="false">
      <c r="A22346" s="1" t="s">
        <v>22347</v>
      </c>
      <c r="B22346" s="1" t="n">
        <v>2</v>
      </c>
    </row>
    <row r="22347" customFormat="false" ht="12.8" hidden="false" customHeight="false" outlineLevel="0" collapsed="false">
      <c r="A22347" s="1" t="s">
        <v>22348</v>
      </c>
      <c r="B22347" s="1" t="n">
        <v>2</v>
      </c>
    </row>
    <row r="22348" customFormat="false" ht="12.8" hidden="false" customHeight="false" outlineLevel="0" collapsed="false">
      <c r="A22348" s="1" t="s">
        <v>22349</v>
      </c>
      <c r="B22348" s="1" t="n">
        <v>2</v>
      </c>
    </row>
    <row r="22349" customFormat="false" ht="12.8" hidden="false" customHeight="false" outlineLevel="0" collapsed="false">
      <c r="A22349" s="1" t="s">
        <v>22350</v>
      </c>
      <c r="B22349" s="1" t="n">
        <v>2</v>
      </c>
    </row>
    <row r="22350" customFormat="false" ht="12.8" hidden="false" customHeight="false" outlineLevel="0" collapsed="false">
      <c r="A22350" s="1" t="s">
        <v>22351</v>
      </c>
      <c r="B22350" s="1" t="n">
        <v>2</v>
      </c>
    </row>
    <row r="22351" customFormat="false" ht="12.8" hidden="false" customHeight="false" outlineLevel="0" collapsed="false">
      <c r="A22351" s="1" t="s">
        <v>22352</v>
      </c>
      <c r="B22351" s="1" t="n">
        <v>2</v>
      </c>
    </row>
    <row r="22352" customFormat="false" ht="12.8" hidden="false" customHeight="false" outlineLevel="0" collapsed="false">
      <c r="A22352" s="1" t="s">
        <v>22353</v>
      </c>
      <c r="B22352" s="1" t="n">
        <v>2</v>
      </c>
    </row>
    <row r="22353" customFormat="false" ht="12.8" hidden="false" customHeight="false" outlineLevel="0" collapsed="false">
      <c r="A22353" s="1" t="s">
        <v>22354</v>
      </c>
      <c r="B22353" s="1" t="n">
        <v>2</v>
      </c>
    </row>
    <row r="22354" customFormat="false" ht="12.8" hidden="false" customHeight="false" outlineLevel="0" collapsed="false">
      <c r="A22354" s="1" t="s">
        <v>22355</v>
      </c>
      <c r="B22354" s="1" t="n">
        <v>2</v>
      </c>
    </row>
    <row r="22355" customFormat="false" ht="12.8" hidden="false" customHeight="false" outlineLevel="0" collapsed="false">
      <c r="A22355" s="1" t="s">
        <v>22356</v>
      </c>
      <c r="B22355" s="1" t="n">
        <v>2</v>
      </c>
    </row>
    <row r="22356" customFormat="false" ht="12.8" hidden="false" customHeight="false" outlineLevel="0" collapsed="false">
      <c r="A22356" s="1" t="s">
        <v>22357</v>
      </c>
      <c r="B22356" s="1" t="n">
        <v>2</v>
      </c>
    </row>
    <row r="22357" customFormat="false" ht="12.8" hidden="false" customHeight="false" outlineLevel="0" collapsed="false">
      <c r="A22357" s="1" t="s">
        <v>22358</v>
      </c>
      <c r="B22357" s="1" t="n">
        <v>2</v>
      </c>
    </row>
    <row r="22358" customFormat="false" ht="12.8" hidden="false" customHeight="false" outlineLevel="0" collapsed="false">
      <c r="A22358" s="1" t="s">
        <v>22359</v>
      </c>
      <c r="B22358" s="1" t="n">
        <v>2</v>
      </c>
    </row>
    <row r="22359" customFormat="false" ht="12.8" hidden="false" customHeight="false" outlineLevel="0" collapsed="false">
      <c r="A22359" s="1" t="s">
        <v>22360</v>
      </c>
      <c r="B22359" s="1" t="n">
        <v>2</v>
      </c>
    </row>
    <row r="22360" customFormat="false" ht="12.8" hidden="false" customHeight="false" outlineLevel="0" collapsed="false">
      <c r="A22360" s="1" t="s">
        <v>22361</v>
      </c>
      <c r="B22360" s="1" t="n">
        <v>2</v>
      </c>
    </row>
    <row r="22361" customFormat="false" ht="12.8" hidden="false" customHeight="false" outlineLevel="0" collapsed="false">
      <c r="A22361" s="1" t="s">
        <v>22362</v>
      </c>
      <c r="B22361" s="1" t="n">
        <v>2</v>
      </c>
    </row>
    <row r="22362" customFormat="false" ht="12.8" hidden="false" customHeight="false" outlineLevel="0" collapsed="false">
      <c r="A22362" s="1" t="s">
        <v>22363</v>
      </c>
      <c r="B22362" s="1" t="n">
        <v>2</v>
      </c>
    </row>
    <row r="22363" customFormat="false" ht="12.8" hidden="false" customHeight="false" outlineLevel="0" collapsed="false">
      <c r="A22363" s="1" t="s">
        <v>22364</v>
      </c>
      <c r="B22363" s="1" t="n">
        <v>2</v>
      </c>
    </row>
    <row r="22364" customFormat="false" ht="12.8" hidden="false" customHeight="false" outlineLevel="0" collapsed="false">
      <c r="A22364" s="1" t="s">
        <v>22365</v>
      </c>
      <c r="B22364" s="1" t="n">
        <v>2</v>
      </c>
    </row>
    <row r="22365" customFormat="false" ht="12.8" hidden="false" customHeight="false" outlineLevel="0" collapsed="false">
      <c r="A22365" s="1" t="s">
        <v>22366</v>
      </c>
      <c r="B22365" s="1" t="n">
        <v>2</v>
      </c>
    </row>
    <row r="22366" customFormat="false" ht="12.8" hidden="false" customHeight="false" outlineLevel="0" collapsed="false">
      <c r="A22366" s="1" t="s">
        <v>22367</v>
      </c>
      <c r="B22366" s="1" t="n">
        <v>2</v>
      </c>
    </row>
    <row r="22367" customFormat="false" ht="12.8" hidden="false" customHeight="false" outlineLevel="0" collapsed="false">
      <c r="A22367" s="1" t="s">
        <v>22368</v>
      </c>
      <c r="B22367" s="1" t="n">
        <v>2</v>
      </c>
    </row>
    <row r="22368" customFormat="false" ht="12.8" hidden="false" customHeight="false" outlineLevel="0" collapsed="false">
      <c r="A22368" s="1" t="s">
        <v>22369</v>
      </c>
      <c r="B22368" s="1" t="n">
        <v>2</v>
      </c>
    </row>
    <row r="22369" customFormat="false" ht="12.8" hidden="false" customHeight="false" outlineLevel="0" collapsed="false">
      <c r="A22369" s="1" t="s">
        <v>22370</v>
      </c>
      <c r="B22369" s="1" t="n">
        <v>2</v>
      </c>
    </row>
    <row r="22370" customFormat="false" ht="12.8" hidden="false" customHeight="false" outlineLevel="0" collapsed="false">
      <c r="A22370" s="1" t="s">
        <v>22371</v>
      </c>
      <c r="B22370" s="1" t="n">
        <v>2</v>
      </c>
    </row>
    <row r="22371" customFormat="false" ht="12.8" hidden="false" customHeight="false" outlineLevel="0" collapsed="false">
      <c r="A22371" s="1" t="s">
        <v>22372</v>
      </c>
      <c r="B22371" s="1" t="n">
        <v>2</v>
      </c>
    </row>
    <row r="22372" customFormat="false" ht="12.8" hidden="false" customHeight="false" outlineLevel="0" collapsed="false">
      <c r="A22372" s="1" t="s">
        <v>22373</v>
      </c>
      <c r="B22372" s="1" t="n">
        <v>2</v>
      </c>
    </row>
    <row r="22373" customFormat="false" ht="12.8" hidden="false" customHeight="false" outlineLevel="0" collapsed="false">
      <c r="A22373" s="1" t="s">
        <v>22374</v>
      </c>
      <c r="B22373" s="1" t="n">
        <v>2</v>
      </c>
    </row>
    <row r="22374" customFormat="false" ht="12.8" hidden="false" customHeight="false" outlineLevel="0" collapsed="false">
      <c r="A22374" s="1" t="s">
        <v>22375</v>
      </c>
      <c r="B22374" s="1" t="n">
        <v>2</v>
      </c>
    </row>
    <row r="22375" customFormat="false" ht="12.8" hidden="false" customHeight="false" outlineLevel="0" collapsed="false">
      <c r="A22375" s="1" t="s">
        <v>22376</v>
      </c>
      <c r="B22375" s="1" t="n">
        <v>2</v>
      </c>
    </row>
    <row r="22376" customFormat="false" ht="12.8" hidden="false" customHeight="false" outlineLevel="0" collapsed="false">
      <c r="A22376" s="1" t="s">
        <v>22377</v>
      </c>
      <c r="B22376" s="1" t="n">
        <v>2</v>
      </c>
    </row>
    <row r="22377" customFormat="false" ht="12.8" hidden="false" customHeight="false" outlineLevel="0" collapsed="false">
      <c r="A22377" s="1" t="s">
        <v>22378</v>
      </c>
      <c r="B22377" s="1" t="n">
        <v>2</v>
      </c>
    </row>
    <row r="22378" customFormat="false" ht="12.8" hidden="false" customHeight="false" outlineLevel="0" collapsed="false">
      <c r="A22378" s="1" t="s">
        <v>22379</v>
      </c>
      <c r="B22378" s="1" t="n">
        <v>2</v>
      </c>
    </row>
    <row r="22379" customFormat="false" ht="12.8" hidden="false" customHeight="false" outlineLevel="0" collapsed="false">
      <c r="A22379" s="1" t="s">
        <v>22380</v>
      </c>
      <c r="B22379" s="1" t="n">
        <v>2</v>
      </c>
    </row>
    <row r="22380" customFormat="false" ht="12.8" hidden="false" customHeight="false" outlineLevel="0" collapsed="false">
      <c r="A22380" s="1" t="s">
        <v>22381</v>
      </c>
      <c r="B22380" s="1" t="n">
        <v>2</v>
      </c>
    </row>
    <row r="22381" customFormat="false" ht="12.8" hidden="false" customHeight="false" outlineLevel="0" collapsed="false">
      <c r="A22381" s="1" t="s">
        <v>22382</v>
      </c>
      <c r="B22381" s="1" t="n">
        <v>2</v>
      </c>
    </row>
    <row r="22382" customFormat="false" ht="12.8" hidden="false" customHeight="false" outlineLevel="0" collapsed="false">
      <c r="A22382" s="1" t="s">
        <v>22383</v>
      </c>
      <c r="B22382" s="1" t="n">
        <v>2</v>
      </c>
    </row>
    <row r="22383" customFormat="false" ht="12.8" hidden="false" customHeight="false" outlineLevel="0" collapsed="false">
      <c r="A22383" s="1" t="s">
        <v>22384</v>
      </c>
      <c r="B22383" s="1" t="n">
        <v>2</v>
      </c>
    </row>
    <row r="22384" customFormat="false" ht="12.8" hidden="false" customHeight="false" outlineLevel="0" collapsed="false">
      <c r="A22384" s="1" t="s">
        <v>22385</v>
      </c>
      <c r="B22384" s="1" t="n">
        <v>2</v>
      </c>
    </row>
    <row r="22385" customFormat="false" ht="12.8" hidden="false" customHeight="false" outlineLevel="0" collapsed="false">
      <c r="A22385" s="1" t="s">
        <v>22386</v>
      </c>
      <c r="B22385" s="1" t="n">
        <v>2</v>
      </c>
    </row>
    <row r="22386" customFormat="false" ht="12.8" hidden="false" customHeight="false" outlineLevel="0" collapsed="false">
      <c r="A22386" s="1" t="s">
        <v>22387</v>
      </c>
      <c r="B22386" s="1" t="n">
        <v>2</v>
      </c>
    </row>
    <row r="22387" customFormat="false" ht="12.8" hidden="false" customHeight="false" outlineLevel="0" collapsed="false">
      <c r="A22387" s="1" t="s">
        <v>22388</v>
      </c>
      <c r="B22387" s="1" t="n">
        <v>2</v>
      </c>
    </row>
    <row r="22388" customFormat="false" ht="12.8" hidden="false" customHeight="false" outlineLevel="0" collapsed="false">
      <c r="A22388" s="1" t="s">
        <v>22389</v>
      </c>
      <c r="B22388" s="1" t="n">
        <v>2</v>
      </c>
    </row>
    <row r="22389" customFormat="false" ht="12.8" hidden="false" customHeight="false" outlineLevel="0" collapsed="false">
      <c r="A22389" s="1" t="s">
        <v>22390</v>
      </c>
      <c r="B22389" s="1" t="n">
        <v>2</v>
      </c>
    </row>
    <row r="22390" customFormat="false" ht="12.8" hidden="false" customHeight="false" outlineLevel="0" collapsed="false">
      <c r="A22390" s="1" t="s">
        <v>22391</v>
      </c>
      <c r="B22390" s="1" t="n">
        <v>2</v>
      </c>
    </row>
    <row r="22391" customFormat="false" ht="12.8" hidden="false" customHeight="false" outlineLevel="0" collapsed="false">
      <c r="A22391" s="1" t="s">
        <v>22392</v>
      </c>
      <c r="B22391" s="1" t="n">
        <v>2</v>
      </c>
    </row>
    <row r="22392" customFormat="false" ht="12.8" hidden="false" customHeight="false" outlineLevel="0" collapsed="false">
      <c r="A22392" s="1" t="s">
        <v>22393</v>
      </c>
      <c r="B22392" s="1" t="n">
        <v>2</v>
      </c>
    </row>
    <row r="22393" customFormat="false" ht="12.8" hidden="false" customHeight="false" outlineLevel="0" collapsed="false">
      <c r="A22393" s="1" t="s">
        <v>22394</v>
      </c>
      <c r="B22393" s="1" t="n">
        <v>2</v>
      </c>
    </row>
    <row r="22394" customFormat="false" ht="12.8" hidden="false" customHeight="false" outlineLevel="0" collapsed="false">
      <c r="A22394" s="1" t="s">
        <v>22395</v>
      </c>
      <c r="B22394" s="1" t="n">
        <v>2</v>
      </c>
    </row>
    <row r="22395" customFormat="false" ht="12.8" hidden="false" customHeight="false" outlineLevel="0" collapsed="false">
      <c r="A22395" s="1" t="s">
        <v>22396</v>
      </c>
      <c r="B22395" s="1" t="n">
        <v>2</v>
      </c>
    </row>
    <row r="22396" customFormat="false" ht="12.8" hidden="false" customHeight="false" outlineLevel="0" collapsed="false">
      <c r="A22396" s="1" t="s">
        <v>22397</v>
      </c>
      <c r="B22396" s="1" t="n">
        <v>2</v>
      </c>
    </row>
    <row r="22397" customFormat="false" ht="12.8" hidden="false" customHeight="false" outlineLevel="0" collapsed="false">
      <c r="A22397" s="1" t="s">
        <v>22398</v>
      </c>
      <c r="B22397" s="1" t="n">
        <v>2</v>
      </c>
    </row>
    <row r="22398" customFormat="false" ht="12.8" hidden="false" customHeight="false" outlineLevel="0" collapsed="false">
      <c r="A22398" s="1" t="s">
        <v>22399</v>
      </c>
      <c r="B22398" s="1" t="n">
        <v>2</v>
      </c>
    </row>
    <row r="22399" customFormat="false" ht="12.8" hidden="false" customHeight="false" outlineLevel="0" collapsed="false">
      <c r="A22399" s="1" t="s">
        <v>22400</v>
      </c>
      <c r="B22399" s="1" t="n">
        <v>2</v>
      </c>
    </row>
    <row r="22400" customFormat="false" ht="12.8" hidden="false" customHeight="false" outlineLevel="0" collapsed="false">
      <c r="A22400" s="1" t="s">
        <v>22401</v>
      </c>
      <c r="B22400" s="1" t="n">
        <v>2</v>
      </c>
    </row>
    <row r="22401" customFormat="false" ht="12.8" hidden="false" customHeight="false" outlineLevel="0" collapsed="false">
      <c r="A22401" s="1" t="s">
        <v>22402</v>
      </c>
      <c r="B22401" s="1" t="n">
        <v>2</v>
      </c>
    </row>
    <row r="22402" customFormat="false" ht="12.8" hidden="false" customHeight="false" outlineLevel="0" collapsed="false">
      <c r="A22402" s="1" t="s">
        <v>22403</v>
      </c>
      <c r="B22402" s="1" t="n">
        <v>2</v>
      </c>
    </row>
    <row r="22403" customFormat="false" ht="12.8" hidden="false" customHeight="false" outlineLevel="0" collapsed="false">
      <c r="A22403" s="1" t="s">
        <v>22404</v>
      </c>
      <c r="B22403" s="1" t="n">
        <v>2</v>
      </c>
    </row>
    <row r="22404" customFormat="false" ht="12.8" hidden="false" customHeight="false" outlineLevel="0" collapsed="false">
      <c r="A22404" s="1" t="s">
        <v>22405</v>
      </c>
      <c r="B22404" s="1" t="n">
        <v>2</v>
      </c>
    </row>
    <row r="22405" customFormat="false" ht="12.8" hidden="false" customHeight="false" outlineLevel="0" collapsed="false">
      <c r="A22405" s="1" t="s">
        <v>22406</v>
      </c>
      <c r="B22405" s="1" t="n">
        <v>2</v>
      </c>
    </row>
    <row r="22406" customFormat="false" ht="12.8" hidden="false" customHeight="false" outlineLevel="0" collapsed="false">
      <c r="A22406" s="1" t="s">
        <v>22407</v>
      </c>
      <c r="B22406" s="1" t="n">
        <v>2</v>
      </c>
    </row>
    <row r="22407" customFormat="false" ht="12.8" hidden="false" customHeight="false" outlineLevel="0" collapsed="false">
      <c r="A22407" s="1" t="s">
        <v>22408</v>
      </c>
      <c r="B22407" s="1" t="n">
        <v>2</v>
      </c>
    </row>
    <row r="22408" customFormat="false" ht="12.8" hidden="false" customHeight="false" outlineLevel="0" collapsed="false">
      <c r="A22408" s="1" t="s">
        <v>22409</v>
      </c>
      <c r="B22408" s="1" t="n">
        <v>2</v>
      </c>
    </row>
    <row r="22409" customFormat="false" ht="12.8" hidden="false" customHeight="false" outlineLevel="0" collapsed="false">
      <c r="A22409" s="1" t="s">
        <v>22410</v>
      </c>
      <c r="B22409" s="1" t="n">
        <v>2</v>
      </c>
    </row>
    <row r="22410" customFormat="false" ht="12.8" hidden="false" customHeight="false" outlineLevel="0" collapsed="false">
      <c r="A22410" s="1" t="s">
        <v>22411</v>
      </c>
      <c r="B22410" s="1" t="n">
        <v>2</v>
      </c>
    </row>
    <row r="22411" customFormat="false" ht="12.8" hidden="false" customHeight="false" outlineLevel="0" collapsed="false">
      <c r="A22411" s="1" t="s">
        <v>22412</v>
      </c>
      <c r="B22411" s="1" t="n">
        <v>2</v>
      </c>
    </row>
    <row r="22412" customFormat="false" ht="12.8" hidden="false" customHeight="false" outlineLevel="0" collapsed="false">
      <c r="A22412" s="1" t="s">
        <v>22413</v>
      </c>
      <c r="B22412" s="1" t="n">
        <v>2</v>
      </c>
    </row>
    <row r="22413" customFormat="false" ht="12.8" hidden="false" customHeight="false" outlineLevel="0" collapsed="false">
      <c r="A22413" s="1" t="s">
        <v>22414</v>
      </c>
      <c r="B22413" s="1" t="n">
        <v>2</v>
      </c>
    </row>
    <row r="22414" customFormat="false" ht="12.8" hidden="false" customHeight="false" outlineLevel="0" collapsed="false">
      <c r="A22414" s="1" t="s">
        <v>22415</v>
      </c>
      <c r="B22414" s="1" t="n">
        <v>2</v>
      </c>
    </row>
    <row r="22415" customFormat="false" ht="12.8" hidden="false" customHeight="false" outlineLevel="0" collapsed="false">
      <c r="A22415" s="1" t="s">
        <v>22416</v>
      </c>
      <c r="B22415" s="1" t="n">
        <v>2</v>
      </c>
    </row>
    <row r="22416" customFormat="false" ht="12.8" hidden="false" customHeight="false" outlineLevel="0" collapsed="false">
      <c r="A22416" s="1" t="s">
        <v>22417</v>
      </c>
      <c r="B22416" s="1" t="n">
        <v>2</v>
      </c>
    </row>
    <row r="22417" customFormat="false" ht="12.8" hidden="false" customHeight="false" outlineLevel="0" collapsed="false">
      <c r="A22417" s="1" t="s">
        <v>22418</v>
      </c>
      <c r="B22417" s="1" t="n">
        <v>2</v>
      </c>
    </row>
    <row r="22418" customFormat="false" ht="12.8" hidden="false" customHeight="false" outlineLevel="0" collapsed="false">
      <c r="A22418" s="1" t="s">
        <v>22419</v>
      </c>
      <c r="B22418" s="1" t="n">
        <v>2</v>
      </c>
    </row>
    <row r="22419" customFormat="false" ht="12.8" hidden="false" customHeight="false" outlineLevel="0" collapsed="false">
      <c r="A22419" s="1" t="s">
        <v>22420</v>
      </c>
      <c r="B22419" s="1" t="n">
        <v>2</v>
      </c>
    </row>
    <row r="22420" customFormat="false" ht="12.8" hidden="false" customHeight="false" outlineLevel="0" collapsed="false">
      <c r="A22420" s="1" t="s">
        <v>22421</v>
      </c>
      <c r="B22420" s="1" t="n">
        <v>2</v>
      </c>
    </row>
    <row r="22421" customFormat="false" ht="12.8" hidden="false" customHeight="false" outlineLevel="0" collapsed="false">
      <c r="A22421" s="1" t="s">
        <v>22422</v>
      </c>
      <c r="B22421" s="1" t="n">
        <v>2</v>
      </c>
    </row>
    <row r="22422" customFormat="false" ht="12.8" hidden="false" customHeight="false" outlineLevel="0" collapsed="false">
      <c r="A22422" s="1" t="s">
        <v>22423</v>
      </c>
      <c r="B22422" s="1" t="n">
        <v>2</v>
      </c>
    </row>
    <row r="22423" customFormat="false" ht="12.8" hidden="false" customHeight="false" outlineLevel="0" collapsed="false">
      <c r="A22423" s="1" t="s">
        <v>22424</v>
      </c>
      <c r="B22423" s="1" t="n">
        <v>2</v>
      </c>
    </row>
    <row r="22424" customFormat="false" ht="12.8" hidden="false" customHeight="false" outlineLevel="0" collapsed="false">
      <c r="A22424" s="1" t="s">
        <v>22425</v>
      </c>
      <c r="B22424" s="1" t="n">
        <v>2</v>
      </c>
    </row>
    <row r="22425" customFormat="false" ht="12.8" hidden="false" customHeight="false" outlineLevel="0" collapsed="false">
      <c r="A22425" s="1" t="s">
        <v>22426</v>
      </c>
      <c r="B22425" s="1" t="n">
        <v>2</v>
      </c>
    </row>
    <row r="22426" customFormat="false" ht="12.8" hidden="false" customHeight="false" outlineLevel="0" collapsed="false">
      <c r="A22426" s="1" t="s">
        <v>22427</v>
      </c>
      <c r="B22426" s="1" t="n">
        <v>2</v>
      </c>
    </row>
    <row r="22427" customFormat="false" ht="12.8" hidden="false" customHeight="false" outlineLevel="0" collapsed="false">
      <c r="A22427" s="1" t="s">
        <v>22428</v>
      </c>
      <c r="B22427" s="1" t="n">
        <v>2</v>
      </c>
    </row>
    <row r="22428" customFormat="false" ht="12.8" hidden="false" customHeight="false" outlineLevel="0" collapsed="false">
      <c r="A22428" s="1" t="s">
        <v>22429</v>
      </c>
      <c r="B22428" s="1" t="n">
        <v>2</v>
      </c>
    </row>
    <row r="22429" customFormat="false" ht="12.8" hidden="false" customHeight="false" outlineLevel="0" collapsed="false">
      <c r="A22429" s="1" t="s">
        <v>22430</v>
      </c>
      <c r="B22429" s="1" t="n">
        <v>2</v>
      </c>
    </row>
    <row r="22430" customFormat="false" ht="12.8" hidden="false" customHeight="false" outlineLevel="0" collapsed="false">
      <c r="A22430" s="1" t="s">
        <v>22431</v>
      </c>
      <c r="B22430" s="1" t="n">
        <v>2</v>
      </c>
    </row>
    <row r="22431" customFormat="false" ht="12.8" hidden="false" customHeight="false" outlineLevel="0" collapsed="false">
      <c r="A22431" s="1" t="s">
        <v>22432</v>
      </c>
      <c r="B22431" s="1" t="n">
        <v>2</v>
      </c>
    </row>
    <row r="22432" customFormat="false" ht="12.8" hidden="false" customHeight="false" outlineLevel="0" collapsed="false">
      <c r="A22432" s="1" t="s">
        <v>22433</v>
      </c>
      <c r="B22432" s="1" t="n">
        <v>2</v>
      </c>
    </row>
    <row r="22433" customFormat="false" ht="12.8" hidden="false" customHeight="false" outlineLevel="0" collapsed="false">
      <c r="A22433" s="1" t="s">
        <v>22434</v>
      </c>
      <c r="B22433" s="1" t="n">
        <v>2</v>
      </c>
    </row>
    <row r="22434" customFormat="false" ht="12.8" hidden="false" customHeight="false" outlineLevel="0" collapsed="false">
      <c r="A22434" s="1" t="s">
        <v>22435</v>
      </c>
      <c r="B22434" s="1" t="n">
        <v>2</v>
      </c>
    </row>
    <row r="22435" customFormat="false" ht="12.8" hidden="false" customHeight="false" outlineLevel="0" collapsed="false">
      <c r="A22435" s="1" t="s">
        <v>22436</v>
      </c>
      <c r="B22435" s="1" t="n">
        <v>2</v>
      </c>
    </row>
    <row r="22436" customFormat="false" ht="12.8" hidden="false" customHeight="false" outlineLevel="0" collapsed="false">
      <c r="A22436" s="1" t="s">
        <v>22437</v>
      </c>
      <c r="B22436" s="1" t="n">
        <v>2</v>
      </c>
    </row>
    <row r="22437" customFormat="false" ht="12.8" hidden="false" customHeight="false" outlineLevel="0" collapsed="false">
      <c r="A22437" s="1" t="s">
        <v>22438</v>
      </c>
      <c r="B22437" s="1" t="n">
        <v>2</v>
      </c>
    </row>
    <row r="22438" customFormat="false" ht="12.8" hidden="false" customHeight="false" outlineLevel="0" collapsed="false">
      <c r="A22438" s="1" t="s">
        <v>22439</v>
      </c>
      <c r="B22438" s="1" t="n">
        <v>2</v>
      </c>
    </row>
    <row r="22439" customFormat="false" ht="12.8" hidden="false" customHeight="false" outlineLevel="0" collapsed="false">
      <c r="A22439" s="1" t="s">
        <v>22440</v>
      </c>
      <c r="B22439" s="1" t="n">
        <v>2</v>
      </c>
    </row>
    <row r="22440" customFormat="false" ht="12.8" hidden="false" customHeight="false" outlineLevel="0" collapsed="false">
      <c r="A22440" s="1" t="s">
        <v>22441</v>
      </c>
      <c r="B22440" s="1" t="n">
        <v>2</v>
      </c>
    </row>
    <row r="22441" customFormat="false" ht="12.8" hidden="false" customHeight="false" outlineLevel="0" collapsed="false">
      <c r="A22441" s="1" t="s">
        <v>22442</v>
      </c>
      <c r="B22441" s="1" t="n">
        <v>2</v>
      </c>
    </row>
    <row r="22442" customFormat="false" ht="12.8" hidden="false" customHeight="false" outlineLevel="0" collapsed="false">
      <c r="A22442" s="1" t="s">
        <v>22443</v>
      </c>
      <c r="B22442" s="1" t="n">
        <v>2</v>
      </c>
    </row>
    <row r="22443" customFormat="false" ht="12.8" hidden="false" customHeight="false" outlineLevel="0" collapsed="false">
      <c r="A22443" s="1" t="s">
        <v>22444</v>
      </c>
      <c r="B22443" s="1" t="n">
        <v>2</v>
      </c>
    </row>
    <row r="22444" customFormat="false" ht="12.8" hidden="false" customHeight="false" outlineLevel="0" collapsed="false">
      <c r="A22444" s="1" t="s">
        <v>22445</v>
      </c>
      <c r="B22444" s="1" t="n">
        <v>2</v>
      </c>
    </row>
    <row r="22445" customFormat="false" ht="12.8" hidden="false" customHeight="false" outlineLevel="0" collapsed="false">
      <c r="A22445" s="1" t="s">
        <v>22446</v>
      </c>
      <c r="B22445" s="1" t="n">
        <v>2</v>
      </c>
    </row>
    <row r="22446" customFormat="false" ht="12.8" hidden="false" customHeight="false" outlineLevel="0" collapsed="false">
      <c r="A22446" s="1" t="s">
        <v>22447</v>
      </c>
      <c r="B22446" s="1" t="n">
        <v>2</v>
      </c>
    </row>
    <row r="22447" customFormat="false" ht="12.8" hidden="false" customHeight="false" outlineLevel="0" collapsed="false">
      <c r="A22447" s="1" t="s">
        <v>22448</v>
      </c>
      <c r="B22447" s="1" t="n">
        <v>2</v>
      </c>
    </row>
    <row r="22448" customFormat="false" ht="12.8" hidden="false" customHeight="false" outlineLevel="0" collapsed="false">
      <c r="A22448" s="1" t="s">
        <v>22449</v>
      </c>
      <c r="B22448" s="1" t="n">
        <v>2</v>
      </c>
    </row>
    <row r="22449" customFormat="false" ht="12.8" hidden="false" customHeight="false" outlineLevel="0" collapsed="false">
      <c r="A22449" s="1" t="s">
        <v>22450</v>
      </c>
      <c r="B22449" s="1" t="n">
        <v>2</v>
      </c>
    </row>
    <row r="22450" customFormat="false" ht="12.8" hidden="false" customHeight="false" outlineLevel="0" collapsed="false">
      <c r="A22450" s="1" t="s">
        <v>22451</v>
      </c>
      <c r="B22450" s="1" t="n">
        <v>2</v>
      </c>
    </row>
    <row r="22451" customFormat="false" ht="12.8" hidden="false" customHeight="false" outlineLevel="0" collapsed="false">
      <c r="A22451" s="1" t="s">
        <v>22452</v>
      </c>
      <c r="B22451" s="1" t="n">
        <v>2</v>
      </c>
    </row>
    <row r="22452" customFormat="false" ht="12.8" hidden="false" customHeight="false" outlineLevel="0" collapsed="false">
      <c r="A22452" s="1" t="s">
        <v>22453</v>
      </c>
      <c r="B22452" s="1" t="n">
        <v>2</v>
      </c>
    </row>
    <row r="22453" customFormat="false" ht="12.8" hidden="false" customHeight="false" outlineLevel="0" collapsed="false">
      <c r="A22453" s="1" t="s">
        <v>22454</v>
      </c>
      <c r="B22453" s="1" t="n">
        <v>2</v>
      </c>
    </row>
    <row r="22454" customFormat="false" ht="12.8" hidden="false" customHeight="false" outlineLevel="0" collapsed="false">
      <c r="A22454" s="1" t="s">
        <v>22455</v>
      </c>
      <c r="B22454" s="1" t="n">
        <v>2</v>
      </c>
    </row>
    <row r="22455" customFormat="false" ht="12.8" hidden="false" customHeight="false" outlineLevel="0" collapsed="false">
      <c r="A22455" s="1" t="s">
        <v>22456</v>
      </c>
      <c r="B22455" s="1" t="n">
        <v>2</v>
      </c>
    </row>
    <row r="22456" customFormat="false" ht="12.8" hidden="false" customHeight="false" outlineLevel="0" collapsed="false">
      <c r="A22456" s="1" t="s">
        <v>22457</v>
      </c>
      <c r="B22456" s="1" t="n">
        <v>2</v>
      </c>
    </row>
    <row r="22457" customFormat="false" ht="12.8" hidden="false" customHeight="false" outlineLevel="0" collapsed="false">
      <c r="A22457" s="1" t="s">
        <v>22458</v>
      </c>
      <c r="B22457" s="1" t="n">
        <v>2</v>
      </c>
    </row>
    <row r="22458" customFormat="false" ht="12.8" hidden="false" customHeight="false" outlineLevel="0" collapsed="false">
      <c r="A22458" s="1" t="s">
        <v>22459</v>
      </c>
      <c r="B22458" s="1" t="n">
        <v>2</v>
      </c>
    </row>
    <row r="22459" customFormat="false" ht="12.8" hidden="false" customHeight="false" outlineLevel="0" collapsed="false">
      <c r="A22459" s="1" t="s">
        <v>22460</v>
      </c>
      <c r="B22459" s="1" t="n">
        <v>2</v>
      </c>
    </row>
    <row r="22460" customFormat="false" ht="12.8" hidden="false" customHeight="false" outlineLevel="0" collapsed="false">
      <c r="A22460" s="1" t="s">
        <v>22461</v>
      </c>
      <c r="B22460" s="1" t="n">
        <v>2</v>
      </c>
    </row>
    <row r="22461" customFormat="false" ht="12.8" hidden="false" customHeight="false" outlineLevel="0" collapsed="false">
      <c r="A22461" s="1" t="s">
        <v>22462</v>
      </c>
      <c r="B22461" s="1" t="n">
        <v>2</v>
      </c>
    </row>
    <row r="22462" customFormat="false" ht="12.8" hidden="false" customHeight="false" outlineLevel="0" collapsed="false">
      <c r="A22462" s="1" t="s">
        <v>22463</v>
      </c>
      <c r="B22462" s="1" t="n">
        <v>2</v>
      </c>
    </row>
    <row r="22463" customFormat="false" ht="12.8" hidden="false" customHeight="false" outlineLevel="0" collapsed="false">
      <c r="A22463" s="1" t="s">
        <v>22464</v>
      </c>
      <c r="B22463" s="1" t="n">
        <v>2</v>
      </c>
    </row>
    <row r="22464" customFormat="false" ht="12.8" hidden="false" customHeight="false" outlineLevel="0" collapsed="false">
      <c r="A22464" s="1" t="s">
        <v>22465</v>
      </c>
      <c r="B22464" s="1" t="n">
        <v>2</v>
      </c>
    </row>
    <row r="22465" customFormat="false" ht="12.8" hidden="false" customHeight="false" outlineLevel="0" collapsed="false">
      <c r="A22465" s="1" t="s">
        <v>22466</v>
      </c>
      <c r="B22465" s="1" t="n">
        <v>2</v>
      </c>
    </row>
    <row r="22466" customFormat="false" ht="12.8" hidden="false" customHeight="false" outlineLevel="0" collapsed="false">
      <c r="A22466" s="1" t="s">
        <v>22467</v>
      </c>
      <c r="B22466" s="1" t="n">
        <v>2</v>
      </c>
    </row>
    <row r="22467" customFormat="false" ht="12.8" hidden="false" customHeight="false" outlineLevel="0" collapsed="false">
      <c r="A22467" s="1" t="s">
        <v>22468</v>
      </c>
      <c r="B22467" s="1" t="n">
        <v>2</v>
      </c>
    </row>
    <row r="22468" customFormat="false" ht="12.8" hidden="false" customHeight="false" outlineLevel="0" collapsed="false">
      <c r="A22468" s="1" t="s">
        <v>22469</v>
      </c>
      <c r="B22468" s="1" t="n">
        <v>2</v>
      </c>
    </row>
    <row r="22469" customFormat="false" ht="12.8" hidden="false" customHeight="false" outlineLevel="0" collapsed="false">
      <c r="A22469" s="1" t="s">
        <v>22470</v>
      </c>
      <c r="B22469" s="1" t="n">
        <v>2</v>
      </c>
    </row>
    <row r="22470" customFormat="false" ht="12.8" hidden="false" customHeight="false" outlineLevel="0" collapsed="false">
      <c r="A22470" s="1" t="s">
        <v>22471</v>
      </c>
      <c r="B22470" s="1" t="n">
        <v>2</v>
      </c>
    </row>
    <row r="22471" customFormat="false" ht="12.8" hidden="false" customHeight="false" outlineLevel="0" collapsed="false">
      <c r="A22471" s="1" t="s">
        <v>22472</v>
      </c>
      <c r="B22471" s="1" t="n">
        <v>2</v>
      </c>
    </row>
    <row r="22472" customFormat="false" ht="12.8" hidden="false" customHeight="false" outlineLevel="0" collapsed="false">
      <c r="A22472" s="1" t="s">
        <v>22473</v>
      </c>
      <c r="B22472" s="1" t="n">
        <v>2</v>
      </c>
    </row>
    <row r="22473" customFormat="false" ht="12.8" hidden="false" customHeight="false" outlineLevel="0" collapsed="false">
      <c r="A22473" s="1" t="s">
        <v>22474</v>
      </c>
      <c r="B22473" s="1" t="n">
        <v>2</v>
      </c>
    </row>
    <row r="22474" customFormat="false" ht="12.8" hidden="false" customHeight="false" outlineLevel="0" collapsed="false">
      <c r="A22474" s="1" t="s">
        <v>22475</v>
      </c>
      <c r="B22474" s="1" t="n">
        <v>2</v>
      </c>
    </row>
    <row r="22475" customFormat="false" ht="12.8" hidden="false" customHeight="false" outlineLevel="0" collapsed="false">
      <c r="A22475" s="1" t="s">
        <v>22476</v>
      </c>
      <c r="B22475" s="1" t="n">
        <v>2</v>
      </c>
    </row>
    <row r="22476" customFormat="false" ht="12.8" hidden="false" customHeight="false" outlineLevel="0" collapsed="false">
      <c r="A22476" s="1" t="s">
        <v>22477</v>
      </c>
      <c r="B22476" s="1" t="n">
        <v>2</v>
      </c>
    </row>
    <row r="22477" customFormat="false" ht="12.8" hidden="false" customHeight="false" outlineLevel="0" collapsed="false">
      <c r="A22477" s="1" t="s">
        <v>22478</v>
      </c>
      <c r="B22477" s="1" t="n">
        <v>2</v>
      </c>
    </row>
    <row r="22478" customFormat="false" ht="12.8" hidden="false" customHeight="false" outlineLevel="0" collapsed="false">
      <c r="A22478" s="1" t="s">
        <v>22479</v>
      </c>
      <c r="B22478" s="1" t="n">
        <v>2</v>
      </c>
    </row>
    <row r="22479" customFormat="false" ht="12.8" hidden="false" customHeight="false" outlineLevel="0" collapsed="false">
      <c r="A22479" s="1" t="s">
        <v>22480</v>
      </c>
      <c r="B22479" s="1" t="n">
        <v>2</v>
      </c>
    </row>
    <row r="22480" customFormat="false" ht="12.8" hidden="false" customHeight="false" outlineLevel="0" collapsed="false">
      <c r="A22480" s="1" t="s">
        <v>22481</v>
      </c>
      <c r="B22480" s="1" t="n">
        <v>2</v>
      </c>
    </row>
    <row r="22481" customFormat="false" ht="12.8" hidden="false" customHeight="false" outlineLevel="0" collapsed="false">
      <c r="A22481" s="1" t="s">
        <v>22482</v>
      </c>
      <c r="B22481" s="1" t="n">
        <v>2</v>
      </c>
    </row>
    <row r="22482" customFormat="false" ht="12.8" hidden="false" customHeight="false" outlineLevel="0" collapsed="false">
      <c r="A22482" s="1" t="s">
        <v>22483</v>
      </c>
      <c r="B22482" s="1" t="n">
        <v>2</v>
      </c>
    </row>
    <row r="22483" customFormat="false" ht="12.8" hidden="false" customHeight="false" outlineLevel="0" collapsed="false">
      <c r="A22483" s="1" t="s">
        <v>22484</v>
      </c>
      <c r="B22483" s="1" t="n">
        <v>2</v>
      </c>
    </row>
    <row r="22484" customFormat="false" ht="12.8" hidden="false" customHeight="false" outlineLevel="0" collapsed="false">
      <c r="A22484" s="1" t="s">
        <v>22485</v>
      </c>
      <c r="B22484" s="1" t="n">
        <v>2</v>
      </c>
    </row>
    <row r="22485" customFormat="false" ht="12.8" hidden="false" customHeight="false" outlineLevel="0" collapsed="false">
      <c r="A22485" s="1" t="s">
        <v>22486</v>
      </c>
      <c r="B22485" s="1" t="n">
        <v>2</v>
      </c>
    </row>
    <row r="22486" customFormat="false" ht="12.8" hidden="false" customHeight="false" outlineLevel="0" collapsed="false">
      <c r="A22486" s="1" t="s">
        <v>22487</v>
      </c>
      <c r="B22486" s="1" t="n">
        <v>2</v>
      </c>
    </row>
    <row r="22487" customFormat="false" ht="12.8" hidden="false" customHeight="false" outlineLevel="0" collapsed="false">
      <c r="A22487" s="1" t="s">
        <v>22488</v>
      </c>
      <c r="B22487" s="1" t="n">
        <v>2</v>
      </c>
    </row>
    <row r="22488" customFormat="false" ht="12.8" hidden="false" customHeight="false" outlineLevel="0" collapsed="false">
      <c r="A22488" s="1" t="s">
        <v>22489</v>
      </c>
      <c r="B22488" s="1" t="n">
        <v>2</v>
      </c>
    </row>
    <row r="22489" customFormat="false" ht="12.8" hidden="false" customHeight="false" outlineLevel="0" collapsed="false">
      <c r="A22489" s="1" t="s">
        <v>22490</v>
      </c>
      <c r="B22489" s="1" t="n">
        <v>2</v>
      </c>
    </row>
    <row r="22490" customFormat="false" ht="12.8" hidden="false" customHeight="false" outlineLevel="0" collapsed="false">
      <c r="A22490" s="1" t="s">
        <v>22491</v>
      </c>
      <c r="B22490" s="1" t="n">
        <v>2</v>
      </c>
    </row>
    <row r="22491" customFormat="false" ht="12.8" hidden="false" customHeight="false" outlineLevel="0" collapsed="false">
      <c r="A22491" s="1" t="s">
        <v>22492</v>
      </c>
      <c r="B22491" s="1" t="n">
        <v>2</v>
      </c>
    </row>
    <row r="22492" customFormat="false" ht="12.8" hidden="false" customHeight="false" outlineLevel="0" collapsed="false">
      <c r="A22492" s="1" t="s">
        <v>22493</v>
      </c>
      <c r="B22492" s="1" t="n">
        <v>2</v>
      </c>
    </row>
    <row r="22493" customFormat="false" ht="12.8" hidden="false" customHeight="false" outlineLevel="0" collapsed="false">
      <c r="A22493" s="1" t="s">
        <v>22494</v>
      </c>
      <c r="B22493" s="1" t="n">
        <v>2</v>
      </c>
    </row>
    <row r="22494" customFormat="false" ht="12.8" hidden="false" customHeight="false" outlineLevel="0" collapsed="false">
      <c r="A22494" s="1" t="s">
        <v>22495</v>
      </c>
      <c r="B22494" s="1" t="n">
        <v>2</v>
      </c>
    </row>
    <row r="22495" customFormat="false" ht="12.8" hidden="false" customHeight="false" outlineLevel="0" collapsed="false">
      <c r="A22495" s="1" t="s">
        <v>22496</v>
      </c>
      <c r="B22495" s="1" t="n">
        <v>2</v>
      </c>
    </row>
    <row r="22496" customFormat="false" ht="12.8" hidden="false" customHeight="false" outlineLevel="0" collapsed="false">
      <c r="A22496" s="1" t="s">
        <v>22497</v>
      </c>
      <c r="B22496" s="1" t="n">
        <v>2</v>
      </c>
    </row>
    <row r="22497" customFormat="false" ht="12.8" hidden="false" customHeight="false" outlineLevel="0" collapsed="false">
      <c r="A22497" s="1" t="s">
        <v>22498</v>
      </c>
      <c r="B22497" s="1" t="n">
        <v>2</v>
      </c>
    </row>
    <row r="22498" customFormat="false" ht="12.8" hidden="false" customHeight="false" outlineLevel="0" collapsed="false">
      <c r="A22498" s="1" t="s">
        <v>22499</v>
      </c>
      <c r="B22498" s="1" t="n">
        <v>2</v>
      </c>
    </row>
    <row r="22499" customFormat="false" ht="12.8" hidden="false" customHeight="false" outlineLevel="0" collapsed="false">
      <c r="A22499" s="1" t="s">
        <v>22500</v>
      </c>
      <c r="B22499" s="1" t="n">
        <v>2</v>
      </c>
    </row>
    <row r="22500" customFormat="false" ht="12.8" hidden="false" customHeight="false" outlineLevel="0" collapsed="false">
      <c r="A22500" s="1" t="s">
        <v>22501</v>
      </c>
      <c r="B22500" s="1" t="n">
        <v>2</v>
      </c>
    </row>
    <row r="22501" customFormat="false" ht="12.8" hidden="false" customHeight="false" outlineLevel="0" collapsed="false">
      <c r="A22501" s="1" t="s">
        <v>22502</v>
      </c>
      <c r="B22501" s="1" t="n">
        <v>2</v>
      </c>
    </row>
    <row r="22502" customFormat="false" ht="12.8" hidden="false" customHeight="false" outlineLevel="0" collapsed="false">
      <c r="A22502" s="1" t="s">
        <v>22503</v>
      </c>
      <c r="B22502" s="1" t="n">
        <v>2</v>
      </c>
    </row>
    <row r="22503" customFormat="false" ht="12.8" hidden="false" customHeight="false" outlineLevel="0" collapsed="false">
      <c r="A22503" s="1" t="s">
        <v>22504</v>
      </c>
      <c r="B22503" s="1" t="n">
        <v>2</v>
      </c>
    </row>
    <row r="22504" customFormat="false" ht="12.8" hidden="false" customHeight="false" outlineLevel="0" collapsed="false">
      <c r="A22504" s="1" t="s">
        <v>22505</v>
      </c>
      <c r="B22504" s="1" t="n">
        <v>2</v>
      </c>
    </row>
    <row r="22505" customFormat="false" ht="12.8" hidden="false" customHeight="false" outlineLevel="0" collapsed="false">
      <c r="A22505" s="1" t="s">
        <v>22506</v>
      </c>
      <c r="B22505" s="1" t="n">
        <v>2</v>
      </c>
    </row>
    <row r="22506" customFormat="false" ht="12.8" hidden="false" customHeight="false" outlineLevel="0" collapsed="false">
      <c r="A22506" s="1" t="s">
        <v>22507</v>
      </c>
      <c r="B22506" s="1" t="n">
        <v>2</v>
      </c>
    </row>
    <row r="22507" customFormat="false" ht="12.8" hidden="false" customHeight="false" outlineLevel="0" collapsed="false">
      <c r="A22507" s="1" t="s">
        <v>22508</v>
      </c>
      <c r="B22507" s="1" t="n">
        <v>2</v>
      </c>
    </row>
    <row r="22508" customFormat="false" ht="12.8" hidden="false" customHeight="false" outlineLevel="0" collapsed="false">
      <c r="A22508" s="1" t="s">
        <v>22509</v>
      </c>
      <c r="B22508" s="1" t="n">
        <v>2</v>
      </c>
    </row>
    <row r="22509" customFormat="false" ht="12.8" hidden="false" customHeight="false" outlineLevel="0" collapsed="false">
      <c r="A22509" s="1" t="s">
        <v>22510</v>
      </c>
      <c r="B22509" s="1" t="n">
        <v>2</v>
      </c>
    </row>
    <row r="22510" customFormat="false" ht="12.8" hidden="false" customHeight="false" outlineLevel="0" collapsed="false">
      <c r="A22510" s="1" t="s">
        <v>22511</v>
      </c>
      <c r="B22510" s="1" t="n">
        <v>2</v>
      </c>
    </row>
    <row r="22511" customFormat="false" ht="12.8" hidden="false" customHeight="false" outlineLevel="0" collapsed="false">
      <c r="A22511" s="1" t="s">
        <v>22512</v>
      </c>
      <c r="B22511" s="1" t="n">
        <v>2</v>
      </c>
    </row>
    <row r="22512" customFormat="false" ht="12.8" hidden="false" customHeight="false" outlineLevel="0" collapsed="false">
      <c r="A22512" s="1" t="s">
        <v>22513</v>
      </c>
      <c r="B22512" s="1" t="n">
        <v>2</v>
      </c>
    </row>
    <row r="22513" customFormat="false" ht="12.8" hidden="false" customHeight="false" outlineLevel="0" collapsed="false">
      <c r="A22513" s="1" t="s">
        <v>22514</v>
      </c>
      <c r="B22513" s="1" t="n">
        <v>2</v>
      </c>
    </row>
    <row r="22514" customFormat="false" ht="12.8" hidden="false" customHeight="false" outlineLevel="0" collapsed="false">
      <c r="A22514" s="1" t="s">
        <v>22515</v>
      </c>
      <c r="B22514" s="1" t="n">
        <v>2</v>
      </c>
    </row>
    <row r="22515" customFormat="false" ht="12.8" hidden="false" customHeight="false" outlineLevel="0" collapsed="false">
      <c r="A22515" s="1" t="s">
        <v>22516</v>
      </c>
      <c r="B22515" s="1" t="n">
        <v>2</v>
      </c>
    </row>
    <row r="22516" customFormat="false" ht="12.8" hidden="false" customHeight="false" outlineLevel="0" collapsed="false">
      <c r="A22516" s="1" t="s">
        <v>22517</v>
      </c>
      <c r="B22516" s="1" t="n">
        <v>2</v>
      </c>
    </row>
    <row r="22517" customFormat="false" ht="12.8" hidden="false" customHeight="false" outlineLevel="0" collapsed="false">
      <c r="A22517" s="1" t="s">
        <v>22518</v>
      </c>
      <c r="B22517" s="1" t="n">
        <v>2</v>
      </c>
    </row>
    <row r="22518" customFormat="false" ht="12.8" hidden="false" customHeight="false" outlineLevel="0" collapsed="false">
      <c r="A22518" s="1" t="s">
        <v>22519</v>
      </c>
      <c r="B22518" s="1" t="n">
        <v>2</v>
      </c>
    </row>
    <row r="22519" customFormat="false" ht="12.8" hidden="false" customHeight="false" outlineLevel="0" collapsed="false">
      <c r="A22519" s="1" t="s">
        <v>22520</v>
      </c>
      <c r="B22519" s="1" t="n">
        <v>2</v>
      </c>
    </row>
    <row r="22520" customFormat="false" ht="12.8" hidden="false" customHeight="false" outlineLevel="0" collapsed="false">
      <c r="A22520" s="1" t="s">
        <v>22521</v>
      </c>
      <c r="B22520" s="1" t="n">
        <v>2</v>
      </c>
    </row>
    <row r="22521" customFormat="false" ht="12.8" hidden="false" customHeight="false" outlineLevel="0" collapsed="false">
      <c r="A22521" s="1" t="s">
        <v>22522</v>
      </c>
      <c r="B22521" s="1" t="n">
        <v>2</v>
      </c>
    </row>
    <row r="22522" customFormat="false" ht="12.8" hidden="false" customHeight="false" outlineLevel="0" collapsed="false">
      <c r="A22522" s="1" t="s">
        <v>22523</v>
      </c>
      <c r="B22522" s="1" t="n">
        <v>2</v>
      </c>
    </row>
    <row r="22523" customFormat="false" ht="12.8" hidden="false" customHeight="false" outlineLevel="0" collapsed="false">
      <c r="A22523" s="1" t="s">
        <v>22524</v>
      </c>
      <c r="B22523" s="1" t="n">
        <v>2</v>
      </c>
    </row>
    <row r="22524" customFormat="false" ht="12.8" hidden="false" customHeight="false" outlineLevel="0" collapsed="false">
      <c r="A22524" s="1" t="s">
        <v>22525</v>
      </c>
      <c r="B22524" s="1" t="n">
        <v>2</v>
      </c>
    </row>
    <row r="22525" customFormat="false" ht="12.8" hidden="false" customHeight="false" outlineLevel="0" collapsed="false">
      <c r="A22525" s="1" t="s">
        <v>22526</v>
      </c>
      <c r="B22525" s="1" t="n">
        <v>2</v>
      </c>
    </row>
    <row r="22526" customFormat="false" ht="12.8" hidden="false" customHeight="false" outlineLevel="0" collapsed="false">
      <c r="A22526" s="1" t="s">
        <v>22527</v>
      </c>
      <c r="B22526" s="1" t="n">
        <v>2</v>
      </c>
    </row>
    <row r="22527" customFormat="false" ht="12.8" hidden="false" customHeight="false" outlineLevel="0" collapsed="false">
      <c r="A22527" s="1" t="s">
        <v>22528</v>
      </c>
      <c r="B22527" s="1" t="n">
        <v>2</v>
      </c>
    </row>
    <row r="22528" customFormat="false" ht="12.8" hidden="false" customHeight="false" outlineLevel="0" collapsed="false">
      <c r="A22528" s="1" t="s">
        <v>22529</v>
      </c>
      <c r="B22528" s="1" t="n">
        <v>2</v>
      </c>
    </row>
    <row r="22529" customFormat="false" ht="12.8" hidden="false" customHeight="false" outlineLevel="0" collapsed="false">
      <c r="A22529" s="1" t="s">
        <v>22530</v>
      </c>
      <c r="B22529" s="1" t="n">
        <v>2</v>
      </c>
    </row>
    <row r="22530" customFormat="false" ht="12.8" hidden="false" customHeight="false" outlineLevel="0" collapsed="false">
      <c r="A22530" s="1" t="s">
        <v>22531</v>
      </c>
      <c r="B22530" s="1" t="n">
        <v>2</v>
      </c>
    </row>
    <row r="22531" customFormat="false" ht="12.8" hidden="false" customHeight="false" outlineLevel="0" collapsed="false">
      <c r="A22531" s="1" t="s">
        <v>22532</v>
      </c>
      <c r="B22531" s="1" t="n">
        <v>2</v>
      </c>
    </row>
    <row r="22532" customFormat="false" ht="12.8" hidden="false" customHeight="false" outlineLevel="0" collapsed="false">
      <c r="A22532" s="1" t="s">
        <v>22533</v>
      </c>
      <c r="B22532" s="1" t="n">
        <v>2</v>
      </c>
    </row>
    <row r="22533" customFormat="false" ht="12.8" hidden="false" customHeight="false" outlineLevel="0" collapsed="false">
      <c r="A22533" s="1" t="s">
        <v>22534</v>
      </c>
      <c r="B22533" s="1" t="n">
        <v>2</v>
      </c>
    </row>
    <row r="22534" customFormat="false" ht="12.8" hidden="false" customHeight="false" outlineLevel="0" collapsed="false">
      <c r="A22534" s="1" t="s">
        <v>22535</v>
      </c>
      <c r="B22534" s="1" t="n">
        <v>2</v>
      </c>
    </row>
    <row r="22535" customFormat="false" ht="12.8" hidden="false" customHeight="false" outlineLevel="0" collapsed="false">
      <c r="A22535" s="1" t="s">
        <v>22536</v>
      </c>
      <c r="B22535" s="1" t="n">
        <v>2</v>
      </c>
    </row>
    <row r="22536" customFormat="false" ht="12.8" hidden="false" customHeight="false" outlineLevel="0" collapsed="false">
      <c r="A22536" s="1" t="s">
        <v>22537</v>
      </c>
      <c r="B22536" s="1" t="n">
        <v>2</v>
      </c>
    </row>
    <row r="22537" customFormat="false" ht="12.8" hidden="false" customHeight="false" outlineLevel="0" collapsed="false">
      <c r="A22537" s="1" t="s">
        <v>22538</v>
      </c>
      <c r="B22537" s="1" t="n">
        <v>2</v>
      </c>
    </row>
    <row r="22538" customFormat="false" ht="12.8" hidden="false" customHeight="false" outlineLevel="0" collapsed="false">
      <c r="A22538" s="1" t="s">
        <v>22539</v>
      </c>
      <c r="B22538" s="1" t="n">
        <v>2</v>
      </c>
    </row>
    <row r="22539" customFormat="false" ht="12.8" hidden="false" customHeight="false" outlineLevel="0" collapsed="false">
      <c r="A22539" s="1" t="s">
        <v>22540</v>
      </c>
      <c r="B22539" s="1" t="n">
        <v>2</v>
      </c>
    </row>
    <row r="22540" customFormat="false" ht="12.8" hidden="false" customHeight="false" outlineLevel="0" collapsed="false">
      <c r="A22540" s="1" t="s">
        <v>22541</v>
      </c>
      <c r="B22540" s="1" t="n">
        <v>2</v>
      </c>
    </row>
    <row r="22541" customFormat="false" ht="12.8" hidden="false" customHeight="false" outlineLevel="0" collapsed="false">
      <c r="A22541" s="1" t="s">
        <v>22542</v>
      </c>
      <c r="B22541" s="1" t="n">
        <v>2</v>
      </c>
    </row>
    <row r="22542" customFormat="false" ht="12.8" hidden="false" customHeight="false" outlineLevel="0" collapsed="false">
      <c r="A22542" s="1" t="s">
        <v>22543</v>
      </c>
      <c r="B22542" s="1" t="n">
        <v>2</v>
      </c>
    </row>
    <row r="22543" customFormat="false" ht="12.8" hidden="false" customHeight="false" outlineLevel="0" collapsed="false">
      <c r="A22543" s="1" t="s">
        <v>22544</v>
      </c>
      <c r="B22543" s="1" t="n">
        <v>2</v>
      </c>
    </row>
    <row r="22544" customFormat="false" ht="12.8" hidden="false" customHeight="false" outlineLevel="0" collapsed="false">
      <c r="A22544" s="1" t="s">
        <v>22545</v>
      </c>
      <c r="B22544" s="1" t="n">
        <v>2</v>
      </c>
    </row>
    <row r="22545" customFormat="false" ht="12.8" hidden="false" customHeight="false" outlineLevel="0" collapsed="false">
      <c r="A22545" s="1" t="s">
        <v>22546</v>
      </c>
      <c r="B22545" s="1" t="n">
        <v>2</v>
      </c>
    </row>
    <row r="22546" customFormat="false" ht="12.8" hidden="false" customHeight="false" outlineLevel="0" collapsed="false">
      <c r="A22546" s="1" t="s">
        <v>22547</v>
      </c>
      <c r="B22546" s="1" t="n">
        <v>2</v>
      </c>
    </row>
    <row r="22547" customFormat="false" ht="12.8" hidden="false" customHeight="false" outlineLevel="0" collapsed="false">
      <c r="A22547" s="1" t="s">
        <v>22548</v>
      </c>
      <c r="B22547" s="1" t="n">
        <v>2</v>
      </c>
    </row>
    <row r="22548" customFormat="false" ht="12.8" hidden="false" customHeight="false" outlineLevel="0" collapsed="false">
      <c r="A22548" s="1" t="s">
        <v>22549</v>
      </c>
      <c r="B22548" s="1" t="n">
        <v>2</v>
      </c>
    </row>
    <row r="22549" customFormat="false" ht="12.8" hidden="false" customHeight="false" outlineLevel="0" collapsed="false">
      <c r="A22549" s="1" t="s">
        <v>22550</v>
      </c>
      <c r="B22549" s="1" t="n">
        <v>2</v>
      </c>
    </row>
    <row r="22550" customFormat="false" ht="12.8" hidden="false" customHeight="false" outlineLevel="0" collapsed="false">
      <c r="A22550" s="1" t="s">
        <v>22551</v>
      </c>
      <c r="B22550" s="1" t="n">
        <v>2</v>
      </c>
    </row>
    <row r="22551" customFormat="false" ht="12.8" hidden="false" customHeight="false" outlineLevel="0" collapsed="false">
      <c r="A22551" s="1" t="s">
        <v>22552</v>
      </c>
      <c r="B22551" s="1" t="n">
        <v>2</v>
      </c>
    </row>
    <row r="22552" customFormat="false" ht="12.8" hidden="false" customHeight="false" outlineLevel="0" collapsed="false">
      <c r="A22552" s="1" t="s">
        <v>22553</v>
      </c>
      <c r="B22552" s="1" t="n">
        <v>2</v>
      </c>
    </row>
    <row r="22553" customFormat="false" ht="12.8" hidden="false" customHeight="false" outlineLevel="0" collapsed="false">
      <c r="A22553" s="1" t="s">
        <v>22554</v>
      </c>
      <c r="B22553" s="1" t="n">
        <v>2</v>
      </c>
    </row>
    <row r="22554" customFormat="false" ht="12.8" hidden="false" customHeight="false" outlineLevel="0" collapsed="false">
      <c r="A22554" s="1" t="s">
        <v>22555</v>
      </c>
      <c r="B22554" s="1" t="n">
        <v>2</v>
      </c>
    </row>
    <row r="22555" customFormat="false" ht="12.8" hidden="false" customHeight="false" outlineLevel="0" collapsed="false">
      <c r="A22555" s="1" t="s">
        <v>22556</v>
      </c>
      <c r="B22555" s="1" t="n">
        <v>2</v>
      </c>
    </row>
    <row r="22556" customFormat="false" ht="12.8" hidden="false" customHeight="false" outlineLevel="0" collapsed="false">
      <c r="A22556" s="1" t="s">
        <v>22557</v>
      </c>
      <c r="B22556" s="1" t="n">
        <v>2</v>
      </c>
    </row>
    <row r="22557" customFormat="false" ht="12.8" hidden="false" customHeight="false" outlineLevel="0" collapsed="false">
      <c r="A22557" s="1" t="s">
        <v>22558</v>
      </c>
      <c r="B22557" s="1" t="n">
        <v>2</v>
      </c>
    </row>
    <row r="22558" customFormat="false" ht="12.8" hidden="false" customHeight="false" outlineLevel="0" collapsed="false">
      <c r="A22558" s="1" t="s">
        <v>22559</v>
      </c>
      <c r="B22558" s="1" t="n">
        <v>2</v>
      </c>
    </row>
    <row r="22559" customFormat="false" ht="12.8" hidden="false" customHeight="false" outlineLevel="0" collapsed="false">
      <c r="A22559" s="1" t="s">
        <v>22560</v>
      </c>
      <c r="B22559" s="1" t="n">
        <v>2</v>
      </c>
    </row>
    <row r="22560" customFormat="false" ht="12.8" hidden="false" customHeight="false" outlineLevel="0" collapsed="false">
      <c r="A22560" s="1" t="s">
        <v>22561</v>
      </c>
      <c r="B22560" s="1" t="n">
        <v>2</v>
      </c>
    </row>
    <row r="22561" customFormat="false" ht="12.8" hidden="false" customHeight="false" outlineLevel="0" collapsed="false">
      <c r="A22561" s="1" t="s">
        <v>22562</v>
      </c>
      <c r="B22561" s="1" t="n">
        <v>2</v>
      </c>
    </row>
    <row r="22562" customFormat="false" ht="12.8" hidden="false" customHeight="false" outlineLevel="0" collapsed="false">
      <c r="A22562" s="1" t="s">
        <v>22563</v>
      </c>
      <c r="B22562" s="1" t="n">
        <v>2</v>
      </c>
    </row>
    <row r="22563" customFormat="false" ht="12.8" hidden="false" customHeight="false" outlineLevel="0" collapsed="false">
      <c r="A22563" s="1" t="s">
        <v>22564</v>
      </c>
      <c r="B22563" s="1" t="n">
        <v>2</v>
      </c>
    </row>
    <row r="22564" customFormat="false" ht="12.8" hidden="false" customHeight="false" outlineLevel="0" collapsed="false">
      <c r="A22564" s="1" t="s">
        <v>22565</v>
      </c>
      <c r="B22564" s="1" t="n">
        <v>2</v>
      </c>
    </row>
    <row r="22565" customFormat="false" ht="12.8" hidden="false" customHeight="false" outlineLevel="0" collapsed="false">
      <c r="A22565" s="1" t="s">
        <v>22566</v>
      </c>
      <c r="B22565" s="1" t="n">
        <v>2</v>
      </c>
    </row>
    <row r="22566" customFormat="false" ht="12.8" hidden="false" customHeight="false" outlineLevel="0" collapsed="false">
      <c r="A22566" s="1" t="s">
        <v>22567</v>
      </c>
      <c r="B22566" s="1" t="n">
        <v>2</v>
      </c>
    </row>
    <row r="22567" customFormat="false" ht="12.8" hidden="false" customHeight="false" outlineLevel="0" collapsed="false">
      <c r="A22567" s="1" t="s">
        <v>22568</v>
      </c>
      <c r="B22567" s="1" t="n">
        <v>2</v>
      </c>
    </row>
    <row r="22568" customFormat="false" ht="12.8" hidden="false" customHeight="false" outlineLevel="0" collapsed="false">
      <c r="A22568" s="1" t="s">
        <v>22569</v>
      </c>
      <c r="B22568" s="1" t="n">
        <v>2</v>
      </c>
    </row>
    <row r="22569" customFormat="false" ht="12.8" hidden="false" customHeight="false" outlineLevel="0" collapsed="false">
      <c r="A22569" s="1" t="s">
        <v>22570</v>
      </c>
      <c r="B22569" s="1" t="n">
        <v>2</v>
      </c>
    </row>
    <row r="22570" customFormat="false" ht="12.8" hidden="false" customHeight="false" outlineLevel="0" collapsed="false">
      <c r="A22570" s="1" t="s">
        <v>22571</v>
      </c>
      <c r="B22570" s="1" t="n">
        <v>2</v>
      </c>
    </row>
    <row r="22571" customFormat="false" ht="12.8" hidden="false" customHeight="false" outlineLevel="0" collapsed="false">
      <c r="A22571" s="1" t="s">
        <v>22572</v>
      </c>
      <c r="B22571" s="1" t="n">
        <v>2</v>
      </c>
    </row>
    <row r="22572" customFormat="false" ht="12.8" hidden="false" customHeight="false" outlineLevel="0" collapsed="false">
      <c r="A22572" s="1" t="s">
        <v>22573</v>
      </c>
      <c r="B22572" s="1" t="n">
        <v>2</v>
      </c>
    </row>
    <row r="22573" customFormat="false" ht="12.8" hidden="false" customHeight="false" outlineLevel="0" collapsed="false">
      <c r="A22573" s="1" t="s">
        <v>22574</v>
      </c>
      <c r="B22573" s="1" t="n">
        <v>2</v>
      </c>
    </row>
    <row r="22574" customFormat="false" ht="12.8" hidden="false" customHeight="false" outlineLevel="0" collapsed="false">
      <c r="A22574" s="1" t="s">
        <v>22575</v>
      </c>
      <c r="B22574" s="1" t="n">
        <v>2</v>
      </c>
    </row>
    <row r="22575" customFormat="false" ht="12.8" hidden="false" customHeight="false" outlineLevel="0" collapsed="false">
      <c r="A22575" s="1" t="s">
        <v>22576</v>
      </c>
      <c r="B22575" s="1" t="n">
        <v>2</v>
      </c>
    </row>
    <row r="22576" customFormat="false" ht="12.8" hidden="false" customHeight="false" outlineLevel="0" collapsed="false">
      <c r="A22576" s="1" t="s">
        <v>22577</v>
      </c>
      <c r="B22576" s="1" t="n">
        <v>2</v>
      </c>
    </row>
    <row r="22577" customFormat="false" ht="12.8" hidden="false" customHeight="false" outlineLevel="0" collapsed="false">
      <c r="A22577" s="1" t="s">
        <v>22578</v>
      </c>
      <c r="B22577" s="1" t="n">
        <v>2</v>
      </c>
    </row>
    <row r="22578" customFormat="false" ht="12.8" hidden="false" customHeight="false" outlineLevel="0" collapsed="false">
      <c r="A22578" s="1" t="s">
        <v>22579</v>
      </c>
      <c r="B22578" s="1" t="n">
        <v>2</v>
      </c>
    </row>
    <row r="22579" customFormat="false" ht="12.8" hidden="false" customHeight="false" outlineLevel="0" collapsed="false">
      <c r="A22579" s="1" t="s">
        <v>22580</v>
      </c>
      <c r="B22579" s="1" t="n">
        <v>2</v>
      </c>
    </row>
    <row r="22580" customFormat="false" ht="12.8" hidden="false" customHeight="false" outlineLevel="0" collapsed="false">
      <c r="A22580" s="1" t="s">
        <v>22581</v>
      </c>
      <c r="B22580" s="1" t="n">
        <v>2</v>
      </c>
    </row>
    <row r="22581" customFormat="false" ht="12.8" hidden="false" customHeight="false" outlineLevel="0" collapsed="false">
      <c r="A22581" s="1" t="s">
        <v>22582</v>
      </c>
      <c r="B22581" s="1" t="n">
        <v>2</v>
      </c>
    </row>
    <row r="22582" customFormat="false" ht="12.8" hidden="false" customHeight="false" outlineLevel="0" collapsed="false">
      <c r="A22582" s="1" t="s">
        <v>22583</v>
      </c>
      <c r="B22582" s="1" t="n">
        <v>2</v>
      </c>
    </row>
    <row r="22583" customFormat="false" ht="12.8" hidden="false" customHeight="false" outlineLevel="0" collapsed="false">
      <c r="A22583" s="1" t="s">
        <v>22584</v>
      </c>
      <c r="B22583" s="1" t="n">
        <v>2</v>
      </c>
    </row>
    <row r="22584" customFormat="false" ht="12.8" hidden="false" customHeight="false" outlineLevel="0" collapsed="false">
      <c r="A22584" s="1" t="s">
        <v>22585</v>
      </c>
      <c r="B22584" s="1" t="n">
        <v>2</v>
      </c>
    </row>
    <row r="22585" customFormat="false" ht="12.8" hidden="false" customHeight="false" outlineLevel="0" collapsed="false">
      <c r="A22585" s="1" t="s">
        <v>22586</v>
      </c>
      <c r="B22585" s="1" t="n">
        <v>2</v>
      </c>
    </row>
    <row r="22586" customFormat="false" ht="12.8" hidden="false" customHeight="false" outlineLevel="0" collapsed="false">
      <c r="A22586" s="1" t="s">
        <v>22587</v>
      </c>
      <c r="B22586" s="1" t="n">
        <v>2</v>
      </c>
    </row>
    <row r="22587" customFormat="false" ht="12.8" hidden="false" customHeight="false" outlineLevel="0" collapsed="false">
      <c r="A22587" s="1" t="s">
        <v>22588</v>
      </c>
      <c r="B22587" s="1" t="n">
        <v>2</v>
      </c>
    </row>
    <row r="22588" customFormat="false" ht="12.8" hidden="false" customHeight="false" outlineLevel="0" collapsed="false">
      <c r="A22588" s="1" t="s">
        <v>22589</v>
      </c>
      <c r="B22588" s="1" t="n">
        <v>2</v>
      </c>
    </row>
    <row r="22589" customFormat="false" ht="12.8" hidden="false" customHeight="false" outlineLevel="0" collapsed="false">
      <c r="A22589" s="1" t="s">
        <v>22590</v>
      </c>
      <c r="B22589" s="1" t="n">
        <v>2</v>
      </c>
    </row>
    <row r="22590" customFormat="false" ht="12.8" hidden="false" customHeight="false" outlineLevel="0" collapsed="false">
      <c r="A22590" s="1" t="s">
        <v>22591</v>
      </c>
      <c r="B22590" s="1" t="n">
        <v>2</v>
      </c>
    </row>
    <row r="22591" customFormat="false" ht="12.8" hidden="false" customHeight="false" outlineLevel="0" collapsed="false">
      <c r="A22591" s="1" t="s">
        <v>22592</v>
      </c>
      <c r="B22591" s="1" t="n">
        <v>2</v>
      </c>
    </row>
    <row r="22592" customFormat="false" ht="12.8" hidden="false" customHeight="false" outlineLevel="0" collapsed="false">
      <c r="A22592" s="1" t="s">
        <v>22593</v>
      </c>
      <c r="B22592" s="1" t="n">
        <v>2</v>
      </c>
    </row>
    <row r="22593" customFormat="false" ht="12.8" hidden="false" customHeight="false" outlineLevel="0" collapsed="false">
      <c r="A22593" s="1" t="s">
        <v>22594</v>
      </c>
      <c r="B22593" s="1" t="n">
        <v>2</v>
      </c>
    </row>
    <row r="22594" customFormat="false" ht="12.8" hidden="false" customHeight="false" outlineLevel="0" collapsed="false">
      <c r="A22594" s="1" t="s">
        <v>22595</v>
      </c>
      <c r="B22594" s="1" t="n">
        <v>2</v>
      </c>
    </row>
    <row r="22595" customFormat="false" ht="12.8" hidden="false" customHeight="false" outlineLevel="0" collapsed="false">
      <c r="A22595" s="1" t="s">
        <v>22596</v>
      </c>
      <c r="B22595" s="1" t="n">
        <v>2</v>
      </c>
    </row>
    <row r="22596" customFormat="false" ht="12.8" hidden="false" customHeight="false" outlineLevel="0" collapsed="false">
      <c r="A22596" s="1" t="s">
        <v>22597</v>
      </c>
      <c r="B22596" s="1" t="n">
        <v>2</v>
      </c>
    </row>
    <row r="22597" customFormat="false" ht="12.8" hidden="false" customHeight="false" outlineLevel="0" collapsed="false">
      <c r="A22597" s="1" t="s">
        <v>22598</v>
      </c>
      <c r="B22597" s="1" t="n">
        <v>2</v>
      </c>
    </row>
    <row r="22598" customFormat="false" ht="12.8" hidden="false" customHeight="false" outlineLevel="0" collapsed="false">
      <c r="A22598" s="1" t="s">
        <v>22599</v>
      </c>
      <c r="B22598" s="1" t="n">
        <v>2</v>
      </c>
    </row>
    <row r="22599" customFormat="false" ht="12.8" hidden="false" customHeight="false" outlineLevel="0" collapsed="false">
      <c r="A22599" s="1" t="s">
        <v>22600</v>
      </c>
      <c r="B22599" s="1" t="n">
        <v>2</v>
      </c>
    </row>
    <row r="22600" customFormat="false" ht="12.8" hidden="false" customHeight="false" outlineLevel="0" collapsed="false">
      <c r="A22600" s="1" t="s">
        <v>22601</v>
      </c>
      <c r="B22600" s="1" t="n">
        <v>2</v>
      </c>
    </row>
    <row r="22601" customFormat="false" ht="12.8" hidden="false" customHeight="false" outlineLevel="0" collapsed="false">
      <c r="A22601" s="1" t="s">
        <v>22602</v>
      </c>
      <c r="B22601" s="1" t="n">
        <v>2</v>
      </c>
    </row>
    <row r="22602" customFormat="false" ht="12.8" hidden="false" customHeight="false" outlineLevel="0" collapsed="false">
      <c r="A22602" s="1" t="s">
        <v>22603</v>
      </c>
      <c r="B22602" s="1" t="n">
        <v>2</v>
      </c>
    </row>
    <row r="22603" customFormat="false" ht="12.8" hidden="false" customHeight="false" outlineLevel="0" collapsed="false">
      <c r="A22603" s="1" t="s">
        <v>22604</v>
      </c>
      <c r="B22603" s="1" t="n">
        <v>2</v>
      </c>
    </row>
    <row r="22604" customFormat="false" ht="12.8" hidden="false" customHeight="false" outlineLevel="0" collapsed="false">
      <c r="A22604" s="1" t="s">
        <v>22605</v>
      </c>
      <c r="B22604" s="1" t="n">
        <v>2</v>
      </c>
    </row>
    <row r="22605" customFormat="false" ht="12.8" hidden="false" customHeight="false" outlineLevel="0" collapsed="false">
      <c r="A22605" s="1" t="s">
        <v>22606</v>
      </c>
      <c r="B22605" s="1" t="n">
        <v>2</v>
      </c>
    </row>
    <row r="22606" customFormat="false" ht="12.8" hidden="false" customHeight="false" outlineLevel="0" collapsed="false">
      <c r="A22606" s="1" t="s">
        <v>22607</v>
      </c>
      <c r="B22606" s="1" t="n">
        <v>2</v>
      </c>
    </row>
    <row r="22607" customFormat="false" ht="12.8" hidden="false" customHeight="false" outlineLevel="0" collapsed="false">
      <c r="A22607" s="1" t="s">
        <v>22608</v>
      </c>
      <c r="B22607" s="1" t="n">
        <v>2</v>
      </c>
    </row>
    <row r="22608" customFormat="false" ht="12.8" hidden="false" customHeight="false" outlineLevel="0" collapsed="false">
      <c r="A22608" s="1" t="s">
        <v>22609</v>
      </c>
      <c r="B22608" s="1" t="n">
        <v>2</v>
      </c>
    </row>
    <row r="22609" customFormat="false" ht="12.8" hidden="false" customHeight="false" outlineLevel="0" collapsed="false">
      <c r="A22609" s="1" t="s">
        <v>22610</v>
      </c>
      <c r="B22609" s="1" t="n">
        <v>2</v>
      </c>
    </row>
    <row r="22610" customFormat="false" ht="12.8" hidden="false" customHeight="false" outlineLevel="0" collapsed="false">
      <c r="A22610" s="1" t="s">
        <v>22611</v>
      </c>
      <c r="B22610" s="1" t="n">
        <v>2</v>
      </c>
    </row>
    <row r="22611" customFormat="false" ht="12.8" hidden="false" customHeight="false" outlineLevel="0" collapsed="false">
      <c r="A22611" s="1" t="s">
        <v>22612</v>
      </c>
      <c r="B22611" s="1" t="n">
        <v>2</v>
      </c>
    </row>
    <row r="22612" customFormat="false" ht="12.8" hidden="false" customHeight="false" outlineLevel="0" collapsed="false">
      <c r="A22612" s="1" t="s">
        <v>22613</v>
      </c>
      <c r="B22612" s="1" t="n">
        <v>2</v>
      </c>
    </row>
    <row r="22613" customFormat="false" ht="12.8" hidden="false" customHeight="false" outlineLevel="0" collapsed="false">
      <c r="A22613" s="1" t="s">
        <v>22614</v>
      </c>
      <c r="B22613" s="1" t="n">
        <v>2</v>
      </c>
    </row>
    <row r="22614" customFormat="false" ht="12.8" hidden="false" customHeight="false" outlineLevel="0" collapsed="false">
      <c r="A22614" s="1" t="s">
        <v>22615</v>
      </c>
      <c r="B22614" s="1" t="n">
        <v>2</v>
      </c>
    </row>
    <row r="22615" customFormat="false" ht="12.8" hidden="false" customHeight="false" outlineLevel="0" collapsed="false">
      <c r="A22615" s="1" t="s">
        <v>22616</v>
      </c>
      <c r="B22615" s="1" t="n">
        <v>2</v>
      </c>
    </row>
    <row r="22616" customFormat="false" ht="12.8" hidden="false" customHeight="false" outlineLevel="0" collapsed="false">
      <c r="A22616" s="1" t="s">
        <v>22617</v>
      </c>
      <c r="B22616" s="1" t="n">
        <v>2</v>
      </c>
    </row>
    <row r="22617" customFormat="false" ht="12.8" hidden="false" customHeight="false" outlineLevel="0" collapsed="false">
      <c r="A22617" s="1" t="s">
        <v>22618</v>
      </c>
      <c r="B22617" s="1" t="n">
        <v>2</v>
      </c>
    </row>
    <row r="22618" customFormat="false" ht="12.8" hidden="false" customHeight="false" outlineLevel="0" collapsed="false">
      <c r="A22618" s="1" t="s">
        <v>22619</v>
      </c>
      <c r="B22618" s="1" t="n">
        <v>2</v>
      </c>
    </row>
    <row r="22619" customFormat="false" ht="12.8" hidden="false" customHeight="false" outlineLevel="0" collapsed="false">
      <c r="A22619" s="1" t="s">
        <v>22620</v>
      </c>
      <c r="B22619" s="1" t="n">
        <v>2</v>
      </c>
    </row>
    <row r="22620" customFormat="false" ht="12.8" hidden="false" customHeight="false" outlineLevel="0" collapsed="false">
      <c r="A22620" s="1" t="s">
        <v>22621</v>
      </c>
      <c r="B22620" s="1" t="n">
        <v>2</v>
      </c>
    </row>
    <row r="22621" customFormat="false" ht="12.8" hidden="false" customHeight="false" outlineLevel="0" collapsed="false">
      <c r="A22621" s="1" t="s">
        <v>22622</v>
      </c>
      <c r="B22621" s="1" t="n">
        <v>2</v>
      </c>
    </row>
    <row r="22622" customFormat="false" ht="12.8" hidden="false" customHeight="false" outlineLevel="0" collapsed="false">
      <c r="A22622" s="1" t="s">
        <v>22623</v>
      </c>
      <c r="B22622" s="1" t="n">
        <v>2</v>
      </c>
    </row>
    <row r="22623" customFormat="false" ht="12.8" hidden="false" customHeight="false" outlineLevel="0" collapsed="false">
      <c r="A22623" s="1" t="s">
        <v>22624</v>
      </c>
      <c r="B22623" s="1" t="n">
        <v>2</v>
      </c>
    </row>
    <row r="22624" customFormat="false" ht="12.8" hidden="false" customHeight="false" outlineLevel="0" collapsed="false">
      <c r="A22624" s="1" t="s">
        <v>22625</v>
      </c>
      <c r="B22624" s="1" t="n">
        <v>2</v>
      </c>
    </row>
    <row r="22625" customFormat="false" ht="12.8" hidden="false" customHeight="false" outlineLevel="0" collapsed="false">
      <c r="A22625" s="1" t="s">
        <v>22626</v>
      </c>
      <c r="B22625" s="1" t="n">
        <v>2</v>
      </c>
    </row>
    <row r="22626" customFormat="false" ht="12.8" hidden="false" customHeight="false" outlineLevel="0" collapsed="false">
      <c r="A22626" s="1" t="s">
        <v>22627</v>
      </c>
      <c r="B22626" s="1" t="n">
        <v>2</v>
      </c>
    </row>
    <row r="22627" customFormat="false" ht="12.8" hidden="false" customHeight="false" outlineLevel="0" collapsed="false">
      <c r="A22627" s="1" t="s">
        <v>22628</v>
      </c>
      <c r="B22627" s="1" t="n">
        <v>2</v>
      </c>
    </row>
    <row r="22628" customFormat="false" ht="12.8" hidden="false" customHeight="false" outlineLevel="0" collapsed="false">
      <c r="A22628" s="1" t="s">
        <v>22629</v>
      </c>
      <c r="B22628" s="1" t="n">
        <v>2</v>
      </c>
    </row>
    <row r="22629" customFormat="false" ht="12.8" hidden="false" customHeight="false" outlineLevel="0" collapsed="false">
      <c r="A22629" s="1" t="s">
        <v>22630</v>
      </c>
      <c r="B22629" s="1" t="n">
        <v>2</v>
      </c>
    </row>
    <row r="22630" customFormat="false" ht="12.8" hidden="false" customHeight="false" outlineLevel="0" collapsed="false">
      <c r="A22630" s="1" t="s">
        <v>22631</v>
      </c>
      <c r="B22630" s="1" t="n">
        <v>2</v>
      </c>
    </row>
    <row r="22631" customFormat="false" ht="12.8" hidden="false" customHeight="false" outlineLevel="0" collapsed="false">
      <c r="A22631" s="1" t="s">
        <v>22632</v>
      </c>
      <c r="B22631" s="1" t="n">
        <v>2</v>
      </c>
    </row>
    <row r="22632" customFormat="false" ht="12.8" hidden="false" customHeight="false" outlineLevel="0" collapsed="false">
      <c r="A22632" s="1" t="s">
        <v>22633</v>
      </c>
      <c r="B22632" s="1" t="n">
        <v>2</v>
      </c>
    </row>
    <row r="22633" customFormat="false" ht="12.8" hidden="false" customHeight="false" outlineLevel="0" collapsed="false">
      <c r="A22633" s="1" t="s">
        <v>22634</v>
      </c>
      <c r="B22633" s="1" t="n">
        <v>2</v>
      </c>
    </row>
    <row r="22634" customFormat="false" ht="12.8" hidden="false" customHeight="false" outlineLevel="0" collapsed="false">
      <c r="A22634" s="1" t="s">
        <v>22635</v>
      </c>
      <c r="B22634" s="1" t="n">
        <v>2</v>
      </c>
    </row>
    <row r="22635" customFormat="false" ht="12.8" hidden="false" customHeight="false" outlineLevel="0" collapsed="false">
      <c r="A22635" s="1" t="s">
        <v>22636</v>
      </c>
      <c r="B22635" s="1" t="n">
        <v>2</v>
      </c>
    </row>
    <row r="22636" customFormat="false" ht="12.8" hidden="false" customHeight="false" outlineLevel="0" collapsed="false">
      <c r="A22636" s="1" t="s">
        <v>22637</v>
      </c>
      <c r="B22636" s="1" t="n">
        <v>2</v>
      </c>
    </row>
    <row r="22637" customFormat="false" ht="12.8" hidden="false" customHeight="false" outlineLevel="0" collapsed="false">
      <c r="A22637" s="1" t="s">
        <v>22638</v>
      </c>
      <c r="B22637" s="1" t="n">
        <v>2</v>
      </c>
    </row>
    <row r="22638" customFormat="false" ht="12.8" hidden="false" customHeight="false" outlineLevel="0" collapsed="false">
      <c r="A22638" s="1" t="s">
        <v>22639</v>
      </c>
      <c r="B22638" s="1" t="n">
        <v>2</v>
      </c>
    </row>
    <row r="22639" customFormat="false" ht="12.8" hidden="false" customHeight="false" outlineLevel="0" collapsed="false">
      <c r="A22639" s="1" t="s">
        <v>22640</v>
      </c>
      <c r="B22639" s="1" t="n">
        <v>2</v>
      </c>
    </row>
    <row r="22640" customFormat="false" ht="12.8" hidden="false" customHeight="false" outlineLevel="0" collapsed="false">
      <c r="A22640" s="1" t="s">
        <v>22641</v>
      </c>
      <c r="B22640" s="1" t="n">
        <v>2</v>
      </c>
    </row>
    <row r="22641" customFormat="false" ht="12.8" hidden="false" customHeight="false" outlineLevel="0" collapsed="false">
      <c r="A22641" s="1" t="s">
        <v>22642</v>
      </c>
      <c r="B22641" s="1" t="n">
        <v>2</v>
      </c>
    </row>
    <row r="22642" customFormat="false" ht="12.8" hidden="false" customHeight="false" outlineLevel="0" collapsed="false">
      <c r="A22642" s="1" t="s">
        <v>22643</v>
      </c>
      <c r="B22642" s="1" t="n">
        <v>2</v>
      </c>
    </row>
    <row r="22643" customFormat="false" ht="12.8" hidden="false" customHeight="false" outlineLevel="0" collapsed="false">
      <c r="A22643" s="1" t="s">
        <v>22644</v>
      </c>
      <c r="B22643" s="1" t="n">
        <v>2</v>
      </c>
    </row>
    <row r="22644" customFormat="false" ht="12.8" hidden="false" customHeight="false" outlineLevel="0" collapsed="false">
      <c r="A22644" s="1" t="s">
        <v>22645</v>
      </c>
      <c r="B22644" s="1" t="n">
        <v>2</v>
      </c>
    </row>
    <row r="22645" customFormat="false" ht="12.8" hidden="false" customHeight="false" outlineLevel="0" collapsed="false">
      <c r="A22645" s="1" t="s">
        <v>22646</v>
      </c>
      <c r="B22645" s="1" t="n">
        <v>2</v>
      </c>
    </row>
    <row r="22646" customFormat="false" ht="12.8" hidden="false" customHeight="false" outlineLevel="0" collapsed="false">
      <c r="A22646" s="1" t="s">
        <v>22647</v>
      </c>
      <c r="B22646" s="1" t="n">
        <v>2</v>
      </c>
    </row>
    <row r="22647" customFormat="false" ht="12.8" hidden="false" customHeight="false" outlineLevel="0" collapsed="false">
      <c r="A22647" s="1" t="s">
        <v>22648</v>
      </c>
      <c r="B22647" s="1" t="n">
        <v>2</v>
      </c>
    </row>
    <row r="22648" customFormat="false" ht="12.8" hidden="false" customHeight="false" outlineLevel="0" collapsed="false">
      <c r="A22648" s="1" t="s">
        <v>22649</v>
      </c>
      <c r="B22648" s="1" t="n">
        <v>2</v>
      </c>
    </row>
    <row r="22649" customFormat="false" ht="12.8" hidden="false" customHeight="false" outlineLevel="0" collapsed="false">
      <c r="A22649" s="1" t="s">
        <v>22650</v>
      </c>
      <c r="B22649" s="1" t="n">
        <v>2</v>
      </c>
    </row>
    <row r="22650" customFormat="false" ht="12.8" hidden="false" customHeight="false" outlineLevel="0" collapsed="false">
      <c r="A22650" s="1" t="s">
        <v>22651</v>
      </c>
      <c r="B22650" s="1" t="n">
        <v>2</v>
      </c>
    </row>
    <row r="22651" customFormat="false" ht="12.8" hidden="false" customHeight="false" outlineLevel="0" collapsed="false">
      <c r="A22651" s="1" t="s">
        <v>22652</v>
      </c>
      <c r="B22651" s="1" t="n">
        <v>2</v>
      </c>
    </row>
    <row r="22652" customFormat="false" ht="12.8" hidden="false" customHeight="false" outlineLevel="0" collapsed="false">
      <c r="A22652" s="1" t="s">
        <v>22653</v>
      </c>
      <c r="B22652" s="1" t="n">
        <v>2</v>
      </c>
    </row>
    <row r="22653" customFormat="false" ht="12.8" hidden="false" customHeight="false" outlineLevel="0" collapsed="false">
      <c r="A22653" s="1" t="s">
        <v>22654</v>
      </c>
      <c r="B22653" s="1" t="n">
        <v>2</v>
      </c>
    </row>
    <row r="22654" customFormat="false" ht="12.8" hidden="false" customHeight="false" outlineLevel="0" collapsed="false">
      <c r="A22654" s="1" t="s">
        <v>22655</v>
      </c>
      <c r="B22654" s="1" t="n">
        <v>2</v>
      </c>
    </row>
    <row r="22655" customFormat="false" ht="12.8" hidden="false" customHeight="false" outlineLevel="0" collapsed="false">
      <c r="A22655" s="1" t="s">
        <v>22656</v>
      </c>
      <c r="B22655" s="1" t="n">
        <v>2</v>
      </c>
    </row>
    <row r="22656" customFormat="false" ht="12.8" hidden="false" customHeight="false" outlineLevel="0" collapsed="false">
      <c r="A22656" s="1" t="s">
        <v>22657</v>
      </c>
      <c r="B22656" s="1" t="n">
        <v>2</v>
      </c>
    </row>
    <row r="22657" customFormat="false" ht="12.8" hidden="false" customHeight="false" outlineLevel="0" collapsed="false">
      <c r="A22657" s="1" t="s">
        <v>22658</v>
      </c>
      <c r="B22657" s="1" t="n">
        <v>2</v>
      </c>
    </row>
    <row r="22658" customFormat="false" ht="12.8" hidden="false" customHeight="false" outlineLevel="0" collapsed="false">
      <c r="A22658" s="1" t="s">
        <v>22659</v>
      </c>
      <c r="B22658" s="1" t="n">
        <v>2</v>
      </c>
    </row>
    <row r="22659" customFormat="false" ht="12.8" hidden="false" customHeight="false" outlineLevel="0" collapsed="false">
      <c r="A22659" s="1" t="s">
        <v>22660</v>
      </c>
      <c r="B22659" s="1" t="n">
        <v>2</v>
      </c>
    </row>
    <row r="22660" customFormat="false" ht="12.8" hidden="false" customHeight="false" outlineLevel="0" collapsed="false">
      <c r="A22660" s="1" t="s">
        <v>22661</v>
      </c>
      <c r="B22660" s="1" t="n">
        <v>2</v>
      </c>
    </row>
    <row r="22661" customFormat="false" ht="12.8" hidden="false" customHeight="false" outlineLevel="0" collapsed="false">
      <c r="A22661" s="1" t="s">
        <v>22662</v>
      </c>
      <c r="B22661" s="1" t="n">
        <v>2</v>
      </c>
    </row>
    <row r="22662" customFormat="false" ht="12.8" hidden="false" customHeight="false" outlineLevel="0" collapsed="false">
      <c r="A22662" s="1" t="s">
        <v>22663</v>
      </c>
      <c r="B22662" s="1" t="n">
        <v>2</v>
      </c>
    </row>
    <row r="22663" customFormat="false" ht="12.8" hidden="false" customHeight="false" outlineLevel="0" collapsed="false">
      <c r="A22663" s="1" t="s">
        <v>22664</v>
      </c>
      <c r="B22663" s="1" t="n">
        <v>2</v>
      </c>
    </row>
    <row r="22664" customFormat="false" ht="12.8" hidden="false" customHeight="false" outlineLevel="0" collapsed="false">
      <c r="A22664" s="1" t="s">
        <v>22665</v>
      </c>
      <c r="B22664" s="1" t="n">
        <v>2</v>
      </c>
    </row>
    <row r="22665" customFormat="false" ht="12.8" hidden="false" customHeight="false" outlineLevel="0" collapsed="false">
      <c r="A22665" s="1" t="s">
        <v>22666</v>
      </c>
      <c r="B22665" s="1" t="n">
        <v>2</v>
      </c>
    </row>
    <row r="22666" customFormat="false" ht="12.8" hidden="false" customHeight="false" outlineLevel="0" collapsed="false">
      <c r="A22666" s="1" t="s">
        <v>22667</v>
      </c>
      <c r="B22666" s="1" t="n">
        <v>2</v>
      </c>
    </row>
    <row r="22667" customFormat="false" ht="12.8" hidden="false" customHeight="false" outlineLevel="0" collapsed="false">
      <c r="A22667" s="1" t="s">
        <v>22668</v>
      </c>
      <c r="B22667" s="1" t="n">
        <v>2</v>
      </c>
    </row>
    <row r="22668" customFormat="false" ht="12.8" hidden="false" customHeight="false" outlineLevel="0" collapsed="false">
      <c r="A22668" s="1" t="s">
        <v>22669</v>
      </c>
      <c r="B22668" s="1" t="n">
        <v>2</v>
      </c>
    </row>
    <row r="22669" customFormat="false" ht="12.8" hidden="false" customHeight="false" outlineLevel="0" collapsed="false">
      <c r="A22669" s="1" t="s">
        <v>22670</v>
      </c>
      <c r="B22669" s="1" t="n">
        <v>2</v>
      </c>
    </row>
    <row r="22670" customFormat="false" ht="12.8" hidden="false" customHeight="false" outlineLevel="0" collapsed="false">
      <c r="A22670" s="1" t="s">
        <v>22671</v>
      </c>
      <c r="B22670" s="1" t="n">
        <v>2</v>
      </c>
    </row>
    <row r="22671" customFormat="false" ht="12.8" hidden="false" customHeight="false" outlineLevel="0" collapsed="false">
      <c r="A22671" s="1" t="s">
        <v>22672</v>
      </c>
      <c r="B22671" s="1" t="n">
        <v>2</v>
      </c>
    </row>
    <row r="22672" customFormat="false" ht="12.8" hidden="false" customHeight="false" outlineLevel="0" collapsed="false">
      <c r="A22672" s="1" t="s">
        <v>22673</v>
      </c>
      <c r="B22672" s="1" t="n">
        <v>2</v>
      </c>
    </row>
    <row r="22673" customFormat="false" ht="12.8" hidden="false" customHeight="false" outlineLevel="0" collapsed="false">
      <c r="A22673" s="1" t="s">
        <v>22674</v>
      </c>
      <c r="B22673" s="1" t="n">
        <v>2</v>
      </c>
    </row>
    <row r="22674" customFormat="false" ht="12.8" hidden="false" customHeight="false" outlineLevel="0" collapsed="false">
      <c r="A22674" s="1" t="s">
        <v>22675</v>
      </c>
      <c r="B22674" s="1" t="n">
        <v>2</v>
      </c>
    </row>
    <row r="22675" customFormat="false" ht="12.8" hidden="false" customHeight="false" outlineLevel="0" collapsed="false">
      <c r="A22675" s="1" t="s">
        <v>22676</v>
      </c>
      <c r="B22675" s="1" t="n">
        <v>2</v>
      </c>
    </row>
    <row r="22676" customFormat="false" ht="12.8" hidden="false" customHeight="false" outlineLevel="0" collapsed="false">
      <c r="A22676" s="1" t="s">
        <v>22677</v>
      </c>
      <c r="B22676" s="1" t="n">
        <v>2</v>
      </c>
    </row>
    <row r="22677" customFormat="false" ht="12.8" hidden="false" customHeight="false" outlineLevel="0" collapsed="false">
      <c r="A22677" s="1" t="s">
        <v>22678</v>
      </c>
      <c r="B22677" s="1" t="n">
        <v>2</v>
      </c>
    </row>
    <row r="22678" customFormat="false" ht="12.8" hidden="false" customHeight="false" outlineLevel="0" collapsed="false">
      <c r="A22678" s="1" t="s">
        <v>22679</v>
      </c>
      <c r="B22678" s="1" t="n">
        <v>2</v>
      </c>
    </row>
    <row r="22679" customFormat="false" ht="12.8" hidden="false" customHeight="false" outlineLevel="0" collapsed="false">
      <c r="A22679" s="1" t="s">
        <v>22680</v>
      </c>
      <c r="B22679" s="1" t="n">
        <v>2</v>
      </c>
    </row>
    <row r="22680" customFormat="false" ht="12.8" hidden="false" customHeight="false" outlineLevel="0" collapsed="false">
      <c r="A22680" s="1" t="s">
        <v>22681</v>
      </c>
      <c r="B22680" s="1" t="n">
        <v>2</v>
      </c>
    </row>
    <row r="22681" customFormat="false" ht="12.8" hidden="false" customHeight="false" outlineLevel="0" collapsed="false">
      <c r="A22681" s="1" t="s">
        <v>22682</v>
      </c>
      <c r="B22681" s="1" t="n">
        <v>2</v>
      </c>
    </row>
    <row r="22682" customFormat="false" ht="12.8" hidden="false" customHeight="false" outlineLevel="0" collapsed="false">
      <c r="A22682" s="1" t="s">
        <v>22683</v>
      </c>
      <c r="B22682" s="1" t="n">
        <v>2</v>
      </c>
    </row>
    <row r="22683" customFormat="false" ht="12.8" hidden="false" customHeight="false" outlineLevel="0" collapsed="false">
      <c r="A22683" s="1" t="s">
        <v>22684</v>
      </c>
      <c r="B22683" s="1" t="n">
        <v>2</v>
      </c>
    </row>
    <row r="22684" customFormat="false" ht="12.8" hidden="false" customHeight="false" outlineLevel="0" collapsed="false">
      <c r="A22684" s="1" t="s">
        <v>22685</v>
      </c>
      <c r="B22684" s="1" t="n">
        <v>2</v>
      </c>
    </row>
    <row r="22685" customFormat="false" ht="12.8" hidden="false" customHeight="false" outlineLevel="0" collapsed="false">
      <c r="A22685" s="1" t="s">
        <v>22686</v>
      </c>
      <c r="B22685" s="1" t="n">
        <v>2</v>
      </c>
    </row>
    <row r="22686" customFormat="false" ht="12.8" hidden="false" customHeight="false" outlineLevel="0" collapsed="false">
      <c r="A22686" s="1" t="s">
        <v>22687</v>
      </c>
      <c r="B22686" s="1" t="n">
        <v>2</v>
      </c>
    </row>
    <row r="22687" customFormat="false" ht="12.8" hidden="false" customHeight="false" outlineLevel="0" collapsed="false">
      <c r="A22687" s="1" t="s">
        <v>22688</v>
      </c>
      <c r="B22687" s="1" t="n">
        <v>2</v>
      </c>
    </row>
    <row r="22688" customFormat="false" ht="12.8" hidden="false" customHeight="false" outlineLevel="0" collapsed="false">
      <c r="A22688" s="1" t="s">
        <v>22689</v>
      </c>
      <c r="B22688" s="1" t="n">
        <v>2</v>
      </c>
    </row>
    <row r="22689" customFormat="false" ht="12.8" hidden="false" customHeight="false" outlineLevel="0" collapsed="false">
      <c r="A22689" s="1" t="s">
        <v>22690</v>
      </c>
      <c r="B22689" s="1" t="n">
        <v>2</v>
      </c>
    </row>
    <row r="22690" customFormat="false" ht="12.8" hidden="false" customHeight="false" outlineLevel="0" collapsed="false">
      <c r="A22690" s="1" t="s">
        <v>22691</v>
      </c>
      <c r="B22690" s="1" t="n">
        <v>2</v>
      </c>
    </row>
    <row r="22691" customFormat="false" ht="12.8" hidden="false" customHeight="false" outlineLevel="0" collapsed="false">
      <c r="A22691" s="1" t="s">
        <v>22692</v>
      </c>
      <c r="B22691" s="1" t="n">
        <v>2</v>
      </c>
    </row>
    <row r="22692" customFormat="false" ht="12.8" hidden="false" customHeight="false" outlineLevel="0" collapsed="false">
      <c r="A22692" s="1" t="s">
        <v>22693</v>
      </c>
      <c r="B22692" s="1" t="n">
        <v>2</v>
      </c>
    </row>
    <row r="22693" customFormat="false" ht="12.8" hidden="false" customHeight="false" outlineLevel="0" collapsed="false">
      <c r="A22693" s="1" t="s">
        <v>22694</v>
      </c>
      <c r="B22693" s="1" t="n">
        <v>2</v>
      </c>
    </row>
    <row r="22694" customFormat="false" ht="12.8" hidden="false" customHeight="false" outlineLevel="0" collapsed="false">
      <c r="A22694" s="1" t="s">
        <v>22695</v>
      </c>
      <c r="B22694" s="1" t="n">
        <v>2</v>
      </c>
    </row>
    <row r="22695" customFormat="false" ht="12.8" hidden="false" customHeight="false" outlineLevel="0" collapsed="false">
      <c r="A22695" s="1" t="s">
        <v>22696</v>
      </c>
      <c r="B22695" s="1" t="n">
        <v>2</v>
      </c>
    </row>
    <row r="22696" customFormat="false" ht="12.8" hidden="false" customHeight="false" outlineLevel="0" collapsed="false">
      <c r="A22696" s="1" t="s">
        <v>22697</v>
      </c>
      <c r="B22696" s="1" t="n">
        <v>2</v>
      </c>
    </row>
    <row r="22697" customFormat="false" ht="12.8" hidden="false" customHeight="false" outlineLevel="0" collapsed="false">
      <c r="A22697" s="1" t="s">
        <v>22698</v>
      </c>
      <c r="B22697" s="1" t="n">
        <v>2</v>
      </c>
    </row>
    <row r="22698" customFormat="false" ht="12.8" hidden="false" customHeight="false" outlineLevel="0" collapsed="false">
      <c r="A22698" s="1" t="s">
        <v>22699</v>
      </c>
      <c r="B22698" s="1" t="n">
        <v>2</v>
      </c>
    </row>
    <row r="22699" customFormat="false" ht="12.8" hidden="false" customHeight="false" outlineLevel="0" collapsed="false">
      <c r="A22699" s="1" t="s">
        <v>22700</v>
      </c>
      <c r="B22699" s="1" t="n">
        <v>2</v>
      </c>
    </row>
    <row r="22700" customFormat="false" ht="12.8" hidden="false" customHeight="false" outlineLevel="0" collapsed="false">
      <c r="A22700" s="1" t="s">
        <v>22701</v>
      </c>
      <c r="B22700" s="1" t="n">
        <v>2</v>
      </c>
    </row>
    <row r="22701" customFormat="false" ht="12.8" hidden="false" customHeight="false" outlineLevel="0" collapsed="false">
      <c r="A22701" s="1" t="s">
        <v>22702</v>
      </c>
      <c r="B22701" s="1" t="n">
        <v>2</v>
      </c>
    </row>
    <row r="22702" customFormat="false" ht="12.8" hidden="false" customHeight="false" outlineLevel="0" collapsed="false">
      <c r="A22702" s="1" t="s">
        <v>22703</v>
      </c>
      <c r="B22702" s="1" t="n">
        <v>2</v>
      </c>
    </row>
    <row r="22703" customFormat="false" ht="12.8" hidden="false" customHeight="false" outlineLevel="0" collapsed="false">
      <c r="A22703" s="1" t="s">
        <v>22704</v>
      </c>
      <c r="B22703" s="1" t="n">
        <v>2</v>
      </c>
    </row>
    <row r="22704" customFormat="false" ht="12.8" hidden="false" customHeight="false" outlineLevel="0" collapsed="false">
      <c r="A22704" s="1" t="s">
        <v>22705</v>
      </c>
      <c r="B22704" s="1" t="n">
        <v>2</v>
      </c>
    </row>
    <row r="22705" customFormat="false" ht="12.8" hidden="false" customHeight="false" outlineLevel="0" collapsed="false">
      <c r="A22705" s="1" t="s">
        <v>22706</v>
      </c>
      <c r="B22705" s="1" t="n">
        <v>2</v>
      </c>
    </row>
    <row r="22706" customFormat="false" ht="12.8" hidden="false" customHeight="false" outlineLevel="0" collapsed="false">
      <c r="A22706" s="1" t="s">
        <v>22707</v>
      </c>
      <c r="B22706" s="1" t="n">
        <v>2</v>
      </c>
    </row>
    <row r="22707" customFormat="false" ht="12.8" hidden="false" customHeight="false" outlineLevel="0" collapsed="false">
      <c r="A22707" s="1" t="s">
        <v>22708</v>
      </c>
      <c r="B22707" s="1" t="n">
        <v>2</v>
      </c>
    </row>
    <row r="22708" customFormat="false" ht="12.8" hidden="false" customHeight="false" outlineLevel="0" collapsed="false">
      <c r="A22708" s="1" t="s">
        <v>22709</v>
      </c>
      <c r="B22708" s="1" t="n">
        <v>2</v>
      </c>
    </row>
    <row r="22709" customFormat="false" ht="12.8" hidden="false" customHeight="false" outlineLevel="0" collapsed="false">
      <c r="A22709" s="1" t="s">
        <v>22710</v>
      </c>
      <c r="B22709" s="1" t="n">
        <v>2</v>
      </c>
    </row>
    <row r="22710" customFormat="false" ht="12.8" hidden="false" customHeight="false" outlineLevel="0" collapsed="false">
      <c r="A22710" s="1" t="s">
        <v>22711</v>
      </c>
      <c r="B22710" s="1" t="n">
        <v>2</v>
      </c>
    </row>
    <row r="22711" customFormat="false" ht="12.8" hidden="false" customHeight="false" outlineLevel="0" collapsed="false">
      <c r="A22711" s="1" t="s">
        <v>22712</v>
      </c>
      <c r="B22711" s="1" t="n">
        <v>2</v>
      </c>
    </row>
    <row r="22712" customFormat="false" ht="12.8" hidden="false" customHeight="false" outlineLevel="0" collapsed="false">
      <c r="A22712" s="1" t="s">
        <v>22713</v>
      </c>
      <c r="B22712" s="1" t="n">
        <v>2</v>
      </c>
    </row>
    <row r="22713" customFormat="false" ht="12.8" hidden="false" customHeight="false" outlineLevel="0" collapsed="false">
      <c r="A22713" s="1" t="s">
        <v>22714</v>
      </c>
      <c r="B22713" s="1" t="n">
        <v>2</v>
      </c>
    </row>
    <row r="22714" customFormat="false" ht="12.8" hidden="false" customHeight="false" outlineLevel="0" collapsed="false">
      <c r="A22714" s="1" t="s">
        <v>22715</v>
      </c>
      <c r="B22714" s="1" t="n">
        <v>2</v>
      </c>
    </row>
    <row r="22715" customFormat="false" ht="12.8" hidden="false" customHeight="false" outlineLevel="0" collapsed="false">
      <c r="A22715" s="1" t="s">
        <v>22716</v>
      </c>
      <c r="B22715" s="1" t="n">
        <v>2</v>
      </c>
    </row>
    <row r="22716" customFormat="false" ht="12.8" hidden="false" customHeight="false" outlineLevel="0" collapsed="false">
      <c r="A22716" s="1" t="s">
        <v>22717</v>
      </c>
      <c r="B22716" s="1" t="n">
        <v>2</v>
      </c>
    </row>
    <row r="22717" customFormat="false" ht="12.8" hidden="false" customHeight="false" outlineLevel="0" collapsed="false">
      <c r="A22717" s="1" t="s">
        <v>22718</v>
      </c>
      <c r="B22717" s="1" t="n">
        <v>2</v>
      </c>
    </row>
    <row r="22718" customFormat="false" ht="12.8" hidden="false" customHeight="false" outlineLevel="0" collapsed="false">
      <c r="A22718" s="1" t="s">
        <v>22719</v>
      </c>
      <c r="B22718" s="1" t="n">
        <v>2</v>
      </c>
    </row>
    <row r="22719" customFormat="false" ht="12.8" hidden="false" customHeight="false" outlineLevel="0" collapsed="false">
      <c r="A22719" s="1" t="s">
        <v>22720</v>
      </c>
      <c r="B22719" s="1" t="n">
        <v>2</v>
      </c>
    </row>
    <row r="22720" customFormat="false" ht="12.8" hidden="false" customHeight="false" outlineLevel="0" collapsed="false">
      <c r="A22720" s="1" t="s">
        <v>22721</v>
      </c>
      <c r="B22720" s="1" t="n">
        <v>2</v>
      </c>
    </row>
    <row r="22721" customFormat="false" ht="12.8" hidden="false" customHeight="false" outlineLevel="0" collapsed="false">
      <c r="A22721" s="1" t="s">
        <v>22722</v>
      </c>
      <c r="B22721" s="1" t="n">
        <v>2</v>
      </c>
    </row>
    <row r="22722" customFormat="false" ht="12.8" hidden="false" customHeight="false" outlineLevel="0" collapsed="false">
      <c r="A22722" s="1" t="s">
        <v>22723</v>
      </c>
      <c r="B22722" s="1" t="n">
        <v>2</v>
      </c>
    </row>
    <row r="22723" customFormat="false" ht="12.8" hidden="false" customHeight="false" outlineLevel="0" collapsed="false">
      <c r="A22723" s="1" t="s">
        <v>22724</v>
      </c>
      <c r="B22723" s="1" t="n">
        <v>2</v>
      </c>
    </row>
    <row r="22724" customFormat="false" ht="12.8" hidden="false" customHeight="false" outlineLevel="0" collapsed="false">
      <c r="A22724" s="1" t="s">
        <v>22725</v>
      </c>
      <c r="B22724" s="1" t="n">
        <v>2</v>
      </c>
    </row>
    <row r="22725" customFormat="false" ht="12.8" hidden="false" customHeight="false" outlineLevel="0" collapsed="false">
      <c r="A22725" s="1" t="s">
        <v>22726</v>
      </c>
      <c r="B22725" s="1" t="n">
        <v>2</v>
      </c>
    </row>
    <row r="22726" customFormat="false" ht="12.8" hidden="false" customHeight="false" outlineLevel="0" collapsed="false">
      <c r="A22726" s="1" t="s">
        <v>22727</v>
      </c>
      <c r="B22726" s="1" t="n">
        <v>2</v>
      </c>
    </row>
    <row r="22727" customFormat="false" ht="12.8" hidden="false" customHeight="false" outlineLevel="0" collapsed="false">
      <c r="A22727" s="1" t="s">
        <v>22728</v>
      </c>
      <c r="B22727" s="1" t="n">
        <v>2</v>
      </c>
    </row>
    <row r="22728" customFormat="false" ht="12.8" hidden="false" customHeight="false" outlineLevel="0" collapsed="false">
      <c r="A22728" s="1" t="s">
        <v>22729</v>
      </c>
      <c r="B22728" s="1" t="n">
        <v>2</v>
      </c>
    </row>
    <row r="22729" customFormat="false" ht="12.8" hidden="false" customHeight="false" outlineLevel="0" collapsed="false">
      <c r="A22729" s="1" t="s">
        <v>22730</v>
      </c>
      <c r="B22729" s="1" t="n">
        <v>2</v>
      </c>
    </row>
    <row r="22730" customFormat="false" ht="12.8" hidden="false" customHeight="false" outlineLevel="0" collapsed="false">
      <c r="A22730" s="1" t="s">
        <v>22731</v>
      </c>
      <c r="B22730" s="1" t="n">
        <v>2</v>
      </c>
    </row>
    <row r="22731" customFormat="false" ht="12.8" hidden="false" customHeight="false" outlineLevel="0" collapsed="false">
      <c r="A22731" s="1" t="s">
        <v>22732</v>
      </c>
      <c r="B22731" s="1" t="n">
        <v>2</v>
      </c>
    </row>
    <row r="22732" customFormat="false" ht="12.8" hidden="false" customHeight="false" outlineLevel="0" collapsed="false">
      <c r="A22732" s="1" t="s">
        <v>22733</v>
      </c>
      <c r="B22732" s="1" t="n">
        <v>2</v>
      </c>
    </row>
    <row r="22733" customFormat="false" ht="12.8" hidden="false" customHeight="false" outlineLevel="0" collapsed="false">
      <c r="A22733" s="1" t="s">
        <v>22734</v>
      </c>
      <c r="B22733" s="1" t="n">
        <v>2</v>
      </c>
    </row>
    <row r="22734" customFormat="false" ht="12.8" hidden="false" customHeight="false" outlineLevel="0" collapsed="false">
      <c r="A22734" s="1" t="s">
        <v>22735</v>
      </c>
      <c r="B22734" s="1" t="n">
        <v>2</v>
      </c>
    </row>
    <row r="22735" customFormat="false" ht="12.8" hidden="false" customHeight="false" outlineLevel="0" collapsed="false">
      <c r="A22735" s="1" t="s">
        <v>22736</v>
      </c>
      <c r="B22735" s="1" t="n">
        <v>2</v>
      </c>
    </row>
    <row r="22736" customFormat="false" ht="12.8" hidden="false" customHeight="false" outlineLevel="0" collapsed="false">
      <c r="A22736" s="1" t="s">
        <v>22737</v>
      </c>
      <c r="B22736" s="1" t="n">
        <v>2</v>
      </c>
    </row>
    <row r="22737" customFormat="false" ht="12.8" hidden="false" customHeight="false" outlineLevel="0" collapsed="false">
      <c r="A22737" s="1" t="s">
        <v>22738</v>
      </c>
      <c r="B22737" s="1" t="n">
        <v>2</v>
      </c>
    </row>
    <row r="22738" customFormat="false" ht="12.8" hidden="false" customHeight="false" outlineLevel="0" collapsed="false">
      <c r="A22738" s="1" t="s">
        <v>22739</v>
      </c>
      <c r="B22738" s="1" t="n">
        <v>2</v>
      </c>
    </row>
    <row r="22739" customFormat="false" ht="12.8" hidden="false" customHeight="false" outlineLevel="0" collapsed="false">
      <c r="A22739" s="1" t="s">
        <v>22740</v>
      </c>
      <c r="B22739" s="1" t="n">
        <v>2</v>
      </c>
    </row>
    <row r="22740" customFormat="false" ht="12.8" hidden="false" customHeight="false" outlineLevel="0" collapsed="false">
      <c r="A22740" s="1" t="s">
        <v>22741</v>
      </c>
      <c r="B22740" s="1" t="n">
        <v>2</v>
      </c>
    </row>
    <row r="22741" customFormat="false" ht="12.8" hidden="false" customHeight="false" outlineLevel="0" collapsed="false">
      <c r="A22741" s="1" t="s">
        <v>22742</v>
      </c>
      <c r="B22741" s="1" t="n">
        <v>2</v>
      </c>
    </row>
    <row r="22742" customFormat="false" ht="12.8" hidden="false" customHeight="false" outlineLevel="0" collapsed="false">
      <c r="A22742" s="1" t="s">
        <v>22743</v>
      </c>
      <c r="B22742" s="1" t="n">
        <v>2</v>
      </c>
    </row>
    <row r="22743" customFormat="false" ht="12.8" hidden="false" customHeight="false" outlineLevel="0" collapsed="false">
      <c r="A22743" s="1" t="s">
        <v>22744</v>
      </c>
      <c r="B22743" s="1" t="n">
        <v>2</v>
      </c>
    </row>
    <row r="22744" customFormat="false" ht="12.8" hidden="false" customHeight="false" outlineLevel="0" collapsed="false">
      <c r="A22744" s="1" t="s">
        <v>22745</v>
      </c>
      <c r="B22744" s="1" t="n">
        <v>2</v>
      </c>
    </row>
    <row r="22745" customFormat="false" ht="12.8" hidden="false" customHeight="false" outlineLevel="0" collapsed="false">
      <c r="A22745" s="1" t="s">
        <v>22746</v>
      </c>
      <c r="B22745" s="1" t="n">
        <v>2</v>
      </c>
    </row>
    <row r="22746" customFormat="false" ht="12.8" hidden="false" customHeight="false" outlineLevel="0" collapsed="false">
      <c r="A22746" s="1" t="s">
        <v>22747</v>
      </c>
      <c r="B22746" s="1" t="n">
        <v>2</v>
      </c>
    </row>
    <row r="22747" customFormat="false" ht="12.8" hidden="false" customHeight="false" outlineLevel="0" collapsed="false">
      <c r="A22747" s="1" t="s">
        <v>22748</v>
      </c>
      <c r="B22747" s="1" t="n">
        <v>2</v>
      </c>
    </row>
    <row r="22748" customFormat="false" ht="12.8" hidden="false" customHeight="false" outlineLevel="0" collapsed="false">
      <c r="A22748" s="1" t="s">
        <v>22749</v>
      </c>
      <c r="B22748" s="1" t="n">
        <v>2</v>
      </c>
    </row>
    <row r="22749" customFormat="false" ht="12.8" hidden="false" customHeight="false" outlineLevel="0" collapsed="false">
      <c r="A22749" s="1" t="s">
        <v>22750</v>
      </c>
      <c r="B22749" s="1" t="n">
        <v>2</v>
      </c>
    </row>
    <row r="22750" customFormat="false" ht="12.8" hidden="false" customHeight="false" outlineLevel="0" collapsed="false">
      <c r="A22750" s="1" t="s">
        <v>22751</v>
      </c>
      <c r="B22750" s="1" t="n">
        <v>2</v>
      </c>
    </row>
    <row r="22751" customFormat="false" ht="12.8" hidden="false" customHeight="false" outlineLevel="0" collapsed="false">
      <c r="A22751" s="1" t="s">
        <v>22752</v>
      </c>
      <c r="B22751" s="1" t="n">
        <v>2</v>
      </c>
    </row>
    <row r="22752" customFormat="false" ht="12.8" hidden="false" customHeight="false" outlineLevel="0" collapsed="false">
      <c r="A22752" s="1" t="s">
        <v>22753</v>
      </c>
      <c r="B22752" s="1" t="n">
        <v>2</v>
      </c>
    </row>
    <row r="22753" customFormat="false" ht="12.8" hidden="false" customHeight="false" outlineLevel="0" collapsed="false">
      <c r="A22753" s="1" t="s">
        <v>22754</v>
      </c>
      <c r="B22753" s="1" t="n">
        <v>2</v>
      </c>
    </row>
    <row r="22754" customFormat="false" ht="12.8" hidden="false" customHeight="false" outlineLevel="0" collapsed="false">
      <c r="A22754" s="1" t="s">
        <v>22755</v>
      </c>
      <c r="B22754" s="1" t="n">
        <v>2</v>
      </c>
    </row>
    <row r="22755" customFormat="false" ht="12.8" hidden="false" customHeight="false" outlineLevel="0" collapsed="false">
      <c r="A22755" s="1" t="s">
        <v>22756</v>
      </c>
      <c r="B22755" s="1" t="n">
        <v>2</v>
      </c>
    </row>
    <row r="22756" customFormat="false" ht="12.8" hidden="false" customHeight="false" outlineLevel="0" collapsed="false">
      <c r="A22756" s="1" t="s">
        <v>22757</v>
      </c>
      <c r="B22756" s="1" t="n">
        <v>2</v>
      </c>
    </row>
    <row r="22757" customFormat="false" ht="12.8" hidden="false" customHeight="false" outlineLevel="0" collapsed="false">
      <c r="A22757" s="1" t="s">
        <v>22758</v>
      </c>
      <c r="B22757" s="1" t="n">
        <v>2</v>
      </c>
    </row>
    <row r="22758" customFormat="false" ht="12.8" hidden="false" customHeight="false" outlineLevel="0" collapsed="false">
      <c r="A22758" s="1" t="s">
        <v>22759</v>
      </c>
      <c r="B22758" s="1" t="n">
        <v>2</v>
      </c>
    </row>
    <row r="22759" customFormat="false" ht="12.8" hidden="false" customHeight="false" outlineLevel="0" collapsed="false">
      <c r="A22759" s="1" t="s">
        <v>22760</v>
      </c>
      <c r="B22759" s="1" t="n">
        <v>2</v>
      </c>
    </row>
    <row r="22760" customFormat="false" ht="12.8" hidden="false" customHeight="false" outlineLevel="0" collapsed="false">
      <c r="A22760" s="1" t="s">
        <v>22761</v>
      </c>
      <c r="B22760" s="1" t="n">
        <v>2</v>
      </c>
    </row>
    <row r="22761" customFormat="false" ht="12.8" hidden="false" customHeight="false" outlineLevel="0" collapsed="false">
      <c r="A22761" s="1" t="s">
        <v>22762</v>
      </c>
      <c r="B22761" s="1" t="n">
        <v>2</v>
      </c>
    </row>
    <row r="22762" customFormat="false" ht="12.8" hidden="false" customHeight="false" outlineLevel="0" collapsed="false">
      <c r="A22762" s="1" t="s">
        <v>22763</v>
      </c>
      <c r="B22762" s="1" t="n">
        <v>2</v>
      </c>
    </row>
    <row r="22763" customFormat="false" ht="12.8" hidden="false" customHeight="false" outlineLevel="0" collapsed="false">
      <c r="A22763" s="1" t="s">
        <v>22764</v>
      </c>
      <c r="B22763" s="1" t="n">
        <v>2</v>
      </c>
    </row>
    <row r="22764" customFormat="false" ht="12.8" hidden="false" customHeight="false" outlineLevel="0" collapsed="false">
      <c r="A22764" s="1" t="s">
        <v>22765</v>
      </c>
      <c r="B22764" s="1" t="n">
        <v>2</v>
      </c>
    </row>
    <row r="22765" customFormat="false" ht="12.8" hidden="false" customHeight="false" outlineLevel="0" collapsed="false">
      <c r="A22765" s="1" t="s">
        <v>22766</v>
      </c>
      <c r="B22765" s="1" t="n">
        <v>2</v>
      </c>
    </row>
    <row r="22766" customFormat="false" ht="12.8" hidden="false" customHeight="false" outlineLevel="0" collapsed="false">
      <c r="A22766" s="1" t="s">
        <v>22767</v>
      </c>
      <c r="B22766" s="1" t="n">
        <v>2</v>
      </c>
    </row>
    <row r="22767" customFormat="false" ht="12.8" hidden="false" customHeight="false" outlineLevel="0" collapsed="false">
      <c r="A22767" s="1" t="s">
        <v>22768</v>
      </c>
      <c r="B22767" s="1" t="n">
        <v>2</v>
      </c>
    </row>
    <row r="22768" customFormat="false" ht="12.8" hidden="false" customHeight="false" outlineLevel="0" collapsed="false">
      <c r="A22768" s="1" t="s">
        <v>22769</v>
      </c>
      <c r="B22768" s="1" t="n">
        <v>2</v>
      </c>
    </row>
    <row r="22769" customFormat="false" ht="12.8" hidden="false" customHeight="false" outlineLevel="0" collapsed="false">
      <c r="A22769" s="1" t="s">
        <v>22770</v>
      </c>
      <c r="B22769" s="1" t="n">
        <v>2</v>
      </c>
    </row>
    <row r="22770" customFormat="false" ht="12.8" hidden="false" customHeight="false" outlineLevel="0" collapsed="false">
      <c r="A22770" s="1" t="s">
        <v>22771</v>
      </c>
      <c r="B22770" s="1" t="n">
        <v>2</v>
      </c>
    </row>
    <row r="22771" customFormat="false" ht="12.8" hidden="false" customHeight="false" outlineLevel="0" collapsed="false">
      <c r="A22771" s="1" t="s">
        <v>22772</v>
      </c>
      <c r="B22771" s="1" t="n">
        <v>2</v>
      </c>
    </row>
    <row r="22772" customFormat="false" ht="12.8" hidden="false" customHeight="false" outlineLevel="0" collapsed="false">
      <c r="A22772" s="1" t="s">
        <v>22773</v>
      </c>
      <c r="B22772" s="1" t="n">
        <v>2</v>
      </c>
    </row>
    <row r="22773" customFormat="false" ht="12.8" hidden="false" customHeight="false" outlineLevel="0" collapsed="false">
      <c r="A22773" s="1" t="s">
        <v>22774</v>
      </c>
      <c r="B22773" s="1" t="n">
        <v>2</v>
      </c>
    </row>
    <row r="22774" customFormat="false" ht="12.8" hidden="false" customHeight="false" outlineLevel="0" collapsed="false">
      <c r="A22774" s="1" t="s">
        <v>22775</v>
      </c>
      <c r="B22774" s="1" t="n">
        <v>2</v>
      </c>
    </row>
    <row r="22775" customFormat="false" ht="12.8" hidden="false" customHeight="false" outlineLevel="0" collapsed="false">
      <c r="A22775" s="1" t="s">
        <v>22776</v>
      </c>
      <c r="B22775" s="1" t="n">
        <v>2</v>
      </c>
    </row>
    <row r="22776" customFormat="false" ht="12.8" hidden="false" customHeight="false" outlineLevel="0" collapsed="false">
      <c r="A22776" s="1" t="s">
        <v>22777</v>
      </c>
      <c r="B22776" s="1" t="n">
        <v>2</v>
      </c>
    </row>
    <row r="22777" customFormat="false" ht="12.8" hidden="false" customHeight="false" outlineLevel="0" collapsed="false">
      <c r="A22777" s="1" t="s">
        <v>22778</v>
      </c>
      <c r="B22777" s="1" t="n">
        <v>2</v>
      </c>
    </row>
    <row r="22778" customFormat="false" ht="12.8" hidden="false" customHeight="false" outlineLevel="0" collapsed="false">
      <c r="A22778" s="1" t="s">
        <v>22779</v>
      </c>
      <c r="B22778" s="1" t="n">
        <v>2</v>
      </c>
    </row>
    <row r="22779" customFormat="false" ht="12.8" hidden="false" customHeight="false" outlineLevel="0" collapsed="false">
      <c r="A22779" s="1" t="s">
        <v>22780</v>
      </c>
      <c r="B22779" s="1" t="n">
        <v>2</v>
      </c>
    </row>
    <row r="22780" customFormat="false" ht="12.8" hidden="false" customHeight="false" outlineLevel="0" collapsed="false">
      <c r="A22780" s="1" t="s">
        <v>22781</v>
      </c>
      <c r="B22780" s="1" t="n">
        <v>2</v>
      </c>
    </row>
    <row r="22781" customFormat="false" ht="12.8" hidden="false" customHeight="false" outlineLevel="0" collapsed="false">
      <c r="A22781" s="1" t="s">
        <v>22782</v>
      </c>
      <c r="B22781" s="1" t="n">
        <v>2</v>
      </c>
    </row>
    <row r="22782" customFormat="false" ht="12.8" hidden="false" customHeight="false" outlineLevel="0" collapsed="false">
      <c r="A22782" s="1" t="s">
        <v>22783</v>
      </c>
      <c r="B22782" s="1" t="n">
        <v>2</v>
      </c>
    </row>
    <row r="22783" customFormat="false" ht="12.8" hidden="false" customHeight="false" outlineLevel="0" collapsed="false">
      <c r="A22783" s="1" t="s">
        <v>22784</v>
      </c>
      <c r="B22783" s="1" t="n">
        <v>2</v>
      </c>
    </row>
    <row r="22784" customFormat="false" ht="12.8" hidden="false" customHeight="false" outlineLevel="0" collapsed="false">
      <c r="A22784" s="1" t="s">
        <v>22785</v>
      </c>
      <c r="B22784" s="1" t="n">
        <v>2</v>
      </c>
    </row>
    <row r="22785" customFormat="false" ht="12.8" hidden="false" customHeight="false" outlineLevel="0" collapsed="false">
      <c r="A22785" s="1" t="s">
        <v>22786</v>
      </c>
      <c r="B22785" s="1" t="n">
        <v>2</v>
      </c>
    </row>
    <row r="22786" customFormat="false" ht="12.8" hidden="false" customHeight="false" outlineLevel="0" collapsed="false">
      <c r="A22786" s="1" t="s">
        <v>22787</v>
      </c>
      <c r="B22786" s="1" t="n">
        <v>2</v>
      </c>
    </row>
    <row r="22787" customFormat="false" ht="12.8" hidden="false" customHeight="false" outlineLevel="0" collapsed="false">
      <c r="A22787" s="1" t="s">
        <v>22788</v>
      </c>
      <c r="B22787" s="1" t="n">
        <v>2</v>
      </c>
    </row>
    <row r="22788" customFormat="false" ht="12.8" hidden="false" customHeight="false" outlineLevel="0" collapsed="false">
      <c r="A22788" s="1" t="s">
        <v>22789</v>
      </c>
      <c r="B22788" s="1" t="n">
        <v>2</v>
      </c>
    </row>
    <row r="22789" customFormat="false" ht="12.8" hidden="false" customHeight="false" outlineLevel="0" collapsed="false">
      <c r="A22789" s="1" t="s">
        <v>22790</v>
      </c>
      <c r="B22789" s="1" t="n">
        <v>2</v>
      </c>
    </row>
    <row r="22790" customFormat="false" ht="12.8" hidden="false" customHeight="false" outlineLevel="0" collapsed="false">
      <c r="A22790" s="1" t="s">
        <v>22791</v>
      </c>
      <c r="B22790" s="1" t="n">
        <v>2</v>
      </c>
    </row>
    <row r="22791" customFormat="false" ht="12.8" hidden="false" customHeight="false" outlineLevel="0" collapsed="false">
      <c r="A22791" s="1" t="s">
        <v>22792</v>
      </c>
      <c r="B22791" s="1" t="n">
        <v>2</v>
      </c>
    </row>
    <row r="22792" customFormat="false" ht="12.8" hidden="false" customHeight="false" outlineLevel="0" collapsed="false">
      <c r="A22792" s="1" t="s">
        <v>22793</v>
      </c>
      <c r="B22792" s="1" t="n">
        <v>2</v>
      </c>
    </row>
    <row r="22793" customFormat="false" ht="12.8" hidden="false" customHeight="false" outlineLevel="0" collapsed="false">
      <c r="A22793" s="1" t="s">
        <v>22794</v>
      </c>
      <c r="B22793" s="1" t="n">
        <v>2</v>
      </c>
    </row>
    <row r="22794" customFormat="false" ht="12.8" hidden="false" customHeight="false" outlineLevel="0" collapsed="false">
      <c r="A22794" s="1" t="s">
        <v>22795</v>
      </c>
      <c r="B22794" s="1" t="n">
        <v>2</v>
      </c>
    </row>
    <row r="22795" customFormat="false" ht="12.8" hidden="false" customHeight="false" outlineLevel="0" collapsed="false">
      <c r="A22795" s="1" t="s">
        <v>22796</v>
      </c>
      <c r="B22795" s="1" t="n">
        <v>2</v>
      </c>
    </row>
    <row r="22796" customFormat="false" ht="12.8" hidden="false" customHeight="false" outlineLevel="0" collapsed="false">
      <c r="A22796" s="1" t="s">
        <v>22797</v>
      </c>
      <c r="B22796" s="1" t="n">
        <v>2</v>
      </c>
    </row>
    <row r="22797" customFormat="false" ht="12.8" hidden="false" customHeight="false" outlineLevel="0" collapsed="false">
      <c r="A22797" s="1" t="s">
        <v>22798</v>
      </c>
      <c r="B22797" s="1" t="n">
        <v>2</v>
      </c>
    </row>
    <row r="22798" customFormat="false" ht="12.8" hidden="false" customHeight="false" outlineLevel="0" collapsed="false">
      <c r="A22798" s="1" t="s">
        <v>22799</v>
      </c>
      <c r="B22798" s="1" t="n">
        <v>2</v>
      </c>
    </row>
    <row r="22799" customFormat="false" ht="12.8" hidden="false" customHeight="false" outlineLevel="0" collapsed="false">
      <c r="A22799" s="1" t="s">
        <v>22800</v>
      </c>
      <c r="B22799" s="1" t="n">
        <v>2</v>
      </c>
    </row>
    <row r="22800" customFormat="false" ht="12.8" hidden="false" customHeight="false" outlineLevel="0" collapsed="false">
      <c r="A22800" s="1" t="s">
        <v>22801</v>
      </c>
      <c r="B22800" s="1" t="n">
        <v>2</v>
      </c>
    </row>
    <row r="22801" customFormat="false" ht="12.8" hidden="false" customHeight="false" outlineLevel="0" collapsed="false">
      <c r="A22801" s="1" t="s">
        <v>22802</v>
      </c>
      <c r="B22801" s="1" t="n">
        <v>2</v>
      </c>
    </row>
    <row r="22802" customFormat="false" ht="12.8" hidden="false" customHeight="false" outlineLevel="0" collapsed="false">
      <c r="A22802" s="1" t="s">
        <v>22803</v>
      </c>
      <c r="B22802" s="1" t="n">
        <v>2</v>
      </c>
    </row>
    <row r="22803" customFormat="false" ht="12.8" hidden="false" customHeight="false" outlineLevel="0" collapsed="false">
      <c r="A22803" s="1" t="s">
        <v>22804</v>
      </c>
      <c r="B22803" s="1" t="n">
        <v>2</v>
      </c>
    </row>
    <row r="22804" customFormat="false" ht="12.8" hidden="false" customHeight="false" outlineLevel="0" collapsed="false">
      <c r="A22804" s="1" t="s">
        <v>22805</v>
      </c>
      <c r="B22804" s="1" t="n">
        <v>2</v>
      </c>
    </row>
    <row r="22805" customFormat="false" ht="12.8" hidden="false" customHeight="false" outlineLevel="0" collapsed="false">
      <c r="A22805" s="1" t="s">
        <v>22806</v>
      </c>
      <c r="B22805" s="1" t="n">
        <v>2</v>
      </c>
    </row>
    <row r="22806" customFormat="false" ht="12.8" hidden="false" customHeight="false" outlineLevel="0" collapsed="false">
      <c r="A22806" s="1" t="s">
        <v>22807</v>
      </c>
      <c r="B22806" s="1" t="n">
        <v>2</v>
      </c>
    </row>
    <row r="22807" customFormat="false" ht="12.8" hidden="false" customHeight="false" outlineLevel="0" collapsed="false">
      <c r="A22807" s="1" t="s">
        <v>22808</v>
      </c>
      <c r="B22807" s="1" t="n">
        <v>2</v>
      </c>
    </row>
    <row r="22808" customFormat="false" ht="12.8" hidden="false" customHeight="false" outlineLevel="0" collapsed="false">
      <c r="A22808" s="1" t="s">
        <v>22809</v>
      </c>
      <c r="B22808" s="1" t="n">
        <v>2</v>
      </c>
    </row>
    <row r="22809" customFormat="false" ht="12.8" hidden="false" customHeight="false" outlineLevel="0" collapsed="false">
      <c r="A22809" s="1" t="s">
        <v>22810</v>
      </c>
      <c r="B22809" s="1" t="n">
        <v>2</v>
      </c>
    </row>
    <row r="22810" customFormat="false" ht="12.8" hidden="false" customHeight="false" outlineLevel="0" collapsed="false">
      <c r="A22810" s="1" t="s">
        <v>22811</v>
      </c>
      <c r="B22810" s="1" t="n">
        <v>2</v>
      </c>
    </row>
    <row r="22811" customFormat="false" ht="12.8" hidden="false" customHeight="false" outlineLevel="0" collapsed="false">
      <c r="A22811" s="1" t="s">
        <v>22812</v>
      </c>
      <c r="B22811" s="1" t="n">
        <v>2</v>
      </c>
    </row>
    <row r="22812" customFormat="false" ht="12.8" hidden="false" customHeight="false" outlineLevel="0" collapsed="false">
      <c r="A22812" s="1" t="s">
        <v>22813</v>
      </c>
      <c r="B22812" s="1" t="n">
        <v>2</v>
      </c>
    </row>
    <row r="22813" customFormat="false" ht="12.8" hidden="false" customHeight="false" outlineLevel="0" collapsed="false">
      <c r="A22813" s="1" t="s">
        <v>22814</v>
      </c>
      <c r="B22813" s="1" t="n">
        <v>2</v>
      </c>
    </row>
    <row r="22814" customFormat="false" ht="12.8" hidden="false" customHeight="false" outlineLevel="0" collapsed="false">
      <c r="A22814" s="1" t="s">
        <v>22815</v>
      </c>
      <c r="B22814" s="1" t="n">
        <v>2</v>
      </c>
    </row>
    <row r="22815" customFormat="false" ht="12.8" hidden="false" customHeight="false" outlineLevel="0" collapsed="false">
      <c r="A22815" s="1" t="s">
        <v>22816</v>
      </c>
      <c r="B22815" s="1" t="n">
        <v>2</v>
      </c>
    </row>
    <row r="22816" customFormat="false" ht="12.8" hidden="false" customHeight="false" outlineLevel="0" collapsed="false">
      <c r="A22816" s="1" t="s">
        <v>22817</v>
      </c>
      <c r="B22816" s="1" t="n">
        <v>2</v>
      </c>
    </row>
    <row r="22817" customFormat="false" ht="12.8" hidden="false" customHeight="false" outlineLevel="0" collapsed="false">
      <c r="A22817" s="1" t="s">
        <v>22818</v>
      </c>
      <c r="B22817" s="1" t="n">
        <v>2</v>
      </c>
    </row>
    <row r="22818" customFormat="false" ht="12.8" hidden="false" customHeight="false" outlineLevel="0" collapsed="false">
      <c r="A22818" s="1" t="s">
        <v>22819</v>
      </c>
      <c r="B22818" s="1" t="n">
        <v>2</v>
      </c>
    </row>
    <row r="22819" customFormat="false" ht="12.8" hidden="false" customHeight="false" outlineLevel="0" collapsed="false">
      <c r="A22819" s="1" t="s">
        <v>22820</v>
      </c>
      <c r="B22819" s="1" t="n">
        <v>2</v>
      </c>
    </row>
    <row r="22820" customFormat="false" ht="12.8" hidden="false" customHeight="false" outlineLevel="0" collapsed="false">
      <c r="A22820" s="1" t="s">
        <v>22821</v>
      </c>
      <c r="B22820" s="1" t="n">
        <v>2</v>
      </c>
    </row>
    <row r="22821" customFormat="false" ht="12.8" hidden="false" customHeight="false" outlineLevel="0" collapsed="false">
      <c r="A22821" s="1" t="s">
        <v>22822</v>
      </c>
      <c r="B22821" s="1" t="n">
        <v>2</v>
      </c>
    </row>
    <row r="22822" customFormat="false" ht="12.8" hidden="false" customHeight="false" outlineLevel="0" collapsed="false">
      <c r="A22822" s="1" t="s">
        <v>22823</v>
      </c>
      <c r="B22822" s="1" t="n">
        <v>2</v>
      </c>
    </row>
    <row r="22823" customFormat="false" ht="12.8" hidden="false" customHeight="false" outlineLevel="0" collapsed="false">
      <c r="A22823" s="1" t="s">
        <v>22824</v>
      </c>
      <c r="B22823" s="1" t="n">
        <v>2</v>
      </c>
    </row>
    <row r="22824" customFormat="false" ht="12.8" hidden="false" customHeight="false" outlineLevel="0" collapsed="false">
      <c r="A22824" s="1" t="s">
        <v>22825</v>
      </c>
      <c r="B22824" s="1" t="n">
        <v>2</v>
      </c>
    </row>
    <row r="22825" customFormat="false" ht="12.8" hidden="false" customHeight="false" outlineLevel="0" collapsed="false">
      <c r="A22825" s="1" t="s">
        <v>22826</v>
      </c>
      <c r="B22825" s="1" t="n">
        <v>2</v>
      </c>
    </row>
    <row r="22826" customFormat="false" ht="12.8" hidden="false" customHeight="false" outlineLevel="0" collapsed="false">
      <c r="A22826" s="1" t="s">
        <v>22827</v>
      </c>
      <c r="B22826" s="1" t="n">
        <v>2</v>
      </c>
    </row>
    <row r="22827" customFormat="false" ht="12.8" hidden="false" customHeight="false" outlineLevel="0" collapsed="false">
      <c r="A22827" s="1" t="s">
        <v>22828</v>
      </c>
      <c r="B22827" s="1" t="n">
        <v>2</v>
      </c>
    </row>
    <row r="22828" customFormat="false" ht="12.8" hidden="false" customHeight="false" outlineLevel="0" collapsed="false">
      <c r="A22828" s="1" t="s">
        <v>22829</v>
      </c>
      <c r="B22828" s="1" t="n">
        <v>2</v>
      </c>
    </row>
    <row r="22829" customFormat="false" ht="12.8" hidden="false" customHeight="false" outlineLevel="0" collapsed="false">
      <c r="A22829" s="1" t="s">
        <v>22830</v>
      </c>
      <c r="B22829" s="1" t="n">
        <v>2</v>
      </c>
    </row>
    <row r="22830" customFormat="false" ht="12.8" hidden="false" customHeight="false" outlineLevel="0" collapsed="false">
      <c r="A22830" s="1" t="s">
        <v>22831</v>
      </c>
      <c r="B22830" s="1" t="n">
        <v>2</v>
      </c>
    </row>
    <row r="22831" customFormat="false" ht="12.8" hidden="false" customHeight="false" outlineLevel="0" collapsed="false">
      <c r="A22831" s="1" t="s">
        <v>22832</v>
      </c>
      <c r="B22831" s="1" t="n">
        <v>2</v>
      </c>
    </row>
    <row r="22832" customFormat="false" ht="12.8" hidden="false" customHeight="false" outlineLevel="0" collapsed="false">
      <c r="A22832" s="1" t="s">
        <v>22833</v>
      </c>
      <c r="B22832" s="1" t="n">
        <v>2</v>
      </c>
    </row>
    <row r="22833" customFormat="false" ht="12.8" hidden="false" customHeight="false" outlineLevel="0" collapsed="false">
      <c r="A22833" s="1" t="s">
        <v>22834</v>
      </c>
      <c r="B22833" s="1" t="n">
        <v>2</v>
      </c>
    </row>
    <row r="22834" customFormat="false" ht="12.8" hidden="false" customHeight="false" outlineLevel="0" collapsed="false">
      <c r="A22834" s="1" t="s">
        <v>22835</v>
      </c>
      <c r="B22834" s="1" t="n">
        <v>2</v>
      </c>
    </row>
    <row r="22835" customFormat="false" ht="12.8" hidden="false" customHeight="false" outlineLevel="0" collapsed="false">
      <c r="A22835" s="1" t="s">
        <v>22836</v>
      </c>
      <c r="B22835" s="1" t="n">
        <v>2</v>
      </c>
    </row>
    <row r="22836" customFormat="false" ht="12.8" hidden="false" customHeight="false" outlineLevel="0" collapsed="false">
      <c r="A22836" s="1" t="s">
        <v>22837</v>
      </c>
      <c r="B22836" s="1" t="n">
        <v>2</v>
      </c>
    </row>
    <row r="22837" customFormat="false" ht="12.8" hidden="false" customHeight="false" outlineLevel="0" collapsed="false">
      <c r="A22837" s="1" t="s">
        <v>22838</v>
      </c>
      <c r="B22837" s="1" t="n">
        <v>2</v>
      </c>
    </row>
    <row r="22838" customFormat="false" ht="12.8" hidden="false" customHeight="false" outlineLevel="0" collapsed="false">
      <c r="A22838" s="1" t="s">
        <v>22839</v>
      </c>
      <c r="B22838" s="1" t="n">
        <v>2</v>
      </c>
    </row>
    <row r="22839" customFormat="false" ht="12.8" hidden="false" customHeight="false" outlineLevel="0" collapsed="false">
      <c r="A22839" s="1" t="s">
        <v>22840</v>
      </c>
      <c r="B22839" s="1" t="n">
        <v>2</v>
      </c>
    </row>
    <row r="22840" customFormat="false" ht="12.8" hidden="false" customHeight="false" outlineLevel="0" collapsed="false">
      <c r="A22840" s="1" t="s">
        <v>22841</v>
      </c>
      <c r="B22840" s="1" t="n">
        <v>2</v>
      </c>
    </row>
    <row r="22841" customFormat="false" ht="12.8" hidden="false" customHeight="false" outlineLevel="0" collapsed="false">
      <c r="A22841" s="1" t="s">
        <v>22842</v>
      </c>
      <c r="B22841" s="1" t="n">
        <v>2</v>
      </c>
    </row>
    <row r="22842" customFormat="false" ht="12.8" hidden="false" customHeight="false" outlineLevel="0" collapsed="false">
      <c r="A22842" s="1" t="s">
        <v>22843</v>
      </c>
      <c r="B22842" s="1" t="n">
        <v>2</v>
      </c>
    </row>
    <row r="22843" customFormat="false" ht="12.8" hidden="false" customHeight="false" outlineLevel="0" collapsed="false">
      <c r="A22843" s="1" t="s">
        <v>22844</v>
      </c>
      <c r="B22843" s="1" t="n">
        <v>2</v>
      </c>
    </row>
    <row r="22844" customFormat="false" ht="12.8" hidden="false" customHeight="false" outlineLevel="0" collapsed="false">
      <c r="A22844" s="1" t="s">
        <v>22845</v>
      </c>
      <c r="B22844" s="1" t="n">
        <v>2</v>
      </c>
    </row>
    <row r="22845" customFormat="false" ht="12.8" hidden="false" customHeight="false" outlineLevel="0" collapsed="false">
      <c r="A22845" s="1" t="s">
        <v>22846</v>
      </c>
      <c r="B22845" s="1" t="n">
        <v>2</v>
      </c>
    </row>
    <row r="22846" customFormat="false" ht="12.8" hidden="false" customHeight="false" outlineLevel="0" collapsed="false">
      <c r="A22846" s="1" t="s">
        <v>22847</v>
      </c>
      <c r="B22846" s="1" t="n">
        <v>2</v>
      </c>
    </row>
    <row r="22847" customFormat="false" ht="12.8" hidden="false" customHeight="false" outlineLevel="0" collapsed="false">
      <c r="A22847" s="1" t="s">
        <v>22848</v>
      </c>
      <c r="B22847" s="1" t="n">
        <v>2</v>
      </c>
    </row>
    <row r="22848" customFormat="false" ht="12.8" hidden="false" customHeight="false" outlineLevel="0" collapsed="false">
      <c r="A22848" s="1" t="s">
        <v>22849</v>
      </c>
      <c r="B22848" s="1" t="n">
        <v>2</v>
      </c>
    </row>
    <row r="22849" customFormat="false" ht="12.8" hidden="false" customHeight="false" outlineLevel="0" collapsed="false">
      <c r="A22849" s="1" t="s">
        <v>22850</v>
      </c>
      <c r="B22849" s="1" t="n">
        <v>2</v>
      </c>
    </row>
    <row r="22850" customFormat="false" ht="12.8" hidden="false" customHeight="false" outlineLevel="0" collapsed="false">
      <c r="A22850" s="1" t="s">
        <v>22851</v>
      </c>
      <c r="B22850" s="1" t="n">
        <v>2</v>
      </c>
    </row>
    <row r="22851" customFormat="false" ht="12.8" hidden="false" customHeight="false" outlineLevel="0" collapsed="false">
      <c r="A22851" s="1" t="s">
        <v>22852</v>
      </c>
      <c r="B22851" s="1" t="n">
        <v>2</v>
      </c>
    </row>
    <row r="22852" customFormat="false" ht="12.8" hidden="false" customHeight="false" outlineLevel="0" collapsed="false">
      <c r="A22852" s="1" t="s">
        <v>22853</v>
      </c>
      <c r="B22852" s="1" t="n">
        <v>2</v>
      </c>
    </row>
    <row r="22853" customFormat="false" ht="12.8" hidden="false" customHeight="false" outlineLevel="0" collapsed="false">
      <c r="A22853" s="1" t="s">
        <v>22854</v>
      </c>
      <c r="B22853" s="1" t="n">
        <v>2</v>
      </c>
    </row>
    <row r="22854" customFormat="false" ht="12.8" hidden="false" customHeight="false" outlineLevel="0" collapsed="false">
      <c r="A22854" s="1" t="s">
        <v>22855</v>
      </c>
      <c r="B22854" s="1" t="n">
        <v>2</v>
      </c>
    </row>
    <row r="22855" customFormat="false" ht="12.8" hidden="false" customHeight="false" outlineLevel="0" collapsed="false">
      <c r="A22855" s="1" t="s">
        <v>22856</v>
      </c>
      <c r="B22855" s="1" t="n">
        <v>2</v>
      </c>
    </row>
    <row r="22856" customFormat="false" ht="12.8" hidden="false" customHeight="false" outlineLevel="0" collapsed="false">
      <c r="A22856" s="1" t="s">
        <v>22857</v>
      </c>
      <c r="B22856" s="1" t="n">
        <v>2</v>
      </c>
    </row>
    <row r="22857" customFormat="false" ht="12.8" hidden="false" customHeight="false" outlineLevel="0" collapsed="false">
      <c r="A22857" s="1" t="s">
        <v>22858</v>
      </c>
      <c r="B22857" s="1" t="n">
        <v>2</v>
      </c>
    </row>
    <row r="22858" customFormat="false" ht="12.8" hidden="false" customHeight="false" outlineLevel="0" collapsed="false">
      <c r="A22858" s="1" t="s">
        <v>22859</v>
      </c>
      <c r="B22858" s="1" t="n">
        <v>2</v>
      </c>
    </row>
    <row r="22859" customFormat="false" ht="12.8" hidden="false" customHeight="false" outlineLevel="0" collapsed="false">
      <c r="A22859" s="1" t="s">
        <v>22860</v>
      </c>
      <c r="B22859" s="1" t="n">
        <v>2</v>
      </c>
    </row>
    <row r="22860" customFormat="false" ht="12.8" hidden="false" customHeight="false" outlineLevel="0" collapsed="false">
      <c r="A22860" s="1" t="s">
        <v>22861</v>
      </c>
      <c r="B22860" s="1" t="n">
        <v>2</v>
      </c>
    </row>
    <row r="22861" customFormat="false" ht="12.8" hidden="false" customHeight="false" outlineLevel="0" collapsed="false">
      <c r="A22861" s="1" t="s">
        <v>22862</v>
      </c>
      <c r="B22861" s="1" t="n">
        <v>2</v>
      </c>
    </row>
    <row r="22862" customFormat="false" ht="12.8" hidden="false" customHeight="false" outlineLevel="0" collapsed="false">
      <c r="A22862" s="1" t="s">
        <v>22863</v>
      </c>
      <c r="B22862" s="1" t="n">
        <v>2</v>
      </c>
    </row>
    <row r="22863" customFormat="false" ht="12.8" hidden="false" customHeight="false" outlineLevel="0" collapsed="false">
      <c r="A22863" s="1" t="s">
        <v>22864</v>
      </c>
      <c r="B22863" s="1" t="n">
        <v>2</v>
      </c>
    </row>
    <row r="22864" customFormat="false" ht="12.8" hidden="false" customHeight="false" outlineLevel="0" collapsed="false">
      <c r="A22864" s="1" t="s">
        <v>22865</v>
      </c>
      <c r="B22864" s="1" t="n">
        <v>2</v>
      </c>
    </row>
    <row r="22865" customFormat="false" ht="12.8" hidden="false" customHeight="false" outlineLevel="0" collapsed="false">
      <c r="A22865" s="1" t="s">
        <v>22866</v>
      </c>
      <c r="B22865" s="1" t="n">
        <v>2</v>
      </c>
    </row>
    <row r="22866" customFormat="false" ht="12.8" hidden="false" customHeight="false" outlineLevel="0" collapsed="false">
      <c r="A22866" s="1" t="s">
        <v>22867</v>
      </c>
      <c r="B22866" s="1" t="n">
        <v>2</v>
      </c>
    </row>
    <row r="22867" customFormat="false" ht="12.8" hidden="false" customHeight="false" outlineLevel="0" collapsed="false">
      <c r="A22867" s="1" t="s">
        <v>22868</v>
      </c>
      <c r="B22867" s="1" t="n">
        <v>2</v>
      </c>
    </row>
    <row r="22868" customFormat="false" ht="12.8" hidden="false" customHeight="false" outlineLevel="0" collapsed="false">
      <c r="A22868" s="1" t="s">
        <v>22869</v>
      </c>
      <c r="B22868" s="1" t="n">
        <v>2</v>
      </c>
    </row>
    <row r="22869" customFormat="false" ht="12.8" hidden="false" customHeight="false" outlineLevel="0" collapsed="false">
      <c r="A22869" s="1" t="s">
        <v>22870</v>
      </c>
      <c r="B22869" s="1" t="n">
        <v>2</v>
      </c>
    </row>
    <row r="22870" customFormat="false" ht="12.8" hidden="false" customHeight="false" outlineLevel="0" collapsed="false">
      <c r="A22870" s="1" t="s">
        <v>22871</v>
      </c>
      <c r="B22870" s="1" t="n">
        <v>2</v>
      </c>
    </row>
    <row r="22871" customFormat="false" ht="12.8" hidden="false" customHeight="false" outlineLevel="0" collapsed="false">
      <c r="A22871" s="1" t="s">
        <v>22872</v>
      </c>
      <c r="B22871" s="1" t="n">
        <v>2</v>
      </c>
    </row>
    <row r="22872" customFormat="false" ht="12.8" hidden="false" customHeight="false" outlineLevel="0" collapsed="false">
      <c r="A22872" s="1" t="s">
        <v>22873</v>
      </c>
      <c r="B22872" s="1" t="n">
        <v>2</v>
      </c>
    </row>
    <row r="22873" customFormat="false" ht="12.8" hidden="false" customHeight="false" outlineLevel="0" collapsed="false">
      <c r="A22873" s="1" t="s">
        <v>22874</v>
      </c>
      <c r="B22873" s="1" t="n">
        <v>2</v>
      </c>
    </row>
    <row r="22874" customFormat="false" ht="12.8" hidden="false" customHeight="false" outlineLevel="0" collapsed="false">
      <c r="A22874" s="1" t="s">
        <v>22875</v>
      </c>
      <c r="B22874" s="1" t="n">
        <v>2</v>
      </c>
    </row>
    <row r="22875" customFormat="false" ht="12.8" hidden="false" customHeight="false" outlineLevel="0" collapsed="false">
      <c r="A22875" s="1" t="s">
        <v>22876</v>
      </c>
      <c r="B22875" s="1" t="n">
        <v>2</v>
      </c>
    </row>
    <row r="22876" customFormat="false" ht="12.8" hidden="false" customHeight="false" outlineLevel="0" collapsed="false">
      <c r="A22876" s="1" t="s">
        <v>22877</v>
      </c>
      <c r="B22876" s="1" t="n">
        <v>2</v>
      </c>
    </row>
    <row r="22877" customFormat="false" ht="12.8" hidden="false" customHeight="false" outlineLevel="0" collapsed="false">
      <c r="A22877" s="1" t="s">
        <v>22878</v>
      </c>
      <c r="B22877" s="1" t="n">
        <v>2</v>
      </c>
    </row>
    <row r="22878" customFormat="false" ht="12.8" hidden="false" customHeight="false" outlineLevel="0" collapsed="false">
      <c r="A22878" s="1" t="s">
        <v>22879</v>
      </c>
      <c r="B22878" s="1" t="n">
        <v>2</v>
      </c>
    </row>
    <row r="22879" customFormat="false" ht="12.8" hidden="false" customHeight="false" outlineLevel="0" collapsed="false">
      <c r="A22879" s="1" t="s">
        <v>22880</v>
      </c>
      <c r="B22879" s="1" t="n">
        <v>2</v>
      </c>
    </row>
    <row r="22880" customFormat="false" ht="12.8" hidden="false" customHeight="false" outlineLevel="0" collapsed="false">
      <c r="A22880" s="1" t="s">
        <v>22881</v>
      </c>
      <c r="B22880" s="1" t="n">
        <v>2</v>
      </c>
    </row>
    <row r="22881" customFormat="false" ht="12.8" hidden="false" customHeight="false" outlineLevel="0" collapsed="false">
      <c r="A22881" s="1" t="s">
        <v>22882</v>
      </c>
      <c r="B22881" s="1" t="n">
        <v>2</v>
      </c>
    </row>
    <row r="22882" customFormat="false" ht="12.8" hidden="false" customHeight="false" outlineLevel="0" collapsed="false">
      <c r="A22882" s="1" t="s">
        <v>22883</v>
      </c>
      <c r="B22882" s="1" t="n">
        <v>2</v>
      </c>
    </row>
    <row r="22883" customFormat="false" ht="12.8" hidden="false" customHeight="false" outlineLevel="0" collapsed="false">
      <c r="A22883" s="1" t="s">
        <v>22884</v>
      </c>
      <c r="B22883" s="1" t="n">
        <v>2</v>
      </c>
    </row>
    <row r="22884" customFormat="false" ht="12.8" hidden="false" customHeight="false" outlineLevel="0" collapsed="false">
      <c r="A22884" s="1" t="s">
        <v>22885</v>
      </c>
      <c r="B22884" s="1" t="n">
        <v>2</v>
      </c>
    </row>
    <row r="22885" customFormat="false" ht="12.8" hidden="false" customHeight="false" outlineLevel="0" collapsed="false">
      <c r="A22885" s="1" t="s">
        <v>22886</v>
      </c>
      <c r="B22885" s="1" t="n">
        <v>2</v>
      </c>
    </row>
    <row r="22886" customFormat="false" ht="12.8" hidden="false" customHeight="false" outlineLevel="0" collapsed="false">
      <c r="A22886" s="1" t="s">
        <v>22887</v>
      </c>
      <c r="B22886" s="1" t="n">
        <v>2</v>
      </c>
    </row>
    <row r="22887" customFormat="false" ht="12.8" hidden="false" customHeight="false" outlineLevel="0" collapsed="false">
      <c r="A22887" s="1" t="s">
        <v>22888</v>
      </c>
      <c r="B22887" s="1" t="n">
        <v>2</v>
      </c>
    </row>
    <row r="22888" customFormat="false" ht="12.8" hidden="false" customHeight="false" outlineLevel="0" collapsed="false">
      <c r="A22888" s="1" t="s">
        <v>22889</v>
      </c>
      <c r="B22888" s="1" t="n">
        <v>2</v>
      </c>
    </row>
    <row r="22889" customFormat="false" ht="12.8" hidden="false" customHeight="false" outlineLevel="0" collapsed="false">
      <c r="A22889" s="1" t="s">
        <v>22890</v>
      </c>
      <c r="B22889" s="1" t="n">
        <v>2</v>
      </c>
    </row>
    <row r="22890" customFormat="false" ht="12.8" hidden="false" customHeight="false" outlineLevel="0" collapsed="false">
      <c r="A22890" s="1" t="s">
        <v>22891</v>
      </c>
      <c r="B22890" s="1" t="n">
        <v>2</v>
      </c>
    </row>
    <row r="22891" customFormat="false" ht="12.8" hidden="false" customHeight="false" outlineLevel="0" collapsed="false">
      <c r="A22891" s="1" t="s">
        <v>22892</v>
      </c>
      <c r="B22891" s="1" t="n">
        <v>2</v>
      </c>
    </row>
    <row r="22892" customFormat="false" ht="12.8" hidden="false" customHeight="false" outlineLevel="0" collapsed="false">
      <c r="A22892" s="1" t="s">
        <v>22893</v>
      </c>
      <c r="B22892" s="1" t="n">
        <v>2</v>
      </c>
    </row>
    <row r="22893" customFormat="false" ht="12.8" hidden="false" customHeight="false" outlineLevel="0" collapsed="false">
      <c r="A22893" s="1" t="s">
        <v>22894</v>
      </c>
      <c r="B22893" s="1" t="n">
        <v>2</v>
      </c>
    </row>
    <row r="22894" customFormat="false" ht="12.8" hidden="false" customHeight="false" outlineLevel="0" collapsed="false">
      <c r="A22894" s="1" t="s">
        <v>22895</v>
      </c>
      <c r="B22894" s="1" t="n">
        <v>2</v>
      </c>
    </row>
    <row r="22895" customFormat="false" ht="12.8" hidden="false" customHeight="false" outlineLevel="0" collapsed="false">
      <c r="A22895" s="1" t="s">
        <v>22896</v>
      </c>
      <c r="B22895" s="1" t="n">
        <v>2</v>
      </c>
    </row>
    <row r="22896" customFormat="false" ht="12.8" hidden="false" customHeight="false" outlineLevel="0" collapsed="false">
      <c r="A22896" s="1" t="s">
        <v>22897</v>
      </c>
      <c r="B22896" s="1" t="n">
        <v>2</v>
      </c>
    </row>
    <row r="22897" customFormat="false" ht="12.8" hidden="false" customHeight="false" outlineLevel="0" collapsed="false">
      <c r="A22897" s="1" t="s">
        <v>22898</v>
      </c>
      <c r="B22897" s="1" t="n">
        <v>2</v>
      </c>
    </row>
    <row r="22898" customFormat="false" ht="12.8" hidden="false" customHeight="false" outlineLevel="0" collapsed="false">
      <c r="A22898" s="1" t="s">
        <v>22899</v>
      </c>
      <c r="B22898" s="1" t="n">
        <v>2</v>
      </c>
    </row>
    <row r="22899" customFormat="false" ht="12.8" hidden="false" customHeight="false" outlineLevel="0" collapsed="false">
      <c r="A22899" s="1" t="s">
        <v>22900</v>
      </c>
      <c r="B22899" s="1" t="n">
        <v>2</v>
      </c>
    </row>
    <row r="22900" customFormat="false" ht="12.8" hidden="false" customHeight="false" outlineLevel="0" collapsed="false">
      <c r="A22900" s="1" t="s">
        <v>22901</v>
      </c>
      <c r="B22900" s="1" t="n">
        <v>2</v>
      </c>
    </row>
    <row r="22901" customFormat="false" ht="12.8" hidden="false" customHeight="false" outlineLevel="0" collapsed="false">
      <c r="A22901" s="1" t="s">
        <v>22902</v>
      </c>
      <c r="B22901" s="1" t="n">
        <v>2</v>
      </c>
    </row>
    <row r="22902" customFormat="false" ht="12.8" hidden="false" customHeight="false" outlineLevel="0" collapsed="false">
      <c r="A22902" s="1" t="s">
        <v>22903</v>
      </c>
      <c r="B22902" s="1" t="n">
        <v>2</v>
      </c>
    </row>
    <row r="22903" customFormat="false" ht="12.8" hidden="false" customHeight="false" outlineLevel="0" collapsed="false">
      <c r="A22903" s="1" t="s">
        <v>22904</v>
      </c>
      <c r="B22903" s="1" t="n">
        <v>2</v>
      </c>
    </row>
    <row r="22904" customFormat="false" ht="12.8" hidden="false" customHeight="false" outlineLevel="0" collapsed="false">
      <c r="A22904" s="1" t="s">
        <v>22905</v>
      </c>
      <c r="B22904" s="1" t="n">
        <v>2</v>
      </c>
    </row>
    <row r="22905" customFormat="false" ht="12.8" hidden="false" customHeight="false" outlineLevel="0" collapsed="false">
      <c r="A22905" s="1" t="s">
        <v>22906</v>
      </c>
      <c r="B22905" s="1" t="n">
        <v>2</v>
      </c>
    </row>
    <row r="22906" customFormat="false" ht="12.8" hidden="false" customHeight="false" outlineLevel="0" collapsed="false">
      <c r="A22906" s="1" t="s">
        <v>22907</v>
      </c>
      <c r="B22906" s="1" t="n">
        <v>2</v>
      </c>
    </row>
    <row r="22907" customFormat="false" ht="12.8" hidden="false" customHeight="false" outlineLevel="0" collapsed="false">
      <c r="A22907" s="1" t="s">
        <v>22908</v>
      </c>
      <c r="B22907" s="1" t="n">
        <v>2</v>
      </c>
    </row>
    <row r="22908" customFormat="false" ht="12.8" hidden="false" customHeight="false" outlineLevel="0" collapsed="false">
      <c r="A22908" s="1" t="s">
        <v>22909</v>
      </c>
      <c r="B22908" s="1" t="n">
        <v>2</v>
      </c>
    </row>
    <row r="22909" customFormat="false" ht="12.8" hidden="false" customHeight="false" outlineLevel="0" collapsed="false">
      <c r="A22909" s="1" t="s">
        <v>22910</v>
      </c>
      <c r="B22909" s="1" t="n">
        <v>2</v>
      </c>
    </row>
    <row r="22910" customFormat="false" ht="12.8" hidden="false" customHeight="false" outlineLevel="0" collapsed="false">
      <c r="A22910" s="1" t="s">
        <v>22911</v>
      </c>
      <c r="B22910" s="1" t="n">
        <v>2</v>
      </c>
    </row>
    <row r="22911" customFormat="false" ht="12.8" hidden="false" customHeight="false" outlineLevel="0" collapsed="false">
      <c r="A22911" s="1" t="s">
        <v>22912</v>
      </c>
      <c r="B22911" s="1" t="n">
        <v>2</v>
      </c>
    </row>
    <row r="22912" customFormat="false" ht="12.8" hidden="false" customHeight="false" outlineLevel="0" collapsed="false">
      <c r="A22912" s="1" t="s">
        <v>22913</v>
      </c>
      <c r="B22912" s="1" t="n">
        <v>2</v>
      </c>
    </row>
    <row r="22913" customFormat="false" ht="12.8" hidden="false" customHeight="false" outlineLevel="0" collapsed="false">
      <c r="A22913" s="1" t="s">
        <v>22914</v>
      </c>
      <c r="B22913" s="1" t="n">
        <v>2</v>
      </c>
    </row>
    <row r="22914" customFormat="false" ht="12.8" hidden="false" customHeight="false" outlineLevel="0" collapsed="false">
      <c r="A22914" s="1" t="s">
        <v>22915</v>
      </c>
      <c r="B22914" s="1" t="n">
        <v>2</v>
      </c>
    </row>
    <row r="22915" customFormat="false" ht="12.8" hidden="false" customHeight="false" outlineLevel="0" collapsed="false">
      <c r="A22915" s="1" t="s">
        <v>22916</v>
      </c>
      <c r="B22915" s="1" t="n">
        <v>2</v>
      </c>
    </row>
    <row r="22916" customFormat="false" ht="12.8" hidden="false" customHeight="false" outlineLevel="0" collapsed="false">
      <c r="A22916" s="1" t="s">
        <v>22917</v>
      </c>
      <c r="B22916" s="1" t="n">
        <v>2</v>
      </c>
    </row>
    <row r="22917" customFormat="false" ht="12.8" hidden="false" customHeight="false" outlineLevel="0" collapsed="false">
      <c r="A22917" s="1" t="s">
        <v>22918</v>
      </c>
      <c r="B22917" s="1" t="n">
        <v>2</v>
      </c>
    </row>
    <row r="22918" customFormat="false" ht="12.8" hidden="false" customHeight="false" outlineLevel="0" collapsed="false">
      <c r="A22918" s="1" t="s">
        <v>22919</v>
      </c>
      <c r="B22918" s="1" t="n">
        <v>2</v>
      </c>
    </row>
    <row r="22919" customFormat="false" ht="12.8" hidden="false" customHeight="false" outlineLevel="0" collapsed="false">
      <c r="A22919" s="1" t="s">
        <v>22920</v>
      </c>
      <c r="B22919" s="1" t="n">
        <v>2</v>
      </c>
    </row>
    <row r="22920" customFormat="false" ht="12.8" hidden="false" customHeight="false" outlineLevel="0" collapsed="false">
      <c r="A22920" s="1" t="s">
        <v>22921</v>
      </c>
      <c r="B22920" s="1" t="n">
        <v>2</v>
      </c>
    </row>
    <row r="22921" customFormat="false" ht="12.8" hidden="false" customHeight="false" outlineLevel="0" collapsed="false">
      <c r="A22921" s="1" t="s">
        <v>22922</v>
      </c>
      <c r="B22921" s="1" t="n">
        <v>2</v>
      </c>
    </row>
    <row r="22922" customFormat="false" ht="12.8" hidden="false" customHeight="false" outlineLevel="0" collapsed="false">
      <c r="A22922" s="1" t="s">
        <v>22923</v>
      </c>
      <c r="B22922" s="1" t="n">
        <v>2</v>
      </c>
    </row>
    <row r="22923" customFormat="false" ht="12.8" hidden="false" customHeight="false" outlineLevel="0" collapsed="false">
      <c r="A22923" s="1" t="s">
        <v>22924</v>
      </c>
      <c r="B22923" s="1" t="n">
        <v>2</v>
      </c>
    </row>
    <row r="22924" customFormat="false" ht="12.8" hidden="false" customHeight="false" outlineLevel="0" collapsed="false">
      <c r="A22924" s="1" t="s">
        <v>22925</v>
      </c>
      <c r="B22924" s="1" t="n">
        <v>2</v>
      </c>
    </row>
    <row r="22925" customFormat="false" ht="12.8" hidden="false" customHeight="false" outlineLevel="0" collapsed="false">
      <c r="A22925" s="1" t="s">
        <v>22926</v>
      </c>
      <c r="B22925" s="1" t="n">
        <v>2</v>
      </c>
    </row>
    <row r="22926" customFormat="false" ht="12.8" hidden="false" customHeight="false" outlineLevel="0" collapsed="false">
      <c r="A22926" s="1" t="s">
        <v>22927</v>
      </c>
      <c r="B22926" s="1" t="n">
        <v>2</v>
      </c>
    </row>
    <row r="22927" customFormat="false" ht="12.8" hidden="false" customHeight="false" outlineLevel="0" collapsed="false">
      <c r="A22927" s="1" t="s">
        <v>22928</v>
      </c>
      <c r="B22927" s="1" t="n">
        <v>2</v>
      </c>
    </row>
    <row r="22928" customFormat="false" ht="12.8" hidden="false" customHeight="false" outlineLevel="0" collapsed="false">
      <c r="A22928" s="1" t="s">
        <v>22929</v>
      </c>
      <c r="B22928" s="1" t="n">
        <v>2</v>
      </c>
    </row>
    <row r="22929" customFormat="false" ht="12.8" hidden="false" customHeight="false" outlineLevel="0" collapsed="false">
      <c r="A22929" s="1" t="s">
        <v>22930</v>
      </c>
      <c r="B22929" s="1" t="n">
        <v>2</v>
      </c>
    </row>
    <row r="22930" customFormat="false" ht="12.8" hidden="false" customHeight="false" outlineLevel="0" collapsed="false">
      <c r="A22930" s="1" t="s">
        <v>22931</v>
      </c>
      <c r="B22930" s="1" t="n">
        <v>2</v>
      </c>
    </row>
    <row r="22931" customFormat="false" ht="12.8" hidden="false" customHeight="false" outlineLevel="0" collapsed="false">
      <c r="A22931" s="1" t="s">
        <v>22932</v>
      </c>
      <c r="B22931" s="1" t="n">
        <v>2</v>
      </c>
    </row>
    <row r="22932" customFormat="false" ht="12.8" hidden="false" customHeight="false" outlineLevel="0" collapsed="false">
      <c r="A22932" s="1" t="s">
        <v>22933</v>
      </c>
      <c r="B22932" s="1" t="n">
        <v>2</v>
      </c>
    </row>
    <row r="22933" customFormat="false" ht="12.8" hidden="false" customHeight="false" outlineLevel="0" collapsed="false">
      <c r="A22933" s="1" t="s">
        <v>22934</v>
      </c>
      <c r="B22933" s="1" t="n">
        <v>2</v>
      </c>
    </row>
    <row r="22934" customFormat="false" ht="12.8" hidden="false" customHeight="false" outlineLevel="0" collapsed="false">
      <c r="A22934" s="1" t="s">
        <v>22935</v>
      </c>
      <c r="B22934" s="1" t="n">
        <v>2</v>
      </c>
    </row>
    <row r="22935" customFormat="false" ht="12.8" hidden="false" customHeight="false" outlineLevel="0" collapsed="false">
      <c r="A22935" s="1" t="s">
        <v>22936</v>
      </c>
      <c r="B22935" s="1" t="n">
        <v>2</v>
      </c>
    </row>
    <row r="22936" customFormat="false" ht="12.8" hidden="false" customHeight="false" outlineLevel="0" collapsed="false">
      <c r="A22936" s="1" t="s">
        <v>22937</v>
      </c>
      <c r="B22936" s="1" t="n">
        <v>2</v>
      </c>
    </row>
    <row r="22937" customFormat="false" ht="12.8" hidden="false" customHeight="false" outlineLevel="0" collapsed="false">
      <c r="A22937" s="1" t="s">
        <v>22938</v>
      </c>
      <c r="B22937" s="1" t="n">
        <v>2</v>
      </c>
    </row>
    <row r="22938" customFormat="false" ht="12.8" hidden="false" customHeight="false" outlineLevel="0" collapsed="false">
      <c r="A22938" s="1" t="s">
        <v>22939</v>
      </c>
      <c r="B22938" s="1" t="n">
        <v>2</v>
      </c>
    </row>
    <row r="22939" customFormat="false" ht="12.8" hidden="false" customHeight="false" outlineLevel="0" collapsed="false">
      <c r="A22939" s="1" t="s">
        <v>22940</v>
      </c>
      <c r="B22939" s="1" t="n">
        <v>2</v>
      </c>
    </row>
    <row r="22940" customFormat="false" ht="12.8" hidden="false" customHeight="false" outlineLevel="0" collapsed="false">
      <c r="A22940" s="1" t="s">
        <v>22941</v>
      </c>
      <c r="B22940" s="1" t="n">
        <v>2</v>
      </c>
    </row>
    <row r="22941" customFormat="false" ht="12.8" hidden="false" customHeight="false" outlineLevel="0" collapsed="false">
      <c r="A22941" s="1" t="s">
        <v>22942</v>
      </c>
      <c r="B22941" s="1" t="n">
        <v>2</v>
      </c>
    </row>
    <row r="22942" customFormat="false" ht="12.8" hidden="false" customHeight="false" outlineLevel="0" collapsed="false">
      <c r="A22942" s="1" t="s">
        <v>22943</v>
      </c>
      <c r="B22942" s="1" t="n">
        <v>2</v>
      </c>
    </row>
    <row r="22943" customFormat="false" ht="12.8" hidden="false" customHeight="false" outlineLevel="0" collapsed="false">
      <c r="A22943" s="1" t="s">
        <v>22944</v>
      </c>
      <c r="B22943" s="1" t="n">
        <v>2</v>
      </c>
    </row>
    <row r="22944" customFormat="false" ht="12.8" hidden="false" customHeight="false" outlineLevel="0" collapsed="false">
      <c r="A22944" s="1" t="s">
        <v>22945</v>
      </c>
      <c r="B22944" s="1" t="n">
        <v>2</v>
      </c>
    </row>
    <row r="22945" customFormat="false" ht="12.8" hidden="false" customHeight="false" outlineLevel="0" collapsed="false">
      <c r="A22945" s="1" t="s">
        <v>22946</v>
      </c>
      <c r="B22945" s="1" t="n">
        <v>2</v>
      </c>
    </row>
    <row r="22946" customFormat="false" ht="12.8" hidden="false" customHeight="false" outlineLevel="0" collapsed="false">
      <c r="A22946" s="1" t="s">
        <v>22947</v>
      </c>
      <c r="B22946" s="1" t="n">
        <v>2</v>
      </c>
    </row>
    <row r="22947" customFormat="false" ht="12.8" hidden="false" customHeight="false" outlineLevel="0" collapsed="false">
      <c r="A22947" s="1" t="s">
        <v>22948</v>
      </c>
      <c r="B22947" s="1" t="n">
        <v>2</v>
      </c>
    </row>
    <row r="22948" customFormat="false" ht="12.8" hidden="false" customHeight="false" outlineLevel="0" collapsed="false">
      <c r="A22948" s="1" t="s">
        <v>22949</v>
      </c>
      <c r="B22948" s="1" t="n">
        <v>2</v>
      </c>
    </row>
    <row r="22949" customFormat="false" ht="12.8" hidden="false" customHeight="false" outlineLevel="0" collapsed="false">
      <c r="A22949" s="1" t="s">
        <v>22950</v>
      </c>
      <c r="B22949" s="1" t="n">
        <v>2</v>
      </c>
    </row>
    <row r="22950" customFormat="false" ht="12.8" hidden="false" customHeight="false" outlineLevel="0" collapsed="false">
      <c r="A22950" s="1" t="s">
        <v>22951</v>
      </c>
      <c r="B22950" s="1" t="n">
        <v>2</v>
      </c>
    </row>
    <row r="22951" customFormat="false" ht="12.8" hidden="false" customHeight="false" outlineLevel="0" collapsed="false">
      <c r="A22951" s="1" t="s">
        <v>22952</v>
      </c>
      <c r="B22951" s="1" t="n">
        <v>2</v>
      </c>
    </row>
    <row r="22952" customFormat="false" ht="12.8" hidden="false" customHeight="false" outlineLevel="0" collapsed="false">
      <c r="A22952" s="1" t="s">
        <v>22953</v>
      </c>
      <c r="B22952" s="1" t="n">
        <v>2</v>
      </c>
    </row>
    <row r="22953" customFormat="false" ht="12.8" hidden="false" customHeight="false" outlineLevel="0" collapsed="false">
      <c r="A22953" s="1" t="s">
        <v>22954</v>
      </c>
      <c r="B22953" s="1" t="n">
        <v>2</v>
      </c>
    </row>
    <row r="22954" customFormat="false" ht="12.8" hidden="false" customHeight="false" outlineLevel="0" collapsed="false">
      <c r="A22954" s="1" t="s">
        <v>22955</v>
      </c>
      <c r="B22954" s="1" t="n">
        <v>2</v>
      </c>
    </row>
    <row r="22955" customFormat="false" ht="12.8" hidden="false" customHeight="false" outlineLevel="0" collapsed="false">
      <c r="A22955" s="1" t="s">
        <v>22956</v>
      </c>
      <c r="B22955" s="1" t="n">
        <v>2</v>
      </c>
    </row>
    <row r="22956" customFormat="false" ht="12.8" hidden="false" customHeight="false" outlineLevel="0" collapsed="false">
      <c r="A22956" s="1" t="s">
        <v>22957</v>
      </c>
      <c r="B22956" s="1" t="n">
        <v>2</v>
      </c>
    </row>
    <row r="22957" customFormat="false" ht="12.8" hidden="false" customHeight="false" outlineLevel="0" collapsed="false">
      <c r="A22957" s="1" t="s">
        <v>22958</v>
      </c>
      <c r="B22957" s="1" t="n">
        <v>2</v>
      </c>
    </row>
    <row r="22958" customFormat="false" ht="12.8" hidden="false" customHeight="false" outlineLevel="0" collapsed="false">
      <c r="A22958" s="1" t="s">
        <v>22959</v>
      </c>
      <c r="B22958" s="1" t="n">
        <v>2</v>
      </c>
    </row>
    <row r="22959" customFormat="false" ht="12.8" hidden="false" customHeight="false" outlineLevel="0" collapsed="false">
      <c r="A22959" s="1" t="s">
        <v>22960</v>
      </c>
      <c r="B22959" s="1" t="n">
        <v>2</v>
      </c>
    </row>
    <row r="22960" customFormat="false" ht="12.8" hidden="false" customHeight="false" outlineLevel="0" collapsed="false">
      <c r="A22960" s="1" t="s">
        <v>22961</v>
      </c>
      <c r="B22960" s="1" t="n">
        <v>2</v>
      </c>
    </row>
    <row r="22961" customFormat="false" ht="12.8" hidden="false" customHeight="false" outlineLevel="0" collapsed="false">
      <c r="A22961" s="1" t="s">
        <v>22962</v>
      </c>
      <c r="B22961" s="1" t="n">
        <v>2</v>
      </c>
    </row>
    <row r="22962" customFormat="false" ht="12.8" hidden="false" customHeight="false" outlineLevel="0" collapsed="false">
      <c r="A22962" s="1" t="s">
        <v>22963</v>
      </c>
      <c r="B22962" s="1" t="n">
        <v>2</v>
      </c>
    </row>
    <row r="22963" customFormat="false" ht="12.8" hidden="false" customHeight="false" outlineLevel="0" collapsed="false">
      <c r="A22963" s="1" t="s">
        <v>22964</v>
      </c>
      <c r="B22963" s="1" t="n">
        <v>2</v>
      </c>
    </row>
    <row r="22964" customFormat="false" ht="12.8" hidden="false" customHeight="false" outlineLevel="0" collapsed="false">
      <c r="A22964" s="1" t="s">
        <v>22965</v>
      </c>
      <c r="B22964" s="1" t="n">
        <v>2</v>
      </c>
    </row>
    <row r="22965" customFormat="false" ht="12.8" hidden="false" customHeight="false" outlineLevel="0" collapsed="false">
      <c r="A22965" s="1" t="s">
        <v>22966</v>
      </c>
      <c r="B22965" s="1" t="n">
        <v>2</v>
      </c>
    </row>
    <row r="22966" customFormat="false" ht="12.8" hidden="false" customHeight="false" outlineLevel="0" collapsed="false">
      <c r="A22966" s="1" t="s">
        <v>22967</v>
      </c>
      <c r="B22966" s="1" t="n">
        <v>2</v>
      </c>
    </row>
    <row r="22967" customFormat="false" ht="12.8" hidden="false" customHeight="false" outlineLevel="0" collapsed="false">
      <c r="A22967" s="1" t="s">
        <v>22968</v>
      </c>
      <c r="B22967" s="1" t="n">
        <v>2</v>
      </c>
    </row>
    <row r="22968" customFormat="false" ht="12.8" hidden="false" customHeight="false" outlineLevel="0" collapsed="false">
      <c r="A22968" s="1" t="s">
        <v>22969</v>
      </c>
      <c r="B22968" s="1" t="n">
        <v>2</v>
      </c>
    </row>
    <row r="22969" customFormat="false" ht="12.8" hidden="false" customHeight="false" outlineLevel="0" collapsed="false">
      <c r="A22969" s="1" t="s">
        <v>22970</v>
      </c>
      <c r="B22969" s="1" t="n">
        <v>2</v>
      </c>
    </row>
    <row r="22970" customFormat="false" ht="12.8" hidden="false" customHeight="false" outlineLevel="0" collapsed="false">
      <c r="A22970" s="1" t="s">
        <v>22971</v>
      </c>
      <c r="B22970" s="1" t="n">
        <v>2</v>
      </c>
    </row>
    <row r="22971" customFormat="false" ht="12.8" hidden="false" customHeight="false" outlineLevel="0" collapsed="false">
      <c r="A22971" s="1" t="s">
        <v>22972</v>
      </c>
      <c r="B22971" s="1" t="n">
        <v>2</v>
      </c>
    </row>
    <row r="22972" customFormat="false" ht="12.8" hidden="false" customHeight="false" outlineLevel="0" collapsed="false">
      <c r="A22972" s="1" t="s">
        <v>22973</v>
      </c>
      <c r="B22972" s="1" t="n">
        <v>2</v>
      </c>
    </row>
    <row r="22973" customFormat="false" ht="12.8" hidden="false" customHeight="false" outlineLevel="0" collapsed="false">
      <c r="A22973" s="1" t="s">
        <v>22974</v>
      </c>
      <c r="B22973" s="1" t="n">
        <v>2</v>
      </c>
    </row>
    <row r="22974" customFormat="false" ht="12.8" hidden="false" customHeight="false" outlineLevel="0" collapsed="false">
      <c r="A22974" s="1" t="s">
        <v>22975</v>
      </c>
      <c r="B22974" s="1" t="n">
        <v>2</v>
      </c>
    </row>
    <row r="22975" customFormat="false" ht="12.8" hidden="false" customHeight="false" outlineLevel="0" collapsed="false">
      <c r="A22975" s="1" t="s">
        <v>22976</v>
      </c>
      <c r="B22975" s="1" t="n">
        <v>2</v>
      </c>
    </row>
    <row r="22976" customFormat="false" ht="12.8" hidden="false" customHeight="false" outlineLevel="0" collapsed="false">
      <c r="A22976" s="1" t="s">
        <v>22977</v>
      </c>
      <c r="B22976" s="1" t="n">
        <v>2</v>
      </c>
    </row>
    <row r="22977" customFormat="false" ht="12.8" hidden="false" customHeight="false" outlineLevel="0" collapsed="false">
      <c r="A22977" s="1" t="s">
        <v>22978</v>
      </c>
      <c r="B22977" s="1" t="n">
        <v>2</v>
      </c>
    </row>
    <row r="22978" customFormat="false" ht="12.8" hidden="false" customHeight="false" outlineLevel="0" collapsed="false">
      <c r="A22978" s="1" t="s">
        <v>22979</v>
      </c>
      <c r="B22978" s="1" t="n">
        <v>2</v>
      </c>
    </row>
    <row r="22979" customFormat="false" ht="12.8" hidden="false" customHeight="false" outlineLevel="0" collapsed="false">
      <c r="A22979" s="1" t="s">
        <v>22980</v>
      </c>
      <c r="B22979" s="1" t="n">
        <v>2</v>
      </c>
    </row>
    <row r="22980" customFormat="false" ht="12.8" hidden="false" customHeight="false" outlineLevel="0" collapsed="false">
      <c r="A22980" s="1" t="s">
        <v>22981</v>
      </c>
      <c r="B22980" s="1" t="n">
        <v>2</v>
      </c>
    </row>
    <row r="22981" customFormat="false" ht="12.8" hidden="false" customHeight="false" outlineLevel="0" collapsed="false">
      <c r="A22981" s="1" t="s">
        <v>22982</v>
      </c>
      <c r="B22981" s="1" t="n">
        <v>2</v>
      </c>
    </row>
    <row r="22982" customFormat="false" ht="12.8" hidden="false" customHeight="false" outlineLevel="0" collapsed="false">
      <c r="A22982" s="1" t="s">
        <v>22983</v>
      </c>
      <c r="B22982" s="1" t="n">
        <v>2</v>
      </c>
    </row>
    <row r="22983" customFormat="false" ht="12.8" hidden="false" customHeight="false" outlineLevel="0" collapsed="false">
      <c r="A22983" s="1" t="s">
        <v>22984</v>
      </c>
      <c r="B22983" s="1" t="n">
        <v>2</v>
      </c>
    </row>
    <row r="22984" customFormat="false" ht="12.8" hidden="false" customHeight="false" outlineLevel="0" collapsed="false">
      <c r="A22984" s="1" t="s">
        <v>22985</v>
      </c>
      <c r="B22984" s="1" t="n">
        <v>2</v>
      </c>
    </row>
    <row r="22985" customFormat="false" ht="12.8" hidden="false" customHeight="false" outlineLevel="0" collapsed="false">
      <c r="A22985" s="1" t="s">
        <v>22986</v>
      </c>
      <c r="B22985" s="1" t="n">
        <v>2</v>
      </c>
    </row>
    <row r="22986" customFormat="false" ht="12.8" hidden="false" customHeight="false" outlineLevel="0" collapsed="false">
      <c r="A22986" s="1" t="s">
        <v>22987</v>
      </c>
      <c r="B22986" s="1" t="n">
        <v>2</v>
      </c>
    </row>
    <row r="22987" customFormat="false" ht="12.8" hidden="false" customHeight="false" outlineLevel="0" collapsed="false">
      <c r="A22987" s="1" t="s">
        <v>22988</v>
      </c>
      <c r="B22987" s="1" t="n">
        <v>2</v>
      </c>
    </row>
    <row r="22988" customFormat="false" ht="12.8" hidden="false" customHeight="false" outlineLevel="0" collapsed="false">
      <c r="A22988" s="1" t="s">
        <v>22989</v>
      </c>
      <c r="B22988" s="1" t="n">
        <v>2</v>
      </c>
    </row>
    <row r="22989" customFormat="false" ht="12.8" hidden="false" customHeight="false" outlineLevel="0" collapsed="false">
      <c r="A22989" s="1" t="s">
        <v>22990</v>
      </c>
      <c r="B22989" s="1" t="n">
        <v>2</v>
      </c>
    </row>
    <row r="22990" customFormat="false" ht="12.8" hidden="false" customHeight="false" outlineLevel="0" collapsed="false">
      <c r="A22990" s="1" t="s">
        <v>22991</v>
      </c>
      <c r="B22990" s="1" t="n">
        <v>2</v>
      </c>
    </row>
    <row r="22991" customFormat="false" ht="12.8" hidden="false" customHeight="false" outlineLevel="0" collapsed="false">
      <c r="A22991" s="1" t="s">
        <v>22992</v>
      </c>
      <c r="B22991" s="1" t="n">
        <v>2</v>
      </c>
    </row>
    <row r="22992" customFormat="false" ht="12.8" hidden="false" customHeight="false" outlineLevel="0" collapsed="false">
      <c r="A22992" s="1" t="s">
        <v>22993</v>
      </c>
      <c r="B22992" s="1" t="n">
        <v>2</v>
      </c>
    </row>
    <row r="22993" customFormat="false" ht="12.8" hidden="false" customHeight="false" outlineLevel="0" collapsed="false">
      <c r="A22993" s="1" t="s">
        <v>22994</v>
      </c>
      <c r="B22993" s="1" t="n">
        <v>2</v>
      </c>
    </row>
    <row r="22994" customFormat="false" ht="12.8" hidden="false" customHeight="false" outlineLevel="0" collapsed="false">
      <c r="A22994" s="1" t="s">
        <v>22995</v>
      </c>
      <c r="B22994" s="1" t="n">
        <v>2</v>
      </c>
    </row>
    <row r="22995" customFormat="false" ht="12.8" hidden="false" customHeight="false" outlineLevel="0" collapsed="false">
      <c r="A22995" s="1" t="s">
        <v>22996</v>
      </c>
      <c r="B22995" s="1" t="n">
        <v>2</v>
      </c>
    </row>
    <row r="22996" customFormat="false" ht="12.8" hidden="false" customHeight="false" outlineLevel="0" collapsed="false">
      <c r="A22996" s="1" t="s">
        <v>22997</v>
      </c>
      <c r="B22996" s="1" t="n">
        <v>2</v>
      </c>
    </row>
    <row r="22997" customFormat="false" ht="12.8" hidden="false" customHeight="false" outlineLevel="0" collapsed="false">
      <c r="A22997" s="1" t="s">
        <v>22998</v>
      </c>
      <c r="B22997" s="1" t="n">
        <v>2</v>
      </c>
    </row>
    <row r="22998" customFormat="false" ht="12.8" hidden="false" customHeight="false" outlineLevel="0" collapsed="false">
      <c r="A22998" s="1" t="s">
        <v>22999</v>
      </c>
      <c r="B22998" s="1" t="n">
        <v>2</v>
      </c>
    </row>
    <row r="22999" customFormat="false" ht="12.8" hidden="false" customHeight="false" outlineLevel="0" collapsed="false">
      <c r="A22999" s="1" t="s">
        <v>23000</v>
      </c>
      <c r="B22999" s="1" t="n">
        <v>2</v>
      </c>
    </row>
    <row r="23000" customFormat="false" ht="12.8" hidden="false" customHeight="false" outlineLevel="0" collapsed="false">
      <c r="A23000" s="1" t="s">
        <v>23001</v>
      </c>
      <c r="B23000" s="1" t="n">
        <v>2</v>
      </c>
    </row>
    <row r="23001" customFormat="false" ht="12.8" hidden="false" customHeight="false" outlineLevel="0" collapsed="false">
      <c r="A23001" s="1" t="s">
        <v>23002</v>
      </c>
      <c r="B23001" s="1" t="n">
        <v>2</v>
      </c>
    </row>
    <row r="23002" customFormat="false" ht="12.8" hidden="false" customHeight="false" outlineLevel="0" collapsed="false">
      <c r="A23002" s="1" t="s">
        <v>23003</v>
      </c>
      <c r="B23002" s="1" t="n">
        <v>2</v>
      </c>
    </row>
    <row r="23003" customFormat="false" ht="12.8" hidden="false" customHeight="false" outlineLevel="0" collapsed="false">
      <c r="A23003" s="1" t="s">
        <v>23004</v>
      </c>
      <c r="B23003" s="1" t="n">
        <v>2</v>
      </c>
    </row>
    <row r="23004" customFormat="false" ht="12.8" hidden="false" customHeight="false" outlineLevel="0" collapsed="false">
      <c r="A23004" s="1" t="s">
        <v>23005</v>
      </c>
      <c r="B23004" s="1" t="n">
        <v>2</v>
      </c>
    </row>
    <row r="23005" customFormat="false" ht="12.8" hidden="false" customHeight="false" outlineLevel="0" collapsed="false">
      <c r="A23005" s="1" t="s">
        <v>23006</v>
      </c>
      <c r="B23005" s="1" t="n">
        <v>2</v>
      </c>
    </row>
    <row r="23006" customFormat="false" ht="12.8" hidden="false" customHeight="false" outlineLevel="0" collapsed="false">
      <c r="A23006" s="1" t="s">
        <v>23007</v>
      </c>
      <c r="B23006" s="1" t="n">
        <v>2</v>
      </c>
    </row>
    <row r="23007" customFormat="false" ht="12.8" hidden="false" customHeight="false" outlineLevel="0" collapsed="false">
      <c r="A23007" s="1" t="s">
        <v>23008</v>
      </c>
      <c r="B23007" s="1" t="n">
        <v>2</v>
      </c>
    </row>
    <row r="23008" customFormat="false" ht="12.8" hidden="false" customHeight="false" outlineLevel="0" collapsed="false">
      <c r="A23008" s="1" t="s">
        <v>23009</v>
      </c>
      <c r="B23008" s="1" t="n">
        <v>2</v>
      </c>
    </row>
    <row r="23009" customFormat="false" ht="12.8" hidden="false" customHeight="false" outlineLevel="0" collapsed="false">
      <c r="A23009" s="1" t="s">
        <v>23010</v>
      </c>
      <c r="B23009" s="1" t="n">
        <v>2</v>
      </c>
    </row>
    <row r="23010" customFormat="false" ht="12.8" hidden="false" customHeight="false" outlineLevel="0" collapsed="false">
      <c r="A23010" s="1" t="s">
        <v>23011</v>
      </c>
      <c r="B23010" s="1" t="n">
        <v>2</v>
      </c>
    </row>
    <row r="23011" customFormat="false" ht="12.8" hidden="false" customHeight="false" outlineLevel="0" collapsed="false">
      <c r="A23011" s="1" t="s">
        <v>23012</v>
      </c>
      <c r="B23011" s="1" t="n">
        <v>2</v>
      </c>
    </row>
    <row r="23012" customFormat="false" ht="12.8" hidden="false" customHeight="false" outlineLevel="0" collapsed="false">
      <c r="A23012" s="1" t="s">
        <v>23013</v>
      </c>
      <c r="B23012" s="1" t="n">
        <v>2</v>
      </c>
    </row>
    <row r="23013" customFormat="false" ht="12.8" hidden="false" customHeight="false" outlineLevel="0" collapsed="false">
      <c r="A23013" s="1" t="s">
        <v>23014</v>
      </c>
      <c r="B23013" s="1" t="n">
        <v>2</v>
      </c>
    </row>
    <row r="23014" customFormat="false" ht="12.8" hidden="false" customHeight="false" outlineLevel="0" collapsed="false">
      <c r="A23014" s="1" t="s">
        <v>23015</v>
      </c>
      <c r="B23014" s="1" t="n">
        <v>2</v>
      </c>
    </row>
    <row r="23015" customFormat="false" ht="12.8" hidden="false" customHeight="false" outlineLevel="0" collapsed="false">
      <c r="A23015" s="1" t="s">
        <v>23016</v>
      </c>
      <c r="B23015" s="1" t="n">
        <v>2</v>
      </c>
    </row>
    <row r="23016" customFormat="false" ht="12.8" hidden="false" customHeight="false" outlineLevel="0" collapsed="false">
      <c r="A23016" s="1" t="s">
        <v>23017</v>
      </c>
      <c r="B23016" s="1" t="n">
        <v>2</v>
      </c>
    </row>
    <row r="23017" customFormat="false" ht="12.8" hidden="false" customHeight="false" outlineLevel="0" collapsed="false">
      <c r="A23017" s="1" t="s">
        <v>23018</v>
      </c>
      <c r="B23017" s="1" t="n">
        <v>2</v>
      </c>
    </row>
    <row r="23018" customFormat="false" ht="12.8" hidden="false" customHeight="false" outlineLevel="0" collapsed="false">
      <c r="A23018" s="1" t="s">
        <v>23019</v>
      </c>
      <c r="B23018" s="1" t="n">
        <v>2</v>
      </c>
    </row>
    <row r="23019" customFormat="false" ht="12.8" hidden="false" customHeight="false" outlineLevel="0" collapsed="false">
      <c r="A23019" s="1" t="s">
        <v>23020</v>
      </c>
      <c r="B23019" s="1" t="n">
        <v>2</v>
      </c>
    </row>
    <row r="23020" customFormat="false" ht="12.8" hidden="false" customHeight="false" outlineLevel="0" collapsed="false">
      <c r="A23020" s="1" t="s">
        <v>23021</v>
      </c>
      <c r="B23020" s="1" t="n">
        <v>2</v>
      </c>
    </row>
    <row r="23021" customFormat="false" ht="12.8" hidden="false" customHeight="false" outlineLevel="0" collapsed="false">
      <c r="A23021" s="1" t="s">
        <v>23022</v>
      </c>
      <c r="B23021" s="1" t="n">
        <v>2</v>
      </c>
    </row>
    <row r="23022" customFormat="false" ht="12.8" hidden="false" customHeight="false" outlineLevel="0" collapsed="false">
      <c r="A23022" s="1" t="s">
        <v>23023</v>
      </c>
      <c r="B23022" s="1" t="n">
        <v>2</v>
      </c>
    </row>
    <row r="23023" customFormat="false" ht="12.8" hidden="false" customHeight="false" outlineLevel="0" collapsed="false">
      <c r="A23023" s="1" t="s">
        <v>23024</v>
      </c>
      <c r="B23023" s="1" t="n">
        <v>2</v>
      </c>
    </row>
    <row r="23024" customFormat="false" ht="12.8" hidden="false" customHeight="false" outlineLevel="0" collapsed="false">
      <c r="A23024" s="1" t="s">
        <v>23025</v>
      </c>
      <c r="B23024" s="1" t="n">
        <v>2</v>
      </c>
    </row>
    <row r="23025" customFormat="false" ht="12.8" hidden="false" customHeight="false" outlineLevel="0" collapsed="false">
      <c r="A23025" s="1" t="s">
        <v>23026</v>
      </c>
      <c r="B23025" s="1" t="n">
        <v>2</v>
      </c>
    </row>
    <row r="23026" customFormat="false" ht="12.8" hidden="false" customHeight="false" outlineLevel="0" collapsed="false">
      <c r="A23026" s="1" t="s">
        <v>23027</v>
      </c>
      <c r="B23026" s="1" t="n">
        <v>2</v>
      </c>
    </row>
    <row r="23027" customFormat="false" ht="12.8" hidden="false" customHeight="false" outlineLevel="0" collapsed="false">
      <c r="A23027" s="1" t="s">
        <v>23028</v>
      </c>
      <c r="B23027" s="1" t="n">
        <v>2</v>
      </c>
    </row>
    <row r="23028" customFormat="false" ht="12.8" hidden="false" customHeight="false" outlineLevel="0" collapsed="false">
      <c r="A23028" s="1" t="s">
        <v>23029</v>
      </c>
      <c r="B23028" s="1" t="n">
        <v>2</v>
      </c>
    </row>
    <row r="23029" customFormat="false" ht="12.8" hidden="false" customHeight="false" outlineLevel="0" collapsed="false">
      <c r="A23029" s="1" t="s">
        <v>23030</v>
      </c>
      <c r="B23029" s="1" t="n">
        <v>2</v>
      </c>
    </row>
    <row r="23030" customFormat="false" ht="12.8" hidden="false" customHeight="false" outlineLevel="0" collapsed="false">
      <c r="A23030" s="1" t="s">
        <v>23031</v>
      </c>
      <c r="B23030" s="1" t="n">
        <v>2</v>
      </c>
    </row>
    <row r="23031" customFormat="false" ht="12.8" hidden="false" customHeight="false" outlineLevel="0" collapsed="false">
      <c r="A23031" s="1" t="s">
        <v>23032</v>
      </c>
      <c r="B23031" s="1" t="n">
        <v>2</v>
      </c>
    </row>
    <row r="23032" customFormat="false" ht="12.8" hidden="false" customHeight="false" outlineLevel="0" collapsed="false">
      <c r="A23032" s="1" t="s">
        <v>23033</v>
      </c>
      <c r="B23032" s="1" t="n">
        <v>2</v>
      </c>
    </row>
    <row r="23033" customFormat="false" ht="12.8" hidden="false" customHeight="false" outlineLevel="0" collapsed="false">
      <c r="A23033" s="1" t="s">
        <v>23034</v>
      </c>
      <c r="B23033" s="1" t="n">
        <v>2</v>
      </c>
    </row>
    <row r="23034" customFormat="false" ht="12.8" hidden="false" customHeight="false" outlineLevel="0" collapsed="false">
      <c r="A23034" s="1" t="s">
        <v>23035</v>
      </c>
      <c r="B23034" s="1" t="n">
        <v>2</v>
      </c>
    </row>
    <row r="23035" customFormat="false" ht="12.8" hidden="false" customHeight="false" outlineLevel="0" collapsed="false">
      <c r="A23035" s="1" t="s">
        <v>23036</v>
      </c>
      <c r="B23035" s="1" t="n">
        <v>2</v>
      </c>
    </row>
    <row r="23036" customFormat="false" ht="12.8" hidden="false" customHeight="false" outlineLevel="0" collapsed="false">
      <c r="A23036" s="1" t="s">
        <v>23037</v>
      </c>
      <c r="B23036" s="1" t="n">
        <v>2</v>
      </c>
    </row>
    <row r="23037" customFormat="false" ht="12.8" hidden="false" customHeight="false" outlineLevel="0" collapsed="false">
      <c r="A23037" s="1" t="s">
        <v>23038</v>
      </c>
      <c r="B23037" s="1" t="n">
        <v>2</v>
      </c>
    </row>
    <row r="23038" customFormat="false" ht="12.8" hidden="false" customHeight="false" outlineLevel="0" collapsed="false">
      <c r="A23038" s="1" t="s">
        <v>23039</v>
      </c>
      <c r="B23038" s="1" t="n">
        <v>2</v>
      </c>
    </row>
    <row r="23039" customFormat="false" ht="12.8" hidden="false" customHeight="false" outlineLevel="0" collapsed="false">
      <c r="A23039" s="1" t="s">
        <v>23040</v>
      </c>
      <c r="B23039" s="1" t="n">
        <v>2</v>
      </c>
    </row>
    <row r="23040" customFormat="false" ht="12.8" hidden="false" customHeight="false" outlineLevel="0" collapsed="false">
      <c r="A23040" s="1" t="s">
        <v>23041</v>
      </c>
      <c r="B23040" s="1" t="n">
        <v>2</v>
      </c>
    </row>
    <row r="23041" customFormat="false" ht="12.8" hidden="false" customHeight="false" outlineLevel="0" collapsed="false">
      <c r="A23041" s="1" t="s">
        <v>23042</v>
      </c>
      <c r="B23041" s="1" t="n">
        <v>2</v>
      </c>
    </row>
    <row r="23042" customFormat="false" ht="12.8" hidden="false" customHeight="false" outlineLevel="0" collapsed="false">
      <c r="A23042" s="1" t="s">
        <v>23043</v>
      </c>
      <c r="B23042" s="1" t="n">
        <v>2</v>
      </c>
    </row>
    <row r="23043" customFormat="false" ht="12.8" hidden="false" customHeight="false" outlineLevel="0" collapsed="false">
      <c r="A23043" s="1" t="s">
        <v>23044</v>
      </c>
      <c r="B23043" s="1" t="n">
        <v>2</v>
      </c>
    </row>
    <row r="23044" customFormat="false" ht="12.8" hidden="false" customHeight="false" outlineLevel="0" collapsed="false">
      <c r="A23044" s="1" t="s">
        <v>23045</v>
      </c>
      <c r="B23044" s="1" t="n">
        <v>2</v>
      </c>
    </row>
    <row r="23045" customFormat="false" ht="12.8" hidden="false" customHeight="false" outlineLevel="0" collapsed="false">
      <c r="A23045" s="1" t="s">
        <v>23046</v>
      </c>
      <c r="B23045" s="1" t="n">
        <v>2</v>
      </c>
    </row>
    <row r="23046" customFormat="false" ht="12.8" hidden="false" customHeight="false" outlineLevel="0" collapsed="false">
      <c r="A23046" s="1" t="s">
        <v>23047</v>
      </c>
      <c r="B23046" s="1" t="n">
        <v>2</v>
      </c>
    </row>
    <row r="23047" customFormat="false" ht="12.8" hidden="false" customHeight="false" outlineLevel="0" collapsed="false">
      <c r="A23047" s="1" t="s">
        <v>23048</v>
      </c>
      <c r="B23047" s="1" t="n">
        <v>2</v>
      </c>
    </row>
    <row r="23048" customFormat="false" ht="12.8" hidden="false" customHeight="false" outlineLevel="0" collapsed="false">
      <c r="A23048" s="1" t="s">
        <v>23049</v>
      </c>
      <c r="B23048" s="1" t="n">
        <v>2</v>
      </c>
    </row>
    <row r="23049" customFormat="false" ht="12.8" hidden="false" customHeight="false" outlineLevel="0" collapsed="false">
      <c r="A23049" s="1" t="s">
        <v>23050</v>
      </c>
      <c r="B23049" s="1" t="n">
        <v>2</v>
      </c>
    </row>
    <row r="23050" customFormat="false" ht="12.8" hidden="false" customHeight="false" outlineLevel="0" collapsed="false">
      <c r="A23050" s="1" t="s">
        <v>23051</v>
      </c>
      <c r="B23050" s="1" t="n">
        <v>2</v>
      </c>
    </row>
    <row r="23051" customFormat="false" ht="12.8" hidden="false" customHeight="false" outlineLevel="0" collapsed="false">
      <c r="A23051" s="1" t="s">
        <v>23052</v>
      </c>
      <c r="B23051" s="1" t="n">
        <v>2</v>
      </c>
    </row>
    <row r="23052" customFormat="false" ht="12.8" hidden="false" customHeight="false" outlineLevel="0" collapsed="false">
      <c r="A23052" s="1" t="s">
        <v>23053</v>
      </c>
      <c r="B23052" s="1" t="n">
        <v>2</v>
      </c>
    </row>
    <row r="23053" customFormat="false" ht="12.8" hidden="false" customHeight="false" outlineLevel="0" collapsed="false">
      <c r="A23053" s="1" t="s">
        <v>23054</v>
      </c>
      <c r="B23053" s="1" t="n">
        <v>2</v>
      </c>
    </row>
    <row r="23054" customFormat="false" ht="12.8" hidden="false" customHeight="false" outlineLevel="0" collapsed="false">
      <c r="A23054" s="1" t="s">
        <v>23055</v>
      </c>
      <c r="B23054" s="1" t="n">
        <v>2</v>
      </c>
    </row>
    <row r="23055" customFormat="false" ht="12.8" hidden="false" customHeight="false" outlineLevel="0" collapsed="false">
      <c r="A23055" s="1" t="s">
        <v>23056</v>
      </c>
      <c r="B23055" s="1" t="n">
        <v>2</v>
      </c>
    </row>
    <row r="23056" customFormat="false" ht="12.8" hidden="false" customHeight="false" outlineLevel="0" collapsed="false">
      <c r="A23056" s="1" t="s">
        <v>23057</v>
      </c>
      <c r="B23056" s="1" t="n">
        <v>2</v>
      </c>
    </row>
    <row r="23057" customFormat="false" ht="12.8" hidden="false" customHeight="false" outlineLevel="0" collapsed="false">
      <c r="A23057" s="1" t="s">
        <v>23058</v>
      </c>
      <c r="B23057" s="1" t="n">
        <v>2</v>
      </c>
    </row>
    <row r="23058" customFormat="false" ht="12.8" hidden="false" customHeight="false" outlineLevel="0" collapsed="false">
      <c r="A23058" s="1" t="s">
        <v>23059</v>
      </c>
      <c r="B23058" s="1" t="n">
        <v>2</v>
      </c>
    </row>
    <row r="23059" customFormat="false" ht="12.8" hidden="false" customHeight="false" outlineLevel="0" collapsed="false">
      <c r="A23059" s="1" t="s">
        <v>23060</v>
      </c>
      <c r="B23059" s="1" t="n">
        <v>2</v>
      </c>
    </row>
    <row r="23060" customFormat="false" ht="12.8" hidden="false" customHeight="false" outlineLevel="0" collapsed="false">
      <c r="A23060" s="1" t="s">
        <v>23061</v>
      </c>
      <c r="B23060" s="1" t="n">
        <v>2</v>
      </c>
    </row>
    <row r="23061" customFormat="false" ht="12.8" hidden="false" customHeight="false" outlineLevel="0" collapsed="false">
      <c r="A23061" s="1" t="s">
        <v>23062</v>
      </c>
      <c r="B23061" s="1" t="n">
        <v>2</v>
      </c>
    </row>
    <row r="23062" customFormat="false" ht="12.8" hidden="false" customHeight="false" outlineLevel="0" collapsed="false">
      <c r="A23062" s="1" t="s">
        <v>23063</v>
      </c>
      <c r="B23062" s="1" t="n">
        <v>2</v>
      </c>
    </row>
    <row r="23063" customFormat="false" ht="12.8" hidden="false" customHeight="false" outlineLevel="0" collapsed="false">
      <c r="A23063" s="1" t="s">
        <v>23064</v>
      </c>
      <c r="B23063" s="1" t="n">
        <v>2</v>
      </c>
    </row>
    <row r="23064" customFormat="false" ht="12.8" hidden="false" customHeight="false" outlineLevel="0" collapsed="false">
      <c r="A23064" s="1" t="s">
        <v>23065</v>
      </c>
      <c r="B23064" s="1" t="n">
        <v>2</v>
      </c>
    </row>
    <row r="23065" customFormat="false" ht="12.8" hidden="false" customHeight="false" outlineLevel="0" collapsed="false">
      <c r="A23065" s="1" t="s">
        <v>23066</v>
      </c>
      <c r="B23065" s="1" t="n">
        <v>2</v>
      </c>
    </row>
    <row r="23066" customFormat="false" ht="12.8" hidden="false" customHeight="false" outlineLevel="0" collapsed="false">
      <c r="A23066" s="1" t="s">
        <v>23067</v>
      </c>
      <c r="B23066" s="1" t="n">
        <v>2</v>
      </c>
    </row>
    <row r="23067" customFormat="false" ht="12.8" hidden="false" customHeight="false" outlineLevel="0" collapsed="false">
      <c r="A23067" s="1" t="s">
        <v>23068</v>
      </c>
      <c r="B23067" s="1" t="n">
        <v>2</v>
      </c>
    </row>
    <row r="23068" customFormat="false" ht="12.8" hidden="false" customHeight="false" outlineLevel="0" collapsed="false">
      <c r="A23068" s="1" t="s">
        <v>23069</v>
      </c>
      <c r="B23068" s="1" t="n">
        <v>2</v>
      </c>
    </row>
    <row r="23069" customFormat="false" ht="12.8" hidden="false" customHeight="false" outlineLevel="0" collapsed="false">
      <c r="A23069" s="1" t="s">
        <v>23070</v>
      </c>
      <c r="B23069" s="1" t="n">
        <v>2</v>
      </c>
    </row>
    <row r="23070" customFormat="false" ht="12.8" hidden="false" customHeight="false" outlineLevel="0" collapsed="false">
      <c r="A23070" s="1" t="s">
        <v>23071</v>
      </c>
      <c r="B23070" s="1" t="n">
        <v>2</v>
      </c>
    </row>
    <row r="23071" customFormat="false" ht="12.8" hidden="false" customHeight="false" outlineLevel="0" collapsed="false">
      <c r="A23071" s="1" t="s">
        <v>23072</v>
      </c>
      <c r="B23071" s="1" t="n">
        <v>2</v>
      </c>
    </row>
    <row r="23072" customFormat="false" ht="12.8" hidden="false" customHeight="false" outlineLevel="0" collapsed="false">
      <c r="A23072" s="1" t="s">
        <v>23073</v>
      </c>
      <c r="B23072" s="1" t="n">
        <v>2</v>
      </c>
    </row>
    <row r="23073" customFormat="false" ht="12.8" hidden="false" customHeight="false" outlineLevel="0" collapsed="false">
      <c r="A23073" s="1" t="s">
        <v>23074</v>
      </c>
      <c r="B23073" s="1" t="n">
        <v>2</v>
      </c>
    </row>
    <row r="23074" customFormat="false" ht="12.8" hidden="false" customHeight="false" outlineLevel="0" collapsed="false">
      <c r="A23074" s="1" t="s">
        <v>23075</v>
      </c>
      <c r="B23074" s="1" t="n">
        <v>2</v>
      </c>
    </row>
    <row r="23075" customFormat="false" ht="12.8" hidden="false" customHeight="false" outlineLevel="0" collapsed="false">
      <c r="A23075" s="1" t="s">
        <v>23076</v>
      </c>
      <c r="B23075" s="1" t="n">
        <v>2</v>
      </c>
    </row>
    <row r="23076" customFormat="false" ht="12.8" hidden="false" customHeight="false" outlineLevel="0" collapsed="false">
      <c r="A23076" s="1" t="s">
        <v>23077</v>
      </c>
      <c r="B23076" s="1" t="n">
        <v>2</v>
      </c>
    </row>
    <row r="23077" customFormat="false" ht="12.8" hidden="false" customHeight="false" outlineLevel="0" collapsed="false">
      <c r="A23077" s="1" t="s">
        <v>23078</v>
      </c>
      <c r="B23077" s="1" t="n">
        <v>2</v>
      </c>
    </row>
    <row r="23078" customFormat="false" ht="12.8" hidden="false" customHeight="false" outlineLevel="0" collapsed="false">
      <c r="A23078" s="1" t="s">
        <v>23079</v>
      </c>
      <c r="B23078" s="1" t="n">
        <v>2</v>
      </c>
    </row>
    <row r="23079" customFormat="false" ht="12.8" hidden="false" customHeight="false" outlineLevel="0" collapsed="false">
      <c r="A23079" s="1" t="s">
        <v>23080</v>
      </c>
      <c r="B23079" s="1" t="n">
        <v>2</v>
      </c>
    </row>
    <row r="23080" customFormat="false" ht="12.8" hidden="false" customHeight="false" outlineLevel="0" collapsed="false">
      <c r="A23080" s="1" t="s">
        <v>23081</v>
      </c>
      <c r="B23080" s="1" t="n">
        <v>2</v>
      </c>
    </row>
    <row r="23081" customFormat="false" ht="12.8" hidden="false" customHeight="false" outlineLevel="0" collapsed="false">
      <c r="A23081" s="1" t="s">
        <v>23082</v>
      </c>
      <c r="B23081" s="1" t="n">
        <v>2</v>
      </c>
    </row>
    <row r="23082" customFormat="false" ht="12.8" hidden="false" customHeight="false" outlineLevel="0" collapsed="false">
      <c r="A23082" s="1" t="s">
        <v>23083</v>
      </c>
      <c r="B23082" s="1" t="n">
        <v>2</v>
      </c>
    </row>
    <row r="23083" customFormat="false" ht="12.8" hidden="false" customHeight="false" outlineLevel="0" collapsed="false">
      <c r="A23083" s="1" t="s">
        <v>23084</v>
      </c>
      <c r="B23083" s="1" t="n">
        <v>2</v>
      </c>
    </row>
    <row r="23084" customFormat="false" ht="12.8" hidden="false" customHeight="false" outlineLevel="0" collapsed="false">
      <c r="A23084" s="1" t="s">
        <v>23085</v>
      </c>
      <c r="B23084" s="1" t="n">
        <v>2</v>
      </c>
    </row>
    <row r="23085" customFormat="false" ht="12.8" hidden="false" customHeight="false" outlineLevel="0" collapsed="false">
      <c r="A23085" s="1" t="s">
        <v>23086</v>
      </c>
      <c r="B23085" s="1" t="n">
        <v>2</v>
      </c>
    </row>
    <row r="23086" customFormat="false" ht="12.8" hidden="false" customHeight="false" outlineLevel="0" collapsed="false">
      <c r="A23086" s="1" t="s">
        <v>23087</v>
      </c>
      <c r="B23086" s="1" t="n">
        <v>2</v>
      </c>
    </row>
    <row r="23087" customFormat="false" ht="12.8" hidden="false" customHeight="false" outlineLevel="0" collapsed="false">
      <c r="A23087" s="1" t="s">
        <v>23088</v>
      </c>
      <c r="B23087" s="1" t="n">
        <v>2</v>
      </c>
    </row>
    <row r="23088" customFormat="false" ht="12.8" hidden="false" customHeight="false" outlineLevel="0" collapsed="false">
      <c r="A23088" s="1" t="s">
        <v>23089</v>
      </c>
      <c r="B23088" s="1" t="n">
        <v>2</v>
      </c>
    </row>
    <row r="23089" customFormat="false" ht="12.8" hidden="false" customHeight="false" outlineLevel="0" collapsed="false">
      <c r="A23089" s="1" t="s">
        <v>23090</v>
      </c>
      <c r="B23089" s="1" t="n">
        <v>2</v>
      </c>
    </row>
    <row r="23090" customFormat="false" ht="12.8" hidden="false" customHeight="false" outlineLevel="0" collapsed="false">
      <c r="A23090" s="1" t="s">
        <v>23091</v>
      </c>
      <c r="B23090" s="1" t="n">
        <v>2</v>
      </c>
    </row>
    <row r="23091" customFormat="false" ht="12.8" hidden="false" customHeight="false" outlineLevel="0" collapsed="false">
      <c r="A23091" s="1" t="s">
        <v>23092</v>
      </c>
      <c r="B23091" s="1" t="n">
        <v>2</v>
      </c>
    </row>
    <row r="23092" customFormat="false" ht="12.8" hidden="false" customHeight="false" outlineLevel="0" collapsed="false">
      <c r="A23092" s="1" t="s">
        <v>23093</v>
      </c>
      <c r="B23092" s="1" t="n">
        <v>2</v>
      </c>
    </row>
    <row r="23093" customFormat="false" ht="12.8" hidden="false" customHeight="false" outlineLevel="0" collapsed="false">
      <c r="A23093" s="1" t="s">
        <v>23094</v>
      </c>
      <c r="B23093" s="1" t="n">
        <v>2</v>
      </c>
    </row>
    <row r="23094" customFormat="false" ht="12.8" hidden="false" customHeight="false" outlineLevel="0" collapsed="false">
      <c r="A23094" s="1" t="s">
        <v>23095</v>
      </c>
      <c r="B23094" s="1" t="n">
        <v>2</v>
      </c>
    </row>
    <row r="23095" customFormat="false" ht="12.8" hidden="false" customHeight="false" outlineLevel="0" collapsed="false">
      <c r="A23095" s="1" t="s">
        <v>23096</v>
      </c>
      <c r="B23095" s="1" t="n">
        <v>2</v>
      </c>
    </row>
    <row r="23096" customFormat="false" ht="12.8" hidden="false" customHeight="false" outlineLevel="0" collapsed="false">
      <c r="A23096" s="1" t="s">
        <v>23097</v>
      </c>
      <c r="B23096" s="1" t="n">
        <v>2</v>
      </c>
    </row>
    <row r="23097" customFormat="false" ht="12.8" hidden="false" customHeight="false" outlineLevel="0" collapsed="false">
      <c r="A23097" s="1" t="s">
        <v>23098</v>
      </c>
      <c r="B23097" s="1" t="n">
        <v>2</v>
      </c>
    </row>
    <row r="23098" customFormat="false" ht="12.8" hidden="false" customHeight="false" outlineLevel="0" collapsed="false">
      <c r="A23098" s="1" t="s">
        <v>23099</v>
      </c>
      <c r="B23098" s="1" t="n">
        <v>2</v>
      </c>
    </row>
    <row r="23099" customFormat="false" ht="12.8" hidden="false" customHeight="false" outlineLevel="0" collapsed="false">
      <c r="A23099" s="1" t="s">
        <v>23100</v>
      </c>
      <c r="B23099" s="1" t="n">
        <v>2</v>
      </c>
    </row>
    <row r="23100" customFormat="false" ht="12.8" hidden="false" customHeight="false" outlineLevel="0" collapsed="false">
      <c r="A23100" s="1" t="s">
        <v>23101</v>
      </c>
      <c r="B23100" s="1" t="n">
        <v>2</v>
      </c>
    </row>
    <row r="23101" customFormat="false" ht="12.8" hidden="false" customHeight="false" outlineLevel="0" collapsed="false">
      <c r="A23101" s="1" t="s">
        <v>23102</v>
      </c>
      <c r="B23101" s="1" t="n">
        <v>2</v>
      </c>
    </row>
    <row r="23102" customFormat="false" ht="12.8" hidden="false" customHeight="false" outlineLevel="0" collapsed="false">
      <c r="A23102" s="1" t="s">
        <v>23103</v>
      </c>
      <c r="B23102" s="1" t="n">
        <v>2</v>
      </c>
    </row>
    <row r="23103" customFormat="false" ht="12.8" hidden="false" customHeight="false" outlineLevel="0" collapsed="false">
      <c r="A23103" s="1" t="s">
        <v>23104</v>
      </c>
      <c r="B23103" s="1" t="n">
        <v>2</v>
      </c>
    </row>
    <row r="23104" customFormat="false" ht="12.8" hidden="false" customHeight="false" outlineLevel="0" collapsed="false">
      <c r="A23104" s="1" t="s">
        <v>23105</v>
      </c>
      <c r="B23104" s="1" t="n">
        <v>2</v>
      </c>
    </row>
    <row r="23105" customFormat="false" ht="12.8" hidden="false" customHeight="false" outlineLevel="0" collapsed="false">
      <c r="A23105" s="1" t="s">
        <v>23106</v>
      </c>
      <c r="B23105" s="1" t="n">
        <v>2</v>
      </c>
    </row>
    <row r="23106" customFormat="false" ht="12.8" hidden="false" customHeight="false" outlineLevel="0" collapsed="false">
      <c r="A23106" s="1" t="s">
        <v>23107</v>
      </c>
      <c r="B23106" s="1" t="n">
        <v>2</v>
      </c>
    </row>
    <row r="23107" customFormat="false" ht="12.8" hidden="false" customHeight="false" outlineLevel="0" collapsed="false">
      <c r="A23107" s="1" t="s">
        <v>23108</v>
      </c>
      <c r="B23107" s="1" t="n">
        <v>2</v>
      </c>
    </row>
    <row r="23108" customFormat="false" ht="12.8" hidden="false" customHeight="false" outlineLevel="0" collapsed="false">
      <c r="A23108" s="1" t="s">
        <v>23109</v>
      </c>
      <c r="B23108" s="1" t="n">
        <v>2</v>
      </c>
    </row>
    <row r="23109" customFormat="false" ht="12.8" hidden="false" customHeight="false" outlineLevel="0" collapsed="false">
      <c r="A23109" s="1" t="s">
        <v>23110</v>
      </c>
      <c r="B23109" s="1" t="n">
        <v>2</v>
      </c>
    </row>
    <row r="23110" customFormat="false" ht="12.8" hidden="false" customHeight="false" outlineLevel="0" collapsed="false">
      <c r="A23110" s="1" t="s">
        <v>23111</v>
      </c>
      <c r="B23110" s="1" t="n">
        <v>2</v>
      </c>
    </row>
    <row r="23111" customFormat="false" ht="12.8" hidden="false" customHeight="false" outlineLevel="0" collapsed="false">
      <c r="A23111" s="1" t="s">
        <v>23112</v>
      </c>
      <c r="B23111" s="1" t="n">
        <v>2</v>
      </c>
    </row>
    <row r="23112" customFormat="false" ht="12.8" hidden="false" customHeight="false" outlineLevel="0" collapsed="false">
      <c r="A23112" s="1" t="s">
        <v>23113</v>
      </c>
      <c r="B23112" s="1" t="n">
        <v>2</v>
      </c>
    </row>
    <row r="23113" customFormat="false" ht="12.8" hidden="false" customHeight="false" outlineLevel="0" collapsed="false">
      <c r="A23113" s="1" t="s">
        <v>23114</v>
      </c>
      <c r="B23113" s="1" t="n">
        <v>2</v>
      </c>
    </row>
    <row r="23114" customFormat="false" ht="12.8" hidden="false" customHeight="false" outlineLevel="0" collapsed="false">
      <c r="A23114" s="1" t="s">
        <v>23115</v>
      </c>
      <c r="B23114" s="1" t="n">
        <v>2</v>
      </c>
    </row>
    <row r="23115" customFormat="false" ht="12.8" hidden="false" customHeight="false" outlineLevel="0" collapsed="false">
      <c r="A23115" s="1" t="s">
        <v>23116</v>
      </c>
      <c r="B23115" s="1" t="n">
        <v>2</v>
      </c>
    </row>
    <row r="23116" customFormat="false" ht="12.8" hidden="false" customHeight="false" outlineLevel="0" collapsed="false">
      <c r="A23116" s="1" t="s">
        <v>23117</v>
      </c>
      <c r="B23116" s="1" t="n">
        <v>2</v>
      </c>
    </row>
    <row r="23117" customFormat="false" ht="12.8" hidden="false" customHeight="false" outlineLevel="0" collapsed="false">
      <c r="A23117" s="1" t="s">
        <v>23118</v>
      </c>
      <c r="B23117" s="1" t="n">
        <v>2</v>
      </c>
    </row>
    <row r="23118" customFormat="false" ht="12.8" hidden="false" customHeight="false" outlineLevel="0" collapsed="false">
      <c r="A23118" s="1" t="s">
        <v>23119</v>
      </c>
      <c r="B23118" s="1" t="n">
        <v>2</v>
      </c>
    </row>
    <row r="23119" customFormat="false" ht="12.8" hidden="false" customHeight="false" outlineLevel="0" collapsed="false">
      <c r="A23119" s="1" t="s">
        <v>23120</v>
      </c>
      <c r="B23119" s="1" t="n">
        <v>2</v>
      </c>
    </row>
    <row r="23120" customFormat="false" ht="12.8" hidden="false" customHeight="false" outlineLevel="0" collapsed="false">
      <c r="A23120" s="1" t="s">
        <v>23121</v>
      </c>
      <c r="B23120" s="1" t="n">
        <v>2</v>
      </c>
    </row>
    <row r="23121" customFormat="false" ht="12.8" hidden="false" customHeight="false" outlineLevel="0" collapsed="false">
      <c r="A23121" s="1" t="s">
        <v>23122</v>
      </c>
      <c r="B23121" s="1" t="n">
        <v>2</v>
      </c>
    </row>
    <row r="23122" customFormat="false" ht="12.8" hidden="false" customHeight="false" outlineLevel="0" collapsed="false">
      <c r="A23122" s="1" t="s">
        <v>23123</v>
      </c>
      <c r="B23122" s="1" t="n">
        <v>2</v>
      </c>
    </row>
    <row r="23123" customFormat="false" ht="12.8" hidden="false" customHeight="false" outlineLevel="0" collapsed="false">
      <c r="A23123" s="1" t="s">
        <v>23124</v>
      </c>
      <c r="B23123" s="1" t="n">
        <v>2</v>
      </c>
    </row>
    <row r="23124" customFormat="false" ht="12.8" hidden="false" customHeight="false" outlineLevel="0" collapsed="false">
      <c r="A23124" s="1" t="s">
        <v>23125</v>
      </c>
      <c r="B23124" s="1" t="n">
        <v>2</v>
      </c>
    </row>
    <row r="23125" customFormat="false" ht="12.8" hidden="false" customHeight="false" outlineLevel="0" collapsed="false">
      <c r="A23125" s="1" t="s">
        <v>23126</v>
      </c>
      <c r="B23125" s="1" t="n">
        <v>2</v>
      </c>
    </row>
    <row r="23126" customFormat="false" ht="12.8" hidden="false" customHeight="false" outlineLevel="0" collapsed="false">
      <c r="A23126" s="1" t="s">
        <v>23127</v>
      </c>
      <c r="B23126" s="1" t="n">
        <v>2</v>
      </c>
    </row>
    <row r="23127" customFormat="false" ht="12.8" hidden="false" customHeight="false" outlineLevel="0" collapsed="false">
      <c r="A23127" s="1" t="s">
        <v>23128</v>
      </c>
      <c r="B23127" s="1" t="n">
        <v>2</v>
      </c>
    </row>
    <row r="23128" customFormat="false" ht="12.8" hidden="false" customHeight="false" outlineLevel="0" collapsed="false">
      <c r="A23128" s="1" t="s">
        <v>23129</v>
      </c>
      <c r="B23128" s="1" t="n">
        <v>2</v>
      </c>
    </row>
    <row r="23129" customFormat="false" ht="12.8" hidden="false" customHeight="false" outlineLevel="0" collapsed="false">
      <c r="A23129" s="1" t="s">
        <v>23130</v>
      </c>
      <c r="B23129" s="1" t="n">
        <v>2</v>
      </c>
    </row>
    <row r="23130" customFormat="false" ht="12.8" hidden="false" customHeight="false" outlineLevel="0" collapsed="false">
      <c r="A23130" s="1" t="s">
        <v>23131</v>
      </c>
      <c r="B23130" s="1" t="n">
        <v>2</v>
      </c>
    </row>
    <row r="23131" customFormat="false" ht="12.8" hidden="false" customHeight="false" outlineLevel="0" collapsed="false">
      <c r="A23131" s="1" t="s">
        <v>23132</v>
      </c>
      <c r="B23131" s="1" t="n">
        <v>2</v>
      </c>
    </row>
    <row r="23132" customFormat="false" ht="12.8" hidden="false" customHeight="false" outlineLevel="0" collapsed="false">
      <c r="A23132" s="1" t="s">
        <v>23133</v>
      </c>
      <c r="B23132" s="1" t="n">
        <v>2</v>
      </c>
    </row>
    <row r="23133" customFormat="false" ht="12.8" hidden="false" customHeight="false" outlineLevel="0" collapsed="false">
      <c r="A23133" s="1" t="s">
        <v>23134</v>
      </c>
      <c r="B23133" s="1" t="n">
        <v>2</v>
      </c>
    </row>
    <row r="23134" customFormat="false" ht="12.8" hidden="false" customHeight="false" outlineLevel="0" collapsed="false">
      <c r="A23134" s="1" t="s">
        <v>23135</v>
      </c>
      <c r="B23134" s="1" t="n">
        <v>2</v>
      </c>
    </row>
    <row r="23135" customFormat="false" ht="12.8" hidden="false" customHeight="false" outlineLevel="0" collapsed="false">
      <c r="A23135" s="1" t="s">
        <v>23136</v>
      </c>
      <c r="B23135" s="1" t="n">
        <v>2</v>
      </c>
    </row>
    <row r="23136" customFormat="false" ht="12.8" hidden="false" customHeight="false" outlineLevel="0" collapsed="false">
      <c r="A23136" s="1" t="s">
        <v>23137</v>
      </c>
      <c r="B23136" s="1" t="n">
        <v>2</v>
      </c>
    </row>
    <row r="23137" customFormat="false" ht="12.8" hidden="false" customHeight="false" outlineLevel="0" collapsed="false">
      <c r="A23137" s="1" t="s">
        <v>23138</v>
      </c>
      <c r="B23137" s="1" t="n">
        <v>2</v>
      </c>
    </row>
    <row r="23138" customFormat="false" ht="12.8" hidden="false" customHeight="false" outlineLevel="0" collapsed="false">
      <c r="A23138" s="1" t="s">
        <v>23139</v>
      </c>
      <c r="B23138" s="1" t="n">
        <v>2</v>
      </c>
    </row>
    <row r="23139" customFormat="false" ht="12.8" hidden="false" customHeight="false" outlineLevel="0" collapsed="false">
      <c r="A23139" s="1" t="s">
        <v>23140</v>
      </c>
      <c r="B23139" s="1" t="n">
        <v>2</v>
      </c>
    </row>
    <row r="23140" customFormat="false" ht="12.8" hidden="false" customHeight="false" outlineLevel="0" collapsed="false">
      <c r="A23140" s="1" t="s">
        <v>23141</v>
      </c>
      <c r="B23140" s="1" t="n">
        <v>2</v>
      </c>
    </row>
    <row r="23141" customFormat="false" ht="12.8" hidden="false" customHeight="false" outlineLevel="0" collapsed="false">
      <c r="A23141" s="1" t="s">
        <v>23142</v>
      </c>
      <c r="B23141" s="1" t="n">
        <v>2</v>
      </c>
    </row>
    <row r="23142" customFormat="false" ht="12.8" hidden="false" customHeight="false" outlineLevel="0" collapsed="false">
      <c r="A23142" s="1" t="s">
        <v>23143</v>
      </c>
      <c r="B23142" s="1" t="n">
        <v>2</v>
      </c>
    </row>
    <row r="23143" customFormat="false" ht="12.8" hidden="false" customHeight="false" outlineLevel="0" collapsed="false">
      <c r="A23143" s="1" t="s">
        <v>23144</v>
      </c>
      <c r="B23143" s="1" t="n">
        <v>2</v>
      </c>
    </row>
    <row r="23144" customFormat="false" ht="12.8" hidden="false" customHeight="false" outlineLevel="0" collapsed="false">
      <c r="A23144" s="1" t="s">
        <v>23145</v>
      </c>
      <c r="B23144" s="1" t="n">
        <v>2</v>
      </c>
    </row>
    <row r="23145" customFormat="false" ht="12.8" hidden="false" customHeight="false" outlineLevel="0" collapsed="false">
      <c r="A23145" s="1" t="s">
        <v>23146</v>
      </c>
      <c r="B23145" s="1" t="n">
        <v>2</v>
      </c>
    </row>
    <row r="23146" customFormat="false" ht="12.8" hidden="false" customHeight="false" outlineLevel="0" collapsed="false">
      <c r="A23146" s="1" t="s">
        <v>23147</v>
      </c>
      <c r="B23146" s="1" t="n">
        <v>2</v>
      </c>
    </row>
    <row r="23147" customFormat="false" ht="12.8" hidden="false" customHeight="false" outlineLevel="0" collapsed="false">
      <c r="A23147" s="1" t="s">
        <v>23148</v>
      </c>
      <c r="B23147" s="1" t="n">
        <v>2</v>
      </c>
    </row>
    <row r="23148" customFormat="false" ht="12.8" hidden="false" customHeight="false" outlineLevel="0" collapsed="false">
      <c r="A23148" s="1" t="s">
        <v>23149</v>
      </c>
      <c r="B23148" s="1" t="n">
        <v>2</v>
      </c>
    </row>
    <row r="23149" customFormat="false" ht="12.8" hidden="false" customHeight="false" outlineLevel="0" collapsed="false">
      <c r="A23149" s="1" t="s">
        <v>23150</v>
      </c>
      <c r="B23149" s="1" t="n">
        <v>2</v>
      </c>
    </row>
    <row r="23150" customFormat="false" ht="12.8" hidden="false" customHeight="false" outlineLevel="0" collapsed="false">
      <c r="A23150" s="1" t="s">
        <v>23151</v>
      </c>
      <c r="B23150" s="1" t="n">
        <v>2</v>
      </c>
    </row>
    <row r="23151" customFormat="false" ht="12.8" hidden="false" customHeight="false" outlineLevel="0" collapsed="false">
      <c r="A23151" s="1" t="s">
        <v>23152</v>
      </c>
      <c r="B23151" s="1" t="n">
        <v>2</v>
      </c>
    </row>
    <row r="23152" customFormat="false" ht="12.8" hidden="false" customHeight="false" outlineLevel="0" collapsed="false">
      <c r="A23152" s="1" t="s">
        <v>23153</v>
      </c>
      <c r="B23152" s="1" t="n">
        <v>2</v>
      </c>
    </row>
    <row r="23153" customFormat="false" ht="12.8" hidden="false" customHeight="false" outlineLevel="0" collapsed="false">
      <c r="A23153" s="1" t="s">
        <v>23154</v>
      </c>
      <c r="B23153" s="1" t="n">
        <v>2</v>
      </c>
    </row>
    <row r="23154" customFormat="false" ht="12.8" hidden="false" customHeight="false" outlineLevel="0" collapsed="false">
      <c r="A23154" s="1" t="s">
        <v>23155</v>
      </c>
      <c r="B23154" s="1" t="n">
        <v>2</v>
      </c>
    </row>
    <row r="23155" customFormat="false" ht="12.8" hidden="false" customHeight="false" outlineLevel="0" collapsed="false">
      <c r="A23155" s="1" t="s">
        <v>23156</v>
      </c>
      <c r="B23155" s="1" t="n">
        <v>2</v>
      </c>
    </row>
    <row r="23156" customFormat="false" ht="12.8" hidden="false" customHeight="false" outlineLevel="0" collapsed="false">
      <c r="A23156" s="1" t="s">
        <v>23157</v>
      </c>
      <c r="B23156" s="1" t="n">
        <v>2</v>
      </c>
    </row>
    <row r="23157" customFormat="false" ht="12.8" hidden="false" customHeight="false" outlineLevel="0" collapsed="false">
      <c r="A23157" s="1" t="s">
        <v>23158</v>
      </c>
      <c r="B23157" s="1" t="n">
        <v>2</v>
      </c>
    </row>
    <row r="23158" customFormat="false" ht="12.8" hidden="false" customHeight="false" outlineLevel="0" collapsed="false">
      <c r="A23158" s="1" t="s">
        <v>23159</v>
      </c>
      <c r="B23158" s="1" t="n">
        <v>2</v>
      </c>
    </row>
    <row r="23159" customFormat="false" ht="12.8" hidden="false" customHeight="false" outlineLevel="0" collapsed="false">
      <c r="A23159" s="1" t="s">
        <v>23160</v>
      </c>
      <c r="B23159" s="1" t="n">
        <v>2</v>
      </c>
    </row>
    <row r="23160" customFormat="false" ht="12.8" hidden="false" customHeight="false" outlineLevel="0" collapsed="false">
      <c r="A23160" s="1" t="s">
        <v>23161</v>
      </c>
      <c r="B23160" s="1" t="n">
        <v>2</v>
      </c>
    </row>
    <row r="23161" customFormat="false" ht="12.8" hidden="false" customHeight="false" outlineLevel="0" collapsed="false">
      <c r="A23161" s="1" t="s">
        <v>23162</v>
      </c>
      <c r="B23161" s="1" t="n">
        <v>2</v>
      </c>
    </row>
    <row r="23162" customFormat="false" ht="12.8" hidden="false" customHeight="false" outlineLevel="0" collapsed="false">
      <c r="A23162" s="1" t="s">
        <v>23163</v>
      </c>
      <c r="B23162" s="1" t="n">
        <v>2</v>
      </c>
    </row>
    <row r="23163" customFormat="false" ht="12.8" hidden="false" customHeight="false" outlineLevel="0" collapsed="false">
      <c r="A23163" s="1" t="s">
        <v>23164</v>
      </c>
      <c r="B23163" s="1" t="n">
        <v>2</v>
      </c>
    </row>
    <row r="23164" customFormat="false" ht="12.8" hidden="false" customHeight="false" outlineLevel="0" collapsed="false">
      <c r="A23164" s="1" t="s">
        <v>23165</v>
      </c>
      <c r="B23164" s="1" t="n">
        <v>2</v>
      </c>
    </row>
    <row r="23165" customFormat="false" ht="12.8" hidden="false" customHeight="false" outlineLevel="0" collapsed="false">
      <c r="A23165" s="1" t="s">
        <v>23166</v>
      </c>
      <c r="B23165" s="1" t="n">
        <v>2</v>
      </c>
    </row>
    <row r="23166" customFormat="false" ht="12.8" hidden="false" customHeight="false" outlineLevel="0" collapsed="false">
      <c r="A23166" s="1" t="s">
        <v>23167</v>
      </c>
      <c r="B23166" s="1" t="n">
        <v>2</v>
      </c>
    </row>
    <row r="23167" customFormat="false" ht="12.8" hidden="false" customHeight="false" outlineLevel="0" collapsed="false">
      <c r="A23167" s="1" t="s">
        <v>23168</v>
      </c>
      <c r="B23167" s="1" t="n">
        <v>2</v>
      </c>
    </row>
    <row r="23168" customFormat="false" ht="12.8" hidden="false" customHeight="false" outlineLevel="0" collapsed="false">
      <c r="A23168" s="1" t="s">
        <v>23169</v>
      </c>
      <c r="B23168" s="1" t="n">
        <v>2</v>
      </c>
    </row>
    <row r="23169" customFormat="false" ht="12.8" hidden="false" customHeight="false" outlineLevel="0" collapsed="false">
      <c r="A23169" s="1" t="s">
        <v>23170</v>
      </c>
      <c r="B23169" s="1" t="n">
        <v>2</v>
      </c>
    </row>
    <row r="23170" customFormat="false" ht="12.8" hidden="false" customHeight="false" outlineLevel="0" collapsed="false">
      <c r="A23170" s="1" t="s">
        <v>23171</v>
      </c>
      <c r="B23170" s="1" t="n">
        <v>2</v>
      </c>
    </row>
    <row r="23171" customFormat="false" ht="12.8" hidden="false" customHeight="false" outlineLevel="0" collapsed="false">
      <c r="A23171" s="1" t="s">
        <v>23172</v>
      </c>
      <c r="B23171" s="1" t="n">
        <v>2</v>
      </c>
    </row>
    <row r="23172" customFormat="false" ht="12.8" hidden="false" customHeight="false" outlineLevel="0" collapsed="false">
      <c r="A23172" s="1" t="s">
        <v>23173</v>
      </c>
      <c r="B23172" s="1" t="n">
        <v>2</v>
      </c>
    </row>
    <row r="23173" customFormat="false" ht="12.8" hidden="false" customHeight="false" outlineLevel="0" collapsed="false">
      <c r="A23173" s="1" t="s">
        <v>23174</v>
      </c>
      <c r="B23173" s="1" t="n">
        <v>2</v>
      </c>
    </row>
    <row r="23174" customFormat="false" ht="12.8" hidden="false" customHeight="false" outlineLevel="0" collapsed="false">
      <c r="A23174" s="1" t="s">
        <v>23175</v>
      </c>
      <c r="B23174" s="1" t="n">
        <v>2</v>
      </c>
    </row>
    <row r="23175" customFormat="false" ht="12.8" hidden="false" customHeight="false" outlineLevel="0" collapsed="false">
      <c r="A23175" s="1" t="s">
        <v>23176</v>
      </c>
      <c r="B23175" s="1" t="n">
        <v>2</v>
      </c>
    </row>
    <row r="23176" customFormat="false" ht="12.8" hidden="false" customHeight="false" outlineLevel="0" collapsed="false">
      <c r="A23176" s="1" t="s">
        <v>23177</v>
      </c>
      <c r="B23176" s="1" t="n">
        <v>2</v>
      </c>
    </row>
    <row r="23177" customFormat="false" ht="12.8" hidden="false" customHeight="false" outlineLevel="0" collapsed="false">
      <c r="A23177" s="1" t="s">
        <v>23178</v>
      </c>
      <c r="B23177" s="1" t="n">
        <v>2</v>
      </c>
    </row>
    <row r="23178" customFormat="false" ht="12.8" hidden="false" customHeight="false" outlineLevel="0" collapsed="false">
      <c r="A23178" s="1" t="s">
        <v>23179</v>
      </c>
      <c r="B23178" s="1" t="n">
        <v>2</v>
      </c>
    </row>
    <row r="23179" customFormat="false" ht="12.8" hidden="false" customHeight="false" outlineLevel="0" collapsed="false">
      <c r="A23179" s="1" t="s">
        <v>23180</v>
      </c>
      <c r="B23179" s="1" t="n">
        <v>2</v>
      </c>
    </row>
    <row r="23180" customFormat="false" ht="12.8" hidden="false" customHeight="false" outlineLevel="0" collapsed="false">
      <c r="A23180" s="1" t="s">
        <v>23181</v>
      </c>
      <c r="B23180" s="1" t="n">
        <v>2</v>
      </c>
    </row>
    <row r="23181" customFormat="false" ht="12.8" hidden="false" customHeight="false" outlineLevel="0" collapsed="false">
      <c r="A23181" s="1" t="s">
        <v>23182</v>
      </c>
      <c r="B23181" s="1" t="n">
        <v>2</v>
      </c>
    </row>
    <row r="23182" customFormat="false" ht="12.8" hidden="false" customHeight="false" outlineLevel="0" collapsed="false">
      <c r="A23182" s="1" t="s">
        <v>23183</v>
      </c>
      <c r="B23182" s="1" t="n">
        <v>2</v>
      </c>
    </row>
    <row r="23183" customFormat="false" ht="12.8" hidden="false" customHeight="false" outlineLevel="0" collapsed="false">
      <c r="A23183" s="1" t="s">
        <v>23184</v>
      </c>
      <c r="B23183" s="1" t="n">
        <v>2</v>
      </c>
    </row>
    <row r="23184" customFormat="false" ht="12.8" hidden="false" customHeight="false" outlineLevel="0" collapsed="false">
      <c r="A23184" s="1" t="s">
        <v>23185</v>
      </c>
      <c r="B23184" s="1" t="n">
        <v>2</v>
      </c>
    </row>
    <row r="23185" customFormat="false" ht="12.8" hidden="false" customHeight="false" outlineLevel="0" collapsed="false">
      <c r="A23185" s="1" t="s">
        <v>23186</v>
      </c>
      <c r="B23185" s="1" t="n">
        <v>2</v>
      </c>
    </row>
    <row r="23186" customFormat="false" ht="12.8" hidden="false" customHeight="false" outlineLevel="0" collapsed="false">
      <c r="A23186" s="1" t="s">
        <v>23187</v>
      </c>
      <c r="B23186" s="1" t="n">
        <v>2</v>
      </c>
    </row>
    <row r="23187" customFormat="false" ht="12.8" hidden="false" customHeight="false" outlineLevel="0" collapsed="false">
      <c r="A23187" s="1" t="s">
        <v>23188</v>
      </c>
      <c r="B23187" s="1" t="n">
        <v>2</v>
      </c>
    </row>
    <row r="23188" customFormat="false" ht="12.8" hidden="false" customHeight="false" outlineLevel="0" collapsed="false">
      <c r="A23188" s="1" t="s">
        <v>23189</v>
      </c>
      <c r="B23188" s="1" t="n">
        <v>2</v>
      </c>
    </row>
    <row r="23189" customFormat="false" ht="12.8" hidden="false" customHeight="false" outlineLevel="0" collapsed="false">
      <c r="A23189" s="1" t="s">
        <v>23190</v>
      </c>
      <c r="B23189" s="1" t="n">
        <v>2</v>
      </c>
    </row>
    <row r="23190" customFormat="false" ht="12.8" hidden="false" customHeight="false" outlineLevel="0" collapsed="false">
      <c r="A23190" s="1" t="s">
        <v>23191</v>
      </c>
      <c r="B23190" s="1" t="n">
        <v>2</v>
      </c>
    </row>
    <row r="23191" customFormat="false" ht="12.8" hidden="false" customHeight="false" outlineLevel="0" collapsed="false">
      <c r="A23191" s="1" t="s">
        <v>23192</v>
      </c>
      <c r="B23191" s="1" t="n">
        <v>2</v>
      </c>
    </row>
    <row r="23192" customFormat="false" ht="12.8" hidden="false" customHeight="false" outlineLevel="0" collapsed="false">
      <c r="A23192" s="1" t="s">
        <v>23193</v>
      </c>
      <c r="B23192" s="1" t="n">
        <v>2</v>
      </c>
    </row>
    <row r="23193" customFormat="false" ht="12.8" hidden="false" customHeight="false" outlineLevel="0" collapsed="false">
      <c r="A23193" s="1" t="s">
        <v>23194</v>
      </c>
      <c r="B23193" s="1" t="n">
        <v>2</v>
      </c>
    </row>
    <row r="23194" customFormat="false" ht="12.8" hidden="false" customHeight="false" outlineLevel="0" collapsed="false">
      <c r="A23194" s="1" t="s">
        <v>23195</v>
      </c>
      <c r="B23194" s="1" t="n">
        <v>2</v>
      </c>
    </row>
    <row r="23195" customFormat="false" ht="12.8" hidden="false" customHeight="false" outlineLevel="0" collapsed="false">
      <c r="A23195" s="1" t="s">
        <v>23196</v>
      </c>
      <c r="B23195" s="1" t="n">
        <v>2</v>
      </c>
    </row>
    <row r="23196" customFormat="false" ht="12.8" hidden="false" customHeight="false" outlineLevel="0" collapsed="false">
      <c r="A23196" s="1" t="s">
        <v>23197</v>
      </c>
      <c r="B23196" s="1" t="n">
        <v>2</v>
      </c>
    </row>
    <row r="23197" customFormat="false" ht="12.8" hidden="false" customHeight="false" outlineLevel="0" collapsed="false">
      <c r="A23197" s="1" t="s">
        <v>23198</v>
      </c>
      <c r="B23197" s="1" t="n">
        <v>2</v>
      </c>
    </row>
    <row r="23198" customFormat="false" ht="12.8" hidden="false" customHeight="false" outlineLevel="0" collapsed="false">
      <c r="A23198" s="1" t="s">
        <v>23199</v>
      </c>
      <c r="B23198" s="1" t="n">
        <v>2</v>
      </c>
    </row>
    <row r="23199" customFormat="false" ht="12.8" hidden="false" customHeight="false" outlineLevel="0" collapsed="false">
      <c r="A23199" s="1" t="s">
        <v>23200</v>
      </c>
      <c r="B23199" s="1" t="n">
        <v>2</v>
      </c>
    </row>
    <row r="23200" customFormat="false" ht="12.8" hidden="false" customHeight="false" outlineLevel="0" collapsed="false">
      <c r="A23200" s="1" t="s">
        <v>23201</v>
      </c>
      <c r="B23200" s="1" t="n">
        <v>2</v>
      </c>
    </row>
    <row r="23201" customFormat="false" ht="12.8" hidden="false" customHeight="false" outlineLevel="0" collapsed="false">
      <c r="A23201" s="1" t="s">
        <v>23202</v>
      </c>
      <c r="B23201" s="1" t="n">
        <v>2</v>
      </c>
    </row>
    <row r="23202" customFormat="false" ht="12.8" hidden="false" customHeight="false" outlineLevel="0" collapsed="false">
      <c r="A23202" s="1" t="s">
        <v>23203</v>
      </c>
      <c r="B23202" s="1" t="n">
        <v>2</v>
      </c>
    </row>
    <row r="23203" customFormat="false" ht="12.8" hidden="false" customHeight="false" outlineLevel="0" collapsed="false">
      <c r="A23203" s="1" t="s">
        <v>23204</v>
      </c>
      <c r="B23203" s="1" t="n">
        <v>2</v>
      </c>
    </row>
    <row r="23204" customFormat="false" ht="12.8" hidden="false" customHeight="false" outlineLevel="0" collapsed="false">
      <c r="A23204" s="1" t="s">
        <v>23205</v>
      </c>
      <c r="B23204" s="1" t="n">
        <v>2</v>
      </c>
    </row>
    <row r="23205" customFormat="false" ht="12.8" hidden="false" customHeight="false" outlineLevel="0" collapsed="false">
      <c r="A23205" s="1" t="s">
        <v>23206</v>
      </c>
      <c r="B23205" s="1" t="n">
        <v>2</v>
      </c>
    </row>
    <row r="23206" customFormat="false" ht="12.8" hidden="false" customHeight="false" outlineLevel="0" collapsed="false">
      <c r="A23206" s="1" t="s">
        <v>23207</v>
      </c>
      <c r="B23206" s="1" t="n">
        <v>2</v>
      </c>
    </row>
    <row r="23207" customFormat="false" ht="12.8" hidden="false" customHeight="false" outlineLevel="0" collapsed="false">
      <c r="A23207" s="1" t="s">
        <v>23208</v>
      </c>
      <c r="B23207" s="1" t="n">
        <v>2</v>
      </c>
    </row>
    <row r="23208" customFormat="false" ht="12.8" hidden="false" customHeight="false" outlineLevel="0" collapsed="false">
      <c r="A23208" s="1" t="s">
        <v>23209</v>
      </c>
      <c r="B23208" s="1" t="n">
        <v>2</v>
      </c>
    </row>
    <row r="23209" customFormat="false" ht="12.8" hidden="false" customHeight="false" outlineLevel="0" collapsed="false">
      <c r="A23209" s="1" t="s">
        <v>23210</v>
      </c>
      <c r="B23209" s="1" t="n">
        <v>2</v>
      </c>
    </row>
    <row r="23210" customFormat="false" ht="12.8" hidden="false" customHeight="false" outlineLevel="0" collapsed="false">
      <c r="A23210" s="1" t="s">
        <v>23211</v>
      </c>
      <c r="B23210" s="1" t="n">
        <v>2</v>
      </c>
    </row>
    <row r="23211" customFormat="false" ht="12.8" hidden="false" customHeight="false" outlineLevel="0" collapsed="false">
      <c r="A23211" s="1" t="s">
        <v>23212</v>
      </c>
      <c r="B23211" s="1" t="n">
        <v>2</v>
      </c>
    </row>
    <row r="23212" customFormat="false" ht="12.8" hidden="false" customHeight="false" outlineLevel="0" collapsed="false">
      <c r="A23212" s="1" t="s">
        <v>23213</v>
      </c>
      <c r="B23212" s="1" t="n">
        <v>2</v>
      </c>
    </row>
    <row r="23213" customFormat="false" ht="12.8" hidden="false" customHeight="false" outlineLevel="0" collapsed="false">
      <c r="A23213" s="1" t="s">
        <v>23214</v>
      </c>
      <c r="B23213" s="1" t="n">
        <v>2</v>
      </c>
    </row>
    <row r="23214" customFormat="false" ht="12.8" hidden="false" customHeight="false" outlineLevel="0" collapsed="false">
      <c r="A23214" s="1" t="s">
        <v>23215</v>
      </c>
      <c r="B23214" s="1" t="n">
        <v>2</v>
      </c>
    </row>
    <row r="23215" customFormat="false" ht="12.8" hidden="false" customHeight="false" outlineLevel="0" collapsed="false">
      <c r="A23215" s="1" t="s">
        <v>23216</v>
      </c>
      <c r="B23215" s="1" t="n">
        <v>2</v>
      </c>
    </row>
    <row r="23216" customFormat="false" ht="12.8" hidden="false" customHeight="false" outlineLevel="0" collapsed="false">
      <c r="A23216" s="1" t="s">
        <v>23217</v>
      </c>
      <c r="B23216" s="1" t="n">
        <v>2</v>
      </c>
    </row>
    <row r="23217" customFormat="false" ht="12.8" hidden="false" customHeight="false" outlineLevel="0" collapsed="false">
      <c r="A23217" s="1" t="s">
        <v>23218</v>
      </c>
      <c r="B23217" s="1" t="n">
        <v>2</v>
      </c>
    </row>
    <row r="23218" customFormat="false" ht="12.8" hidden="false" customHeight="false" outlineLevel="0" collapsed="false">
      <c r="A23218" s="1" t="s">
        <v>23219</v>
      </c>
      <c r="B23218" s="1" t="n">
        <v>2</v>
      </c>
    </row>
    <row r="23219" customFormat="false" ht="12.8" hidden="false" customHeight="false" outlineLevel="0" collapsed="false">
      <c r="A23219" s="1" t="s">
        <v>23220</v>
      </c>
      <c r="B23219" s="1" t="n">
        <v>2</v>
      </c>
    </row>
    <row r="23220" customFormat="false" ht="12.8" hidden="false" customHeight="false" outlineLevel="0" collapsed="false">
      <c r="A23220" s="1" t="s">
        <v>23221</v>
      </c>
      <c r="B23220" s="1" t="n">
        <v>2</v>
      </c>
    </row>
    <row r="23221" customFormat="false" ht="12.8" hidden="false" customHeight="false" outlineLevel="0" collapsed="false">
      <c r="A23221" s="1" t="s">
        <v>23222</v>
      </c>
      <c r="B23221" s="1" t="n">
        <v>2</v>
      </c>
    </row>
    <row r="23222" customFormat="false" ht="12.8" hidden="false" customHeight="false" outlineLevel="0" collapsed="false">
      <c r="A23222" s="1" t="s">
        <v>23223</v>
      </c>
      <c r="B23222" s="1" t="n">
        <v>2</v>
      </c>
    </row>
    <row r="23223" customFormat="false" ht="12.8" hidden="false" customHeight="false" outlineLevel="0" collapsed="false">
      <c r="A23223" s="1" t="s">
        <v>23224</v>
      </c>
      <c r="B23223" s="1" t="n">
        <v>2</v>
      </c>
    </row>
    <row r="23224" customFormat="false" ht="12.8" hidden="false" customHeight="false" outlineLevel="0" collapsed="false">
      <c r="A23224" s="1" t="s">
        <v>23225</v>
      </c>
      <c r="B23224" s="1" t="n">
        <v>2</v>
      </c>
    </row>
    <row r="23225" customFormat="false" ht="12.8" hidden="false" customHeight="false" outlineLevel="0" collapsed="false">
      <c r="A23225" s="1" t="s">
        <v>23226</v>
      </c>
      <c r="B23225" s="1" t="n">
        <v>2</v>
      </c>
    </row>
    <row r="23226" customFormat="false" ht="12.8" hidden="false" customHeight="false" outlineLevel="0" collapsed="false">
      <c r="A23226" s="1" t="s">
        <v>23227</v>
      </c>
      <c r="B23226" s="1" t="n">
        <v>2</v>
      </c>
    </row>
    <row r="23227" customFormat="false" ht="12.8" hidden="false" customHeight="false" outlineLevel="0" collapsed="false">
      <c r="A23227" s="1" t="s">
        <v>23228</v>
      </c>
      <c r="B23227" s="1" t="n">
        <v>2</v>
      </c>
    </row>
    <row r="23228" customFormat="false" ht="12.8" hidden="false" customHeight="false" outlineLevel="0" collapsed="false">
      <c r="A23228" s="1" t="s">
        <v>23229</v>
      </c>
      <c r="B23228" s="1" t="n">
        <v>2</v>
      </c>
    </row>
    <row r="23229" customFormat="false" ht="12.8" hidden="false" customHeight="false" outlineLevel="0" collapsed="false">
      <c r="A23229" s="1" t="s">
        <v>23230</v>
      </c>
      <c r="B23229" s="1" t="n">
        <v>2</v>
      </c>
    </row>
    <row r="23230" customFormat="false" ht="12.8" hidden="false" customHeight="false" outlineLevel="0" collapsed="false">
      <c r="A23230" s="1" t="s">
        <v>23231</v>
      </c>
      <c r="B23230" s="1" t="n">
        <v>2</v>
      </c>
    </row>
    <row r="23231" customFormat="false" ht="12.8" hidden="false" customHeight="false" outlineLevel="0" collapsed="false">
      <c r="A23231" s="1" t="s">
        <v>23232</v>
      </c>
      <c r="B23231" s="1" t="n">
        <v>2</v>
      </c>
    </row>
    <row r="23232" customFormat="false" ht="12.8" hidden="false" customHeight="false" outlineLevel="0" collapsed="false">
      <c r="A23232" s="1" t="s">
        <v>23233</v>
      </c>
      <c r="B23232" s="1" t="n">
        <v>2</v>
      </c>
    </row>
    <row r="23233" customFormat="false" ht="12.8" hidden="false" customHeight="false" outlineLevel="0" collapsed="false">
      <c r="A23233" s="1" t="s">
        <v>23234</v>
      </c>
      <c r="B23233" s="1" t="n">
        <v>2</v>
      </c>
    </row>
    <row r="23234" customFormat="false" ht="12.8" hidden="false" customHeight="false" outlineLevel="0" collapsed="false">
      <c r="A23234" s="1" t="s">
        <v>23235</v>
      </c>
      <c r="B23234" s="1" t="n">
        <v>2</v>
      </c>
    </row>
    <row r="23235" customFormat="false" ht="12.8" hidden="false" customHeight="false" outlineLevel="0" collapsed="false">
      <c r="A23235" s="1" t="s">
        <v>23236</v>
      </c>
      <c r="B23235" s="1" t="n">
        <v>2</v>
      </c>
    </row>
    <row r="23236" customFormat="false" ht="12.8" hidden="false" customHeight="false" outlineLevel="0" collapsed="false">
      <c r="A23236" s="1" t="s">
        <v>23237</v>
      </c>
      <c r="B23236" s="1" t="n">
        <v>2</v>
      </c>
    </row>
    <row r="23237" customFormat="false" ht="12.8" hidden="false" customHeight="false" outlineLevel="0" collapsed="false">
      <c r="A23237" s="1" t="s">
        <v>23238</v>
      </c>
      <c r="B23237" s="1" t="n">
        <v>2</v>
      </c>
    </row>
    <row r="23238" customFormat="false" ht="12.8" hidden="false" customHeight="false" outlineLevel="0" collapsed="false">
      <c r="A23238" s="1" t="s">
        <v>23239</v>
      </c>
      <c r="B23238" s="1" t="n">
        <v>2</v>
      </c>
    </row>
    <row r="23239" customFormat="false" ht="12.8" hidden="false" customHeight="false" outlineLevel="0" collapsed="false">
      <c r="A23239" s="1" t="s">
        <v>23240</v>
      </c>
      <c r="B23239" s="1" t="n">
        <v>2</v>
      </c>
    </row>
    <row r="23240" customFormat="false" ht="12.8" hidden="false" customHeight="false" outlineLevel="0" collapsed="false">
      <c r="A23240" s="1" t="s">
        <v>23241</v>
      </c>
      <c r="B23240" s="1" t="n">
        <v>2</v>
      </c>
    </row>
    <row r="23241" customFormat="false" ht="12.8" hidden="false" customHeight="false" outlineLevel="0" collapsed="false">
      <c r="A23241" s="1" t="s">
        <v>23242</v>
      </c>
      <c r="B23241" s="1" t="n">
        <v>2</v>
      </c>
    </row>
    <row r="23242" customFormat="false" ht="12.8" hidden="false" customHeight="false" outlineLevel="0" collapsed="false">
      <c r="A23242" s="1" t="s">
        <v>23243</v>
      </c>
      <c r="B23242" s="1" t="n">
        <v>2</v>
      </c>
    </row>
    <row r="23243" customFormat="false" ht="12.8" hidden="false" customHeight="false" outlineLevel="0" collapsed="false">
      <c r="A23243" s="1" t="s">
        <v>23244</v>
      </c>
      <c r="B23243" s="1" t="n">
        <v>2</v>
      </c>
    </row>
    <row r="23244" customFormat="false" ht="12.8" hidden="false" customHeight="false" outlineLevel="0" collapsed="false">
      <c r="A23244" s="1" t="s">
        <v>23245</v>
      </c>
      <c r="B23244" s="1" t="n">
        <v>2</v>
      </c>
    </row>
    <row r="23245" customFormat="false" ht="12.8" hidden="false" customHeight="false" outlineLevel="0" collapsed="false">
      <c r="A23245" s="1" t="s">
        <v>23246</v>
      </c>
      <c r="B23245" s="1" t="n">
        <v>2</v>
      </c>
    </row>
    <row r="23246" customFormat="false" ht="12.8" hidden="false" customHeight="false" outlineLevel="0" collapsed="false">
      <c r="A23246" s="1" t="s">
        <v>23247</v>
      </c>
      <c r="B23246" s="1" t="n">
        <v>2</v>
      </c>
    </row>
    <row r="23247" customFormat="false" ht="12.8" hidden="false" customHeight="false" outlineLevel="0" collapsed="false">
      <c r="A23247" s="1" t="s">
        <v>23248</v>
      </c>
      <c r="B23247" s="1" t="n">
        <v>2</v>
      </c>
    </row>
    <row r="23248" customFormat="false" ht="12.8" hidden="false" customHeight="false" outlineLevel="0" collapsed="false">
      <c r="A23248" s="1" t="s">
        <v>23249</v>
      </c>
      <c r="B23248" s="1" t="n">
        <v>2</v>
      </c>
    </row>
    <row r="23249" customFormat="false" ht="12.8" hidden="false" customHeight="false" outlineLevel="0" collapsed="false">
      <c r="A23249" s="1" t="s">
        <v>23250</v>
      </c>
      <c r="B23249" s="1" t="n">
        <v>2</v>
      </c>
    </row>
    <row r="23250" customFormat="false" ht="12.8" hidden="false" customHeight="false" outlineLevel="0" collapsed="false">
      <c r="A23250" s="1" t="s">
        <v>23251</v>
      </c>
      <c r="B23250" s="1" t="n">
        <v>2</v>
      </c>
    </row>
    <row r="23251" customFormat="false" ht="12.8" hidden="false" customHeight="false" outlineLevel="0" collapsed="false">
      <c r="A23251" s="1" t="s">
        <v>23252</v>
      </c>
      <c r="B23251" s="1" t="n">
        <v>2</v>
      </c>
    </row>
    <row r="23252" customFormat="false" ht="12.8" hidden="false" customHeight="false" outlineLevel="0" collapsed="false">
      <c r="A23252" s="1" t="s">
        <v>23253</v>
      </c>
      <c r="B23252" s="1" t="n">
        <v>2</v>
      </c>
    </row>
    <row r="23253" customFormat="false" ht="12.8" hidden="false" customHeight="false" outlineLevel="0" collapsed="false">
      <c r="A23253" s="1" t="s">
        <v>23254</v>
      </c>
      <c r="B23253" s="1" t="n">
        <v>2</v>
      </c>
    </row>
    <row r="23254" customFormat="false" ht="12.8" hidden="false" customHeight="false" outlineLevel="0" collapsed="false">
      <c r="A23254" s="1" t="s">
        <v>23255</v>
      </c>
      <c r="B23254" s="1" t="n">
        <v>2</v>
      </c>
    </row>
    <row r="23255" customFormat="false" ht="12.8" hidden="false" customHeight="false" outlineLevel="0" collapsed="false">
      <c r="A23255" s="1" t="s">
        <v>23256</v>
      </c>
      <c r="B23255" s="1" t="n">
        <v>2</v>
      </c>
    </row>
    <row r="23256" customFormat="false" ht="12.8" hidden="false" customHeight="false" outlineLevel="0" collapsed="false">
      <c r="A23256" s="1" t="s">
        <v>23257</v>
      </c>
      <c r="B23256" s="1" t="n">
        <v>2</v>
      </c>
    </row>
    <row r="23257" customFormat="false" ht="12.8" hidden="false" customHeight="false" outlineLevel="0" collapsed="false">
      <c r="A23257" s="1" t="s">
        <v>23258</v>
      </c>
      <c r="B23257" s="1" t="n">
        <v>2</v>
      </c>
    </row>
    <row r="23258" customFormat="false" ht="12.8" hidden="false" customHeight="false" outlineLevel="0" collapsed="false">
      <c r="A23258" s="1" t="s">
        <v>23259</v>
      </c>
      <c r="B23258" s="1" t="n">
        <v>2</v>
      </c>
    </row>
    <row r="23259" customFormat="false" ht="12.8" hidden="false" customHeight="false" outlineLevel="0" collapsed="false">
      <c r="A23259" s="1" t="s">
        <v>23260</v>
      </c>
      <c r="B23259" s="1" t="n">
        <v>2</v>
      </c>
    </row>
    <row r="23260" customFormat="false" ht="12.8" hidden="false" customHeight="false" outlineLevel="0" collapsed="false">
      <c r="A23260" s="1" t="s">
        <v>23261</v>
      </c>
      <c r="B23260" s="1" t="n">
        <v>2</v>
      </c>
    </row>
    <row r="23261" customFormat="false" ht="12.8" hidden="false" customHeight="false" outlineLevel="0" collapsed="false">
      <c r="A23261" s="1" t="s">
        <v>23262</v>
      </c>
      <c r="B23261" s="1" t="n">
        <v>2</v>
      </c>
    </row>
    <row r="23262" customFormat="false" ht="12.8" hidden="false" customHeight="false" outlineLevel="0" collapsed="false">
      <c r="A23262" s="1" t="s">
        <v>23263</v>
      </c>
      <c r="B23262" s="1" t="n">
        <v>2</v>
      </c>
    </row>
    <row r="23263" customFormat="false" ht="12.8" hidden="false" customHeight="false" outlineLevel="0" collapsed="false">
      <c r="A23263" s="1" t="s">
        <v>23264</v>
      </c>
      <c r="B23263" s="1" t="n">
        <v>2</v>
      </c>
    </row>
    <row r="23264" customFormat="false" ht="12.8" hidden="false" customHeight="false" outlineLevel="0" collapsed="false">
      <c r="A23264" s="1" t="s">
        <v>23265</v>
      </c>
      <c r="B23264" s="1" t="n">
        <v>2</v>
      </c>
    </row>
    <row r="23265" customFormat="false" ht="12.8" hidden="false" customHeight="false" outlineLevel="0" collapsed="false">
      <c r="A23265" s="1" t="s">
        <v>23266</v>
      </c>
      <c r="B23265" s="1" t="n">
        <v>2</v>
      </c>
    </row>
    <row r="23266" customFormat="false" ht="12.8" hidden="false" customHeight="false" outlineLevel="0" collapsed="false">
      <c r="A23266" s="1" t="s">
        <v>23267</v>
      </c>
      <c r="B23266" s="1" t="n">
        <v>2</v>
      </c>
    </row>
    <row r="23267" customFormat="false" ht="12.8" hidden="false" customHeight="false" outlineLevel="0" collapsed="false">
      <c r="A23267" s="1" t="s">
        <v>23268</v>
      </c>
      <c r="B23267" s="1" t="n">
        <v>2</v>
      </c>
    </row>
    <row r="23268" customFormat="false" ht="12.8" hidden="false" customHeight="false" outlineLevel="0" collapsed="false">
      <c r="A23268" s="1" t="s">
        <v>23269</v>
      </c>
      <c r="B23268" s="1" t="n">
        <v>2</v>
      </c>
    </row>
    <row r="23269" customFormat="false" ht="12.8" hidden="false" customHeight="false" outlineLevel="0" collapsed="false">
      <c r="A23269" s="1" t="s">
        <v>23270</v>
      </c>
      <c r="B23269" s="1" t="n">
        <v>2</v>
      </c>
    </row>
    <row r="23270" customFormat="false" ht="12.8" hidden="false" customHeight="false" outlineLevel="0" collapsed="false">
      <c r="A23270" s="1" t="s">
        <v>23271</v>
      </c>
      <c r="B23270" s="1" t="n">
        <v>2</v>
      </c>
    </row>
    <row r="23271" customFormat="false" ht="12.8" hidden="false" customHeight="false" outlineLevel="0" collapsed="false">
      <c r="A23271" s="1" t="s">
        <v>23272</v>
      </c>
      <c r="B23271" s="1" t="n">
        <v>2</v>
      </c>
    </row>
    <row r="23272" customFormat="false" ht="12.8" hidden="false" customHeight="false" outlineLevel="0" collapsed="false">
      <c r="A23272" s="1" t="s">
        <v>23273</v>
      </c>
      <c r="B23272" s="1" t="n">
        <v>2</v>
      </c>
    </row>
    <row r="23273" customFormat="false" ht="12.8" hidden="false" customHeight="false" outlineLevel="0" collapsed="false">
      <c r="A23273" s="1" t="s">
        <v>23274</v>
      </c>
      <c r="B23273" s="1" t="n">
        <v>2</v>
      </c>
    </row>
    <row r="23274" customFormat="false" ht="12.8" hidden="false" customHeight="false" outlineLevel="0" collapsed="false">
      <c r="A23274" s="1" t="s">
        <v>23275</v>
      </c>
      <c r="B23274" s="1" t="n">
        <v>2</v>
      </c>
    </row>
    <row r="23275" customFormat="false" ht="12.8" hidden="false" customHeight="false" outlineLevel="0" collapsed="false">
      <c r="A23275" s="1" t="s">
        <v>23276</v>
      </c>
      <c r="B23275" s="1" t="n">
        <v>2</v>
      </c>
    </row>
    <row r="23276" customFormat="false" ht="12.8" hidden="false" customHeight="false" outlineLevel="0" collapsed="false">
      <c r="A23276" s="1" t="s">
        <v>23277</v>
      </c>
      <c r="B23276" s="1" t="n">
        <v>2</v>
      </c>
    </row>
    <row r="23277" customFormat="false" ht="12.8" hidden="false" customHeight="false" outlineLevel="0" collapsed="false">
      <c r="A23277" s="1" t="s">
        <v>23278</v>
      </c>
      <c r="B23277" s="1" t="n">
        <v>2</v>
      </c>
    </row>
    <row r="23278" customFormat="false" ht="12.8" hidden="false" customHeight="false" outlineLevel="0" collapsed="false">
      <c r="A23278" s="1" t="s">
        <v>23279</v>
      </c>
      <c r="B23278" s="1" t="n">
        <v>2</v>
      </c>
    </row>
    <row r="23279" customFormat="false" ht="12.8" hidden="false" customHeight="false" outlineLevel="0" collapsed="false">
      <c r="A23279" s="1" t="s">
        <v>23280</v>
      </c>
      <c r="B23279" s="1" t="n">
        <v>2</v>
      </c>
    </row>
    <row r="23280" customFormat="false" ht="12.8" hidden="false" customHeight="false" outlineLevel="0" collapsed="false">
      <c r="A23280" s="1" t="s">
        <v>23281</v>
      </c>
      <c r="B23280" s="1" t="n">
        <v>2</v>
      </c>
    </row>
    <row r="23281" customFormat="false" ht="12.8" hidden="false" customHeight="false" outlineLevel="0" collapsed="false">
      <c r="A23281" s="1" t="s">
        <v>23282</v>
      </c>
      <c r="B23281" s="1" t="n">
        <v>2</v>
      </c>
    </row>
    <row r="23282" customFormat="false" ht="12.8" hidden="false" customHeight="false" outlineLevel="0" collapsed="false">
      <c r="A23282" s="1" t="s">
        <v>23283</v>
      </c>
      <c r="B23282" s="1" t="n">
        <v>2</v>
      </c>
    </row>
    <row r="23283" customFormat="false" ht="12.8" hidden="false" customHeight="false" outlineLevel="0" collapsed="false">
      <c r="A23283" s="1" t="s">
        <v>23284</v>
      </c>
      <c r="B23283" s="1" t="n">
        <v>2</v>
      </c>
    </row>
    <row r="23284" customFormat="false" ht="12.8" hidden="false" customHeight="false" outlineLevel="0" collapsed="false">
      <c r="A23284" s="1" t="s">
        <v>23285</v>
      </c>
      <c r="B23284" s="1" t="n">
        <v>2</v>
      </c>
    </row>
    <row r="23285" customFormat="false" ht="12.8" hidden="false" customHeight="false" outlineLevel="0" collapsed="false">
      <c r="A23285" s="1" t="s">
        <v>23286</v>
      </c>
      <c r="B23285" s="1" t="n">
        <v>2</v>
      </c>
    </row>
    <row r="23286" customFormat="false" ht="12.8" hidden="false" customHeight="false" outlineLevel="0" collapsed="false">
      <c r="A23286" s="1" t="s">
        <v>23287</v>
      </c>
      <c r="B23286" s="1" t="n">
        <v>2</v>
      </c>
    </row>
    <row r="23287" customFormat="false" ht="12.8" hidden="false" customHeight="false" outlineLevel="0" collapsed="false">
      <c r="A23287" s="1" t="s">
        <v>23288</v>
      </c>
      <c r="B23287" s="1" t="n">
        <v>2</v>
      </c>
    </row>
    <row r="23288" customFormat="false" ht="12.8" hidden="false" customHeight="false" outlineLevel="0" collapsed="false">
      <c r="A23288" s="1" t="s">
        <v>23289</v>
      </c>
      <c r="B23288" s="1" t="n">
        <v>2</v>
      </c>
    </row>
    <row r="23289" customFormat="false" ht="12.8" hidden="false" customHeight="false" outlineLevel="0" collapsed="false">
      <c r="A23289" s="1" t="s">
        <v>23290</v>
      </c>
      <c r="B23289" s="1" t="n">
        <v>2</v>
      </c>
    </row>
    <row r="23290" customFormat="false" ht="12.8" hidden="false" customHeight="false" outlineLevel="0" collapsed="false">
      <c r="A23290" s="1" t="s">
        <v>23291</v>
      </c>
      <c r="B23290" s="1" t="n">
        <v>2</v>
      </c>
    </row>
    <row r="23291" customFormat="false" ht="12.8" hidden="false" customHeight="false" outlineLevel="0" collapsed="false">
      <c r="A23291" s="1" t="s">
        <v>23292</v>
      </c>
      <c r="B23291" s="1" t="n">
        <v>2</v>
      </c>
    </row>
    <row r="23292" customFormat="false" ht="12.8" hidden="false" customHeight="false" outlineLevel="0" collapsed="false">
      <c r="A23292" s="1" t="s">
        <v>23293</v>
      </c>
      <c r="B23292" s="1" t="n">
        <v>2</v>
      </c>
    </row>
    <row r="23293" customFormat="false" ht="12.8" hidden="false" customHeight="false" outlineLevel="0" collapsed="false">
      <c r="A23293" s="1" t="s">
        <v>23294</v>
      </c>
      <c r="B23293" s="1" t="n">
        <v>2</v>
      </c>
    </row>
    <row r="23294" customFormat="false" ht="12.8" hidden="false" customHeight="false" outlineLevel="0" collapsed="false">
      <c r="A23294" s="1" t="s">
        <v>23295</v>
      </c>
      <c r="B23294" s="1" t="n">
        <v>2</v>
      </c>
    </row>
    <row r="23295" customFormat="false" ht="12.8" hidden="false" customHeight="false" outlineLevel="0" collapsed="false">
      <c r="A23295" s="1" t="s">
        <v>23296</v>
      </c>
      <c r="B23295" s="1" t="n">
        <v>2</v>
      </c>
    </row>
    <row r="23296" customFormat="false" ht="12.8" hidden="false" customHeight="false" outlineLevel="0" collapsed="false">
      <c r="A23296" s="1" t="s">
        <v>23297</v>
      </c>
      <c r="B23296" s="1" t="n">
        <v>2</v>
      </c>
    </row>
    <row r="23297" customFormat="false" ht="12.8" hidden="false" customHeight="false" outlineLevel="0" collapsed="false">
      <c r="A23297" s="1" t="s">
        <v>23298</v>
      </c>
      <c r="B23297" s="1" t="n">
        <v>2</v>
      </c>
    </row>
    <row r="23298" customFormat="false" ht="12.8" hidden="false" customHeight="false" outlineLevel="0" collapsed="false">
      <c r="A23298" s="1" t="s">
        <v>23299</v>
      </c>
      <c r="B23298" s="1" t="n">
        <v>2</v>
      </c>
    </row>
    <row r="23299" customFormat="false" ht="12.8" hidden="false" customHeight="false" outlineLevel="0" collapsed="false">
      <c r="A23299" s="1" t="s">
        <v>23300</v>
      </c>
      <c r="B23299" s="1" t="n">
        <v>2</v>
      </c>
    </row>
    <row r="23300" customFormat="false" ht="12.8" hidden="false" customHeight="false" outlineLevel="0" collapsed="false">
      <c r="A23300" s="1" t="s">
        <v>23301</v>
      </c>
      <c r="B23300" s="1" t="n">
        <v>2</v>
      </c>
    </row>
    <row r="23301" customFormat="false" ht="12.8" hidden="false" customHeight="false" outlineLevel="0" collapsed="false">
      <c r="A23301" s="1" t="s">
        <v>23302</v>
      </c>
      <c r="B23301" s="1" t="n">
        <v>2</v>
      </c>
    </row>
    <row r="23302" customFormat="false" ht="12.8" hidden="false" customHeight="false" outlineLevel="0" collapsed="false">
      <c r="A23302" s="1" t="s">
        <v>23303</v>
      </c>
      <c r="B23302" s="1" t="n">
        <v>2</v>
      </c>
    </row>
    <row r="23303" customFormat="false" ht="12.8" hidden="false" customHeight="false" outlineLevel="0" collapsed="false">
      <c r="A23303" s="1" t="s">
        <v>23304</v>
      </c>
      <c r="B23303" s="1" t="n">
        <v>2</v>
      </c>
    </row>
    <row r="23304" customFormat="false" ht="12.8" hidden="false" customHeight="false" outlineLevel="0" collapsed="false">
      <c r="A23304" s="1" t="s">
        <v>23305</v>
      </c>
      <c r="B23304" s="1" t="n">
        <v>2</v>
      </c>
    </row>
    <row r="23305" customFormat="false" ht="12.8" hidden="false" customHeight="false" outlineLevel="0" collapsed="false">
      <c r="A23305" s="1" t="s">
        <v>23306</v>
      </c>
      <c r="B23305" s="1" t="n">
        <v>2</v>
      </c>
    </row>
    <row r="23306" customFormat="false" ht="12.8" hidden="false" customHeight="false" outlineLevel="0" collapsed="false">
      <c r="A23306" s="1" t="s">
        <v>23307</v>
      </c>
      <c r="B23306" s="1" t="n">
        <v>2</v>
      </c>
    </row>
    <row r="23307" customFormat="false" ht="12.8" hidden="false" customHeight="false" outlineLevel="0" collapsed="false">
      <c r="A23307" s="1" t="s">
        <v>23308</v>
      </c>
      <c r="B23307" s="1" t="n">
        <v>2</v>
      </c>
    </row>
    <row r="23308" customFormat="false" ht="12.8" hidden="false" customHeight="false" outlineLevel="0" collapsed="false">
      <c r="A23308" s="1" t="s">
        <v>23309</v>
      </c>
      <c r="B23308" s="1" t="n">
        <v>2</v>
      </c>
    </row>
    <row r="23309" customFormat="false" ht="12.8" hidden="false" customHeight="false" outlineLevel="0" collapsed="false">
      <c r="A23309" s="1" t="s">
        <v>23310</v>
      </c>
      <c r="B23309" s="1" t="n">
        <v>2</v>
      </c>
    </row>
    <row r="23310" customFormat="false" ht="12.8" hidden="false" customHeight="false" outlineLevel="0" collapsed="false">
      <c r="A23310" s="1" t="s">
        <v>23311</v>
      </c>
      <c r="B23310" s="1" t="n">
        <v>2</v>
      </c>
    </row>
    <row r="23311" customFormat="false" ht="12.8" hidden="false" customHeight="false" outlineLevel="0" collapsed="false">
      <c r="A23311" s="1" t="s">
        <v>23312</v>
      </c>
      <c r="B23311" s="1" t="n">
        <v>2</v>
      </c>
    </row>
    <row r="23312" customFormat="false" ht="12.8" hidden="false" customHeight="false" outlineLevel="0" collapsed="false">
      <c r="A23312" s="1" t="s">
        <v>23313</v>
      </c>
      <c r="B23312" s="1" t="n">
        <v>2</v>
      </c>
    </row>
    <row r="23313" customFormat="false" ht="12.8" hidden="false" customHeight="false" outlineLevel="0" collapsed="false">
      <c r="A23313" s="1" t="s">
        <v>23314</v>
      </c>
      <c r="B23313" s="1" t="n">
        <v>2</v>
      </c>
    </row>
    <row r="23314" customFormat="false" ht="12.8" hidden="false" customHeight="false" outlineLevel="0" collapsed="false">
      <c r="A23314" s="1" t="s">
        <v>23315</v>
      </c>
      <c r="B23314" s="1" t="n">
        <v>2</v>
      </c>
    </row>
    <row r="23315" customFormat="false" ht="12.8" hidden="false" customHeight="false" outlineLevel="0" collapsed="false">
      <c r="A23315" s="1" t="s">
        <v>23316</v>
      </c>
      <c r="B23315" s="1" t="n">
        <v>2</v>
      </c>
    </row>
    <row r="23316" customFormat="false" ht="12.8" hidden="false" customHeight="false" outlineLevel="0" collapsed="false">
      <c r="A23316" s="1" t="s">
        <v>23317</v>
      </c>
      <c r="B23316" s="1" t="n">
        <v>2</v>
      </c>
    </row>
    <row r="23317" customFormat="false" ht="12.8" hidden="false" customHeight="false" outlineLevel="0" collapsed="false">
      <c r="A23317" s="1" t="s">
        <v>23318</v>
      </c>
      <c r="B23317" s="1" t="n">
        <v>2</v>
      </c>
    </row>
    <row r="23318" customFormat="false" ht="12.8" hidden="false" customHeight="false" outlineLevel="0" collapsed="false">
      <c r="A23318" s="1" t="s">
        <v>23319</v>
      </c>
      <c r="B23318" s="1" t="n">
        <v>2</v>
      </c>
    </row>
    <row r="23319" customFormat="false" ht="12.8" hidden="false" customHeight="false" outlineLevel="0" collapsed="false">
      <c r="A23319" s="1" t="s">
        <v>23320</v>
      </c>
      <c r="B23319" s="1" t="n">
        <v>2</v>
      </c>
    </row>
    <row r="23320" customFormat="false" ht="12.8" hidden="false" customHeight="false" outlineLevel="0" collapsed="false">
      <c r="A23320" s="1" t="s">
        <v>23321</v>
      </c>
      <c r="B23320" s="1" t="n">
        <v>2</v>
      </c>
    </row>
    <row r="23321" customFormat="false" ht="12.8" hidden="false" customHeight="false" outlineLevel="0" collapsed="false">
      <c r="A23321" s="1" t="s">
        <v>23322</v>
      </c>
      <c r="B23321" s="1" t="n">
        <v>2</v>
      </c>
    </row>
    <row r="23322" customFormat="false" ht="12.8" hidden="false" customHeight="false" outlineLevel="0" collapsed="false">
      <c r="A23322" s="1" t="s">
        <v>23323</v>
      </c>
      <c r="B23322" s="1" t="n">
        <v>2</v>
      </c>
    </row>
    <row r="23323" customFormat="false" ht="12.8" hidden="false" customHeight="false" outlineLevel="0" collapsed="false">
      <c r="A23323" s="1" t="s">
        <v>23324</v>
      </c>
      <c r="B23323" s="1" t="n">
        <v>2</v>
      </c>
    </row>
    <row r="23324" customFormat="false" ht="12.8" hidden="false" customHeight="false" outlineLevel="0" collapsed="false">
      <c r="A23324" s="1" t="s">
        <v>23325</v>
      </c>
      <c r="B23324" s="1" t="n">
        <v>2</v>
      </c>
    </row>
    <row r="23325" customFormat="false" ht="12.8" hidden="false" customHeight="false" outlineLevel="0" collapsed="false">
      <c r="A23325" s="1" t="s">
        <v>23326</v>
      </c>
      <c r="B23325" s="1" t="n">
        <v>2</v>
      </c>
    </row>
    <row r="23326" customFormat="false" ht="12.8" hidden="false" customHeight="false" outlineLevel="0" collapsed="false">
      <c r="A23326" s="1" t="s">
        <v>23327</v>
      </c>
      <c r="B23326" s="1" t="n">
        <v>2</v>
      </c>
    </row>
    <row r="23327" customFormat="false" ht="12.8" hidden="false" customHeight="false" outlineLevel="0" collapsed="false">
      <c r="A23327" s="1" t="s">
        <v>23328</v>
      </c>
      <c r="B23327" s="1" t="n">
        <v>2</v>
      </c>
    </row>
    <row r="23328" customFormat="false" ht="12.8" hidden="false" customHeight="false" outlineLevel="0" collapsed="false">
      <c r="A23328" s="1" t="s">
        <v>23329</v>
      </c>
      <c r="B23328" s="1" t="n">
        <v>2</v>
      </c>
    </row>
    <row r="23329" customFormat="false" ht="12.8" hidden="false" customHeight="false" outlineLevel="0" collapsed="false">
      <c r="A23329" s="1" t="s">
        <v>23330</v>
      </c>
      <c r="B23329" s="1" t="n">
        <v>2</v>
      </c>
    </row>
    <row r="23330" customFormat="false" ht="12.8" hidden="false" customHeight="false" outlineLevel="0" collapsed="false">
      <c r="A23330" s="1" t="s">
        <v>23331</v>
      </c>
      <c r="B23330" s="1" t="n">
        <v>2</v>
      </c>
    </row>
    <row r="23331" customFormat="false" ht="12.8" hidden="false" customHeight="false" outlineLevel="0" collapsed="false">
      <c r="A23331" s="1" t="s">
        <v>23332</v>
      </c>
      <c r="B23331" s="1" t="n">
        <v>2</v>
      </c>
    </row>
    <row r="23332" customFormat="false" ht="12.8" hidden="false" customHeight="false" outlineLevel="0" collapsed="false">
      <c r="A23332" s="1" t="s">
        <v>23333</v>
      </c>
      <c r="B23332" s="1" t="n">
        <v>2</v>
      </c>
    </row>
    <row r="23333" customFormat="false" ht="12.8" hidden="false" customHeight="false" outlineLevel="0" collapsed="false">
      <c r="A23333" s="1" t="s">
        <v>23334</v>
      </c>
      <c r="B23333" s="1" t="n">
        <v>2</v>
      </c>
    </row>
    <row r="23334" customFormat="false" ht="12.8" hidden="false" customHeight="false" outlineLevel="0" collapsed="false">
      <c r="A23334" s="1" t="s">
        <v>23335</v>
      </c>
      <c r="B23334" s="1" t="n">
        <v>2</v>
      </c>
    </row>
    <row r="23335" customFormat="false" ht="12.8" hidden="false" customHeight="false" outlineLevel="0" collapsed="false">
      <c r="A23335" s="1" t="s">
        <v>23336</v>
      </c>
      <c r="B23335" s="1" t="n">
        <v>2</v>
      </c>
    </row>
    <row r="23336" customFormat="false" ht="12.8" hidden="false" customHeight="false" outlineLevel="0" collapsed="false">
      <c r="A23336" s="1" t="s">
        <v>23337</v>
      </c>
      <c r="B23336" s="1" t="n">
        <v>2</v>
      </c>
    </row>
    <row r="23337" customFormat="false" ht="12.8" hidden="false" customHeight="false" outlineLevel="0" collapsed="false">
      <c r="A23337" s="1" t="s">
        <v>23338</v>
      </c>
      <c r="B23337" s="1" t="n">
        <v>2</v>
      </c>
    </row>
    <row r="23338" customFormat="false" ht="12.8" hidden="false" customHeight="false" outlineLevel="0" collapsed="false">
      <c r="A23338" s="1" t="s">
        <v>23339</v>
      </c>
      <c r="B23338" s="1" t="n">
        <v>2</v>
      </c>
    </row>
    <row r="23339" customFormat="false" ht="12.8" hidden="false" customHeight="false" outlineLevel="0" collapsed="false">
      <c r="A23339" s="1" t="s">
        <v>23340</v>
      </c>
      <c r="B23339" s="1" t="n">
        <v>2</v>
      </c>
    </row>
    <row r="23340" customFormat="false" ht="12.8" hidden="false" customHeight="false" outlineLevel="0" collapsed="false">
      <c r="A23340" s="1" t="s">
        <v>23341</v>
      </c>
      <c r="B23340" s="1" t="n">
        <v>2</v>
      </c>
    </row>
    <row r="23341" customFormat="false" ht="12.8" hidden="false" customHeight="false" outlineLevel="0" collapsed="false">
      <c r="A23341" s="1" t="s">
        <v>23342</v>
      </c>
      <c r="B23341" s="1" t="n">
        <v>2</v>
      </c>
    </row>
    <row r="23342" customFormat="false" ht="12.8" hidden="false" customHeight="false" outlineLevel="0" collapsed="false">
      <c r="A23342" s="1" t="s">
        <v>23343</v>
      </c>
      <c r="B23342" s="1" t="n">
        <v>2</v>
      </c>
    </row>
    <row r="23343" customFormat="false" ht="12.8" hidden="false" customHeight="false" outlineLevel="0" collapsed="false">
      <c r="A23343" s="1" t="s">
        <v>23344</v>
      </c>
      <c r="B23343" s="1" t="n">
        <v>2</v>
      </c>
    </row>
    <row r="23344" customFormat="false" ht="12.8" hidden="false" customHeight="false" outlineLevel="0" collapsed="false">
      <c r="A23344" s="1" t="s">
        <v>23345</v>
      </c>
      <c r="B23344" s="1" t="n">
        <v>2</v>
      </c>
    </row>
    <row r="23345" customFormat="false" ht="12.8" hidden="false" customHeight="false" outlineLevel="0" collapsed="false">
      <c r="A23345" s="1" t="s">
        <v>23346</v>
      </c>
      <c r="B23345" s="1" t="n">
        <v>2</v>
      </c>
    </row>
    <row r="23346" customFormat="false" ht="12.8" hidden="false" customHeight="false" outlineLevel="0" collapsed="false">
      <c r="A23346" s="1" t="s">
        <v>23347</v>
      </c>
      <c r="B23346" s="1" t="n">
        <v>2</v>
      </c>
    </row>
    <row r="23347" customFormat="false" ht="12.8" hidden="false" customHeight="false" outlineLevel="0" collapsed="false">
      <c r="A23347" s="1" t="s">
        <v>23348</v>
      </c>
      <c r="B23347" s="1" t="n">
        <v>2</v>
      </c>
    </row>
    <row r="23348" customFormat="false" ht="12.8" hidden="false" customHeight="false" outlineLevel="0" collapsed="false">
      <c r="A23348" s="1" t="s">
        <v>23349</v>
      </c>
      <c r="B23348" s="1" t="n">
        <v>2</v>
      </c>
    </row>
    <row r="23349" customFormat="false" ht="12.8" hidden="false" customHeight="false" outlineLevel="0" collapsed="false">
      <c r="A23349" s="1" t="s">
        <v>23350</v>
      </c>
      <c r="B23349" s="1" t="n">
        <v>2</v>
      </c>
    </row>
    <row r="23350" customFormat="false" ht="12.8" hidden="false" customHeight="false" outlineLevel="0" collapsed="false">
      <c r="A23350" s="1" t="s">
        <v>23351</v>
      </c>
      <c r="B23350" s="1" t="n">
        <v>2</v>
      </c>
    </row>
    <row r="23351" customFormat="false" ht="12.8" hidden="false" customHeight="false" outlineLevel="0" collapsed="false">
      <c r="A23351" s="1" t="s">
        <v>23352</v>
      </c>
      <c r="B23351" s="1" t="n">
        <v>2</v>
      </c>
    </row>
    <row r="23352" customFormat="false" ht="12.8" hidden="false" customHeight="false" outlineLevel="0" collapsed="false">
      <c r="A23352" s="1" t="s">
        <v>23353</v>
      </c>
      <c r="B23352" s="1" t="n">
        <v>2</v>
      </c>
    </row>
    <row r="23353" customFormat="false" ht="12.8" hidden="false" customHeight="false" outlineLevel="0" collapsed="false">
      <c r="A23353" s="1" t="s">
        <v>23354</v>
      </c>
      <c r="B23353" s="1" t="n">
        <v>2</v>
      </c>
    </row>
    <row r="23354" customFormat="false" ht="12.8" hidden="false" customHeight="false" outlineLevel="0" collapsed="false">
      <c r="A23354" s="1" t="s">
        <v>23355</v>
      </c>
      <c r="B23354" s="1" t="n">
        <v>2</v>
      </c>
    </row>
    <row r="23355" customFormat="false" ht="12.8" hidden="false" customHeight="false" outlineLevel="0" collapsed="false">
      <c r="A23355" s="1" t="s">
        <v>23356</v>
      </c>
      <c r="B23355" s="1" t="n">
        <v>2</v>
      </c>
    </row>
    <row r="23356" customFormat="false" ht="12.8" hidden="false" customHeight="false" outlineLevel="0" collapsed="false">
      <c r="A23356" s="1" t="s">
        <v>23357</v>
      </c>
      <c r="B23356" s="1" t="n">
        <v>2</v>
      </c>
    </row>
    <row r="23357" customFormat="false" ht="12.8" hidden="false" customHeight="false" outlineLevel="0" collapsed="false">
      <c r="A23357" s="1" t="s">
        <v>23358</v>
      </c>
      <c r="B23357" s="1" t="n">
        <v>2</v>
      </c>
    </row>
    <row r="23358" customFormat="false" ht="12.8" hidden="false" customHeight="false" outlineLevel="0" collapsed="false">
      <c r="A23358" s="1" t="s">
        <v>23359</v>
      </c>
      <c r="B23358" s="1" t="n">
        <v>2</v>
      </c>
    </row>
    <row r="23359" customFormat="false" ht="12.8" hidden="false" customHeight="false" outlineLevel="0" collapsed="false">
      <c r="A23359" s="1" t="s">
        <v>23360</v>
      </c>
      <c r="B23359" s="1" t="n">
        <v>2</v>
      </c>
    </row>
    <row r="23360" customFormat="false" ht="12.8" hidden="false" customHeight="false" outlineLevel="0" collapsed="false">
      <c r="A23360" s="1" t="s">
        <v>23361</v>
      </c>
      <c r="B23360" s="1" t="n">
        <v>2</v>
      </c>
    </row>
    <row r="23361" customFormat="false" ht="12.8" hidden="false" customHeight="false" outlineLevel="0" collapsed="false">
      <c r="A23361" s="1" t="s">
        <v>23362</v>
      </c>
      <c r="B23361" s="1" t="n">
        <v>2</v>
      </c>
    </row>
    <row r="23362" customFormat="false" ht="12.8" hidden="false" customHeight="false" outlineLevel="0" collapsed="false">
      <c r="A23362" s="1" t="s">
        <v>23363</v>
      </c>
      <c r="B23362" s="1" t="n">
        <v>2</v>
      </c>
    </row>
    <row r="23363" customFormat="false" ht="12.8" hidden="false" customHeight="false" outlineLevel="0" collapsed="false">
      <c r="A23363" s="1" t="s">
        <v>23364</v>
      </c>
      <c r="B23363" s="1" t="n">
        <v>2</v>
      </c>
    </row>
    <row r="23364" customFormat="false" ht="12.8" hidden="false" customHeight="false" outlineLevel="0" collapsed="false">
      <c r="A23364" s="1" t="s">
        <v>23365</v>
      </c>
      <c r="B23364" s="1" t="n">
        <v>2</v>
      </c>
    </row>
    <row r="23365" customFormat="false" ht="12.8" hidden="false" customHeight="false" outlineLevel="0" collapsed="false">
      <c r="A23365" s="1" t="s">
        <v>23366</v>
      </c>
      <c r="B23365" s="1" t="n">
        <v>2</v>
      </c>
    </row>
    <row r="23366" customFormat="false" ht="12.8" hidden="false" customHeight="false" outlineLevel="0" collapsed="false">
      <c r="A23366" s="1" t="s">
        <v>23367</v>
      </c>
      <c r="B23366" s="1" t="n">
        <v>2</v>
      </c>
    </row>
    <row r="23367" customFormat="false" ht="12.8" hidden="false" customHeight="false" outlineLevel="0" collapsed="false">
      <c r="A23367" s="1" t="s">
        <v>23368</v>
      </c>
      <c r="B23367" s="1" t="n">
        <v>2</v>
      </c>
    </row>
    <row r="23368" customFormat="false" ht="12.8" hidden="false" customHeight="false" outlineLevel="0" collapsed="false">
      <c r="A23368" s="1" t="s">
        <v>23369</v>
      </c>
      <c r="B23368" s="1" t="n">
        <v>2</v>
      </c>
    </row>
    <row r="23369" customFormat="false" ht="12.8" hidden="false" customHeight="false" outlineLevel="0" collapsed="false">
      <c r="A23369" s="1" t="s">
        <v>23370</v>
      </c>
      <c r="B23369" s="1" t="n">
        <v>2</v>
      </c>
    </row>
    <row r="23370" customFormat="false" ht="12.8" hidden="false" customHeight="false" outlineLevel="0" collapsed="false">
      <c r="A23370" s="1" t="s">
        <v>23371</v>
      </c>
      <c r="B23370" s="1" t="n">
        <v>2</v>
      </c>
    </row>
    <row r="23371" customFormat="false" ht="12.8" hidden="false" customHeight="false" outlineLevel="0" collapsed="false">
      <c r="A23371" s="1" t="s">
        <v>23372</v>
      </c>
      <c r="B23371" s="1" t="n">
        <v>2</v>
      </c>
    </row>
    <row r="23372" customFormat="false" ht="12.8" hidden="false" customHeight="false" outlineLevel="0" collapsed="false">
      <c r="A23372" s="1" t="s">
        <v>23373</v>
      </c>
      <c r="B23372" s="1" t="n">
        <v>2</v>
      </c>
    </row>
    <row r="23373" customFormat="false" ht="12.8" hidden="false" customHeight="false" outlineLevel="0" collapsed="false">
      <c r="A23373" s="1" t="s">
        <v>23374</v>
      </c>
      <c r="B23373" s="1" t="n">
        <v>2</v>
      </c>
    </row>
    <row r="23374" customFormat="false" ht="12.8" hidden="false" customHeight="false" outlineLevel="0" collapsed="false">
      <c r="A23374" s="1" t="s">
        <v>23375</v>
      </c>
      <c r="B23374" s="1" t="n">
        <v>2</v>
      </c>
    </row>
    <row r="23375" customFormat="false" ht="12.8" hidden="false" customHeight="false" outlineLevel="0" collapsed="false">
      <c r="A23375" s="1" t="s">
        <v>23376</v>
      </c>
      <c r="B23375" s="1" t="n">
        <v>2</v>
      </c>
    </row>
    <row r="23376" customFormat="false" ht="12.8" hidden="false" customHeight="false" outlineLevel="0" collapsed="false">
      <c r="A23376" s="1" t="s">
        <v>23377</v>
      </c>
      <c r="B23376" s="1" t="n">
        <v>2</v>
      </c>
    </row>
    <row r="23377" customFormat="false" ht="12.8" hidden="false" customHeight="false" outlineLevel="0" collapsed="false">
      <c r="A23377" s="1" t="s">
        <v>23378</v>
      </c>
      <c r="B23377" s="1" t="n">
        <v>2</v>
      </c>
    </row>
    <row r="23378" customFormat="false" ht="12.8" hidden="false" customHeight="false" outlineLevel="0" collapsed="false">
      <c r="A23378" s="1" t="s">
        <v>23379</v>
      </c>
      <c r="B23378" s="1" t="n">
        <v>2</v>
      </c>
    </row>
    <row r="23379" customFormat="false" ht="12.8" hidden="false" customHeight="false" outlineLevel="0" collapsed="false">
      <c r="A23379" s="1" t="s">
        <v>23380</v>
      </c>
      <c r="B23379" s="1" t="n">
        <v>2</v>
      </c>
    </row>
    <row r="23380" customFormat="false" ht="12.8" hidden="false" customHeight="false" outlineLevel="0" collapsed="false">
      <c r="A23380" s="1" t="s">
        <v>23381</v>
      </c>
      <c r="B23380" s="1" t="n">
        <v>2</v>
      </c>
    </row>
    <row r="23381" customFormat="false" ht="12.8" hidden="false" customHeight="false" outlineLevel="0" collapsed="false">
      <c r="A23381" s="1" t="s">
        <v>23382</v>
      </c>
      <c r="B23381" s="1" t="n">
        <v>2</v>
      </c>
    </row>
    <row r="23382" customFormat="false" ht="12.8" hidden="false" customHeight="false" outlineLevel="0" collapsed="false">
      <c r="A23382" s="1" t="s">
        <v>23383</v>
      </c>
      <c r="B23382" s="1" t="n">
        <v>2</v>
      </c>
    </row>
    <row r="23383" customFormat="false" ht="12.8" hidden="false" customHeight="false" outlineLevel="0" collapsed="false">
      <c r="A23383" s="1" t="s">
        <v>23384</v>
      </c>
      <c r="B23383" s="1" t="n">
        <v>2</v>
      </c>
    </row>
    <row r="23384" customFormat="false" ht="12.8" hidden="false" customHeight="false" outlineLevel="0" collapsed="false">
      <c r="A23384" s="1" t="s">
        <v>23385</v>
      </c>
      <c r="B23384" s="1" t="n">
        <v>2</v>
      </c>
    </row>
    <row r="23385" customFormat="false" ht="12.8" hidden="false" customHeight="false" outlineLevel="0" collapsed="false">
      <c r="A23385" s="1" t="s">
        <v>23386</v>
      </c>
      <c r="B23385" s="1" t="n">
        <v>2</v>
      </c>
    </row>
    <row r="23386" customFormat="false" ht="12.8" hidden="false" customHeight="false" outlineLevel="0" collapsed="false">
      <c r="A23386" s="1" t="s">
        <v>23387</v>
      </c>
      <c r="B23386" s="1" t="n">
        <v>2</v>
      </c>
    </row>
    <row r="23387" customFormat="false" ht="12.8" hidden="false" customHeight="false" outlineLevel="0" collapsed="false">
      <c r="A23387" s="1" t="s">
        <v>23388</v>
      </c>
      <c r="B23387" s="1" t="n">
        <v>2</v>
      </c>
    </row>
    <row r="23388" customFormat="false" ht="12.8" hidden="false" customHeight="false" outlineLevel="0" collapsed="false">
      <c r="A23388" s="1" t="s">
        <v>23389</v>
      </c>
      <c r="B23388" s="1" t="n">
        <v>2</v>
      </c>
    </row>
    <row r="23389" customFormat="false" ht="12.8" hidden="false" customHeight="false" outlineLevel="0" collapsed="false">
      <c r="A23389" s="1" t="s">
        <v>23390</v>
      </c>
      <c r="B23389" s="1" t="n">
        <v>2</v>
      </c>
    </row>
    <row r="23390" customFormat="false" ht="12.8" hidden="false" customHeight="false" outlineLevel="0" collapsed="false">
      <c r="A23390" s="1" t="s">
        <v>23391</v>
      </c>
      <c r="B23390" s="1" t="n">
        <v>2</v>
      </c>
    </row>
    <row r="23391" customFormat="false" ht="12.8" hidden="false" customHeight="false" outlineLevel="0" collapsed="false">
      <c r="A23391" s="1" t="s">
        <v>23392</v>
      </c>
      <c r="B23391" s="1" t="n">
        <v>2</v>
      </c>
    </row>
    <row r="23392" customFormat="false" ht="12.8" hidden="false" customHeight="false" outlineLevel="0" collapsed="false">
      <c r="A23392" s="1" t="s">
        <v>23393</v>
      </c>
      <c r="B23392" s="1" t="n">
        <v>2</v>
      </c>
    </row>
    <row r="23393" customFormat="false" ht="12.8" hidden="false" customHeight="false" outlineLevel="0" collapsed="false">
      <c r="A23393" s="1" t="s">
        <v>23394</v>
      </c>
      <c r="B23393" s="1" t="n">
        <v>2</v>
      </c>
    </row>
    <row r="23394" customFormat="false" ht="12.8" hidden="false" customHeight="false" outlineLevel="0" collapsed="false">
      <c r="A23394" s="1" t="s">
        <v>23395</v>
      </c>
      <c r="B23394" s="1" t="n">
        <v>2</v>
      </c>
    </row>
    <row r="23395" customFormat="false" ht="12.8" hidden="false" customHeight="false" outlineLevel="0" collapsed="false">
      <c r="A23395" s="1" t="s">
        <v>23396</v>
      </c>
      <c r="B23395" s="1" t="n">
        <v>2</v>
      </c>
    </row>
    <row r="23396" customFormat="false" ht="12.8" hidden="false" customHeight="false" outlineLevel="0" collapsed="false">
      <c r="A23396" s="1" t="s">
        <v>23397</v>
      </c>
      <c r="B23396" s="1" t="n">
        <v>2</v>
      </c>
    </row>
    <row r="23397" customFormat="false" ht="12.8" hidden="false" customHeight="false" outlineLevel="0" collapsed="false">
      <c r="A23397" s="1" t="s">
        <v>23398</v>
      </c>
      <c r="B23397" s="1" t="n">
        <v>2</v>
      </c>
    </row>
    <row r="23398" customFormat="false" ht="12.8" hidden="false" customHeight="false" outlineLevel="0" collapsed="false">
      <c r="A23398" s="1" t="s">
        <v>23399</v>
      </c>
      <c r="B23398" s="1" t="n">
        <v>2</v>
      </c>
    </row>
    <row r="23399" customFormat="false" ht="12.8" hidden="false" customHeight="false" outlineLevel="0" collapsed="false">
      <c r="A23399" s="1" t="s">
        <v>23400</v>
      </c>
      <c r="B23399" s="1" t="n">
        <v>2</v>
      </c>
    </row>
    <row r="23400" customFormat="false" ht="12.8" hidden="false" customHeight="false" outlineLevel="0" collapsed="false">
      <c r="A23400" s="1" t="s">
        <v>23401</v>
      </c>
      <c r="B23400" s="1" t="n">
        <v>2</v>
      </c>
    </row>
    <row r="23401" customFormat="false" ht="12.8" hidden="false" customHeight="false" outlineLevel="0" collapsed="false">
      <c r="A23401" s="1" t="s">
        <v>23402</v>
      </c>
      <c r="B23401" s="1" t="n">
        <v>2</v>
      </c>
    </row>
    <row r="23402" customFormat="false" ht="12.8" hidden="false" customHeight="false" outlineLevel="0" collapsed="false">
      <c r="A23402" s="1" t="s">
        <v>23403</v>
      </c>
      <c r="B23402" s="1" t="n">
        <v>2</v>
      </c>
    </row>
    <row r="23403" customFormat="false" ht="12.8" hidden="false" customHeight="false" outlineLevel="0" collapsed="false">
      <c r="A23403" s="1" t="s">
        <v>23404</v>
      </c>
      <c r="B23403" s="1" t="n">
        <v>2</v>
      </c>
    </row>
    <row r="23404" customFormat="false" ht="12.8" hidden="false" customHeight="false" outlineLevel="0" collapsed="false">
      <c r="A23404" s="1" t="s">
        <v>23405</v>
      </c>
      <c r="B23404" s="1" t="n">
        <v>2</v>
      </c>
    </row>
    <row r="23405" customFormat="false" ht="12.8" hidden="false" customHeight="false" outlineLevel="0" collapsed="false">
      <c r="A23405" s="1" t="s">
        <v>23406</v>
      </c>
      <c r="B23405" s="1" t="n">
        <v>2</v>
      </c>
    </row>
    <row r="23406" customFormat="false" ht="12.8" hidden="false" customHeight="false" outlineLevel="0" collapsed="false">
      <c r="A23406" s="1" t="s">
        <v>23407</v>
      </c>
      <c r="B23406" s="1" t="n">
        <v>2</v>
      </c>
    </row>
    <row r="23407" customFormat="false" ht="12.8" hidden="false" customHeight="false" outlineLevel="0" collapsed="false">
      <c r="A23407" s="1" t="s">
        <v>23408</v>
      </c>
      <c r="B23407" s="1" t="n">
        <v>2</v>
      </c>
    </row>
    <row r="23408" customFormat="false" ht="12.8" hidden="false" customHeight="false" outlineLevel="0" collapsed="false">
      <c r="A23408" s="1" t="s">
        <v>23409</v>
      </c>
      <c r="B23408" s="1" t="n">
        <v>2</v>
      </c>
    </row>
    <row r="23409" customFormat="false" ht="12.8" hidden="false" customHeight="false" outlineLevel="0" collapsed="false">
      <c r="A23409" s="1" t="s">
        <v>23410</v>
      </c>
      <c r="B23409" s="1" t="n">
        <v>2</v>
      </c>
    </row>
    <row r="23410" customFormat="false" ht="12.8" hidden="false" customHeight="false" outlineLevel="0" collapsed="false">
      <c r="A23410" s="1" t="s">
        <v>23411</v>
      </c>
      <c r="B23410" s="1" t="n">
        <v>2</v>
      </c>
    </row>
    <row r="23411" customFormat="false" ht="12.8" hidden="false" customHeight="false" outlineLevel="0" collapsed="false">
      <c r="A23411" s="1" t="s">
        <v>23412</v>
      </c>
      <c r="B23411" s="1" t="n">
        <v>2</v>
      </c>
    </row>
    <row r="23412" customFormat="false" ht="12.8" hidden="false" customHeight="false" outlineLevel="0" collapsed="false">
      <c r="A23412" s="1" t="s">
        <v>23413</v>
      </c>
      <c r="B23412" s="1" t="n">
        <v>2</v>
      </c>
    </row>
    <row r="23413" customFormat="false" ht="12.8" hidden="false" customHeight="false" outlineLevel="0" collapsed="false">
      <c r="A23413" s="1" t="s">
        <v>23414</v>
      </c>
      <c r="B23413" s="1" t="n">
        <v>2</v>
      </c>
    </row>
    <row r="23414" customFormat="false" ht="12.8" hidden="false" customHeight="false" outlineLevel="0" collapsed="false">
      <c r="A23414" s="1" t="s">
        <v>23415</v>
      </c>
      <c r="B23414" s="1" t="n">
        <v>2</v>
      </c>
    </row>
    <row r="23415" customFormat="false" ht="12.8" hidden="false" customHeight="false" outlineLevel="0" collapsed="false">
      <c r="A23415" s="1" t="s">
        <v>23416</v>
      </c>
      <c r="B23415" s="1" t="n">
        <v>2</v>
      </c>
    </row>
    <row r="23416" customFormat="false" ht="12.8" hidden="false" customHeight="false" outlineLevel="0" collapsed="false">
      <c r="A23416" s="1" t="s">
        <v>23417</v>
      </c>
      <c r="B23416" s="1" t="n">
        <v>2</v>
      </c>
    </row>
    <row r="23417" customFormat="false" ht="12.8" hidden="false" customHeight="false" outlineLevel="0" collapsed="false">
      <c r="A23417" s="1" t="s">
        <v>23418</v>
      </c>
      <c r="B23417" s="1" t="n">
        <v>2</v>
      </c>
    </row>
    <row r="23418" customFormat="false" ht="12.8" hidden="false" customHeight="false" outlineLevel="0" collapsed="false">
      <c r="A23418" s="1" t="s">
        <v>23419</v>
      </c>
      <c r="B23418" s="1" t="n">
        <v>2</v>
      </c>
    </row>
    <row r="23419" customFormat="false" ht="12.8" hidden="false" customHeight="false" outlineLevel="0" collapsed="false">
      <c r="A23419" s="1" t="s">
        <v>23420</v>
      </c>
      <c r="B23419" s="1" t="n">
        <v>2</v>
      </c>
    </row>
    <row r="23420" customFormat="false" ht="12.8" hidden="false" customHeight="false" outlineLevel="0" collapsed="false">
      <c r="A23420" s="1" t="s">
        <v>23421</v>
      </c>
      <c r="B23420" s="1" t="n">
        <v>2</v>
      </c>
    </row>
    <row r="23421" customFormat="false" ht="12.8" hidden="false" customHeight="false" outlineLevel="0" collapsed="false">
      <c r="A23421" s="1" t="s">
        <v>23422</v>
      </c>
      <c r="B23421" s="1" t="n">
        <v>2</v>
      </c>
    </row>
    <row r="23422" customFormat="false" ht="12.8" hidden="false" customHeight="false" outlineLevel="0" collapsed="false">
      <c r="A23422" s="1" t="s">
        <v>23423</v>
      </c>
      <c r="B23422" s="1" t="n">
        <v>2</v>
      </c>
    </row>
    <row r="23423" customFormat="false" ht="12.8" hidden="false" customHeight="false" outlineLevel="0" collapsed="false">
      <c r="A23423" s="1" t="s">
        <v>23424</v>
      </c>
      <c r="B23423" s="1" t="n">
        <v>2</v>
      </c>
    </row>
    <row r="23424" customFormat="false" ht="12.8" hidden="false" customHeight="false" outlineLevel="0" collapsed="false">
      <c r="A23424" s="1" t="s">
        <v>23425</v>
      </c>
      <c r="B23424" s="1" t="n">
        <v>2</v>
      </c>
    </row>
    <row r="23425" customFormat="false" ht="12.8" hidden="false" customHeight="false" outlineLevel="0" collapsed="false">
      <c r="A23425" s="1" t="s">
        <v>23426</v>
      </c>
      <c r="B23425" s="1" t="n">
        <v>2</v>
      </c>
    </row>
    <row r="23426" customFormat="false" ht="12.8" hidden="false" customHeight="false" outlineLevel="0" collapsed="false">
      <c r="A23426" s="1" t="s">
        <v>23427</v>
      </c>
      <c r="B23426" s="1" t="n">
        <v>2</v>
      </c>
    </row>
    <row r="23427" customFormat="false" ht="12.8" hidden="false" customHeight="false" outlineLevel="0" collapsed="false">
      <c r="A23427" s="1" t="s">
        <v>23428</v>
      </c>
      <c r="B23427" s="1" t="n">
        <v>2</v>
      </c>
    </row>
    <row r="23428" customFormat="false" ht="12.8" hidden="false" customHeight="false" outlineLevel="0" collapsed="false">
      <c r="A23428" s="1" t="s">
        <v>23429</v>
      </c>
      <c r="B23428" s="1" t="n">
        <v>2</v>
      </c>
    </row>
    <row r="23429" customFormat="false" ht="12.8" hidden="false" customHeight="false" outlineLevel="0" collapsed="false">
      <c r="A23429" s="1" t="s">
        <v>23430</v>
      </c>
      <c r="B23429" s="1" t="n">
        <v>2</v>
      </c>
    </row>
    <row r="23430" customFormat="false" ht="12.8" hidden="false" customHeight="false" outlineLevel="0" collapsed="false">
      <c r="A23430" s="1" t="s">
        <v>23431</v>
      </c>
      <c r="B23430" s="1" t="n">
        <v>2</v>
      </c>
    </row>
    <row r="23431" customFormat="false" ht="12.8" hidden="false" customHeight="false" outlineLevel="0" collapsed="false">
      <c r="A23431" s="1" t="s">
        <v>23432</v>
      </c>
      <c r="B23431" s="1" t="n">
        <v>2</v>
      </c>
    </row>
    <row r="23432" customFormat="false" ht="12.8" hidden="false" customHeight="false" outlineLevel="0" collapsed="false">
      <c r="A23432" s="1" t="s">
        <v>23433</v>
      </c>
      <c r="B23432" s="1" t="n">
        <v>2</v>
      </c>
    </row>
    <row r="23433" customFormat="false" ht="12.8" hidden="false" customHeight="false" outlineLevel="0" collapsed="false">
      <c r="A23433" s="1" t="s">
        <v>23434</v>
      </c>
      <c r="B23433" s="1" t="n">
        <v>2</v>
      </c>
    </row>
    <row r="23434" customFormat="false" ht="12.8" hidden="false" customHeight="false" outlineLevel="0" collapsed="false">
      <c r="A23434" s="1" t="s">
        <v>23435</v>
      </c>
      <c r="B23434" s="1" t="n">
        <v>2</v>
      </c>
    </row>
    <row r="23435" customFormat="false" ht="12.8" hidden="false" customHeight="false" outlineLevel="0" collapsed="false">
      <c r="A23435" s="1" t="s">
        <v>23436</v>
      </c>
      <c r="B23435" s="1" t="n">
        <v>2</v>
      </c>
    </row>
    <row r="23436" customFormat="false" ht="12.8" hidden="false" customHeight="false" outlineLevel="0" collapsed="false">
      <c r="A23436" s="1" t="s">
        <v>23437</v>
      </c>
      <c r="B23436" s="1" t="n">
        <v>2</v>
      </c>
    </row>
    <row r="23437" customFormat="false" ht="12.8" hidden="false" customHeight="false" outlineLevel="0" collapsed="false">
      <c r="A23437" s="1" t="s">
        <v>23438</v>
      </c>
      <c r="B23437" s="1" t="n">
        <v>2</v>
      </c>
    </row>
    <row r="23438" customFormat="false" ht="12.8" hidden="false" customHeight="false" outlineLevel="0" collapsed="false">
      <c r="A23438" s="1" t="s">
        <v>23439</v>
      </c>
      <c r="B23438" s="1" t="n">
        <v>2</v>
      </c>
    </row>
    <row r="23439" customFormat="false" ht="12.8" hidden="false" customHeight="false" outlineLevel="0" collapsed="false">
      <c r="A23439" s="1" t="s">
        <v>23440</v>
      </c>
      <c r="B23439" s="1" t="n">
        <v>2</v>
      </c>
    </row>
    <row r="23440" customFormat="false" ht="12.8" hidden="false" customHeight="false" outlineLevel="0" collapsed="false">
      <c r="A23440" s="1" t="s">
        <v>23441</v>
      </c>
      <c r="B23440" s="1" t="n">
        <v>2</v>
      </c>
    </row>
    <row r="23441" customFormat="false" ht="12.8" hidden="false" customHeight="false" outlineLevel="0" collapsed="false">
      <c r="A23441" s="1" t="s">
        <v>23442</v>
      </c>
      <c r="B23441" s="1" t="n">
        <v>2</v>
      </c>
    </row>
    <row r="23442" customFormat="false" ht="12.8" hidden="false" customHeight="false" outlineLevel="0" collapsed="false">
      <c r="A23442" s="1" t="s">
        <v>23443</v>
      </c>
      <c r="B23442" s="1" t="n">
        <v>2</v>
      </c>
    </row>
    <row r="23443" customFormat="false" ht="12.8" hidden="false" customHeight="false" outlineLevel="0" collapsed="false">
      <c r="A23443" s="1" t="s">
        <v>23444</v>
      </c>
      <c r="B23443" s="1" t="n">
        <v>2</v>
      </c>
    </row>
    <row r="23444" customFormat="false" ht="12.8" hidden="false" customHeight="false" outlineLevel="0" collapsed="false">
      <c r="A23444" s="1" t="s">
        <v>23445</v>
      </c>
      <c r="B23444" s="1" t="n">
        <v>2</v>
      </c>
    </row>
    <row r="23445" customFormat="false" ht="12.8" hidden="false" customHeight="false" outlineLevel="0" collapsed="false">
      <c r="A23445" s="1" t="s">
        <v>23446</v>
      </c>
      <c r="B23445" s="1" t="n">
        <v>2</v>
      </c>
    </row>
    <row r="23446" customFormat="false" ht="12.8" hidden="false" customHeight="false" outlineLevel="0" collapsed="false">
      <c r="A23446" s="1" t="s">
        <v>23447</v>
      </c>
      <c r="B23446" s="1" t="n">
        <v>2</v>
      </c>
    </row>
    <row r="23447" customFormat="false" ht="12.8" hidden="false" customHeight="false" outlineLevel="0" collapsed="false">
      <c r="A23447" s="1" t="s">
        <v>23448</v>
      </c>
      <c r="B23447" s="1" t="n">
        <v>2</v>
      </c>
    </row>
    <row r="23448" customFormat="false" ht="12.8" hidden="false" customHeight="false" outlineLevel="0" collapsed="false">
      <c r="A23448" s="1" t="s">
        <v>23449</v>
      </c>
      <c r="B23448" s="1" t="n">
        <v>2</v>
      </c>
    </row>
    <row r="23449" customFormat="false" ht="12.8" hidden="false" customHeight="false" outlineLevel="0" collapsed="false">
      <c r="A23449" s="1" t="s">
        <v>23450</v>
      </c>
      <c r="B23449" s="1" t="n">
        <v>2</v>
      </c>
    </row>
    <row r="23450" customFormat="false" ht="12.8" hidden="false" customHeight="false" outlineLevel="0" collapsed="false">
      <c r="A23450" s="1" t="s">
        <v>23451</v>
      </c>
      <c r="B23450" s="1" t="n">
        <v>2</v>
      </c>
    </row>
    <row r="23451" customFormat="false" ht="12.8" hidden="false" customHeight="false" outlineLevel="0" collapsed="false">
      <c r="A23451" s="1" t="s">
        <v>23452</v>
      </c>
      <c r="B23451" s="1" t="n">
        <v>2</v>
      </c>
    </row>
    <row r="23452" customFormat="false" ht="12.8" hidden="false" customHeight="false" outlineLevel="0" collapsed="false">
      <c r="A23452" s="1" t="s">
        <v>23453</v>
      </c>
      <c r="B23452" s="1" t="n">
        <v>2</v>
      </c>
    </row>
    <row r="23453" customFormat="false" ht="12.8" hidden="false" customHeight="false" outlineLevel="0" collapsed="false">
      <c r="A23453" s="1" t="s">
        <v>23454</v>
      </c>
      <c r="B23453" s="1" t="n">
        <v>2</v>
      </c>
    </row>
    <row r="23454" customFormat="false" ht="12.8" hidden="false" customHeight="false" outlineLevel="0" collapsed="false">
      <c r="A23454" s="1" t="s">
        <v>23455</v>
      </c>
      <c r="B23454" s="1" t="n">
        <v>2</v>
      </c>
    </row>
    <row r="23455" customFormat="false" ht="12.8" hidden="false" customHeight="false" outlineLevel="0" collapsed="false">
      <c r="A23455" s="1" t="s">
        <v>23456</v>
      </c>
      <c r="B23455" s="1" t="n">
        <v>2</v>
      </c>
    </row>
    <row r="23456" customFormat="false" ht="12.8" hidden="false" customHeight="false" outlineLevel="0" collapsed="false">
      <c r="A23456" s="1" t="s">
        <v>23457</v>
      </c>
      <c r="B23456" s="1" t="n">
        <v>2</v>
      </c>
    </row>
    <row r="23457" customFormat="false" ht="12.8" hidden="false" customHeight="false" outlineLevel="0" collapsed="false">
      <c r="A23457" s="1" t="s">
        <v>23458</v>
      </c>
      <c r="B23457" s="1" t="n">
        <v>2</v>
      </c>
    </row>
    <row r="23458" customFormat="false" ht="12.8" hidden="false" customHeight="false" outlineLevel="0" collapsed="false">
      <c r="A23458" s="1" t="s">
        <v>23459</v>
      </c>
      <c r="B23458" s="1" t="n">
        <v>2</v>
      </c>
    </row>
    <row r="23459" customFormat="false" ht="12.8" hidden="false" customHeight="false" outlineLevel="0" collapsed="false">
      <c r="A23459" s="1" t="s">
        <v>23460</v>
      </c>
      <c r="B23459" s="1" t="n">
        <v>2</v>
      </c>
    </row>
    <row r="23460" customFormat="false" ht="12.8" hidden="false" customHeight="false" outlineLevel="0" collapsed="false">
      <c r="A23460" s="1" t="s">
        <v>23461</v>
      </c>
      <c r="B23460" s="1" t="n">
        <v>2</v>
      </c>
    </row>
    <row r="23461" customFormat="false" ht="12.8" hidden="false" customHeight="false" outlineLevel="0" collapsed="false">
      <c r="A23461" s="1" t="s">
        <v>23462</v>
      </c>
      <c r="B23461" s="1" t="n">
        <v>2</v>
      </c>
    </row>
    <row r="23462" customFormat="false" ht="12.8" hidden="false" customHeight="false" outlineLevel="0" collapsed="false">
      <c r="A23462" s="1" t="s">
        <v>23463</v>
      </c>
      <c r="B23462" s="1" t="n">
        <v>2</v>
      </c>
    </row>
    <row r="23463" customFormat="false" ht="12.8" hidden="false" customHeight="false" outlineLevel="0" collapsed="false">
      <c r="A23463" s="1" t="s">
        <v>23464</v>
      </c>
      <c r="B23463" s="1" t="n">
        <v>2</v>
      </c>
    </row>
    <row r="23464" customFormat="false" ht="12.8" hidden="false" customHeight="false" outlineLevel="0" collapsed="false">
      <c r="A23464" s="1" t="s">
        <v>23465</v>
      </c>
      <c r="B23464" s="1" t="n">
        <v>2</v>
      </c>
    </row>
    <row r="23465" customFormat="false" ht="12.8" hidden="false" customHeight="false" outlineLevel="0" collapsed="false">
      <c r="A23465" s="1" t="s">
        <v>23466</v>
      </c>
      <c r="B23465" s="1" t="n">
        <v>2</v>
      </c>
    </row>
    <row r="23466" customFormat="false" ht="12.8" hidden="false" customHeight="false" outlineLevel="0" collapsed="false">
      <c r="A23466" s="1" t="s">
        <v>23467</v>
      </c>
      <c r="B23466" s="1" t="n">
        <v>2</v>
      </c>
    </row>
    <row r="23467" customFormat="false" ht="12.8" hidden="false" customHeight="false" outlineLevel="0" collapsed="false">
      <c r="A23467" s="1" t="s">
        <v>23468</v>
      </c>
      <c r="B23467" s="1" t="n">
        <v>2</v>
      </c>
    </row>
    <row r="23468" customFormat="false" ht="12.8" hidden="false" customHeight="false" outlineLevel="0" collapsed="false">
      <c r="A23468" s="1" t="s">
        <v>23469</v>
      </c>
      <c r="B23468" s="1" t="n">
        <v>2</v>
      </c>
    </row>
    <row r="23469" customFormat="false" ht="12.8" hidden="false" customHeight="false" outlineLevel="0" collapsed="false">
      <c r="A23469" s="1" t="s">
        <v>23470</v>
      </c>
      <c r="B23469" s="1" t="n">
        <v>2</v>
      </c>
    </row>
    <row r="23470" customFormat="false" ht="12.8" hidden="false" customHeight="false" outlineLevel="0" collapsed="false">
      <c r="A23470" s="1" t="s">
        <v>23471</v>
      </c>
      <c r="B23470" s="1" t="n">
        <v>2</v>
      </c>
    </row>
    <row r="23471" customFormat="false" ht="12.8" hidden="false" customHeight="false" outlineLevel="0" collapsed="false">
      <c r="A23471" s="1" t="s">
        <v>23472</v>
      </c>
      <c r="B23471" s="1" t="n">
        <v>2</v>
      </c>
    </row>
    <row r="23472" customFormat="false" ht="12.8" hidden="false" customHeight="false" outlineLevel="0" collapsed="false">
      <c r="A23472" s="1" t="s">
        <v>23473</v>
      </c>
      <c r="B23472" s="1" t="n">
        <v>2</v>
      </c>
    </row>
    <row r="23473" customFormat="false" ht="12.8" hidden="false" customHeight="false" outlineLevel="0" collapsed="false">
      <c r="A23473" s="1" t="s">
        <v>23474</v>
      </c>
      <c r="B23473" s="1" t="n">
        <v>2</v>
      </c>
    </row>
    <row r="23474" customFormat="false" ht="12.8" hidden="false" customHeight="false" outlineLevel="0" collapsed="false">
      <c r="A23474" s="1" t="s">
        <v>23475</v>
      </c>
      <c r="B23474" s="1" t="n">
        <v>2</v>
      </c>
    </row>
    <row r="23475" customFormat="false" ht="12.8" hidden="false" customHeight="false" outlineLevel="0" collapsed="false">
      <c r="A23475" s="1" t="s">
        <v>23476</v>
      </c>
      <c r="B23475" s="1" t="n">
        <v>2</v>
      </c>
    </row>
    <row r="23476" customFormat="false" ht="12.8" hidden="false" customHeight="false" outlineLevel="0" collapsed="false">
      <c r="A23476" s="1" t="s">
        <v>23477</v>
      </c>
      <c r="B23476" s="1" t="n">
        <v>2</v>
      </c>
    </row>
    <row r="23477" customFormat="false" ht="12.8" hidden="false" customHeight="false" outlineLevel="0" collapsed="false">
      <c r="A23477" s="1" t="s">
        <v>23478</v>
      </c>
      <c r="B23477" s="1" t="n">
        <v>2</v>
      </c>
    </row>
    <row r="23478" customFormat="false" ht="12.8" hidden="false" customHeight="false" outlineLevel="0" collapsed="false">
      <c r="A23478" s="1" t="s">
        <v>23479</v>
      </c>
      <c r="B23478" s="1" t="n">
        <v>2</v>
      </c>
    </row>
    <row r="23479" customFormat="false" ht="12.8" hidden="false" customHeight="false" outlineLevel="0" collapsed="false">
      <c r="A23479" s="1" t="s">
        <v>23480</v>
      </c>
      <c r="B23479" s="1" t="n">
        <v>2</v>
      </c>
    </row>
    <row r="23480" customFormat="false" ht="12.8" hidden="false" customHeight="false" outlineLevel="0" collapsed="false">
      <c r="A23480" s="1" t="s">
        <v>23481</v>
      </c>
      <c r="B23480" s="1" t="n">
        <v>2</v>
      </c>
    </row>
    <row r="23481" customFormat="false" ht="12.8" hidden="false" customHeight="false" outlineLevel="0" collapsed="false">
      <c r="A23481" s="1" t="s">
        <v>23482</v>
      </c>
      <c r="B23481" s="1" t="n">
        <v>2</v>
      </c>
    </row>
    <row r="23482" customFormat="false" ht="12.8" hidden="false" customHeight="false" outlineLevel="0" collapsed="false">
      <c r="A23482" s="1" t="s">
        <v>23483</v>
      </c>
      <c r="B23482" s="1" t="n">
        <v>2</v>
      </c>
    </row>
    <row r="23483" customFormat="false" ht="12.8" hidden="false" customHeight="false" outlineLevel="0" collapsed="false">
      <c r="A23483" s="1" t="s">
        <v>23484</v>
      </c>
      <c r="B23483" s="1" t="n">
        <v>2</v>
      </c>
    </row>
    <row r="23484" customFormat="false" ht="12.8" hidden="false" customHeight="false" outlineLevel="0" collapsed="false">
      <c r="A23484" s="1" t="s">
        <v>23485</v>
      </c>
      <c r="B23484" s="1" t="n">
        <v>2</v>
      </c>
    </row>
    <row r="23485" customFormat="false" ht="12.8" hidden="false" customHeight="false" outlineLevel="0" collapsed="false">
      <c r="A23485" s="1" t="s">
        <v>23486</v>
      </c>
      <c r="B23485" s="1" t="n">
        <v>2</v>
      </c>
    </row>
    <row r="23486" customFormat="false" ht="12.8" hidden="false" customHeight="false" outlineLevel="0" collapsed="false">
      <c r="A23486" s="1" t="s">
        <v>23487</v>
      </c>
      <c r="B23486" s="1" t="n">
        <v>2</v>
      </c>
    </row>
    <row r="23487" customFormat="false" ht="12.8" hidden="false" customHeight="false" outlineLevel="0" collapsed="false">
      <c r="A23487" s="1" t="s">
        <v>23488</v>
      </c>
      <c r="B23487" s="1" t="n">
        <v>2</v>
      </c>
    </row>
    <row r="23488" customFormat="false" ht="12.8" hidden="false" customHeight="false" outlineLevel="0" collapsed="false">
      <c r="A23488" s="1" t="s">
        <v>23489</v>
      </c>
      <c r="B23488" s="1" t="n">
        <v>2</v>
      </c>
    </row>
    <row r="23489" customFormat="false" ht="12.8" hidden="false" customHeight="false" outlineLevel="0" collapsed="false">
      <c r="A23489" s="1" t="s">
        <v>23490</v>
      </c>
      <c r="B23489" s="1" t="n">
        <v>2</v>
      </c>
    </row>
    <row r="23490" customFormat="false" ht="12.8" hidden="false" customHeight="false" outlineLevel="0" collapsed="false">
      <c r="A23490" s="1" t="s">
        <v>23491</v>
      </c>
      <c r="B23490" s="1" t="n">
        <v>2</v>
      </c>
    </row>
    <row r="23491" customFormat="false" ht="12.8" hidden="false" customHeight="false" outlineLevel="0" collapsed="false">
      <c r="A23491" s="1" t="s">
        <v>23492</v>
      </c>
      <c r="B23491" s="1" t="n">
        <v>2</v>
      </c>
    </row>
    <row r="23492" customFormat="false" ht="12.8" hidden="false" customHeight="false" outlineLevel="0" collapsed="false">
      <c r="A23492" s="1" t="s">
        <v>23493</v>
      </c>
      <c r="B23492" s="1" t="n">
        <v>2</v>
      </c>
    </row>
    <row r="23493" customFormat="false" ht="12.8" hidden="false" customHeight="false" outlineLevel="0" collapsed="false">
      <c r="A23493" s="1" t="s">
        <v>23494</v>
      </c>
      <c r="B23493" s="1" t="n">
        <v>2</v>
      </c>
    </row>
    <row r="23494" customFormat="false" ht="12.8" hidden="false" customHeight="false" outlineLevel="0" collapsed="false">
      <c r="A23494" s="1" t="s">
        <v>23495</v>
      </c>
      <c r="B23494" s="1" t="n">
        <v>2</v>
      </c>
    </row>
    <row r="23495" customFormat="false" ht="12.8" hidden="false" customHeight="false" outlineLevel="0" collapsed="false">
      <c r="A23495" s="1" t="s">
        <v>23496</v>
      </c>
      <c r="B23495" s="1" t="n">
        <v>2</v>
      </c>
    </row>
    <row r="23496" customFormat="false" ht="12.8" hidden="false" customHeight="false" outlineLevel="0" collapsed="false">
      <c r="A23496" s="1" t="s">
        <v>23497</v>
      </c>
      <c r="B23496" s="1" t="n">
        <v>2</v>
      </c>
    </row>
    <row r="23497" customFormat="false" ht="12.8" hidden="false" customHeight="false" outlineLevel="0" collapsed="false">
      <c r="A23497" s="1" t="s">
        <v>23498</v>
      </c>
      <c r="B23497" s="1" t="n">
        <v>2</v>
      </c>
    </row>
    <row r="23498" customFormat="false" ht="12.8" hidden="false" customHeight="false" outlineLevel="0" collapsed="false">
      <c r="A23498" s="1" t="s">
        <v>23499</v>
      </c>
      <c r="B23498" s="1" t="n">
        <v>2</v>
      </c>
    </row>
    <row r="23499" customFormat="false" ht="12.8" hidden="false" customHeight="false" outlineLevel="0" collapsed="false">
      <c r="A23499" s="1" t="s">
        <v>23500</v>
      </c>
      <c r="B23499" s="1" t="n">
        <v>2</v>
      </c>
    </row>
    <row r="23500" customFormat="false" ht="12.8" hidden="false" customHeight="false" outlineLevel="0" collapsed="false">
      <c r="A23500" s="1" t="s">
        <v>23501</v>
      </c>
      <c r="B23500" s="1" t="n">
        <v>2</v>
      </c>
    </row>
    <row r="23501" customFormat="false" ht="12.8" hidden="false" customHeight="false" outlineLevel="0" collapsed="false">
      <c r="A23501" s="1" t="s">
        <v>23502</v>
      </c>
      <c r="B23501" s="1" t="n">
        <v>2</v>
      </c>
    </row>
    <row r="23502" customFormat="false" ht="12.8" hidden="false" customHeight="false" outlineLevel="0" collapsed="false">
      <c r="A23502" s="1" t="s">
        <v>23503</v>
      </c>
      <c r="B23502" s="1" t="n">
        <v>2</v>
      </c>
    </row>
    <row r="23503" customFormat="false" ht="12.8" hidden="false" customHeight="false" outlineLevel="0" collapsed="false">
      <c r="A23503" s="1" t="s">
        <v>23504</v>
      </c>
      <c r="B23503" s="1" t="n">
        <v>2</v>
      </c>
    </row>
    <row r="23504" customFormat="false" ht="12.8" hidden="false" customHeight="false" outlineLevel="0" collapsed="false">
      <c r="A23504" s="1" t="s">
        <v>23505</v>
      </c>
      <c r="B23504" s="1" t="n">
        <v>2</v>
      </c>
    </row>
    <row r="23505" customFormat="false" ht="12.8" hidden="false" customHeight="false" outlineLevel="0" collapsed="false">
      <c r="A23505" s="1" t="s">
        <v>23506</v>
      </c>
      <c r="B23505" s="1" t="n">
        <v>2</v>
      </c>
    </row>
    <row r="23506" customFormat="false" ht="12.8" hidden="false" customHeight="false" outlineLevel="0" collapsed="false">
      <c r="A23506" s="1" t="s">
        <v>23507</v>
      </c>
      <c r="B23506" s="1" t="n">
        <v>2</v>
      </c>
    </row>
    <row r="23507" customFormat="false" ht="12.8" hidden="false" customHeight="false" outlineLevel="0" collapsed="false">
      <c r="A23507" s="1" t="s">
        <v>23508</v>
      </c>
      <c r="B23507" s="1" t="n">
        <v>2</v>
      </c>
    </row>
    <row r="23508" customFormat="false" ht="12.8" hidden="false" customHeight="false" outlineLevel="0" collapsed="false">
      <c r="A23508" s="1" t="s">
        <v>23509</v>
      </c>
      <c r="B23508" s="1" t="n">
        <v>2</v>
      </c>
    </row>
    <row r="23509" customFormat="false" ht="12.8" hidden="false" customHeight="false" outlineLevel="0" collapsed="false">
      <c r="A23509" s="1" t="s">
        <v>23510</v>
      </c>
      <c r="B23509" s="1" t="n">
        <v>2</v>
      </c>
    </row>
    <row r="23510" customFormat="false" ht="12.8" hidden="false" customHeight="false" outlineLevel="0" collapsed="false">
      <c r="A23510" s="1" t="s">
        <v>23511</v>
      </c>
      <c r="B23510" s="1" t="n">
        <v>2</v>
      </c>
    </row>
    <row r="23511" customFormat="false" ht="12.8" hidden="false" customHeight="false" outlineLevel="0" collapsed="false">
      <c r="A23511" s="1" t="s">
        <v>23512</v>
      </c>
      <c r="B23511" s="1" t="n">
        <v>2</v>
      </c>
    </row>
    <row r="23512" customFormat="false" ht="12.8" hidden="false" customHeight="false" outlineLevel="0" collapsed="false">
      <c r="A23512" s="1" t="s">
        <v>23513</v>
      </c>
      <c r="B23512" s="1" t="n">
        <v>2</v>
      </c>
    </row>
    <row r="23513" customFormat="false" ht="12.8" hidden="false" customHeight="false" outlineLevel="0" collapsed="false">
      <c r="A23513" s="1" t="s">
        <v>23514</v>
      </c>
      <c r="B23513" s="1" t="n">
        <v>2</v>
      </c>
    </row>
    <row r="23514" customFormat="false" ht="12.8" hidden="false" customHeight="false" outlineLevel="0" collapsed="false">
      <c r="A23514" s="1" t="s">
        <v>23515</v>
      </c>
      <c r="B23514" s="1" t="n">
        <v>2</v>
      </c>
    </row>
    <row r="23515" customFormat="false" ht="12.8" hidden="false" customHeight="false" outlineLevel="0" collapsed="false">
      <c r="A23515" s="1" t="s">
        <v>23516</v>
      </c>
      <c r="B23515" s="1" t="n">
        <v>2</v>
      </c>
    </row>
    <row r="23516" customFormat="false" ht="12.8" hidden="false" customHeight="false" outlineLevel="0" collapsed="false">
      <c r="A23516" s="1" t="s">
        <v>23517</v>
      </c>
      <c r="B23516" s="1" t="n">
        <v>2</v>
      </c>
    </row>
    <row r="23517" customFormat="false" ht="12.8" hidden="false" customHeight="false" outlineLevel="0" collapsed="false">
      <c r="A23517" s="1" t="s">
        <v>23518</v>
      </c>
      <c r="B23517" s="1" t="n">
        <v>2</v>
      </c>
    </row>
    <row r="23518" customFormat="false" ht="12.8" hidden="false" customHeight="false" outlineLevel="0" collapsed="false">
      <c r="A23518" s="1" t="s">
        <v>23519</v>
      </c>
      <c r="B23518" s="1" t="n">
        <v>2</v>
      </c>
    </row>
    <row r="23519" customFormat="false" ht="12.8" hidden="false" customHeight="false" outlineLevel="0" collapsed="false">
      <c r="A23519" s="1" t="s">
        <v>23520</v>
      </c>
      <c r="B23519" s="1" t="n">
        <v>2</v>
      </c>
    </row>
    <row r="23520" customFormat="false" ht="12.8" hidden="false" customHeight="false" outlineLevel="0" collapsed="false">
      <c r="A23520" s="1" t="s">
        <v>23521</v>
      </c>
      <c r="B23520" s="1" t="n">
        <v>2</v>
      </c>
    </row>
    <row r="23521" customFormat="false" ht="12.8" hidden="false" customHeight="false" outlineLevel="0" collapsed="false">
      <c r="A23521" s="1" t="s">
        <v>23522</v>
      </c>
      <c r="B23521" s="1" t="n">
        <v>2</v>
      </c>
    </row>
    <row r="23522" customFormat="false" ht="12.8" hidden="false" customHeight="false" outlineLevel="0" collapsed="false">
      <c r="A23522" s="1" t="s">
        <v>23523</v>
      </c>
      <c r="B23522" s="1" t="n">
        <v>2</v>
      </c>
    </row>
    <row r="23523" customFormat="false" ht="12.8" hidden="false" customHeight="false" outlineLevel="0" collapsed="false">
      <c r="A23523" s="1" t="s">
        <v>23524</v>
      </c>
      <c r="B23523" s="1" t="n">
        <v>2</v>
      </c>
    </row>
    <row r="23524" customFormat="false" ht="12.8" hidden="false" customHeight="false" outlineLevel="0" collapsed="false">
      <c r="A23524" s="1" t="s">
        <v>23525</v>
      </c>
      <c r="B23524" s="1" t="n">
        <v>2</v>
      </c>
    </row>
    <row r="23525" customFormat="false" ht="12.8" hidden="false" customHeight="false" outlineLevel="0" collapsed="false">
      <c r="A23525" s="1" t="s">
        <v>23526</v>
      </c>
      <c r="B23525" s="1" t="n">
        <v>2</v>
      </c>
    </row>
    <row r="23526" customFormat="false" ht="12.8" hidden="false" customHeight="false" outlineLevel="0" collapsed="false">
      <c r="A23526" s="1" t="s">
        <v>23527</v>
      </c>
      <c r="B23526" s="1" t="n">
        <v>2</v>
      </c>
    </row>
    <row r="23527" customFormat="false" ht="12.8" hidden="false" customHeight="false" outlineLevel="0" collapsed="false">
      <c r="A23527" s="1" t="s">
        <v>23528</v>
      </c>
      <c r="B23527" s="1" t="n">
        <v>2</v>
      </c>
    </row>
    <row r="23528" customFormat="false" ht="12.8" hidden="false" customHeight="false" outlineLevel="0" collapsed="false">
      <c r="A23528" s="1" t="s">
        <v>23529</v>
      </c>
      <c r="B23528" s="1" t="n">
        <v>2</v>
      </c>
    </row>
    <row r="23529" customFormat="false" ht="12.8" hidden="false" customHeight="false" outlineLevel="0" collapsed="false">
      <c r="A23529" s="1" t="s">
        <v>23530</v>
      </c>
      <c r="B23529" s="1" t="n">
        <v>2</v>
      </c>
    </row>
    <row r="23530" customFormat="false" ht="12.8" hidden="false" customHeight="false" outlineLevel="0" collapsed="false">
      <c r="A23530" s="1" t="s">
        <v>23531</v>
      </c>
      <c r="B23530" s="1" t="n">
        <v>2</v>
      </c>
    </row>
    <row r="23531" customFormat="false" ht="12.8" hidden="false" customHeight="false" outlineLevel="0" collapsed="false">
      <c r="A23531" s="1" t="s">
        <v>23532</v>
      </c>
      <c r="B23531" s="1" t="n">
        <v>2</v>
      </c>
    </row>
    <row r="23532" customFormat="false" ht="12.8" hidden="false" customHeight="false" outlineLevel="0" collapsed="false">
      <c r="A23532" s="1" t="s">
        <v>23533</v>
      </c>
      <c r="B23532" s="1" t="n">
        <v>2</v>
      </c>
    </row>
    <row r="23533" customFormat="false" ht="12.8" hidden="false" customHeight="false" outlineLevel="0" collapsed="false">
      <c r="A23533" s="1" t="s">
        <v>23534</v>
      </c>
      <c r="B23533" s="1" t="n">
        <v>2</v>
      </c>
    </row>
    <row r="23534" customFormat="false" ht="12.8" hidden="false" customHeight="false" outlineLevel="0" collapsed="false">
      <c r="A23534" s="1" t="s">
        <v>23535</v>
      </c>
      <c r="B23534" s="1" t="n">
        <v>2</v>
      </c>
    </row>
    <row r="23535" customFormat="false" ht="12.8" hidden="false" customHeight="false" outlineLevel="0" collapsed="false">
      <c r="A23535" s="1" t="s">
        <v>23536</v>
      </c>
      <c r="B23535" s="1" t="n">
        <v>2</v>
      </c>
    </row>
    <row r="23536" customFormat="false" ht="12.8" hidden="false" customHeight="false" outlineLevel="0" collapsed="false">
      <c r="A23536" s="1" t="s">
        <v>23537</v>
      </c>
      <c r="B23536" s="1" t="n">
        <v>2</v>
      </c>
    </row>
    <row r="23537" customFormat="false" ht="12.8" hidden="false" customHeight="false" outlineLevel="0" collapsed="false">
      <c r="A23537" s="1" t="s">
        <v>23538</v>
      </c>
      <c r="B23537" s="1" t="n">
        <v>2</v>
      </c>
    </row>
    <row r="23538" customFormat="false" ht="12.8" hidden="false" customHeight="false" outlineLevel="0" collapsed="false">
      <c r="A23538" s="1" t="s">
        <v>23539</v>
      </c>
      <c r="B23538" s="1" t="n">
        <v>2</v>
      </c>
    </row>
    <row r="23539" customFormat="false" ht="12.8" hidden="false" customHeight="false" outlineLevel="0" collapsed="false">
      <c r="A23539" s="1" t="s">
        <v>23540</v>
      </c>
      <c r="B23539" s="1" t="n">
        <v>2</v>
      </c>
    </row>
    <row r="23540" customFormat="false" ht="12.8" hidden="false" customHeight="false" outlineLevel="0" collapsed="false">
      <c r="A23540" s="1" t="s">
        <v>23541</v>
      </c>
      <c r="B23540" s="1" t="n">
        <v>2</v>
      </c>
    </row>
    <row r="23541" customFormat="false" ht="12.8" hidden="false" customHeight="false" outlineLevel="0" collapsed="false">
      <c r="A23541" s="1" t="s">
        <v>23542</v>
      </c>
      <c r="B23541" s="1" t="n">
        <v>2</v>
      </c>
    </row>
    <row r="23542" customFormat="false" ht="12.8" hidden="false" customHeight="false" outlineLevel="0" collapsed="false">
      <c r="A23542" s="1" t="s">
        <v>23543</v>
      </c>
      <c r="B23542" s="1" t="n">
        <v>2</v>
      </c>
    </row>
    <row r="23543" customFormat="false" ht="12.8" hidden="false" customHeight="false" outlineLevel="0" collapsed="false">
      <c r="A23543" s="1" t="s">
        <v>23544</v>
      </c>
      <c r="B23543" s="1" t="n">
        <v>2</v>
      </c>
    </row>
    <row r="23544" customFormat="false" ht="12.8" hidden="false" customHeight="false" outlineLevel="0" collapsed="false">
      <c r="A23544" s="1" t="s">
        <v>23545</v>
      </c>
      <c r="B23544" s="1" t="n">
        <v>2</v>
      </c>
    </row>
    <row r="23545" customFormat="false" ht="12.8" hidden="false" customHeight="false" outlineLevel="0" collapsed="false">
      <c r="A23545" s="1" t="s">
        <v>23546</v>
      </c>
      <c r="B23545" s="1" t="n">
        <v>2</v>
      </c>
    </row>
    <row r="23546" customFormat="false" ht="12.8" hidden="false" customHeight="false" outlineLevel="0" collapsed="false">
      <c r="A23546" s="1" t="s">
        <v>23547</v>
      </c>
      <c r="B23546" s="1" t="n">
        <v>2</v>
      </c>
    </row>
    <row r="23547" customFormat="false" ht="12.8" hidden="false" customHeight="false" outlineLevel="0" collapsed="false">
      <c r="A23547" s="1" t="s">
        <v>23548</v>
      </c>
      <c r="B23547" s="1" t="n">
        <v>2</v>
      </c>
    </row>
    <row r="23548" customFormat="false" ht="12.8" hidden="false" customHeight="false" outlineLevel="0" collapsed="false">
      <c r="A23548" s="1" t="s">
        <v>23549</v>
      </c>
      <c r="B23548" s="1" t="n">
        <v>2</v>
      </c>
    </row>
    <row r="23549" customFormat="false" ht="12.8" hidden="false" customHeight="false" outlineLevel="0" collapsed="false">
      <c r="A23549" s="1" t="s">
        <v>23550</v>
      </c>
      <c r="B23549" s="1" t="n">
        <v>2</v>
      </c>
    </row>
    <row r="23550" customFormat="false" ht="12.8" hidden="false" customHeight="false" outlineLevel="0" collapsed="false">
      <c r="A23550" s="1" t="s">
        <v>23551</v>
      </c>
      <c r="B23550" s="1" t="n">
        <v>2</v>
      </c>
    </row>
    <row r="23551" customFormat="false" ht="12.8" hidden="false" customHeight="false" outlineLevel="0" collapsed="false">
      <c r="A23551" s="1" t="s">
        <v>23552</v>
      </c>
      <c r="B23551" s="1" t="n">
        <v>2</v>
      </c>
    </row>
    <row r="23552" customFormat="false" ht="12.8" hidden="false" customHeight="false" outlineLevel="0" collapsed="false">
      <c r="A23552" s="1" t="s">
        <v>23553</v>
      </c>
      <c r="B23552" s="1" t="n">
        <v>2</v>
      </c>
    </row>
    <row r="23553" customFormat="false" ht="12.8" hidden="false" customHeight="false" outlineLevel="0" collapsed="false">
      <c r="A23553" s="1" t="s">
        <v>23554</v>
      </c>
      <c r="B23553" s="1" t="n">
        <v>2</v>
      </c>
    </row>
    <row r="23554" customFormat="false" ht="12.8" hidden="false" customHeight="false" outlineLevel="0" collapsed="false">
      <c r="A23554" s="1" t="s">
        <v>23555</v>
      </c>
      <c r="B23554" s="1" t="n">
        <v>2</v>
      </c>
    </row>
    <row r="23555" customFormat="false" ht="12.8" hidden="false" customHeight="false" outlineLevel="0" collapsed="false">
      <c r="A23555" s="1" t="s">
        <v>23556</v>
      </c>
      <c r="B23555" s="1" t="n">
        <v>2</v>
      </c>
    </row>
    <row r="23556" customFormat="false" ht="12.8" hidden="false" customHeight="false" outlineLevel="0" collapsed="false">
      <c r="A23556" s="1" t="s">
        <v>23557</v>
      </c>
      <c r="B23556" s="1" t="n">
        <v>2</v>
      </c>
    </row>
    <row r="23557" customFormat="false" ht="12.8" hidden="false" customHeight="false" outlineLevel="0" collapsed="false">
      <c r="A23557" s="1" t="s">
        <v>23558</v>
      </c>
      <c r="B23557" s="1" t="n">
        <v>2</v>
      </c>
    </row>
    <row r="23558" customFormat="false" ht="12.8" hidden="false" customHeight="false" outlineLevel="0" collapsed="false">
      <c r="A23558" s="1" t="s">
        <v>23559</v>
      </c>
      <c r="B23558" s="1" t="n">
        <v>2</v>
      </c>
    </row>
    <row r="23559" customFormat="false" ht="12.8" hidden="false" customHeight="false" outlineLevel="0" collapsed="false">
      <c r="A23559" s="1" t="s">
        <v>23560</v>
      </c>
      <c r="B23559" s="1" t="n">
        <v>2</v>
      </c>
    </row>
    <row r="23560" customFormat="false" ht="12.8" hidden="false" customHeight="false" outlineLevel="0" collapsed="false">
      <c r="A23560" s="1" t="s">
        <v>23561</v>
      </c>
      <c r="B23560" s="1" t="n">
        <v>2</v>
      </c>
    </row>
    <row r="23561" customFormat="false" ht="12.8" hidden="false" customHeight="false" outlineLevel="0" collapsed="false">
      <c r="A23561" s="1" t="s">
        <v>23562</v>
      </c>
      <c r="B23561" s="1" t="n">
        <v>2</v>
      </c>
    </row>
    <row r="23562" customFormat="false" ht="12.8" hidden="false" customHeight="false" outlineLevel="0" collapsed="false">
      <c r="A23562" s="1" t="s">
        <v>23563</v>
      </c>
      <c r="B23562" s="1" t="n">
        <v>2</v>
      </c>
    </row>
    <row r="23563" customFormat="false" ht="12.8" hidden="false" customHeight="false" outlineLevel="0" collapsed="false">
      <c r="A23563" s="1" t="s">
        <v>23564</v>
      </c>
      <c r="B23563" s="1" t="n">
        <v>2</v>
      </c>
    </row>
    <row r="23564" customFormat="false" ht="12.8" hidden="false" customHeight="false" outlineLevel="0" collapsed="false">
      <c r="A23564" s="1" t="s">
        <v>23565</v>
      </c>
      <c r="B23564" s="1" t="n">
        <v>2</v>
      </c>
    </row>
    <row r="23565" customFormat="false" ht="12.8" hidden="false" customHeight="false" outlineLevel="0" collapsed="false">
      <c r="A23565" s="1" t="s">
        <v>23566</v>
      </c>
      <c r="B23565" s="1" t="n">
        <v>2</v>
      </c>
    </row>
    <row r="23566" customFormat="false" ht="12.8" hidden="false" customHeight="false" outlineLevel="0" collapsed="false">
      <c r="A23566" s="1" t="s">
        <v>23567</v>
      </c>
      <c r="B23566" s="1" t="n">
        <v>2</v>
      </c>
    </row>
    <row r="23567" customFormat="false" ht="12.8" hidden="false" customHeight="false" outlineLevel="0" collapsed="false">
      <c r="A23567" s="1" t="s">
        <v>23568</v>
      </c>
      <c r="B23567" s="1" t="n">
        <v>2</v>
      </c>
    </row>
    <row r="23568" customFormat="false" ht="12.8" hidden="false" customHeight="false" outlineLevel="0" collapsed="false">
      <c r="A23568" s="1" t="s">
        <v>23569</v>
      </c>
      <c r="B23568" s="1" t="n">
        <v>2</v>
      </c>
    </row>
    <row r="23569" customFormat="false" ht="12.8" hidden="false" customHeight="false" outlineLevel="0" collapsed="false">
      <c r="A23569" s="1" t="s">
        <v>23570</v>
      </c>
      <c r="B23569" s="1" t="n">
        <v>2</v>
      </c>
    </row>
    <row r="23570" customFormat="false" ht="12.8" hidden="false" customHeight="false" outlineLevel="0" collapsed="false">
      <c r="A23570" s="1" t="s">
        <v>23571</v>
      </c>
      <c r="B23570" s="1" t="n">
        <v>2</v>
      </c>
    </row>
    <row r="23571" customFormat="false" ht="12.8" hidden="false" customHeight="false" outlineLevel="0" collapsed="false">
      <c r="A23571" s="1" t="s">
        <v>23572</v>
      </c>
      <c r="B23571" s="1" t="n">
        <v>2</v>
      </c>
    </row>
    <row r="23572" customFormat="false" ht="12.8" hidden="false" customHeight="false" outlineLevel="0" collapsed="false">
      <c r="A23572" s="1" t="s">
        <v>23573</v>
      </c>
      <c r="B23572" s="1" t="n">
        <v>2</v>
      </c>
    </row>
    <row r="23573" customFormat="false" ht="12.8" hidden="false" customHeight="false" outlineLevel="0" collapsed="false">
      <c r="A23573" s="1" t="s">
        <v>23574</v>
      </c>
      <c r="B23573" s="1" t="n">
        <v>2</v>
      </c>
    </row>
    <row r="23574" customFormat="false" ht="12.8" hidden="false" customHeight="false" outlineLevel="0" collapsed="false">
      <c r="A23574" s="1" t="s">
        <v>23575</v>
      </c>
      <c r="B23574" s="1" t="n">
        <v>2</v>
      </c>
    </row>
    <row r="23575" customFormat="false" ht="12.8" hidden="false" customHeight="false" outlineLevel="0" collapsed="false">
      <c r="A23575" s="1" t="s">
        <v>23576</v>
      </c>
      <c r="B23575" s="1" t="n">
        <v>2</v>
      </c>
    </row>
    <row r="23576" customFormat="false" ht="12.8" hidden="false" customHeight="false" outlineLevel="0" collapsed="false">
      <c r="A23576" s="1" t="s">
        <v>23577</v>
      </c>
      <c r="B23576" s="1" t="n">
        <v>2</v>
      </c>
    </row>
    <row r="23577" customFormat="false" ht="12.8" hidden="false" customHeight="false" outlineLevel="0" collapsed="false">
      <c r="A23577" s="1" t="s">
        <v>23578</v>
      </c>
      <c r="B23577" s="1" t="n">
        <v>2</v>
      </c>
    </row>
    <row r="23578" customFormat="false" ht="12.8" hidden="false" customHeight="false" outlineLevel="0" collapsed="false">
      <c r="A23578" s="1" t="s">
        <v>23579</v>
      </c>
      <c r="B23578" s="1" t="n">
        <v>2</v>
      </c>
    </row>
    <row r="23579" customFormat="false" ht="12.8" hidden="false" customHeight="false" outlineLevel="0" collapsed="false">
      <c r="A23579" s="1" t="s">
        <v>23580</v>
      </c>
      <c r="B23579" s="1" t="n">
        <v>2</v>
      </c>
    </row>
    <row r="23580" customFormat="false" ht="12.8" hidden="false" customHeight="false" outlineLevel="0" collapsed="false">
      <c r="A23580" s="1" t="s">
        <v>23581</v>
      </c>
      <c r="B23580" s="1" t="n">
        <v>2</v>
      </c>
    </row>
    <row r="23581" customFormat="false" ht="12.8" hidden="false" customHeight="false" outlineLevel="0" collapsed="false">
      <c r="A23581" s="1" t="s">
        <v>23582</v>
      </c>
      <c r="B23581" s="1" t="n">
        <v>2</v>
      </c>
    </row>
    <row r="23582" customFormat="false" ht="12.8" hidden="false" customHeight="false" outlineLevel="0" collapsed="false">
      <c r="A23582" s="1" t="s">
        <v>23583</v>
      </c>
      <c r="B23582" s="1" t="n">
        <v>2</v>
      </c>
    </row>
    <row r="23583" customFormat="false" ht="12.8" hidden="false" customHeight="false" outlineLevel="0" collapsed="false">
      <c r="A23583" s="1" t="s">
        <v>23584</v>
      </c>
      <c r="B23583" s="1" t="n">
        <v>2</v>
      </c>
    </row>
    <row r="23584" customFormat="false" ht="12.8" hidden="false" customHeight="false" outlineLevel="0" collapsed="false">
      <c r="A23584" s="1" t="s">
        <v>23585</v>
      </c>
      <c r="B23584" s="1" t="n">
        <v>2</v>
      </c>
    </row>
    <row r="23585" customFormat="false" ht="12.8" hidden="false" customHeight="false" outlineLevel="0" collapsed="false">
      <c r="A23585" s="1" t="s">
        <v>23586</v>
      </c>
      <c r="B23585" s="1" t="n">
        <v>2</v>
      </c>
    </row>
    <row r="23586" customFormat="false" ht="12.8" hidden="false" customHeight="false" outlineLevel="0" collapsed="false">
      <c r="A23586" s="1" t="s">
        <v>23587</v>
      </c>
      <c r="B23586" s="1" t="n">
        <v>2</v>
      </c>
    </row>
    <row r="23587" customFormat="false" ht="12.8" hidden="false" customHeight="false" outlineLevel="0" collapsed="false">
      <c r="A23587" s="1" t="s">
        <v>23588</v>
      </c>
      <c r="B23587" s="1" t="n">
        <v>2</v>
      </c>
    </row>
    <row r="23588" customFormat="false" ht="12.8" hidden="false" customHeight="false" outlineLevel="0" collapsed="false">
      <c r="A23588" s="1" t="s">
        <v>23589</v>
      </c>
      <c r="B23588" s="1" t="n">
        <v>2</v>
      </c>
    </row>
    <row r="23589" customFormat="false" ht="12.8" hidden="false" customHeight="false" outlineLevel="0" collapsed="false">
      <c r="A23589" s="1" t="s">
        <v>23590</v>
      </c>
      <c r="B23589" s="1" t="n">
        <v>2</v>
      </c>
    </row>
    <row r="23590" customFormat="false" ht="12.8" hidden="false" customHeight="false" outlineLevel="0" collapsed="false">
      <c r="A23590" s="1" t="s">
        <v>23591</v>
      </c>
      <c r="B23590" s="1" t="n">
        <v>2</v>
      </c>
    </row>
    <row r="23591" customFormat="false" ht="12.8" hidden="false" customHeight="false" outlineLevel="0" collapsed="false">
      <c r="A23591" s="1" t="s">
        <v>23592</v>
      </c>
      <c r="B23591" s="1" t="n">
        <v>2</v>
      </c>
    </row>
    <row r="23592" customFormat="false" ht="12.8" hidden="false" customHeight="false" outlineLevel="0" collapsed="false">
      <c r="A23592" s="1" t="s">
        <v>23593</v>
      </c>
      <c r="B23592" s="1" t="n">
        <v>2</v>
      </c>
    </row>
    <row r="23593" customFormat="false" ht="12.8" hidden="false" customHeight="false" outlineLevel="0" collapsed="false">
      <c r="A23593" s="1" t="s">
        <v>23594</v>
      </c>
      <c r="B23593" s="1" t="n">
        <v>2</v>
      </c>
    </row>
    <row r="23594" customFormat="false" ht="12.8" hidden="false" customHeight="false" outlineLevel="0" collapsed="false">
      <c r="A23594" s="1" t="s">
        <v>23595</v>
      </c>
      <c r="B23594" s="1" t="n">
        <v>2</v>
      </c>
    </row>
    <row r="23595" customFormat="false" ht="12.8" hidden="false" customHeight="false" outlineLevel="0" collapsed="false">
      <c r="A23595" s="1" t="s">
        <v>23596</v>
      </c>
      <c r="B23595" s="1" t="n">
        <v>2</v>
      </c>
    </row>
    <row r="23596" customFormat="false" ht="12.8" hidden="false" customHeight="false" outlineLevel="0" collapsed="false">
      <c r="A23596" s="1" t="s">
        <v>23597</v>
      </c>
      <c r="B23596" s="1" t="n">
        <v>2</v>
      </c>
    </row>
    <row r="23597" customFormat="false" ht="12.8" hidden="false" customHeight="false" outlineLevel="0" collapsed="false">
      <c r="A23597" s="1" t="s">
        <v>23598</v>
      </c>
      <c r="B23597" s="1" t="n">
        <v>2</v>
      </c>
    </row>
    <row r="23598" customFormat="false" ht="12.8" hidden="false" customHeight="false" outlineLevel="0" collapsed="false">
      <c r="A23598" s="1" t="s">
        <v>23599</v>
      </c>
      <c r="B23598" s="1" t="n">
        <v>2</v>
      </c>
    </row>
    <row r="23599" customFormat="false" ht="12.8" hidden="false" customHeight="false" outlineLevel="0" collapsed="false">
      <c r="A23599" s="1" t="s">
        <v>23600</v>
      </c>
      <c r="B23599" s="1" t="n">
        <v>2</v>
      </c>
    </row>
    <row r="23600" customFormat="false" ht="12.8" hidden="false" customHeight="false" outlineLevel="0" collapsed="false">
      <c r="A23600" s="1" t="s">
        <v>23601</v>
      </c>
      <c r="B23600" s="1" t="n">
        <v>2</v>
      </c>
    </row>
    <row r="23601" customFormat="false" ht="12.8" hidden="false" customHeight="false" outlineLevel="0" collapsed="false">
      <c r="A23601" s="1" t="s">
        <v>23602</v>
      </c>
      <c r="B23601" s="1" t="n">
        <v>2</v>
      </c>
    </row>
    <row r="23602" customFormat="false" ht="12.8" hidden="false" customHeight="false" outlineLevel="0" collapsed="false">
      <c r="A23602" s="1" t="s">
        <v>23603</v>
      </c>
      <c r="B23602" s="1" t="n">
        <v>2</v>
      </c>
    </row>
    <row r="23603" customFormat="false" ht="12.8" hidden="false" customHeight="false" outlineLevel="0" collapsed="false">
      <c r="A23603" s="1" t="s">
        <v>23604</v>
      </c>
      <c r="B23603" s="1" t="n">
        <v>2</v>
      </c>
    </row>
    <row r="23604" customFormat="false" ht="12.8" hidden="false" customHeight="false" outlineLevel="0" collapsed="false">
      <c r="A23604" s="1" t="s">
        <v>23605</v>
      </c>
      <c r="B23604" s="1" t="n">
        <v>2</v>
      </c>
    </row>
    <row r="23605" customFormat="false" ht="12.8" hidden="false" customHeight="false" outlineLevel="0" collapsed="false">
      <c r="A23605" s="1" t="s">
        <v>23606</v>
      </c>
      <c r="B23605" s="1" t="n">
        <v>2</v>
      </c>
    </row>
    <row r="23606" customFormat="false" ht="12.8" hidden="false" customHeight="false" outlineLevel="0" collapsed="false">
      <c r="A23606" s="1" t="s">
        <v>23607</v>
      </c>
      <c r="B23606" s="1" t="n">
        <v>2</v>
      </c>
    </row>
    <row r="23607" customFormat="false" ht="12.8" hidden="false" customHeight="false" outlineLevel="0" collapsed="false">
      <c r="A23607" s="1" t="s">
        <v>23608</v>
      </c>
      <c r="B23607" s="1" t="n">
        <v>2</v>
      </c>
    </row>
    <row r="23608" customFormat="false" ht="12.8" hidden="false" customHeight="false" outlineLevel="0" collapsed="false">
      <c r="A23608" s="1" t="s">
        <v>23609</v>
      </c>
      <c r="B23608" s="1" t="n">
        <v>2</v>
      </c>
    </row>
    <row r="23609" customFormat="false" ht="12.8" hidden="false" customHeight="false" outlineLevel="0" collapsed="false">
      <c r="A23609" s="1" t="s">
        <v>23610</v>
      </c>
      <c r="B23609" s="1" t="n">
        <v>2</v>
      </c>
    </row>
    <row r="23610" customFormat="false" ht="12.8" hidden="false" customHeight="false" outlineLevel="0" collapsed="false">
      <c r="A23610" s="1" t="s">
        <v>23611</v>
      </c>
      <c r="B23610" s="1" t="n">
        <v>2</v>
      </c>
    </row>
    <row r="23611" customFormat="false" ht="12.8" hidden="false" customHeight="false" outlineLevel="0" collapsed="false">
      <c r="A23611" s="1" t="s">
        <v>23612</v>
      </c>
      <c r="B23611" s="1" t="n">
        <v>2</v>
      </c>
    </row>
    <row r="23612" customFormat="false" ht="12.8" hidden="false" customHeight="false" outlineLevel="0" collapsed="false">
      <c r="A23612" s="1" t="s">
        <v>23613</v>
      </c>
      <c r="B23612" s="1" t="n">
        <v>2</v>
      </c>
    </row>
    <row r="23613" customFormat="false" ht="12.8" hidden="false" customHeight="false" outlineLevel="0" collapsed="false">
      <c r="A23613" s="1" t="s">
        <v>23614</v>
      </c>
      <c r="B23613" s="1" t="n">
        <v>2</v>
      </c>
    </row>
    <row r="23614" customFormat="false" ht="12.8" hidden="false" customHeight="false" outlineLevel="0" collapsed="false">
      <c r="A23614" s="1" t="s">
        <v>23615</v>
      </c>
      <c r="B23614" s="1" t="n">
        <v>2</v>
      </c>
    </row>
    <row r="23615" customFormat="false" ht="12.8" hidden="false" customHeight="false" outlineLevel="0" collapsed="false">
      <c r="A23615" s="1" t="s">
        <v>23616</v>
      </c>
      <c r="B23615" s="1" t="n">
        <v>2</v>
      </c>
    </row>
    <row r="23616" customFormat="false" ht="12.8" hidden="false" customHeight="false" outlineLevel="0" collapsed="false">
      <c r="A23616" s="1" t="s">
        <v>23617</v>
      </c>
      <c r="B23616" s="1" t="n">
        <v>2</v>
      </c>
    </row>
    <row r="23617" customFormat="false" ht="12.8" hidden="false" customHeight="false" outlineLevel="0" collapsed="false">
      <c r="A23617" s="1" t="s">
        <v>23618</v>
      </c>
      <c r="B23617" s="1" t="n">
        <v>2</v>
      </c>
    </row>
    <row r="23618" customFormat="false" ht="12.8" hidden="false" customHeight="false" outlineLevel="0" collapsed="false">
      <c r="A23618" s="1" t="s">
        <v>23619</v>
      </c>
      <c r="B23618" s="1" t="n">
        <v>2</v>
      </c>
    </row>
    <row r="23619" customFormat="false" ht="12.8" hidden="false" customHeight="false" outlineLevel="0" collapsed="false">
      <c r="A23619" s="1" t="s">
        <v>23620</v>
      </c>
      <c r="B23619" s="1" t="n">
        <v>2</v>
      </c>
    </row>
    <row r="23620" customFormat="false" ht="12.8" hidden="false" customHeight="false" outlineLevel="0" collapsed="false">
      <c r="A23620" s="1" t="s">
        <v>23621</v>
      </c>
      <c r="B23620" s="1" t="n">
        <v>2</v>
      </c>
    </row>
    <row r="23621" customFormat="false" ht="12.8" hidden="false" customHeight="false" outlineLevel="0" collapsed="false">
      <c r="A23621" s="1" t="s">
        <v>23622</v>
      </c>
      <c r="B23621" s="1" t="n">
        <v>2</v>
      </c>
    </row>
    <row r="23622" customFormat="false" ht="12.8" hidden="false" customHeight="false" outlineLevel="0" collapsed="false">
      <c r="A23622" s="1" t="s">
        <v>23623</v>
      </c>
      <c r="B23622" s="1" t="n">
        <v>2</v>
      </c>
    </row>
    <row r="23623" customFormat="false" ht="12.8" hidden="false" customHeight="false" outlineLevel="0" collapsed="false">
      <c r="A23623" s="1" t="s">
        <v>23624</v>
      </c>
      <c r="B23623" s="1" t="n">
        <v>2</v>
      </c>
    </row>
    <row r="23624" customFormat="false" ht="12.8" hidden="false" customHeight="false" outlineLevel="0" collapsed="false">
      <c r="A23624" s="1" t="s">
        <v>23625</v>
      </c>
      <c r="B23624" s="1" t="n">
        <v>2</v>
      </c>
    </row>
    <row r="23625" customFormat="false" ht="12.8" hidden="false" customHeight="false" outlineLevel="0" collapsed="false">
      <c r="A23625" s="1" t="s">
        <v>23626</v>
      </c>
      <c r="B23625" s="1" t="n">
        <v>2</v>
      </c>
    </row>
    <row r="23626" customFormat="false" ht="12.8" hidden="false" customHeight="false" outlineLevel="0" collapsed="false">
      <c r="A23626" s="1" t="s">
        <v>23627</v>
      </c>
      <c r="B23626" s="1" t="n">
        <v>2</v>
      </c>
    </row>
    <row r="23627" customFormat="false" ht="12.8" hidden="false" customHeight="false" outlineLevel="0" collapsed="false">
      <c r="A23627" s="1" t="s">
        <v>23628</v>
      </c>
      <c r="B23627" s="1" t="n">
        <v>2</v>
      </c>
    </row>
    <row r="23628" customFormat="false" ht="12.8" hidden="false" customHeight="false" outlineLevel="0" collapsed="false">
      <c r="A23628" s="1" t="s">
        <v>23629</v>
      </c>
      <c r="B23628" s="1" t="n">
        <v>2</v>
      </c>
    </row>
    <row r="23629" customFormat="false" ht="12.8" hidden="false" customHeight="false" outlineLevel="0" collapsed="false">
      <c r="A23629" s="1" t="s">
        <v>23630</v>
      </c>
      <c r="B23629" s="1" t="n">
        <v>2</v>
      </c>
    </row>
    <row r="23630" customFormat="false" ht="12.8" hidden="false" customHeight="false" outlineLevel="0" collapsed="false">
      <c r="A23630" s="1" t="s">
        <v>23631</v>
      </c>
      <c r="B23630" s="1" t="n">
        <v>2</v>
      </c>
    </row>
    <row r="23631" customFormat="false" ht="12.8" hidden="false" customHeight="false" outlineLevel="0" collapsed="false">
      <c r="A23631" s="1" t="s">
        <v>23632</v>
      </c>
      <c r="B23631" s="1" t="n">
        <v>2</v>
      </c>
    </row>
    <row r="23632" customFormat="false" ht="12.8" hidden="false" customHeight="false" outlineLevel="0" collapsed="false">
      <c r="A23632" s="1" t="s">
        <v>23633</v>
      </c>
      <c r="B23632" s="1" t="n">
        <v>2</v>
      </c>
    </row>
    <row r="23633" customFormat="false" ht="12.8" hidden="false" customHeight="false" outlineLevel="0" collapsed="false">
      <c r="A23633" s="1" t="s">
        <v>23634</v>
      </c>
      <c r="B23633" s="1" t="n">
        <v>2</v>
      </c>
    </row>
    <row r="23634" customFormat="false" ht="12.8" hidden="false" customHeight="false" outlineLevel="0" collapsed="false">
      <c r="A23634" s="1" t="s">
        <v>23635</v>
      </c>
      <c r="B23634" s="1" t="n">
        <v>2</v>
      </c>
    </row>
    <row r="23635" customFormat="false" ht="12.8" hidden="false" customHeight="false" outlineLevel="0" collapsed="false">
      <c r="A23635" s="1" t="s">
        <v>23636</v>
      </c>
      <c r="B23635" s="1" t="n">
        <v>2</v>
      </c>
    </row>
    <row r="23636" customFormat="false" ht="12.8" hidden="false" customHeight="false" outlineLevel="0" collapsed="false">
      <c r="A23636" s="1" t="s">
        <v>23637</v>
      </c>
      <c r="B23636" s="1" t="n">
        <v>2</v>
      </c>
    </row>
    <row r="23637" customFormat="false" ht="12.8" hidden="false" customHeight="false" outlineLevel="0" collapsed="false">
      <c r="A23637" s="1" t="s">
        <v>23638</v>
      </c>
      <c r="B23637" s="1" t="n">
        <v>2</v>
      </c>
    </row>
    <row r="23638" customFormat="false" ht="12.8" hidden="false" customHeight="false" outlineLevel="0" collapsed="false">
      <c r="A23638" s="1" t="s">
        <v>23639</v>
      </c>
      <c r="B23638" s="1" t="n">
        <v>2</v>
      </c>
    </row>
    <row r="23639" customFormat="false" ht="12.8" hidden="false" customHeight="false" outlineLevel="0" collapsed="false">
      <c r="A23639" s="1" t="s">
        <v>23640</v>
      </c>
      <c r="B23639" s="1" t="n">
        <v>2</v>
      </c>
    </row>
    <row r="23640" customFormat="false" ht="12.8" hidden="false" customHeight="false" outlineLevel="0" collapsed="false">
      <c r="A23640" s="1" t="s">
        <v>23641</v>
      </c>
      <c r="B23640" s="1" t="n">
        <v>2</v>
      </c>
    </row>
    <row r="23641" customFormat="false" ht="12.8" hidden="false" customHeight="false" outlineLevel="0" collapsed="false">
      <c r="A23641" s="1" t="s">
        <v>23642</v>
      </c>
      <c r="B23641" s="1" t="n">
        <v>2</v>
      </c>
    </row>
    <row r="23642" customFormat="false" ht="12.8" hidden="false" customHeight="false" outlineLevel="0" collapsed="false">
      <c r="A23642" s="1" t="s">
        <v>23643</v>
      </c>
      <c r="B23642" s="1" t="n">
        <v>2</v>
      </c>
    </row>
    <row r="23643" customFormat="false" ht="12.8" hidden="false" customHeight="false" outlineLevel="0" collapsed="false">
      <c r="A23643" s="1" t="s">
        <v>23644</v>
      </c>
      <c r="B23643" s="1" t="n">
        <v>2</v>
      </c>
    </row>
    <row r="23644" customFormat="false" ht="12.8" hidden="false" customHeight="false" outlineLevel="0" collapsed="false">
      <c r="A23644" s="1" t="s">
        <v>23645</v>
      </c>
      <c r="B23644" s="1" t="n">
        <v>2</v>
      </c>
    </row>
    <row r="23645" customFormat="false" ht="12.8" hidden="false" customHeight="false" outlineLevel="0" collapsed="false">
      <c r="A23645" s="1" t="s">
        <v>23646</v>
      </c>
      <c r="B23645" s="1" t="n">
        <v>2</v>
      </c>
    </row>
    <row r="23646" customFormat="false" ht="12.8" hidden="false" customHeight="false" outlineLevel="0" collapsed="false">
      <c r="A23646" s="1" t="s">
        <v>23647</v>
      </c>
      <c r="B23646" s="1" t="n">
        <v>2</v>
      </c>
    </row>
    <row r="23647" customFormat="false" ht="12.8" hidden="false" customHeight="false" outlineLevel="0" collapsed="false">
      <c r="A23647" s="1" t="s">
        <v>23648</v>
      </c>
      <c r="B23647" s="1" t="n">
        <v>2</v>
      </c>
    </row>
    <row r="23648" customFormat="false" ht="12.8" hidden="false" customHeight="false" outlineLevel="0" collapsed="false">
      <c r="A23648" s="1" t="s">
        <v>23649</v>
      </c>
      <c r="B23648" s="1" t="n">
        <v>2</v>
      </c>
    </row>
    <row r="23649" customFormat="false" ht="12.8" hidden="false" customHeight="false" outlineLevel="0" collapsed="false">
      <c r="A23649" s="1" t="s">
        <v>23650</v>
      </c>
      <c r="B23649" s="1" t="n">
        <v>2</v>
      </c>
    </row>
    <row r="23650" customFormat="false" ht="12.8" hidden="false" customHeight="false" outlineLevel="0" collapsed="false">
      <c r="A23650" s="1" t="s">
        <v>23651</v>
      </c>
      <c r="B23650" s="1" t="n">
        <v>2</v>
      </c>
    </row>
    <row r="23651" customFormat="false" ht="12.8" hidden="false" customHeight="false" outlineLevel="0" collapsed="false">
      <c r="A23651" s="1" t="s">
        <v>23652</v>
      </c>
      <c r="B23651" s="1" t="n">
        <v>2</v>
      </c>
    </row>
    <row r="23652" customFormat="false" ht="12.8" hidden="false" customHeight="false" outlineLevel="0" collapsed="false">
      <c r="A23652" s="1" t="s">
        <v>23653</v>
      </c>
      <c r="B23652" s="1" t="n">
        <v>2</v>
      </c>
    </row>
    <row r="23653" customFormat="false" ht="12.8" hidden="false" customHeight="false" outlineLevel="0" collapsed="false">
      <c r="A23653" s="1" t="s">
        <v>23654</v>
      </c>
      <c r="B23653" s="1" t="n">
        <v>2</v>
      </c>
    </row>
    <row r="23654" customFormat="false" ht="12.8" hidden="false" customHeight="false" outlineLevel="0" collapsed="false">
      <c r="A23654" s="1" t="s">
        <v>23655</v>
      </c>
      <c r="B23654" s="1" t="n">
        <v>2</v>
      </c>
    </row>
    <row r="23655" customFormat="false" ht="12.8" hidden="false" customHeight="false" outlineLevel="0" collapsed="false">
      <c r="A23655" s="1" t="s">
        <v>23656</v>
      </c>
      <c r="B23655" s="1" t="n">
        <v>2</v>
      </c>
    </row>
    <row r="23656" customFormat="false" ht="12.8" hidden="false" customHeight="false" outlineLevel="0" collapsed="false">
      <c r="A23656" s="1" t="s">
        <v>23657</v>
      </c>
      <c r="B23656" s="1" t="n">
        <v>2</v>
      </c>
    </row>
    <row r="23657" customFormat="false" ht="12.8" hidden="false" customHeight="false" outlineLevel="0" collapsed="false">
      <c r="A23657" s="1" t="s">
        <v>23658</v>
      </c>
      <c r="B23657" s="1" t="n">
        <v>2</v>
      </c>
    </row>
    <row r="23658" customFormat="false" ht="12.8" hidden="false" customHeight="false" outlineLevel="0" collapsed="false">
      <c r="A23658" s="1" t="s">
        <v>23659</v>
      </c>
      <c r="B23658" s="1" t="n">
        <v>2</v>
      </c>
    </row>
    <row r="23659" customFormat="false" ht="12.8" hidden="false" customHeight="false" outlineLevel="0" collapsed="false">
      <c r="A23659" s="1" t="s">
        <v>23660</v>
      </c>
      <c r="B23659" s="1" t="n">
        <v>2</v>
      </c>
    </row>
    <row r="23660" customFormat="false" ht="12.8" hidden="false" customHeight="false" outlineLevel="0" collapsed="false">
      <c r="A23660" s="1" t="s">
        <v>23661</v>
      </c>
      <c r="B23660" s="1" t="n">
        <v>2</v>
      </c>
    </row>
    <row r="23661" customFormat="false" ht="12.8" hidden="false" customHeight="false" outlineLevel="0" collapsed="false">
      <c r="A23661" s="1" t="s">
        <v>23662</v>
      </c>
      <c r="B23661" s="1" t="n">
        <v>2</v>
      </c>
    </row>
    <row r="23662" customFormat="false" ht="12.8" hidden="false" customHeight="false" outlineLevel="0" collapsed="false">
      <c r="A23662" s="1" t="s">
        <v>23663</v>
      </c>
      <c r="B23662" s="1" t="n">
        <v>2</v>
      </c>
    </row>
    <row r="23663" customFormat="false" ht="12.8" hidden="false" customHeight="false" outlineLevel="0" collapsed="false">
      <c r="A23663" s="1" t="s">
        <v>23664</v>
      </c>
      <c r="B23663" s="1" t="n">
        <v>2</v>
      </c>
    </row>
    <row r="23664" customFormat="false" ht="12.8" hidden="false" customHeight="false" outlineLevel="0" collapsed="false">
      <c r="A23664" s="1" t="s">
        <v>23665</v>
      </c>
      <c r="B23664" s="1" t="n">
        <v>2</v>
      </c>
    </row>
    <row r="23665" customFormat="false" ht="12.8" hidden="false" customHeight="false" outlineLevel="0" collapsed="false">
      <c r="A23665" s="1" t="s">
        <v>23666</v>
      </c>
      <c r="B23665" s="1" t="n">
        <v>2</v>
      </c>
    </row>
    <row r="23666" customFormat="false" ht="12.8" hidden="false" customHeight="false" outlineLevel="0" collapsed="false">
      <c r="A23666" s="1" t="s">
        <v>23667</v>
      </c>
      <c r="B23666" s="1" t="n">
        <v>2</v>
      </c>
    </row>
    <row r="23667" customFormat="false" ht="12.8" hidden="false" customHeight="false" outlineLevel="0" collapsed="false">
      <c r="A23667" s="1" t="s">
        <v>23668</v>
      </c>
      <c r="B23667" s="1" t="n">
        <v>2</v>
      </c>
    </row>
    <row r="23668" customFormat="false" ht="12.8" hidden="false" customHeight="false" outlineLevel="0" collapsed="false">
      <c r="A23668" s="1" t="s">
        <v>23669</v>
      </c>
      <c r="B23668" s="1" t="n">
        <v>2</v>
      </c>
    </row>
    <row r="23669" customFormat="false" ht="12.8" hidden="false" customHeight="false" outlineLevel="0" collapsed="false">
      <c r="A23669" s="1" t="s">
        <v>23670</v>
      </c>
      <c r="B23669" s="1" t="n">
        <v>2</v>
      </c>
    </row>
    <row r="23670" customFormat="false" ht="12.8" hidden="false" customHeight="false" outlineLevel="0" collapsed="false">
      <c r="A23670" s="1" t="s">
        <v>23671</v>
      </c>
      <c r="B23670" s="1" t="n">
        <v>2</v>
      </c>
    </row>
    <row r="23671" customFormat="false" ht="12.8" hidden="false" customHeight="false" outlineLevel="0" collapsed="false">
      <c r="A23671" s="1" t="s">
        <v>23672</v>
      </c>
      <c r="B23671" s="1" t="n">
        <v>2</v>
      </c>
    </row>
    <row r="23672" customFormat="false" ht="12.8" hidden="false" customHeight="false" outlineLevel="0" collapsed="false">
      <c r="A23672" s="1" t="s">
        <v>23673</v>
      </c>
      <c r="B23672" s="1" t="n">
        <v>2</v>
      </c>
    </row>
    <row r="23673" customFormat="false" ht="12.8" hidden="false" customHeight="false" outlineLevel="0" collapsed="false">
      <c r="A23673" s="1" t="s">
        <v>23674</v>
      </c>
      <c r="B23673" s="1" t="n">
        <v>2</v>
      </c>
    </row>
    <row r="23674" customFormat="false" ht="12.8" hidden="false" customHeight="false" outlineLevel="0" collapsed="false">
      <c r="A23674" s="1" t="s">
        <v>23675</v>
      </c>
      <c r="B23674" s="1" t="n">
        <v>2</v>
      </c>
    </row>
    <row r="23675" customFormat="false" ht="12.8" hidden="false" customHeight="false" outlineLevel="0" collapsed="false">
      <c r="A23675" s="1" t="s">
        <v>23676</v>
      </c>
      <c r="B23675" s="1" t="n">
        <v>2</v>
      </c>
    </row>
    <row r="23676" customFormat="false" ht="12.8" hidden="false" customHeight="false" outlineLevel="0" collapsed="false">
      <c r="A23676" s="1" t="s">
        <v>23677</v>
      </c>
      <c r="B23676" s="1" t="n">
        <v>2</v>
      </c>
    </row>
    <row r="23677" customFormat="false" ht="12.8" hidden="false" customHeight="false" outlineLevel="0" collapsed="false">
      <c r="A23677" s="1" t="s">
        <v>23678</v>
      </c>
      <c r="B23677" s="1" t="n">
        <v>2</v>
      </c>
    </row>
    <row r="23678" customFormat="false" ht="12.8" hidden="false" customHeight="false" outlineLevel="0" collapsed="false">
      <c r="A23678" s="1" t="s">
        <v>23679</v>
      </c>
      <c r="B23678" s="1" t="n">
        <v>2</v>
      </c>
    </row>
    <row r="23679" customFormat="false" ht="12.8" hidden="false" customHeight="false" outlineLevel="0" collapsed="false">
      <c r="A23679" s="1" t="s">
        <v>23680</v>
      </c>
      <c r="B23679" s="1" t="n">
        <v>2</v>
      </c>
    </row>
    <row r="23680" customFormat="false" ht="12.8" hidden="false" customHeight="false" outlineLevel="0" collapsed="false">
      <c r="A23680" s="1" t="s">
        <v>23681</v>
      </c>
      <c r="B23680" s="1" t="n">
        <v>2</v>
      </c>
    </row>
    <row r="23681" customFormat="false" ht="12.8" hidden="false" customHeight="false" outlineLevel="0" collapsed="false">
      <c r="A23681" s="1" t="s">
        <v>23682</v>
      </c>
      <c r="B23681" s="1" t="n">
        <v>2</v>
      </c>
    </row>
    <row r="23682" customFormat="false" ht="12.8" hidden="false" customHeight="false" outlineLevel="0" collapsed="false">
      <c r="A23682" s="1" t="s">
        <v>23683</v>
      </c>
      <c r="B23682" s="1" t="n">
        <v>2</v>
      </c>
    </row>
    <row r="23683" customFormat="false" ht="12.8" hidden="false" customHeight="false" outlineLevel="0" collapsed="false">
      <c r="A23683" s="1" t="s">
        <v>23684</v>
      </c>
      <c r="B23683" s="1" t="n">
        <v>2</v>
      </c>
    </row>
    <row r="23684" customFormat="false" ht="12.8" hidden="false" customHeight="false" outlineLevel="0" collapsed="false">
      <c r="A23684" s="1" t="s">
        <v>23685</v>
      </c>
      <c r="B23684" s="1" t="n">
        <v>2</v>
      </c>
    </row>
    <row r="23685" customFormat="false" ht="12.8" hidden="false" customHeight="false" outlineLevel="0" collapsed="false">
      <c r="A23685" s="1" t="s">
        <v>23686</v>
      </c>
      <c r="B23685" s="1" t="n">
        <v>2</v>
      </c>
    </row>
    <row r="23686" customFormat="false" ht="12.8" hidden="false" customHeight="false" outlineLevel="0" collapsed="false">
      <c r="A23686" s="1" t="s">
        <v>23687</v>
      </c>
      <c r="B23686" s="1" t="n">
        <v>2</v>
      </c>
    </row>
    <row r="23687" customFormat="false" ht="12.8" hidden="false" customHeight="false" outlineLevel="0" collapsed="false">
      <c r="A23687" s="1" t="s">
        <v>23688</v>
      </c>
      <c r="B23687" s="1" t="n">
        <v>2</v>
      </c>
    </row>
    <row r="23688" customFormat="false" ht="12.8" hidden="false" customHeight="false" outlineLevel="0" collapsed="false">
      <c r="A23688" s="1" t="s">
        <v>23689</v>
      </c>
      <c r="B23688" s="1" t="n">
        <v>2</v>
      </c>
    </row>
    <row r="23689" customFormat="false" ht="12.8" hidden="false" customHeight="false" outlineLevel="0" collapsed="false">
      <c r="A23689" s="1" t="s">
        <v>23690</v>
      </c>
      <c r="B23689" s="1" t="n">
        <v>2</v>
      </c>
    </row>
    <row r="23690" customFormat="false" ht="12.8" hidden="false" customHeight="false" outlineLevel="0" collapsed="false">
      <c r="A23690" s="1" t="s">
        <v>23691</v>
      </c>
      <c r="B23690" s="1" t="n">
        <v>2</v>
      </c>
    </row>
    <row r="23691" customFormat="false" ht="12.8" hidden="false" customHeight="false" outlineLevel="0" collapsed="false">
      <c r="A23691" s="1" t="s">
        <v>23692</v>
      </c>
      <c r="B23691" s="1" t="n">
        <v>2</v>
      </c>
    </row>
    <row r="23692" customFormat="false" ht="12.8" hidden="false" customHeight="false" outlineLevel="0" collapsed="false">
      <c r="A23692" s="1" t="s">
        <v>23693</v>
      </c>
      <c r="B23692" s="1" t="n">
        <v>2</v>
      </c>
    </row>
    <row r="23693" customFormat="false" ht="12.8" hidden="false" customHeight="false" outlineLevel="0" collapsed="false">
      <c r="A23693" s="1" t="s">
        <v>23694</v>
      </c>
      <c r="B23693" s="1" t="n">
        <v>2</v>
      </c>
    </row>
    <row r="23694" customFormat="false" ht="12.8" hidden="false" customHeight="false" outlineLevel="0" collapsed="false">
      <c r="A23694" s="1" t="s">
        <v>23695</v>
      </c>
      <c r="B23694" s="1" t="n">
        <v>2</v>
      </c>
    </row>
    <row r="23695" customFormat="false" ht="12.8" hidden="false" customHeight="false" outlineLevel="0" collapsed="false">
      <c r="A23695" s="1" t="s">
        <v>23696</v>
      </c>
      <c r="B23695" s="1" t="n">
        <v>2</v>
      </c>
    </row>
    <row r="23696" customFormat="false" ht="12.8" hidden="false" customHeight="false" outlineLevel="0" collapsed="false">
      <c r="A23696" s="1" t="s">
        <v>23697</v>
      </c>
      <c r="B23696" s="1" t="n">
        <v>2</v>
      </c>
    </row>
    <row r="23697" customFormat="false" ht="12.8" hidden="false" customHeight="false" outlineLevel="0" collapsed="false">
      <c r="A23697" s="1" t="s">
        <v>23698</v>
      </c>
      <c r="B23697" s="1" t="n">
        <v>2</v>
      </c>
    </row>
    <row r="23698" customFormat="false" ht="12.8" hidden="false" customHeight="false" outlineLevel="0" collapsed="false">
      <c r="A23698" s="1" t="s">
        <v>23699</v>
      </c>
      <c r="B23698" s="1" t="n">
        <v>2</v>
      </c>
    </row>
    <row r="23699" customFormat="false" ht="12.8" hidden="false" customHeight="false" outlineLevel="0" collapsed="false">
      <c r="A23699" s="1" t="s">
        <v>23700</v>
      </c>
      <c r="B23699" s="1" t="n">
        <v>2</v>
      </c>
    </row>
    <row r="23700" customFormat="false" ht="12.8" hidden="false" customHeight="false" outlineLevel="0" collapsed="false">
      <c r="A23700" s="1" t="s">
        <v>23701</v>
      </c>
      <c r="B23700" s="1" t="n">
        <v>2</v>
      </c>
    </row>
    <row r="23701" customFormat="false" ht="12.8" hidden="false" customHeight="false" outlineLevel="0" collapsed="false">
      <c r="A23701" s="1" t="s">
        <v>23702</v>
      </c>
      <c r="B23701" s="1" t="n">
        <v>2</v>
      </c>
    </row>
    <row r="23702" customFormat="false" ht="12.8" hidden="false" customHeight="false" outlineLevel="0" collapsed="false">
      <c r="A23702" s="1" t="s">
        <v>23703</v>
      </c>
      <c r="B23702" s="1" t="n">
        <v>2</v>
      </c>
    </row>
    <row r="23703" customFormat="false" ht="12.8" hidden="false" customHeight="false" outlineLevel="0" collapsed="false">
      <c r="A23703" s="1" t="s">
        <v>23704</v>
      </c>
      <c r="B23703" s="1" t="n">
        <v>2</v>
      </c>
    </row>
    <row r="23704" customFormat="false" ht="12.8" hidden="false" customHeight="false" outlineLevel="0" collapsed="false">
      <c r="A23704" s="1" t="s">
        <v>23705</v>
      </c>
      <c r="B23704" s="1" t="n">
        <v>2</v>
      </c>
    </row>
    <row r="23705" customFormat="false" ht="12.8" hidden="false" customHeight="false" outlineLevel="0" collapsed="false">
      <c r="A23705" s="1" t="s">
        <v>23706</v>
      </c>
      <c r="B23705" s="1" t="n">
        <v>2</v>
      </c>
    </row>
    <row r="23706" customFormat="false" ht="12.8" hidden="false" customHeight="false" outlineLevel="0" collapsed="false">
      <c r="A23706" s="1" t="s">
        <v>23707</v>
      </c>
      <c r="B23706" s="1" t="n">
        <v>2</v>
      </c>
    </row>
    <row r="23707" customFormat="false" ht="12.8" hidden="false" customHeight="false" outlineLevel="0" collapsed="false">
      <c r="A23707" s="1" t="s">
        <v>23708</v>
      </c>
      <c r="B23707" s="1" t="n">
        <v>2</v>
      </c>
    </row>
    <row r="23708" customFormat="false" ht="12.8" hidden="false" customHeight="false" outlineLevel="0" collapsed="false">
      <c r="A23708" s="1" t="s">
        <v>23709</v>
      </c>
      <c r="B23708" s="1" t="n">
        <v>2</v>
      </c>
    </row>
    <row r="23709" customFormat="false" ht="12.8" hidden="false" customHeight="false" outlineLevel="0" collapsed="false">
      <c r="A23709" s="1" t="s">
        <v>23710</v>
      </c>
      <c r="B23709" s="1" t="n">
        <v>2</v>
      </c>
    </row>
    <row r="23710" customFormat="false" ht="12.8" hidden="false" customHeight="false" outlineLevel="0" collapsed="false">
      <c r="A23710" s="1" t="s">
        <v>23711</v>
      </c>
      <c r="B23710" s="1" t="n">
        <v>2</v>
      </c>
    </row>
    <row r="23711" customFormat="false" ht="12.8" hidden="false" customHeight="false" outlineLevel="0" collapsed="false">
      <c r="A23711" s="1" t="s">
        <v>23712</v>
      </c>
      <c r="B23711" s="1" t="n">
        <v>2</v>
      </c>
    </row>
    <row r="23712" customFormat="false" ht="12.8" hidden="false" customHeight="false" outlineLevel="0" collapsed="false">
      <c r="A23712" s="1" t="s">
        <v>23713</v>
      </c>
      <c r="B23712" s="1" t="n">
        <v>2</v>
      </c>
    </row>
    <row r="23713" customFormat="false" ht="12.8" hidden="false" customHeight="false" outlineLevel="0" collapsed="false">
      <c r="A23713" s="1" t="s">
        <v>23714</v>
      </c>
      <c r="B23713" s="1" t="n">
        <v>2</v>
      </c>
    </row>
    <row r="23714" customFormat="false" ht="12.8" hidden="false" customHeight="false" outlineLevel="0" collapsed="false">
      <c r="A23714" s="1" t="s">
        <v>23715</v>
      </c>
      <c r="B23714" s="1" t="n">
        <v>2</v>
      </c>
    </row>
    <row r="23715" customFormat="false" ht="12.8" hidden="false" customHeight="false" outlineLevel="0" collapsed="false">
      <c r="A23715" s="1" t="s">
        <v>23716</v>
      </c>
      <c r="B23715" s="1" t="n">
        <v>2</v>
      </c>
    </row>
    <row r="23716" customFormat="false" ht="12.8" hidden="false" customHeight="false" outlineLevel="0" collapsed="false">
      <c r="A23716" s="1" t="s">
        <v>23717</v>
      </c>
      <c r="B23716" s="1" t="n">
        <v>2</v>
      </c>
    </row>
    <row r="23717" customFormat="false" ht="12.8" hidden="false" customHeight="false" outlineLevel="0" collapsed="false">
      <c r="A23717" s="1" t="s">
        <v>23718</v>
      </c>
      <c r="B23717" s="1" t="n">
        <v>2</v>
      </c>
    </row>
    <row r="23718" customFormat="false" ht="12.8" hidden="false" customHeight="false" outlineLevel="0" collapsed="false">
      <c r="A23718" s="1" t="s">
        <v>23719</v>
      </c>
      <c r="B23718" s="1" t="n">
        <v>2</v>
      </c>
    </row>
    <row r="23719" customFormat="false" ht="12.8" hidden="false" customHeight="false" outlineLevel="0" collapsed="false">
      <c r="A23719" s="1" t="s">
        <v>23720</v>
      </c>
      <c r="B23719" s="1" t="n">
        <v>2</v>
      </c>
    </row>
    <row r="23720" customFormat="false" ht="12.8" hidden="false" customHeight="false" outlineLevel="0" collapsed="false">
      <c r="A23720" s="1" t="s">
        <v>23721</v>
      </c>
      <c r="B23720" s="1" t="n">
        <v>2</v>
      </c>
    </row>
    <row r="23721" customFormat="false" ht="12.8" hidden="false" customHeight="false" outlineLevel="0" collapsed="false">
      <c r="A23721" s="1" t="s">
        <v>23722</v>
      </c>
      <c r="B23721" s="1" t="n">
        <v>2</v>
      </c>
    </row>
    <row r="23722" customFormat="false" ht="12.8" hidden="false" customHeight="false" outlineLevel="0" collapsed="false">
      <c r="A23722" s="1" t="s">
        <v>23723</v>
      </c>
      <c r="B23722" s="1" t="n">
        <v>2</v>
      </c>
    </row>
    <row r="23723" customFormat="false" ht="12.8" hidden="false" customHeight="false" outlineLevel="0" collapsed="false">
      <c r="A23723" s="1" t="s">
        <v>23724</v>
      </c>
      <c r="B23723" s="1" t="n">
        <v>2</v>
      </c>
    </row>
    <row r="23724" customFormat="false" ht="12.8" hidden="false" customHeight="false" outlineLevel="0" collapsed="false">
      <c r="A23724" s="1" t="s">
        <v>23725</v>
      </c>
      <c r="B23724" s="1" t="n">
        <v>2</v>
      </c>
    </row>
    <row r="23725" customFormat="false" ht="12.8" hidden="false" customHeight="false" outlineLevel="0" collapsed="false">
      <c r="A23725" s="1" t="s">
        <v>23726</v>
      </c>
      <c r="B23725" s="1" t="n">
        <v>2</v>
      </c>
    </row>
    <row r="23726" customFormat="false" ht="12.8" hidden="false" customHeight="false" outlineLevel="0" collapsed="false">
      <c r="A23726" s="1" t="s">
        <v>23727</v>
      </c>
      <c r="B23726" s="1" t="n">
        <v>2</v>
      </c>
    </row>
    <row r="23727" customFormat="false" ht="12.8" hidden="false" customHeight="false" outlineLevel="0" collapsed="false">
      <c r="A23727" s="1" t="s">
        <v>23728</v>
      </c>
      <c r="B23727" s="1" t="n">
        <v>2</v>
      </c>
    </row>
    <row r="23728" customFormat="false" ht="12.8" hidden="false" customHeight="false" outlineLevel="0" collapsed="false">
      <c r="A23728" s="1" t="s">
        <v>23729</v>
      </c>
      <c r="B23728" s="1" t="n">
        <v>2</v>
      </c>
    </row>
    <row r="23729" customFormat="false" ht="12.8" hidden="false" customHeight="false" outlineLevel="0" collapsed="false">
      <c r="A23729" s="1" t="s">
        <v>23730</v>
      </c>
      <c r="B23729" s="1" t="n">
        <v>2</v>
      </c>
    </row>
    <row r="23730" customFormat="false" ht="12.8" hidden="false" customHeight="false" outlineLevel="0" collapsed="false">
      <c r="A23730" s="1" t="s">
        <v>23731</v>
      </c>
      <c r="B23730" s="1" t="n">
        <v>2</v>
      </c>
    </row>
    <row r="23731" customFormat="false" ht="12.8" hidden="false" customHeight="false" outlineLevel="0" collapsed="false">
      <c r="A23731" s="1" t="s">
        <v>23732</v>
      </c>
      <c r="B23731" s="1" t="n">
        <v>2</v>
      </c>
    </row>
    <row r="23732" customFormat="false" ht="12.8" hidden="false" customHeight="false" outlineLevel="0" collapsed="false">
      <c r="A23732" s="1" t="s">
        <v>23733</v>
      </c>
      <c r="B23732" s="1" t="n">
        <v>2</v>
      </c>
    </row>
    <row r="23733" customFormat="false" ht="12.8" hidden="false" customHeight="false" outlineLevel="0" collapsed="false">
      <c r="A23733" s="1" t="s">
        <v>23734</v>
      </c>
      <c r="B23733" s="1" t="n">
        <v>2</v>
      </c>
    </row>
    <row r="23734" customFormat="false" ht="12.8" hidden="false" customHeight="false" outlineLevel="0" collapsed="false">
      <c r="A23734" s="1" t="s">
        <v>23735</v>
      </c>
      <c r="B23734" s="1" t="n">
        <v>2</v>
      </c>
    </row>
    <row r="23735" customFormat="false" ht="12.8" hidden="false" customHeight="false" outlineLevel="0" collapsed="false">
      <c r="A23735" s="1" t="s">
        <v>23736</v>
      </c>
      <c r="B23735" s="1" t="n">
        <v>2</v>
      </c>
    </row>
    <row r="23736" customFormat="false" ht="12.8" hidden="false" customHeight="false" outlineLevel="0" collapsed="false">
      <c r="A23736" s="1" t="s">
        <v>23737</v>
      </c>
      <c r="B23736" s="1" t="n">
        <v>2</v>
      </c>
    </row>
    <row r="23737" customFormat="false" ht="12.8" hidden="false" customHeight="false" outlineLevel="0" collapsed="false">
      <c r="A23737" s="1" t="s">
        <v>23738</v>
      </c>
      <c r="B23737" s="1" t="n">
        <v>2</v>
      </c>
    </row>
    <row r="23738" customFormat="false" ht="12.8" hidden="false" customHeight="false" outlineLevel="0" collapsed="false">
      <c r="A23738" s="1" t="s">
        <v>23739</v>
      </c>
      <c r="B23738" s="1" t="n">
        <v>2</v>
      </c>
    </row>
    <row r="23739" customFormat="false" ht="12.8" hidden="false" customHeight="false" outlineLevel="0" collapsed="false">
      <c r="A23739" s="1" t="s">
        <v>23740</v>
      </c>
      <c r="B23739" s="1" t="n">
        <v>2</v>
      </c>
    </row>
    <row r="23740" customFormat="false" ht="12.8" hidden="false" customHeight="false" outlineLevel="0" collapsed="false">
      <c r="A23740" s="1" t="s">
        <v>23741</v>
      </c>
      <c r="B23740" s="1" t="n">
        <v>2</v>
      </c>
    </row>
    <row r="23741" customFormat="false" ht="12.8" hidden="false" customHeight="false" outlineLevel="0" collapsed="false">
      <c r="A23741" s="1" t="s">
        <v>23742</v>
      </c>
      <c r="B23741" s="1" t="n">
        <v>2</v>
      </c>
    </row>
    <row r="23742" customFormat="false" ht="12.8" hidden="false" customHeight="false" outlineLevel="0" collapsed="false">
      <c r="A23742" s="1" t="s">
        <v>23743</v>
      </c>
      <c r="B23742" s="1" t="n">
        <v>2</v>
      </c>
    </row>
    <row r="23743" customFormat="false" ht="12.8" hidden="false" customHeight="false" outlineLevel="0" collapsed="false">
      <c r="A23743" s="1" t="s">
        <v>23744</v>
      </c>
      <c r="B23743" s="1" t="n">
        <v>2</v>
      </c>
    </row>
    <row r="23744" customFormat="false" ht="12.8" hidden="false" customHeight="false" outlineLevel="0" collapsed="false">
      <c r="A23744" s="1" t="s">
        <v>23745</v>
      </c>
      <c r="B23744" s="1" t="n">
        <v>2</v>
      </c>
    </row>
    <row r="23745" customFormat="false" ht="12.8" hidden="false" customHeight="false" outlineLevel="0" collapsed="false">
      <c r="A23745" s="1" t="s">
        <v>23746</v>
      </c>
      <c r="B23745" s="1" t="n">
        <v>2</v>
      </c>
    </row>
    <row r="23746" customFormat="false" ht="12.8" hidden="false" customHeight="false" outlineLevel="0" collapsed="false">
      <c r="A23746" s="1" t="s">
        <v>23747</v>
      </c>
      <c r="B23746" s="1" t="n">
        <v>2</v>
      </c>
    </row>
    <row r="23747" customFormat="false" ht="12.8" hidden="false" customHeight="false" outlineLevel="0" collapsed="false">
      <c r="A23747" s="1" t="s">
        <v>23748</v>
      </c>
      <c r="B23747" s="1" t="n">
        <v>2</v>
      </c>
    </row>
    <row r="23748" customFormat="false" ht="12.8" hidden="false" customHeight="false" outlineLevel="0" collapsed="false">
      <c r="A23748" s="1" t="s">
        <v>23749</v>
      </c>
      <c r="B23748" s="1" t="n">
        <v>2</v>
      </c>
    </row>
    <row r="23749" customFormat="false" ht="12.8" hidden="false" customHeight="false" outlineLevel="0" collapsed="false">
      <c r="A23749" s="1" t="s">
        <v>23750</v>
      </c>
      <c r="B23749" s="1" t="n">
        <v>2</v>
      </c>
    </row>
    <row r="23750" customFormat="false" ht="12.8" hidden="false" customHeight="false" outlineLevel="0" collapsed="false">
      <c r="A23750" s="1" t="s">
        <v>23751</v>
      </c>
      <c r="B23750" s="1" t="n">
        <v>2</v>
      </c>
    </row>
    <row r="23751" customFormat="false" ht="12.8" hidden="false" customHeight="false" outlineLevel="0" collapsed="false">
      <c r="A23751" s="1" t="s">
        <v>23752</v>
      </c>
      <c r="B23751" s="1" t="n">
        <v>2</v>
      </c>
    </row>
    <row r="23752" customFormat="false" ht="12.8" hidden="false" customHeight="false" outlineLevel="0" collapsed="false">
      <c r="A23752" s="1" t="s">
        <v>23753</v>
      </c>
      <c r="B23752" s="1" t="n">
        <v>2</v>
      </c>
    </row>
    <row r="23753" customFormat="false" ht="12.8" hidden="false" customHeight="false" outlineLevel="0" collapsed="false">
      <c r="A23753" s="1" t="s">
        <v>23754</v>
      </c>
      <c r="B23753" s="1" t="n">
        <v>2</v>
      </c>
    </row>
    <row r="23754" customFormat="false" ht="12.8" hidden="false" customHeight="false" outlineLevel="0" collapsed="false">
      <c r="A23754" s="1" t="s">
        <v>23755</v>
      </c>
      <c r="B23754" s="1" t="n">
        <v>2</v>
      </c>
    </row>
    <row r="23755" customFormat="false" ht="12.8" hidden="false" customHeight="false" outlineLevel="0" collapsed="false">
      <c r="A23755" s="1" t="s">
        <v>23756</v>
      </c>
      <c r="B23755" s="1" t="n">
        <v>2</v>
      </c>
    </row>
    <row r="23756" customFormat="false" ht="12.8" hidden="false" customHeight="false" outlineLevel="0" collapsed="false">
      <c r="A23756" s="1" t="s">
        <v>23757</v>
      </c>
      <c r="B23756" s="1" t="n">
        <v>2</v>
      </c>
    </row>
    <row r="23757" customFormat="false" ht="12.8" hidden="false" customHeight="false" outlineLevel="0" collapsed="false">
      <c r="A23757" s="1" t="s">
        <v>23758</v>
      </c>
      <c r="B23757" s="1" t="n">
        <v>2</v>
      </c>
    </row>
    <row r="23758" customFormat="false" ht="12.8" hidden="false" customHeight="false" outlineLevel="0" collapsed="false">
      <c r="A23758" s="1" t="s">
        <v>23759</v>
      </c>
      <c r="B23758" s="1" t="n">
        <v>2</v>
      </c>
    </row>
    <row r="23759" customFormat="false" ht="12.8" hidden="false" customHeight="false" outlineLevel="0" collapsed="false">
      <c r="A23759" s="1" t="s">
        <v>23760</v>
      </c>
      <c r="B23759" s="1" t="n">
        <v>2</v>
      </c>
    </row>
    <row r="23760" customFormat="false" ht="12.8" hidden="false" customHeight="false" outlineLevel="0" collapsed="false">
      <c r="A23760" s="1" t="s">
        <v>23761</v>
      </c>
      <c r="B23760" s="1" t="n">
        <v>2</v>
      </c>
    </row>
    <row r="23761" customFormat="false" ht="12.8" hidden="false" customHeight="false" outlineLevel="0" collapsed="false">
      <c r="A23761" s="1" t="s">
        <v>23762</v>
      </c>
      <c r="B23761" s="1" t="n">
        <v>2</v>
      </c>
    </row>
    <row r="23762" customFormat="false" ht="12.8" hidden="false" customHeight="false" outlineLevel="0" collapsed="false">
      <c r="A23762" s="1" t="s">
        <v>23763</v>
      </c>
      <c r="B23762" s="1" t="n">
        <v>2</v>
      </c>
    </row>
    <row r="23763" customFormat="false" ht="12.8" hidden="false" customHeight="false" outlineLevel="0" collapsed="false">
      <c r="A23763" s="1" t="s">
        <v>23764</v>
      </c>
      <c r="B23763" s="1" t="n">
        <v>2</v>
      </c>
    </row>
    <row r="23764" customFormat="false" ht="12.8" hidden="false" customHeight="false" outlineLevel="0" collapsed="false">
      <c r="A23764" s="1" t="s">
        <v>23765</v>
      </c>
      <c r="B23764" s="1" t="n">
        <v>2</v>
      </c>
    </row>
    <row r="23765" customFormat="false" ht="12.8" hidden="false" customHeight="false" outlineLevel="0" collapsed="false">
      <c r="A23765" s="1" t="s">
        <v>23766</v>
      </c>
      <c r="B23765" s="1" t="n">
        <v>2</v>
      </c>
    </row>
    <row r="23766" customFormat="false" ht="12.8" hidden="false" customHeight="false" outlineLevel="0" collapsed="false">
      <c r="A23766" s="1" t="s">
        <v>23767</v>
      </c>
      <c r="B23766" s="1" t="n">
        <v>2</v>
      </c>
    </row>
    <row r="23767" customFormat="false" ht="12.8" hidden="false" customHeight="false" outlineLevel="0" collapsed="false">
      <c r="A23767" s="1" t="s">
        <v>23768</v>
      </c>
      <c r="B23767" s="1" t="n">
        <v>2</v>
      </c>
    </row>
    <row r="23768" customFormat="false" ht="12.8" hidden="false" customHeight="false" outlineLevel="0" collapsed="false">
      <c r="A23768" s="1" t="s">
        <v>23769</v>
      </c>
      <c r="B23768" s="1" t="n">
        <v>2</v>
      </c>
    </row>
    <row r="23769" customFormat="false" ht="12.8" hidden="false" customHeight="false" outlineLevel="0" collapsed="false">
      <c r="A23769" s="1" t="s">
        <v>23770</v>
      </c>
      <c r="B23769" s="1" t="n">
        <v>2</v>
      </c>
    </row>
    <row r="23770" customFormat="false" ht="12.8" hidden="false" customHeight="false" outlineLevel="0" collapsed="false">
      <c r="A23770" s="1" t="s">
        <v>23771</v>
      </c>
      <c r="B23770" s="1" t="n">
        <v>2</v>
      </c>
    </row>
    <row r="23771" customFormat="false" ht="12.8" hidden="false" customHeight="false" outlineLevel="0" collapsed="false">
      <c r="A23771" s="1" t="s">
        <v>23772</v>
      </c>
      <c r="B23771" s="1" t="n">
        <v>2</v>
      </c>
    </row>
    <row r="23772" customFormat="false" ht="12.8" hidden="false" customHeight="false" outlineLevel="0" collapsed="false">
      <c r="A23772" s="1" t="s">
        <v>23773</v>
      </c>
      <c r="B23772" s="1" t="n">
        <v>2</v>
      </c>
    </row>
    <row r="23773" customFormat="false" ht="12.8" hidden="false" customHeight="false" outlineLevel="0" collapsed="false">
      <c r="A23773" s="1" t="s">
        <v>23774</v>
      </c>
      <c r="B23773" s="1" t="n">
        <v>2</v>
      </c>
    </row>
    <row r="23774" customFormat="false" ht="12.8" hidden="false" customHeight="false" outlineLevel="0" collapsed="false">
      <c r="A23774" s="1" t="s">
        <v>23775</v>
      </c>
      <c r="B23774" s="1" t="n">
        <v>2</v>
      </c>
    </row>
    <row r="23775" customFormat="false" ht="12.8" hidden="false" customHeight="false" outlineLevel="0" collapsed="false">
      <c r="A23775" s="1" t="s">
        <v>23776</v>
      </c>
      <c r="B23775" s="1" t="n">
        <v>2</v>
      </c>
    </row>
    <row r="23776" customFormat="false" ht="12.8" hidden="false" customHeight="false" outlineLevel="0" collapsed="false">
      <c r="A23776" s="1" t="s">
        <v>23777</v>
      </c>
      <c r="B23776" s="1" t="n">
        <v>2</v>
      </c>
    </row>
    <row r="23777" customFormat="false" ht="12.8" hidden="false" customHeight="false" outlineLevel="0" collapsed="false">
      <c r="A23777" s="1" t="s">
        <v>23778</v>
      </c>
      <c r="B23777" s="1" t="n">
        <v>2</v>
      </c>
    </row>
    <row r="23778" customFormat="false" ht="12.8" hidden="false" customHeight="false" outlineLevel="0" collapsed="false">
      <c r="A23778" s="1" t="s">
        <v>23779</v>
      </c>
      <c r="B23778" s="1" t="n">
        <v>2</v>
      </c>
    </row>
    <row r="23779" customFormat="false" ht="12.8" hidden="false" customHeight="false" outlineLevel="0" collapsed="false">
      <c r="A23779" s="1" t="s">
        <v>23780</v>
      </c>
      <c r="B23779" s="1" t="n">
        <v>2</v>
      </c>
    </row>
    <row r="23780" customFormat="false" ht="12.8" hidden="false" customHeight="false" outlineLevel="0" collapsed="false">
      <c r="A23780" s="1" t="s">
        <v>23781</v>
      </c>
      <c r="B23780" s="1" t="n">
        <v>2</v>
      </c>
    </row>
    <row r="23781" customFormat="false" ht="12.8" hidden="false" customHeight="false" outlineLevel="0" collapsed="false">
      <c r="A23781" s="1" t="s">
        <v>23782</v>
      </c>
      <c r="B23781" s="1" t="n">
        <v>2</v>
      </c>
    </row>
    <row r="23782" customFormat="false" ht="12.8" hidden="false" customHeight="false" outlineLevel="0" collapsed="false">
      <c r="A23782" s="1" t="s">
        <v>23783</v>
      </c>
      <c r="B23782" s="1" t="n">
        <v>2</v>
      </c>
    </row>
    <row r="23783" customFormat="false" ht="12.8" hidden="false" customHeight="false" outlineLevel="0" collapsed="false">
      <c r="A23783" s="1" t="s">
        <v>23784</v>
      </c>
      <c r="B23783" s="1" t="n">
        <v>2</v>
      </c>
    </row>
    <row r="23784" customFormat="false" ht="12.8" hidden="false" customHeight="false" outlineLevel="0" collapsed="false">
      <c r="A23784" s="1" t="s">
        <v>23785</v>
      </c>
      <c r="B23784" s="1" t="n">
        <v>2</v>
      </c>
    </row>
    <row r="23785" customFormat="false" ht="12.8" hidden="false" customHeight="false" outlineLevel="0" collapsed="false">
      <c r="A23785" s="1" t="s">
        <v>23786</v>
      </c>
      <c r="B23785" s="1" t="n">
        <v>2</v>
      </c>
    </row>
    <row r="23786" customFormat="false" ht="12.8" hidden="false" customHeight="false" outlineLevel="0" collapsed="false">
      <c r="A23786" s="1" t="s">
        <v>23787</v>
      </c>
      <c r="B23786" s="1" t="n">
        <v>2</v>
      </c>
    </row>
    <row r="23787" customFormat="false" ht="12.8" hidden="false" customHeight="false" outlineLevel="0" collapsed="false">
      <c r="A23787" s="1" t="s">
        <v>23788</v>
      </c>
      <c r="B23787" s="1" t="n">
        <v>2</v>
      </c>
    </row>
    <row r="23788" customFormat="false" ht="12.8" hidden="false" customHeight="false" outlineLevel="0" collapsed="false">
      <c r="A23788" s="1" t="s">
        <v>23789</v>
      </c>
      <c r="B23788" s="1" t="n">
        <v>2</v>
      </c>
    </row>
    <row r="23789" customFormat="false" ht="12.8" hidden="false" customHeight="false" outlineLevel="0" collapsed="false">
      <c r="A23789" s="1" t="s">
        <v>23790</v>
      </c>
      <c r="B23789" s="1" t="n">
        <v>2</v>
      </c>
    </row>
    <row r="23790" customFormat="false" ht="12.8" hidden="false" customHeight="false" outlineLevel="0" collapsed="false">
      <c r="A23790" s="1" t="s">
        <v>23791</v>
      </c>
      <c r="B23790" s="1" t="n">
        <v>2</v>
      </c>
    </row>
    <row r="23791" customFormat="false" ht="12.8" hidden="false" customHeight="false" outlineLevel="0" collapsed="false">
      <c r="A23791" s="1" t="s">
        <v>23792</v>
      </c>
      <c r="B23791" s="1" t="n">
        <v>2</v>
      </c>
    </row>
    <row r="23792" customFormat="false" ht="12.8" hidden="false" customHeight="false" outlineLevel="0" collapsed="false">
      <c r="A23792" s="1" t="s">
        <v>23793</v>
      </c>
      <c r="B23792" s="1" t="n">
        <v>2</v>
      </c>
    </row>
    <row r="23793" customFormat="false" ht="12.8" hidden="false" customHeight="false" outlineLevel="0" collapsed="false">
      <c r="A23793" s="1" t="s">
        <v>23794</v>
      </c>
      <c r="B23793" s="1" t="n">
        <v>2</v>
      </c>
    </row>
    <row r="23794" customFormat="false" ht="12.8" hidden="false" customHeight="false" outlineLevel="0" collapsed="false">
      <c r="A23794" s="1" t="s">
        <v>23795</v>
      </c>
      <c r="B23794" s="1" t="n">
        <v>2</v>
      </c>
    </row>
    <row r="23795" customFormat="false" ht="12.8" hidden="false" customHeight="false" outlineLevel="0" collapsed="false">
      <c r="A23795" s="1" t="s">
        <v>23796</v>
      </c>
      <c r="B23795" s="1" t="n">
        <v>2</v>
      </c>
    </row>
    <row r="23796" customFormat="false" ht="12.8" hidden="false" customHeight="false" outlineLevel="0" collapsed="false">
      <c r="A23796" s="1" t="s">
        <v>23797</v>
      </c>
      <c r="B23796" s="1" t="n">
        <v>2</v>
      </c>
    </row>
    <row r="23797" customFormat="false" ht="12.8" hidden="false" customHeight="false" outlineLevel="0" collapsed="false">
      <c r="A23797" s="1" t="s">
        <v>23798</v>
      </c>
      <c r="B23797" s="1" t="n">
        <v>2</v>
      </c>
    </row>
    <row r="23798" customFormat="false" ht="12.8" hidden="false" customHeight="false" outlineLevel="0" collapsed="false">
      <c r="A23798" s="1" t="s">
        <v>23799</v>
      </c>
      <c r="B23798" s="1" t="n">
        <v>2</v>
      </c>
    </row>
    <row r="23799" customFormat="false" ht="12.8" hidden="false" customHeight="false" outlineLevel="0" collapsed="false">
      <c r="A23799" s="1" t="s">
        <v>23800</v>
      </c>
      <c r="B23799" s="1" t="n">
        <v>2</v>
      </c>
    </row>
    <row r="23800" customFormat="false" ht="12.8" hidden="false" customHeight="false" outlineLevel="0" collapsed="false">
      <c r="A23800" s="1" t="s">
        <v>23801</v>
      </c>
      <c r="B23800" s="1" t="n">
        <v>2</v>
      </c>
    </row>
    <row r="23801" customFormat="false" ht="12.8" hidden="false" customHeight="false" outlineLevel="0" collapsed="false">
      <c r="A23801" s="1" t="s">
        <v>23802</v>
      </c>
      <c r="B23801" s="1" t="n">
        <v>2</v>
      </c>
    </row>
    <row r="23802" customFormat="false" ht="12.8" hidden="false" customHeight="false" outlineLevel="0" collapsed="false">
      <c r="A23802" s="1" t="s">
        <v>23803</v>
      </c>
      <c r="B23802" s="1" t="n">
        <v>2</v>
      </c>
    </row>
    <row r="23803" customFormat="false" ht="12.8" hidden="false" customHeight="false" outlineLevel="0" collapsed="false">
      <c r="A23803" s="1" t="s">
        <v>23804</v>
      </c>
      <c r="B23803" s="1" t="n">
        <v>2</v>
      </c>
    </row>
    <row r="23804" customFormat="false" ht="12.8" hidden="false" customHeight="false" outlineLevel="0" collapsed="false">
      <c r="A23804" s="1" t="s">
        <v>23805</v>
      </c>
      <c r="B23804" s="1" t="n">
        <v>2</v>
      </c>
    </row>
    <row r="23805" customFormat="false" ht="12.8" hidden="false" customHeight="false" outlineLevel="0" collapsed="false">
      <c r="A23805" s="1" t="s">
        <v>23806</v>
      </c>
      <c r="B23805" s="1" t="n">
        <v>2</v>
      </c>
    </row>
    <row r="23806" customFormat="false" ht="12.8" hidden="false" customHeight="false" outlineLevel="0" collapsed="false">
      <c r="A23806" s="1" t="s">
        <v>23807</v>
      </c>
      <c r="B23806" s="1" t="n">
        <v>2</v>
      </c>
    </row>
    <row r="23807" customFormat="false" ht="12.8" hidden="false" customHeight="false" outlineLevel="0" collapsed="false">
      <c r="A23807" s="1" t="s">
        <v>23808</v>
      </c>
      <c r="B23807" s="1" t="n">
        <v>2</v>
      </c>
    </row>
    <row r="23808" customFormat="false" ht="12.8" hidden="false" customHeight="false" outlineLevel="0" collapsed="false">
      <c r="A23808" s="1" t="s">
        <v>23809</v>
      </c>
      <c r="B23808" s="1" t="n">
        <v>2</v>
      </c>
    </row>
    <row r="23809" customFormat="false" ht="12.8" hidden="false" customHeight="false" outlineLevel="0" collapsed="false">
      <c r="A23809" s="1" t="s">
        <v>23810</v>
      </c>
      <c r="B23809" s="1" t="n">
        <v>2</v>
      </c>
    </row>
    <row r="23810" customFormat="false" ht="12.8" hidden="false" customHeight="false" outlineLevel="0" collapsed="false">
      <c r="A23810" s="1" t="s">
        <v>23811</v>
      </c>
      <c r="B23810" s="1" t="n">
        <v>2</v>
      </c>
    </row>
    <row r="23811" customFormat="false" ht="12.8" hidden="false" customHeight="false" outlineLevel="0" collapsed="false">
      <c r="A23811" s="1" t="s">
        <v>23812</v>
      </c>
      <c r="B23811" s="1" t="n">
        <v>2</v>
      </c>
    </row>
    <row r="23812" customFormat="false" ht="12.8" hidden="false" customHeight="false" outlineLevel="0" collapsed="false">
      <c r="A23812" s="1" t="s">
        <v>23813</v>
      </c>
      <c r="B23812" s="1" t="n">
        <v>2</v>
      </c>
    </row>
    <row r="23813" customFormat="false" ht="12.8" hidden="false" customHeight="false" outlineLevel="0" collapsed="false">
      <c r="A23813" s="1" t="s">
        <v>23814</v>
      </c>
      <c r="B23813" s="1" t="n">
        <v>2</v>
      </c>
    </row>
    <row r="23814" customFormat="false" ht="12.8" hidden="false" customHeight="false" outlineLevel="0" collapsed="false">
      <c r="A23814" s="1" t="s">
        <v>23815</v>
      </c>
      <c r="B23814" s="1" t="n">
        <v>2</v>
      </c>
    </row>
    <row r="23815" customFormat="false" ht="12.8" hidden="false" customHeight="false" outlineLevel="0" collapsed="false">
      <c r="A23815" s="1" t="s">
        <v>23816</v>
      </c>
      <c r="B23815" s="1" t="n">
        <v>2</v>
      </c>
    </row>
    <row r="23816" customFormat="false" ht="12.8" hidden="false" customHeight="false" outlineLevel="0" collapsed="false">
      <c r="A23816" s="1" t="s">
        <v>23817</v>
      </c>
      <c r="B23816" s="1" t="n">
        <v>2</v>
      </c>
    </row>
    <row r="23817" customFormat="false" ht="12.8" hidden="false" customHeight="false" outlineLevel="0" collapsed="false">
      <c r="A23817" s="1" t="s">
        <v>23818</v>
      </c>
      <c r="B23817" s="1" t="n">
        <v>2</v>
      </c>
    </row>
    <row r="23818" customFormat="false" ht="12.8" hidden="false" customHeight="false" outlineLevel="0" collapsed="false">
      <c r="A23818" s="1" t="s">
        <v>23819</v>
      </c>
      <c r="B23818" s="1" t="n">
        <v>2</v>
      </c>
    </row>
    <row r="23819" customFormat="false" ht="12.8" hidden="false" customHeight="false" outlineLevel="0" collapsed="false">
      <c r="A23819" s="1" t="s">
        <v>23820</v>
      </c>
      <c r="B23819" s="1" t="n">
        <v>2</v>
      </c>
    </row>
    <row r="23820" customFormat="false" ht="12.8" hidden="false" customHeight="false" outlineLevel="0" collapsed="false">
      <c r="A23820" s="1" t="s">
        <v>23821</v>
      </c>
      <c r="B23820" s="1" t="n">
        <v>2</v>
      </c>
    </row>
    <row r="23821" customFormat="false" ht="12.8" hidden="false" customHeight="false" outlineLevel="0" collapsed="false">
      <c r="A23821" s="1" t="s">
        <v>23822</v>
      </c>
      <c r="B23821" s="1" t="n">
        <v>2</v>
      </c>
    </row>
    <row r="23822" customFormat="false" ht="12.8" hidden="false" customHeight="false" outlineLevel="0" collapsed="false">
      <c r="A23822" s="1" t="s">
        <v>23823</v>
      </c>
      <c r="B23822" s="1" t="n">
        <v>2</v>
      </c>
    </row>
    <row r="23823" customFormat="false" ht="12.8" hidden="false" customHeight="false" outlineLevel="0" collapsed="false">
      <c r="A23823" s="1" t="s">
        <v>23824</v>
      </c>
      <c r="B23823" s="1" t="n">
        <v>2</v>
      </c>
    </row>
    <row r="23824" customFormat="false" ht="12.8" hidden="false" customHeight="false" outlineLevel="0" collapsed="false">
      <c r="A23824" s="1" t="s">
        <v>23825</v>
      </c>
      <c r="B23824" s="1" t="n">
        <v>2</v>
      </c>
    </row>
    <row r="23825" customFormat="false" ht="12.8" hidden="false" customHeight="false" outlineLevel="0" collapsed="false">
      <c r="A23825" s="1" t="s">
        <v>23826</v>
      </c>
      <c r="B23825" s="1" t="n">
        <v>2</v>
      </c>
    </row>
    <row r="23826" customFormat="false" ht="12.8" hidden="false" customHeight="false" outlineLevel="0" collapsed="false">
      <c r="A23826" s="1" t="s">
        <v>23827</v>
      </c>
      <c r="B23826" s="1" t="n">
        <v>2</v>
      </c>
    </row>
    <row r="23827" customFormat="false" ht="12.8" hidden="false" customHeight="false" outlineLevel="0" collapsed="false">
      <c r="A23827" s="1" t="s">
        <v>23828</v>
      </c>
      <c r="B23827" s="1" t="n">
        <v>2</v>
      </c>
    </row>
    <row r="23828" customFormat="false" ht="12.8" hidden="false" customHeight="false" outlineLevel="0" collapsed="false">
      <c r="A23828" s="1" t="s">
        <v>23829</v>
      </c>
      <c r="B23828" s="1" t="n">
        <v>2</v>
      </c>
    </row>
    <row r="23829" customFormat="false" ht="12.8" hidden="false" customHeight="false" outlineLevel="0" collapsed="false">
      <c r="A23829" s="1" t="s">
        <v>23830</v>
      </c>
      <c r="B23829" s="1" t="n">
        <v>2</v>
      </c>
    </row>
    <row r="23830" customFormat="false" ht="12.8" hidden="false" customHeight="false" outlineLevel="0" collapsed="false">
      <c r="A23830" s="1" t="s">
        <v>23831</v>
      </c>
      <c r="B23830" s="1" t="n">
        <v>2</v>
      </c>
    </row>
    <row r="23831" customFormat="false" ht="12.8" hidden="false" customHeight="false" outlineLevel="0" collapsed="false">
      <c r="A23831" s="1" t="s">
        <v>23832</v>
      </c>
      <c r="B23831" s="1" t="n">
        <v>2</v>
      </c>
    </row>
    <row r="23832" customFormat="false" ht="12.8" hidden="false" customHeight="false" outlineLevel="0" collapsed="false">
      <c r="A23832" s="1" t="s">
        <v>23833</v>
      </c>
      <c r="B23832" s="1" t="n">
        <v>2</v>
      </c>
    </row>
    <row r="23833" customFormat="false" ht="12.8" hidden="false" customHeight="false" outlineLevel="0" collapsed="false">
      <c r="A23833" s="1" t="s">
        <v>23834</v>
      </c>
      <c r="B23833" s="1" t="n">
        <v>2</v>
      </c>
    </row>
    <row r="23834" customFormat="false" ht="12.8" hidden="false" customHeight="false" outlineLevel="0" collapsed="false">
      <c r="A23834" s="1" t="s">
        <v>23835</v>
      </c>
      <c r="B23834" s="1" t="n">
        <v>2</v>
      </c>
    </row>
    <row r="23835" customFormat="false" ht="12.8" hidden="false" customHeight="false" outlineLevel="0" collapsed="false">
      <c r="A23835" s="1" t="s">
        <v>23836</v>
      </c>
      <c r="B23835" s="1" t="n">
        <v>2</v>
      </c>
    </row>
    <row r="23836" customFormat="false" ht="12.8" hidden="false" customHeight="false" outlineLevel="0" collapsed="false">
      <c r="A23836" s="1" t="s">
        <v>23837</v>
      </c>
      <c r="B23836" s="1" t="n">
        <v>2</v>
      </c>
    </row>
    <row r="23837" customFormat="false" ht="12.8" hidden="false" customHeight="false" outlineLevel="0" collapsed="false">
      <c r="A23837" s="1" t="s">
        <v>23838</v>
      </c>
      <c r="B23837" s="1" t="n">
        <v>2</v>
      </c>
    </row>
    <row r="23838" customFormat="false" ht="12.8" hidden="false" customHeight="false" outlineLevel="0" collapsed="false">
      <c r="A23838" s="1" t="s">
        <v>23839</v>
      </c>
      <c r="B23838" s="1" t="n">
        <v>2</v>
      </c>
    </row>
    <row r="23839" customFormat="false" ht="12.8" hidden="false" customHeight="false" outlineLevel="0" collapsed="false">
      <c r="A23839" s="1" t="s">
        <v>23840</v>
      </c>
      <c r="B23839" s="1" t="n">
        <v>2</v>
      </c>
    </row>
    <row r="23840" customFormat="false" ht="12.8" hidden="false" customHeight="false" outlineLevel="0" collapsed="false">
      <c r="A23840" s="1" t="s">
        <v>23841</v>
      </c>
      <c r="B23840" s="1" t="n">
        <v>2</v>
      </c>
    </row>
    <row r="23841" customFormat="false" ht="12.8" hidden="false" customHeight="false" outlineLevel="0" collapsed="false">
      <c r="A23841" s="1" t="s">
        <v>23842</v>
      </c>
      <c r="B23841" s="1" t="n">
        <v>2</v>
      </c>
    </row>
    <row r="23842" customFormat="false" ht="12.8" hidden="false" customHeight="false" outlineLevel="0" collapsed="false">
      <c r="A23842" s="1" t="s">
        <v>23843</v>
      </c>
      <c r="B23842" s="1" t="n">
        <v>2</v>
      </c>
    </row>
    <row r="23843" customFormat="false" ht="12.8" hidden="false" customHeight="false" outlineLevel="0" collapsed="false">
      <c r="A23843" s="1" t="s">
        <v>23844</v>
      </c>
      <c r="B23843" s="1" t="n">
        <v>2</v>
      </c>
    </row>
    <row r="23844" customFormat="false" ht="12.8" hidden="false" customHeight="false" outlineLevel="0" collapsed="false">
      <c r="A23844" s="1" t="s">
        <v>23845</v>
      </c>
      <c r="B23844" s="1" t="n">
        <v>2</v>
      </c>
    </row>
    <row r="23845" customFormat="false" ht="12.8" hidden="false" customHeight="false" outlineLevel="0" collapsed="false">
      <c r="A23845" s="1" t="s">
        <v>23846</v>
      </c>
      <c r="B23845" s="1" t="n">
        <v>2</v>
      </c>
    </row>
    <row r="23846" customFormat="false" ht="12.8" hidden="false" customHeight="false" outlineLevel="0" collapsed="false">
      <c r="A23846" s="1" t="s">
        <v>23847</v>
      </c>
      <c r="B23846" s="1" t="n">
        <v>2</v>
      </c>
    </row>
    <row r="23847" customFormat="false" ht="12.8" hidden="false" customHeight="false" outlineLevel="0" collapsed="false">
      <c r="A23847" s="1" t="s">
        <v>23848</v>
      </c>
      <c r="B23847" s="1" t="n">
        <v>2</v>
      </c>
    </row>
    <row r="23848" customFormat="false" ht="12.8" hidden="false" customHeight="false" outlineLevel="0" collapsed="false">
      <c r="A23848" s="1" t="s">
        <v>23849</v>
      </c>
      <c r="B23848" s="1" t="n">
        <v>2</v>
      </c>
    </row>
    <row r="23849" customFormat="false" ht="12.8" hidden="false" customHeight="false" outlineLevel="0" collapsed="false">
      <c r="A23849" s="1" t="s">
        <v>23850</v>
      </c>
      <c r="B23849" s="1" t="n">
        <v>2</v>
      </c>
    </row>
    <row r="23850" customFormat="false" ht="12.8" hidden="false" customHeight="false" outlineLevel="0" collapsed="false">
      <c r="A23850" s="1" t="s">
        <v>23851</v>
      </c>
      <c r="B23850" s="1" t="n">
        <v>2</v>
      </c>
    </row>
    <row r="23851" customFormat="false" ht="12.8" hidden="false" customHeight="false" outlineLevel="0" collapsed="false">
      <c r="A23851" s="1" t="s">
        <v>23852</v>
      </c>
      <c r="B23851" s="1" t="n">
        <v>2</v>
      </c>
    </row>
    <row r="23852" customFormat="false" ht="12.8" hidden="false" customHeight="false" outlineLevel="0" collapsed="false">
      <c r="A23852" s="1" t="s">
        <v>23853</v>
      </c>
      <c r="B23852" s="1" t="n">
        <v>2</v>
      </c>
    </row>
    <row r="23853" customFormat="false" ht="12.8" hidden="false" customHeight="false" outlineLevel="0" collapsed="false">
      <c r="A23853" s="1" t="s">
        <v>23854</v>
      </c>
      <c r="B23853" s="1" t="n">
        <v>2</v>
      </c>
    </row>
    <row r="23854" customFormat="false" ht="12.8" hidden="false" customHeight="false" outlineLevel="0" collapsed="false">
      <c r="A23854" s="1" t="s">
        <v>23855</v>
      </c>
      <c r="B23854" s="1" t="n">
        <v>2</v>
      </c>
    </row>
    <row r="23855" customFormat="false" ht="12.8" hidden="false" customHeight="false" outlineLevel="0" collapsed="false">
      <c r="A23855" s="1" t="s">
        <v>23856</v>
      </c>
      <c r="B23855" s="1" t="n">
        <v>2</v>
      </c>
    </row>
    <row r="23856" customFormat="false" ht="12.8" hidden="false" customHeight="false" outlineLevel="0" collapsed="false">
      <c r="A23856" s="1" t="s">
        <v>23857</v>
      </c>
      <c r="B23856" s="1" t="n">
        <v>2</v>
      </c>
    </row>
    <row r="23857" customFormat="false" ht="12.8" hidden="false" customHeight="false" outlineLevel="0" collapsed="false">
      <c r="A23857" s="1" t="s">
        <v>23858</v>
      </c>
      <c r="B23857" s="1" t="n">
        <v>2</v>
      </c>
    </row>
    <row r="23858" customFormat="false" ht="12.8" hidden="false" customHeight="false" outlineLevel="0" collapsed="false">
      <c r="A23858" s="1" t="s">
        <v>23859</v>
      </c>
      <c r="B23858" s="1" t="n">
        <v>2</v>
      </c>
    </row>
    <row r="23859" customFormat="false" ht="12.8" hidden="false" customHeight="false" outlineLevel="0" collapsed="false">
      <c r="A23859" s="1" t="s">
        <v>23860</v>
      </c>
      <c r="B23859" s="1" t="n">
        <v>2</v>
      </c>
    </row>
    <row r="23860" customFormat="false" ht="12.8" hidden="false" customHeight="false" outlineLevel="0" collapsed="false">
      <c r="A23860" s="1" t="s">
        <v>23861</v>
      </c>
      <c r="B23860" s="1" t="n">
        <v>2</v>
      </c>
    </row>
    <row r="23861" customFormat="false" ht="12.8" hidden="false" customHeight="false" outlineLevel="0" collapsed="false">
      <c r="A23861" s="1" t="s">
        <v>23862</v>
      </c>
      <c r="B23861" s="1" t="n">
        <v>2</v>
      </c>
    </row>
    <row r="23862" customFormat="false" ht="12.8" hidden="false" customHeight="false" outlineLevel="0" collapsed="false">
      <c r="A23862" s="1" t="s">
        <v>23863</v>
      </c>
      <c r="B23862" s="1" t="n">
        <v>2</v>
      </c>
    </row>
    <row r="23863" customFormat="false" ht="12.8" hidden="false" customHeight="false" outlineLevel="0" collapsed="false">
      <c r="A23863" s="1" t="s">
        <v>23864</v>
      </c>
      <c r="B23863" s="1" t="n">
        <v>2</v>
      </c>
    </row>
    <row r="23864" customFormat="false" ht="12.8" hidden="false" customHeight="false" outlineLevel="0" collapsed="false">
      <c r="A23864" s="1" t="s">
        <v>23865</v>
      </c>
      <c r="B23864" s="1" t="n">
        <v>2</v>
      </c>
    </row>
    <row r="23865" customFormat="false" ht="12.8" hidden="false" customHeight="false" outlineLevel="0" collapsed="false">
      <c r="A23865" s="1" t="s">
        <v>23866</v>
      </c>
      <c r="B23865" s="1" t="n">
        <v>2</v>
      </c>
    </row>
    <row r="23866" customFormat="false" ht="12.8" hidden="false" customHeight="false" outlineLevel="0" collapsed="false">
      <c r="A23866" s="1" t="s">
        <v>23867</v>
      </c>
      <c r="B23866" s="1" t="n">
        <v>2</v>
      </c>
    </row>
    <row r="23867" customFormat="false" ht="12.8" hidden="false" customHeight="false" outlineLevel="0" collapsed="false">
      <c r="A23867" s="1" t="s">
        <v>23868</v>
      </c>
      <c r="B23867" s="1" t="n">
        <v>2</v>
      </c>
    </row>
    <row r="23868" customFormat="false" ht="12.8" hidden="false" customHeight="false" outlineLevel="0" collapsed="false">
      <c r="A23868" s="1" t="s">
        <v>23869</v>
      </c>
      <c r="B23868" s="1" t="n">
        <v>2</v>
      </c>
    </row>
    <row r="23869" customFormat="false" ht="12.8" hidden="false" customHeight="false" outlineLevel="0" collapsed="false">
      <c r="A23869" s="1" t="s">
        <v>23870</v>
      </c>
      <c r="B23869" s="1" t="n">
        <v>2</v>
      </c>
    </row>
    <row r="23870" customFormat="false" ht="12.8" hidden="false" customHeight="false" outlineLevel="0" collapsed="false">
      <c r="A23870" s="1" t="s">
        <v>23871</v>
      </c>
      <c r="B23870" s="1" t="n">
        <v>2</v>
      </c>
    </row>
    <row r="23871" customFormat="false" ht="12.8" hidden="false" customHeight="false" outlineLevel="0" collapsed="false">
      <c r="A23871" s="1" t="s">
        <v>23872</v>
      </c>
      <c r="B23871" s="1" t="n">
        <v>2</v>
      </c>
    </row>
    <row r="23872" customFormat="false" ht="12.8" hidden="false" customHeight="false" outlineLevel="0" collapsed="false">
      <c r="A23872" s="1" t="s">
        <v>23873</v>
      </c>
      <c r="B23872" s="1" t="n">
        <v>2</v>
      </c>
    </row>
    <row r="23873" customFormat="false" ht="12.8" hidden="false" customHeight="false" outlineLevel="0" collapsed="false">
      <c r="A23873" s="1" t="s">
        <v>23874</v>
      </c>
      <c r="B23873" s="1" t="n">
        <v>2</v>
      </c>
    </row>
    <row r="23874" customFormat="false" ht="12.8" hidden="false" customHeight="false" outlineLevel="0" collapsed="false">
      <c r="A23874" s="1" t="s">
        <v>23875</v>
      </c>
      <c r="B23874" s="1" t="n">
        <v>2</v>
      </c>
    </row>
    <row r="23875" customFormat="false" ht="12.8" hidden="false" customHeight="false" outlineLevel="0" collapsed="false">
      <c r="A23875" s="1" t="s">
        <v>23876</v>
      </c>
      <c r="B23875" s="1" t="n">
        <v>2</v>
      </c>
    </row>
    <row r="23876" customFormat="false" ht="12.8" hidden="false" customHeight="false" outlineLevel="0" collapsed="false">
      <c r="A23876" s="1" t="s">
        <v>23877</v>
      </c>
      <c r="B23876" s="1" t="n">
        <v>2</v>
      </c>
    </row>
    <row r="23877" customFormat="false" ht="12.8" hidden="false" customHeight="false" outlineLevel="0" collapsed="false">
      <c r="A23877" s="1" t="s">
        <v>23878</v>
      </c>
      <c r="B23877" s="1" t="n">
        <v>2</v>
      </c>
    </row>
    <row r="23878" customFormat="false" ht="12.8" hidden="false" customHeight="false" outlineLevel="0" collapsed="false">
      <c r="A23878" s="1" t="s">
        <v>23879</v>
      </c>
      <c r="B23878" s="1" t="n">
        <v>2</v>
      </c>
    </row>
    <row r="23879" customFormat="false" ht="12.8" hidden="false" customHeight="false" outlineLevel="0" collapsed="false">
      <c r="A23879" s="1" t="s">
        <v>23880</v>
      </c>
      <c r="B23879" s="1" t="n">
        <v>2</v>
      </c>
    </row>
    <row r="23880" customFormat="false" ht="12.8" hidden="false" customHeight="false" outlineLevel="0" collapsed="false">
      <c r="A23880" s="1" t="s">
        <v>23881</v>
      </c>
      <c r="B23880" s="1" t="n">
        <v>2</v>
      </c>
    </row>
    <row r="23881" customFormat="false" ht="12.8" hidden="false" customHeight="false" outlineLevel="0" collapsed="false">
      <c r="A23881" s="1" t="s">
        <v>23882</v>
      </c>
      <c r="B23881" s="1" t="n">
        <v>2</v>
      </c>
    </row>
    <row r="23882" customFormat="false" ht="12.8" hidden="false" customHeight="false" outlineLevel="0" collapsed="false">
      <c r="A23882" s="1" t="s">
        <v>23883</v>
      </c>
      <c r="B23882" s="1" t="n">
        <v>2</v>
      </c>
    </row>
    <row r="23883" customFormat="false" ht="12.8" hidden="false" customHeight="false" outlineLevel="0" collapsed="false">
      <c r="A23883" s="1" t="s">
        <v>23884</v>
      </c>
      <c r="B23883" s="1" t="n">
        <v>2</v>
      </c>
    </row>
    <row r="23884" customFormat="false" ht="12.8" hidden="false" customHeight="false" outlineLevel="0" collapsed="false">
      <c r="A23884" s="1" t="s">
        <v>23885</v>
      </c>
      <c r="B23884" s="1" t="n">
        <v>2</v>
      </c>
    </row>
    <row r="23885" customFormat="false" ht="12.8" hidden="false" customHeight="false" outlineLevel="0" collapsed="false">
      <c r="A23885" s="1" t="s">
        <v>23886</v>
      </c>
      <c r="B23885" s="1" t="n">
        <v>2</v>
      </c>
    </row>
    <row r="23886" customFormat="false" ht="12.8" hidden="false" customHeight="false" outlineLevel="0" collapsed="false">
      <c r="A23886" s="1" t="s">
        <v>23887</v>
      </c>
      <c r="B23886" s="1" t="n">
        <v>2</v>
      </c>
    </row>
    <row r="23887" customFormat="false" ht="12.8" hidden="false" customHeight="false" outlineLevel="0" collapsed="false">
      <c r="A23887" s="1" t="s">
        <v>23888</v>
      </c>
      <c r="B23887" s="1" t="n">
        <v>2</v>
      </c>
    </row>
    <row r="23888" customFormat="false" ht="12.8" hidden="false" customHeight="false" outlineLevel="0" collapsed="false">
      <c r="A23888" s="1" t="s">
        <v>23889</v>
      </c>
      <c r="B23888" s="1" t="n">
        <v>2</v>
      </c>
    </row>
    <row r="23889" customFormat="false" ht="12.8" hidden="false" customHeight="false" outlineLevel="0" collapsed="false">
      <c r="A23889" s="1" t="s">
        <v>23890</v>
      </c>
      <c r="B23889" s="1" t="n">
        <v>2</v>
      </c>
    </row>
    <row r="23890" customFormat="false" ht="12.8" hidden="false" customHeight="false" outlineLevel="0" collapsed="false">
      <c r="A23890" s="1" t="s">
        <v>23891</v>
      </c>
      <c r="B23890" s="1" t="n">
        <v>2</v>
      </c>
    </row>
    <row r="23891" customFormat="false" ht="12.8" hidden="false" customHeight="false" outlineLevel="0" collapsed="false">
      <c r="A23891" s="1" t="s">
        <v>23892</v>
      </c>
      <c r="B23891" s="1" t="n">
        <v>2</v>
      </c>
    </row>
    <row r="23892" customFormat="false" ht="12.8" hidden="false" customHeight="false" outlineLevel="0" collapsed="false">
      <c r="A23892" s="1" t="s">
        <v>23893</v>
      </c>
      <c r="B23892" s="1" t="n">
        <v>2</v>
      </c>
    </row>
    <row r="23893" customFormat="false" ht="12.8" hidden="false" customHeight="false" outlineLevel="0" collapsed="false">
      <c r="A23893" s="1" t="s">
        <v>23894</v>
      </c>
      <c r="B23893" s="1" t="n">
        <v>2</v>
      </c>
    </row>
    <row r="23894" customFormat="false" ht="12.8" hidden="false" customHeight="false" outlineLevel="0" collapsed="false">
      <c r="A23894" s="1" t="s">
        <v>23895</v>
      </c>
      <c r="B23894" s="1" t="n">
        <v>2</v>
      </c>
    </row>
    <row r="23895" customFormat="false" ht="12.8" hidden="false" customHeight="false" outlineLevel="0" collapsed="false">
      <c r="A23895" s="1" t="s">
        <v>23896</v>
      </c>
      <c r="B23895" s="1" t="n">
        <v>2</v>
      </c>
    </row>
    <row r="23896" customFormat="false" ht="12.8" hidden="false" customHeight="false" outlineLevel="0" collapsed="false">
      <c r="A23896" s="1" t="s">
        <v>23897</v>
      </c>
      <c r="B23896" s="1" t="n">
        <v>2</v>
      </c>
    </row>
    <row r="23897" customFormat="false" ht="12.8" hidden="false" customHeight="false" outlineLevel="0" collapsed="false">
      <c r="A23897" s="1" t="s">
        <v>23898</v>
      </c>
      <c r="B23897" s="1" t="n">
        <v>2</v>
      </c>
    </row>
    <row r="23898" customFormat="false" ht="12.8" hidden="false" customHeight="false" outlineLevel="0" collapsed="false">
      <c r="A23898" s="1" t="s">
        <v>23899</v>
      </c>
      <c r="B23898" s="1" t="n">
        <v>2</v>
      </c>
    </row>
    <row r="23899" customFormat="false" ht="12.8" hidden="false" customHeight="false" outlineLevel="0" collapsed="false">
      <c r="A23899" s="1" t="s">
        <v>23900</v>
      </c>
      <c r="B23899" s="1" t="n">
        <v>2</v>
      </c>
    </row>
    <row r="23900" customFormat="false" ht="12.8" hidden="false" customHeight="false" outlineLevel="0" collapsed="false">
      <c r="A23900" s="1" t="s">
        <v>23901</v>
      </c>
      <c r="B23900" s="1" t="n">
        <v>2</v>
      </c>
    </row>
    <row r="23901" customFormat="false" ht="12.8" hidden="false" customHeight="false" outlineLevel="0" collapsed="false">
      <c r="A23901" s="1" t="s">
        <v>23902</v>
      </c>
      <c r="B23901" s="1" t="n">
        <v>2</v>
      </c>
    </row>
    <row r="23902" customFormat="false" ht="12.8" hidden="false" customHeight="false" outlineLevel="0" collapsed="false">
      <c r="A23902" s="1" t="s">
        <v>23903</v>
      </c>
      <c r="B23902" s="1" t="n">
        <v>2</v>
      </c>
    </row>
    <row r="23903" customFormat="false" ht="12.8" hidden="false" customHeight="false" outlineLevel="0" collapsed="false">
      <c r="A23903" s="1" t="s">
        <v>23904</v>
      </c>
      <c r="B23903" s="1" t="n">
        <v>2</v>
      </c>
    </row>
    <row r="23904" customFormat="false" ht="12.8" hidden="false" customHeight="false" outlineLevel="0" collapsed="false">
      <c r="A23904" s="1" t="s">
        <v>23905</v>
      </c>
      <c r="B23904" s="1" t="n">
        <v>2</v>
      </c>
    </row>
    <row r="23905" customFormat="false" ht="12.8" hidden="false" customHeight="false" outlineLevel="0" collapsed="false">
      <c r="A23905" s="1" t="s">
        <v>23906</v>
      </c>
      <c r="B23905" s="1" t="n">
        <v>2</v>
      </c>
    </row>
    <row r="23906" customFormat="false" ht="12.8" hidden="false" customHeight="false" outlineLevel="0" collapsed="false">
      <c r="A23906" s="1" t="s">
        <v>23907</v>
      </c>
      <c r="B23906" s="1" t="n">
        <v>2</v>
      </c>
    </row>
    <row r="23907" customFormat="false" ht="12.8" hidden="false" customHeight="false" outlineLevel="0" collapsed="false">
      <c r="A23907" s="1" t="s">
        <v>23908</v>
      </c>
      <c r="B23907" s="1" t="n">
        <v>2</v>
      </c>
    </row>
    <row r="23908" customFormat="false" ht="12.8" hidden="false" customHeight="false" outlineLevel="0" collapsed="false">
      <c r="A23908" s="1" t="s">
        <v>23909</v>
      </c>
      <c r="B23908" s="1" t="n">
        <v>2</v>
      </c>
    </row>
    <row r="23909" customFormat="false" ht="12.8" hidden="false" customHeight="false" outlineLevel="0" collapsed="false">
      <c r="A23909" s="1" t="s">
        <v>23910</v>
      </c>
      <c r="B23909" s="1" t="n">
        <v>2</v>
      </c>
    </row>
    <row r="23910" customFormat="false" ht="12.8" hidden="false" customHeight="false" outlineLevel="0" collapsed="false">
      <c r="A23910" s="1" t="s">
        <v>23911</v>
      </c>
      <c r="B23910" s="1" t="n">
        <v>2</v>
      </c>
    </row>
    <row r="23911" customFormat="false" ht="12.8" hidden="false" customHeight="false" outlineLevel="0" collapsed="false">
      <c r="A23911" s="1" t="s">
        <v>23912</v>
      </c>
      <c r="B23911" s="1" t="n">
        <v>2</v>
      </c>
    </row>
    <row r="23912" customFormat="false" ht="12.8" hidden="false" customHeight="false" outlineLevel="0" collapsed="false">
      <c r="A23912" s="1" t="s">
        <v>23913</v>
      </c>
      <c r="B23912" s="1" t="n">
        <v>2</v>
      </c>
    </row>
    <row r="23913" customFormat="false" ht="12.8" hidden="false" customHeight="false" outlineLevel="0" collapsed="false">
      <c r="A23913" s="1" t="s">
        <v>23914</v>
      </c>
      <c r="B23913" s="1" t="n">
        <v>2</v>
      </c>
    </row>
    <row r="23914" customFormat="false" ht="12.8" hidden="false" customHeight="false" outlineLevel="0" collapsed="false">
      <c r="A23914" s="1" t="s">
        <v>23915</v>
      </c>
      <c r="B23914" s="1" t="n">
        <v>2</v>
      </c>
    </row>
    <row r="23915" customFormat="false" ht="12.8" hidden="false" customHeight="false" outlineLevel="0" collapsed="false">
      <c r="A23915" s="1" t="s">
        <v>23916</v>
      </c>
      <c r="B23915" s="1" t="n">
        <v>2</v>
      </c>
    </row>
    <row r="23916" customFormat="false" ht="12.8" hidden="false" customHeight="false" outlineLevel="0" collapsed="false">
      <c r="A23916" s="1" t="s">
        <v>23917</v>
      </c>
      <c r="B23916" s="1" t="n">
        <v>2</v>
      </c>
    </row>
    <row r="23917" customFormat="false" ht="12.8" hidden="false" customHeight="false" outlineLevel="0" collapsed="false">
      <c r="A23917" s="1" t="s">
        <v>23918</v>
      </c>
      <c r="B23917" s="1" t="n">
        <v>2</v>
      </c>
    </row>
    <row r="23918" customFormat="false" ht="12.8" hidden="false" customHeight="false" outlineLevel="0" collapsed="false">
      <c r="A23918" s="1" t="s">
        <v>23919</v>
      </c>
      <c r="B23918" s="1" t="n">
        <v>2</v>
      </c>
    </row>
    <row r="23919" customFormat="false" ht="12.8" hidden="false" customHeight="false" outlineLevel="0" collapsed="false">
      <c r="A23919" s="1" t="s">
        <v>23920</v>
      </c>
      <c r="B23919" s="1" t="n">
        <v>2</v>
      </c>
    </row>
    <row r="23920" customFormat="false" ht="12.8" hidden="false" customHeight="false" outlineLevel="0" collapsed="false">
      <c r="A23920" s="1" t="s">
        <v>23921</v>
      </c>
      <c r="B23920" s="1" t="n">
        <v>2</v>
      </c>
    </row>
    <row r="23921" customFormat="false" ht="12.8" hidden="false" customHeight="false" outlineLevel="0" collapsed="false">
      <c r="A23921" s="1" t="s">
        <v>23922</v>
      </c>
      <c r="B23921" s="1" t="n">
        <v>2</v>
      </c>
    </row>
    <row r="23922" customFormat="false" ht="12.8" hidden="false" customHeight="false" outlineLevel="0" collapsed="false">
      <c r="A23922" s="1" t="s">
        <v>23923</v>
      </c>
      <c r="B23922" s="1" t="n">
        <v>2</v>
      </c>
    </row>
    <row r="23923" customFormat="false" ht="12.8" hidden="false" customHeight="false" outlineLevel="0" collapsed="false">
      <c r="A23923" s="1" t="s">
        <v>23924</v>
      </c>
      <c r="B23923" s="1" t="n">
        <v>2</v>
      </c>
    </row>
    <row r="23924" customFormat="false" ht="12.8" hidden="false" customHeight="false" outlineLevel="0" collapsed="false">
      <c r="A23924" s="1" t="s">
        <v>23925</v>
      </c>
      <c r="B23924" s="1" t="n">
        <v>2</v>
      </c>
    </row>
    <row r="23925" customFormat="false" ht="12.8" hidden="false" customHeight="false" outlineLevel="0" collapsed="false">
      <c r="A23925" s="1" t="s">
        <v>23926</v>
      </c>
      <c r="B23925" s="1" t="n">
        <v>2</v>
      </c>
    </row>
    <row r="23926" customFormat="false" ht="12.8" hidden="false" customHeight="false" outlineLevel="0" collapsed="false">
      <c r="A23926" s="1" t="s">
        <v>23927</v>
      </c>
      <c r="B23926" s="1" t="n">
        <v>2</v>
      </c>
    </row>
    <row r="23927" customFormat="false" ht="12.8" hidden="false" customHeight="false" outlineLevel="0" collapsed="false">
      <c r="A23927" s="1" t="s">
        <v>23928</v>
      </c>
      <c r="B23927" s="1" t="n">
        <v>2</v>
      </c>
    </row>
    <row r="23928" customFormat="false" ht="12.8" hidden="false" customHeight="false" outlineLevel="0" collapsed="false">
      <c r="A23928" s="1" t="s">
        <v>23929</v>
      </c>
      <c r="B23928" s="1" t="n">
        <v>2</v>
      </c>
    </row>
    <row r="23929" customFormat="false" ht="12.8" hidden="false" customHeight="false" outlineLevel="0" collapsed="false">
      <c r="A23929" s="1" t="s">
        <v>23930</v>
      </c>
      <c r="B23929" s="1" t="n">
        <v>2</v>
      </c>
    </row>
    <row r="23930" customFormat="false" ht="12.8" hidden="false" customHeight="false" outlineLevel="0" collapsed="false">
      <c r="A23930" s="1" t="s">
        <v>23931</v>
      </c>
      <c r="B23930" s="1" t="n">
        <v>2</v>
      </c>
    </row>
    <row r="23931" customFormat="false" ht="12.8" hidden="false" customHeight="false" outlineLevel="0" collapsed="false">
      <c r="A23931" s="1" t="s">
        <v>23932</v>
      </c>
      <c r="B23931" s="1" t="n">
        <v>2</v>
      </c>
    </row>
    <row r="23932" customFormat="false" ht="12.8" hidden="false" customHeight="false" outlineLevel="0" collapsed="false">
      <c r="A23932" s="1" t="s">
        <v>23933</v>
      </c>
      <c r="B23932" s="1" t="n">
        <v>2</v>
      </c>
    </row>
    <row r="23933" customFormat="false" ht="12.8" hidden="false" customHeight="false" outlineLevel="0" collapsed="false">
      <c r="A23933" s="1" t="s">
        <v>23934</v>
      </c>
      <c r="B23933" s="1" t="n">
        <v>2</v>
      </c>
    </row>
    <row r="23934" customFormat="false" ht="12.8" hidden="false" customHeight="false" outlineLevel="0" collapsed="false">
      <c r="A23934" s="1" t="s">
        <v>23935</v>
      </c>
      <c r="B23934" s="1" t="n">
        <v>2</v>
      </c>
    </row>
    <row r="23935" customFormat="false" ht="12.8" hidden="false" customHeight="false" outlineLevel="0" collapsed="false">
      <c r="A23935" s="1" t="s">
        <v>23936</v>
      </c>
      <c r="B23935" s="1" t="n">
        <v>2</v>
      </c>
    </row>
    <row r="23936" customFormat="false" ht="12.8" hidden="false" customHeight="false" outlineLevel="0" collapsed="false">
      <c r="A23936" s="1" t="s">
        <v>23937</v>
      </c>
      <c r="B23936" s="1" t="n">
        <v>2</v>
      </c>
    </row>
    <row r="23937" customFormat="false" ht="12.8" hidden="false" customHeight="false" outlineLevel="0" collapsed="false">
      <c r="A23937" s="1" t="s">
        <v>23938</v>
      </c>
      <c r="B23937" s="1" t="n">
        <v>2</v>
      </c>
    </row>
    <row r="23938" customFormat="false" ht="12.8" hidden="false" customHeight="false" outlineLevel="0" collapsed="false">
      <c r="A23938" s="1" t="s">
        <v>23939</v>
      </c>
      <c r="B23938" s="1" t="n">
        <v>2</v>
      </c>
    </row>
    <row r="23939" customFormat="false" ht="12.8" hidden="false" customHeight="false" outlineLevel="0" collapsed="false">
      <c r="A23939" s="1" t="s">
        <v>23940</v>
      </c>
      <c r="B23939" s="1" t="n">
        <v>2</v>
      </c>
    </row>
    <row r="23940" customFormat="false" ht="12.8" hidden="false" customHeight="false" outlineLevel="0" collapsed="false">
      <c r="A23940" s="1" t="s">
        <v>23941</v>
      </c>
      <c r="B23940" s="1" t="n">
        <v>2</v>
      </c>
    </row>
    <row r="23941" customFormat="false" ht="12.8" hidden="false" customHeight="false" outlineLevel="0" collapsed="false">
      <c r="A23941" s="1" t="s">
        <v>23942</v>
      </c>
      <c r="B23941" s="1" t="n">
        <v>2</v>
      </c>
    </row>
    <row r="23942" customFormat="false" ht="12.8" hidden="false" customHeight="false" outlineLevel="0" collapsed="false">
      <c r="A23942" s="1" t="s">
        <v>23943</v>
      </c>
      <c r="B23942" s="1" t="n">
        <v>2</v>
      </c>
    </row>
    <row r="23943" customFormat="false" ht="12.8" hidden="false" customHeight="false" outlineLevel="0" collapsed="false">
      <c r="A23943" s="1" t="s">
        <v>23944</v>
      </c>
      <c r="B23943" s="1" t="n">
        <v>2</v>
      </c>
    </row>
    <row r="23944" customFormat="false" ht="12.8" hidden="false" customHeight="false" outlineLevel="0" collapsed="false">
      <c r="A23944" s="1" t="s">
        <v>23945</v>
      </c>
      <c r="B23944" s="1" t="n">
        <v>2</v>
      </c>
    </row>
    <row r="23945" customFormat="false" ht="12.8" hidden="false" customHeight="false" outlineLevel="0" collapsed="false">
      <c r="A23945" s="1" t="s">
        <v>23946</v>
      </c>
      <c r="B23945" s="1" t="n">
        <v>2</v>
      </c>
    </row>
    <row r="23946" customFormat="false" ht="12.8" hidden="false" customHeight="false" outlineLevel="0" collapsed="false">
      <c r="A23946" s="1" t="s">
        <v>23947</v>
      </c>
      <c r="B23946" s="1" t="n">
        <v>2</v>
      </c>
    </row>
    <row r="23947" customFormat="false" ht="12.8" hidden="false" customHeight="false" outlineLevel="0" collapsed="false">
      <c r="A23947" s="1" t="s">
        <v>23948</v>
      </c>
      <c r="B23947" s="1" t="n">
        <v>2</v>
      </c>
    </row>
    <row r="23948" customFormat="false" ht="12.8" hidden="false" customHeight="false" outlineLevel="0" collapsed="false">
      <c r="A23948" s="1" t="s">
        <v>23949</v>
      </c>
      <c r="B23948" s="1" t="n">
        <v>2</v>
      </c>
    </row>
    <row r="23949" customFormat="false" ht="12.8" hidden="false" customHeight="false" outlineLevel="0" collapsed="false">
      <c r="A23949" s="1" t="s">
        <v>23950</v>
      </c>
      <c r="B23949" s="1" t="n">
        <v>2</v>
      </c>
    </row>
    <row r="23950" customFormat="false" ht="12.8" hidden="false" customHeight="false" outlineLevel="0" collapsed="false">
      <c r="A23950" s="1" t="s">
        <v>23951</v>
      </c>
      <c r="B23950" s="1" t="n">
        <v>2</v>
      </c>
    </row>
    <row r="23951" customFormat="false" ht="12.8" hidden="false" customHeight="false" outlineLevel="0" collapsed="false">
      <c r="A23951" s="1" t="s">
        <v>23952</v>
      </c>
      <c r="B23951" s="1" t="n">
        <v>2</v>
      </c>
    </row>
    <row r="23952" customFormat="false" ht="12.8" hidden="false" customHeight="false" outlineLevel="0" collapsed="false">
      <c r="A23952" s="1" t="s">
        <v>23953</v>
      </c>
      <c r="B23952" s="1" t="n">
        <v>2</v>
      </c>
    </row>
    <row r="23953" customFormat="false" ht="12.8" hidden="false" customHeight="false" outlineLevel="0" collapsed="false">
      <c r="A23953" s="1" t="s">
        <v>23954</v>
      </c>
      <c r="B23953" s="1" t="n">
        <v>2</v>
      </c>
    </row>
    <row r="23954" customFormat="false" ht="12.8" hidden="false" customHeight="false" outlineLevel="0" collapsed="false">
      <c r="A23954" s="1" t="s">
        <v>23955</v>
      </c>
      <c r="B23954" s="1" t="n">
        <v>2</v>
      </c>
    </row>
    <row r="23955" customFormat="false" ht="12.8" hidden="false" customHeight="false" outlineLevel="0" collapsed="false">
      <c r="A23955" s="1" t="s">
        <v>23956</v>
      </c>
      <c r="B23955" s="1" t="n">
        <v>2</v>
      </c>
    </row>
    <row r="23956" customFormat="false" ht="12.8" hidden="false" customHeight="false" outlineLevel="0" collapsed="false">
      <c r="A23956" s="1" t="s">
        <v>23957</v>
      </c>
      <c r="B23956" s="1" t="n">
        <v>2</v>
      </c>
    </row>
    <row r="23957" customFormat="false" ht="12.8" hidden="false" customHeight="false" outlineLevel="0" collapsed="false">
      <c r="A23957" s="1" t="s">
        <v>23958</v>
      </c>
      <c r="B23957" s="1" t="n">
        <v>2</v>
      </c>
    </row>
    <row r="23958" customFormat="false" ht="12.8" hidden="false" customHeight="false" outlineLevel="0" collapsed="false">
      <c r="A23958" s="1" t="s">
        <v>23959</v>
      </c>
      <c r="B23958" s="1" t="n">
        <v>2</v>
      </c>
    </row>
    <row r="23959" customFormat="false" ht="12.8" hidden="false" customHeight="false" outlineLevel="0" collapsed="false">
      <c r="A23959" s="1" t="s">
        <v>23960</v>
      </c>
      <c r="B23959" s="1" t="n">
        <v>2</v>
      </c>
    </row>
    <row r="23960" customFormat="false" ht="12.8" hidden="false" customHeight="false" outlineLevel="0" collapsed="false">
      <c r="A23960" s="1" t="s">
        <v>23961</v>
      </c>
      <c r="B23960" s="1" t="n">
        <v>2</v>
      </c>
    </row>
    <row r="23961" customFormat="false" ht="12.8" hidden="false" customHeight="false" outlineLevel="0" collapsed="false">
      <c r="A23961" s="1" t="s">
        <v>23962</v>
      </c>
      <c r="B23961" s="1" t="n">
        <v>2</v>
      </c>
    </row>
    <row r="23962" customFormat="false" ht="12.8" hidden="false" customHeight="false" outlineLevel="0" collapsed="false">
      <c r="A23962" s="1" t="s">
        <v>23963</v>
      </c>
      <c r="B23962" s="1" t="n">
        <v>2</v>
      </c>
    </row>
    <row r="23963" customFormat="false" ht="12.8" hidden="false" customHeight="false" outlineLevel="0" collapsed="false">
      <c r="A23963" s="1" t="s">
        <v>23964</v>
      </c>
      <c r="B23963" s="1" t="n">
        <v>2</v>
      </c>
    </row>
    <row r="23964" customFormat="false" ht="12.8" hidden="false" customHeight="false" outlineLevel="0" collapsed="false">
      <c r="A23964" s="1" t="s">
        <v>23965</v>
      </c>
      <c r="B23964" s="1" t="n">
        <v>2</v>
      </c>
    </row>
    <row r="23965" customFormat="false" ht="12.8" hidden="false" customHeight="false" outlineLevel="0" collapsed="false">
      <c r="A23965" s="1" t="s">
        <v>23966</v>
      </c>
      <c r="B23965" s="1" t="n">
        <v>2</v>
      </c>
    </row>
    <row r="23966" customFormat="false" ht="12.8" hidden="false" customHeight="false" outlineLevel="0" collapsed="false">
      <c r="A23966" s="1" t="s">
        <v>23967</v>
      </c>
      <c r="B23966" s="1" t="n">
        <v>2</v>
      </c>
    </row>
    <row r="23967" customFormat="false" ht="12.8" hidden="false" customHeight="false" outlineLevel="0" collapsed="false">
      <c r="A23967" s="1" t="s">
        <v>23968</v>
      </c>
      <c r="B23967" s="1" t="n">
        <v>2</v>
      </c>
    </row>
    <row r="23968" customFormat="false" ht="12.8" hidden="false" customHeight="false" outlineLevel="0" collapsed="false">
      <c r="A23968" s="1" t="s">
        <v>23969</v>
      </c>
      <c r="B23968" s="1" t="n">
        <v>2</v>
      </c>
    </row>
    <row r="23969" customFormat="false" ht="12.8" hidden="false" customHeight="false" outlineLevel="0" collapsed="false">
      <c r="A23969" s="1" t="s">
        <v>23970</v>
      </c>
      <c r="B23969" s="1" t="n">
        <v>2</v>
      </c>
    </row>
    <row r="23970" customFormat="false" ht="12.8" hidden="false" customHeight="false" outlineLevel="0" collapsed="false">
      <c r="A23970" s="1" t="s">
        <v>23971</v>
      </c>
      <c r="B23970" s="1" t="n">
        <v>2</v>
      </c>
    </row>
    <row r="23971" customFormat="false" ht="12.8" hidden="false" customHeight="false" outlineLevel="0" collapsed="false">
      <c r="A23971" s="1" t="s">
        <v>23972</v>
      </c>
      <c r="B23971" s="1" t="n">
        <v>2</v>
      </c>
    </row>
    <row r="23972" customFormat="false" ht="12.8" hidden="false" customHeight="false" outlineLevel="0" collapsed="false">
      <c r="A23972" s="1" t="s">
        <v>23973</v>
      </c>
      <c r="B23972" s="1" t="n">
        <v>2</v>
      </c>
    </row>
    <row r="23973" customFormat="false" ht="12.8" hidden="false" customHeight="false" outlineLevel="0" collapsed="false">
      <c r="A23973" s="1" t="s">
        <v>23974</v>
      </c>
      <c r="B23973" s="1" t="n">
        <v>2</v>
      </c>
    </row>
    <row r="23974" customFormat="false" ht="12.8" hidden="false" customHeight="false" outlineLevel="0" collapsed="false">
      <c r="A23974" s="1" t="s">
        <v>23975</v>
      </c>
      <c r="B23974" s="1" t="n">
        <v>2</v>
      </c>
    </row>
    <row r="23975" customFormat="false" ht="12.8" hidden="false" customHeight="false" outlineLevel="0" collapsed="false">
      <c r="A23975" s="1" t="s">
        <v>23976</v>
      </c>
      <c r="B23975" s="1" t="n">
        <v>2</v>
      </c>
    </row>
    <row r="23976" customFormat="false" ht="12.8" hidden="false" customHeight="false" outlineLevel="0" collapsed="false">
      <c r="A23976" s="1" t="s">
        <v>23977</v>
      </c>
      <c r="B23976" s="1" t="n">
        <v>2</v>
      </c>
    </row>
    <row r="23977" customFormat="false" ht="12.8" hidden="false" customHeight="false" outlineLevel="0" collapsed="false">
      <c r="A23977" s="1" t="s">
        <v>23978</v>
      </c>
      <c r="B23977" s="1" t="n">
        <v>2</v>
      </c>
    </row>
    <row r="23978" customFormat="false" ht="12.8" hidden="false" customHeight="false" outlineLevel="0" collapsed="false">
      <c r="A23978" s="1" t="s">
        <v>23979</v>
      </c>
      <c r="B23978" s="1" t="n">
        <v>2</v>
      </c>
    </row>
    <row r="23979" customFormat="false" ht="12.8" hidden="false" customHeight="false" outlineLevel="0" collapsed="false">
      <c r="A23979" s="1" t="s">
        <v>23980</v>
      </c>
      <c r="B23979" s="1" t="n">
        <v>2</v>
      </c>
    </row>
    <row r="23980" customFormat="false" ht="12.8" hidden="false" customHeight="false" outlineLevel="0" collapsed="false">
      <c r="A23980" s="1" t="s">
        <v>23981</v>
      </c>
      <c r="B23980" s="1" t="n">
        <v>2</v>
      </c>
    </row>
    <row r="23981" customFormat="false" ht="12.8" hidden="false" customHeight="false" outlineLevel="0" collapsed="false">
      <c r="A23981" s="1" t="s">
        <v>23982</v>
      </c>
      <c r="B23981" s="1" t="n">
        <v>2</v>
      </c>
    </row>
    <row r="23982" customFormat="false" ht="12.8" hidden="false" customHeight="false" outlineLevel="0" collapsed="false">
      <c r="A23982" s="1" t="s">
        <v>23983</v>
      </c>
      <c r="B23982" s="1" t="n">
        <v>2</v>
      </c>
    </row>
    <row r="23983" customFormat="false" ht="12.8" hidden="false" customHeight="false" outlineLevel="0" collapsed="false">
      <c r="A23983" s="1" t="s">
        <v>23984</v>
      </c>
      <c r="B23983" s="1" t="n">
        <v>2</v>
      </c>
    </row>
    <row r="23984" customFormat="false" ht="12.8" hidden="false" customHeight="false" outlineLevel="0" collapsed="false">
      <c r="A23984" s="1" t="s">
        <v>23985</v>
      </c>
      <c r="B23984" s="1" t="n">
        <v>2</v>
      </c>
    </row>
    <row r="23985" customFormat="false" ht="12.8" hidden="false" customHeight="false" outlineLevel="0" collapsed="false">
      <c r="A23985" s="1" t="s">
        <v>23986</v>
      </c>
      <c r="B23985" s="1" t="n">
        <v>2</v>
      </c>
    </row>
    <row r="23986" customFormat="false" ht="12.8" hidden="false" customHeight="false" outlineLevel="0" collapsed="false">
      <c r="A23986" s="1" t="s">
        <v>23987</v>
      </c>
      <c r="B23986" s="1" t="n">
        <v>2</v>
      </c>
    </row>
    <row r="23987" customFormat="false" ht="12.8" hidden="false" customHeight="false" outlineLevel="0" collapsed="false">
      <c r="A23987" s="1" t="s">
        <v>23988</v>
      </c>
      <c r="B23987" s="1" t="n">
        <v>2</v>
      </c>
    </row>
    <row r="23988" customFormat="false" ht="12.8" hidden="false" customHeight="false" outlineLevel="0" collapsed="false">
      <c r="A23988" s="1" t="s">
        <v>23989</v>
      </c>
      <c r="B23988" s="1" t="n">
        <v>2</v>
      </c>
    </row>
    <row r="23989" customFormat="false" ht="12.8" hidden="false" customHeight="false" outlineLevel="0" collapsed="false">
      <c r="A23989" s="1" t="s">
        <v>23990</v>
      </c>
      <c r="B23989" s="1" t="n">
        <v>2</v>
      </c>
    </row>
    <row r="23990" customFormat="false" ht="12.8" hidden="false" customHeight="false" outlineLevel="0" collapsed="false">
      <c r="A23990" s="1" t="s">
        <v>23991</v>
      </c>
      <c r="B23990" s="1" t="n">
        <v>2</v>
      </c>
    </row>
    <row r="23991" customFormat="false" ht="12.8" hidden="false" customHeight="false" outlineLevel="0" collapsed="false">
      <c r="A23991" s="1" t="s">
        <v>23992</v>
      </c>
      <c r="B23991" s="1" t="n">
        <v>2</v>
      </c>
    </row>
    <row r="23992" customFormat="false" ht="12.8" hidden="false" customHeight="false" outlineLevel="0" collapsed="false">
      <c r="A23992" s="1" t="s">
        <v>23993</v>
      </c>
      <c r="B23992" s="1" t="n">
        <v>2</v>
      </c>
    </row>
    <row r="23993" customFormat="false" ht="12.8" hidden="false" customHeight="false" outlineLevel="0" collapsed="false">
      <c r="A23993" s="1" t="s">
        <v>23994</v>
      </c>
      <c r="B23993" s="1" t="n">
        <v>2</v>
      </c>
    </row>
    <row r="23994" customFormat="false" ht="12.8" hidden="false" customHeight="false" outlineLevel="0" collapsed="false">
      <c r="A23994" s="1" t="s">
        <v>23995</v>
      </c>
      <c r="B23994" s="1" t="n">
        <v>2</v>
      </c>
    </row>
    <row r="23995" customFormat="false" ht="12.8" hidden="false" customHeight="false" outlineLevel="0" collapsed="false">
      <c r="A23995" s="1" t="s">
        <v>23996</v>
      </c>
      <c r="B23995" s="1" t="n">
        <v>2</v>
      </c>
    </row>
    <row r="23996" customFormat="false" ht="12.8" hidden="false" customHeight="false" outlineLevel="0" collapsed="false">
      <c r="A23996" s="1" t="s">
        <v>23997</v>
      </c>
      <c r="B23996" s="1" t="n">
        <v>2</v>
      </c>
    </row>
    <row r="23997" customFormat="false" ht="12.8" hidden="false" customHeight="false" outlineLevel="0" collapsed="false">
      <c r="A23997" s="1" t="s">
        <v>23998</v>
      </c>
      <c r="B23997" s="1" t="n">
        <v>2</v>
      </c>
    </row>
    <row r="23998" customFormat="false" ht="12.8" hidden="false" customHeight="false" outlineLevel="0" collapsed="false">
      <c r="A23998" s="1" t="s">
        <v>23999</v>
      </c>
      <c r="B23998" s="1" t="n">
        <v>2</v>
      </c>
    </row>
    <row r="23999" customFormat="false" ht="12.8" hidden="false" customHeight="false" outlineLevel="0" collapsed="false">
      <c r="A23999" s="1" t="s">
        <v>24000</v>
      </c>
      <c r="B23999" s="1" t="n">
        <v>2</v>
      </c>
    </row>
    <row r="24000" customFormat="false" ht="12.8" hidden="false" customHeight="false" outlineLevel="0" collapsed="false">
      <c r="A24000" s="1" t="s">
        <v>24001</v>
      </c>
      <c r="B24000" s="1" t="n">
        <v>2</v>
      </c>
    </row>
    <row r="24001" customFormat="false" ht="12.8" hidden="false" customHeight="false" outlineLevel="0" collapsed="false">
      <c r="A24001" s="1" t="s">
        <v>24002</v>
      </c>
      <c r="B24001" s="1" t="n">
        <v>2</v>
      </c>
    </row>
    <row r="24002" customFormat="false" ht="12.8" hidden="false" customHeight="false" outlineLevel="0" collapsed="false">
      <c r="A24002" s="1" t="s">
        <v>24003</v>
      </c>
      <c r="B24002" s="1" t="n">
        <v>2</v>
      </c>
    </row>
    <row r="24003" customFormat="false" ht="12.8" hidden="false" customHeight="false" outlineLevel="0" collapsed="false">
      <c r="A24003" s="1" t="s">
        <v>24004</v>
      </c>
      <c r="B24003" s="1" t="n">
        <v>2</v>
      </c>
    </row>
    <row r="24004" customFormat="false" ht="12.8" hidden="false" customHeight="false" outlineLevel="0" collapsed="false">
      <c r="A24004" s="1" t="s">
        <v>24005</v>
      </c>
      <c r="B24004" s="1" t="n">
        <v>2</v>
      </c>
    </row>
    <row r="24005" customFormat="false" ht="12.8" hidden="false" customHeight="false" outlineLevel="0" collapsed="false">
      <c r="A24005" s="1" t="s">
        <v>24006</v>
      </c>
      <c r="B24005" s="1" t="n">
        <v>2</v>
      </c>
    </row>
    <row r="24006" customFormat="false" ht="12.8" hidden="false" customHeight="false" outlineLevel="0" collapsed="false">
      <c r="A24006" s="1" t="s">
        <v>24007</v>
      </c>
      <c r="B24006" s="1" t="n">
        <v>2</v>
      </c>
    </row>
    <row r="24007" customFormat="false" ht="12.8" hidden="false" customHeight="false" outlineLevel="0" collapsed="false">
      <c r="A24007" s="1" t="s">
        <v>24008</v>
      </c>
      <c r="B24007" s="1" t="n">
        <v>2</v>
      </c>
    </row>
    <row r="24008" customFormat="false" ht="12.8" hidden="false" customHeight="false" outlineLevel="0" collapsed="false">
      <c r="A24008" s="1" t="s">
        <v>24009</v>
      </c>
      <c r="B24008" s="1" t="n">
        <v>2</v>
      </c>
    </row>
    <row r="24009" customFormat="false" ht="12.8" hidden="false" customHeight="false" outlineLevel="0" collapsed="false">
      <c r="A24009" s="1" t="s">
        <v>24010</v>
      </c>
      <c r="B24009" s="1" t="n">
        <v>2</v>
      </c>
    </row>
    <row r="24010" customFormat="false" ht="12.8" hidden="false" customHeight="false" outlineLevel="0" collapsed="false">
      <c r="A24010" s="1" t="s">
        <v>24011</v>
      </c>
      <c r="B24010" s="1" t="n">
        <v>2</v>
      </c>
    </row>
    <row r="24011" customFormat="false" ht="12.8" hidden="false" customHeight="false" outlineLevel="0" collapsed="false">
      <c r="A24011" s="1" t="s">
        <v>24012</v>
      </c>
      <c r="B24011" s="1" t="n">
        <v>2</v>
      </c>
    </row>
    <row r="24012" customFormat="false" ht="12.8" hidden="false" customHeight="false" outlineLevel="0" collapsed="false">
      <c r="A24012" s="1" t="s">
        <v>24013</v>
      </c>
      <c r="B24012" s="1" t="n">
        <v>2</v>
      </c>
    </row>
    <row r="24013" customFormat="false" ht="12.8" hidden="false" customHeight="false" outlineLevel="0" collapsed="false">
      <c r="A24013" s="1" t="s">
        <v>24014</v>
      </c>
      <c r="B24013" s="1" t="n">
        <v>2</v>
      </c>
    </row>
    <row r="24014" customFormat="false" ht="12.8" hidden="false" customHeight="false" outlineLevel="0" collapsed="false">
      <c r="A24014" s="1" t="s">
        <v>24015</v>
      </c>
      <c r="B24014" s="1" t="n">
        <v>2</v>
      </c>
    </row>
    <row r="24015" customFormat="false" ht="12.8" hidden="false" customHeight="false" outlineLevel="0" collapsed="false">
      <c r="A24015" s="1" t="s">
        <v>24016</v>
      </c>
      <c r="B24015" s="1" t="n">
        <v>2</v>
      </c>
    </row>
    <row r="24016" customFormat="false" ht="12.8" hidden="false" customHeight="false" outlineLevel="0" collapsed="false">
      <c r="A24016" s="1" t="s">
        <v>24017</v>
      </c>
      <c r="B24016" s="1" t="n">
        <v>2</v>
      </c>
    </row>
    <row r="24017" customFormat="false" ht="12.8" hidden="false" customHeight="false" outlineLevel="0" collapsed="false">
      <c r="A24017" s="1" t="s">
        <v>24018</v>
      </c>
      <c r="B24017" s="1" t="n">
        <v>2</v>
      </c>
    </row>
    <row r="24018" customFormat="false" ht="12.8" hidden="false" customHeight="false" outlineLevel="0" collapsed="false">
      <c r="A24018" s="1" t="s">
        <v>24019</v>
      </c>
      <c r="B24018" s="1" t="n">
        <v>2</v>
      </c>
    </row>
    <row r="24019" customFormat="false" ht="12.8" hidden="false" customHeight="false" outlineLevel="0" collapsed="false">
      <c r="A24019" s="1" t="s">
        <v>24020</v>
      </c>
      <c r="B24019" s="1" t="n">
        <v>2</v>
      </c>
    </row>
    <row r="24020" customFormat="false" ht="12.8" hidden="false" customHeight="false" outlineLevel="0" collapsed="false">
      <c r="A24020" s="1" t="s">
        <v>24021</v>
      </c>
      <c r="B24020" s="1" t="n">
        <v>2</v>
      </c>
    </row>
    <row r="24021" customFormat="false" ht="12.8" hidden="false" customHeight="false" outlineLevel="0" collapsed="false">
      <c r="A24021" s="1" t="s">
        <v>24022</v>
      </c>
      <c r="B24021" s="1" t="n">
        <v>2</v>
      </c>
    </row>
    <row r="24022" customFormat="false" ht="12.8" hidden="false" customHeight="false" outlineLevel="0" collapsed="false">
      <c r="A24022" s="1" t="s">
        <v>24023</v>
      </c>
      <c r="B24022" s="1" t="n">
        <v>2</v>
      </c>
    </row>
    <row r="24023" customFormat="false" ht="12.8" hidden="false" customHeight="false" outlineLevel="0" collapsed="false">
      <c r="A24023" s="1" t="s">
        <v>24024</v>
      </c>
      <c r="B24023" s="1" t="n">
        <v>2</v>
      </c>
    </row>
    <row r="24024" customFormat="false" ht="12.8" hidden="false" customHeight="false" outlineLevel="0" collapsed="false">
      <c r="A24024" s="1" t="s">
        <v>24025</v>
      </c>
      <c r="B24024" s="1" t="n">
        <v>2</v>
      </c>
    </row>
    <row r="24025" customFormat="false" ht="12.8" hidden="false" customHeight="false" outlineLevel="0" collapsed="false">
      <c r="A24025" s="1" t="s">
        <v>24026</v>
      </c>
      <c r="B24025" s="1" t="n">
        <v>2</v>
      </c>
    </row>
    <row r="24026" customFormat="false" ht="12.8" hidden="false" customHeight="false" outlineLevel="0" collapsed="false">
      <c r="A24026" s="1" t="s">
        <v>24027</v>
      </c>
      <c r="B24026" s="1" t="n">
        <v>2</v>
      </c>
    </row>
    <row r="24027" customFormat="false" ht="12.8" hidden="false" customHeight="false" outlineLevel="0" collapsed="false">
      <c r="A24027" s="1" t="s">
        <v>24028</v>
      </c>
      <c r="B24027" s="1" t="n">
        <v>2</v>
      </c>
    </row>
    <row r="24028" customFormat="false" ht="12.8" hidden="false" customHeight="false" outlineLevel="0" collapsed="false">
      <c r="A24028" s="1" t="s">
        <v>24029</v>
      </c>
      <c r="B24028" s="1" t="n">
        <v>2</v>
      </c>
    </row>
    <row r="24029" customFormat="false" ht="12.8" hidden="false" customHeight="false" outlineLevel="0" collapsed="false">
      <c r="A24029" s="1" t="s">
        <v>24030</v>
      </c>
      <c r="B24029" s="1" t="n">
        <v>2</v>
      </c>
    </row>
    <row r="24030" customFormat="false" ht="12.8" hidden="false" customHeight="false" outlineLevel="0" collapsed="false">
      <c r="A24030" s="1" t="s">
        <v>24031</v>
      </c>
      <c r="B24030" s="1" t="n">
        <v>2</v>
      </c>
    </row>
    <row r="24031" customFormat="false" ht="12.8" hidden="false" customHeight="false" outlineLevel="0" collapsed="false">
      <c r="A24031" s="1" t="s">
        <v>24032</v>
      </c>
      <c r="B24031" s="1" t="n">
        <v>2</v>
      </c>
    </row>
    <row r="24032" customFormat="false" ht="12.8" hidden="false" customHeight="false" outlineLevel="0" collapsed="false">
      <c r="A24032" s="1" t="s">
        <v>24033</v>
      </c>
      <c r="B24032" s="1" t="n">
        <v>2</v>
      </c>
    </row>
    <row r="24033" customFormat="false" ht="12.8" hidden="false" customHeight="false" outlineLevel="0" collapsed="false">
      <c r="A24033" s="1" t="s">
        <v>24034</v>
      </c>
      <c r="B24033" s="1" t="n">
        <v>2</v>
      </c>
    </row>
    <row r="24034" customFormat="false" ht="12.8" hidden="false" customHeight="false" outlineLevel="0" collapsed="false">
      <c r="A24034" s="1" t="s">
        <v>24035</v>
      </c>
      <c r="B24034" s="1" t="n">
        <v>2</v>
      </c>
    </row>
    <row r="24035" customFormat="false" ht="12.8" hidden="false" customHeight="false" outlineLevel="0" collapsed="false">
      <c r="A24035" s="1" t="s">
        <v>24036</v>
      </c>
      <c r="B24035" s="1" t="n">
        <v>2</v>
      </c>
    </row>
    <row r="24036" customFormat="false" ht="12.8" hidden="false" customHeight="false" outlineLevel="0" collapsed="false">
      <c r="A24036" s="1" t="s">
        <v>24037</v>
      </c>
      <c r="B24036" s="1" t="n">
        <v>2</v>
      </c>
    </row>
    <row r="24037" customFormat="false" ht="12.8" hidden="false" customHeight="false" outlineLevel="0" collapsed="false">
      <c r="A24037" s="1" t="s">
        <v>24038</v>
      </c>
      <c r="B24037" s="1" t="n">
        <v>2</v>
      </c>
    </row>
    <row r="24038" customFormat="false" ht="12.8" hidden="false" customHeight="false" outlineLevel="0" collapsed="false">
      <c r="A24038" s="1" t="s">
        <v>24039</v>
      </c>
      <c r="B24038" s="1" t="n">
        <v>2</v>
      </c>
    </row>
    <row r="24039" customFormat="false" ht="12.8" hidden="false" customHeight="false" outlineLevel="0" collapsed="false">
      <c r="A24039" s="1" t="s">
        <v>24040</v>
      </c>
      <c r="B24039" s="1" t="n">
        <v>2</v>
      </c>
    </row>
    <row r="24040" customFormat="false" ht="12.8" hidden="false" customHeight="false" outlineLevel="0" collapsed="false">
      <c r="A24040" s="1" t="s">
        <v>24041</v>
      </c>
      <c r="B24040" s="1" t="n">
        <v>2</v>
      </c>
    </row>
    <row r="24041" customFormat="false" ht="12.8" hidden="false" customHeight="false" outlineLevel="0" collapsed="false">
      <c r="A24041" s="1" t="s">
        <v>24042</v>
      </c>
      <c r="B24041" s="1" t="n">
        <v>2</v>
      </c>
    </row>
    <row r="24042" customFormat="false" ht="12.8" hidden="false" customHeight="false" outlineLevel="0" collapsed="false">
      <c r="A24042" s="1" t="s">
        <v>24043</v>
      </c>
      <c r="B24042" s="1" t="n">
        <v>2</v>
      </c>
    </row>
    <row r="24043" customFormat="false" ht="12.8" hidden="false" customHeight="false" outlineLevel="0" collapsed="false">
      <c r="A24043" s="1" t="s">
        <v>24044</v>
      </c>
      <c r="B24043" s="1" t="n">
        <v>2</v>
      </c>
    </row>
    <row r="24044" customFormat="false" ht="12.8" hidden="false" customHeight="false" outlineLevel="0" collapsed="false">
      <c r="A24044" s="1" t="s">
        <v>24045</v>
      </c>
      <c r="B24044" s="1" t="n">
        <v>2</v>
      </c>
    </row>
    <row r="24045" customFormat="false" ht="12.8" hidden="false" customHeight="false" outlineLevel="0" collapsed="false">
      <c r="A24045" s="1" t="s">
        <v>24046</v>
      </c>
      <c r="B24045" s="1" t="n">
        <v>2</v>
      </c>
    </row>
    <row r="24046" customFormat="false" ht="12.8" hidden="false" customHeight="false" outlineLevel="0" collapsed="false">
      <c r="A24046" s="1" t="s">
        <v>24047</v>
      </c>
      <c r="B24046" s="1" t="n">
        <v>2</v>
      </c>
    </row>
    <row r="24047" customFormat="false" ht="12.8" hidden="false" customHeight="false" outlineLevel="0" collapsed="false">
      <c r="A24047" s="1" t="s">
        <v>24048</v>
      </c>
      <c r="B24047" s="1" t="n">
        <v>2</v>
      </c>
    </row>
    <row r="24048" customFormat="false" ht="12.8" hidden="false" customHeight="false" outlineLevel="0" collapsed="false">
      <c r="A24048" s="1" t="s">
        <v>24049</v>
      </c>
      <c r="B24048" s="1" t="n">
        <v>2</v>
      </c>
    </row>
    <row r="24049" customFormat="false" ht="12.8" hidden="false" customHeight="false" outlineLevel="0" collapsed="false">
      <c r="A24049" s="1" t="s">
        <v>24050</v>
      </c>
      <c r="B24049" s="1" t="n">
        <v>2</v>
      </c>
    </row>
    <row r="24050" customFormat="false" ht="12.8" hidden="false" customHeight="false" outlineLevel="0" collapsed="false">
      <c r="A24050" s="1" t="s">
        <v>24051</v>
      </c>
      <c r="B24050" s="1" t="n">
        <v>2</v>
      </c>
    </row>
    <row r="24051" customFormat="false" ht="12.8" hidden="false" customHeight="false" outlineLevel="0" collapsed="false">
      <c r="A24051" s="1" t="s">
        <v>24052</v>
      </c>
      <c r="B24051" s="1" t="n">
        <v>2</v>
      </c>
    </row>
    <row r="24052" customFormat="false" ht="12.8" hidden="false" customHeight="false" outlineLevel="0" collapsed="false">
      <c r="A24052" s="1" t="s">
        <v>24053</v>
      </c>
      <c r="B24052" s="1" t="n">
        <v>2</v>
      </c>
    </row>
    <row r="24053" customFormat="false" ht="12.8" hidden="false" customHeight="false" outlineLevel="0" collapsed="false">
      <c r="A24053" s="1" t="s">
        <v>24054</v>
      </c>
      <c r="B24053" s="1" t="n">
        <v>2</v>
      </c>
    </row>
    <row r="24054" customFormat="false" ht="12.8" hidden="false" customHeight="false" outlineLevel="0" collapsed="false">
      <c r="A24054" s="1" t="s">
        <v>24055</v>
      </c>
      <c r="B24054" s="1" t="n">
        <v>2</v>
      </c>
    </row>
    <row r="24055" customFormat="false" ht="12.8" hidden="false" customHeight="false" outlineLevel="0" collapsed="false">
      <c r="A24055" s="1" t="s">
        <v>24056</v>
      </c>
      <c r="B24055" s="1" t="n">
        <v>2</v>
      </c>
    </row>
    <row r="24056" customFormat="false" ht="12.8" hidden="false" customHeight="false" outlineLevel="0" collapsed="false">
      <c r="A24056" s="1" t="s">
        <v>24057</v>
      </c>
      <c r="B24056" s="1" t="n">
        <v>2</v>
      </c>
    </row>
    <row r="24057" customFormat="false" ht="12.8" hidden="false" customHeight="false" outlineLevel="0" collapsed="false">
      <c r="A24057" s="1" t="s">
        <v>24058</v>
      </c>
      <c r="B24057" s="1" t="n">
        <v>2</v>
      </c>
    </row>
    <row r="24058" customFormat="false" ht="12.8" hidden="false" customHeight="false" outlineLevel="0" collapsed="false">
      <c r="A24058" s="1" t="s">
        <v>24059</v>
      </c>
      <c r="B24058" s="1" t="n">
        <v>2</v>
      </c>
    </row>
    <row r="24059" customFormat="false" ht="12.8" hidden="false" customHeight="false" outlineLevel="0" collapsed="false">
      <c r="A24059" s="1" t="s">
        <v>24060</v>
      </c>
      <c r="B24059" s="1" t="n">
        <v>2</v>
      </c>
    </row>
    <row r="24060" customFormat="false" ht="12.8" hidden="false" customHeight="false" outlineLevel="0" collapsed="false">
      <c r="A24060" s="1" t="s">
        <v>24061</v>
      </c>
      <c r="B24060" s="1" t="n">
        <v>2</v>
      </c>
    </row>
    <row r="24061" customFormat="false" ht="12.8" hidden="false" customHeight="false" outlineLevel="0" collapsed="false">
      <c r="A24061" s="1" t="s">
        <v>24062</v>
      </c>
      <c r="B24061" s="1" t="n">
        <v>2</v>
      </c>
    </row>
    <row r="24062" customFormat="false" ht="12.8" hidden="false" customHeight="false" outlineLevel="0" collapsed="false">
      <c r="A24062" s="1" t="s">
        <v>24063</v>
      </c>
      <c r="B24062" s="1" t="n">
        <v>2</v>
      </c>
    </row>
    <row r="24063" customFormat="false" ht="12.8" hidden="false" customHeight="false" outlineLevel="0" collapsed="false">
      <c r="A24063" s="1" t="s">
        <v>24064</v>
      </c>
      <c r="B24063" s="1" t="n">
        <v>2</v>
      </c>
    </row>
    <row r="24064" customFormat="false" ht="12.8" hidden="false" customHeight="false" outlineLevel="0" collapsed="false">
      <c r="A24064" s="1" t="s">
        <v>24065</v>
      </c>
      <c r="B24064" s="1" t="n">
        <v>2</v>
      </c>
    </row>
    <row r="24065" customFormat="false" ht="12.8" hidden="false" customHeight="false" outlineLevel="0" collapsed="false">
      <c r="A24065" s="1" t="s">
        <v>24066</v>
      </c>
      <c r="B24065" s="1" t="n">
        <v>2</v>
      </c>
    </row>
    <row r="24066" customFormat="false" ht="12.8" hidden="false" customHeight="false" outlineLevel="0" collapsed="false">
      <c r="A24066" s="1" t="s">
        <v>24067</v>
      </c>
      <c r="B24066" s="1" t="n">
        <v>2</v>
      </c>
    </row>
    <row r="24067" customFormat="false" ht="12.8" hidden="false" customHeight="false" outlineLevel="0" collapsed="false">
      <c r="A24067" s="1" t="s">
        <v>24068</v>
      </c>
      <c r="B24067" s="1" t="n">
        <v>2</v>
      </c>
    </row>
    <row r="24068" customFormat="false" ht="12.8" hidden="false" customHeight="false" outlineLevel="0" collapsed="false">
      <c r="A24068" s="1" t="s">
        <v>24069</v>
      </c>
      <c r="B24068" s="1" t="n">
        <v>2</v>
      </c>
    </row>
    <row r="24069" customFormat="false" ht="12.8" hidden="false" customHeight="false" outlineLevel="0" collapsed="false">
      <c r="A24069" s="1" t="s">
        <v>24070</v>
      </c>
      <c r="B24069" s="1" t="n">
        <v>2</v>
      </c>
    </row>
    <row r="24070" customFormat="false" ht="12.8" hidden="false" customHeight="false" outlineLevel="0" collapsed="false">
      <c r="A24070" s="1" t="s">
        <v>24071</v>
      </c>
      <c r="B24070" s="1" t="n">
        <v>2</v>
      </c>
    </row>
    <row r="24071" customFormat="false" ht="12.8" hidden="false" customHeight="false" outlineLevel="0" collapsed="false">
      <c r="A24071" s="1" t="s">
        <v>24072</v>
      </c>
      <c r="B24071" s="1" t="n">
        <v>2</v>
      </c>
    </row>
    <row r="24072" customFormat="false" ht="12.8" hidden="false" customHeight="false" outlineLevel="0" collapsed="false">
      <c r="A24072" s="1" t="s">
        <v>24073</v>
      </c>
      <c r="B24072" s="1" t="n">
        <v>2</v>
      </c>
    </row>
    <row r="24073" customFormat="false" ht="12.8" hidden="false" customHeight="false" outlineLevel="0" collapsed="false">
      <c r="A24073" s="1" t="s">
        <v>24074</v>
      </c>
      <c r="B24073" s="1" t="n">
        <v>2</v>
      </c>
    </row>
    <row r="24074" customFormat="false" ht="12.8" hidden="false" customHeight="false" outlineLevel="0" collapsed="false">
      <c r="A24074" s="1" t="s">
        <v>24075</v>
      </c>
      <c r="B24074" s="1" t="n">
        <v>2</v>
      </c>
    </row>
    <row r="24075" customFormat="false" ht="12.8" hidden="false" customHeight="false" outlineLevel="0" collapsed="false">
      <c r="A24075" s="1" t="s">
        <v>24076</v>
      </c>
      <c r="B24075" s="1" t="n">
        <v>2</v>
      </c>
    </row>
    <row r="24076" customFormat="false" ht="12.8" hidden="false" customHeight="false" outlineLevel="0" collapsed="false">
      <c r="A24076" s="1" t="s">
        <v>24077</v>
      </c>
      <c r="B24076" s="1" t="n">
        <v>2</v>
      </c>
    </row>
    <row r="24077" customFormat="false" ht="12.8" hidden="false" customHeight="false" outlineLevel="0" collapsed="false">
      <c r="A24077" s="1" t="s">
        <v>24078</v>
      </c>
      <c r="B24077" s="1" t="n">
        <v>2</v>
      </c>
    </row>
    <row r="24078" customFormat="false" ht="12.8" hidden="false" customHeight="false" outlineLevel="0" collapsed="false">
      <c r="A24078" s="1" t="s">
        <v>24079</v>
      </c>
      <c r="B24078" s="1" t="n">
        <v>2</v>
      </c>
    </row>
    <row r="24079" customFormat="false" ht="12.8" hidden="false" customHeight="false" outlineLevel="0" collapsed="false">
      <c r="A24079" s="1" t="s">
        <v>24080</v>
      </c>
      <c r="B24079" s="1" t="n">
        <v>2</v>
      </c>
    </row>
    <row r="24080" customFormat="false" ht="12.8" hidden="false" customHeight="false" outlineLevel="0" collapsed="false">
      <c r="A24080" s="1" t="s">
        <v>24081</v>
      </c>
      <c r="B24080" s="1" t="n">
        <v>2</v>
      </c>
    </row>
    <row r="24081" customFormat="false" ht="12.8" hidden="false" customHeight="false" outlineLevel="0" collapsed="false">
      <c r="A24081" s="1" t="s">
        <v>24082</v>
      </c>
      <c r="B24081" s="1" t="n">
        <v>2</v>
      </c>
    </row>
    <row r="24082" customFormat="false" ht="12.8" hidden="false" customHeight="false" outlineLevel="0" collapsed="false">
      <c r="A24082" s="1" t="s">
        <v>24083</v>
      </c>
      <c r="B24082" s="1" t="n">
        <v>2</v>
      </c>
    </row>
    <row r="24083" customFormat="false" ht="12.8" hidden="false" customHeight="false" outlineLevel="0" collapsed="false">
      <c r="A24083" s="1" t="s">
        <v>24084</v>
      </c>
      <c r="B24083" s="1" t="n">
        <v>2</v>
      </c>
    </row>
    <row r="24084" customFormat="false" ht="12.8" hidden="false" customHeight="false" outlineLevel="0" collapsed="false">
      <c r="A24084" s="1" t="s">
        <v>24085</v>
      </c>
      <c r="B24084" s="1" t="n">
        <v>2</v>
      </c>
    </row>
    <row r="24085" customFormat="false" ht="12.8" hidden="false" customHeight="false" outlineLevel="0" collapsed="false">
      <c r="A24085" s="1" t="s">
        <v>24086</v>
      </c>
      <c r="B24085" s="1" t="n">
        <v>2</v>
      </c>
    </row>
    <row r="24086" customFormat="false" ht="12.8" hidden="false" customHeight="false" outlineLevel="0" collapsed="false">
      <c r="A24086" s="1" t="s">
        <v>24087</v>
      </c>
      <c r="B24086" s="1" t="n">
        <v>2</v>
      </c>
    </row>
    <row r="24087" customFormat="false" ht="12.8" hidden="false" customHeight="false" outlineLevel="0" collapsed="false">
      <c r="A24087" s="1" t="s">
        <v>24088</v>
      </c>
      <c r="B24087" s="1" t="n">
        <v>2</v>
      </c>
    </row>
    <row r="24088" customFormat="false" ht="12.8" hidden="false" customHeight="false" outlineLevel="0" collapsed="false">
      <c r="A24088" s="1" t="s">
        <v>24089</v>
      </c>
      <c r="B24088" s="1" t="n">
        <v>2</v>
      </c>
    </row>
    <row r="24089" customFormat="false" ht="12.8" hidden="false" customHeight="false" outlineLevel="0" collapsed="false">
      <c r="A24089" s="1" t="s">
        <v>24090</v>
      </c>
      <c r="B24089" s="1" t="n">
        <v>2</v>
      </c>
    </row>
    <row r="24090" customFormat="false" ht="12.8" hidden="false" customHeight="false" outlineLevel="0" collapsed="false">
      <c r="A24090" s="1" t="s">
        <v>24091</v>
      </c>
      <c r="B24090" s="1" t="n">
        <v>2</v>
      </c>
    </row>
    <row r="24091" customFormat="false" ht="12.8" hidden="false" customHeight="false" outlineLevel="0" collapsed="false">
      <c r="A24091" s="1" t="s">
        <v>24092</v>
      </c>
      <c r="B24091" s="1" t="n">
        <v>2</v>
      </c>
    </row>
    <row r="24092" customFormat="false" ht="12.8" hidden="false" customHeight="false" outlineLevel="0" collapsed="false">
      <c r="A24092" s="1" t="s">
        <v>24093</v>
      </c>
      <c r="B24092" s="1" t="n">
        <v>2</v>
      </c>
    </row>
    <row r="24093" customFormat="false" ht="12.8" hidden="false" customHeight="false" outlineLevel="0" collapsed="false">
      <c r="A24093" s="1" t="s">
        <v>24094</v>
      </c>
      <c r="B24093" s="1" t="n">
        <v>2</v>
      </c>
    </row>
    <row r="24094" customFormat="false" ht="12.8" hidden="false" customHeight="false" outlineLevel="0" collapsed="false">
      <c r="A24094" s="1" t="s">
        <v>24095</v>
      </c>
      <c r="B24094" s="1" t="n">
        <v>2</v>
      </c>
    </row>
    <row r="24095" customFormat="false" ht="12.8" hidden="false" customHeight="false" outlineLevel="0" collapsed="false">
      <c r="A24095" s="1" t="s">
        <v>24096</v>
      </c>
      <c r="B24095" s="1" t="n">
        <v>2</v>
      </c>
    </row>
    <row r="24096" customFormat="false" ht="12.8" hidden="false" customHeight="false" outlineLevel="0" collapsed="false">
      <c r="A24096" s="1" t="s">
        <v>24097</v>
      </c>
      <c r="B24096" s="1" t="n">
        <v>2</v>
      </c>
    </row>
    <row r="24097" customFormat="false" ht="12.8" hidden="false" customHeight="false" outlineLevel="0" collapsed="false">
      <c r="A24097" s="1" t="s">
        <v>24098</v>
      </c>
      <c r="B24097" s="1" t="n">
        <v>2</v>
      </c>
    </row>
    <row r="24098" customFormat="false" ht="12.8" hidden="false" customHeight="false" outlineLevel="0" collapsed="false">
      <c r="A24098" s="1" t="s">
        <v>24099</v>
      </c>
      <c r="B24098" s="1" t="n">
        <v>2</v>
      </c>
    </row>
    <row r="24099" customFormat="false" ht="12.8" hidden="false" customHeight="false" outlineLevel="0" collapsed="false">
      <c r="A24099" s="1" t="s">
        <v>24100</v>
      </c>
      <c r="B24099" s="1" t="n">
        <v>2</v>
      </c>
    </row>
    <row r="24100" customFormat="false" ht="12.8" hidden="false" customHeight="false" outlineLevel="0" collapsed="false">
      <c r="A24100" s="1" t="s">
        <v>24101</v>
      </c>
      <c r="B24100" s="1" t="n">
        <v>2</v>
      </c>
    </row>
    <row r="24101" customFormat="false" ht="12.8" hidden="false" customHeight="false" outlineLevel="0" collapsed="false">
      <c r="A24101" s="1" t="s">
        <v>24102</v>
      </c>
      <c r="B24101" s="1" t="n">
        <v>2</v>
      </c>
    </row>
    <row r="24102" customFormat="false" ht="12.8" hidden="false" customHeight="false" outlineLevel="0" collapsed="false">
      <c r="A24102" s="1" t="s">
        <v>24103</v>
      </c>
      <c r="B24102" s="1" t="n">
        <v>2</v>
      </c>
    </row>
    <row r="24103" customFormat="false" ht="12.8" hidden="false" customHeight="false" outlineLevel="0" collapsed="false">
      <c r="A24103" s="1" t="s">
        <v>24104</v>
      </c>
      <c r="B24103" s="1" t="n">
        <v>2</v>
      </c>
    </row>
    <row r="24104" customFormat="false" ht="12.8" hidden="false" customHeight="false" outlineLevel="0" collapsed="false">
      <c r="A24104" s="1" t="s">
        <v>24105</v>
      </c>
      <c r="B24104" s="1" t="n">
        <v>2</v>
      </c>
    </row>
    <row r="24105" customFormat="false" ht="12.8" hidden="false" customHeight="false" outlineLevel="0" collapsed="false">
      <c r="A24105" s="1" t="s">
        <v>24106</v>
      </c>
      <c r="B24105" s="1" t="n">
        <v>2</v>
      </c>
    </row>
    <row r="24106" customFormat="false" ht="12.8" hidden="false" customHeight="false" outlineLevel="0" collapsed="false">
      <c r="A24106" s="1" t="s">
        <v>24107</v>
      </c>
      <c r="B24106" s="1" t="n">
        <v>2</v>
      </c>
    </row>
    <row r="24107" customFormat="false" ht="12.8" hidden="false" customHeight="false" outlineLevel="0" collapsed="false">
      <c r="A24107" s="1" t="s">
        <v>24108</v>
      </c>
      <c r="B24107" s="1" t="n">
        <v>2</v>
      </c>
    </row>
    <row r="24108" customFormat="false" ht="12.8" hidden="false" customHeight="false" outlineLevel="0" collapsed="false">
      <c r="A24108" s="1" t="s">
        <v>24109</v>
      </c>
      <c r="B24108" s="1" t="n">
        <v>2</v>
      </c>
    </row>
    <row r="24109" customFormat="false" ht="12.8" hidden="false" customHeight="false" outlineLevel="0" collapsed="false">
      <c r="A24109" s="1" t="s">
        <v>24110</v>
      </c>
      <c r="B24109" s="1" t="n">
        <v>2</v>
      </c>
    </row>
    <row r="24110" customFormat="false" ht="12.8" hidden="false" customHeight="false" outlineLevel="0" collapsed="false">
      <c r="A24110" s="1" t="s">
        <v>24111</v>
      </c>
      <c r="B24110" s="1" t="n">
        <v>2</v>
      </c>
    </row>
    <row r="24111" customFormat="false" ht="12.8" hidden="false" customHeight="false" outlineLevel="0" collapsed="false">
      <c r="A24111" s="1" t="s">
        <v>24112</v>
      </c>
      <c r="B24111" s="1" t="n">
        <v>2</v>
      </c>
    </row>
    <row r="24112" customFormat="false" ht="12.8" hidden="false" customHeight="false" outlineLevel="0" collapsed="false">
      <c r="A24112" s="1" t="s">
        <v>24113</v>
      </c>
      <c r="B24112" s="1" t="n">
        <v>2</v>
      </c>
    </row>
    <row r="24113" customFormat="false" ht="12.8" hidden="false" customHeight="false" outlineLevel="0" collapsed="false">
      <c r="A24113" s="1" t="s">
        <v>24114</v>
      </c>
      <c r="B24113" s="1" t="n">
        <v>2</v>
      </c>
    </row>
    <row r="24114" customFormat="false" ht="12.8" hidden="false" customHeight="false" outlineLevel="0" collapsed="false">
      <c r="A24114" s="1" t="s">
        <v>24115</v>
      </c>
      <c r="B24114" s="1" t="n">
        <v>2</v>
      </c>
    </row>
    <row r="24115" customFormat="false" ht="12.8" hidden="false" customHeight="false" outlineLevel="0" collapsed="false">
      <c r="A24115" s="1" t="s">
        <v>24116</v>
      </c>
      <c r="B24115" s="1" t="n">
        <v>2</v>
      </c>
    </row>
    <row r="24116" customFormat="false" ht="12.8" hidden="false" customHeight="false" outlineLevel="0" collapsed="false">
      <c r="A24116" s="1" t="s">
        <v>24117</v>
      </c>
      <c r="B24116" s="1" t="n">
        <v>2</v>
      </c>
    </row>
    <row r="24117" customFormat="false" ht="12.8" hidden="false" customHeight="false" outlineLevel="0" collapsed="false">
      <c r="A24117" s="1" t="s">
        <v>24118</v>
      </c>
      <c r="B24117" s="1" t="n">
        <v>2</v>
      </c>
    </row>
    <row r="24118" customFormat="false" ht="12.8" hidden="false" customHeight="false" outlineLevel="0" collapsed="false">
      <c r="A24118" s="1" t="s">
        <v>24119</v>
      </c>
      <c r="B24118" s="1" t="n">
        <v>2</v>
      </c>
    </row>
    <row r="24119" customFormat="false" ht="12.8" hidden="false" customHeight="false" outlineLevel="0" collapsed="false">
      <c r="A24119" s="1" t="s">
        <v>24120</v>
      </c>
      <c r="B24119" s="1" t="n">
        <v>2</v>
      </c>
    </row>
    <row r="24120" customFormat="false" ht="12.8" hidden="false" customHeight="false" outlineLevel="0" collapsed="false">
      <c r="A24120" s="1" t="s">
        <v>24121</v>
      </c>
      <c r="B24120" s="1" t="n">
        <v>2</v>
      </c>
    </row>
    <row r="24121" customFormat="false" ht="12.8" hidden="false" customHeight="false" outlineLevel="0" collapsed="false">
      <c r="A24121" s="1" t="s">
        <v>24122</v>
      </c>
      <c r="B24121" s="1" t="n">
        <v>2</v>
      </c>
    </row>
    <row r="24122" customFormat="false" ht="12.8" hidden="false" customHeight="false" outlineLevel="0" collapsed="false">
      <c r="A24122" s="1" t="s">
        <v>24123</v>
      </c>
      <c r="B24122" s="1" t="n">
        <v>2</v>
      </c>
    </row>
    <row r="24123" customFormat="false" ht="12.8" hidden="false" customHeight="false" outlineLevel="0" collapsed="false">
      <c r="A24123" s="1" t="s">
        <v>24124</v>
      </c>
      <c r="B24123" s="1" t="n">
        <v>2</v>
      </c>
    </row>
    <row r="24124" customFormat="false" ht="12.8" hidden="false" customHeight="false" outlineLevel="0" collapsed="false">
      <c r="A24124" s="1" t="s">
        <v>24125</v>
      </c>
      <c r="B24124" s="1" t="n">
        <v>2</v>
      </c>
    </row>
    <row r="24125" customFormat="false" ht="12.8" hidden="false" customHeight="false" outlineLevel="0" collapsed="false">
      <c r="A24125" s="1" t="s">
        <v>24126</v>
      </c>
      <c r="B24125" s="1" t="n">
        <v>2</v>
      </c>
    </row>
    <row r="24126" customFormat="false" ht="12.8" hidden="false" customHeight="false" outlineLevel="0" collapsed="false">
      <c r="A24126" s="1" t="s">
        <v>24127</v>
      </c>
      <c r="B24126" s="1" t="n">
        <v>2</v>
      </c>
    </row>
    <row r="24127" customFormat="false" ht="12.8" hidden="false" customHeight="false" outlineLevel="0" collapsed="false">
      <c r="A24127" s="1" t="s">
        <v>24128</v>
      </c>
      <c r="B24127" s="1" t="n">
        <v>2</v>
      </c>
    </row>
    <row r="24128" customFormat="false" ht="12.8" hidden="false" customHeight="false" outlineLevel="0" collapsed="false">
      <c r="A24128" s="1" t="s">
        <v>24129</v>
      </c>
      <c r="B24128" s="1" t="n">
        <v>2</v>
      </c>
    </row>
    <row r="24129" customFormat="false" ht="12.8" hidden="false" customHeight="false" outlineLevel="0" collapsed="false">
      <c r="A24129" s="1" t="s">
        <v>24130</v>
      </c>
      <c r="B24129" s="1" t="n">
        <v>2</v>
      </c>
    </row>
    <row r="24130" customFormat="false" ht="12.8" hidden="false" customHeight="false" outlineLevel="0" collapsed="false">
      <c r="A24130" s="1" t="s">
        <v>24131</v>
      </c>
      <c r="B24130" s="1" t="n">
        <v>2</v>
      </c>
    </row>
    <row r="24131" customFormat="false" ht="12.8" hidden="false" customHeight="false" outlineLevel="0" collapsed="false">
      <c r="A24131" s="1" t="s">
        <v>24132</v>
      </c>
      <c r="B24131" s="1" t="n">
        <v>2</v>
      </c>
    </row>
    <row r="24132" customFormat="false" ht="12.8" hidden="false" customHeight="false" outlineLevel="0" collapsed="false">
      <c r="A24132" s="1" t="s">
        <v>24133</v>
      </c>
      <c r="B24132" s="1" t="n">
        <v>2</v>
      </c>
    </row>
    <row r="24133" customFormat="false" ht="12.8" hidden="false" customHeight="false" outlineLevel="0" collapsed="false">
      <c r="A24133" s="1" t="s">
        <v>24134</v>
      </c>
      <c r="B24133" s="1" t="n">
        <v>2</v>
      </c>
    </row>
    <row r="24134" customFormat="false" ht="12.8" hidden="false" customHeight="false" outlineLevel="0" collapsed="false">
      <c r="A24134" s="1" t="s">
        <v>24135</v>
      </c>
      <c r="B24134" s="1" t="n">
        <v>2</v>
      </c>
    </row>
    <row r="24135" customFormat="false" ht="12.8" hidden="false" customHeight="false" outlineLevel="0" collapsed="false">
      <c r="A24135" s="1" t="s">
        <v>24136</v>
      </c>
      <c r="B24135" s="1" t="n">
        <v>2</v>
      </c>
    </row>
    <row r="24136" customFormat="false" ht="12.8" hidden="false" customHeight="false" outlineLevel="0" collapsed="false">
      <c r="A24136" s="1" t="s">
        <v>24137</v>
      </c>
      <c r="B24136" s="1" t="n">
        <v>2</v>
      </c>
    </row>
    <row r="24137" customFormat="false" ht="12.8" hidden="false" customHeight="false" outlineLevel="0" collapsed="false">
      <c r="A24137" s="1" t="s">
        <v>24138</v>
      </c>
      <c r="B24137" s="1" t="n">
        <v>2</v>
      </c>
    </row>
    <row r="24138" customFormat="false" ht="12.8" hidden="false" customHeight="false" outlineLevel="0" collapsed="false">
      <c r="A24138" s="1" t="s">
        <v>24139</v>
      </c>
      <c r="B24138" s="1" t="n">
        <v>2</v>
      </c>
    </row>
    <row r="24139" customFormat="false" ht="12.8" hidden="false" customHeight="false" outlineLevel="0" collapsed="false">
      <c r="A24139" s="1" t="s">
        <v>24140</v>
      </c>
      <c r="B24139" s="1" t="n">
        <v>2</v>
      </c>
    </row>
    <row r="24140" customFormat="false" ht="12.8" hidden="false" customHeight="false" outlineLevel="0" collapsed="false">
      <c r="A24140" s="1" t="s">
        <v>24141</v>
      </c>
      <c r="B24140" s="1" t="n">
        <v>2</v>
      </c>
    </row>
    <row r="24141" customFormat="false" ht="12.8" hidden="false" customHeight="false" outlineLevel="0" collapsed="false">
      <c r="A24141" s="1" t="s">
        <v>24142</v>
      </c>
      <c r="B24141" s="1" t="n">
        <v>2</v>
      </c>
    </row>
    <row r="24142" customFormat="false" ht="12.8" hidden="false" customHeight="false" outlineLevel="0" collapsed="false">
      <c r="A24142" s="1" t="s">
        <v>24143</v>
      </c>
      <c r="B24142" s="1" t="n">
        <v>2</v>
      </c>
    </row>
    <row r="24143" customFormat="false" ht="12.8" hidden="false" customHeight="false" outlineLevel="0" collapsed="false">
      <c r="A24143" s="1" t="s">
        <v>24144</v>
      </c>
      <c r="B24143" s="1" t="n">
        <v>2</v>
      </c>
    </row>
    <row r="24144" customFormat="false" ht="12.8" hidden="false" customHeight="false" outlineLevel="0" collapsed="false">
      <c r="A24144" s="1" t="s">
        <v>24145</v>
      </c>
      <c r="B24144" s="1" t="n">
        <v>2</v>
      </c>
    </row>
    <row r="24145" customFormat="false" ht="12.8" hidden="false" customHeight="false" outlineLevel="0" collapsed="false">
      <c r="A24145" s="1" t="s">
        <v>24146</v>
      </c>
      <c r="B24145" s="1" t="n">
        <v>2</v>
      </c>
    </row>
    <row r="24146" customFormat="false" ht="12.8" hidden="false" customHeight="false" outlineLevel="0" collapsed="false">
      <c r="A24146" s="1" t="s">
        <v>24147</v>
      </c>
      <c r="B24146" s="1" t="n">
        <v>2</v>
      </c>
    </row>
    <row r="24147" customFormat="false" ht="12.8" hidden="false" customHeight="false" outlineLevel="0" collapsed="false">
      <c r="A24147" s="1" t="s">
        <v>24148</v>
      </c>
      <c r="B24147" s="1" t="n">
        <v>2</v>
      </c>
    </row>
    <row r="24148" customFormat="false" ht="12.8" hidden="false" customHeight="false" outlineLevel="0" collapsed="false">
      <c r="A24148" s="1" t="s">
        <v>24149</v>
      </c>
      <c r="B24148" s="1" t="n">
        <v>2</v>
      </c>
    </row>
    <row r="24149" customFormat="false" ht="12.8" hidden="false" customHeight="false" outlineLevel="0" collapsed="false">
      <c r="A24149" s="1" t="s">
        <v>24150</v>
      </c>
      <c r="B24149" s="1" t="n">
        <v>2</v>
      </c>
    </row>
    <row r="24150" customFormat="false" ht="12.8" hidden="false" customHeight="false" outlineLevel="0" collapsed="false">
      <c r="A24150" s="1" t="s">
        <v>24151</v>
      </c>
      <c r="B24150" s="1" t="n">
        <v>2</v>
      </c>
    </row>
    <row r="24151" customFormat="false" ht="12.8" hidden="false" customHeight="false" outlineLevel="0" collapsed="false">
      <c r="A24151" s="1" t="s">
        <v>24152</v>
      </c>
      <c r="B24151" s="1" t="n">
        <v>2</v>
      </c>
    </row>
    <row r="24152" customFormat="false" ht="12.8" hidden="false" customHeight="false" outlineLevel="0" collapsed="false">
      <c r="A24152" s="1" t="s">
        <v>24153</v>
      </c>
      <c r="B24152" s="1" t="n">
        <v>2</v>
      </c>
    </row>
    <row r="24153" customFormat="false" ht="12.8" hidden="false" customHeight="false" outlineLevel="0" collapsed="false">
      <c r="A24153" s="1" t="s">
        <v>24154</v>
      </c>
      <c r="B24153" s="1" t="n">
        <v>2</v>
      </c>
    </row>
    <row r="24154" customFormat="false" ht="12.8" hidden="false" customHeight="false" outlineLevel="0" collapsed="false">
      <c r="A24154" s="1" t="s">
        <v>24155</v>
      </c>
      <c r="B24154" s="1" t="n">
        <v>2</v>
      </c>
    </row>
    <row r="24155" customFormat="false" ht="12.8" hidden="false" customHeight="false" outlineLevel="0" collapsed="false">
      <c r="A24155" s="1" t="s">
        <v>24156</v>
      </c>
      <c r="B24155" s="1" t="n">
        <v>2</v>
      </c>
    </row>
    <row r="24156" customFormat="false" ht="12.8" hidden="false" customHeight="false" outlineLevel="0" collapsed="false">
      <c r="A24156" s="1" t="s">
        <v>24157</v>
      </c>
      <c r="B24156" s="1" t="n">
        <v>2</v>
      </c>
    </row>
    <row r="24157" customFormat="false" ht="12.8" hidden="false" customHeight="false" outlineLevel="0" collapsed="false">
      <c r="A24157" s="1" t="s">
        <v>24158</v>
      </c>
      <c r="B24157" s="1" t="n">
        <v>2</v>
      </c>
    </row>
    <row r="24158" customFormat="false" ht="12.8" hidden="false" customHeight="false" outlineLevel="0" collapsed="false">
      <c r="A24158" s="1" t="s">
        <v>24159</v>
      </c>
      <c r="B24158" s="1" t="n">
        <v>2</v>
      </c>
    </row>
    <row r="24159" customFormat="false" ht="12.8" hidden="false" customHeight="false" outlineLevel="0" collapsed="false">
      <c r="A24159" s="1" t="s">
        <v>24160</v>
      </c>
      <c r="B24159" s="1" t="n">
        <v>2</v>
      </c>
    </row>
    <row r="24160" customFormat="false" ht="12.8" hidden="false" customHeight="false" outlineLevel="0" collapsed="false">
      <c r="A24160" s="1" t="s">
        <v>24161</v>
      </c>
      <c r="B24160" s="1" t="n">
        <v>2</v>
      </c>
    </row>
    <row r="24161" customFormat="false" ht="12.8" hidden="false" customHeight="false" outlineLevel="0" collapsed="false">
      <c r="A24161" s="1" t="s">
        <v>24162</v>
      </c>
      <c r="B24161" s="1" t="n">
        <v>2</v>
      </c>
    </row>
    <row r="24162" customFormat="false" ht="12.8" hidden="false" customHeight="false" outlineLevel="0" collapsed="false">
      <c r="A24162" s="1" t="s">
        <v>24163</v>
      </c>
      <c r="B24162" s="1" t="n">
        <v>2</v>
      </c>
    </row>
    <row r="24163" customFormat="false" ht="12.8" hidden="false" customHeight="false" outlineLevel="0" collapsed="false">
      <c r="A24163" s="1" t="s">
        <v>24164</v>
      </c>
      <c r="B24163" s="1" t="n">
        <v>2</v>
      </c>
    </row>
    <row r="24164" customFormat="false" ht="12.8" hidden="false" customHeight="false" outlineLevel="0" collapsed="false">
      <c r="A24164" s="1" t="s">
        <v>24165</v>
      </c>
      <c r="B24164" s="1" t="n">
        <v>2</v>
      </c>
    </row>
    <row r="24165" customFormat="false" ht="12.8" hidden="false" customHeight="false" outlineLevel="0" collapsed="false">
      <c r="A24165" s="1" t="s">
        <v>24166</v>
      </c>
      <c r="B24165" s="1" t="n">
        <v>2</v>
      </c>
    </row>
    <row r="24166" customFormat="false" ht="12.8" hidden="false" customHeight="false" outlineLevel="0" collapsed="false">
      <c r="A24166" s="1" t="s">
        <v>24167</v>
      </c>
      <c r="B24166" s="1" t="n">
        <v>2</v>
      </c>
    </row>
    <row r="24167" customFormat="false" ht="12.8" hidden="false" customHeight="false" outlineLevel="0" collapsed="false">
      <c r="A24167" s="1" t="s">
        <v>24168</v>
      </c>
      <c r="B24167" s="1" t="n">
        <v>2</v>
      </c>
    </row>
    <row r="24168" customFormat="false" ht="12.8" hidden="false" customHeight="false" outlineLevel="0" collapsed="false">
      <c r="A24168" s="1" t="s">
        <v>24169</v>
      </c>
      <c r="B24168" s="1" t="n">
        <v>2</v>
      </c>
    </row>
    <row r="24169" customFormat="false" ht="12.8" hidden="false" customHeight="false" outlineLevel="0" collapsed="false">
      <c r="A24169" s="1" t="s">
        <v>24170</v>
      </c>
      <c r="B24169" s="1" t="n">
        <v>2</v>
      </c>
    </row>
    <row r="24170" customFormat="false" ht="12.8" hidden="false" customHeight="false" outlineLevel="0" collapsed="false">
      <c r="A24170" s="1" t="s">
        <v>24171</v>
      </c>
      <c r="B24170" s="1" t="n">
        <v>2</v>
      </c>
    </row>
    <row r="24171" customFormat="false" ht="12.8" hidden="false" customHeight="false" outlineLevel="0" collapsed="false">
      <c r="A24171" s="1" t="s">
        <v>24172</v>
      </c>
      <c r="B24171" s="1" t="n">
        <v>2</v>
      </c>
    </row>
    <row r="24172" customFormat="false" ht="12.8" hidden="false" customHeight="false" outlineLevel="0" collapsed="false">
      <c r="A24172" s="1" t="s">
        <v>24173</v>
      </c>
      <c r="B24172" s="1" t="n">
        <v>2</v>
      </c>
    </row>
    <row r="24173" customFormat="false" ht="12.8" hidden="false" customHeight="false" outlineLevel="0" collapsed="false">
      <c r="A24173" s="1" t="s">
        <v>24174</v>
      </c>
      <c r="B24173" s="1" t="n">
        <v>2</v>
      </c>
    </row>
    <row r="24174" customFormat="false" ht="12.8" hidden="false" customHeight="false" outlineLevel="0" collapsed="false">
      <c r="A24174" s="1" t="s">
        <v>24175</v>
      </c>
      <c r="B24174" s="1" t="n">
        <v>2</v>
      </c>
    </row>
    <row r="24175" customFormat="false" ht="12.8" hidden="false" customHeight="false" outlineLevel="0" collapsed="false">
      <c r="A24175" s="1" t="s">
        <v>24176</v>
      </c>
      <c r="B24175" s="1" t="n">
        <v>2</v>
      </c>
    </row>
    <row r="24176" customFormat="false" ht="12.8" hidden="false" customHeight="false" outlineLevel="0" collapsed="false">
      <c r="A24176" s="1" t="s">
        <v>24177</v>
      </c>
      <c r="B24176" s="1" t="n">
        <v>2</v>
      </c>
    </row>
    <row r="24177" customFormat="false" ht="12.8" hidden="false" customHeight="false" outlineLevel="0" collapsed="false">
      <c r="A24177" s="1" t="s">
        <v>24178</v>
      </c>
      <c r="B24177" s="1" t="n">
        <v>2</v>
      </c>
    </row>
    <row r="24178" customFormat="false" ht="12.8" hidden="false" customHeight="false" outlineLevel="0" collapsed="false">
      <c r="A24178" s="1" t="s">
        <v>24179</v>
      </c>
      <c r="B24178" s="1" t="n">
        <v>2</v>
      </c>
    </row>
    <row r="24179" customFormat="false" ht="12.8" hidden="false" customHeight="false" outlineLevel="0" collapsed="false">
      <c r="A24179" s="1" t="s">
        <v>24180</v>
      </c>
      <c r="B24179" s="1" t="n">
        <v>2</v>
      </c>
    </row>
    <row r="24180" customFormat="false" ht="12.8" hidden="false" customHeight="false" outlineLevel="0" collapsed="false">
      <c r="A24180" s="1" t="s">
        <v>24181</v>
      </c>
      <c r="B24180" s="1" t="n">
        <v>2</v>
      </c>
    </row>
    <row r="24181" customFormat="false" ht="12.8" hidden="false" customHeight="false" outlineLevel="0" collapsed="false">
      <c r="A24181" s="1" t="s">
        <v>24182</v>
      </c>
      <c r="B24181" s="1" t="n">
        <v>2</v>
      </c>
    </row>
    <row r="24182" customFormat="false" ht="12.8" hidden="false" customHeight="false" outlineLevel="0" collapsed="false">
      <c r="A24182" s="1" t="s">
        <v>24183</v>
      </c>
      <c r="B24182" s="1" t="n">
        <v>2</v>
      </c>
    </row>
    <row r="24183" customFormat="false" ht="12.8" hidden="false" customHeight="false" outlineLevel="0" collapsed="false">
      <c r="A24183" s="1" t="s">
        <v>24184</v>
      </c>
      <c r="B24183" s="1" t="n">
        <v>2</v>
      </c>
    </row>
    <row r="24184" customFormat="false" ht="12.8" hidden="false" customHeight="false" outlineLevel="0" collapsed="false">
      <c r="A24184" s="1" t="s">
        <v>24185</v>
      </c>
      <c r="B24184" s="1" t="n">
        <v>2</v>
      </c>
    </row>
    <row r="24185" customFormat="false" ht="12.8" hidden="false" customHeight="false" outlineLevel="0" collapsed="false">
      <c r="A24185" s="1" t="s">
        <v>24186</v>
      </c>
      <c r="B24185" s="1" t="n">
        <v>2</v>
      </c>
    </row>
    <row r="24186" customFormat="false" ht="12.8" hidden="false" customHeight="false" outlineLevel="0" collapsed="false">
      <c r="A24186" s="1" t="s">
        <v>24187</v>
      </c>
      <c r="B24186" s="1" t="n">
        <v>2</v>
      </c>
    </row>
    <row r="24187" customFormat="false" ht="12.8" hidden="false" customHeight="false" outlineLevel="0" collapsed="false">
      <c r="A24187" s="1" t="s">
        <v>24188</v>
      </c>
      <c r="B24187" s="1" t="n">
        <v>2</v>
      </c>
    </row>
    <row r="24188" customFormat="false" ht="12.8" hidden="false" customHeight="false" outlineLevel="0" collapsed="false">
      <c r="A24188" s="1" t="s">
        <v>24189</v>
      </c>
      <c r="B24188" s="1" t="n">
        <v>2</v>
      </c>
    </row>
    <row r="24189" customFormat="false" ht="12.8" hidden="false" customHeight="false" outlineLevel="0" collapsed="false">
      <c r="A24189" s="1" t="s">
        <v>24190</v>
      </c>
      <c r="B24189" s="1" t="n">
        <v>2</v>
      </c>
    </row>
    <row r="24190" customFormat="false" ht="12.8" hidden="false" customHeight="false" outlineLevel="0" collapsed="false">
      <c r="A24190" s="1" t="s">
        <v>24191</v>
      </c>
      <c r="B24190" s="1" t="n">
        <v>2</v>
      </c>
    </row>
    <row r="24191" customFormat="false" ht="12.8" hidden="false" customHeight="false" outlineLevel="0" collapsed="false">
      <c r="A24191" s="1" t="s">
        <v>24192</v>
      </c>
      <c r="B24191" s="1" t="n">
        <v>2</v>
      </c>
    </row>
    <row r="24192" customFormat="false" ht="12.8" hidden="false" customHeight="false" outlineLevel="0" collapsed="false">
      <c r="A24192" s="1" t="s">
        <v>24193</v>
      </c>
      <c r="B24192" s="1" t="n">
        <v>2</v>
      </c>
    </row>
    <row r="24193" customFormat="false" ht="12.8" hidden="false" customHeight="false" outlineLevel="0" collapsed="false">
      <c r="A24193" s="1" t="s">
        <v>24194</v>
      </c>
      <c r="B24193" s="1" t="n">
        <v>2</v>
      </c>
    </row>
    <row r="24194" customFormat="false" ht="12.8" hidden="false" customHeight="false" outlineLevel="0" collapsed="false">
      <c r="A24194" s="1" t="s">
        <v>24195</v>
      </c>
      <c r="B24194" s="1" t="n">
        <v>2</v>
      </c>
    </row>
    <row r="24195" customFormat="false" ht="12.8" hidden="false" customHeight="false" outlineLevel="0" collapsed="false">
      <c r="A24195" s="1" t="s">
        <v>24196</v>
      </c>
      <c r="B24195" s="1" t="n">
        <v>2</v>
      </c>
    </row>
    <row r="24196" customFormat="false" ht="12.8" hidden="false" customHeight="false" outlineLevel="0" collapsed="false">
      <c r="A24196" s="1" t="s">
        <v>24197</v>
      </c>
      <c r="B24196" s="1" t="n">
        <v>2</v>
      </c>
    </row>
    <row r="24197" customFormat="false" ht="12.8" hidden="false" customHeight="false" outlineLevel="0" collapsed="false">
      <c r="A24197" s="1" t="s">
        <v>24198</v>
      </c>
      <c r="B24197" s="1" t="n">
        <v>2</v>
      </c>
    </row>
    <row r="24198" customFormat="false" ht="12.8" hidden="false" customHeight="false" outlineLevel="0" collapsed="false">
      <c r="A24198" s="1" t="s">
        <v>24199</v>
      </c>
      <c r="B24198" s="1" t="n">
        <v>2</v>
      </c>
    </row>
    <row r="24199" customFormat="false" ht="12.8" hidden="false" customHeight="false" outlineLevel="0" collapsed="false">
      <c r="A24199" s="1" t="s">
        <v>24200</v>
      </c>
      <c r="B24199" s="1" t="n">
        <v>2</v>
      </c>
    </row>
    <row r="24200" customFormat="false" ht="12.8" hidden="false" customHeight="false" outlineLevel="0" collapsed="false">
      <c r="A24200" s="1" t="s">
        <v>24201</v>
      </c>
      <c r="B24200" s="1" t="n">
        <v>2</v>
      </c>
    </row>
    <row r="24201" customFormat="false" ht="12.8" hidden="false" customHeight="false" outlineLevel="0" collapsed="false">
      <c r="A24201" s="1" t="s">
        <v>24202</v>
      </c>
      <c r="B24201" s="1" t="n">
        <v>2</v>
      </c>
    </row>
    <row r="24202" customFormat="false" ht="12.8" hidden="false" customHeight="false" outlineLevel="0" collapsed="false">
      <c r="A24202" s="1" t="s">
        <v>24203</v>
      </c>
      <c r="B24202" s="1" t="n">
        <v>2</v>
      </c>
    </row>
    <row r="24203" customFormat="false" ht="12.8" hidden="false" customHeight="false" outlineLevel="0" collapsed="false">
      <c r="A24203" s="1" t="s">
        <v>24204</v>
      </c>
      <c r="B24203" s="1" t="n">
        <v>2</v>
      </c>
    </row>
    <row r="24204" customFormat="false" ht="12.8" hidden="false" customHeight="false" outlineLevel="0" collapsed="false">
      <c r="A24204" s="1" t="s">
        <v>24205</v>
      </c>
      <c r="B24204" s="1" t="n">
        <v>2</v>
      </c>
    </row>
    <row r="24205" customFormat="false" ht="12.8" hidden="false" customHeight="false" outlineLevel="0" collapsed="false">
      <c r="A24205" s="1" t="s">
        <v>24206</v>
      </c>
      <c r="B24205" s="1" t="n">
        <v>2</v>
      </c>
    </row>
    <row r="24206" customFormat="false" ht="12.8" hidden="false" customHeight="false" outlineLevel="0" collapsed="false">
      <c r="A24206" s="1" t="s">
        <v>24207</v>
      </c>
      <c r="B24206" s="1" t="n">
        <v>2</v>
      </c>
    </row>
    <row r="24207" customFormat="false" ht="12.8" hidden="false" customHeight="false" outlineLevel="0" collapsed="false">
      <c r="A24207" s="1" t="s">
        <v>24208</v>
      </c>
      <c r="B24207" s="1" t="n">
        <v>2</v>
      </c>
    </row>
    <row r="24208" customFormat="false" ht="12.8" hidden="false" customHeight="false" outlineLevel="0" collapsed="false">
      <c r="A24208" s="1" t="s">
        <v>24209</v>
      </c>
      <c r="B24208" s="1" t="n">
        <v>2</v>
      </c>
    </row>
    <row r="24209" customFormat="false" ht="12.8" hidden="false" customHeight="false" outlineLevel="0" collapsed="false">
      <c r="A24209" s="1" t="s">
        <v>24210</v>
      </c>
      <c r="B24209" s="1" t="n">
        <v>2</v>
      </c>
    </row>
    <row r="24210" customFormat="false" ht="12.8" hidden="false" customHeight="false" outlineLevel="0" collapsed="false">
      <c r="A24210" s="1" t="s">
        <v>24211</v>
      </c>
      <c r="B24210" s="1" t="n">
        <v>2</v>
      </c>
    </row>
    <row r="24211" customFormat="false" ht="12.8" hidden="false" customHeight="false" outlineLevel="0" collapsed="false">
      <c r="A24211" s="1" t="s">
        <v>24212</v>
      </c>
      <c r="B24211" s="1" t="n">
        <v>2</v>
      </c>
    </row>
    <row r="24212" customFormat="false" ht="12.8" hidden="false" customHeight="false" outlineLevel="0" collapsed="false">
      <c r="A24212" s="1" t="s">
        <v>24213</v>
      </c>
      <c r="B24212" s="1" t="n">
        <v>2</v>
      </c>
    </row>
    <row r="24213" customFormat="false" ht="12.8" hidden="false" customHeight="false" outlineLevel="0" collapsed="false">
      <c r="A24213" s="1" t="s">
        <v>24214</v>
      </c>
      <c r="B24213" s="1" t="n">
        <v>2</v>
      </c>
    </row>
    <row r="24214" customFormat="false" ht="12.8" hidden="false" customHeight="false" outlineLevel="0" collapsed="false">
      <c r="A24214" s="1" t="s">
        <v>24215</v>
      </c>
      <c r="B24214" s="1" t="n">
        <v>2</v>
      </c>
    </row>
    <row r="24215" customFormat="false" ht="12.8" hidden="false" customHeight="false" outlineLevel="0" collapsed="false">
      <c r="A24215" s="1" t="s">
        <v>24216</v>
      </c>
      <c r="B24215" s="1" t="n">
        <v>2</v>
      </c>
    </row>
    <row r="24216" customFormat="false" ht="12.8" hidden="false" customHeight="false" outlineLevel="0" collapsed="false">
      <c r="A24216" s="1" t="s">
        <v>24217</v>
      </c>
      <c r="B24216" s="1" t="n">
        <v>2</v>
      </c>
    </row>
    <row r="24217" customFormat="false" ht="12.8" hidden="false" customHeight="false" outlineLevel="0" collapsed="false">
      <c r="A24217" s="1" t="s">
        <v>24218</v>
      </c>
      <c r="B24217" s="1" t="n">
        <v>2</v>
      </c>
    </row>
    <row r="24218" customFormat="false" ht="12.8" hidden="false" customHeight="false" outlineLevel="0" collapsed="false">
      <c r="A24218" s="1" t="s">
        <v>24219</v>
      </c>
      <c r="B24218" s="1" t="n">
        <v>2</v>
      </c>
    </row>
    <row r="24219" customFormat="false" ht="12.8" hidden="false" customHeight="false" outlineLevel="0" collapsed="false">
      <c r="A24219" s="1" t="s">
        <v>24220</v>
      </c>
      <c r="B24219" s="1" t="n">
        <v>2</v>
      </c>
    </row>
    <row r="24220" customFormat="false" ht="12.8" hidden="false" customHeight="false" outlineLevel="0" collapsed="false">
      <c r="A24220" s="1" t="s">
        <v>24221</v>
      </c>
      <c r="B24220" s="1" t="n">
        <v>2</v>
      </c>
    </row>
    <row r="24221" customFormat="false" ht="12.8" hidden="false" customHeight="false" outlineLevel="0" collapsed="false">
      <c r="A24221" s="1" t="s">
        <v>24222</v>
      </c>
      <c r="B24221" s="1" t="n">
        <v>2</v>
      </c>
    </row>
    <row r="24222" customFormat="false" ht="12.8" hidden="false" customHeight="false" outlineLevel="0" collapsed="false">
      <c r="A24222" s="1" t="s">
        <v>24223</v>
      </c>
      <c r="B24222" s="1" t="n">
        <v>2</v>
      </c>
    </row>
    <row r="24223" customFormat="false" ht="12.8" hidden="false" customHeight="false" outlineLevel="0" collapsed="false">
      <c r="A24223" s="1" t="s">
        <v>24224</v>
      </c>
      <c r="B24223" s="1" t="n">
        <v>2</v>
      </c>
    </row>
    <row r="24224" customFormat="false" ht="12.8" hidden="false" customHeight="false" outlineLevel="0" collapsed="false">
      <c r="A24224" s="1" t="s">
        <v>24225</v>
      </c>
      <c r="B24224" s="1" t="n">
        <v>2</v>
      </c>
    </row>
    <row r="24225" customFormat="false" ht="12.8" hidden="false" customHeight="false" outlineLevel="0" collapsed="false">
      <c r="A24225" s="1" t="s">
        <v>24226</v>
      </c>
      <c r="B24225" s="1" t="n">
        <v>2</v>
      </c>
    </row>
    <row r="24226" customFormat="false" ht="12.8" hidden="false" customHeight="false" outlineLevel="0" collapsed="false">
      <c r="A24226" s="1" t="s">
        <v>24227</v>
      </c>
      <c r="B24226" s="1" t="n">
        <v>2</v>
      </c>
    </row>
    <row r="24227" customFormat="false" ht="12.8" hidden="false" customHeight="false" outlineLevel="0" collapsed="false">
      <c r="A24227" s="1" t="s">
        <v>24228</v>
      </c>
      <c r="B24227" s="1" t="n">
        <v>2</v>
      </c>
    </row>
    <row r="24228" customFormat="false" ht="12.8" hidden="false" customHeight="false" outlineLevel="0" collapsed="false">
      <c r="A24228" s="1" t="s">
        <v>24229</v>
      </c>
      <c r="B24228" s="1" t="n">
        <v>2</v>
      </c>
    </row>
    <row r="24229" customFormat="false" ht="12.8" hidden="false" customHeight="false" outlineLevel="0" collapsed="false">
      <c r="A24229" s="1" t="s">
        <v>24230</v>
      </c>
      <c r="B24229" s="1" t="n">
        <v>2</v>
      </c>
    </row>
    <row r="24230" customFormat="false" ht="12.8" hidden="false" customHeight="false" outlineLevel="0" collapsed="false">
      <c r="A24230" s="1" t="s">
        <v>24231</v>
      </c>
      <c r="B24230" s="1" t="n">
        <v>2</v>
      </c>
    </row>
    <row r="24231" customFormat="false" ht="12.8" hidden="false" customHeight="false" outlineLevel="0" collapsed="false">
      <c r="A24231" s="1" t="s">
        <v>24232</v>
      </c>
      <c r="B24231" s="1" t="n">
        <v>2</v>
      </c>
    </row>
    <row r="24232" customFormat="false" ht="12.8" hidden="false" customHeight="false" outlineLevel="0" collapsed="false">
      <c r="A24232" s="1" t="s">
        <v>24233</v>
      </c>
      <c r="B24232" s="1" t="n">
        <v>2</v>
      </c>
    </row>
    <row r="24233" customFormat="false" ht="12.8" hidden="false" customHeight="false" outlineLevel="0" collapsed="false">
      <c r="A24233" s="1" t="s">
        <v>24234</v>
      </c>
      <c r="B24233" s="1" t="n">
        <v>2</v>
      </c>
    </row>
    <row r="24234" customFormat="false" ht="12.8" hidden="false" customHeight="false" outlineLevel="0" collapsed="false">
      <c r="A24234" s="1" t="s">
        <v>24235</v>
      </c>
      <c r="B24234" s="1" t="n">
        <v>2</v>
      </c>
    </row>
    <row r="24235" customFormat="false" ht="12.8" hidden="false" customHeight="false" outlineLevel="0" collapsed="false">
      <c r="A24235" s="1" t="s">
        <v>24236</v>
      </c>
      <c r="B24235" s="1" t="n">
        <v>2</v>
      </c>
    </row>
    <row r="24236" customFormat="false" ht="12.8" hidden="false" customHeight="false" outlineLevel="0" collapsed="false">
      <c r="A24236" s="1" t="s">
        <v>24237</v>
      </c>
      <c r="B24236" s="1" t="n">
        <v>2</v>
      </c>
    </row>
    <row r="24237" customFormat="false" ht="12.8" hidden="false" customHeight="false" outlineLevel="0" collapsed="false">
      <c r="A24237" s="1" t="s">
        <v>24238</v>
      </c>
      <c r="B24237" s="1" t="n">
        <v>2</v>
      </c>
    </row>
    <row r="24238" customFormat="false" ht="12.8" hidden="false" customHeight="false" outlineLevel="0" collapsed="false">
      <c r="A24238" s="1" t="s">
        <v>24239</v>
      </c>
      <c r="B24238" s="1" t="n">
        <v>2</v>
      </c>
    </row>
    <row r="24239" customFormat="false" ht="12.8" hidden="false" customHeight="false" outlineLevel="0" collapsed="false">
      <c r="A24239" s="1" t="s">
        <v>24240</v>
      </c>
      <c r="B24239" s="1" t="n">
        <v>2</v>
      </c>
    </row>
    <row r="24240" customFormat="false" ht="12.8" hidden="false" customHeight="false" outlineLevel="0" collapsed="false">
      <c r="A24240" s="1" t="s">
        <v>24241</v>
      </c>
      <c r="B24240" s="1" t="n">
        <v>2</v>
      </c>
    </row>
    <row r="24241" customFormat="false" ht="12.8" hidden="false" customHeight="false" outlineLevel="0" collapsed="false">
      <c r="A24241" s="1" t="s">
        <v>24242</v>
      </c>
      <c r="B24241" s="1" t="n">
        <v>2</v>
      </c>
    </row>
    <row r="24242" customFormat="false" ht="12.8" hidden="false" customHeight="false" outlineLevel="0" collapsed="false">
      <c r="A24242" s="1" t="s">
        <v>24243</v>
      </c>
      <c r="B24242" s="1" t="n">
        <v>2</v>
      </c>
    </row>
    <row r="24243" customFormat="false" ht="12.8" hidden="false" customHeight="false" outlineLevel="0" collapsed="false">
      <c r="A24243" s="1" t="s">
        <v>24244</v>
      </c>
      <c r="B24243" s="1" t="n">
        <v>2</v>
      </c>
    </row>
    <row r="24244" customFormat="false" ht="12.8" hidden="false" customHeight="false" outlineLevel="0" collapsed="false">
      <c r="A24244" s="1" t="s">
        <v>24245</v>
      </c>
      <c r="B24244" s="1" t="n">
        <v>2</v>
      </c>
    </row>
    <row r="24245" customFormat="false" ht="12.8" hidden="false" customHeight="false" outlineLevel="0" collapsed="false">
      <c r="A24245" s="1" t="s">
        <v>24246</v>
      </c>
      <c r="B24245" s="1" t="n">
        <v>2</v>
      </c>
    </row>
    <row r="24246" customFormat="false" ht="12.8" hidden="false" customHeight="false" outlineLevel="0" collapsed="false">
      <c r="A24246" s="1" t="s">
        <v>24247</v>
      </c>
      <c r="B24246" s="1" t="n">
        <v>2</v>
      </c>
    </row>
    <row r="24247" customFormat="false" ht="12.8" hidden="false" customHeight="false" outlineLevel="0" collapsed="false">
      <c r="A24247" s="1" t="s">
        <v>24248</v>
      </c>
      <c r="B24247" s="1" t="n">
        <v>2</v>
      </c>
    </row>
    <row r="24248" customFormat="false" ht="12.8" hidden="false" customHeight="false" outlineLevel="0" collapsed="false">
      <c r="A24248" s="1" t="s">
        <v>24249</v>
      </c>
      <c r="B24248" s="1" t="n">
        <v>2</v>
      </c>
    </row>
    <row r="24249" customFormat="false" ht="12.8" hidden="false" customHeight="false" outlineLevel="0" collapsed="false">
      <c r="A24249" s="1" t="s">
        <v>24250</v>
      </c>
      <c r="B24249" s="1" t="n">
        <v>2</v>
      </c>
    </row>
    <row r="24250" customFormat="false" ht="12.8" hidden="false" customHeight="false" outlineLevel="0" collapsed="false">
      <c r="A24250" s="1" t="s">
        <v>24251</v>
      </c>
      <c r="B24250" s="1" t="n">
        <v>2</v>
      </c>
    </row>
    <row r="24251" customFormat="false" ht="12.8" hidden="false" customHeight="false" outlineLevel="0" collapsed="false">
      <c r="A24251" s="1" t="s">
        <v>24252</v>
      </c>
      <c r="B24251" s="1" t="n">
        <v>2</v>
      </c>
    </row>
    <row r="24252" customFormat="false" ht="12.8" hidden="false" customHeight="false" outlineLevel="0" collapsed="false">
      <c r="A24252" s="1" t="s">
        <v>24253</v>
      </c>
      <c r="B24252" s="1" t="n">
        <v>2</v>
      </c>
    </row>
    <row r="24253" customFormat="false" ht="12.8" hidden="false" customHeight="false" outlineLevel="0" collapsed="false">
      <c r="A24253" s="1" t="s">
        <v>24254</v>
      </c>
      <c r="B24253" s="1" t="n">
        <v>2</v>
      </c>
    </row>
    <row r="24254" customFormat="false" ht="12.8" hidden="false" customHeight="false" outlineLevel="0" collapsed="false">
      <c r="A24254" s="1" t="s">
        <v>24255</v>
      </c>
      <c r="B24254" s="1" t="n">
        <v>2</v>
      </c>
    </row>
    <row r="24255" customFormat="false" ht="12.8" hidden="false" customHeight="false" outlineLevel="0" collapsed="false">
      <c r="A24255" s="1" t="s">
        <v>24256</v>
      </c>
      <c r="B24255" s="1" t="n">
        <v>2</v>
      </c>
    </row>
    <row r="24256" customFormat="false" ht="12.8" hidden="false" customHeight="false" outlineLevel="0" collapsed="false">
      <c r="A24256" s="1" t="s">
        <v>24257</v>
      </c>
      <c r="B24256" s="1" t="n">
        <v>2</v>
      </c>
    </row>
    <row r="24257" customFormat="false" ht="12.8" hidden="false" customHeight="false" outlineLevel="0" collapsed="false">
      <c r="A24257" s="1" t="s">
        <v>24258</v>
      </c>
      <c r="B24257" s="1" t="n">
        <v>2</v>
      </c>
    </row>
    <row r="24258" customFormat="false" ht="12.8" hidden="false" customHeight="false" outlineLevel="0" collapsed="false">
      <c r="A24258" s="1" t="s">
        <v>24259</v>
      </c>
      <c r="B24258" s="1" t="n">
        <v>2</v>
      </c>
    </row>
    <row r="24259" customFormat="false" ht="12.8" hidden="false" customHeight="false" outlineLevel="0" collapsed="false">
      <c r="A24259" s="1" t="s">
        <v>24260</v>
      </c>
      <c r="B24259" s="1" t="n">
        <v>2</v>
      </c>
    </row>
    <row r="24260" customFormat="false" ht="12.8" hidden="false" customHeight="false" outlineLevel="0" collapsed="false">
      <c r="A24260" s="1" t="s">
        <v>24261</v>
      </c>
      <c r="B24260" s="1" t="n">
        <v>2</v>
      </c>
    </row>
    <row r="24261" customFormat="false" ht="12.8" hidden="false" customHeight="false" outlineLevel="0" collapsed="false">
      <c r="A24261" s="1" t="s">
        <v>24262</v>
      </c>
      <c r="B24261" s="1" t="n">
        <v>2</v>
      </c>
    </row>
    <row r="24262" customFormat="false" ht="12.8" hidden="false" customHeight="false" outlineLevel="0" collapsed="false">
      <c r="A24262" s="1" t="s">
        <v>24263</v>
      </c>
      <c r="B24262" s="1" t="n">
        <v>2</v>
      </c>
    </row>
    <row r="24263" customFormat="false" ht="12.8" hidden="false" customHeight="false" outlineLevel="0" collapsed="false">
      <c r="A24263" s="1" t="s">
        <v>24264</v>
      </c>
      <c r="B24263" s="1" t="n">
        <v>2</v>
      </c>
    </row>
    <row r="24264" customFormat="false" ht="12.8" hidden="false" customHeight="false" outlineLevel="0" collapsed="false">
      <c r="A24264" s="1" t="s">
        <v>24265</v>
      </c>
      <c r="B24264" s="1" t="n">
        <v>2</v>
      </c>
    </row>
    <row r="24265" customFormat="false" ht="12.8" hidden="false" customHeight="false" outlineLevel="0" collapsed="false">
      <c r="A24265" s="1" t="s">
        <v>24266</v>
      </c>
      <c r="B24265" s="1" t="n">
        <v>2</v>
      </c>
    </row>
    <row r="24266" customFormat="false" ht="12.8" hidden="false" customHeight="false" outlineLevel="0" collapsed="false">
      <c r="A24266" s="1" t="s">
        <v>24267</v>
      </c>
      <c r="B24266" s="1" t="n">
        <v>2</v>
      </c>
    </row>
    <row r="24267" customFormat="false" ht="12.8" hidden="false" customHeight="false" outlineLevel="0" collapsed="false">
      <c r="A24267" s="1" t="s">
        <v>24268</v>
      </c>
      <c r="B24267" s="1" t="n">
        <v>2</v>
      </c>
    </row>
    <row r="24268" customFormat="false" ht="12.8" hidden="false" customHeight="false" outlineLevel="0" collapsed="false">
      <c r="A24268" s="1" t="s">
        <v>24269</v>
      </c>
      <c r="B24268" s="1" t="n">
        <v>2</v>
      </c>
    </row>
    <row r="24269" customFormat="false" ht="12.8" hidden="false" customHeight="false" outlineLevel="0" collapsed="false">
      <c r="A24269" s="1" t="s">
        <v>24270</v>
      </c>
      <c r="B24269" s="1" t="n">
        <v>2</v>
      </c>
    </row>
    <row r="24270" customFormat="false" ht="12.8" hidden="false" customHeight="false" outlineLevel="0" collapsed="false">
      <c r="A24270" s="1" t="s">
        <v>24271</v>
      </c>
      <c r="B24270" s="1" t="n">
        <v>2</v>
      </c>
    </row>
    <row r="24271" customFormat="false" ht="12.8" hidden="false" customHeight="false" outlineLevel="0" collapsed="false">
      <c r="A24271" s="1" t="s">
        <v>24272</v>
      </c>
      <c r="B24271" s="1" t="n">
        <v>2</v>
      </c>
    </row>
    <row r="24272" customFormat="false" ht="12.8" hidden="false" customHeight="false" outlineLevel="0" collapsed="false">
      <c r="A24272" s="1" t="s">
        <v>24273</v>
      </c>
      <c r="B24272" s="1" t="n">
        <v>2</v>
      </c>
    </row>
    <row r="24273" customFormat="false" ht="12.8" hidden="false" customHeight="false" outlineLevel="0" collapsed="false">
      <c r="A24273" s="1" t="s">
        <v>24274</v>
      </c>
      <c r="B24273" s="1" t="n">
        <v>2</v>
      </c>
    </row>
    <row r="24274" customFormat="false" ht="12.8" hidden="false" customHeight="false" outlineLevel="0" collapsed="false">
      <c r="A24274" s="1" t="s">
        <v>24275</v>
      </c>
      <c r="B24274" s="1" t="n">
        <v>2</v>
      </c>
    </row>
    <row r="24275" customFormat="false" ht="12.8" hidden="false" customHeight="false" outlineLevel="0" collapsed="false">
      <c r="A24275" s="1" t="s">
        <v>24276</v>
      </c>
      <c r="B24275" s="1" t="n">
        <v>2</v>
      </c>
    </row>
    <row r="24276" customFormat="false" ht="12.8" hidden="false" customHeight="false" outlineLevel="0" collapsed="false">
      <c r="A24276" s="1" t="s">
        <v>24277</v>
      </c>
      <c r="B24276" s="1" t="n">
        <v>2</v>
      </c>
    </row>
    <row r="24277" customFormat="false" ht="12.8" hidden="false" customHeight="false" outlineLevel="0" collapsed="false">
      <c r="A24277" s="1" t="s">
        <v>24278</v>
      </c>
      <c r="B24277" s="1" t="n">
        <v>2</v>
      </c>
    </row>
    <row r="24278" customFormat="false" ht="12.8" hidden="false" customHeight="false" outlineLevel="0" collapsed="false">
      <c r="A24278" s="1" t="s">
        <v>24279</v>
      </c>
      <c r="B24278" s="1" t="n">
        <v>2</v>
      </c>
    </row>
    <row r="24279" customFormat="false" ht="12.8" hidden="false" customHeight="false" outlineLevel="0" collapsed="false">
      <c r="A24279" s="1" t="s">
        <v>24280</v>
      </c>
      <c r="B24279" s="1" t="n">
        <v>2</v>
      </c>
    </row>
    <row r="24280" customFormat="false" ht="12.8" hidden="false" customHeight="false" outlineLevel="0" collapsed="false">
      <c r="A24280" s="1" t="s">
        <v>24281</v>
      </c>
      <c r="B24280" s="1" t="n">
        <v>2</v>
      </c>
    </row>
    <row r="24281" customFormat="false" ht="12.8" hidden="false" customHeight="false" outlineLevel="0" collapsed="false">
      <c r="A24281" s="1" t="s">
        <v>24282</v>
      </c>
      <c r="B24281" s="1" t="n">
        <v>2</v>
      </c>
    </row>
    <row r="24282" customFormat="false" ht="12.8" hidden="false" customHeight="false" outlineLevel="0" collapsed="false">
      <c r="A24282" s="1" t="s">
        <v>24283</v>
      </c>
      <c r="B24282" s="1" t="n">
        <v>2</v>
      </c>
    </row>
    <row r="24283" customFormat="false" ht="12.8" hidden="false" customHeight="false" outlineLevel="0" collapsed="false">
      <c r="A24283" s="1" t="s">
        <v>24284</v>
      </c>
      <c r="B24283" s="1" t="n">
        <v>2</v>
      </c>
    </row>
    <row r="24284" customFormat="false" ht="12.8" hidden="false" customHeight="false" outlineLevel="0" collapsed="false">
      <c r="A24284" s="1" t="s">
        <v>24285</v>
      </c>
      <c r="B24284" s="1" t="n">
        <v>2</v>
      </c>
    </row>
    <row r="24285" customFormat="false" ht="12.8" hidden="false" customHeight="false" outlineLevel="0" collapsed="false">
      <c r="A24285" s="1" t="s">
        <v>24286</v>
      </c>
      <c r="B24285" s="1" t="n">
        <v>2</v>
      </c>
    </row>
    <row r="24286" customFormat="false" ht="12.8" hidden="false" customHeight="false" outlineLevel="0" collapsed="false">
      <c r="A24286" s="1" t="s">
        <v>24287</v>
      </c>
      <c r="B24286" s="1" t="n">
        <v>2</v>
      </c>
    </row>
    <row r="24287" customFormat="false" ht="12.8" hidden="false" customHeight="false" outlineLevel="0" collapsed="false">
      <c r="A24287" s="1" t="s">
        <v>24288</v>
      </c>
      <c r="B24287" s="1" t="n">
        <v>2</v>
      </c>
    </row>
    <row r="24288" customFormat="false" ht="12.8" hidden="false" customHeight="false" outlineLevel="0" collapsed="false">
      <c r="A24288" s="1" t="s">
        <v>24289</v>
      </c>
      <c r="B24288" s="1" t="n">
        <v>2</v>
      </c>
    </row>
    <row r="24289" customFormat="false" ht="12.8" hidden="false" customHeight="false" outlineLevel="0" collapsed="false">
      <c r="A24289" s="1" t="s">
        <v>24290</v>
      </c>
      <c r="B24289" s="1" t="n">
        <v>2</v>
      </c>
    </row>
    <row r="24290" customFormat="false" ht="12.8" hidden="false" customHeight="false" outlineLevel="0" collapsed="false">
      <c r="A24290" s="1" t="s">
        <v>24291</v>
      </c>
      <c r="B24290" s="1" t="n">
        <v>2</v>
      </c>
    </row>
    <row r="24291" customFormat="false" ht="12.8" hidden="false" customHeight="false" outlineLevel="0" collapsed="false">
      <c r="A24291" s="1" t="s">
        <v>24292</v>
      </c>
      <c r="B24291" s="1" t="n">
        <v>2</v>
      </c>
    </row>
    <row r="24292" customFormat="false" ht="12.8" hidden="false" customHeight="false" outlineLevel="0" collapsed="false">
      <c r="A24292" s="1" t="s">
        <v>24293</v>
      </c>
      <c r="B24292" s="1" t="n">
        <v>2</v>
      </c>
    </row>
    <row r="24293" customFormat="false" ht="12.8" hidden="false" customHeight="false" outlineLevel="0" collapsed="false">
      <c r="A24293" s="1" t="s">
        <v>24294</v>
      </c>
      <c r="B24293" s="1" t="n">
        <v>2</v>
      </c>
    </row>
    <row r="24294" customFormat="false" ht="12.8" hidden="false" customHeight="false" outlineLevel="0" collapsed="false">
      <c r="A24294" s="1" t="s">
        <v>24295</v>
      </c>
      <c r="B24294" s="1" t="n">
        <v>2</v>
      </c>
    </row>
    <row r="24295" customFormat="false" ht="12.8" hidden="false" customHeight="false" outlineLevel="0" collapsed="false">
      <c r="A24295" s="1" t="s">
        <v>24296</v>
      </c>
      <c r="B24295" s="1" t="n">
        <v>2</v>
      </c>
    </row>
    <row r="24296" customFormat="false" ht="12.8" hidden="false" customHeight="false" outlineLevel="0" collapsed="false">
      <c r="A24296" s="1" t="s">
        <v>24297</v>
      </c>
      <c r="B24296" s="1" t="n">
        <v>2</v>
      </c>
    </row>
    <row r="24297" customFormat="false" ht="12.8" hidden="false" customHeight="false" outlineLevel="0" collapsed="false">
      <c r="A24297" s="1" t="s">
        <v>24298</v>
      </c>
      <c r="B24297" s="1" t="n">
        <v>2</v>
      </c>
    </row>
    <row r="24298" customFormat="false" ht="12.8" hidden="false" customHeight="false" outlineLevel="0" collapsed="false">
      <c r="A24298" s="1" t="s">
        <v>24299</v>
      </c>
      <c r="B24298" s="1" t="n">
        <v>2</v>
      </c>
    </row>
    <row r="24299" customFormat="false" ht="12.8" hidden="false" customHeight="false" outlineLevel="0" collapsed="false">
      <c r="A24299" s="1" t="s">
        <v>24300</v>
      </c>
      <c r="B24299" s="1" t="n">
        <v>2</v>
      </c>
    </row>
    <row r="24300" customFormat="false" ht="12.8" hidden="false" customHeight="false" outlineLevel="0" collapsed="false">
      <c r="A24300" s="1" t="s">
        <v>24301</v>
      </c>
      <c r="B24300" s="1" t="n">
        <v>2</v>
      </c>
    </row>
    <row r="24301" customFormat="false" ht="12.8" hidden="false" customHeight="false" outlineLevel="0" collapsed="false">
      <c r="A24301" s="1" t="s">
        <v>24302</v>
      </c>
      <c r="B24301" s="1" t="n">
        <v>2</v>
      </c>
    </row>
    <row r="24302" customFormat="false" ht="12.8" hidden="false" customHeight="false" outlineLevel="0" collapsed="false">
      <c r="A24302" s="1" t="s">
        <v>24303</v>
      </c>
      <c r="B24302" s="1" t="n">
        <v>2</v>
      </c>
    </row>
    <row r="24303" customFormat="false" ht="12.8" hidden="false" customHeight="false" outlineLevel="0" collapsed="false">
      <c r="A24303" s="1" t="s">
        <v>24304</v>
      </c>
      <c r="B24303" s="1" t="n">
        <v>2</v>
      </c>
    </row>
    <row r="24304" customFormat="false" ht="12.8" hidden="false" customHeight="false" outlineLevel="0" collapsed="false">
      <c r="A24304" s="1" t="s">
        <v>24305</v>
      </c>
      <c r="B24304" s="1" t="n">
        <v>2</v>
      </c>
    </row>
    <row r="24305" customFormat="false" ht="12.8" hidden="false" customHeight="false" outlineLevel="0" collapsed="false">
      <c r="A24305" s="1" t="s">
        <v>24306</v>
      </c>
      <c r="B24305" s="1" t="n">
        <v>2</v>
      </c>
    </row>
    <row r="24306" customFormat="false" ht="12.8" hidden="false" customHeight="false" outlineLevel="0" collapsed="false">
      <c r="A24306" s="1" t="s">
        <v>24307</v>
      </c>
      <c r="B24306" s="1" t="n">
        <v>2</v>
      </c>
    </row>
    <row r="24307" customFormat="false" ht="12.8" hidden="false" customHeight="false" outlineLevel="0" collapsed="false">
      <c r="A24307" s="1" t="s">
        <v>24308</v>
      </c>
      <c r="B24307" s="1" t="n">
        <v>2</v>
      </c>
    </row>
    <row r="24308" customFormat="false" ht="12.8" hidden="false" customHeight="false" outlineLevel="0" collapsed="false">
      <c r="A24308" s="1" t="s">
        <v>24309</v>
      </c>
      <c r="B24308" s="1" t="n">
        <v>2</v>
      </c>
    </row>
    <row r="24309" customFormat="false" ht="12.8" hidden="false" customHeight="false" outlineLevel="0" collapsed="false">
      <c r="A24309" s="1" t="s">
        <v>24310</v>
      </c>
      <c r="B24309" s="1" t="n">
        <v>2</v>
      </c>
    </row>
    <row r="24310" customFormat="false" ht="12.8" hidden="false" customHeight="false" outlineLevel="0" collapsed="false">
      <c r="A24310" s="1" t="s">
        <v>24311</v>
      </c>
      <c r="B24310" s="1" t="n">
        <v>2</v>
      </c>
    </row>
    <row r="24311" customFormat="false" ht="12.8" hidden="false" customHeight="false" outlineLevel="0" collapsed="false">
      <c r="A24311" s="1" t="s">
        <v>24312</v>
      </c>
      <c r="B24311" s="1" t="n">
        <v>2</v>
      </c>
    </row>
    <row r="24312" customFormat="false" ht="12.8" hidden="false" customHeight="false" outlineLevel="0" collapsed="false">
      <c r="A24312" s="1" t="s">
        <v>24313</v>
      </c>
      <c r="B24312" s="1" t="n">
        <v>2</v>
      </c>
    </row>
    <row r="24313" customFormat="false" ht="12.8" hidden="false" customHeight="false" outlineLevel="0" collapsed="false">
      <c r="A24313" s="1" t="s">
        <v>24314</v>
      </c>
      <c r="B24313" s="1" t="n">
        <v>2</v>
      </c>
    </row>
    <row r="24314" customFormat="false" ht="12.8" hidden="false" customHeight="false" outlineLevel="0" collapsed="false">
      <c r="A24314" s="1" t="s">
        <v>24315</v>
      </c>
      <c r="B24314" s="1" t="n">
        <v>2</v>
      </c>
    </row>
    <row r="24315" customFormat="false" ht="12.8" hidden="false" customHeight="false" outlineLevel="0" collapsed="false">
      <c r="A24315" s="1" t="s">
        <v>24316</v>
      </c>
      <c r="B24315" s="1" t="n">
        <v>2</v>
      </c>
    </row>
    <row r="24316" customFormat="false" ht="12.8" hidden="false" customHeight="false" outlineLevel="0" collapsed="false">
      <c r="A24316" s="1" t="s">
        <v>24317</v>
      </c>
      <c r="B24316" s="1" t="n">
        <v>2</v>
      </c>
    </row>
    <row r="24317" customFormat="false" ht="12.8" hidden="false" customHeight="false" outlineLevel="0" collapsed="false">
      <c r="A24317" s="1" t="s">
        <v>24318</v>
      </c>
      <c r="B24317" s="1" t="n">
        <v>2</v>
      </c>
    </row>
    <row r="24318" customFormat="false" ht="12.8" hidden="false" customHeight="false" outlineLevel="0" collapsed="false">
      <c r="A24318" s="1" t="s">
        <v>24319</v>
      </c>
      <c r="B24318" s="1" t="n">
        <v>2</v>
      </c>
    </row>
    <row r="24319" customFormat="false" ht="12.8" hidden="false" customHeight="false" outlineLevel="0" collapsed="false">
      <c r="A24319" s="1" t="s">
        <v>24320</v>
      </c>
      <c r="B24319" s="1" t="n">
        <v>2</v>
      </c>
    </row>
    <row r="24320" customFormat="false" ht="12.8" hidden="false" customHeight="false" outlineLevel="0" collapsed="false">
      <c r="A24320" s="1" t="s">
        <v>24321</v>
      </c>
      <c r="B24320" s="1" t="n">
        <v>2</v>
      </c>
    </row>
    <row r="24321" customFormat="false" ht="12.8" hidden="false" customHeight="false" outlineLevel="0" collapsed="false">
      <c r="A24321" s="1" t="s">
        <v>24322</v>
      </c>
      <c r="B24321" s="1" t="n">
        <v>2</v>
      </c>
    </row>
    <row r="24322" customFormat="false" ht="12.8" hidden="false" customHeight="false" outlineLevel="0" collapsed="false">
      <c r="A24322" s="1" t="s">
        <v>24323</v>
      </c>
      <c r="B24322" s="1" t="n">
        <v>2</v>
      </c>
    </row>
    <row r="24323" customFormat="false" ht="12.8" hidden="false" customHeight="false" outlineLevel="0" collapsed="false">
      <c r="A24323" s="1" t="s">
        <v>24324</v>
      </c>
      <c r="B24323" s="1" t="n">
        <v>2</v>
      </c>
    </row>
    <row r="24324" customFormat="false" ht="12.8" hidden="false" customHeight="false" outlineLevel="0" collapsed="false">
      <c r="A24324" s="1" t="s">
        <v>24325</v>
      </c>
      <c r="B24324" s="1" t="n">
        <v>2</v>
      </c>
    </row>
    <row r="24325" customFormat="false" ht="12.8" hidden="false" customHeight="false" outlineLevel="0" collapsed="false">
      <c r="A24325" s="1" t="s">
        <v>24326</v>
      </c>
      <c r="B24325" s="1" t="n">
        <v>2</v>
      </c>
    </row>
    <row r="24326" customFormat="false" ht="12.8" hidden="false" customHeight="false" outlineLevel="0" collapsed="false">
      <c r="A24326" s="1" t="s">
        <v>24327</v>
      </c>
      <c r="B24326" s="1" t="n">
        <v>2</v>
      </c>
    </row>
    <row r="24327" customFormat="false" ht="12.8" hidden="false" customHeight="false" outlineLevel="0" collapsed="false">
      <c r="A24327" s="1" t="s">
        <v>24328</v>
      </c>
      <c r="B24327" s="1" t="n">
        <v>2</v>
      </c>
    </row>
    <row r="24328" customFormat="false" ht="12.8" hidden="false" customHeight="false" outlineLevel="0" collapsed="false">
      <c r="A24328" s="1" t="s">
        <v>24329</v>
      </c>
      <c r="B24328" s="1" t="n">
        <v>2</v>
      </c>
    </row>
    <row r="24329" customFormat="false" ht="12.8" hidden="false" customHeight="false" outlineLevel="0" collapsed="false">
      <c r="A24329" s="1" t="s">
        <v>24330</v>
      </c>
      <c r="B24329" s="1" t="n">
        <v>2</v>
      </c>
    </row>
    <row r="24330" customFormat="false" ht="12.8" hidden="false" customHeight="false" outlineLevel="0" collapsed="false">
      <c r="A24330" s="1" t="s">
        <v>24331</v>
      </c>
      <c r="B24330" s="1" t="n">
        <v>2</v>
      </c>
    </row>
    <row r="24331" customFormat="false" ht="12.8" hidden="false" customHeight="false" outlineLevel="0" collapsed="false">
      <c r="A24331" s="1" t="s">
        <v>24332</v>
      </c>
      <c r="B24331" s="1" t="n">
        <v>2</v>
      </c>
    </row>
    <row r="24332" customFormat="false" ht="12.8" hidden="false" customHeight="false" outlineLevel="0" collapsed="false">
      <c r="A24332" s="1" t="s">
        <v>24333</v>
      </c>
      <c r="B24332" s="1" t="n">
        <v>2</v>
      </c>
    </row>
    <row r="24333" customFormat="false" ht="12.8" hidden="false" customHeight="false" outlineLevel="0" collapsed="false">
      <c r="A24333" s="1" t="s">
        <v>24334</v>
      </c>
      <c r="B24333" s="1" t="n">
        <v>2</v>
      </c>
    </row>
    <row r="24334" customFormat="false" ht="12.8" hidden="false" customHeight="false" outlineLevel="0" collapsed="false">
      <c r="A24334" s="1" t="s">
        <v>24335</v>
      </c>
      <c r="B24334" s="1" t="n">
        <v>2</v>
      </c>
    </row>
    <row r="24335" customFormat="false" ht="12.8" hidden="false" customHeight="false" outlineLevel="0" collapsed="false">
      <c r="A24335" s="1" t="s">
        <v>24336</v>
      </c>
      <c r="B24335" s="1" t="n">
        <v>2</v>
      </c>
    </row>
    <row r="24336" customFormat="false" ht="12.8" hidden="false" customHeight="false" outlineLevel="0" collapsed="false">
      <c r="A24336" s="1" t="s">
        <v>24337</v>
      </c>
      <c r="B24336" s="1" t="n">
        <v>2</v>
      </c>
    </row>
    <row r="24337" customFormat="false" ht="12.8" hidden="false" customHeight="false" outlineLevel="0" collapsed="false">
      <c r="A24337" s="1" t="s">
        <v>24338</v>
      </c>
      <c r="B24337" s="1" t="n">
        <v>2</v>
      </c>
    </row>
    <row r="24338" customFormat="false" ht="12.8" hidden="false" customHeight="false" outlineLevel="0" collapsed="false">
      <c r="A24338" s="1" t="s">
        <v>24339</v>
      </c>
      <c r="B24338" s="1" t="n">
        <v>2</v>
      </c>
    </row>
    <row r="24339" customFormat="false" ht="12.8" hidden="false" customHeight="false" outlineLevel="0" collapsed="false">
      <c r="A24339" s="1" t="s">
        <v>24340</v>
      </c>
      <c r="B24339" s="1" t="n">
        <v>2</v>
      </c>
    </row>
    <row r="24340" customFormat="false" ht="12.8" hidden="false" customHeight="false" outlineLevel="0" collapsed="false">
      <c r="A24340" s="1" t="s">
        <v>24341</v>
      </c>
      <c r="B24340" s="1" t="n">
        <v>2</v>
      </c>
    </row>
    <row r="24341" customFormat="false" ht="12.8" hidden="false" customHeight="false" outlineLevel="0" collapsed="false">
      <c r="A24341" s="1" t="s">
        <v>24342</v>
      </c>
      <c r="B24341" s="1" t="n">
        <v>2</v>
      </c>
    </row>
    <row r="24342" customFormat="false" ht="12.8" hidden="false" customHeight="false" outlineLevel="0" collapsed="false">
      <c r="A24342" s="1" t="s">
        <v>24343</v>
      </c>
      <c r="B24342" s="1" t="n">
        <v>2</v>
      </c>
    </row>
    <row r="24343" customFormat="false" ht="12.8" hidden="false" customHeight="false" outlineLevel="0" collapsed="false">
      <c r="A24343" s="1" t="s">
        <v>24344</v>
      </c>
      <c r="B24343" s="1" t="n">
        <v>2</v>
      </c>
    </row>
    <row r="24344" customFormat="false" ht="12.8" hidden="false" customHeight="false" outlineLevel="0" collapsed="false">
      <c r="A24344" s="1" t="s">
        <v>24345</v>
      </c>
      <c r="B24344" s="1" t="n">
        <v>2</v>
      </c>
    </row>
    <row r="24345" customFormat="false" ht="12.8" hidden="false" customHeight="false" outlineLevel="0" collapsed="false">
      <c r="A24345" s="1" t="s">
        <v>24346</v>
      </c>
      <c r="B24345" s="1" t="n">
        <v>2</v>
      </c>
    </row>
    <row r="24346" customFormat="false" ht="12.8" hidden="false" customHeight="false" outlineLevel="0" collapsed="false">
      <c r="A24346" s="1" t="s">
        <v>24347</v>
      </c>
      <c r="B24346" s="1" t="n">
        <v>2</v>
      </c>
    </row>
    <row r="24347" customFormat="false" ht="12.8" hidden="false" customHeight="false" outlineLevel="0" collapsed="false">
      <c r="A24347" s="1" t="s">
        <v>24348</v>
      </c>
      <c r="B24347" s="1" t="n">
        <v>2</v>
      </c>
    </row>
    <row r="24348" customFormat="false" ht="12.8" hidden="false" customHeight="false" outlineLevel="0" collapsed="false">
      <c r="A24348" s="1" t="s">
        <v>24349</v>
      </c>
      <c r="B24348" s="1" t="n">
        <v>2</v>
      </c>
    </row>
    <row r="24349" customFormat="false" ht="12.8" hidden="false" customHeight="false" outlineLevel="0" collapsed="false">
      <c r="A24349" s="1" t="s">
        <v>24350</v>
      </c>
      <c r="B24349" s="1" t="n">
        <v>2</v>
      </c>
    </row>
    <row r="24350" customFormat="false" ht="12.8" hidden="false" customHeight="false" outlineLevel="0" collapsed="false">
      <c r="A24350" s="1" t="s">
        <v>24351</v>
      </c>
      <c r="B24350" s="1" t="n">
        <v>2</v>
      </c>
    </row>
    <row r="24351" customFormat="false" ht="12.8" hidden="false" customHeight="false" outlineLevel="0" collapsed="false">
      <c r="A24351" s="1" t="s">
        <v>24352</v>
      </c>
      <c r="B24351" s="1" t="n">
        <v>2</v>
      </c>
    </row>
    <row r="24352" customFormat="false" ht="12.8" hidden="false" customHeight="false" outlineLevel="0" collapsed="false">
      <c r="A24352" s="1" t="s">
        <v>24353</v>
      </c>
      <c r="B24352" s="1" t="n">
        <v>2</v>
      </c>
    </row>
    <row r="24353" customFormat="false" ht="12.8" hidden="false" customHeight="false" outlineLevel="0" collapsed="false">
      <c r="A24353" s="1" t="s">
        <v>24354</v>
      </c>
      <c r="B24353" s="1" t="n">
        <v>2</v>
      </c>
    </row>
    <row r="24354" customFormat="false" ht="12.8" hidden="false" customHeight="false" outlineLevel="0" collapsed="false">
      <c r="A24354" s="1" t="s">
        <v>24355</v>
      </c>
      <c r="B24354" s="1" t="n">
        <v>2</v>
      </c>
    </row>
    <row r="24355" customFormat="false" ht="12.8" hidden="false" customHeight="false" outlineLevel="0" collapsed="false">
      <c r="A24355" s="1" t="s">
        <v>24356</v>
      </c>
      <c r="B24355" s="1" t="n">
        <v>2</v>
      </c>
    </row>
    <row r="24356" customFormat="false" ht="12.8" hidden="false" customHeight="false" outlineLevel="0" collapsed="false">
      <c r="A24356" s="1" t="s">
        <v>24357</v>
      </c>
      <c r="B24356" s="1" t="n">
        <v>2</v>
      </c>
    </row>
    <row r="24357" customFormat="false" ht="12.8" hidden="false" customHeight="false" outlineLevel="0" collapsed="false">
      <c r="A24357" s="1" t="s">
        <v>24358</v>
      </c>
      <c r="B24357" s="1" t="n">
        <v>2</v>
      </c>
    </row>
    <row r="24358" customFormat="false" ht="12.8" hidden="false" customHeight="false" outlineLevel="0" collapsed="false">
      <c r="A24358" s="1" t="s">
        <v>24359</v>
      </c>
      <c r="B24358" s="1" t="n">
        <v>2</v>
      </c>
    </row>
    <row r="24359" customFormat="false" ht="12.8" hidden="false" customHeight="false" outlineLevel="0" collapsed="false">
      <c r="A24359" s="1" t="s">
        <v>24360</v>
      </c>
      <c r="B24359" s="1" t="n">
        <v>2</v>
      </c>
    </row>
    <row r="24360" customFormat="false" ht="12.8" hidden="false" customHeight="false" outlineLevel="0" collapsed="false">
      <c r="A24360" s="1" t="s">
        <v>24361</v>
      </c>
      <c r="B24360" s="1" t="n">
        <v>2</v>
      </c>
    </row>
    <row r="24361" customFormat="false" ht="12.8" hidden="false" customHeight="false" outlineLevel="0" collapsed="false">
      <c r="A24361" s="1" t="s">
        <v>24362</v>
      </c>
      <c r="B24361" s="1" t="n">
        <v>2</v>
      </c>
    </row>
    <row r="24362" customFormat="false" ht="12.8" hidden="false" customHeight="false" outlineLevel="0" collapsed="false">
      <c r="A24362" s="1" t="s">
        <v>24363</v>
      </c>
      <c r="B24362" s="1" t="n">
        <v>2</v>
      </c>
    </row>
    <row r="24363" customFormat="false" ht="12.8" hidden="false" customHeight="false" outlineLevel="0" collapsed="false">
      <c r="A24363" s="1" t="s">
        <v>24364</v>
      </c>
      <c r="B24363" s="1" t="n">
        <v>2</v>
      </c>
    </row>
    <row r="24364" customFormat="false" ht="12.8" hidden="false" customHeight="false" outlineLevel="0" collapsed="false">
      <c r="A24364" s="1" t="s">
        <v>24365</v>
      </c>
      <c r="B24364" s="1" t="n">
        <v>2</v>
      </c>
    </row>
    <row r="24365" customFormat="false" ht="12.8" hidden="false" customHeight="false" outlineLevel="0" collapsed="false">
      <c r="A24365" s="1" t="s">
        <v>24366</v>
      </c>
      <c r="B24365" s="1" t="n">
        <v>2</v>
      </c>
    </row>
    <row r="24366" customFormat="false" ht="12.8" hidden="false" customHeight="false" outlineLevel="0" collapsed="false">
      <c r="A24366" s="1" t="s">
        <v>24367</v>
      </c>
      <c r="B24366" s="1" t="n">
        <v>2</v>
      </c>
    </row>
    <row r="24367" customFormat="false" ht="12.8" hidden="false" customHeight="false" outlineLevel="0" collapsed="false">
      <c r="A24367" s="1" t="s">
        <v>24368</v>
      </c>
      <c r="B24367" s="1" t="n">
        <v>2</v>
      </c>
    </row>
    <row r="24368" customFormat="false" ht="12.8" hidden="false" customHeight="false" outlineLevel="0" collapsed="false">
      <c r="A24368" s="1" t="s">
        <v>24369</v>
      </c>
      <c r="B24368" s="1" t="n">
        <v>2</v>
      </c>
    </row>
    <row r="24369" customFormat="false" ht="12.8" hidden="false" customHeight="false" outlineLevel="0" collapsed="false">
      <c r="A24369" s="1" t="s">
        <v>24370</v>
      </c>
      <c r="B24369" s="1" t="n">
        <v>2</v>
      </c>
    </row>
    <row r="24370" customFormat="false" ht="12.8" hidden="false" customHeight="false" outlineLevel="0" collapsed="false">
      <c r="A24370" s="1" t="s">
        <v>24371</v>
      </c>
      <c r="B24370" s="1" t="n">
        <v>2</v>
      </c>
    </row>
    <row r="24371" customFormat="false" ht="12.8" hidden="false" customHeight="false" outlineLevel="0" collapsed="false">
      <c r="A24371" s="1" t="s">
        <v>24372</v>
      </c>
      <c r="B24371" s="1" t="n">
        <v>2</v>
      </c>
    </row>
    <row r="24372" customFormat="false" ht="12.8" hidden="false" customHeight="false" outlineLevel="0" collapsed="false">
      <c r="A24372" s="1" t="s">
        <v>24373</v>
      </c>
      <c r="B24372" s="1" t="n">
        <v>2</v>
      </c>
    </row>
    <row r="24373" customFormat="false" ht="12.8" hidden="false" customHeight="false" outlineLevel="0" collapsed="false">
      <c r="A24373" s="1" t="s">
        <v>24374</v>
      </c>
      <c r="B24373" s="1" t="n">
        <v>2</v>
      </c>
    </row>
    <row r="24374" customFormat="false" ht="12.8" hidden="false" customHeight="false" outlineLevel="0" collapsed="false">
      <c r="A24374" s="1" t="s">
        <v>24375</v>
      </c>
      <c r="B24374" s="1" t="n">
        <v>2</v>
      </c>
    </row>
    <row r="24375" customFormat="false" ht="12.8" hidden="false" customHeight="false" outlineLevel="0" collapsed="false">
      <c r="A24375" s="1" t="s">
        <v>24376</v>
      </c>
      <c r="B24375" s="1" t="n">
        <v>2</v>
      </c>
    </row>
    <row r="24376" customFormat="false" ht="12.8" hidden="false" customHeight="false" outlineLevel="0" collapsed="false">
      <c r="A24376" s="1" t="s">
        <v>24377</v>
      </c>
      <c r="B24376" s="1" t="n">
        <v>2</v>
      </c>
    </row>
    <row r="24377" customFormat="false" ht="12.8" hidden="false" customHeight="false" outlineLevel="0" collapsed="false">
      <c r="A24377" s="1" t="s">
        <v>24378</v>
      </c>
      <c r="B24377" s="1" t="n">
        <v>2</v>
      </c>
    </row>
    <row r="24378" customFormat="false" ht="12.8" hidden="false" customHeight="false" outlineLevel="0" collapsed="false">
      <c r="A24378" s="1" t="s">
        <v>24379</v>
      </c>
      <c r="B24378" s="1" t="n">
        <v>2</v>
      </c>
    </row>
    <row r="24379" customFormat="false" ht="12.8" hidden="false" customHeight="false" outlineLevel="0" collapsed="false">
      <c r="A24379" s="1" t="s">
        <v>24380</v>
      </c>
      <c r="B24379" s="1" t="n">
        <v>2</v>
      </c>
    </row>
    <row r="24380" customFormat="false" ht="12.8" hidden="false" customHeight="false" outlineLevel="0" collapsed="false">
      <c r="A24380" s="1" t="s">
        <v>24381</v>
      </c>
      <c r="B24380" s="1" t="n">
        <v>2</v>
      </c>
    </row>
    <row r="24381" customFormat="false" ht="12.8" hidden="false" customHeight="false" outlineLevel="0" collapsed="false">
      <c r="A24381" s="1" t="s">
        <v>24382</v>
      </c>
      <c r="B24381" s="1" t="n">
        <v>2</v>
      </c>
    </row>
    <row r="24382" customFormat="false" ht="12.8" hidden="false" customHeight="false" outlineLevel="0" collapsed="false">
      <c r="A24382" s="1" t="s">
        <v>24383</v>
      </c>
      <c r="B24382" s="1" t="n">
        <v>2</v>
      </c>
    </row>
    <row r="24383" customFormat="false" ht="12.8" hidden="false" customHeight="false" outlineLevel="0" collapsed="false">
      <c r="A24383" s="1" t="s">
        <v>24384</v>
      </c>
      <c r="B24383" s="1" t="n">
        <v>2</v>
      </c>
    </row>
    <row r="24384" customFormat="false" ht="12.8" hidden="false" customHeight="false" outlineLevel="0" collapsed="false">
      <c r="A24384" s="1" t="s">
        <v>24385</v>
      </c>
      <c r="B24384" s="1" t="n">
        <v>2</v>
      </c>
    </row>
    <row r="24385" customFormat="false" ht="12.8" hidden="false" customHeight="false" outlineLevel="0" collapsed="false">
      <c r="A24385" s="1" t="s">
        <v>24386</v>
      </c>
      <c r="B24385" s="1" t="n">
        <v>2</v>
      </c>
    </row>
    <row r="24386" customFormat="false" ht="12.8" hidden="false" customHeight="false" outlineLevel="0" collapsed="false">
      <c r="A24386" s="1" t="s">
        <v>24387</v>
      </c>
      <c r="B24386" s="1" t="n">
        <v>2</v>
      </c>
    </row>
    <row r="24387" customFormat="false" ht="12.8" hidden="false" customHeight="false" outlineLevel="0" collapsed="false">
      <c r="A24387" s="1" t="s">
        <v>24388</v>
      </c>
      <c r="B24387" s="1" t="n">
        <v>2</v>
      </c>
    </row>
    <row r="24388" customFormat="false" ht="12.8" hidden="false" customHeight="false" outlineLevel="0" collapsed="false">
      <c r="A24388" s="1" t="s">
        <v>24389</v>
      </c>
      <c r="B24388" s="1" t="n">
        <v>2</v>
      </c>
    </row>
    <row r="24389" customFormat="false" ht="12.8" hidden="false" customHeight="false" outlineLevel="0" collapsed="false">
      <c r="A24389" s="1" t="s">
        <v>24390</v>
      </c>
      <c r="B24389" s="1" t="n">
        <v>2</v>
      </c>
    </row>
    <row r="24390" customFormat="false" ht="12.8" hidden="false" customHeight="false" outlineLevel="0" collapsed="false">
      <c r="A24390" s="1" t="s">
        <v>24391</v>
      </c>
      <c r="B24390" s="1" t="n">
        <v>2</v>
      </c>
    </row>
    <row r="24391" customFormat="false" ht="12.8" hidden="false" customHeight="false" outlineLevel="0" collapsed="false">
      <c r="A24391" s="1" t="s">
        <v>24392</v>
      </c>
      <c r="B24391" s="1" t="n">
        <v>2</v>
      </c>
    </row>
    <row r="24392" customFormat="false" ht="12.8" hidden="false" customHeight="false" outlineLevel="0" collapsed="false">
      <c r="A24392" s="1" t="s">
        <v>24393</v>
      </c>
      <c r="B24392" s="1" t="n">
        <v>2</v>
      </c>
    </row>
    <row r="24393" customFormat="false" ht="12.8" hidden="false" customHeight="false" outlineLevel="0" collapsed="false">
      <c r="A24393" s="1" t="s">
        <v>24394</v>
      </c>
      <c r="B24393" s="1" t="n">
        <v>2</v>
      </c>
    </row>
    <row r="24394" customFormat="false" ht="12.8" hidden="false" customHeight="false" outlineLevel="0" collapsed="false">
      <c r="A24394" s="1" t="s">
        <v>24395</v>
      </c>
      <c r="B24394" s="1" t="n">
        <v>2</v>
      </c>
    </row>
    <row r="24395" customFormat="false" ht="12.8" hidden="false" customHeight="false" outlineLevel="0" collapsed="false">
      <c r="A24395" s="1" t="s">
        <v>24396</v>
      </c>
      <c r="B24395" s="1" t="n">
        <v>2</v>
      </c>
    </row>
    <row r="24396" customFormat="false" ht="12.8" hidden="false" customHeight="false" outlineLevel="0" collapsed="false">
      <c r="A24396" s="1" t="s">
        <v>24397</v>
      </c>
      <c r="B24396" s="1" t="n">
        <v>2</v>
      </c>
    </row>
    <row r="24397" customFormat="false" ht="12.8" hidden="false" customHeight="false" outlineLevel="0" collapsed="false">
      <c r="A24397" s="1" t="s">
        <v>24398</v>
      </c>
      <c r="B24397" s="1" t="n">
        <v>2</v>
      </c>
    </row>
    <row r="24398" customFormat="false" ht="12.8" hidden="false" customHeight="false" outlineLevel="0" collapsed="false">
      <c r="A24398" s="1" t="s">
        <v>24399</v>
      </c>
      <c r="B24398" s="1" t="n">
        <v>2</v>
      </c>
    </row>
    <row r="24399" customFormat="false" ht="12.8" hidden="false" customHeight="false" outlineLevel="0" collapsed="false">
      <c r="A24399" s="1" t="s">
        <v>24400</v>
      </c>
      <c r="B24399" s="1" t="n">
        <v>2</v>
      </c>
    </row>
    <row r="24400" customFormat="false" ht="12.8" hidden="false" customHeight="false" outlineLevel="0" collapsed="false">
      <c r="A24400" s="1" t="s">
        <v>24401</v>
      </c>
      <c r="B24400" s="1" t="n">
        <v>2</v>
      </c>
    </row>
    <row r="24401" customFormat="false" ht="12.8" hidden="false" customHeight="false" outlineLevel="0" collapsed="false">
      <c r="A24401" s="1" t="s">
        <v>24402</v>
      </c>
      <c r="B24401" s="1" t="n">
        <v>2</v>
      </c>
    </row>
    <row r="24402" customFormat="false" ht="12.8" hidden="false" customHeight="false" outlineLevel="0" collapsed="false">
      <c r="A24402" s="1" t="s">
        <v>24403</v>
      </c>
      <c r="B24402" s="1" t="n">
        <v>2</v>
      </c>
    </row>
    <row r="24403" customFormat="false" ht="12.8" hidden="false" customHeight="false" outlineLevel="0" collapsed="false">
      <c r="A24403" s="1" t="s">
        <v>24404</v>
      </c>
      <c r="B24403" s="1" t="n">
        <v>2</v>
      </c>
    </row>
    <row r="24404" customFormat="false" ht="12.8" hidden="false" customHeight="false" outlineLevel="0" collapsed="false">
      <c r="A24404" s="1" t="s">
        <v>24405</v>
      </c>
      <c r="B24404" s="1" t="n">
        <v>2</v>
      </c>
    </row>
    <row r="24405" customFormat="false" ht="12.8" hidden="false" customHeight="false" outlineLevel="0" collapsed="false">
      <c r="A24405" s="1" t="s">
        <v>24406</v>
      </c>
      <c r="B24405" s="1" t="n">
        <v>2</v>
      </c>
    </row>
    <row r="24406" customFormat="false" ht="12.8" hidden="false" customHeight="false" outlineLevel="0" collapsed="false">
      <c r="A24406" s="1" t="s">
        <v>24407</v>
      </c>
      <c r="B24406" s="1" t="n">
        <v>2</v>
      </c>
    </row>
    <row r="24407" customFormat="false" ht="12.8" hidden="false" customHeight="false" outlineLevel="0" collapsed="false">
      <c r="A24407" s="1" t="s">
        <v>24408</v>
      </c>
      <c r="B24407" s="1" t="n">
        <v>2</v>
      </c>
    </row>
    <row r="24408" customFormat="false" ht="12.8" hidden="false" customHeight="false" outlineLevel="0" collapsed="false">
      <c r="A24408" s="1" t="s">
        <v>24409</v>
      </c>
      <c r="B24408" s="1" t="n">
        <v>2</v>
      </c>
    </row>
    <row r="24409" customFormat="false" ht="12.8" hidden="false" customHeight="false" outlineLevel="0" collapsed="false">
      <c r="A24409" s="1" t="s">
        <v>24410</v>
      </c>
      <c r="B24409" s="1" t="n">
        <v>2</v>
      </c>
    </row>
    <row r="24410" customFormat="false" ht="12.8" hidden="false" customHeight="false" outlineLevel="0" collapsed="false">
      <c r="A24410" s="1" t="s">
        <v>24411</v>
      </c>
      <c r="B24410" s="1" t="n">
        <v>2</v>
      </c>
    </row>
    <row r="24411" customFormat="false" ht="12.8" hidden="false" customHeight="false" outlineLevel="0" collapsed="false">
      <c r="A24411" s="1" t="s">
        <v>24412</v>
      </c>
      <c r="B24411" s="1" t="n">
        <v>2</v>
      </c>
    </row>
    <row r="24412" customFormat="false" ht="12.8" hidden="false" customHeight="false" outlineLevel="0" collapsed="false">
      <c r="A24412" s="1" t="s">
        <v>24413</v>
      </c>
      <c r="B24412" s="1" t="n">
        <v>2</v>
      </c>
    </row>
    <row r="24413" customFormat="false" ht="12.8" hidden="false" customHeight="false" outlineLevel="0" collapsed="false">
      <c r="A24413" s="1" t="s">
        <v>24414</v>
      </c>
      <c r="B24413" s="1" t="n">
        <v>2</v>
      </c>
    </row>
    <row r="24414" customFormat="false" ht="12.8" hidden="false" customHeight="false" outlineLevel="0" collapsed="false">
      <c r="A24414" s="1" t="s">
        <v>24415</v>
      </c>
      <c r="B24414" s="1" t="n">
        <v>2</v>
      </c>
    </row>
    <row r="24415" customFormat="false" ht="12.8" hidden="false" customHeight="false" outlineLevel="0" collapsed="false">
      <c r="A24415" s="1" t="s">
        <v>24416</v>
      </c>
      <c r="B24415" s="1" t="n">
        <v>2</v>
      </c>
    </row>
    <row r="24416" customFormat="false" ht="12.8" hidden="false" customHeight="false" outlineLevel="0" collapsed="false">
      <c r="A24416" s="1" t="s">
        <v>24417</v>
      </c>
      <c r="B24416" s="1" t="n">
        <v>2</v>
      </c>
    </row>
    <row r="24417" customFormat="false" ht="12.8" hidden="false" customHeight="false" outlineLevel="0" collapsed="false">
      <c r="A24417" s="1" t="s">
        <v>24418</v>
      </c>
      <c r="B24417" s="1" t="n">
        <v>2</v>
      </c>
    </row>
    <row r="24418" customFormat="false" ht="12.8" hidden="false" customHeight="false" outlineLevel="0" collapsed="false">
      <c r="A24418" s="1" t="s">
        <v>24419</v>
      </c>
      <c r="B24418" s="1" t="n">
        <v>2</v>
      </c>
    </row>
    <row r="24419" customFormat="false" ht="12.8" hidden="false" customHeight="false" outlineLevel="0" collapsed="false">
      <c r="A24419" s="1" t="s">
        <v>24420</v>
      </c>
      <c r="B24419" s="1" t="n">
        <v>2</v>
      </c>
    </row>
    <row r="24420" customFormat="false" ht="12.8" hidden="false" customHeight="false" outlineLevel="0" collapsed="false">
      <c r="A24420" s="1" t="s">
        <v>24421</v>
      </c>
      <c r="B24420" s="1" t="n">
        <v>2</v>
      </c>
    </row>
    <row r="24421" customFormat="false" ht="12.8" hidden="false" customHeight="false" outlineLevel="0" collapsed="false">
      <c r="A24421" s="1" t="s">
        <v>24422</v>
      </c>
      <c r="B24421" s="1" t="n">
        <v>2</v>
      </c>
    </row>
    <row r="24422" customFormat="false" ht="12.8" hidden="false" customHeight="false" outlineLevel="0" collapsed="false">
      <c r="A24422" s="1" t="s">
        <v>24423</v>
      </c>
      <c r="B24422" s="1" t="n">
        <v>2</v>
      </c>
    </row>
    <row r="24423" customFormat="false" ht="12.8" hidden="false" customHeight="false" outlineLevel="0" collapsed="false">
      <c r="A24423" s="1" t="s">
        <v>24424</v>
      </c>
      <c r="B24423" s="1" t="n">
        <v>2</v>
      </c>
    </row>
    <row r="24424" customFormat="false" ht="12.8" hidden="false" customHeight="false" outlineLevel="0" collapsed="false">
      <c r="A24424" s="1" t="s">
        <v>24425</v>
      </c>
      <c r="B24424" s="1" t="n">
        <v>2</v>
      </c>
    </row>
    <row r="24425" customFormat="false" ht="12.8" hidden="false" customHeight="false" outlineLevel="0" collapsed="false">
      <c r="A24425" s="1" t="s">
        <v>24426</v>
      </c>
      <c r="B24425" s="1" t="n">
        <v>2</v>
      </c>
    </row>
    <row r="24426" customFormat="false" ht="12.8" hidden="false" customHeight="false" outlineLevel="0" collapsed="false">
      <c r="A24426" s="1" t="s">
        <v>24427</v>
      </c>
      <c r="B24426" s="1" t="n">
        <v>2</v>
      </c>
    </row>
    <row r="24427" customFormat="false" ht="12.8" hidden="false" customHeight="false" outlineLevel="0" collapsed="false">
      <c r="A24427" s="1" t="s">
        <v>24428</v>
      </c>
      <c r="B24427" s="1" t="n">
        <v>2</v>
      </c>
    </row>
    <row r="24428" customFormat="false" ht="12.8" hidden="false" customHeight="false" outlineLevel="0" collapsed="false">
      <c r="A24428" s="1" t="s">
        <v>24429</v>
      </c>
      <c r="B24428" s="1" t="n">
        <v>2</v>
      </c>
    </row>
    <row r="24429" customFormat="false" ht="12.8" hidden="false" customHeight="false" outlineLevel="0" collapsed="false">
      <c r="A24429" s="1" t="s">
        <v>24430</v>
      </c>
      <c r="B24429" s="1" t="n">
        <v>2</v>
      </c>
    </row>
    <row r="24430" customFormat="false" ht="12.8" hidden="false" customHeight="false" outlineLevel="0" collapsed="false">
      <c r="A24430" s="1" t="s">
        <v>24431</v>
      </c>
      <c r="B24430" s="1" t="n">
        <v>2</v>
      </c>
    </row>
    <row r="24431" customFormat="false" ht="12.8" hidden="false" customHeight="false" outlineLevel="0" collapsed="false">
      <c r="A24431" s="1" t="s">
        <v>24432</v>
      </c>
      <c r="B24431" s="1" t="n">
        <v>2</v>
      </c>
    </row>
    <row r="24432" customFormat="false" ht="12.8" hidden="false" customHeight="false" outlineLevel="0" collapsed="false">
      <c r="A24432" s="1" t="s">
        <v>24433</v>
      </c>
      <c r="B24432" s="1" t="n">
        <v>2</v>
      </c>
    </row>
    <row r="24433" customFormat="false" ht="12.8" hidden="false" customHeight="false" outlineLevel="0" collapsed="false">
      <c r="A24433" s="1" t="s">
        <v>24434</v>
      </c>
      <c r="B24433" s="1" t="n">
        <v>2</v>
      </c>
    </row>
    <row r="24434" customFormat="false" ht="12.8" hidden="false" customHeight="false" outlineLevel="0" collapsed="false">
      <c r="A24434" s="1" t="s">
        <v>24435</v>
      </c>
      <c r="B24434" s="1" t="n">
        <v>2</v>
      </c>
    </row>
    <row r="24435" customFormat="false" ht="12.8" hidden="false" customHeight="false" outlineLevel="0" collapsed="false">
      <c r="A24435" s="1" t="s">
        <v>24436</v>
      </c>
      <c r="B24435" s="1" t="n">
        <v>2</v>
      </c>
    </row>
    <row r="24436" customFormat="false" ht="12.8" hidden="false" customHeight="false" outlineLevel="0" collapsed="false">
      <c r="A24436" s="1" t="s">
        <v>24437</v>
      </c>
      <c r="B24436" s="1" t="n">
        <v>2</v>
      </c>
    </row>
    <row r="24437" customFormat="false" ht="12.8" hidden="false" customHeight="false" outlineLevel="0" collapsed="false">
      <c r="A24437" s="1" t="s">
        <v>24438</v>
      </c>
      <c r="B24437" s="1" t="n">
        <v>2</v>
      </c>
    </row>
    <row r="24438" customFormat="false" ht="12.8" hidden="false" customHeight="false" outlineLevel="0" collapsed="false">
      <c r="A24438" s="1" t="s">
        <v>24439</v>
      </c>
      <c r="B24438" s="1" t="n">
        <v>2</v>
      </c>
    </row>
    <row r="24439" customFormat="false" ht="12.8" hidden="false" customHeight="false" outlineLevel="0" collapsed="false">
      <c r="A24439" s="1" t="s">
        <v>24440</v>
      </c>
      <c r="B24439" s="1" t="n">
        <v>2</v>
      </c>
    </row>
    <row r="24440" customFormat="false" ht="12.8" hidden="false" customHeight="false" outlineLevel="0" collapsed="false">
      <c r="A24440" s="1" t="s">
        <v>24441</v>
      </c>
      <c r="B24440" s="1" t="n">
        <v>2</v>
      </c>
    </row>
    <row r="24441" customFormat="false" ht="12.8" hidden="false" customHeight="false" outlineLevel="0" collapsed="false">
      <c r="A24441" s="1" t="s">
        <v>24442</v>
      </c>
      <c r="B24441" s="1" t="n">
        <v>2</v>
      </c>
    </row>
    <row r="24442" customFormat="false" ht="12.8" hidden="false" customHeight="false" outlineLevel="0" collapsed="false">
      <c r="A24442" s="1" t="s">
        <v>24443</v>
      </c>
      <c r="B24442" s="1" t="n">
        <v>2</v>
      </c>
    </row>
    <row r="24443" customFormat="false" ht="12.8" hidden="false" customHeight="false" outlineLevel="0" collapsed="false">
      <c r="A24443" s="1" t="s">
        <v>24444</v>
      </c>
      <c r="B24443" s="1" t="n">
        <v>2</v>
      </c>
    </row>
    <row r="24444" customFormat="false" ht="12.8" hidden="false" customHeight="false" outlineLevel="0" collapsed="false">
      <c r="A24444" s="1" t="s">
        <v>24445</v>
      </c>
      <c r="B24444" s="1" t="n">
        <v>2</v>
      </c>
    </row>
    <row r="24445" customFormat="false" ht="12.8" hidden="false" customHeight="false" outlineLevel="0" collapsed="false">
      <c r="A24445" s="1" t="s">
        <v>24446</v>
      </c>
      <c r="B24445" s="1" t="n">
        <v>2</v>
      </c>
    </row>
    <row r="24446" customFormat="false" ht="12.8" hidden="false" customHeight="false" outlineLevel="0" collapsed="false">
      <c r="A24446" s="1" t="s">
        <v>24447</v>
      </c>
      <c r="B24446" s="1" t="n">
        <v>2</v>
      </c>
    </row>
    <row r="24447" customFormat="false" ht="12.8" hidden="false" customHeight="false" outlineLevel="0" collapsed="false">
      <c r="A24447" s="1" t="s">
        <v>24448</v>
      </c>
      <c r="B24447" s="1" t="n">
        <v>2</v>
      </c>
    </row>
    <row r="24448" customFormat="false" ht="12.8" hidden="false" customHeight="false" outlineLevel="0" collapsed="false">
      <c r="A24448" s="1" t="s">
        <v>24449</v>
      </c>
      <c r="B24448" s="1" t="n">
        <v>2</v>
      </c>
    </row>
    <row r="24449" customFormat="false" ht="12.8" hidden="false" customHeight="false" outlineLevel="0" collapsed="false">
      <c r="A24449" s="1" t="s">
        <v>24450</v>
      </c>
      <c r="B24449" s="1" t="n">
        <v>2</v>
      </c>
    </row>
    <row r="24450" customFormat="false" ht="12.8" hidden="false" customHeight="false" outlineLevel="0" collapsed="false">
      <c r="A24450" s="1" t="s">
        <v>24451</v>
      </c>
      <c r="B24450" s="1" t="n">
        <v>2</v>
      </c>
    </row>
    <row r="24451" customFormat="false" ht="12.8" hidden="false" customHeight="false" outlineLevel="0" collapsed="false">
      <c r="A24451" s="1" t="s">
        <v>24452</v>
      </c>
      <c r="B24451" s="1" t="n">
        <v>2</v>
      </c>
    </row>
    <row r="24452" customFormat="false" ht="12.8" hidden="false" customHeight="false" outlineLevel="0" collapsed="false">
      <c r="A24452" s="1" t="s">
        <v>24453</v>
      </c>
      <c r="B24452" s="1" t="n">
        <v>2</v>
      </c>
    </row>
    <row r="24453" customFormat="false" ht="12.8" hidden="false" customHeight="false" outlineLevel="0" collapsed="false">
      <c r="A24453" s="1" t="s">
        <v>24454</v>
      </c>
      <c r="B24453" s="1" t="n">
        <v>2</v>
      </c>
    </row>
    <row r="24454" customFormat="false" ht="12.8" hidden="false" customHeight="false" outlineLevel="0" collapsed="false">
      <c r="A24454" s="1" t="s">
        <v>24455</v>
      </c>
      <c r="B24454" s="1" t="n">
        <v>2</v>
      </c>
    </row>
    <row r="24455" customFormat="false" ht="12.8" hidden="false" customHeight="false" outlineLevel="0" collapsed="false">
      <c r="A24455" s="1" t="s">
        <v>24456</v>
      </c>
      <c r="B24455" s="1" t="n">
        <v>2</v>
      </c>
    </row>
    <row r="24456" customFormat="false" ht="12.8" hidden="false" customHeight="false" outlineLevel="0" collapsed="false">
      <c r="A24456" s="1" t="s">
        <v>24457</v>
      </c>
      <c r="B24456" s="1" t="n">
        <v>2</v>
      </c>
    </row>
    <row r="24457" customFormat="false" ht="12.8" hidden="false" customHeight="false" outlineLevel="0" collapsed="false">
      <c r="A24457" s="1" t="s">
        <v>24458</v>
      </c>
      <c r="B24457" s="1" t="n">
        <v>2</v>
      </c>
    </row>
    <row r="24458" customFormat="false" ht="12.8" hidden="false" customHeight="false" outlineLevel="0" collapsed="false">
      <c r="A24458" s="1" t="s">
        <v>24459</v>
      </c>
      <c r="B24458" s="1" t="n">
        <v>2</v>
      </c>
    </row>
    <row r="24459" customFormat="false" ht="12.8" hidden="false" customHeight="false" outlineLevel="0" collapsed="false">
      <c r="A24459" s="1" t="s">
        <v>24460</v>
      </c>
      <c r="B24459" s="1" t="n">
        <v>2</v>
      </c>
    </row>
    <row r="24460" customFormat="false" ht="12.8" hidden="false" customHeight="false" outlineLevel="0" collapsed="false">
      <c r="A24460" s="1" t="s">
        <v>24461</v>
      </c>
      <c r="B24460" s="1" t="n">
        <v>2</v>
      </c>
    </row>
    <row r="24461" customFormat="false" ht="12.8" hidden="false" customHeight="false" outlineLevel="0" collapsed="false">
      <c r="A24461" s="1" t="s">
        <v>24462</v>
      </c>
      <c r="B24461" s="1" t="n">
        <v>2</v>
      </c>
    </row>
    <row r="24462" customFormat="false" ht="12.8" hidden="false" customHeight="false" outlineLevel="0" collapsed="false">
      <c r="A24462" s="1" t="s">
        <v>24463</v>
      </c>
      <c r="B24462" s="1" t="n">
        <v>2</v>
      </c>
    </row>
    <row r="24463" customFormat="false" ht="12.8" hidden="false" customHeight="false" outlineLevel="0" collapsed="false">
      <c r="A24463" s="1" t="s">
        <v>24464</v>
      </c>
      <c r="B24463" s="1" t="n">
        <v>2</v>
      </c>
    </row>
    <row r="24464" customFormat="false" ht="12.8" hidden="false" customHeight="false" outlineLevel="0" collapsed="false">
      <c r="A24464" s="1" t="s">
        <v>24465</v>
      </c>
      <c r="B24464" s="1" t="n">
        <v>2</v>
      </c>
    </row>
    <row r="24465" customFormat="false" ht="12.8" hidden="false" customHeight="false" outlineLevel="0" collapsed="false">
      <c r="A24465" s="1" t="s">
        <v>24466</v>
      </c>
      <c r="B24465" s="1" t="n">
        <v>2</v>
      </c>
    </row>
    <row r="24466" customFormat="false" ht="12.8" hidden="false" customHeight="false" outlineLevel="0" collapsed="false">
      <c r="A24466" s="1" t="s">
        <v>24467</v>
      </c>
      <c r="B24466" s="1" t="n">
        <v>2</v>
      </c>
    </row>
    <row r="24467" customFormat="false" ht="12.8" hidden="false" customHeight="false" outlineLevel="0" collapsed="false">
      <c r="A24467" s="1" t="s">
        <v>24468</v>
      </c>
      <c r="B24467" s="1" t="n">
        <v>2</v>
      </c>
    </row>
    <row r="24468" customFormat="false" ht="12.8" hidden="false" customHeight="false" outlineLevel="0" collapsed="false">
      <c r="A24468" s="1" t="s">
        <v>24469</v>
      </c>
      <c r="B24468" s="1" t="n">
        <v>2</v>
      </c>
    </row>
    <row r="24469" customFormat="false" ht="12.8" hidden="false" customHeight="false" outlineLevel="0" collapsed="false">
      <c r="A24469" s="1" t="s">
        <v>24470</v>
      </c>
      <c r="B24469" s="1" t="n">
        <v>2</v>
      </c>
    </row>
    <row r="24470" customFormat="false" ht="12.8" hidden="false" customHeight="false" outlineLevel="0" collapsed="false">
      <c r="A24470" s="1" t="s">
        <v>24471</v>
      </c>
      <c r="B24470" s="1" t="n">
        <v>2</v>
      </c>
    </row>
    <row r="24471" customFormat="false" ht="12.8" hidden="false" customHeight="false" outlineLevel="0" collapsed="false">
      <c r="A24471" s="1" t="s">
        <v>24472</v>
      </c>
      <c r="B24471" s="1" t="n">
        <v>2</v>
      </c>
    </row>
    <row r="24472" customFormat="false" ht="12.8" hidden="false" customHeight="false" outlineLevel="0" collapsed="false">
      <c r="A24472" s="1" t="s">
        <v>24473</v>
      </c>
      <c r="B24472" s="1" t="n">
        <v>2</v>
      </c>
    </row>
    <row r="24473" customFormat="false" ht="12.8" hidden="false" customHeight="false" outlineLevel="0" collapsed="false">
      <c r="A24473" s="1" t="s">
        <v>24474</v>
      </c>
      <c r="B24473" s="1" t="n">
        <v>2</v>
      </c>
    </row>
    <row r="24474" customFormat="false" ht="12.8" hidden="false" customHeight="false" outlineLevel="0" collapsed="false">
      <c r="A24474" s="1" t="s">
        <v>24475</v>
      </c>
      <c r="B24474" s="1" t="n">
        <v>2</v>
      </c>
    </row>
    <row r="24475" customFormat="false" ht="12.8" hidden="false" customHeight="false" outlineLevel="0" collapsed="false">
      <c r="A24475" s="1" t="s">
        <v>24476</v>
      </c>
      <c r="B24475" s="1" t="n">
        <v>2</v>
      </c>
    </row>
    <row r="24476" customFormat="false" ht="12.8" hidden="false" customHeight="false" outlineLevel="0" collapsed="false">
      <c r="A24476" s="1" t="s">
        <v>24477</v>
      </c>
      <c r="B24476" s="1" t="n">
        <v>2</v>
      </c>
    </row>
    <row r="24477" customFormat="false" ht="12.8" hidden="false" customHeight="false" outlineLevel="0" collapsed="false">
      <c r="A24477" s="1" t="s">
        <v>24478</v>
      </c>
      <c r="B24477" s="1" t="n">
        <v>2</v>
      </c>
    </row>
    <row r="24478" customFormat="false" ht="12.8" hidden="false" customHeight="false" outlineLevel="0" collapsed="false">
      <c r="A24478" s="1" t="s">
        <v>24479</v>
      </c>
      <c r="B24478" s="1" t="n">
        <v>2</v>
      </c>
    </row>
    <row r="24479" customFormat="false" ht="12.8" hidden="false" customHeight="false" outlineLevel="0" collapsed="false">
      <c r="A24479" s="1" t="s">
        <v>24480</v>
      </c>
      <c r="B24479" s="1" t="n">
        <v>2</v>
      </c>
    </row>
    <row r="24480" customFormat="false" ht="12.8" hidden="false" customHeight="false" outlineLevel="0" collapsed="false">
      <c r="A24480" s="1" t="s">
        <v>24481</v>
      </c>
      <c r="B24480" s="1" t="n">
        <v>2</v>
      </c>
    </row>
    <row r="24481" customFormat="false" ht="12.8" hidden="false" customHeight="false" outlineLevel="0" collapsed="false">
      <c r="A24481" s="1" t="s">
        <v>24482</v>
      </c>
      <c r="B24481" s="1" t="n">
        <v>2</v>
      </c>
    </row>
    <row r="24482" customFormat="false" ht="12.8" hidden="false" customHeight="false" outlineLevel="0" collapsed="false">
      <c r="A24482" s="1" t="s">
        <v>24483</v>
      </c>
      <c r="B24482" s="1" t="n">
        <v>2</v>
      </c>
    </row>
    <row r="24483" customFormat="false" ht="12.8" hidden="false" customHeight="false" outlineLevel="0" collapsed="false">
      <c r="A24483" s="1" t="s">
        <v>24484</v>
      </c>
      <c r="B24483" s="1" t="n">
        <v>2</v>
      </c>
    </row>
    <row r="24484" customFormat="false" ht="12.8" hidden="false" customHeight="false" outlineLevel="0" collapsed="false">
      <c r="A24484" s="1" t="s">
        <v>24485</v>
      </c>
      <c r="B24484" s="1" t="n">
        <v>2</v>
      </c>
    </row>
    <row r="24485" customFormat="false" ht="12.8" hidden="false" customHeight="false" outlineLevel="0" collapsed="false">
      <c r="A24485" s="1" t="s">
        <v>24486</v>
      </c>
      <c r="B24485" s="1" t="n">
        <v>2</v>
      </c>
    </row>
    <row r="24486" customFormat="false" ht="12.8" hidden="false" customHeight="false" outlineLevel="0" collapsed="false">
      <c r="A24486" s="1" t="s">
        <v>24487</v>
      </c>
      <c r="B24486" s="1" t="n">
        <v>2</v>
      </c>
    </row>
    <row r="24487" customFormat="false" ht="12.8" hidden="false" customHeight="false" outlineLevel="0" collapsed="false">
      <c r="A24487" s="1" t="s">
        <v>24488</v>
      </c>
      <c r="B24487" s="1" t="n">
        <v>2</v>
      </c>
    </row>
    <row r="24488" customFormat="false" ht="12.8" hidden="false" customHeight="false" outlineLevel="0" collapsed="false">
      <c r="A24488" s="1" t="s">
        <v>24489</v>
      </c>
      <c r="B24488" s="1" t="n">
        <v>2</v>
      </c>
    </row>
    <row r="24489" customFormat="false" ht="12.8" hidden="false" customHeight="false" outlineLevel="0" collapsed="false">
      <c r="A24489" s="1" t="s">
        <v>24490</v>
      </c>
      <c r="B24489" s="1" t="n">
        <v>2</v>
      </c>
    </row>
    <row r="24490" customFormat="false" ht="12.8" hidden="false" customHeight="false" outlineLevel="0" collapsed="false">
      <c r="A24490" s="1" t="s">
        <v>24491</v>
      </c>
      <c r="B24490" s="1" t="n">
        <v>2</v>
      </c>
    </row>
    <row r="24491" customFormat="false" ht="12.8" hidden="false" customHeight="false" outlineLevel="0" collapsed="false">
      <c r="A24491" s="1" t="s">
        <v>24492</v>
      </c>
      <c r="B24491" s="1" t="n">
        <v>2</v>
      </c>
    </row>
    <row r="24492" customFormat="false" ht="12.8" hidden="false" customHeight="false" outlineLevel="0" collapsed="false">
      <c r="A24492" s="1" t="s">
        <v>24493</v>
      </c>
      <c r="B24492" s="1" t="n">
        <v>2</v>
      </c>
    </row>
    <row r="24493" customFormat="false" ht="12.8" hidden="false" customHeight="false" outlineLevel="0" collapsed="false">
      <c r="A24493" s="1" t="s">
        <v>24494</v>
      </c>
      <c r="B24493" s="1" t="n">
        <v>2</v>
      </c>
    </row>
    <row r="24494" customFormat="false" ht="12.8" hidden="false" customHeight="false" outlineLevel="0" collapsed="false">
      <c r="A24494" s="1" t="s">
        <v>24495</v>
      </c>
      <c r="B24494" s="1" t="n">
        <v>2</v>
      </c>
    </row>
    <row r="24495" customFormat="false" ht="12.8" hidden="false" customHeight="false" outlineLevel="0" collapsed="false">
      <c r="A24495" s="1" t="s">
        <v>24496</v>
      </c>
      <c r="B24495" s="1" t="n">
        <v>2</v>
      </c>
    </row>
    <row r="24496" customFormat="false" ht="12.8" hidden="false" customHeight="false" outlineLevel="0" collapsed="false">
      <c r="A24496" s="1" t="s">
        <v>24497</v>
      </c>
      <c r="B24496" s="1" t="n">
        <v>2</v>
      </c>
    </row>
    <row r="24497" customFormat="false" ht="12.8" hidden="false" customHeight="false" outlineLevel="0" collapsed="false">
      <c r="A24497" s="1" t="s">
        <v>24498</v>
      </c>
      <c r="B24497" s="1" t="n">
        <v>2</v>
      </c>
    </row>
    <row r="24498" customFormat="false" ht="12.8" hidden="false" customHeight="false" outlineLevel="0" collapsed="false">
      <c r="A24498" s="1" t="s">
        <v>24499</v>
      </c>
      <c r="B24498" s="1" t="n">
        <v>2</v>
      </c>
    </row>
    <row r="24499" customFormat="false" ht="12.8" hidden="false" customHeight="false" outlineLevel="0" collapsed="false">
      <c r="A24499" s="1" t="s">
        <v>24500</v>
      </c>
      <c r="B24499" s="1" t="n">
        <v>2</v>
      </c>
    </row>
    <row r="24500" customFormat="false" ht="12.8" hidden="false" customHeight="false" outlineLevel="0" collapsed="false">
      <c r="A24500" s="1" t="s">
        <v>24501</v>
      </c>
      <c r="B24500" s="1" t="n">
        <v>2</v>
      </c>
    </row>
    <row r="24501" customFormat="false" ht="12.8" hidden="false" customHeight="false" outlineLevel="0" collapsed="false">
      <c r="A24501" s="1" t="s">
        <v>24502</v>
      </c>
      <c r="B24501" s="1" t="n">
        <v>2</v>
      </c>
    </row>
    <row r="24502" customFormat="false" ht="12.8" hidden="false" customHeight="false" outlineLevel="0" collapsed="false">
      <c r="A24502" s="1" t="s">
        <v>24503</v>
      </c>
      <c r="B24502" s="1" t="n">
        <v>2</v>
      </c>
    </row>
    <row r="24503" customFormat="false" ht="12.8" hidden="false" customHeight="false" outlineLevel="0" collapsed="false">
      <c r="A24503" s="1" t="s">
        <v>24504</v>
      </c>
      <c r="B24503" s="1" t="n">
        <v>2</v>
      </c>
    </row>
    <row r="24504" customFormat="false" ht="12.8" hidden="false" customHeight="false" outlineLevel="0" collapsed="false">
      <c r="A24504" s="1" t="s">
        <v>24505</v>
      </c>
      <c r="B24504" s="1" t="n">
        <v>2</v>
      </c>
    </row>
    <row r="24505" customFormat="false" ht="12.8" hidden="false" customHeight="false" outlineLevel="0" collapsed="false">
      <c r="A24505" s="1" t="s">
        <v>24506</v>
      </c>
      <c r="B24505" s="1" t="n">
        <v>2</v>
      </c>
    </row>
    <row r="24506" customFormat="false" ht="12.8" hidden="false" customHeight="false" outlineLevel="0" collapsed="false">
      <c r="A24506" s="1" t="s">
        <v>24507</v>
      </c>
      <c r="B24506" s="1" t="n">
        <v>2</v>
      </c>
    </row>
    <row r="24507" customFormat="false" ht="12.8" hidden="false" customHeight="false" outlineLevel="0" collapsed="false">
      <c r="A24507" s="1" t="s">
        <v>24508</v>
      </c>
      <c r="B24507" s="1" t="n">
        <v>2</v>
      </c>
    </row>
    <row r="24508" customFormat="false" ht="12.8" hidden="false" customHeight="false" outlineLevel="0" collapsed="false">
      <c r="A24508" s="1" t="s">
        <v>24509</v>
      </c>
      <c r="B24508" s="1" t="n">
        <v>2</v>
      </c>
    </row>
    <row r="24509" customFormat="false" ht="12.8" hidden="false" customHeight="false" outlineLevel="0" collapsed="false">
      <c r="A24509" s="1" t="s">
        <v>24510</v>
      </c>
      <c r="B24509" s="1" t="n">
        <v>2</v>
      </c>
    </row>
    <row r="24510" customFormat="false" ht="12.8" hidden="false" customHeight="false" outlineLevel="0" collapsed="false">
      <c r="A24510" s="1" t="s">
        <v>24511</v>
      </c>
      <c r="B24510" s="1" t="n">
        <v>2</v>
      </c>
    </row>
    <row r="24511" customFormat="false" ht="12.8" hidden="false" customHeight="false" outlineLevel="0" collapsed="false">
      <c r="A24511" s="1" t="s">
        <v>24512</v>
      </c>
      <c r="B24511" s="1" t="n">
        <v>2</v>
      </c>
    </row>
    <row r="24512" customFormat="false" ht="12.8" hidden="false" customHeight="false" outlineLevel="0" collapsed="false">
      <c r="A24512" s="1" t="s">
        <v>24513</v>
      </c>
      <c r="B24512" s="1" t="n">
        <v>2</v>
      </c>
    </row>
    <row r="24513" customFormat="false" ht="12.8" hidden="false" customHeight="false" outlineLevel="0" collapsed="false">
      <c r="A24513" s="1" t="s">
        <v>24514</v>
      </c>
      <c r="B24513" s="1" t="n">
        <v>2</v>
      </c>
    </row>
    <row r="24514" customFormat="false" ht="12.8" hidden="false" customHeight="false" outlineLevel="0" collapsed="false">
      <c r="A24514" s="1" t="s">
        <v>24515</v>
      </c>
      <c r="B24514" s="1" t="n">
        <v>2</v>
      </c>
    </row>
    <row r="24515" customFormat="false" ht="12.8" hidden="false" customHeight="false" outlineLevel="0" collapsed="false">
      <c r="A24515" s="1" t="s">
        <v>24516</v>
      </c>
      <c r="B24515" s="1" t="n">
        <v>2</v>
      </c>
    </row>
    <row r="24516" customFormat="false" ht="12.8" hidden="false" customHeight="false" outlineLevel="0" collapsed="false">
      <c r="A24516" s="1" t="s">
        <v>24517</v>
      </c>
      <c r="B24516" s="1" t="n">
        <v>2</v>
      </c>
    </row>
    <row r="24517" customFormat="false" ht="12.8" hidden="false" customHeight="false" outlineLevel="0" collapsed="false">
      <c r="A24517" s="1" t="s">
        <v>24518</v>
      </c>
      <c r="B24517" s="1" t="n">
        <v>2</v>
      </c>
    </row>
    <row r="24518" customFormat="false" ht="12.8" hidden="false" customHeight="false" outlineLevel="0" collapsed="false">
      <c r="A24518" s="1" t="s">
        <v>24519</v>
      </c>
      <c r="B24518" s="1" t="n">
        <v>2</v>
      </c>
    </row>
    <row r="24519" customFormat="false" ht="12.8" hidden="false" customHeight="false" outlineLevel="0" collapsed="false">
      <c r="A24519" s="1" t="s">
        <v>24520</v>
      </c>
      <c r="B24519" s="1" t="n">
        <v>2</v>
      </c>
    </row>
    <row r="24520" customFormat="false" ht="12.8" hidden="false" customHeight="false" outlineLevel="0" collapsed="false">
      <c r="A24520" s="1" t="s">
        <v>24521</v>
      </c>
      <c r="B24520" s="1" t="n">
        <v>2</v>
      </c>
    </row>
    <row r="24521" customFormat="false" ht="12.8" hidden="false" customHeight="false" outlineLevel="0" collapsed="false">
      <c r="A24521" s="1" t="s">
        <v>24522</v>
      </c>
      <c r="B24521" s="1" t="n">
        <v>2</v>
      </c>
    </row>
    <row r="24522" customFormat="false" ht="12.8" hidden="false" customHeight="false" outlineLevel="0" collapsed="false">
      <c r="A24522" s="1" t="s">
        <v>24523</v>
      </c>
      <c r="B24522" s="1" t="n">
        <v>2</v>
      </c>
    </row>
    <row r="24523" customFormat="false" ht="12.8" hidden="false" customHeight="false" outlineLevel="0" collapsed="false">
      <c r="A24523" s="1" t="s">
        <v>24524</v>
      </c>
      <c r="B24523" s="1" t="n">
        <v>2</v>
      </c>
    </row>
    <row r="24524" customFormat="false" ht="12.8" hidden="false" customHeight="false" outlineLevel="0" collapsed="false">
      <c r="A24524" s="1" t="s">
        <v>24525</v>
      </c>
      <c r="B24524" s="1" t="n">
        <v>2</v>
      </c>
    </row>
    <row r="24525" customFormat="false" ht="12.8" hidden="false" customHeight="false" outlineLevel="0" collapsed="false">
      <c r="A24525" s="1" t="s">
        <v>24526</v>
      </c>
      <c r="B24525" s="1" t="n">
        <v>2</v>
      </c>
    </row>
    <row r="24526" customFormat="false" ht="12.8" hidden="false" customHeight="false" outlineLevel="0" collapsed="false">
      <c r="A24526" s="1" t="s">
        <v>24527</v>
      </c>
      <c r="B24526" s="1" t="n">
        <v>2</v>
      </c>
    </row>
    <row r="24527" customFormat="false" ht="12.8" hidden="false" customHeight="false" outlineLevel="0" collapsed="false">
      <c r="A24527" s="1" t="s">
        <v>24528</v>
      </c>
      <c r="B24527" s="1" t="n">
        <v>2</v>
      </c>
    </row>
    <row r="24528" customFormat="false" ht="12.8" hidden="false" customHeight="false" outlineLevel="0" collapsed="false">
      <c r="A24528" s="1" t="s">
        <v>24529</v>
      </c>
      <c r="B24528" s="1" t="n">
        <v>2</v>
      </c>
    </row>
    <row r="24529" customFormat="false" ht="12.8" hidden="false" customHeight="false" outlineLevel="0" collapsed="false">
      <c r="A24529" s="1" t="s">
        <v>24530</v>
      </c>
      <c r="B24529" s="1" t="n">
        <v>2</v>
      </c>
    </row>
    <row r="24530" customFormat="false" ht="12.8" hidden="false" customHeight="false" outlineLevel="0" collapsed="false">
      <c r="A24530" s="1" t="s">
        <v>24531</v>
      </c>
      <c r="B24530" s="1" t="n">
        <v>2</v>
      </c>
    </row>
    <row r="24531" customFormat="false" ht="12.8" hidden="false" customHeight="false" outlineLevel="0" collapsed="false">
      <c r="A24531" s="1" t="s">
        <v>24532</v>
      </c>
      <c r="B24531" s="1" t="n">
        <v>2</v>
      </c>
    </row>
    <row r="24532" customFormat="false" ht="12.8" hidden="false" customHeight="false" outlineLevel="0" collapsed="false">
      <c r="A24532" s="1" t="s">
        <v>24533</v>
      </c>
      <c r="B24532" s="1" t="n">
        <v>2</v>
      </c>
    </row>
    <row r="24533" customFormat="false" ht="12.8" hidden="false" customHeight="false" outlineLevel="0" collapsed="false">
      <c r="A24533" s="1" t="s">
        <v>24534</v>
      </c>
      <c r="B24533" s="1" t="n">
        <v>2</v>
      </c>
    </row>
    <row r="24534" customFormat="false" ht="12.8" hidden="false" customHeight="false" outlineLevel="0" collapsed="false">
      <c r="A24534" s="1" t="s">
        <v>24535</v>
      </c>
      <c r="B24534" s="1" t="n">
        <v>2</v>
      </c>
    </row>
    <row r="24535" customFormat="false" ht="12.8" hidden="false" customHeight="false" outlineLevel="0" collapsed="false">
      <c r="A24535" s="1" t="s">
        <v>24536</v>
      </c>
      <c r="B24535" s="1" t="n">
        <v>2</v>
      </c>
    </row>
    <row r="24536" customFormat="false" ht="12.8" hidden="false" customHeight="false" outlineLevel="0" collapsed="false">
      <c r="A24536" s="1" t="s">
        <v>24537</v>
      </c>
      <c r="B24536" s="1" t="n">
        <v>2</v>
      </c>
    </row>
    <row r="24537" customFormat="false" ht="12.8" hidden="false" customHeight="false" outlineLevel="0" collapsed="false">
      <c r="A24537" s="1" t="s">
        <v>24538</v>
      </c>
      <c r="B24537" s="1" t="n">
        <v>2</v>
      </c>
    </row>
    <row r="24538" customFormat="false" ht="12.8" hidden="false" customHeight="false" outlineLevel="0" collapsed="false">
      <c r="A24538" s="1" t="s">
        <v>24539</v>
      </c>
      <c r="B24538" s="1" t="n">
        <v>2</v>
      </c>
    </row>
    <row r="24539" customFormat="false" ht="12.8" hidden="false" customHeight="false" outlineLevel="0" collapsed="false">
      <c r="A24539" s="1" t="s">
        <v>24540</v>
      </c>
      <c r="B24539" s="1" t="n">
        <v>2</v>
      </c>
    </row>
    <row r="24540" customFormat="false" ht="12.8" hidden="false" customHeight="false" outlineLevel="0" collapsed="false">
      <c r="A24540" s="1" t="s">
        <v>24541</v>
      </c>
      <c r="B24540" s="1" t="n">
        <v>2</v>
      </c>
    </row>
    <row r="24541" customFormat="false" ht="12.8" hidden="false" customHeight="false" outlineLevel="0" collapsed="false">
      <c r="A24541" s="1" t="s">
        <v>24542</v>
      </c>
      <c r="B24541" s="1" t="n">
        <v>2</v>
      </c>
    </row>
    <row r="24542" customFormat="false" ht="12.8" hidden="false" customHeight="false" outlineLevel="0" collapsed="false">
      <c r="A24542" s="1" t="s">
        <v>24543</v>
      </c>
      <c r="B24542" s="1" t="n">
        <v>2</v>
      </c>
    </row>
    <row r="24543" customFormat="false" ht="12.8" hidden="false" customHeight="false" outlineLevel="0" collapsed="false">
      <c r="A24543" s="1" t="s">
        <v>24544</v>
      </c>
      <c r="B24543" s="1" t="n">
        <v>2</v>
      </c>
    </row>
    <row r="24544" customFormat="false" ht="12.8" hidden="false" customHeight="false" outlineLevel="0" collapsed="false">
      <c r="A24544" s="1" t="s">
        <v>24545</v>
      </c>
      <c r="B24544" s="1" t="n">
        <v>2</v>
      </c>
    </row>
    <row r="24545" customFormat="false" ht="12.8" hidden="false" customHeight="false" outlineLevel="0" collapsed="false">
      <c r="A24545" s="1" t="s">
        <v>24546</v>
      </c>
      <c r="B24545" s="1" t="n">
        <v>2</v>
      </c>
    </row>
    <row r="24546" customFormat="false" ht="12.8" hidden="false" customHeight="false" outlineLevel="0" collapsed="false">
      <c r="A24546" s="1" t="s">
        <v>24547</v>
      </c>
      <c r="B24546" s="1" t="n">
        <v>2</v>
      </c>
    </row>
    <row r="24547" customFormat="false" ht="12.8" hidden="false" customHeight="false" outlineLevel="0" collapsed="false">
      <c r="A24547" s="1" t="s">
        <v>24548</v>
      </c>
      <c r="B24547" s="1" t="n">
        <v>2</v>
      </c>
    </row>
    <row r="24548" customFormat="false" ht="12.8" hidden="false" customHeight="false" outlineLevel="0" collapsed="false">
      <c r="A24548" s="1" t="s">
        <v>24549</v>
      </c>
      <c r="B24548" s="1" t="n">
        <v>2</v>
      </c>
    </row>
    <row r="24549" customFormat="false" ht="12.8" hidden="false" customHeight="false" outlineLevel="0" collapsed="false">
      <c r="A24549" s="1" t="s">
        <v>24550</v>
      </c>
      <c r="B24549" s="1" t="n">
        <v>2</v>
      </c>
    </row>
    <row r="24550" customFormat="false" ht="12.8" hidden="false" customHeight="false" outlineLevel="0" collapsed="false">
      <c r="A24550" s="1" t="s">
        <v>24551</v>
      </c>
      <c r="B24550" s="1" t="n">
        <v>2</v>
      </c>
    </row>
    <row r="24551" customFormat="false" ht="12.8" hidden="false" customHeight="false" outlineLevel="0" collapsed="false">
      <c r="A24551" s="1" t="s">
        <v>24552</v>
      </c>
      <c r="B24551" s="1" t="n">
        <v>2</v>
      </c>
    </row>
    <row r="24552" customFormat="false" ht="12.8" hidden="false" customHeight="false" outlineLevel="0" collapsed="false">
      <c r="A24552" s="1" t="s">
        <v>24553</v>
      </c>
      <c r="B24552" s="1" t="n">
        <v>2</v>
      </c>
    </row>
    <row r="24553" customFormat="false" ht="12.8" hidden="false" customHeight="false" outlineLevel="0" collapsed="false">
      <c r="A24553" s="1" t="s">
        <v>24554</v>
      </c>
      <c r="B24553" s="1" t="n">
        <v>2</v>
      </c>
    </row>
    <row r="24554" customFormat="false" ht="12.8" hidden="false" customHeight="false" outlineLevel="0" collapsed="false">
      <c r="A24554" s="1" t="s">
        <v>24555</v>
      </c>
      <c r="B24554" s="1" t="n">
        <v>2</v>
      </c>
    </row>
    <row r="24555" customFormat="false" ht="12.8" hidden="false" customHeight="false" outlineLevel="0" collapsed="false">
      <c r="A24555" s="1" t="s">
        <v>24556</v>
      </c>
      <c r="B24555" s="1" t="n">
        <v>2</v>
      </c>
    </row>
    <row r="24556" customFormat="false" ht="12.8" hidden="false" customHeight="false" outlineLevel="0" collapsed="false">
      <c r="A24556" s="1" t="s">
        <v>24557</v>
      </c>
      <c r="B24556" s="1" t="n">
        <v>2</v>
      </c>
    </row>
    <row r="24557" customFormat="false" ht="12.8" hidden="false" customHeight="false" outlineLevel="0" collapsed="false">
      <c r="A24557" s="1" t="s">
        <v>24558</v>
      </c>
      <c r="B24557" s="1" t="n">
        <v>2</v>
      </c>
    </row>
    <row r="24558" customFormat="false" ht="12.8" hidden="false" customHeight="false" outlineLevel="0" collapsed="false">
      <c r="A24558" s="1" t="s">
        <v>24559</v>
      </c>
      <c r="B24558" s="1" t="n">
        <v>2</v>
      </c>
    </row>
    <row r="24559" customFormat="false" ht="12.8" hidden="false" customHeight="false" outlineLevel="0" collapsed="false">
      <c r="A24559" s="1" t="s">
        <v>24560</v>
      </c>
      <c r="B24559" s="1" t="n">
        <v>2</v>
      </c>
    </row>
    <row r="24560" customFormat="false" ht="12.8" hidden="false" customHeight="false" outlineLevel="0" collapsed="false">
      <c r="A24560" s="1" t="s">
        <v>24561</v>
      </c>
      <c r="B24560" s="1" t="n">
        <v>2</v>
      </c>
    </row>
    <row r="24561" customFormat="false" ht="12.8" hidden="false" customHeight="false" outlineLevel="0" collapsed="false">
      <c r="A24561" s="1" t="s">
        <v>24562</v>
      </c>
      <c r="B24561" s="1" t="n">
        <v>2</v>
      </c>
    </row>
    <row r="24562" customFormat="false" ht="12.8" hidden="false" customHeight="false" outlineLevel="0" collapsed="false">
      <c r="A24562" s="1" t="s">
        <v>24563</v>
      </c>
      <c r="B24562" s="1" t="n">
        <v>2</v>
      </c>
    </row>
    <row r="24563" customFormat="false" ht="12.8" hidden="false" customHeight="false" outlineLevel="0" collapsed="false">
      <c r="A24563" s="1" t="s">
        <v>24564</v>
      </c>
      <c r="B24563" s="1" t="n">
        <v>2</v>
      </c>
    </row>
    <row r="24564" customFormat="false" ht="12.8" hidden="false" customHeight="false" outlineLevel="0" collapsed="false">
      <c r="A24564" s="1" t="s">
        <v>24565</v>
      </c>
      <c r="B24564" s="1" t="n">
        <v>2</v>
      </c>
    </row>
    <row r="24565" customFormat="false" ht="12.8" hidden="false" customHeight="false" outlineLevel="0" collapsed="false">
      <c r="A24565" s="1" t="s">
        <v>24566</v>
      </c>
      <c r="B24565" s="1" t="n">
        <v>2</v>
      </c>
    </row>
    <row r="24566" customFormat="false" ht="12.8" hidden="false" customHeight="false" outlineLevel="0" collapsed="false">
      <c r="A24566" s="1" t="s">
        <v>24567</v>
      </c>
      <c r="B24566" s="1" t="n">
        <v>2</v>
      </c>
    </row>
    <row r="24567" customFormat="false" ht="12.8" hidden="false" customHeight="false" outlineLevel="0" collapsed="false">
      <c r="A24567" s="1" t="s">
        <v>24568</v>
      </c>
      <c r="B24567" s="1" t="n">
        <v>2</v>
      </c>
    </row>
    <row r="24568" customFormat="false" ht="12.8" hidden="false" customHeight="false" outlineLevel="0" collapsed="false">
      <c r="A24568" s="1" t="s">
        <v>24569</v>
      </c>
      <c r="B24568" s="1" t="n">
        <v>2</v>
      </c>
    </row>
    <row r="24569" customFormat="false" ht="12.8" hidden="false" customHeight="false" outlineLevel="0" collapsed="false">
      <c r="A24569" s="1" t="s">
        <v>24570</v>
      </c>
      <c r="B24569" s="1" t="n">
        <v>2</v>
      </c>
    </row>
    <row r="24570" customFormat="false" ht="12.8" hidden="false" customHeight="false" outlineLevel="0" collapsed="false">
      <c r="A24570" s="1" t="s">
        <v>24571</v>
      </c>
      <c r="B24570" s="1" t="n">
        <v>2</v>
      </c>
    </row>
    <row r="24571" customFormat="false" ht="12.8" hidden="false" customHeight="false" outlineLevel="0" collapsed="false">
      <c r="A24571" s="1" t="s">
        <v>24572</v>
      </c>
      <c r="B24571" s="1" t="n">
        <v>2</v>
      </c>
    </row>
    <row r="24572" customFormat="false" ht="12.8" hidden="false" customHeight="false" outlineLevel="0" collapsed="false">
      <c r="A24572" s="1" t="s">
        <v>24573</v>
      </c>
      <c r="B24572" s="1" t="n">
        <v>2</v>
      </c>
    </row>
    <row r="24573" customFormat="false" ht="12.8" hidden="false" customHeight="false" outlineLevel="0" collapsed="false">
      <c r="A24573" s="1" t="s">
        <v>24574</v>
      </c>
      <c r="B24573" s="1" t="n">
        <v>2</v>
      </c>
    </row>
    <row r="24574" customFormat="false" ht="12.8" hidden="false" customHeight="false" outlineLevel="0" collapsed="false">
      <c r="A24574" s="1" t="s">
        <v>24575</v>
      </c>
      <c r="B24574" s="1" t="n">
        <v>2</v>
      </c>
    </row>
    <row r="24575" customFormat="false" ht="12.8" hidden="false" customHeight="false" outlineLevel="0" collapsed="false">
      <c r="A24575" s="1" t="s">
        <v>24576</v>
      </c>
      <c r="B24575" s="1" t="n">
        <v>2</v>
      </c>
    </row>
    <row r="24576" customFormat="false" ht="12.8" hidden="false" customHeight="false" outlineLevel="0" collapsed="false">
      <c r="A24576" s="1" t="s">
        <v>24577</v>
      </c>
      <c r="B24576" s="1" t="n">
        <v>2</v>
      </c>
    </row>
    <row r="24577" customFormat="false" ht="12.8" hidden="false" customHeight="false" outlineLevel="0" collapsed="false">
      <c r="A24577" s="1" t="s">
        <v>24578</v>
      </c>
      <c r="B24577" s="1" t="n">
        <v>2</v>
      </c>
    </row>
    <row r="24578" customFormat="false" ht="12.8" hidden="false" customHeight="false" outlineLevel="0" collapsed="false">
      <c r="A24578" s="1" t="s">
        <v>24579</v>
      </c>
      <c r="B24578" s="1" t="n">
        <v>2</v>
      </c>
    </row>
    <row r="24579" customFormat="false" ht="12.8" hidden="false" customHeight="false" outlineLevel="0" collapsed="false">
      <c r="A24579" s="1" t="s">
        <v>24580</v>
      </c>
      <c r="B24579" s="1" t="n">
        <v>2</v>
      </c>
    </row>
    <row r="24580" customFormat="false" ht="12.8" hidden="false" customHeight="false" outlineLevel="0" collapsed="false">
      <c r="A24580" s="1" t="s">
        <v>24581</v>
      </c>
      <c r="B24580" s="1" t="n">
        <v>2</v>
      </c>
    </row>
    <row r="24581" customFormat="false" ht="12.8" hidden="false" customHeight="false" outlineLevel="0" collapsed="false">
      <c r="A24581" s="1" t="s">
        <v>24582</v>
      </c>
      <c r="B24581" s="1" t="n">
        <v>2</v>
      </c>
    </row>
    <row r="24582" customFormat="false" ht="12.8" hidden="false" customHeight="false" outlineLevel="0" collapsed="false">
      <c r="A24582" s="1" t="s">
        <v>24583</v>
      </c>
      <c r="B24582" s="1" t="n">
        <v>2</v>
      </c>
    </row>
    <row r="24583" customFormat="false" ht="12.8" hidden="false" customHeight="false" outlineLevel="0" collapsed="false">
      <c r="A24583" s="1" t="s">
        <v>24584</v>
      </c>
      <c r="B24583" s="1" t="n">
        <v>2</v>
      </c>
    </row>
    <row r="24584" customFormat="false" ht="12.8" hidden="false" customHeight="false" outlineLevel="0" collapsed="false">
      <c r="A24584" s="1" t="s">
        <v>24585</v>
      </c>
      <c r="B24584" s="1" t="n">
        <v>2</v>
      </c>
    </row>
    <row r="24585" customFormat="false" ht="12.8" hidden="false" customHeight="false" outlineLevel="0" collapsed="false">
      <c r="A24585" s="1" t="s">
        <v>24586</v>
      </c>
      <c r="B24585" s="1" t="n">
        <v>2</v>
      </c>
    </row>
    <row r="24586" customFormat="false" ht="12.8" hidden="false" customHeight="false" outlineLevel="0" collapsed="false">
      <c r="A24586" s="1" t="s">
        <v>24587</v>
      </c>
      <c r="B24586" s="1" t="n">
        <v>2</v>
      </c>
    </row>
    <row r="24587" customFormat="false" ht="12.8" hidden="false" customHeight="false" outlineLevel="0" collapsed="false">
      <c r="A24587" s="1" t="s">
        <v>24588</v>
      </c>
      <c r="B24587" s="1" t="n">
        <v>2</v>
      </c>
    </row>
    <row r="24588" customFormat="false" ht="12.8" hidden="false" customHeight="false" outlineLevel="0" collapsed="false">
      <c r="A24588" s="1" t="s">
        <v>24589</v>
      </c>
      <c r="B24588" s="1" t="n">
        <v>2</v>
      </c>
    </row>
    <row r="24589" customFormat="false" ht="12.8" hidden="false" customHeight="false" outlineLevel="0" collapsed="false">
      <c r="A24589" s="1" t="s">
        <v>24590</v>
      </c>
      <c r="B24589" s="1" t="n">
        <v>2</v>
      </c>
    </row>
    <row r="24590" customFormat="false" ht="12.8" hidden="false" customHeight="false" outlineLevel="0" collapsed="false">
      <c r="A24590" s="1" t="s">
        <v>24591</v>
      </c>
      <c r="B24590" s="1" t="n">
        <v>2</v>
      </c>
    </row>
    <row r="24591" customFormat="false" ht="12.8" hidden="false" customHeight="false" outlineLevel="0" collapsed="false">
      <c r="A24591" s="1" t="s">
        <v>24592</v>
      </c>
      <c r="B24591" s="1" t="n">
        <v>2</v>
      </c>
    </row>
    <row r="24592" customFormat="false" ht="12.8" hidden="false" customHeight="false" outlineLevel="0" collapsed="false">
      <c r="A24592" s="1" t="s">
        <v>24593</v>
      </c>
      <c r="B24592" s="1" t="n">
        <v>2</v>
      </c>
    </row>
    <row r="24593" customFormat="false" ht="12.8" hidden="false" customHeight="false" outlineLevel="0" collapsed="false">
      <c r="A24593" s="1" t="s">
        <v>24594</v>
      </c>
      <c r="B24593" s="1" t="n">
        <v>2</v>
      </c>
    </row>
    <row r="24594" customFormat="false" ht="12.8" hidden="false" customHeight="false" outlineLevel="0" collapsed="false">
      <c r="A24594" s="1" t="s">
        <v>24595</v>
      </c>
      <c r="B24594" s="1" t="n">
        <v>2</v>
      </c>
    </row>
    <row r="24595" customFormat="false" ht="12.8" hidden="false" customHeight="false" outlineLevel="0" collapsed="false">
      <c r="A24595" s="1" t="s">
        <v>24596</v>
      </c>
      <c r="B24595" s="1" t="n">
        <v>2</v>
      </c>
    </row>
    <row r="24596" customFormat="false" ht="12.8" hidden="false" customHeight="false" outlineLevel="0" collapsed="false">
      <c r="A24596" s="1" t="s">
        <v>24597</v>
      </c>
      <c r="B24596" s="1" t="n">
        <v>2</v>
      </c>
    </row>
    <row r="24597" customFormat="false" ht="12.8" hidden="false" customHeight="false" outlineLevel="0" collapsed="false">
      <c r="A24597" s="1" t="s">
        <v>24598</v>
      </c>
      <c r="B24597" s="1" t="n">
        <v>2</v>
      </c>
    </row>
    <row r="24598" customFormat="false" ht="12.8" hidden="false" customHeight="false" outlineLevel="0" collapsed="false">
      <c r="A24598" s="1" t="s">
        <v>24599</v>
      </c>
      <c r="B24598" s="1" t="n">
        <v>2</v>
      </c>
    </row>
    <row r="24599" customFormat="false" ht="12.8" hidden="false" customHeight="false" outlineLevel="0" collapsed="false">
      <c r="A24599" s="1" t="s">
        <v>24600</v>
      </c>
      <c r="B24599" s="1" t="n">
        <v>2</v>
      </c>
    </row>
    <row r="24600" customFormat="false" ht="12.8" hidden="false" customHeight="false" outlineLevel="0" collapsed="false">
      <c r="A24600" s="1" t="s">
        <v>24601</v>
      </c>
      <c r="B24600" s="1" t="n">
        <v>2</v>
      </c>
    </row>
    <row r="24601" customFormat="false" ht="12.8" hidden="false" customHeight="false" outlineLevel="0" collapsed="false">
      <c r="A24601" s="1" t="s">
        <v>24602</v>
      </c>
      <c r="B24601" s="1" t="n">
        <v>2</v>
      </c>
    </row>
    <row r="24602" customFormat="false" ht="12.8" hidden="false" customHeight="false" outlineLevel="0" collapsed="false">
      <c r="A24602" s="1" t="s">
        <v>24603</v>
      </c>
      <c r="B24602" s="1" t="n">
        <v>2</v>
      </c>
    </row>
    <row r="24603" customFormat="false" ht="12.8" hidden="false" customHeight="false" outlineLevel="0" collapsed="false">
      <c r="A24603" s="1" t="s">
        <v>24604</v>
      </c>
      <c r="B24603" s="1" t="n">
        <v>2</v>
      </c>
    </row>
    <row r="24604" customFormat="false" ht="12.8" hidden="false" customHeight="false" outlineLevel="0" collapsed="false">
      <c r="A24604" s="1" t="s">
        <v>24605</v>
      </c>
      <c r="B24604" s="1" t="n">
        <v>2</v>
      </c>
    </row>
    <row r="24605" customFormat="false" ht="12.8" hidden="false" customHeight="false" outlineLevel="0" collapsed="false">
      <c r="A24605" s="1" t="s">
        <v>24606</v>
      </c>
      <c r="B24605" s="1" t="n">
        <v>2</v>
      </c>
    </row>
    <row r="24606" customFormat="false" ht="12.8" hidden="false" customHeight="false" outlineLevel="0" collapsed="false">
      <c r="A24606" s="1" t="s">
        <v>24607</v>
      </c>
      <c r="B24606" s="1" t="n">
        <v>2</v>
      </c>
    </row>
    <row r="24607" customFormat="false" ht="12.8" hidden="false" customHeight="false" outlineLevel="0" collapsed="false">
      <c r="A24607" s="1" t="s">
        <v>24608</v>
      </c>
      <c r="B24607" s="1" t="n">
        <v>2</v>
      </c>
    </row>
    <row r="24608" customFormat="false" ht="12.8" hidden="false" customHeight="false" outlineLevel="0" collapsed="false">
      <c r="A24608" s="1" t="s">
        <v>24609</v>
      </c>
      <c r="B24608" s="1" t="n">
        <v>2</v>
      </c>
    </row>
    <row r="24609" customFormat="false" ht="12.8" hidden="false" customHeight="false" outlineLevel="0" collapsed="false">
      <c r="A24609" s="1" t="s">
        <v>24610</v>
      </c>
      <c r="B24609" s="1" t="n">
        <v>2</v>
      </c>
    </row>
    <row r="24610" customFormat="false" ht="12.8" hidden="false" customHeight="false" outlineLevel="0" collapsed="false">
      <c r="A24610" s="1" t="s">
        <v>24611</v>
      </c>
      <c r="B24610" s="1" t="n">
        <v>2</v>
      </c>
    </row>
    <row r="24611" customFormat="false" ht="12.8" hidden="false" customHeight="false" outlineLevel="0" collapsed="false">
      <c r="A24611" s="1" t="s">
        <v>24612</v>
      </c>
      <c r="B24611" s="1" t="n">
        <v>2</v>
      </c>
    </row>
    <row r="24612" customFormat="false" ht="12.8" hidden="false" customHeight="false" outlineLevel="0" collapsed="false">
      <c r="A24612" s="1" t="s">
        <v>24613</v>
      </c>
      <c r="B24612" s="1" t="n">
        <v>2</v>
      </c>
    </row>
    <row r="24613" customFormat="false" ht="12.8" hidden="false" customHeight="false" outlineLevel="0" collapsed="false">
      <c r="A24613" s="1" t="s">
        <v>24614</v>
      </c>
      <c r="B24613" s="1" t="n">
        <v>2</v>
      </c>
    </row>
    <row r="24614" customFormat="false" ht="12.8" hidden="false" customHeight="false" outlineLevel="0" collapsed="false">
      <c r="A24614" s="1" t="s">
        <v>24615</v>
      </c>
      <c r="B24614" s="1" t="n">
        <v>2</v>
      </c>
    </row>
    <row r="24615" customFormat="false" ht="12.8" hidden="false" customHeight="false" outlineLevel="0" collapsed="false">
      <c r="A24615" s="1" t="s">
        <v>24616</v>
      </c>
      <c r="B24615" s="1" t="n">
        <v>2</v>
      </c>
    </row>
    <row r="24616" customFormat="false" ht="12.8" hidden="false" customHeight="false" outlineLevel="0" collapsed="false">
      <c r="A24616" s="1" t="s">
        <v>24617</v>
      </c>
      <c r="B24616" s="1" t="n">
        <v>2</v>
      </c>
    </row>
    <row r="24617" customFormat="false" ht="12.8" hidden="false" customHeight="false" outlineLevel="0" collapsed="false">
      <c r="A24617" s="1" t="s">
        <v>24618</v>
      </c>
      <c r="B24617" s="1" t="n">
        <v>2</v>
      </c>
    </row>
    <row r="24618" customFormat="false" ht="12.8" hidden="false" customHeight="false" outlineLevel="0" collapsed="false">
      <c r="A24618" s="1" t="s">
        <v>24619</v>
      </c>
      <c r="B24618" s="1" t="n">
        <v>2</v>
      </c>
    </row>
    <row r="24619" customFormat="false" ht="12.8" hidden="false" customHeight="false" outlineLevel="0" collapsed="false">
      <c r="A24619" s="1" t="s">
        <v>24620</v>
      </c>
      <c r="B24619" s="1" t="n">
        <v>2</v>
      </c>
    </row>
    <row r="24620" customFormat="false" ht="12.8" hidden="false" customHeight="false" outlineLevel="0" collapsed="false">
      <c r="A24620" s="1" t="s">
        <v>24621</v>
      </c>
      <c r="B24620" s="1" t="n">
        <v>2</v>
      </c>
    </row>
    <row r="24621" customFormat="false" ht="12.8" hidden="false" customHeight="false" outlineLevel="0" collapsed="false">
      <c r="A24621" s="1" t="s">
        <v>24622</v>
      </c>
      <c r="B24621" s="1" t="n">
        <v>2</v>
      </c>
    </row>
    <row r="24622" customFormat="false" ht="12.8" hidden="false" customHeight="false" outlineLevel="0" collapsed="false">
      <c r="A24622" s="1" t="s">
        <v>24623</v>
      </c>
      <c r="B24622" s="1" t="n">
        <v>2</v>
      </c>
    </row>
    <row r="24623" customFormat="false" ht="12.8" hidden="false" customHeight="false" outlineLevel="0" collapsed="false">
      <c r="A24623" s="1" t="s">
        <v>24624</v>
      </c>
      <c r="B24623" s="1" t="n">
        <v>2</v>
      </c>
    </row>
    <row r="24624" customFormat="false" ht="12.8" hidden="false" customHeight="false" outlineLevel="0" collapsed="false">
      <c r="A24624" s="1" t="s">
        <v>24625</v>
      </c>
      <c r="B24624" s="1" t="n">
        <v>2</v>
      </c>
    </row>
    <row r="24625" customFormat="false" ht="12.8" hidden="false" customHeight="false" outlineLevel="0" collapsed="false">
      <c r="A24625" s="1" t="s">
        <v>24626</v>
      </c>
      <c r="B24625" s="1" t="n">
        <v>2</v>
      </c>
    </row>
    <row r="24626" customFormat="false" ht="12.8" hidden="false" customHeight="false" outlineLevel="0" collapsed="false">
      <c r="A24626" s="1" t="s">
        <v>24627</v>
      </c>
      <c r="B24626" s="1" t="n">
        <v>2</v>
      </c>
    </row>
    <row r="24627" customFormat="false" ht="12.8" hidden="false" customHeight="false" outlineLevel="0" collapsed="false">
      <c r="A24627" s="1" t="s">
        <v>24628</v>
      </c>
      <c r="B24627" s="1" t="n">
        <v>2</v>
      </c>
    </row>
    <row r="24628" customFormat="false" ht="12.8" hidden="false" customHeight="false" outlineLevel="0" collapsed="false">
      <c r="A24628" s="1" t="s">
        <v>24629</v>
      </c>
      <c r="B24628" s="1" t="n">
        <v>2</v>
      </c>
    </row>
    <row r="24629" customFormat="false" ht="12.8" hidden="false" customHeight="false" outlineLevel="0" collapsed="false">
      <c r="A24629" s="1" t="s">
        <v>24630</v>
      </c>
      <c r="B24629" s="1" t="n">
        <v>2</v>
      </c>
    </row>
    <row r="24630" customFormat="false" ht="12.8" hidden="false" customHeight="false" outlineLevel="0" collapsed="false">
      <c r="A24630" s="1" t="s">
        <v>24631</v>
      </c>
      <c r="B24630" s="1" t="n">
        <v>2</v>
      </c>
    </row>
    <row r="24631" customFormat="false" ht="12.8" hidden="false" customHeight="false" outlineLevel="0" collapsed="false">
      <c r="A24631" s="1" t="s">
        <v>24632</v>
      </c>
      <c r="B24631" s="1" t="n">
        <v>2</v>
      </c>
    </row>
    <row r="24632" customFormat="false" ht="12.8" hidden="false" customHeight="false" outlineLevel="0" collapsed="false">
      <c r="A24632" s="1" t="s">
        <v>24633</v>
      </c>
      <c r="B24632" s="1" t="n">
        <v>2</v>
      </c>
    </row>
    <row r="24633" customFormat="false" ht="12.8" hidden="false" customHeight="false" outlineLevel="0" collapsed="false">
      <c r="A24633" s="1" t="s">
        <v>24634</v>
      </c>
      <c r="B24633" s="1" t="n">
        <v>2</v>
      </c>
    </row>
    <row r="24634" customFormat="false" ht="12.8" hidden="false" customHeight="false" outlineLevel="0" collapsed="false">
      <c r="A24634" s="1" t="s">
        <v>24635</v>
      </c>
      <c r="B24634" s="1" t="n">
        <v>2</v>
      </c>
    </row>
    <row r="24635" customFormat="false" ht="12.8" hidden="false" customHeight="false" outlineLevel="0" collapsed="false">
      <c r="A24635" s="1" t="s">
        <v>24636</v>
      </c>
      <c r="B24635" s="1" t="n">
        <v>2</v>
      </c>
    </row>
    <row r="24636" customFormat="false" ht="12.8" hidden="false" customHeight="false" outlineLevel="0" collapsed="false">
      <c r="A24636" s="1" t="s">
        <v>24637</v>
      </c>
      <c r="B24636" s="1" t="n">
        <v>2</v>
      </c>
    </row>
    <row r="24637" customFormat="false" ht="12.8" hidden="false" customHeight="false" outlineLevel="0" collapsed="false">
      <c r="A24637" s="1" t="s">
        <v>24638</v>
      </c>
      <c r="B24637" s="1" t="n">
        <v>2</v>
      </c>
    </row>
    <row r="24638" customFormat="false" ht="12.8" hidden="false" customHeight="false" outlineLevel="0" collapsed="false">
      <c r="A24638" s="1" t="s">
        <v>24639</v>
      </c>
      <c r="B24638" s="1" t="n">
        <v>2</v>
      </c>
    </row>
    <row r="24639" customFormat="false" ht="12.8" hidden="false" customHeight="false" outlineLevel="0" collapsed="false">
      <c r="A24639" s="1" t="s">
        <v>24640</v>
      </c>
      <c r="B24639" s="1" t="n">
        <v>2</v>
      </c>
    </row>
    <row r="24640" customFormat="false" ht="12.8" hidden="false" customHeight="false" outlineLevel="0" collapsed="false">
      <c r="A24640" s="1" t="s">
        <v>24641</v>
      </c>
      <c r="B24640" s="1" t="n">
        <v>2</v>
      </c>
    </row>
    <row r="24641" customFormat="false" ht="12.8" hidden="false" customHeight="false" outlineLevel="0" collapsed="false">
      <c r="A24641" s="1" t="s">
        <v>24642</v>
      </c>
      <c r="B24641" s="1" t="n">
        <v>2</v>
      </c>
    </row>
    <row r="24642" customFormat="false" ht="12.8" hidden="false" customHeight="false" outlineLevel="0" collapsed="false">
      <c r="A24642" s="1" t="s">
        <v>24643</v>
      </c>
      <c r="B24642" s="1" t="n">
        <v>2</v>
      </c>
    </row>
    <row r="24643" customFormat="false" ht="12.8" hidden="false" customHeight="false" outlineLevel="0" collapsed="false">
      <c r="A24643" s="1" t="s">
        <v>24644</v>
      </c>
      <c r="B24643" s="1" t="n">
        <v>2</v>
      </c>
    </row>
    <row r="24644" customFormat="false" ht="12.8" hidden="false" customHeight="false" outlineLevel="0" collapsed="false">
      <c r="A24644" s="1" t="s">
        <v>24645</v>
      </c>
      <c r="B24644" s="1" t="n">
        <v>2</v>
      </c>
    </row>
    <row r="24645" customFormat="false" ht="12.8" hidden="false" customHeight="false" outlineLevel="0" collapsed="false">
      <c r="A24645" s="1" t="s">
        <v>24646</v>
      </c>
      <c r="B24645" s="1" t="n">
        <v>2</v>
      </c>
    </row>
    <row r="24646" customFormat="false" ht="12.8" hidden="false" customHeight="false" outlineLevel="0" collapsed="false">
      <c r="A24646" s="1" t="s">
        <v>24647</v>
      </c>
      <c r="B24646" s="1" t="n">
        <v>2</v>
      </c>
    </row>
    <row r="24647" customFormat="false" ht="12.8" hidden="false" customHeight="false" outlineLevel="0" collapsed="false">
      <c r="A24647" s="1" t="s">
        <v>24648</v>
      </c>
      <c r="B24647" s="1" t="n">
        <v>2</v>
      </c>
    </row>
    <row r="24648" customFormat="false" ht="12.8" hidden="false" customHeight="false" outlineLevel="0" collapsed="false">
      <c r="A24648" s="1" t="s">
        <v>24649</v>
      </c>
      <c r="B24648" s="1" t="n">
        <v>2</v>
      </c>
    </row>
    <row r="24649" customFormat="false" ht="12.8" hidden="false" customHeight="false" outlineLevel="0" collapsed="false">
      <c r="A24649" s="1" t="s">
        <v>24650</v>
      </c>
      <c r="B24649" s="1" t="n">
        <v>2</v>
      </c>
    </row>
    <row r="24650" customFormat="false" ht="12.8" hidden="false" customHeight="false" outlineLevel="0" collapsed="false">
      <c r="A24650" s="1" t="s">
        <v>24651</v>
      </c>
      <c r="B24650" s="1" t="n">
        <v>2</v>
      </c>
    </row>
    <row r="24651" customFormat="false" ht="12.8" hidden="false" customHeight="false" outlineLevel="0" collapsed="false">
      <c r="A24651" s="1" t="s">
        <v>24652</v>
      </c>
      <c r="B24651" s="1" t="n">
        <v>2</v>
      </c>
    </row>
    <row r="24652" customFormat="false" ht="12.8" hidden="false" customHeight="false" outlineLevel="0" collapsed="false">
      <c r="A24652" s="1" t="s">
        <v>24653</v>
      </c>
      <c r="B24652" s="1" t="n">
        <v>2</v>
      </c>
    </row>
    <row r="24653" customFormat="false" ht="12.8" hidden="false" customHeight="false" outlineLevel="0" collapsed="false">
      <c r="A24653" s="1" t="s">
        <v>24654</v>
      </c>
      <c r="B24653" s="1" t="n">
        <v>2</v>
      </c>
    </row>
    <row r="24654" customFormat="false" ht="12.8" hidden="false" customHeight="false" outlineLevel="0" collapsed="false">
      <c r="A24654" s="1" t="s">
        <v>24655</v>
      </c>
      <c r="B24654" s="1" t="n">
        <v>2</v>
      </c>
    </row>
    <row r="24655" customFormat="false" ht="12.8" hidden="false" customHeight="false" outlineLevel="0" collapsed="false">
      <c r="A24655" s="1" t="s">
        <v>24656</v>
      </c>
      <c r="B24655" s="1" t="n">
        <v>2</v>
      </c>
    </row>
    <row r="24656" customFormat="false" ht="12.8" hidden="false" customHeight="false" outlineLevel="0" collapsed="false">
      <c r="A24656" s="1" t="s">
        <v>24657</v>
      </c>
      <c r="B24656" s="1" t="n">
        <v>2</v>
      </c>
    </row>
    <row r="24657" customFormat="false" ht="12.8" hidden="false" customHeight="false" outlineLevel="0" collapsed="false">
      <c r="A24657" s="1" t="s">
        <v>24658</v>
      </c>
      <c r="B24657" s="1" t="n">
        <v>2</v>
      </c>
    </row>
    <row r="24658" customFormat="false" ht="12.8" hidden="false" customHeight="false" outlineLevel="0" collapsed="false">
      <c r="A24658" s="1" t="s">
        <v>24659</v>
      </c>
      <c r="B24658" s="1" t="n">
        <v>2</v>
      </c>
    </row>
    <row r="24659" customFormat="false" ht="12.8" hidden="false" customHeight="false" outlineLevel="0" collapsed="false">
      <c r="A24659" s="1" t="s">
        <v>24660</v>
      </c>
      <c r="B24659" s="1" t="n">
        <v>2</v>
      </c>
    </row>
    <row r="24660" customFormat="false" ht="12.8" hidden="false" customHeight="false" outlineLevel="0" collapsed="false">
      <c r="A24660" s="1" t="s">
        <v>24661</v>
      </c>
      <c r="B24660" s="1" t="n">
        <v>2</v>
      </c>
    </row>
    <row r="24661" customFormat="false" ht="12.8" hidden="false" customHeight="false" outlineLevel="0" collapsed="false">
      <c r="A24661" s="1" t="s">
        <v>24662</v>
      </c>
      <c r="B24661" s="1" t="n">
        <v>2</v>
      </c>
    </row>
    <row r="24662" customFormat="false" ht="12.8" hidden="false" customHeight="false" outlineLevel="0" collapsed="false">
      <c r="A24662" s="1" t="s">
        <v>24663</v>
      </c>
      <c r="B24662" s="1" t="n">
        <v>2</v>
      </c>
    </row>
    <row r="24663" customFormat="false" ht="12.8" hidden="false" customHeight="false" outlineLevel="0" collapsed="false">
      <c r="A24663" s="1" t="s">
        <v>24664</v>
      </c>
      <c r="B24663" s="1" t="n">
        <v>2</v>
      </c>
    </row>
    <row r="24664" customFormat="false" ht="12.8" hidden="false" customHeight="false" outlineLevel="0" collapsed="false">
      <c r="A24664" s="1" t="s">
        <v>24665</v>
      </c>
      <c r="B24664" s="1" t="n">
        <v>2</v>
      </c>
    </row>
    <row r="24665" customFormat="false" ht="12.8" hidden="false" customHeight="false" outlineLevel="0" collapsed="false">
      <c r="A24665" s="1" t="s">
        <v>24666</v>
      </c>
      <c r="B24665" s="1" t="n">
        <v>2</v>
      </c>
    </row>
    <row r="24666" customFormat="false" ht="12.8" hidden="false" customHeight="false" outlineLevel="0" collapsed="false">
      <c r="A24666" s="1" t="s">
        <v>24667</v>
      </c>
      <c r="B24666" s="1" t="n">
        <v>2</v>
      </c>
    </row>
    <row r="24667" customFormat="false" ht="12.8" hidden="false" customHeight="false" outlineLevel="0" collapsed="false">
      <c r="A24667" s="1" t="s">
        <v>24668</v>
      </c>
      <c r="B24667" s="1" t="n">
        <v>2</v>
      </c>
    </row>
    <row r="24668" customFormat="false" ht="12.8" hidden="false" customHeight="false" outlineLevel="0" collapsed="false">
      <c r="A24668" s="1" t="s">
        <v>24669</v>
      </c>
      <c r="B24668" s="1" t="n">
        <v>2</v>
      </c>
    </row>
    <row r="24669" customFormat="false" ht="12.8" hidden="false" customHeight="false" outlineLevel="0" collapsed="false">
      <c r="A24669" s="1" t="s">
        <v>24670</v>
      </c>
      <c r="B24669" s="1" t="n">
        <v>2</v>
      </c>
    </row>
    <row r="24670" customFormat="false" ht="12.8" hidden="false" customHeight="false" outlineLevel="0" collapsed="false">
      <c r="A24670" s="1" t="s">
        <v>24671</v>
      </c>
      <c r="B24670" s="1" t="n">
        <v>2</v>
      </c>
    </row>
    <row r="24671" customFormat="false" ht="12.8" hidden="false" customHeight="false" outlineLevel="0" collapsed="false">
      <c r="A24671" s="1" t="s">
        <v>24672</v>
      </c>
      <c r="B24671" s="1" t="n">
        <v>2</v>
      </c>
    </row>
    <row r="24672" customFormat="false" ht="12.8" hidden="false" customHeight="false" outlineLevel="0" collapsed="false">
      <c r="A24672" s="1" t="s">
        <v>24673</v>
      </c>
      <c r="B24672" s="1" t="n">
        <v>2</v>
      </c>
    </row>
    <row r="24673" customFormat="false" ht="12.8" hidden="false" customHeight="false" outlineLevel="0" collapsed="false">
      <c r="A24673" s="1" t="s">
        <v>24674</v>
      </c>
      <c r="B24673" s="1" t="n">
        <v>2</v>
      </c>
    </row>
    <row r="24674" customFormat="false" ht="12.8" hidden="false" customHeight="false" outlineLevel="0" collapsed="false">
      <c r="A24674" s="1" t="s">
        <v>24675</v>
      </c>
      <c r="B24674" s="1" t="n">
        <v>2</v>
      </c>
    </row>
    <row r="24675" customFormat="false" ht="12.8" hidden="false" customHeight="false" outlineLevel="0" collapsed="false">
      <c r="A24675" s="1" t="s">
        <v>24676</v>
      </c>
      <c r="B24675" s="1" t="n">
        <v>2</v>
      </c>
    </row>
    <row r="24676" customFormat="false" ht="12.8" hidden="false" customHeight="false" outlineLevel="0" collapsed="false">
      <c r="A24676" s="1" t="s">
        <v>24677</v>
      </c>
      <c r="B24676" s="1" t="n">
        <v>2</v>
      </c>
    </row>
    <row r="24677" customFormat="false" ht="12.8" hidden="false" customHeight="false" outlineLevel="0" collapsed="false">
      <c r="A24677" s="1" t="s">
        <v>24678</v>
      </c>
      <c r="B24677" s="1" t="n">
        <v>2</v>
      </c>
    </row>
    <row r="24678" customFormat="false" ht="12.8" hidden="false" customHeight="false" outlineLevel="0" collapsed="false">
      <c r="A24678" s="1" t="s">
        <v>24679</v>
      </c>
      <c r="B24678" s="1" t="n">
        <v>2</v>
      </c>
    </row>
    <row r="24679" customFormat="false" ht="12.8" hidden="false" customHeight="false" outlineLevel="0" collapsed="false">
      <c r="A24679" s="1" t="s">
        <v>24680</v>
      </c>
      <c r="B24679" s="1" t="n">
        <v>2</v>
      </c>
    </row>
    <row r="24680" customFormat="false" ht="12.8" hidden="false" customHeight="false" outlineLevel="0" collapsed="false">
      <c r="A24680" s="1" t="s">
        <v>24681</v>
      </c>
      <c r="B24680" s="1" t="n">
        <v>2</v>
      </c>
    </row>
    <row r="24681" customFormat="false" ht="12.8" hidden="false" customHeight="false" outlineLevel="0" collapsed="false">
      <c r="A24681" s="1" t="s">
        <v>24682</v>
      </c>
      <c r="B24681" s="1" t="n">
        <v>2</v>
      </c>
    </row>
    <row r="24682" customFormat="false" ht="12.8" hidden="false" customHeight="false" outlineLevel="0" collapsed="false">
      <c r="A24682" s="1" t="s">
        <v>24683</v>
      </c>
      <c r="B24682" s="1" t="n">
        <v>2</v>
      </c>
    </row>
    <row r="24683" customFormat="false" ht="12.8" hidden="false" customHeight="false" outlineLevel="0" collapsed="false">
      <c r="A24683" s="1" t="s">
        <v>24684</v>
      </c>
      <c r="B24683" s="1" t="n">
        <v>2</v>
      </c>
    </row>
    <row r="24684" customFormat="false" ht="12.8" hidden="false" customHeight="false" outlineLevel="0" collapsed="false">
      <c r="A24684" s="1" t="s">
        <v>24685</v>
      </c>
      <c r="B24684" s="1" t="n">
        <v>2</v>
      </c>
    </row>
    <row r="24685" customFormat="false" ht="12.8" hidden="false" customHeight="false" outlineLevel="0" collapsed="false">
      <c r="A24685" s="1" t="s">
        <v>24686</v>
      </c>
      <c r="B24685" s="1" t="n">
        <v>2</v>
      </c>
    </row>
    <row r="24686" customFormat="false" ht="12.8" hidden="false" customHeight="false" outlineLevel="0" collapsed="false">
      <c r="A24686" s="1" t="s">
        <v>24687</v>
      </c>
      <c r="B24686" s="1" t="n">
        <v>2</v>
      </c>
    </row>
    <row r="24687" customFormat="false" ht="12.8" hidden="false" customHeight="false" outlineLevel="0" collapsed="false">
      <c r="A24687" s="1" t="s">
        <v>24688</v>
      </c>
      <c r="B24687" s="1" t="n">
        <v>2</v>
      </c>
    </row>
    <row r="24688" customFormat="false" ht="12.8" hidden="false" customHeight="false" outlineLevel="0" collapsed="false">
      <c r="A24688" s="1" t="s">
        <v>24689</v>
      </c>
      <c r="B24688" s="1" t="n">
        <v>2</v>
      </c>
    </row>
    <row r="24689" customFormat="false" ht="12.8" hidden="false" customHeight="false" outlineLevel="0" collapsed="false">
      <c r="A24689" s="1" t="s">
        <v>24690</v>
      </c>
      <c r="B24689" s="1" t="n">
        <v>2</v>
      </c>
    </row>
    <row r="24690" customFormat="false" ht="12.8" hidden="false" customHeight="false" outlineLevel="0" collapsed="false">
      <c r="A24690" s="1" t="s">
        <v>24691</v>
      </c>
      <c r="B24690" s="1" t="n">
        <v>2</v>
      </c>
    </row>
    <row r="24691" customFormat="false" ht="12.8" hidden="false" customHeight="false" outlineLevel="0" collapsed="false">
      <c r="A24691" s="1" t="s">
        <v>24692</v>
      </c>
      <c r="B24691" s="1" t="n">
        <v>2</v>
      </c>
    </row>
    <row r="24692" customFormat="false" ht="12.8" hidden="false" customHeight="false" outlineLevel="0" collapsed="false">
      <c r="A24692" s="1" t="s">
        <v>24693</v>
      </c>
      <c r="B24692" s="1" t="n">
        <v>2</v>
      </c>
    </row>
    <row r="24693" customFormat="false" ht="12.8" hidden="false" customHeight="false" outlineLevel="0" collapsed="false">
      <c r="A24693" s="1" t="s">
        <v>24694</v>
      </c>
      <c r="B24693" s="1" t="n">
        <v>2</v>
      </c>
    </row>
    <row r="24694" customFormat="false" ht="12.8" hidden="false" customHeight="false" outlineLevel="0" collapsed="false">
      <c r="A24694" s="1" t="s">
        <v>24695</v>
      </c>
      <c r="B24694" s="1" t="n">
        <v>2</v>
      </c>
    </row>
    <row r="24695" customFormat="false" ht="12.8" hidden="false" customHeight="false" outlineLevel="0" collapsed="false">
      <c r="A24695" s="1" t="s">
        <v>24696</v>
      </c>
      <c r="B24695" s="1" t="n">
        <v>2</v>
      </c>
    </row>
    <row r="24696" customFormat="false" ht="12.8" hidden="false" customHeight="false" outlineLevel="0" collapsed="false">
      <c r="A24696" s="1" t="s">
        <v>24697</v>
      </c>
      <c r="B24696" s="1" t="n">
        <v>2</v>
      </c>
    </row>
    <row r="24697" customFormat="false" ht="12.8" hidden="false" customHeight="false" outlineLevel="0" collapsed="false">
      <c r="A24697" s="1" t="s">
        <v>24698</v>
      </c>
      <c r="B24697" s="1" t="n">
        <v>2</v>
      </c>
    </row>
    <row r="24698" customFormat="false" ht="12.8" hidden="false" customHeight="false" outlineLevel="0" collapsed="false">
      <c r="A24698" s="1" t="s">
        <v>24699</v>
      </c>
      <c r="B24698" s="1" t="n">
        <v>2</v>
      </c>
    </row>
    <row r="24699" customFormat="false" ht="12.8" hidden="false" customHeight="false" outlineLevel="0" collapsed="false">
      <c r="A24699" s="1" t="s">
        <v>24700</v>
      </c>
      <c r="B24699" s="1" t="n">
        <v>2</v>
      </c>
    </row>
    <row r="24700" customFormat="false" ht="12.8" hidden="false" customHeight="false" outlineLevel="0" collapsed="false">
      <c r="A24700" s="1" t="s">
        <v>24701</v>
      </c>
      <c r="B24700" s="1" t="n">
        <v>2</v>
      </c>
    </row>
    <row r="24701" customFormat="false" ht="12.8" hidden="false" customHeight="false" outlineLevel="0" collapsed="false">
      <c r="A24701" s="1" t="s">
        <v>24702</v>
      </c>
      <c r="B24701" s="1" t="n">
        <v>2</v>
      </c>
    </row>
    <row r="24702" customFormat="false" ht="12.8" hidden="false" customHeight="false" outlineLevel="0" collapsed="false">
      <c r="A24702" s="1" t="s">
        <v>24703</v>
      </c>
      <c r="B24702" s="1" t="n">
        <v>2</v>
      </c>
    </row>
    <row r="24703" customFormat="false" ht="12.8" hidden="false" customHeight="false" outlineLevel="0" collapsed="false">
      <c r="A24703" s="1" t="s">
        <v>24704</v>
      </c>
      <c r="B24703" s="1" t="n">
        <v>2</v>
      </c>
    </row>
    <row r="24704" customFormat="false" ht="12.8" hidden="false" customHeight="false" outlineLevel="0" collapsed="false">
      <c r="A24704" s="1" t="s">
        <v>24705</v>
      </c>
      <c r="B24704" s="1" t="n">
        <v>2</v>
      </c>
    </row>
    <row r="24705" customFormat="false" ht="12.8" hidden="false" customHeight="false" outlineLevel="0" collapsed="false">
      <c r="A24705" s="1" t="s">
        <v>24706</v>
      </c>
      <c r="B24705" s="1" t="n">
        <v>2</v>
      </c>
    </row>
    <row r="24706" customFormat="false" ht="12.8" hidden="false" customHeight="false" outlineLevel="0" collapsed="false">
      <c r="A24706" s="1" t="s">
        <v>24707</v>
      </c>
      <c r="B24706" s="1" t="n">
        <v>2</v>
      </c>
    </row>
    <row r="24707" customFormat="false" ht="12.8" hidden="false" customHeight="false" outlineLevel="0" collapsed="false">
      <c r="A24707" s="1" t="s">
        <v>24708</v>
      </c>
      <c r="B24707" s="1" t="n">
        <v>2</v>
      </c>
    </row>
    <row r="24708" customFormat="false" ht="12.8" hidden="false" customHeight="false" outlineLevel="0" collapsed="false">
      <c r="A24708" s="1" t="s">
        <v>24709</v>
      </c>
      <c r="B24708" s="1" t="n">
        <v>2</v>
      </c>
    </row>
    <row r="24709" customFormat="false" ht="12.8" hidden="false" customHeight="false" outlineLevel="0" collapsed="false">
      <c r="A24709" s="1" t="s">
        <v>24710</v>
      </c>
      <c r="B24709" s="1" t="n">
        <v>2</v>
      </c>
    </row>
    <row r="24710" customFormat="false" ht="12.8" hidden="false" customHeight="false" outlineLevel="0" collapsed="false">
      <c r="A24710" s="1" t="s">
        <v>24711</v>
      </c>
      <c r="B24710" s="1" t="n">
        <v>2</v>
      </c>
    </row>
    <row r="24711" customFormat="false" ht="12.8" hidden="false" customHeight="false" outlineLevel="0" collapsed="false">
      <c r="A24711" s="1" t="s">
        <v>24712</v>
      </c>
      <c r="B24711" s="1" t="n">
        <v>2</v>
      </c>
    </row>
    <row r="24712" customFormat="false" ht="12.8" hidden="false" customHeight="false" outlineLevel="0" collapsed="false">
      <c r="A24712" s="1" t="s">
        <v>24713</v>
      </c>
      <c r="B24712" s="1" t="n">
        <v>2</v>
      </c>
    </row>
    <row r="24713" customFormat="false" ht="12.8" hidden="false" customHeight="false" outlineLevel="0" collapsed="false">
      <c r="A24713" s="1" t="s">
        <v>24714</v>
      </c>
      <c r="B24713" s="1" t="n">
        <v>2</v>
      </c>
    </row>
    <row r="24714" customFormat="false" ht="12.8" hidden="false" customHeight="false" outlineLevel="0" collapsed="false">
      <c r="A24714" s="1" t="s">
        <v>24715</v>
      </c>
      <c r="B24714" s="1" t="n">
        <v>2</v>
      </c>
    </row>
    <row r="24715" customFormat="false" ht="12.8" hidden="false" customHeight="false" outlineLevel="0" collapsed="false">
      <c r="A24715" s="1" t="s">
        <v>24716</v>
      </c>
      <c r="B24715" s="1" t="n">
        <v>2</v>
      </c>
    </row>
    <row r="24716" customFormat="false" ht="12.8" hidden="false" customHeight="false" outlineLevel="0" collapsed="false">
      <c r="A24716" s="1" t="s">
        <v>24717</v>
      </c>
      <c r="B24716" s="1" t="n">
        <v>2</v>
      </c>
    </row>
    <row r="24717" customFormat="false" ht="12.8" hidden="false" customHeight="false" outlineLevel="0" collapsed="false">
      <c r="A24717" s="1" t="s">
        <v>24718</v>
      </c>
      <c r="B24717" s="1" t="n">
        <v>2</v>
      </c>
    </row>
    <row r="24718" customFormat="false" ht="12.8" hidden="false" customHeight="false" outlineLevel="0" collapsed="false">
      <c r="A24718" s="1" t="s">
        <v>24719</v>
      </c>
      <c r="B24718" s="1" t="n">
        <v>2</v>
      </c>
    </row>
    <row r="24719" customFormat="false" ht="12.8" hidden="false" customHeight="false" outlineLevel="0" collapsed="false">
      <c r="A24719" s="1" t="s">
        <v>24720</v>
      </c>
      <c r="B24719" s="1" t="n">
        <v>2</v>
      </c>
    </row>
    <row r="24720" customFormat="false" ht="12.8" hidden="false" customHeight="false" outlineLevel="0" collapsed="false">
      <c r="A24720" s="1" t="s">
        <v>24721</v>
      </c>
      <c r="B24720" s="1" t="n">
        <v>2</v>
      </c>
    </row>
    <row r="24721" customFormat="false" ht="12.8" hidden="false" customHeight="false" outlineLevel="0" collapsed="false">
      <c r="A24721" s="1" t="s">
        <v>24722</v>
      </c>
      <c r="B24721" s="1" t="n">
        <v>2</v>
      </c>
    </row>
    <row r="24722" customFormat="false" ht="12.8" hidden="false" customHeight="false" outlineLevel="0" collapsed="false">
      <c r="A24722" s="1" t="s">
        <v>24723</v>
      </c>
      <c r="B24722" s="1" t="n">
        <v>2</v>
      </c>
    </row>
    <row r="24723" customFormat="false" ht="12.8" hidden="false" customHeight="false" outlineLevel="0" collapsed="false">
      <c r="A24723" s="1" t="s">
        <v>24724</v>
      </c>
      <c r="B24723" s="1" t="n">
        <v>2</v>
      </c>
    </row>
    <row r="24724" customFormat="false" ht="12.8" hidden="false" customHeight="false" outlineLevel="0" collapsed="false">
      <c r="A24724" s="1" t="s">
        <v>24725</v>
      </c>
      <c r="B24724" s="1" t="n">
        <v>2</v>
      </c>
    </row>
    <row r="24725" customFormat="false" ht="12.8" hidden="false" customHeight="false" outlineLevel="0" collapsed="false">
      <c r="A24725" s="1" t="s">
        <v>24726</v>
      </c>
      <c r="B24725" s="1" t="n">
        <v>2</v>
      </c>
    </row>
    <row r="24726" customFormat="false" ht="12.8" hidden="false" customHeight="false" outlineLevel="0" collapsed="false">
      <c r="A24726" s="1" t="s">
        <v>24727</v>
      </c>
      <c r="B24726" s="1" t="n">
        <v>2</v>
      </c>
    </row>
    <row r="24727" customFormat="false" ht="12.8" hidden="false" customHeight="false" outlineLevel="0" collapsed="false">
      <c r="A24727" s="1" t="s">
        <v>24728</v>
      </c>
      <c r="B24727" s="1" t="n">
        <v>2</v>
      </c>
    </row>
    <row r="24728" customFormat="false" ht="12.8" hidden="false" customHeight="false" outlineLevel="0" collapsed="false">
      <c r="A24728" s="1" t="s">
        <v>24729</v>
      </c>
      <c r="B24728" s="1" t="n">
        <v>2</v>
      </c>
    </row>
    <row r="24729" customFormat="false" ht="12.8" hidden="false" customHeight="false" outlineLevel="0" collapsed="false">
      <c r="A24729" s="1" t="s">
        <v>24730</v>
      </c>
      <c r="B24729" s="1" t="n">
        <v>2</v>
      </c>
    </row>
    <row r="24730" customFormat="false" ht="12.8" hidden="false" customHeight="false" outlineLevel="0" collapsed="false">
      <c r="A24730" s="1" t="s">
        <v>24731</v>
      </c>
      <c r="B24730" s="1" t="n">
        <v>2</v>
      </c>
    </row>
    <row r="24731" customFormat="false" ht="12.8" hidden="false" customHeight="false" outlineLevel="0" collapsed="false">
      <c r="A24731" s="1" t="s">
        <v>24732</v>
      </c>
      <c r="B24731" s="1" t="n">
        <v>2</v>
      </c>
    </row>
    <row r="24732" customFormat="false" ht="12.8" hidden="false" customHeight="false" outlineLevel="0" collapsed="false">
      <c r="A24732" s="1" t="s">
        <v>24733</v>
      </c>
      <c r="B24732" s="1" t="n">
        <v>2</v>
      </c>
    </row>
    <row r="24733" customFormat="false" ht="12.8" hidden="false" customHeight="false" outlineLevel="0" collapsed="false">
      <c r="A24733" s="1" t="s">
        <v>24734</v>
      </c>
      <c r="B24733" s="1" t="n">
        <v>2</v>
      </c>
    </row>
    <row r="24734" customFormat="false" ht="12.8" hidden="false" customHeight="false" outlineLevel="0" collapsed="false">
      <c r="A24734" s="1" t="s">
        <v>24735</v>
      </c>
      <c r="B24734" s="1" t="n">
        <v>2</v>
      </c>
    </row>
    <row r="24735" customFormat="false" ht="12.8" hidden="false" customHeight="false" outlineLevel="0" collapsed="false">
      <c r="A24735" s="1" t="s">
        <v>24736</v>
      </c>
      <c r="B24735" s="1" t="n">
        <v>2</v>
      </c>
    </row>
    <row r="24736" customFormat="false" ht="12.8" hidden="false" customHeight="false" outlineLevel="0" collapsed="false">
      <c r="A24736" s="1" t="s">
        <v>24737</v>
      </c>
      <c r="B24736" s="1" t="n">
        <v>2</v>
      </c>
    </row>
    <row r="24737" customFormat="false" ht="12.8" hidden="false" customHeight="false" outlineLevel="0" collapsed="false">
      <c r="A24737" s="1" t="s">
        <v>24738</v>
      </c>
      <c r="B24737" s="1" t="n">
        <v>2</v>
      </c>
    </row>
    <row r="24738" customFormat="false" ht="12.8" hidden="false" customHeight="false" outlineLevel="0" collapsed="false">
      <c r="A24738" s="1" t="s">
        <v>24739</v>
      </c>
      <c r="B24738" s="1" t="n">
        <v>2</v>
      </c>
    </row>
    <row r="24739" customFormat="false" ht="12.8" hidden="false" customHeight="false" outlineLevel="0" collapsed="false">
      <c r="A24739" s="1" t="s">
        <v>24740</v>
      </c>
      <c r="B24739" s="1" t="n">
        <v>2</v>
      </c>
    </row>
    <row r="24740" customFormat="false" ht="12.8" hidden="false" customHeight="false" outlineLevel="0" collapsed="false">
      <c r="A24740" s="1" t="s">
        <v>24741</v>
      </c>
      <c r="B24740" s="1" t="n">
        <v>2</v>
      </c>
    </row>
    <row r="24741" customFormat="false" ht="12.8" hidden="false" customHeight="false" outlineLevel="0" collapsed="false">
      <c r="A24741" s="1" t="s">
        <v>24742</v>
      </c>
      <c r="B24741" s="1" t="n">
        <v>2</v>
      </c>
    </row>
    <row r="24742" customFormat="false" ht="12.8" hidden="false" customHeight="false" outlineLevel="0" collapsed="false">
      <c r="A24742" s="1" t="s">
        <v>24743</v>
      </c>
      <c r="B24742" s="1" t="n">
        <v>2</v>
      </c>
    </row>
    <row r="24743" customFormat="false" ht="12.8" hidden="false" customHeight="false" outlineLevel="0" collapsed="false">
      <c r="A24743" s="1" t="s">
        <v>24744</v>
      </c>
      <c r="B24743" s="1" t="n">
        <v>2</v>
      </c>
    </row>
    <row r="24744" customFormat="false" ht="12.8" hidden="false" customHeight="false" outlineLevel="0" collapsed="false">
      <c r="A24744" s="1" t="s">
        <v>24745</v>
      </c>
      <c r="B24744" s="1" t="n">
        <v>2</v>
      </c>
    </row>
    <row r="24745" customFormat="false" ht="12.8" hidden="false" customHeight="false" outlineLevel="0" collapsed="false">
      <c r="A24745" s="1" t="s">
        <v>24746</v>
      </c>
      <c r="B24745" s="1" t="n">
        <v>2</v>
      </c>
    </row>
    <row r="24746" customFormat="false" ht="12.8" hidden="false" customHeight="false" outlineLevel="0" collapsed="false">
      <c r="A24746" s="1" t="s">
        <v>24747</v>
      </c>
      <c r="B24746" s="1" t="n">
        <v>2</v>
      </c>
    </row>
    <row r="24747" customFormat="false" ht="12.8" hidden="false" customHeight="false" outlineLevel="0" collapsed="false">
      <c r="A24747" s="1" t="s">
        <v>24748</v>
      </c>
      <c r="B24747" s="1" t="n">
        <v>2</v>
      </c>
    </row>
    <row r="24748" customFormat="false" ht="12.8" hidden="false" customHeight="false" outlineLevel="0" collapsed="false">
      <c r="A24748" s="1" t="s">
        <v>24749</v>
      </c>
      <c r="B24748" s="1" t="n">
        <v>2</v>
      </c>
    </row>
    <row r="24749" customFormat="false" ht="12.8" hidden="false" customHeight="false" outlineLevel="0" collapsed="false">
      <c r="A24749" s="1" t="s">
        <v>24750</v>
      </c>
      <c r="B24749" s="1" t="n">
        <v>2</v>
      </c>
    </row>
    <row r="24750" customFormat="false" ht="12.8" hidden="false" customHeight="false" outlineLevel="0" collapsed="false">
      <c r="A24750" s="1" t="s">
        <v>24751</v>
      </c>
      <c r="B24750" s="1" t="n">
        <v>2</v>
      </c>
    </row>
    <row r="24751" customFormat="false" ht="12.8" hidden="false" customHeight="false" outlineLevel="0" collapsed="false">
      <c r="A24751" s="1" t="s">
        <v>24752</v>
      </c>
      <c r="B24751" s="1" t="n">
        <v>2</v>
      </c>
    </row>
    <row r="24752" customFormat="false" ht="12.8" hidden="false" customHeight="false" outlineLevel="0" collapsed="false">
      <c r="A24752" s="1" t="s">
        <v>24753</v>
      </c>
      <c r="B24752" s="1" t="n">
        <v>2</v>
      </c>
    </row>
    <row r="24753" customFormat="false" ht="12.8" hidden="false" customHeight="false" outlineLevel="0" collapsed="false">
      <c r="A24753" s="1" t="s">
        <v>24754</v>
      </c>
      <c r="B24753" s="1" t="n">
        <v>2</v>
      </c>
    </row>
    <row r="24754" customFormat="false" ht="12.8" hidden="false" customHeight="false" outlineLevel="0" collapsed="false">
      <c r="A24754" s="1" t="s">
        <v>24755</v>
      </c>
      <c r="B24754" s="1" t="n">
        <v>2</v>
      </c>
    </row>
    <row r="24755" customFormat="false" ht="12.8" hidden="false" customHeight="false" outlineLevel="0" collapsed="false">
      <c r="A24755" s="1" t="s">
        <v>24756</v>
      </c>
      <c r="B24755" s="1" t="n">
        <v>2</v>
      </c>
    </row>
    <row r="24756" customFormat="false" ht="12.8" hidden="false" customHeight="false" outlineLevel="0" collapsed="false">
      <c r="A24756" s="1" t="s">
        <v>24757</v>
      </c>
      <c r="B24756" s="1" t="n">
        <v>2</v>
      </c>
    </row>
    <row r="24757" customFormat="false" ht="12.8" hidden="false" customHeight="false" outlineLevel="0" collapsed="false">
      <c r="A24757" s="1" t="s">
        <v>24758</v>
      </c>
      <c r="B24757" s="1" t="n">
        <v>2</v>
      </c>
    </row>
    <row r="24758" customFormat="false" ht="12.8" hidden="false" customHeight="false" outlineLevel="0" collapsed="false">
      <c r="A24758" s="1" t="s">
        <v>24759</v>
      </c>
      <c r="B24758" s="1" t="n">
        <v>2</v>
      </c>
    </row>
    <row r="24759" customFormat="false" ht="12.8" hidden="false" customHeight="false" outlineLevel="0" collapsed="false">
      <c r="A24759" s="1" t="s">
        <v>24760</v>
      </c>
      <c r="B24759" s="1" t="n">
        <v>2</v>
      </c>
    </row>
    <row r="24760" customFormat="false" ht="12.8" hidden="false" customHeight="false" outlineLevel="0" collapsed="false">
      <c r="A24760" s="1" t="s">
        <v>24761</v>
      </c>
      <c r="B24760" s="1" t="n">
        <v>2</v>
      </c>
    </row>
    <row r="24761" customFormat="false" ht="12.8" hidden="false" customHeight="false" outlineLevel="0" collapsed="false">
      <c r="A24761" s="1" t="s">
        <v>24762</v>
      </c>
      <c r="B24761" s="1" t="n">
        <v>2</v>
      </c>
    </row>
    <row r="24762" customFormat="false" ht="12.8" hidden="false" customHeight="false" outlineLevel="0" collapsed="false">
      <c r="A24762" s="1" t="s">
        <v>24763</v>
      </c>
      <c r="B24762" s="1" t="n">
        <v>2</v>
      </c>
    </row>
    <row r="24763" customFormat="false" ht="12.8" hidden="false" customHeight="false" outlineLevel="0" collapsed="false">
      <c r="A24763" s="1" t="s">
        <v>24764</v>
      </c>
      <c r="B24763" s="1" t="n">
        <v>2</v>
      </c>
    </row>
    <row r="24764" customFormat="false" ht="12.8" hidden="false" customHeight="false" outlineLevel="0" collapsed="false">
      <c r="A24764" s="1" t="s">
        <v>24765</v>
      </c>
      <c r="B24764" s="1" t="n">
        <v>2</v>
      </c>
    </row>
    <row r="24765" customFormat="false" ht="12.8" hidden="false" customHeight="false" outlineLevel="0" collapsed="false">
      <c r="A24765" s="1" t="s">
        <v>24766</v>
      </c>
      <c r="B24765" s="1" t="n">
        <v>2</v>
      </c>
    </row>
    <row r="24766" customFormat="false" ht="12.8" hidden="false" customHeight="false" outlineLevel="0" collapsed="false">
      <c r="A24766" s="1" t="s">
        <v>24767</v>
      </c>
      <c r="B24766" s="1" t="n">
        <v>2</v>
      </c>
    </row>
    <row r="24767" customFormat="false" ht="12.8" hidden="false" customHeight="false" outlineLevel="0" collapsed="false">
      <c r="A24767" s="1" t="s">
        <v>24768</v>
      </c>
      <c r="B24767" s="1" t="n">
        <v>2</v>
      </c>
    </row>
    <row r="24768" customFormat="false" ht="12.8" hidden="false" customHeight="false" outlineLevel="0" collapsed="false">
      <c r="A24768" s="1" t="s">
        <v>24769</v>
      </c>
      <c r="B24768" s="1" t="n">
        <v>2</v>
      </c>
    </row>
    <row r="24769" customFormat="false" ht="12.8" hidden="false" customHeight="false" outlineLevel="0" collapsed="false">
      <c r="A24769" s="1" t="s">
        <v>24770</v>
      </c>
      <c r="B24769" s="1" t="n">
        <v>2</v>
      </c>
    </row>
    <row r="24770" customFormat="false" ht="12.8" hidden="false" customHeight="false" outlineLevel="0" collapsed="false">
      <c r="A24770" s="1" t="s">
        <v>24771</v>
      </c>
      <c r="B24770" s="1" t="n">
        <v>2</v>
      </c>
    </row>
    <row r="24771" customFormat="false" ht="12.8" hidden="false" customHeight="false" outlineLevel="0" collapsed="false">
      <c r="A24771" s="1" t="s">
        <v>24772</v>
      </c>
      <c r="B24771" s="1" t="n">
        <v>2</v>
      </c>
    </row>
    <row r="24772" customFormat="false" ht="12.8" hidden="false" customHeight="false" outlineLevel="0" collapsed="false">
      <c r="A24772" s="1" t="s">
        <v>24773</v>
      </c>
      <c r="B24772" s="1" t="n">
        <v>2</v>
      </c>
    </row>
    <row r="24773" customFormat="false" ht="12.8" hidden="false" customHeight="false" outlineLevel="0" collapsed="false">
      <c r="A24773" s="1" t="s">
        <v>24774</v>
      </c>
      <c r="B24773" s="1" t="n">
        <v>2</v>
      </c>
    </row>
    <row r="24774" customFormat="false" ht="12.8" hidden="false" customHeight="false" outlineLevel="0" collapsed="false">
      <c r="A24774" s="1" t="s">
        <v>24775</v>
      </c>
      <c r="B24774" s="1" t="n">
        <v>2</v>
      </c>
    </row>
    <row r="24775" customFormat="false" ht="12.8" hidden="false" customHeight="false" outlineLevel="0" collapsed="false">
      <c r="A24775" s="1" t="s">
        <v>24776</v>
      </c>
      <c r="B24775" s="1" t="n">
        <v>2</v>
      </c>
    </row>
    <row r="24776" customFormat="false" ht="12.8" hidden="false" customHeight="false" outlineLevel="0" collapsed="false">
      <c r="A24776" s="1" t="s">
        <v>24777</v>
      </c>
      <c r="B24776" s="1" t="n">
        <v>2</v>
      </c>
    </row>
    <row r="24777" customFormat="false" ht="12.8" hidden="false" customHeight="false" outlineLevel="0" collapsed="false">
      <c r="A24777" s="1" t="s">
        <v>24778</v>
      </c>
      <c r="B24777" s="1" t="n">
        <v>2</v>
      </c>
    </row>
    <row r="24778" customFormat="false" ht="12.8" hidden="false" customHeight="false" outlineLevel="0" collapsed="false">
      <c r="A24778" s="1" t="s">
        <v>24779</v>
      </c>
      <c r="B24778" s="1" t="n">
        <v>2</v>
      </c>
    </row>
    <row r="24779" customFormat="false" ht="12.8" hidden="false" customHeight="false" outlineLevel="0" collapsed="false">
      <c r="A24779" s="1" t="s">
        <v>24780</v>
      </c>
      <c r="B24779" s="1" t="n">
        <v>2</v>
      </c>
    </row>
    <row r="24780" customFormat="false" ht="12.8" hidden="false" customHeight="false" outlineLevel="0" collapsed="false">
      <c r="A24780" s="1" t="s">
        <v>24781</v>
      </c>
      <c r="B24780" s="1" t="n">
        <v>2</v>
      </c>
    </row>
    <row r="24781" customFormat="false" ht="12.8" hidden="false" customHeight="false" outlineLevel="0" collapsed="false">
      <c r="A24781" s="1" t="s">
        <v>24782</v>
      </c>
      <c r="B24781" s="1" t="n">
        <v>2</v>
      </c>
    </row>
    <row r="24782" customFormat="false" ht="12.8" hidden="false" customHeight="false" outlineLevel="0" collapsed="false">
      <c r="A24782" s="1" t="s">
        <v>24783</v>
      </c>
      <c r="B24782" s="1" t="n">
        <v>2</v>
      </c>
    </row>
    <row r="24783" customFormat="false" ht="12.8" hidden="false" customHeight="false" outlineLevel="0" collapsed="false">
      <c r="A24783" s="1" t="s">
        <v>24784</v>
      </c>
      <c r="B24783" s="1" t="n">
        <v>2</v>
      </c>
    </row>
    <row r="24784" customFormat="false" ht="12.8" hidden="false" customHeight="false" outlineLevel="0" collapsed="false">
      <c r="A24784" s="1" t="s">
        <v>24785</v>
      </c>
      <c r="B24784" s="1" t="n">
        <v>2</v>
      </c>
    </row>
    <row r="24785" customFormat="false" ht="12.8" hidden="false" customHeight="false" outlineLevel="0" collapsed="false">
      <c r="A24785" s="1" t="s">
        <v>24786</v>
      </c>
      <c r="B24785" s="1" t="n">
        <v>2</v>
      </c>
    </row>
    <row r="24786" customFormat="false" ht="12.8" hidden="false" customHeight="false" outlineLevel="0" collapsed="false">
      <c r="A24786" s="1" t="s">
        <v>24787</v>
      </c>
      <c r="B24786" s="1" t="n">
        <v>2</v>
      </c>
    </row>
    <row r="24787" customFormat="false" ht="12.8" hidden="false" customHeight="false" outlineLevel="0" collapsed="false">
      <c r="A24787" s="1" t="s">
        <v>24788</v>
      </c>
      <c r="B24787" s="1" t="n">
        <v>2</v>
      </c>
    </row>
    <row r="24788" customFormat="false" ht="12.8" hidden="false" customHeight="false" outlineLevel="0" collapsed="false">
      <c r="A24788" s="1" t="s">
        <v>24789</v>
      </c>
      <c r="B24788" s="1" t="n">
        <v>2</v>
      </c>
    </row>
    <row r="24789" customFormat="false" ht="12.8" hidden="false" customHeight="false" outlineLevel="0" collapsed="false">
      <c r="A24789" s="1" t="s">
        <v>24790</v>
      </c>
      <c r="B24789" s="1" t="n">
        <v>2</v>
      </c>
    </row>
    <row r="24790" customFormat="false" ht="12.8" hidden="false" customHeight="false" outlineLevel="0" collapsed="false">
      <c r="A24790" s="1" t="s">
        <v>24791</v>
      </c>
      <c r="B24790" s="1" t="n">
        <v>2</v>
      </c>
    </row>
    <row r="24791" customFormat="false" ht="12.8" hidden="false" customHeight="false" outlineLevel="0" collapsed="false">
      <c r="A24791" s="1" t="s">
        <v>24792</v>
      </c>
      <c r="B24791" s="1" t="n">
        <v>2</v>
      </c>
    </row>
    <row r="24792" customFormat="false" ht="12.8" hidden="false" customHeight="false" outlineLevel="0" collapsed="false">
      <c r="A24792" s="1" t="s">
        <v>24793</v>
      </c>
      <c r="B24792" s="1" t="n">
        <v>2</v>
      </c>
    </row>
    <row r="24793" customFormat="false" ht="12.8" hidden="false" customHeight="false" outlineLevel="0" collapsed="false">
      <c r="A24793" s="1" t="s">
        <v>24794</v>
      </c>
      <c r="B24793" s="1" t="n">
        <v>2</v>
      </c>
    </row>
    <row r="24794" customFormat="false" ht="12.8" hidden="false" customHeight="false" outlineLevel="0" collapsed="false">
      <c r="A24794" s="1" t="s">
        <v>24795</v>
      </c>
      <c r="B24794" s="1" t="n">
        <v>2</v>
      </c>
    </row>
    <row r="24795" customFormat="false" ht="12.8" hidden="false" customHeight="false" outlineLevel="0" collapsed="false">
      <c r="A24795" s="1" t="s">
        <v>24796</v>
      </c>
      <c r="B24795" s="1" t="n">
        <v>2</v>
      </c>
    </row>
    <row r="24796" customFormat="false" ht="12.8" hidden="false" customHeight="false" outlineLevel="0" collapsed="false">
      <c r="A24796" s="1" t="s">
        <v>24797</v>
      </c>
      <c r="B24796" s="1" t="n">
        <v>2</v>
      </c>
    </row>
    <row r="24797" customFormat="false" ht="12.8" hidden="false" customHeight="false" outlineLevel="0" collapsed="false">
      <c r="A24797" s="1" t="s">
        <v>24798</v>
      </c>
      <c r="B24797" s="1" t="n">
        <v>2</v>
      </c>
    </row>
    <row r="24798" customFormat="false" ht="12.8" hidden="false" customHeight="false" outlineLevel="0" collapsed="false">
      <c r="A24798" s="1" t="s">
        <v>24799</v>
      </c>
      <c r="B24798" s="1" t="n">
        <v>2</v>
      </c>
    </row>
    <row r="24799" customFormat="false" ht="12.8" hidden="false" customHeight="false" outlineLevel="0" collapsed="false">
      <c r="A24799" s="1" t="s">
        <v>24800</v>
      </c>
      <c r="B24799" s="1" t="n">
        <v>2</v>
      </c>
    </row>
    <row r="24800" customFormat="false" ht="12.8" hidden="false" customHeight="false" outlineLevel="0" collapsed="false">
      <c r="A24800" s="1" t="s">
        <v>24801</v>
      </c>
      <c r="B24800" s="1" t="n">
        <v>2</v>
      </c>
    </row>
    <row r="24801" customFormat="false" ht="12.8" hidden="false" customHeight="false" outlineLevel="0" collapsed="false">
      <c r="A24801" s="1" t="s">
        <v>24802</v>
      </c>
      <c r="B24801" s="1" t="n">
        <v>2</v>
      </c>
    </row>
    <row r="24802" customFormat="false" ht="12.8" hidden="false" customHeight="false" outlineLevel="0" collapsed="false">
      <c r="A24802" s="1" t="s">
        <v>24803</v>
      </c>
      <c r="B24802" s="1" t="n">
        <v>2</v>
      </c>
    </row>
    <row r="24803" customFormat="false" ht="12.8" hidden="false" customHeight="false" outlineLevel="0" collapsed="false">
      <c r="A24803" s="1" t="s">
        <v>24804</v>
      </c>
      <c r="B24803" s="1" t="n">
        <v>2</v>
      </c>
    </row>
    <row r="24804" customFormat="false" ht="12.8" hidden="false" customHeight="false" outlineLevel="0" collapsed="false">
      <c r="A24804" s="1" t="s">
        <v>24805</v>
      </c>
      <c r="B24804" s="1" t="n">
        <v>2</v>
      </c>
    </row>
    <row r="24805" customFormat="false" ht="12.8" hidden="false" customHeight="false" outlineLevel="0" collapsed="false">
      <c r="A24805" s="1" t="s">
        <v>24806</v>
      </c>
      <c r="B24805" s="1" t="n">
        <v>2</v>
      </c>
    </row>
    <row r="24806" customFormat="false" ht="12.8" hidden="false" customHeight="false" outlineLevel="0" collapsed="false">
      <c r="A24806" s="1" t="s">
        <v>24807</v>
      </c>
      <c r="B24806" s="1" t="n">
        <v>2</v>
      </c>
    </row>
    <row r="24807" customFormat="false" ht="12.8" hidden="false" customHeight="false" outlineLevel="0" collapsed="false">
      <c r="A24807" s="1" t="s">
        <v>24808</v>
      </c>
      <c r="B24807" s="1" t="n">
        <v>2</v>
      </c>
    </row>
    <row r="24808" customFormat="false" ht="12.8" hidden="false" customHeight="false" outlineLevel="0" collapsed="false">
      <c r="A24808" s="1" t="s">
        <v>24809</v>
      </c>
      <c r="B24808" s="1" t="n">
        <v>2</v>
      </c>
    </row>
    <row r="24809" customFormat="false" ht="12.8" hidden="false" customHeight="false" outlineLevel="0" collapsed="false">
      <c r="A24809" s="1" t="s">
        <v>24810</v>
      </c>
      <c r="B24809" s="1" t="n">
        <v>2</v>
      </c>
    </row>
    <row r="24810" customFormat="false" ht="12.8" hidden="false" customHeight="false" outlineLevel="0" collapsed="false">
      <c r="A24810" s="1" t="s">
        <v>24811</v>
      </c>
      <c r="B24810" s="1" t="n">
        <v>2</v>
      </c>
    </row>
    <row r="24811" customFormat="false" ht="12.8" hidden="false" customHeight="false" outlineLevel="0" collapsed="false">
      <c r="A24811" s="1" t="s">
        <v>24812</v>
      </c>
      <c r="B24811" s="1" t="n">
        <v>2</v>
      </c>
    </row>
    <row r="24812" customFormat="false" ht="12.8" hidden="false" customHeight="false" outlineLevel="0" collapsed="false">
      <c r="A24812" s="1" t="s">
        <v>24813</v>
      </c>
      <c r="B24812" s="1" t="n">
        <v>2</v>
      </c>
    </row>
    <row r="24813" customFormat="false" ht="12.8" hidden="false" customHeight="false" outlineLevel="0" collapsed="false">
      <c r="A24813" s="1" t="s">
        <v>24814</v>
      </c>
      <c r="B24813" s="1" t="n">
        <v>2</v>
      </c>
    </row>
    <row r="24814" customFormat="false" ht="12.8" hidden="false" customHeight="false" outlineLevel="0" collapsed="false">
      <c r="A24814" s="1" t="s">
        <v>24815</v>
      </c>
      <c r="B24814" s="1" t="n">
        <v>2</v>
      </c>
    </row>
    <row r="24815" customFormat="false" ht="12.8" hidden="false" customHeight="false" outlineLevel="0" collapsed="false">
      <c r="A24815" s="1" t="s">
        <v>24816</v>
      </c>
      <c r="B24815" s="1" t="n">
        <v>2</v>
      </c>
    </row>
    <row r="24816" customFormat="false" ht="12.8" hidden="false" customHeight="false" outlineLevel="0" collapsed="false">
      <c r="A24816" s="1" t="s">
        <v>24817</v>
      </c>
      <c r="B24816" s="1" t="n">
        <v>2</v>
      </c>
    </row>
    <row r="24817" customFormat="false" ht="12.8" hidden="false" customHeight="false" outlineLevel="0" collapsed="false">
      <c r="A24817" s="1" t="s">
        <v>24818</v>
      </c>
      <c r="B24817" s="1" t="n">
        <v>2</v>
      </c>
    </row>
    <row r="24818" customFormat="false" ht="12.8" hidden="false" customHeight="false" outlineLevel="0" collapsed="false">
      <c r="A24818" s="1" t="s">
        <v>24819</v>
      </c>
      <c r="B24818" s="1" t="n">
        <v>2</v>
      </c>
    </row>
    <row r="24819" customFormat="false" ht="12.8" hidden="false" customHeight="false" outlineLevel="0" collapsed="false">
      <c r="A24819" s="1" t="s">
        <v>24820</v>
      </c>
      <c r="B24819" s="1" t="n">
        <v>2</v>
      </c>
    </row>
    <row r="24820" customFormat="false" ht="12.8" hidden="false" customHeight="false" outlineLevel="0" collapsed="false">
      <c r="A24820" s="1" t="s">
        <v>24821</v>
      </c>
      <c r="B24820" s="1" t="n">
        <v>2</v>
      </c>
    </row>
    <row r="24821" customFormat="false" ht="12.8" hidden="false" customHeight="false" outlineLevel="0" collapsed="false">
      <c r="A24821" s="1" t="s">
        <v>24822</v>
      </c>
      <c r="B24821" s="1" t="n">
        <v>2</v>
      </c>
    </row>
    <row r="24822" customFormat="false" ht="12.8" hidden="false" customHeight="false" outlineLevel="0" collapsed="false">
      <c r="A24822" s="1" t="s">
        <v>24823</v>
      </c>
      <c r="B24822" s="1" t="n">
        <v>2</v>
      </c>
    </row>
    <row r="24823" customFormat="false" ht="12.8" hidden="false" customHeight="false" outlineLevel="0" collapsed="false">
      <c r="A24823" s="1" t="s">
        <v>24824</v>
      </c>
      <c r="B24823" s="1" t="n">
        <v>2</v>
      </c>
    </row>
    <row r="24824" customFormat="false" ht="12.8" hidden="false" customHeight="false" outlineLevel="0" collapsed="false">
      <c r="A24824" s="1" t="s">
        <v>24825</v>
      </c>
      <c r="B24824" s="1" t="n">
        <v>2</v>
      </c>
    </row>
    <row r="24825" customFormat="false" ht="12.8" hidden="false" customHeight="false" outlineLevel="0" collapsed="false">
      <c r="A24825" s="1" t="s">
        <v>24826</v>
      </c>
      <c r="B24825" s="1" t="n">
        <v>2</v>
      </c>
    </row>
    <row r="24826" customFormat="false" ht="12.8" hidden="false" customHeight="false" outlineLevel="0" collapsed="false">
      <c r="A24826" s="1" t="s">
        <v>24827</v>
      </c>
      <c r="B24826" s="1" t="n">
        <v>2</v>
      </c>
    </row>
    <row r="24827" customFormat="false" ht="12.8" hidden="false" customHeight="false" outlineLevel="0" collapsed="false">
      <c r="A24827" s="1" t="s">
        <v>24828</v>
      </c>
      <c r="B24827" s="1" t="n">
        <v>2</v>
      </c>
    </row>
    <row r="24828" customFormat="false" ht="12.8" hidden="false" customHeight="false" outlineLevel="0" collapsed="false">
      <c r="A24828" s="1" t="s">
        <v>24829</v>
      </c>
      <c r="B24828" s="1" t="n">
        <v>2</v>
      </c>
    </row>
    <row r="24829" customFormat="false" ht="12.8" hidden="false" customHeight="false" outlineLevel="0" collapsed="false">
      <c r="A24829" s="1" t="s">
        <v>24830</v>
      </c>
      <c r="B24829" s="1" t="n">
        <v>2</v>
      </c>
    </row>
    <row r="24830" customFormat="false" ht="12.8" hidden="false" customHeight="false" outlineLevel="0" collapsed="false">
      <c r="A24830" s="1" t="s">
        <v>24831</v>
      </c>
      <c r="B24830" s="1" t="n">
        <v>2</v>
      </c>
    </row>
    <row r="24831" customFormat="false" ht="12.8" hidden="false" customHeight="false" outlineLevel="0" collapsed="false">
      <c r="A24831" s="1" t="s">
        <v>24832</v>
      </c>
      <c r="B24831" s="1" t="n">
        <v>2</v>
      </c>
    </row>
    <row r="24832" customFormat="false" ht="12.8" hidden="false" customHeight="false" outlineLevel="0" collapsed="false">
      <c r="A24832" s="1" t="s">
        <v>24833</v>
      </c>
      <c r="B24832" s="1" t="n">
        <v>2</v>
      </c>
    </row>
    <row r="24833" customFormat="false" ht="12.8" hidden="false" customHeight="false" outlineLevel="0" collapsed="false">
      <c r="A24833" s="1" t="s">
        <v>24834</v>
      </c>
      <c r="B24833" s="1" t="n">
        <v>2</v>
      </c>
    </row>
    <row r="24834" customFormat="false" ht="12.8" hidden="false" customHeight="false" outlineLevel="0" collapsed="false">
      <c r="A24834" s="1" t="s">
        <v>24835</v>
      </c>
      <c r="B24834" s="1" t="n">
        <v>2</v>
      </c>
    </row>
    <row r="24835" customFormat="false" ht="12.8" hidden="false" customHeight="false" outlineLevel="0" collapsed="false">
      <c r="A24835" s="1" t="s">
        <v>24836</v>
      </c>
      <c r="B24835" s="1" t="n">
        <v>2</v>
      </c>
    </row>
    <row r="24836" customFormat="false" ht="12.8" hidden="false" customHeight="false" outlineLevel="0" collapsed="false">
      <c r="A24836" s="1" t="s">
        <v>24837</v>
      </c>
      <c r="B24836" s="1" t="n">
        <v>2</v>
      </c>
    </row>
    <row r="24837" customFormat="false" ht="12.8" hidden="false" customHeight="false" outlineLevel="0" collapsed="false">
      <c r="A24837" s="1" t="s">
        <v>24838</v>
      </c>
      <c r="B24837" s="1" t="n">
        <v>2</v>
      </c>
    </row>
    <row r="24838" customFormat="false" ht="12.8" hidden="false" customHeight="false" outlineLevel="0" collapsed="false">
      <c r="A24838" s="1" t="s">
        <v>24839</v>
      </c>
      <c r="B24838" s="1" t="n">
        <v>2</v>
      </c>
    </row>
    <row r="24839" customFormat="false" ht="12.8" hidden="false" customHeight="false" outlineLevel="0" collapsed="false">
      <c r="A24839" s="1" t="s">
        <v>24840</v>
      </c>
      <c r="B24839" s="1" t="n">
        <v>2</v>
      </c>
    </row>
    <row r="24840" customFormat="false" ht="12.8" hidden="false" customHeight="false" outlineLevel="0" collapsed="false">
      <c r="A24840" s="1" t="s">
        <v>24841</v>
      </c>
      <c r="B24840" s="1" t="n">
        <v>2</v>
      </c>
    </row>
    <row r="24841" customFormat="false" ht="12.8" hidden="false" customHeight="false" outlineLevel="0" collapsed="false">
      <c r="A24841" s="1" t="s">
        <v>24842</v>
      </c>
      <c r="B24841" s="1" t="n">
        <v>2</v>
      </c>
    </row>
    <row r="24842" customFormat="false" ht="12.8" hidden="false" customHeight="false" outlineLevel="0" collapsed="false">
      <c r="A24842" s="1" t="s">
        <v>24843</v>
      </c>
      <c r="B24842" s="1" t="n">
        <v>2</v>
      </c>
    </row>
    <row r="24843" customFormat="false" ht="12.8" hidden="false" customHeight="false" outlineLevel="0" collapsed="false">
      <c r="A24843" s="1" t="s">
        <v>24844</v>
      </c>
      <c r="B24843" s="1" t="n">
        <v>2</v>
      </c>
    </row>
    <row r="24844" customFormat="false" ht="12.8" hidden="false" customHeight="false" outlineLevel="0" collapsed="false">
      <c r="A24844" s="1" t="s">
        <v>24845</v>
      </c>
      <c r="B24844" s="1" t="n">
        <v>2</v>
      </c>
    </row>
    <row r="24845" customFormat="false" ht="12.8" hidden="false" customHeight="false" outlineLevel="0" collapsed="false">
      <c r="A24845" s="1" t="s">
        <v>24846</v>
      </c>
      <c r="B24845" s="1" t="n">
        <v>2</v>
      </c>
    </row>
    <row r="24846" customFormat="false" ht="12.8" hidden="false" customHeight="false" outlineLevel="0" collapsed="false">
      <c r="A24846" s="1" t="s">
        <v>24847</v>
      </c>
      <c r="B24846" s="1" t="n">
        <v>2</v>
      </c>
    </row>
    <row r="24847" customFormat="false" ht="12.8" hidden="false" customHeight="false" outlineLevel="0" collapsed="false">
      <c r="A24847" s="1" t="s">
        <v>24848</v>
      </c>
      <c r="B24847" s="1" t="n">
        <v>2</v>
      </c>
    </row>
    <row r="24848" customFormat="false" ht="12.8" hidden="false" customHeight="false" outlineLevel="0" collapsed="false">
      <c r="A24848" s="1" t="s">
        <v>24849</v>
      </c>
      <c r="B24848" s="1" t="n">
        <v>2</v>
      </c>
    </row>
    <row r="24849" customFormat="false" ht="12.8" hidden="false" customHeight="false" outlineLevel="0" collapsed="false">
      <c r="A24849" s="1" t="s">
        <v>24850</v>
      </c>
      <c r="B24849" s="1" t="n">
        <v>2</v>
      </c>
    </row>
    <row r="24850" customFormat="false" ht="12.8" hidden="false" customHeight="false" outlineLevel="0" collapsed="false">
      <c r="A24850" s="1" t="s">
        <v>24851</v>
      </c>
      <c r="B24850" s="1" t="n">
        <v>2</v>
      </c>
    </row>
    <row r="24851" customFormat="false" ht="12.8" hidden="false" customHeight="false" outlineLevel="0" collapsed="false">
      <c r="A24851" s="1" t="s">
        <v>24852</v>
      </c>
      <c r="B24851" s="1" t="n">
        <v>2</v>
      </c>
    </row>
    <row r="24852" customFormat="false" ht="12.8" hidden="false" customHeight="false" outlineLevel="0" collapsed="false">
      <c r="A24852" s="1" t="s">
        <v>24853</v>
      </c>
      <c r="B24852" s="1" t="n">
        <v>2</v>
      </c>
    </row>
    <row r="24853" customFormat="false" ht="12.8" hidden="false" customHeight="false" outlineLevel="0" collapsed="false">
      <c r="A24853" s="1" t="s">
        <v>24854</v>
      </c>
      <c r="B24853" s="1" t="n">
        <v>2</v>
      </c>
    </row>
    <row r="24854" customFormat="false" ht="12.8" hidden="false" customHeight="false" outlineLevel="0" collapsed="false">
      <c r="A24854" s="1" t="s">
        <v>24855</v>
      </c>
      <c r="B24854" s="1" t="n">
        <v>2</v>
      </c>
    </row>
    <row r="24855" customFormat="false" ht="12.8" hidden="false" customHeight="false" outlineLevel="0" collapsed="false">
      <c r="A24855" s="1" t="s">
        <v>24856</v>
      </c>
      <c r="B24855" s="1" t="n">
        <v>2</v>
      </c>
    </row>
    <row r="24856" customFormat="false" ht="12.8" hidden="false" customHeight="false" outlineLevel="0" collapsed="false">
      <c r="A24856" s="1" t="s">
        <v>24857</v>
      </c>
      <c r="B24856" s="1" t="n">
        <v>2</v>
      </c>
    </row>
    <row r="24857" customFormat="false" ht="12.8" hidden="false" customHeight="false" outlineLevel="0" collapsed="false">
      <c r="A24857" s="1" t="s">
        <v>24858</v>
      </c>
      <c r="B24857" s="1" t="n">
        <v>2</v>
      </c>
    </row>
    <row r="24858" customFormat="false" ht="12.8" hidden="false" customHeight="false" outlineLevel="0" collapsed="false">
      <c r="A24858" s="1" t="s">
        <v>24859</v>
      </c>
      <c r="B24858" s="1" t="n">
        <v>2</v>
      </c>
    </row>
    <row r="24859" customFormat="false" ht="12.8" hidden="false" customHeight="false" outlineLevel="0" collapsed="false">
      <c r="A24859" s="1" t="s">
        <v>24860</v>
      </c>
      <c r="B24859" s="1" t="n">
        <v>2</v>
      </c>
    </row>
    <row r="24860" customFormat="false" ht="12.8" hidden="false" customHeight="false" outlineLevel="0" collapsed="false">
      <c r="A24860" s="1" t="s">
        <v>24861</v>
      </c>
      <c r="B24860" s="1" t="n">
        <v>2</v>
      </c>
    </row>
    <row r="24861" customFormat="false" ht="12.8" hidden="false" customHeight="false" outlineLevel="0" collapsed="false">
      <c r="A24861" s="1" t="s">
        <v>24862</v>
      </c>
      <c r="B24861" s="1" t="n">
        <v>2</v>
      </c>
    </row>
    <row r="24862" customFormat="false" ht="12.8" hidden="false" customHeight="false" outlineLevel="0" collapsed="false">
      <c r="A24862" s="1" t="s">
        <v>24863</v>
      </c>
      <c r="B24862" s="1" t="n">
        <v>2</v>
      </c>
    </row>
    <row r="24863" customFormat="false" ht="12.8" hidden="false" customHeight="false" outlineLevel="0" collapsed="false">
      <c r="A24863" s="1" t="s">
        <v>24864</v>
      </c>
      <c r="B24863" s="1" t="n">
        <v>2</v>
      </c>
    </row>
    <row r="24864" customFormat="false" ht="12.8" hidden="false" customHeight="false" outlineLevel="0" collapsed="false">
      <c r="A24864" s="1" t="s">
        <v>24865</v>
      </c>
      <c r="B24864" s="1" t="n">
        <v>2</v>
      </c>
    </row>
    <row r="24865" customFormat="false" ht="12.8" hidden="false" customHeight="false" outlineLevel="0" collapsed="false">
      <c r="A24865" s="1" t="s">
        <v>24866</v>
      </c>
      <c r="B24865" s="1" t="n">
        <v>2</v>
      </c>
    </row>
    <row r="24866" customFormat="false" ht="12.8" hidden="false" customHeight="false" outlineLevel="0" collapsed="false">
      <c r="A24866" s="1" t="s">
        <v>24867</v>
      </c>
      <c r="B24866" s="1" t="n">
        <v>2</v>
      </c>
    </row>
    <row r="24867" customFormat="false" ht="12.8" hidden="false" customHeight="false" outlineLevel="0" collapsed="false">
      <c r="A24867" s="1" t="s">
        <v>24868</v>
      </c>
      <c r="B24867" s="1" t="n">
        <v>2</v>
      </c>
    </row>
    <row r="24868" customFormat="false" ht="12.8" hidden="false" customHeight="false" outlineLevel="0" collapsed="false">
      <c r="A24868" s="1" t="s">
        <v>24869</v>
      </c>
      <c r="B24868" s="1" t="n">
        <v>2</v>
      </c>
    </row>
    <row r="24869" customFormat="false" ht="12.8" hidden="false" customHeight="false" outlineLevel="0" collapsed="false">
      <c r="A24869" s="1" t="s">
        <v>24870</v>
      </c>
      <c r="B24869" s="1" t="n">
        <v>2</v>
      </c>
    </row>
    <row r="24870" customFormat="false" ht="12.8" hidden="false" customHeight="false" outlineLevel="0" collapsed="false">
      <c r="A24870" s="1" t="s">
        <v>24871</v>
      </c>
      <c r="B24870" s="1" t="n">
        <v>2</v>
      </c>
    </row>
    <row r="24871" customFormat="false" ht="12.8" hidden="false" customHeight="false" outlineLevel="0" collapsed="false">
      <c r="A24871" s="1" t="s">
        <v>24872</v>
      </c>
      <c r="B24871" s="1" t="n">
        <v>2</v>
      </c>
    </row>
    <row r="24872" customFormat="false" ht="12.8" hidden="false" customHeight="false" outlineLevel="0" collapsed="false">
      <c r="A24872" s="1" t="s">
        <v>24873</v>
      </c>
      <c r="B24872" s="1" t="n">
        <v>2</v>
      </c>
    </row>
    <row r="24873" customFormat="false" ht="12.8" hidden="false" customHeight="false" outlineLevel="0" collapsed="false">
      <c r="A24873" s="1" t="s">
        <v>24874</v>
      </c>
      <c r="B24873" s="1" t="n">
        <v>2</v>
      </c>
    </row>
    <row r="24874" customFormat="false" ht="12.8" hidden="false" customHeight="false" outlineLevel="0" collapsed="false">
      <c r="A24874" s="1" t="s">
        <v>24875</v>
      </c>
      <c r="B24874" s="1" t="n">
        <v>2</v>
      </c>
    </row>
    <row r="24875" customFormat="false" ht="12.8" hidden="false" customHeight="false" outlineLevel="0" collapsed="false">
      <c r="A24875" s="1" t="s">
        <v>24876</v>
      </c>
      <c r="B24875" s="1" t="n">
        <v>2</v>
      </c>
    </row>
    <row r="24876" customFormat="false" ht="12.8" hidden="false" customHeight="false" outlineLevel="0" collapsed="false">
      <c r="A24876" s="1" t="s">
        <v>24877</v>
      </c>
      <c r="B24876" s="1" t="n">
        <v>2</v>
      </c>
    </row>
    <row r="24877" customFormat="false" ht="12.8" hidden="false" customHeight="false" outlineLevel="0" collapsed="false">
      <c r="A24877" s="1" t="s">
        <v>24878</v>
      </c>
      <c r="B24877" s="1" t="n">
        <v>2</v>
      </c>
    </row>
    <row r="24878" customFormat="false" ht="12.8" hidden="false" customHeight="false" outlineLevel="0" collapsed="false">
      <c r="A24878" s="1" t="s">
        <v>24879</v>
      </c>
      <c r="B24878" s="1" t="n">
        <v>2</v>
      </c>
    </row>
    <row r="24879" customFormat="false" ht="12.8" hidden="false" customHeight="false" outlineLevel="0" collapsed="false">
      <c r="A24879" s="1" t="s">
        <v>24880</v>
      </c>
      <c r="B24879" s="1" t="n">
        <v>2</v>
      </c>
    </row>
    <row r="24880" customFormat="false" ht="12.8" hidden="false" customHeight="false" outlineLevel="0" collapsed="false">
      <c r="A24880" s="1" t="s">
        <v>24881</v>
      </c>
      <c r="B24880" s="1" t="n">
        <v>2</v>
      </c>
    </row>
    <row r="24881" customFormat="false" ht="12.8" hidden="false" customHeight="false" outlineLevel="0" collapsed="false">
      <c r="A24881" s="1" t="s">
        <v>24882</v>
      </c>
      <c r="B24881" s="1" t="n">
        <v>2</v>
      </c>
    </row>
    <row r="24882" customFormat="false" ht="12.8" hidden="false" customHeight="false" outlineLevel="0" collapsed="false">
      <c r="A24882" s="1" t="s">
        <v>24883</v>
      </c>
      <c r="B24882" s="1" t="n">
        <v>2</v>
      </c>
    </row>
    <row r="24883" customFormat="false" ht="12.8" hidden="false" customHeight="false" outlineLevel="0" collapsed="false">
      <c r="A24883" s="1" t="s">
        <v>24884</v>
      </c>
      <c r="B24883" s="1" t="n">
        <v>2</v>
      </c>
    </row>
    <row r="24884" customFormat="false" ht="12.8" hidden="false" customHeight="false" outlineLevel="0" collapsed="false">
      <c r="A24884" s="1" t="s">
        <v>24885</v>
      </c>
      <c r="B24884" s="1" t="n">
        <v>2</v>
      </c>
    </row>
    <row r="24885" customFormat="false" ht="12.8" hidden="false" customHeight="false" outlineLevel="0" collapsed="false">
      <c r="A24885" s="1" t="s">
        <v>24886</v>
      </c>
      <c r="B24885" s="1" t="n">
        <v>2</v>
      </c>
    </row>
    <row r="24886" customFormat="false" ht="12.8" hidden="false" customHeight="false" outlineLevel="0" collapsed="false">
      <c r="A24886" s="1" t="s">
        <v>24887</v>
      </c>
      <c r="B24886" s="1" t="n">
        <v>2</v>
      </c>
    </row>
    <row r="24887" customFormat="false" ht="12.8" hidden="false" customHeight="false" outlineLevel="0" collapsed="false">
      <c r="A24887" s="1" t="s">
        <v>24888</v>
      </c>
      <c r="B24887" s="1" t="n">
        <v>2</v>
      </c>
    </row>
    <row r="24888" customFormat="false" ht="12.8" hidden="false" customHeight="false" outlineLevel="0" collapsed="false">
      <c r="A24888" s="1" t="s">
        <v>24889</v>
      </c>
      <c r="B24888" s="1" t="n">
        <v>2</v>
      </c>
    </row>
    <row r="24889" customFormat="false" ht="12.8" hidden="false" customHeight="false" outlineLevel="0" collapsed="false">
      <c r="A24889" s="1" t="s">
        <v>24890</v>
      </c>
      <c r="B24889" s="1" t="n">
        <v>2</v>
      </c>
    </row>
    <row r="24890" customFormat="false" ht="12.8" hidden="false" customHeight="false" outlineLevel="0" collapsed="false">
      <c r="A24890" s="1" t="s">
        <v>24891</v>
      </c>
      <c r="B24890" s="1" t="n">
        <v>2</v>
      </c>
    </row>
    <row r="24891" customFormat="false" ht="12.8" hidden="false" customHeight="false" outlineLevel="0" collapsed="false">
      <c r="A24891" s="1" t="s">
        <v>24892</v>
      </c>
      <c r="B24891" s="1" t="n">
        <v>2</v>
      </c>
    </row>
    <row r="24892" customFormat="false" ht="12.8" hidden="false" customHeight="false" outlineLevel="0" collapsed="false">
      <c r="A24892" s="1" t="s">
        <v>24893</v>
      </c>
      <c r="B24892" s="1" t="n">
        <v>2</v>
      </c>
    </row>
    <row r="24893" customFormat="false" ht="12.8" hidden="false" customHeight="false" outlineLevel="0" collapsed="false">
      <c r="A24893" s="1" t="s">
        <v>24894</v>
      </c>
      <c r="B24893" s="1" t="n">
        <v>2</v>
      </c>
    </row>
    <row r="24894" customFormat="false" ht="12.8" hidden="false" customHeight="false" outlineLevel="0" collapsed="false">
      <c r="A24894" s="1" t="s">
        <v>24895</v>
      </c>
      <c r="B24894" s="1" t="n">
        <v>2</v>
      </c>
    </row>
    <row r="24895" customFormat="false" ht="12.8" hidden="false" customHeight="false" outlineLevel="0" collapsed="false">
      <c r="A24895" s="1" t="s">
        <v>24896</v>
      </c>
      <c r="B24895" s="1" t="n">
        <v>2</v>
      </c>
    </row>
    <row r="24896" customFormat="false" ht="12.8" hidden="false" customHeight="false" outlineLevel="0" collapsed="false">
      <c r="A24896" s="1" t="s">
        <v>24897</v>
      </c>
      <c r="B24896" s="1" t="n">
        <v>2</v>
      </c>
    </row>
    <row r="24897" customFormat="false" ht="12.8" hidden="false" customHeight="false" outlineLevel="0" collapsed="false">
      <c r="A24897" s="1" t="s">
        <v>24898</v>
      </c>
      <c r="B24897" s="1" t="n">
        <v>2</v>
      </c>
    </row>
    <row r="24898" customFormat="false" ht="12.8" hidden="false" customHeight="false" outlineLevel="0" collapsed="false">
      <c r="A24898" s="1" t="s">
        <v>24899</v>
      </c>
      <c r="B24898" s="1" t="n">
        <v>2</v>
      </c>
    </row>
    <row r="24899" customFormat="false" ht="12.8" hidden="false" customHeight="false" outlineLevel="0" collapsed="false">
      <c r="A24899" s="1" t="s">
        <v>24900</v>
      </c>
      <c r="B24899" s="1" t="n">
        <v>2</v>
      </c>
    </row>
    <row r="24900" customFormat="false" ht="12.8" hidden="false" customHeight="false" outlineLevel="0" collapsed="false">
      <c r="A24900" s="1" t="s">
        <v>24901</v>
      </c>
      <c r="B24900" s="1" t="n">
        <v>2</v>
      </c>
    </row>
    <row r="24901" customFormat="false" ht="12.8" hidden="false" customHeight="false" outlineLevel="0" collapsed="false">
      <c r="A24901" s="1" t="s">
        <v>24902</v>
      </c>
      <c r="B24901" s="1" t="n">
        <v>2</v>
      </c>
    </row>
    <row r="24902" customFormat="false" ht="12.8" hidden="false" customHeight="false" outlineLevel="0" collapsed="false">
      <c r="A24902" s="1" t="s">
        <v>24903</v>
      </c>
      <c r="B24902" s="1" t="n">
        <v>2</v>
      </c>
    </row>
    <row r="24903" customFormat="false" ht="12.8" hidden="false" customHeight="false" outlineLevel="0" collapsed="false">
      <c r="A24903" s="1" t="s">
        <v>24904</v>
      </c>
      <c r="B24903" s="1" t="n">
        <v>2</v>
      </c>
    </row>
    <row r="24904" customFormat="false" ht="12.8" hidden="false" customHeight="false" outlineLevel="0" collapsed="false">
      <c r="A24904" s="1" t="s">
        <v>24905</v>
      </c>
      <c r="B24904" s="1" t="n">
        <v>2</v>
      </c>
    </row>
    <row r="24905" customFormat="false" ht="12.8" hidden="false" customHeight="false" outlineLevel="0" collapsed="false">
      <c r="A24905" s="1" t="s">
        <v>24906</v>
      </c>
      <c r="B24905" s="1" t="n">
        <v>2</v>
      </c>
    </row>
    <row r="24906" customFormat="false" ht="12.8" hidden="false" customHeight="false" outlineLevel="0" collapsed="false">
      <c r="A24906" s="1" t="s">
        <v>24907</v>
      </c>
      <c r="B24906" s="1" t="n">
        <v>2</v>
      </c>
    </row>
    <row r="24907" customFormat="false" ht="12.8" hidden="false" customHeight="false" outlineLevel="0" collapsed="false">
      <c r="A24907" s="1" t="s">
        <v>24908</v>
      </c>
      <c r="B24907" s="1" t="n">
        <v>2</v>
      </c>
    </row>
    <row r="24908" customFormat="false" ht="12.8" hidden="false" customHeight="false" outlineLevel="0" collapsed="false">
      <c r="A24908" s="1" t="s">
        <v>24909</v>
      </c>
      <c r="B24908" s="1" t="n">
        <v>2</v>
      </c>
    </row>
    <row r="24909" customFormat="false" ht="12.8" hidden="false" customHeight="false" outlineLevel="0" collapsed="false">
      <c r="A24909" s="1" t="s">
        <v>24910</v>
      </c>
      <c r="B24909" s="1" t="n">
        <v>2</v>
      </c>
    </row>
    <row r="24910" customFormat="false" ht="12.8" hidden="false" customHeight="false" outlineLevel="0" collapsed="false">
      <c r="A24910" s="1" t="s">
        <v>24911</v>
      </c>
      <c r="B24910" s="1" t="n">
        <v>2</v>
      </c>
    </row>
    <row r="24911" customFormat="false" ht="12.8" hidden="false" customHeight="false" outlineLevel="0" collapsed="false">
      <c r="A24911" s="1" t="s">
        <v>24912</v>
      </c>
      <c r="B24911" s="1" t="n">
        <v>2</v>
      </c>
    </row>
    <row r="24912" customFormat="false" ht="12.8" hidden="false" customHeight="false" outlineLevel="0" collapsed="false">
      <c r="A24912" s="1" t="s">
        <v>24913</v>
      </c>
      <c r="B24912" s="1" t="n">
        <v>2</v>
      </c>
    </row>
    <row r="24913" customFormat="false" ht="12.8" hidden="false" customHeight="false" outlineLevel="0" collapsed="false">
      <c r="A24913" s="1" t="s">
        <v>24914</v>
      </c>
      <c r="B24913" s="1" t="n">
        <v>2</v>
      </c>
    </row>
    <row r="24914" customFormat="false" ht="12.8" hidden="false" customHeight="false" outlineLevel="0" collapsed="false">
      <c r="A24914" s="1" t="s">
        <v>24915</v>
      </c>
      <c r="B24914" s="1" t="n">
        <v>2</v>
      </c>
    </row>
    <row r="24915" customFormat="false" ht="12.8" hidden="false" customHeight="false" outlineLevel="0" collapsed="false">
      <c r="A24915" s="1" t="s">
        <v>24916</v>
      </c>
      <c r="B24915" s="1" t="n">
        <v>2</v>
      </c>
    </row>
    <row r="24916" customFormat="false" ht="12.8" hidden="false" customHeight="false" outlineLevel="0" collapsed="false">
      <c r="A24916" s="1" t="s">
        <v>24917</v>
      </c>
      <c r="B24916" s="1" t="n">
        <v>2</v>
      </c>
    </row>
    <row r="24917" customFormat="false" ht="12.8" hidden="false" customHeight="false" outlineLevel="0" collapsed="false">
      <c r="A24917" s="1" t="s">
        <v>24918</v>
      </c>
      <c r="B24917" s="1" t="n">
        <v>2</v>
      </c>
    </row>
    <row r="24918" customFormat="false" ht="12.8" hidden="false" customHeight="false" outlineLevel="0" collapsed="false">
      <c r="A24918" s="1" t="s">
        <v>24919</v>
      </c>
      <c r="B24918" s="1" t="n">
        <v>2</v>
      </c>
    </row>
    <row r="24919" customFormat="false" ht="12.8" hidden="false" customHeight="false" outlineLevel="0" collapsed="false">
      <c r="A24919" s="1" t="s">
        <v>24920</v>
      </c>
      <c r="B24919" s="1" t="n">
        <v>2</v>
      </c>
    </row>
    <row r="24920" customFormat="false" ht="12.8" hidden="false" customHeight="false" outlineLevel="0" collapsed="false">
      <c r="A24920" s="1" t="s">
        <v>24921</v>
      </c>
      <c r="B24920" s="1" t="n">
        <v>2</v>
      </c>
    </row>
    <row r="24921" customFormat="false" ht="12.8" hidden="false" customHeight="false" outlineLevel="0" collapsed="false">
      <c r="A24921" s="1" t="s">
        <v>24922</v>
      </c>
      <c r="B24921" s="1" t="n">
        <v>2</v>
      </c>
    </row>
    <row r="24922" customFormat="false" ht="12.8" hidden="false" customHeight="false" outlineLevel="0" collapsed="false">
      <c r="A24922" s="1" t="s">
        <v>24923</v>
      </c>
      <c r="B24922" s="1" t="n">
        <v>2</v>
      </c>
    </row>
    <row r="24923" customFormat="false" ht="12.8" hidden="false" customHeight="false" outlineLevel="0" collapsed="false">
      <c r="A24923" s="1" t="s">
        <v>24924</v>
      </c>
      <c r="B24923" s="1" t="n">
        <v>2</v>
      </c>
    </row>
    <row r="24924" customFormat="false" ht="12.8" hidden="false" customHeight="false" outlineLevel="0" collapsed="false">
      <c r="A24924" s="1" t="s">
        <v>24925</v>
      </c>
      <c r="B24924" s="1" t="n">
        <v>2</v>
      </c>
    </row>
    <row r="24925" customFormat="false" ht="12.8" hidden="false" customHeight="false" outlineLevel="0" collapsed="false">
      <c r="A24925" s="1" t="s">
        <v>24926</v>
      </c>
      <c r="B24925" s="1" t="n">
        <v>2</v>
      </c>
    </row>
    <row r="24926" customFormat="false" ht="12.8" hidden="false" customHeight="false" outlineLevel="0" collapsed="false">
      <c r="A24926" s="1" t="s">
        <v>24927</v>
      </c>
      <c r="B24926" s="1" t="n">
        <v>2</v>
      </c>
    </row>
    <row r="24927" customFormat="false" ht="12.8" hidden="false" customHeight="false" outlineLevel="0" collapsed="false">
      <c r="A24927" s="1" t="s">
        <v>24928</v>
      </c>
      <c r="B24927" s="1" t="n">
        <v>2</v>
      </c>
    </row>
    <row r="24928" customFormat="false" ht="12.8" hidden="false" customHeight="false" outlineLevel="0" collapsed="false">
      <c r="A24928" s="1" t="s">
        <v>24929</v>
      </c>
      <c r="B24928" s="1" t="n">
        <v>2</v>
      </c>
    </row>
    <row r="24929" customFormat="false" ht="12.8" hidden="false" customHeight="false" outlineLevel="0" collapsed="false">
      <c r="A24929" s="1" t="s">
        <v>24930</v>
      </c>
      <c r="B24929" s="1" t="n">
        <v>2</v>
      </c>
    </row>
    <row r="24930" customFormat="false" ht="12.8" hidden="false" customHeight="false" outlineLevel="0" collapsed="false">
      <c r="A24930" s="1" t="s">
        <v>24931</v>
      </c>
      <c r="B24930" s="1" t="n">
        <v>2</v>
      </c>
    </row>
    <row r="24931" customFormat="false" ht="12.8" hidden="false" customHeight="false" outlineLevel="0" collapsed="false">
      <c r="A24931" s="1" t="s">
        <v>24932</v>
      </c>
      <c r="B24931" s="1" t="n">
        <v>2</v>
      </c>
    </row>
    <row r="24932" customFormat="false" ht="12.8" hidden="false" customHeight="false" outlineLevel="0" collapsed="false">
      <c r="A24932" s="1" t="s">
        <v>24933</v>
      </c>
      <c r="B24932" s="1" t="n">
        <v>2</v>
      </c>
    </row>
    <row r="24933" customFormat="false" ht="12.8" hidden="false" customHeight="false" outlineLevel="0" collapsed="false">
      <c r="A24933" s="1" t="s">
        <v>24934</v>
      </c>
      <c r="B24933" s="1" t="n">
        <v>2</v>
      </c>
    </row>
    <row r="24934" customFormat="false" ht="12.8" hidden="false" customHeight="false" outlineLevel="0" collapsed="false">
      <c r="A24934" s="1" t="s">
        <v>24935</v>
      </c>
      <c r="B24934" s="1" t="n">
        <v>2</v>
      </c>
    </row>
    <row r="24935" customFormat="false" ht="12.8" hidden="false" customHeight="false" outlineLevel="0" collapsed="false">
      <c r="A24935" s="1" t="s">
        <v>24936</v>
      </c>
      <c r="B24935" s="1" t="n">
        <v>2</v>
      </c>
    </row>
    <row r="24936" customFormat="false" ht="12.8" hidden="false" customHeight="false" outlineLevel="0" collapsed="false">
      <c r="A24936" s="1" t="s">
        <v>24937</v>
      </c>
      <c r="B24936" s="1" t="n">
        <v>2</v>
      </c>
    </row>
    <row r="24937" customFormat="false" ht="12.8" hidden="false" customHeight="false" outlineLevel="0" collapsed="false">
      <c r="A24937" s="1" t="s">
        <v>24938</v>
      </c>
      <c r="B24937" s="1" t="n">
        <v>2</v>
      </c>
    </row>
    <row r="24938" customFormat="false" ht="12.8" hidden="false" customHeight="false" outlineLevel="0" collapsed="false">
      <c r="A24938" s="1" t="s">
        <v>24939</v>
      </c>
      <c r="B24938" s="1" t="n">
        <v>2</v>
      </c>
    </row>
    <row r="24939" customFormat="false" ht="12.8" hidden="false" customHeight="false" outlineLevel="0" collapsed="false">
      <c r="A24939" s="1" t="s">
        <v>24940</v>
      </c>
      <c r="B24939" s="1" t="n">
        <v>2</v>
      </c>
    </row>
    <row r="24940" customFormat="false" ht="12.8" hidden="false" customHeight="false" outlineLevel="0" collapsed="false">
      <c r="A24940" s="1" t="s">
        <v>24941</v>
      </c>
      <c r="B24940" s="1" t="n">
        <v>2</v>
      </c>
    </row>
    <row r="24941" customFormat="false" ht="12.8" hidden="false" customHeight="false" outlineLevel="0" collapsed="false">
      <c r="A24941" s="1" t="s">
        <v>24942</v>
      </c>
      <c r="B24941" s="1" t="n">
        <v>2</v>
      </c>
    </row>
    <row r="24942" customFormat="false" ht="12.8" hidden="false" customHeight="false" outlineLevel="0" collapsed="false">
      <c r="A24942" s="1" t="s">
        <v>24943</v>
      </c>
      <c r="B24942" s="1" t="n">
        <v>2</v>
      </c>
    </row>
    <row r="24943" customFormat="false" ht="12.8" hidden="false" customHeight="false" outlineLevel="0" collapsed="false">
      <c r="A24943" s="1" t="s">
        <v>24944</v>
      </c>
      <c r="B24943" s="1" t="n">
        <v>2</v>
      </c>
    </row>
    <row r="24944" customFormat="false" ht="12.8" hidden="false" customHeight="false" outlineLevel="0" collapsed="false">
      <c r="A24944" s="1" t="s">
        <v>24945</v>
      </c>
      <c r="B24944" s="1" t="n">
        <v>2</v>
      </c>
    </row>
    <row r="24945" customFormat="false" ht="12.8" hidden="false" customHeight="false" outlineLevel="0" collapsed="false">
      <c r="A24945" s="1" t="s">
        <v>24946</v>
      </c>
      <c r="B24945" s="1" t="n">
        <v>2</v>
      </c>
    </row>
    <row r="24946" customFormat="false" ht="12.8" hidden="false" customHeight="false" outlineLevel="0" collapsed="false">
      <c r="A24946" s="1" t="s">
        <v>24947</v>
      </c>
      <c r="B24946" s="1" t="n">
        <v>2</v>
      </c>
    </row>
    <row r="24947" customFormat="false" ht="12.8" hidden="false" customHeight="false" outlineLevel="0" collapsed="false">
      <c r="A24947" s="1" t="s">
        <v>24948</v>
      </c>
      <c r="B24947" s="1" t="n">
        <v>2</v>
      </c>
    </row>
    <row r="24948" customFormat="false" ht="12.8" hidden="false" customHeight="false" outlineLevel="0" collapsed="false">
      <c r="A24948" s="1" t="s">
        <v>24949</v>
      </c>
      <c r="B24948" s="1" t="n">
        <v>2</v>
      </c>
    </row>
    <row r="24949" customFormat="false" ht="12.8" hidden="false" customHeight="false" outlineLevel="0" collapsed="false">
      <c r="A24949" s="1" t="s">
        <v>24950</v>
      </c>
      <c r="B24949" s="1" t="n">
        <v>2</v>
      </c>
    </row>
    <row r="24950" customFormat="false" ht="12.8" hidden="false" customHeight="false" outlineLevel="0" collapsed="false">
      <c r="A24950" s="1" t="s">
        <v>24951</v>
      </c>
      <c r="B24950" s="1" t="n">
        <v>2</v>
      </c>
    </row>
    <row r="24951" customFormat="false" ht="12.8" hidden="false" customHeight="false" outlineLevel="0" collapsed="false">
      <c r="A24951" s="1" t="s">
        <v>24952</v>
      </c>
      <c r="B24951" s="1" t="n">
        <v>2</v>
      </c>
    </row>
    <row r="24952" customFormat="false" ht="12.8" hidden="false" customHeight="false" outlineLevel="0" collapsed="false">
      <c r="A24952" s="1" t="s">
        <v>24953</v>
      </c>
      <c r="B24952" s="1" t="n">
        <v>2</v>
      </c>
    </row>
    <row r="24953" customFormat="false" ht="12.8" hidden="false" customHeight="false" outlineLevel="0" collapsed="false">
      <c r="A24953" s="1" t="s">
        <v>24954</v>
      </c>
      <c r="B24953" s="1" t="n">
        <v>2</v>
      </c>
    </row>
    <row r="24954" customFormat="false" ht="12.8" hidden="false" customHeight="false" outlineLevel="0" collapsed="false">
      <c r="A24954" s="1" t="s">
        <v>24955</v>
      </c>
      <c r="B24954" s="1" t="n">
        <v>2</v>
      </c>
    </row>
    <row r="24955" customFormat="false" ht="12.8" hidden="false" customHeight="false" outlineLevel="0" collapsed="false">
      <c r="A24955" s="1" t="s">
        <v>24956</v>
      </c>
      <c r="B24955" s="1" t="n">
        <v>2</v>
      </c>
    </row>
    <row r="24956" customFormat="false" ht="12.8" hidden="false" customHeight="false" outlineLevel="0" collapsed="false">
      <c r="A24956" s="1" t="s">
        <v>24957</v>
      </c>
      <c r="B24956" s="1" t="n">
        <v>2</v>
      </c>
    </row>
    <row r="24957" customFormat="false" ht="12.8" hidden="false" customHeight="false" outlineLevel="0" collapsed="false">
      <c r="A24957" s="1" t="s">
        <v>24958</v>
      </c>
      <c r="B24957" s="1" t="n">
        <v>2</v>
      </c>
    </row>
    <row r="24958" customFormat="false" ht="12.8" hidden="false" customHeight="false" outlineLevel="0" collapsed="false">
      <c r="A24958" s="1" t="s">
        <v>24959</v>
      </c>
      <c r="B24958" s="1" t="n">
        <v>2</v>
      </c>
    </row>
    <row r="24959" customFormat="false" ht="12.8" hidden="false" customHeight="false" outlineLevel="0" collapsed="false">
      <c r="A24959" s="1" t="s">
        <v>24960</v>
      </c>
      <c r="B24959" s="1" t="n">
        <v>2</v>
      </c>
    </row>
    <row r="24960" customFormat="false" ht="12.8" hidden="false" customHeight="false" outlineLevel="0" collapsed="false">
      <c r="A24960" s="1" t="s">
        <v>24961</v>
      </c>
      <c r="B24960" s="1" t="n">
        <v>2</v>
      </c>
    </row>
    <row r="24961" customFormat="false" ht="12.8" hidden="false" customHeight="false" outlineLevel="0" collapsed="false">
      <c r="A24961" s="1" t="s">
        <v>24962</v>
      </c>
      <c r="B24961" s="1" t="n">
        <v>2</v>
      </c>
    </row>
    <row r="24962" customFormat="false" ht="12.8" hidden="false" customHeight="false" outlineLevel="0" collapsed="false">
      <c r="A24962" s="1" t="s">
        <v>24963</v>
      </c>
      <c r="B24962" s="1" t="n">
        <v>2</v>
      </c>
    </row>
    <row r="24963" customFormat="false" ht="12.8" hidden="false" customHeight="false" outlineLevel="0" collapsed="false">
      <c r="A24963" s="1" t="s">
        <v>24964</v>
      </c>
      <c r="B24963" s="1" t="n">
        <v>2</v>
      </c>
    </row>
    <row r="24964" customFormat="false" ht="12.8" hidden="false" customHeight="false" outlineLevel="0" collapsed="false">
      <c r="A24964" s="1" t="s">
        <v>24965</v>
      </c>
      <c r="B24964" s="1" t="n">
        <v>2</v>
      </c>
    </row>
    <row r="24965" customFormat="false" ht="12.8" hidden="false" customHeight="false" outlineLevel="0" collapsed="false">
      <c r="A24965" s="1" t="s">
        <v>24966</v>
      </c>
      <c r="B24965" s="1" t="n">
        <v>2</v>
      </c>
    </row>
    <row r="24966" customFormat="false" ht="12.8" hidden="false" customHeight="false" outlineLevel="0" collapsed="false">
      <c r="A24966" s="1" t="s">
        <v>24967</v>
      </c>
      <c r="B24966" s="1" t="n">
        <v>2</v>
      </c>
    </row>
    <row r="24967" customFormat="false" ht="12.8" hidden="false" customHeight="false" outlineLevel="0" collapsed="false">
      <c r="A24967" s="1" t="s">
        <v>24968</v>
      </c>
      <c r="B24967" s="1" t="n">
        <v>2</v>
      </c>
    </row>
    <row r="24968" customFormat="false" ht="12.8" hidden="false" customHeight="false" outlineLevel="0" collapsed="false">
      <c r="A24968" s="1" t="s">
        <v>24969</v>
      </c>
      <c r="B24968" s="1" t="n">
        <v>2</v>
      </c>
    </row>
    <row r="24969" customFormat="false" ht="12.8" hidden="false" customHeight="false" outlineLevel="0" collapsed="false">
      <c r="A24969" s="1" t="s">
        <v>24970</v>
      </c>
      <c r="B24969" s="1" t="n">
        <v>2</v>
      </c>
    </row>
    <row r="24970" customFormat="false" ht="12.8" hidden="false" customHeight="false" outlineLevel="0" collapsed="false">
      <c r="A24970" s="1" t="s">
        <v>24971</v>
      </c>
      <c r="B24970" s="1" t="n">
        <v>2</v>
      </c>
    </row>
    <row r="24971" customFormat="false" ht="12.8" hidden="false" customHeight="false" outlineLevel="0" collapsed="false">
      <c r="A24971" s="1" t="s">
        <v>24972</v>
      </c>
      <c r="B24971" s="1" t="n">
        <v>2</v>
      </c>
    </row>
    <row r="24972" customFormat="false" ht="12.8" hidden="false" customHeight="false" outlineLevel="0" collapsed="false">
      <c r="A24972" s="1" t="s">
        <v>24973</v>
      </c>
      <c r="B24972" s="1" t="n">
        <v>2</v>
      </c>
    </row>
    <row r="24973" customFormat="false" ht="12.8" hidden="false" customHeight="false" outlineLevel="0" collapsed="false">
      <c r="A24973" s="1" t="s">
        <v>24974</v>
      </c>
      <c r="B24973" s="1" t="n">
        <v>2</v>
      </c>
    </row>
    <row r="24974" customFormat="false" ht="12.8" hidden="false" customHeight="false" outlineLevel="0" collapsed="false">
      <c r="A24974" s="1" t="s">
        <v>24975</v>
      </c>
      <c r="B24974" s="1" t="n">
        <v>2</v>
      </c>
    </row>
    <row r="24975" customFormat="false" ht="12.8" hidden="false" customHeight="false" outlineLevel="0" collapsed="false">
      <c r="A24975" s="1" t="s">
        <v>24976</v>
      </c>
      <c r="B24975" s="1" t="n">
        <v>2</v>
      </c>
    </row>
    <row r="24976" customFormat="false" ht="12.8" hidden="false" customHeight="false" outlineLevel="0" collapsed="false">
      <c r="A24976" s="1" t="s">
        <v>24977</v>
      </c>
      <c r="B24976" s="1" t="n">
        <v>2</v>
      </c>
    </row>
    <row r="24977" customFormat="false" ht="12.8" hidden="false" customHeight="false" outlineLevel="0" collapsed="false">
      <c r="A24977" s="1" t="s">
        <v>24978</v>
      </c>
      <c r="B24977" s="1" t="n">
        <v>2</v>
      </c>
    </row>
    <row r="24978" customFormat="false" ht="12.8" hidden="false" customHeight="false" outlineLevel="0" collapsed="false">
      <c r="A24978" s="1" t="s">
        <v>24979</v>
      </c>
      <c r="B24978" s="1" t="n">
        <v>2</v>
      </c>
    </row>
    <row r="24979" customFormat="false" ht="12.8" hidden="false" customHeight="false" outlineLevel="0" collapsed="false">
      <c r="A24979" s="1" t="s">
        <v>24980</v>
      </c>
      <c r="B24979" s="1" t="n">
        <v>2</v>
      </c>
    </row>
    <row r="24980" customFormat="false" ht="12.8" hidden="false" customHeight="false" outlineLevel="0" collapsed="false">
      <c r="A24980" s="1" t="s">
        <v>24981</v>
      </c>
      <c r="B24980" s="1" t="n">
        <v>2</v>
      </c>
    </row>
    <row r="24981" customFormat="false" ht="12.8" hidden="false" customHeight="false" outlineLevel="0" collapsed="false">
      <c r="A24981" s="1" t="s">
        <v>24982</v>
      </c>
      <c r="B24981" s="1" t="n">
        <v>2</v>
      </c>
    </row>
    <row r="24982" customFormat="false" ht="12.8" hidden="false" customHeight="false" outlineLevel="0" collapsed="false">
      <c r="A24982" s="1" t="s">
        <v>24983</v>
      </c>
      <c r="B24982" s="1" t="n">
        <v>2</v>
      </c>
    </row>
    <row r="24983" customFormat="false" ht="12.8" hidden="false" customHeight="false" outlineLevel="0" collapsed="false">
      <c r="A24983" s="1" t="s">
        <v>24984</v>
      </c>
      <c r="B24983" s="1" t="n">
        <v>2</v>
      </c>
    </row>
    <row r="24984" customFormat="false" ht="12.8" hidden="false" customHeight="false" outlineLevel="0" collapsed="false">
      <c r="A24984" s="1" t="s">
        <v>24985</v>
      </c>
      <c r="B24984" s="1" t="n">
        <v>2</v>
      </c>
    </row>
    <row r="24985" customFormat="false" ht="12.8" hidden="false" customHeight="false" outlineLevel="0" collapsed="false">
      <c r="A24985" s="1" t="s">
        <v>24986</v>
      </c>
      <c r="B24985" s="1" t="n">
        <v>2</v>
      </c>
    </row>
    <row r="24986" customFormat="false" ht="12.8" hidden="false" customHeight="false" outlineLevel="0" collapsed="false">
      <c r="A24986" s="1" t="s">
        <v>24987</v>
      </c>
      <c r="B24986" s="1" t="n">
        <v>2</v>
      </c>
    </row>
    <row r="24987" customFormat="false" ht="12.8" hidden="false" customHeight="false" outlineLevel="0" collapsed="false">
      <c r="A24987" s="1" t="s">
        <v>24988</v>
      </c>
      <c r="B24987" s="1" t="n">
        <v>2</v>
      </c>
    </row>
    <row r="24988" customFormat="false" ht="12.8" hidden="false" customHeight="false" outlineLevel="0" collapsed="false">
      <c r="A24988" s="1" t="s">
        <v>24989</v>
      </c>
      <c r="B24988" s="1" t="n">
        <v>2</v>
      </c>
    </row>
    <row r="24989" customFormat="false" ht="12.8" hidden="false" customHeight="false" outlineLevel="0" collapsed="false">
      <c r="A24989" s="1" t="s">
        <v>24990</v>
      </c>
      <c r="B24989" s="1" t="n">
        <v>2</v>
      </c>
    </row>
    <row r="24990" customFormat="false" ht="12.8" hidden="false" customHeight="false" outlineLevel="0" collapsed="false">
      <c r="A24990" s="1" t="s">
        <v>24991</v>
      </c>
      <c r="B24990" s="1" t="n">
        <v>2</v>
      </c>
    </row>
    <row r="24991" customFormat="false" ht="12.8" hidden="false" customHeight="false" outlineLevel="0" collapsed="false">
      <c r="A24991" s="1" t="s">
        <v>24992</v>
      </c>
      <c r="B24991" s="1" t="n">
        <v>2</v>
      </c>
    </row>
    <row r="24992" customFormat="false" ht="12.8" hidden="false" customHeight="false" outlineLevel="0" collapsed="false">
      <c r="A24992" s="1" t="s">
        <v>24993</v>
      </c>
      <c r="B24992" s="1" t="n">
        <v>2</v>
      </c>
    </row>
    <row r="24993" customFormat="false" ht="12.8" hidden="false" customHeight="false" outlineLevel="0" collapsed="false">
      <c r="A24993" s="1" t="s">
        <v>24994</v>
      </c>
      <c r="B24993" s="1" t="n">
        <v>2</v>
      </c>
    </row>
    <row r="24994" customFormat="false" ht="12.8" hidden="false" customHeight="false" outlineLevel="0" collapsed="false">
      <c r="A24994" s="1" t="s">
        <v>24995</v>
      </c>
      <c r="B24994" s="1" t="n">
        <v>2</v>
      </c>
    </row>
    <row r="24995" customFormat="false" ht="12.8" hidden="false" customHeight="false" outlineLevel="0" collapsed="false">
      <c r="A24995" s="1" t="s">
        <v>24996</v>
      </c>
      <c r="B24995" s="1" t="n">
        <v>2</v>
      </c>
    </row>
    <row r="24996" customFormat="false" ht="12.8" hidden="false" customHeight="false" outlineLevel="0" collapsed="false">
      <c r="A24996" s="1" t="s">
        <v>24997</v>
      </c>
      <c r="B24996" s="1" t="n">
        <v>2</v>
      </c>
    </row>
    <row r="24997" customFormat="false" ht="12.8" hidden="false" customHeight="false" outlineLevel="0" collapsed="false">
      <c r="A24997" s="1" t="s">
        <v>24998</v>
      </c>
      <c r="B24997" s="1" t="n">
        <v>2</v>
      </c>
    </row>
    <row r="24998" customFormat="false" ht="12.8" hidden="false" customHeight="false" outlineLevel="0" collapsed="false">
      <c r="A24998" s="1" t="s">
        <v>24999</v>
      </c>
      <c r="B24998" s="1" t="n">
        <v>2</v>
      </c>
    </row>
    <row r="24999" customFormat="false" ht="12.8" hidden="false" customHeight="false" outlineLevel="0" collapsed="false">
      <c r="A24999" s="1" t="s">
        <v>25000</v>
      </c>
      <c r="B24999" s="1" t="n">
        <v>2</v>
      </c>
    </row>
    <row r="25000" customFormat="false" ht="12.8" hidden="false" customHeight="false" outlineLevel="0" collapsed="false">
      <c r="A25000" s="1" t="s">
        <v>25001</v>
      </c>
      <c r="B25000" s="1" t="n">
        <v>2</v>
      </c>
    </row>
    <row r="25001" customFormat="false" ht="12.8" hidden="false" customHeight="false" outlineLevel="0" collapsed="false">
      <c r="A25001" s="1" t="s">
        <v>25002</v>
      </c>
      <c r="B25001" s="1" t="n">
        <v>2</v>
      </c>
    </row>
    <row r="25002" customFormat="false" ht="12.8" hidden="false" customHeight="false" outlineLevel="0" collapsed="false">
      <c r="A25002" s="1" t="s">
        <v>25003</v>
      </c>
      <c r="B25002" s="1" t="n">
        <v>2</v>
      </c>
    </row>
    <row r="25003" customFormat="false" ht="12.8" hidden="false" customHeight="false" outlineLevel="0" collapsed="false">
      <c r="A25003" s="1" t="s">
        <v>25004</v>
      </c>
      <c r="B25003" s="1" t="n">
        <v>2</v>
      </c>
    </row>
    <row r="25004" customFormat="false" ht="12.8" hidden="false" customHeight="false" outlineLevel="0" collapsed="false">
      <c r="A25004" s="1" t="s">
        <v>25005</v>
      </c>
      <c r="B25004" s="1" t="n">
        <v>2</v>
      </c>
    </row>
    <row r="25005" customFormat="false" ht="12.8" hidden="false" customHeight="false" outlineLevel="0" collapsed="false">
      <c r="A25005" s="1" t="s">
        <v>25006</v>
      </c>
      <c r="B25005" s="1" t="n">
        <v>2</v>
      </c>
    </row>
    <row r="25006" customFormat="false" ht="12.8" hidden="false" customHeight="false" outlineLevel="0" collapsed="false">
      <c r="A25006" s="1" t="s">
        <v>25007</v>
      </c>
      <c r="B25006" s="1" t="n">
        <v>2</v>
      </c>
    </row>
    <row r="25007" customFormat="false" ht="12.8" hidden="false" customHeight="false" outlineLevel="0" collapsed="false">
      <c r="A25007" s="1" t="s">
        <v>25008</v>
      </c>
      <c r="B25007" s="1" t="n">
        <v>2</v>
      </c>
    </row>
    <row r="25008" customFormat="false" ht="12.8" hidden="false" customHeight="false" outlineLevel="0" collapsed="false">
      <c r="A25008" s="1" t="s">
        <v>25009</v>
      </c>
      <c r="B25008" s="1" t="n">
        <v>2</v>
      </c>
    </row>
    <row r="25009" customFormat="false" ht="12.8" hidden="false" customHeight="false" outlineLevel="0" collapsed="false">
      <c r="A25009" s="1" t="s">
        <v>25010</v>
      </c>
      <c r="B25009" s="1" t="n">
        <v>2</v>
      </c>
    </row>
    <row r="25010" customFormat="false" ht="12.8" hidden="false" customHeight="false" outlineLevel="0" collapsed="false">
      <c r="A25010" s="1" t="s">
        <v>25011</v>
      </c>
      <c r="B25010" s="1" t="n">
        <v>2</v>
      </c>
    </row>
    <row r="25011" customFormat="false" ht="12.8" hidden="false" customHeight="false" outlineLevel="0" collapsed="false">
      <c r="A25011" s="1" t="s">
        <v>25012</v>
      </c>
      <c r="B25011" s="1" t="n">
        <v>2</v>
      </c>
    </row>
    <row r="25012" customFormat="false" ht="12.8" hidden="false" customHeight="false" outlineLevel="0" collapsed="false">
      <c r="A25012" s="1" t="s">
        <v>25013</v>
      </c>
      <c r="B25012" s="1" t="n">
        <v>2</v>
      </c>
    </row>
    <row r="25013" customFormat="false" ht="12.8" hidden="false" customHeight="false" outlineLevel="0" collapsed="false">
      <c r="A25013" s="1" t="s">
        <v>25014</v>
      </c>
      <c r="B25013" s="1" t="n">
        <v>2</v>
      </c>
    </row>
    <row r="25014" customFormat="false" ht="12.8" hidden="false" customHeight="false" outlineLevel="0" collapsed="false">
      <c r="A25014" s="1" t="s">
        <v>25015</v>
      </c>
      <c r="B25014" s="1" t="n">
        <v>2</v>
      </c>
    </row>
    <row r="25015" customFormat="false" ht="12.8" hidden="false" customHeight="false" outlineLevel="0" collapsed="false">
      <c r="A25015" s="1" t="s">
        <v>25016</v>
      </c>
      <c r="B25015" s="1" t="n">
        <v>2</v>
      </c>
    </row>
    <row r="25016" customFormat="false" ht="12.8" hidden="false" customHeight="false" outlineLevel="0" collapsed="false">
      <c r="A25016" s="1" t="s">
        <v>25017</v>
      </c>
      <c r="B25016" s="1" t="n">
        <v>2</v>
      </c>
    </row>
    <row r="25017" customFormat="false" ht="12.8" hidden="false" customHeight="false" outlineLevel="0" collapsed="false">
      <c r="A25017" s="1" t="s">
        <v>25018</v>
      </c>
      <c r="B25017" s="1" t="n">
        <v>2</v>
      </c>
    </row>
    <row r="25018" customFormat="false" ht="12.8" hidden="false" customHeight="false" outlineLevel="0" collapsed="false">
      <c r="A25018" s="1" t="s">
        <v>25019</v>
      </c>
      <c r="B25018" s="1" t="n">
        <v>2</v>
      </c>
    </row>
    <row r="25019" customFormat="false" ht="12.8" hidden="false" customHeight="false" outlineLevel="0" collapsed="false">
      <c r="A25019" s="1" t="s">
        <v>25020</v>
      </c>
      <c r="B25019" s="1" t="n">
        <v>2</v>
      </c>
    </row>
    <row r="25020" customFormat="false" ht="12.8" hidden="false" customHeight="false" outlineLevel="0" collapsed="false">
      <c r="A25020" s="1" t="s">
        <v>25021</v>
      </c>
      <c r="B25020" s="1" t="n">
        <v>2</v>
      </c>
    </row>
    <row r="25021" customFormat="false" ht="12.8" hidden="false" customHeight="false" outlineLevel="0" collapsed="false">
      <c r="A25021" s="1" t="s">
        <v>25022</v>
      </c>
      <c r="B25021" s="1" t="n">
        <v>2</v>
      </c>
    </row>
    <row r="25022" customFormat="false" ht="12.8" hidden="false" customHeight="false" outlineLevel="0" collapsed="false">
      <c r="A25022" s="1" t="s">
        <v>25023</v>
      </c>
      <c r="B25022" s="1" t="n">
        <v>2</v>
      </c>
    </row>
    <row r="25023" customFormat="false" ht="12.8" hidden="false" customHeight="false" outlineLevel="0" collapsed="false">
      <c r="A25023" s="1" t="s">
        <v>25024</v>
      </c>
      <c r="B25023" s="1" t="n">
        <v>2</v>
      </c>
    </row>
    <row r="25024" customFormat="false" ht="12.8" hidden="false" customHeight="false" outlineLevel="0" collapsed="false">
      <c r="A25024" s="1" t="s">
        <v>25025</v>
      </c>
      <c r="B25024" s="1" t="n">
        <v>2</v>
      </c>
    </row>
    <row r="25025" customFormat="false" ht="12.8" hidden="false" customHeight="false" outlineLevel="0" collapsed="false">
      <c r="A25025" s="1" t="s">
        <v>25026</v>
      </c>
      <c r="B25025" s="1" t="n">
        <v>2</v>
      </c>
    </row>
    <row r="25026" customFormat="false" ht="12.8" hidden="false" customHeight="false" outlineLevel="0" collapsed="false">
      <c r="A25026" s="1" t="s">
        <v>25027</v>
      </c>
      <c r="B25026" s="1" t="n">
        <v>2</v>
      </c>
    </row>
    <row r="25027" customFormat="false" ht="12.8" hidden="false" customHeight="false" outlineLevel="0" collapsed="false">
      <c r="A25027" s="1" t="s">
        <v>25028</v>
      </c>
      <c r="B25027" s="1" t="n">
        <v>2</v>
      </c>
    </row>
    <row r="25028" customFormat="false" ht="12.8" hidden="false" customHeight="false" outlineLevel="0" collapsed="false">
      <c r="A25028" s="1" t="s">
        <v>25029</v>
      </c>
      <c r="B25028" s="1" t="n">
        <v>2</v>
      </c>
    </row>
    <row r="25029" customFormat="false" ht="12.8" hidden="false" customHeight="false" outlineLevel="0" collapsed="false">
      <c r="A25029" s="1" t="s">
        <v>25030</v>
      </c>
      <c r="B25029" s="1" t="n">
        <v>2</v>
      </c>
    </row>
    <row r="25030" customFormat="false" ht="12.8" hidden="false" customHeight="false" outlineLevel="0" collapsed="false">
      <c r="A25030" s="1" t="s">
        <v>25031</v>
      </c>
      <c r="B25030" s="1" t="n">
        <v>2</v>
      </c>
    </row>
    <row r="25031" customFormat="false" ht="12.8" hidden="false" customHeight="false" outlineLevel="0" collapsed="false">
      <c r="A25031" s="1" t="s">
        <v>25032</v>
      </c>
      <c r="B25031" s="1" t="n">
        <v>2</v>
      </c>
    </row>
    <row r="25032" customFormat="false" ht="12.8" hidden="false" customHeight="false" outlineLevel="0" collapsed="false">
      <c r="A25032" s="1" t="s">
        <v>25033</v>
      </c>
      <c r="B25032" s="1" t="n">
        <v>2</v>
      </c>
    </row>
    <row r="25033" customFormat="false" ht="12.8" hidden="false" customHeight="false" outlineLevel="0" collapsed="false">
      <c r="A25033" s="1" t="s">
        <v>25034</v>
      </c>
      <c r="B25033" s="1" t="n">
        <v>2</v>
      </c>
    </row>
    <row r="25034" customFormat="false" ht="12.8" hidden="false" customHeight="false" outlineLevel="0" collapsed="false">
      <c r="A25034" s="1" t="s">
        <v>25035</v>
      </c>
      <c r="B25034" s="1" t="n">
        <v>2</v>
      </c>
    </row>
    <row r="25035" customFormat="false" ht="12.8" hidden="false" customHeight="false" outlineLevel="0" collapsed="false">
      <c r="A25035" s="1" t="s">
        <v>25036</v>
      </c>
      <c r="B25035" s="1" t="n">
        <v>2</v>
      </c>
    </row>
    <row r="25036" customFormat="false" ht="12.8" hidden="false" customHeight="false" outlineLevel="0" collapsed="false">
      <c r="A25036" s="1" t="s">
        <v>25037</v>
      </c>
      <c r="B25036" s="1" t="n">
        <v>2</v>
      </c>
    </row>
    <row r="25037" customFormat="false" ht="12.8" hidden="false" customHeight="false" outlineLevel="0" collapsed="false">
      <c r="A25037" s="1" t="s">
        <v>25038</v>
      </c>
      <c r="B25037" s="1" t="n">
        <v>2</v>
      </c>
    </row>
    <row r="25038" customFormat="false" ht="12.8" hidden="false" customHeight="false" outlineLevel="0" collapsed="false">
      <c r="A25038" s="1" t="s">
        <v>25039</v>
      </c>
      <c r="B25038" s="1" t="n">
        <v>2</v>
      </c>
    </row>
    <row r="25039" customFormat="false" ht="12.8" hidden="false" customHeight="false" outlineLevel="0" collapsed="false">
      <c r="A25039" s="1" t="s">
        <v>25040</v>
      </c>
      <c r="B25039" s="1" t="n">
        <v>2</v>
      </c>
    </row>
    <row r="25040" customFormat="false" ht="12.8" hidden="false" customHeight="false" outlineLevel="0" collapsed="false">
      <c r="A25040" s="1" t="s">
        <v>25041</v>
      </c>
      <c r="B25040" s="1" t="n">
        <v>2</v>
      </c>
    </row>
    <row r="25041" customFormat="false" ht="12.8" hidden="false" customHeight="false" outlineLevel="0" collapsed="false">
      <c r="A25041" s="1" t="s">
        <v>25042</v>
      </c>
      <c r="B25041" s="1" t="n">
        <v>2</v>
      </c>
    </row>
    <row r="25042" customFormat="false" ht="12.8" hidden="false" customHeight="false" outlineLevel="0" collapsed="false">
      <c r="A25042" s="1" t="s">
        <v>25043</v>
      </c>
      <c r="B25042" s="1" t="n">
        <v>2</v>
      </c>
    </row>
    <row r="25043" customFormat="false" ht="12.8" hidden="false" customHeight="false" outlineLevel="0" collapsed="false">
      <c r="A25043" s="1" t="s">
        <v>25044</v>
      </c>
      <c r="B25043" s="1" t="n">
        <v>2</v>
      </c>
    </row>
    <row r="25044" customFormat="false" ht="12.8" hidden="false" customHeight="false" outlineLevel="0" collapsed="false">
      <c r="A25044" s="1" t="s">
        <v>25045</v>
      </c>
      <c r="B25044" s="1" t="n">
        <v>2</v>
      </c>
    </row>
    <row r="25045" customFormat="false" ht="12.8" hidden="false" customHeight="false" outlineLevel="0" collapsed="false">
      <c r="A25045" s="1" t="s">
        <v>25046</v>
      </c>
      <c r="B25045" s="1" t="n">
        <v>2</v>
      </c>
    </row>
    <row r="25046" customFormat="false" ht="12.8" hidden="false" customHeight="false" outlineLevel="0" collapsed="false">
      <c r="A25046" s="1" t="s">
        <v>25047</v>
      </c>
      <c r="B25046" s="1" t="n">
        <v>2</v>
      </c>
    </row>
    <row r="25047" customFormat="false" ht="12.8" hidden="false" customHeight="false" outlineLevel="0" collapsed="false">
      <c r="A25047" s="1" t="s">
        <v>25048</v>
      </c>
      <c r="B25047" s="1" t="n">
        <v>2</v>
      </c>
    </row>
    <row r="25048" customFormat="false" ht="12.8" hidden="false" customHeight="false" outlineLevel="0" collapsed="false">
      <c r="A25048" s="1" t="s">
        <v>25049</v>
      </c>
      <c r="B25048" s="1" t="n">
        <v>2</v>
      </c>
    </row>
    <row r="25049" customFormat="false" ht="12.8" hidden="false" customHeight="false" outlineLevel="0" collapsed="false">
      <c r="A25049" s="1" t="s">
        <v>25050</v>
      </c>
      <c r="B25049" s="1" t="n">
        <v>2</v>
      </c>
    </row>
    <row r="25050" customFormat="false" ht="12.8" hidden="false" customHeight="false" outlineLevel="0" collapsed="false">
      <c r="A25050" s="1" t="s">
        <v>25051</v>
      </c>
      <c r="B25050" s="1" t="n">
        <v>2</v>
      </c>
    </row>
    <row r="25051" customFormat="false" ht="12.8" hidden="false" customHeight="false" outlineLevel="0" collapsed="false">
      <c r="A25051" s="1" t="s">
        <v>25052</v>
      </c>
      <c r="B25051" s="1" t="n">
        <v>2</v>
      </c>
    </row>
    <row r="25052" customFormat="false" ht="12.8" hidden="false" customHeight="false" outlineLevel="0" collapsed="false">
      <c r="A25052" s="1" t="s">
        <v>25053</v>
      </c>
      <c r="B25052" s="1" t="n">
        <v>2</v>
      </c>
    </row>
    <row r="25053" customFormat="false" ht="12.8" hidden="false" customHeight="false" outlineLevel="0" collapsed="false">
      <c r="A25053" s="1" t="s">
        <v>25054</v>
      </c>
      <c r="B25053" s="1" t="n">
        <v>2</v>
      </c>
    </row>
    <row r="25054" customFormat="false" ht="12.8" hidden="false" customHeight="false" outlineLevel="0" collapsed="false">
      <c r="A25054" s="1" t="s">
        <v>25055</v>
      </c>
      <c r="B25054" s="1" t="n">
        <v>2</v>
      </c>
    </row>
    <row r="25055" customFormat="false" ht="12.8" hidden="false" customHeight="false" outlineLevel="0" collapsed="false">
      <c r="A25055" s="1" t="s">
        <v>25056</v>
      </c>
      <c r="B25055" s="1" t="n">
        <v>2</v>
      </c>
    </row>
    <row r="25056" customFormat="false" ht="12.8" hidden="false" customHeight="false" outlineLevel="0" collapsed="false">
      <c r="A25056" s="1" t="s">
        <v>25057</v>
      </c>
      <c r="B25056" s="1" t="n">
        <v>2</v>
      </c>
    </row>
    <row r="25057" customFormat="false" ht="12.8" hidden="false" customHeight="false" outlineLevel="0" collapsed="false">
      <c r="A25057" s="1" t="s">
        <v>25058</v>
      </c>
      <c r="B25057" s="1" t="n">
        <v>2</v>
      </c>
    </row>
    <row r="25058" customFormat="false" ht="12.8" hidden="false" customHeight="false" outlineLevel="0" collapsed="false">
      <c r="A25058" s="1" t="s">
        <v>25059</v>
      </c>
      <c r="B25058" s="1" t="n">
        <v>2</v>
      </c>
    </row>
    <row r="25059" customFormat="false" ht="12.8" hidden="false" customHeight="false" outlineLevel="0" collapsed="false">
      <c r="A25059" s="1" t="s">
        <v>25060</v>
      </c>
      <c r="B25059" s="1" t="n">
        <v>2</v>
      </c>
    </row>
    <row r="25060" customFormat="false" ht="12.8" hidden="false" customHeight="false" outlineLevel="0" collapsed="false">
      <c r="A25060" s="1" t="s">
        <v>25061</v>
      </c>
      <c r="B25060" s="1" t="n">
        <v>2</v>
      </c>
    </row>
    <row r="25061" customFormat="false" ht="12.8" hidden="false" customHeight="false" outlineLevel="0" collapsed="false">
      <c r="A25061" s="1" t="s">
        <v>25062</v>
      </c>
      <c r="B25061" s="1" t="n">
        <v>2</v>
      </c>
    </row>
    <row r="25062" customFormat="false" ht="12.8" hidden="false" customHeight="false" outlineLevel="0" collapsed="false">
      <c r="A25062" s="1" t="s">
        <v>25063</v>
      </c>
      <c r="B25062" s="1" t="n">
        <v>2</v>
      </c>
    </row>
    <row r="25063" customFormat="false" ht="12.8" hidden="false" customHeight="false" outlineLevel="0" collapsed="false">
      <c r="A25063" s="1" t="s">
        <v>25064</v>
      </c>
      <c r="B25063" s="1" t="n">
        <v>2</v>
      </c>
    </row>
    <row r="25064" customFormat="false" ht="12.8" hidden="false" customHeight="false" outlineLevel="0" collapsed="false">
      <c r="A25064" s="1" t="s">
        <v>25065</v>
      </c>
      <c r="B25064" s="1" t="n">
        <v>2</v>
      </c>
    </row>
    <row r="25065" customFormat="false" ht="12.8" hidden="false" customHeight="false" outlineLevel="0" collapsed="false">
      <c r="A25065" s="1" t="s">
        <v>25066</v>
      </c>
      <c r="B25065" s="1" t="n">
        <v>2</v>
      </c>
    </row>
    <row r="25066" customFormat="false" ht="12.8" hidden="false" customHeight="false" outlineLevel="0" collapsed="false">
      <c r="A25066" s="1" t="s">
        <v>25067</v>
      </c>
      <c r="B25066" s="1" t="n">
        <v>2</v>
      </c>
    </row>
    <row r="25067" customFormat="false" ht="12.8" hidden="false" customHeight="false" outlineLevel="0" collapsed="false">
      <c r="A25067" s="1" t="s">
        <v>25068</v>
      </c>
      <c r="B25067" s="1" t="n">
        <v>2</v>
      </c>
    </row>
    <row r="25068" customFormat="false" ht="12.8" hidden="false" customHeight="false" outlineLevel="0" collapsed="false">
      <c r="A25068" s="1" t="s">
        <v>25069</v>
      </c>
      <c r="B25068" s="1" t="n">
        <v>2</v>
      </c>
    </row>
    <row r="25069" customFormat="false" ht="12.8" hidden="false" customHeight="false" outlineLevel="0" collapsed="false">
      <c r="A25069" s="1" t="s">
        <v>25070</v>
      </c>
      <c r="B25069" s="1" t="n">
        <v>2</v>
      </c>
    </row>
    <row r="25070" customFormat="false" ht="12.8" hidden="false" customHeight="false" outlineLevel="0" collapsed="false">
      <c r="A25070" s="1" t="s">
        <v>25071</v>
      </c>
      <c r="B25070" s="1" t="n">
        <v>2</v>
      </c>
    </row>
    <row r="25071" customFormat="false" ht="12.8" hidden="false" customHeight="false" outlineLevel="0" collapsed="false">
      <c r="A25071" s="1" t="s">
        <v>25072</v>
      </c>
      <c r="B25071" s="1" t="n">
        <v>2</v>
      </c>
    </row>
    <row r="25072" customFormat="false" ht="12.8" hidden="false" customHeight="false" outlineLevel="0" collapsed="false">
      <c r="A25072" s="1" t="s">
        <v>25073</v>
      </c>
      <c r="B25072" s="1" t="n">
        <v>2</v>
      </c>
    </row>
    <row r="25073" customFormat="false" ht="12.8" hidden="false" customHeight="false" outlineLevel="0" collapsed="false">
      <c r="A25073" s="1" t="s">
        <v>25074</v>
      </c>
      <c r="B25073" s="1" t="n">
        <v>2</v>
      </c>
    </row>
    <row r="25074" customFormat="false" ht="12.8" hidden="false" customHeight="false" outlineLevel="0" collapsed="false">
      <c r="A25074" s="1" t="s">
        <v>25075</v>
      </c>
      <c r="B25074" s="1" t="n">
        <v>2</v>
      </c>
    </row>
    <row r="25075" customFormat="false" ht="12.8" hidden="false" customHeight="false" outlineLevel="0" collapsed="false">
      <c r="A25075" s="1" t="s">
        <v>25076</v>
      </c>
      <c r="B25075" s="1" t="n">
        <v>2</v>
      </c>
    </row>
    <row r="25076" customFormat="false" ht="12.8" hidden="false" customHeight="false" outlineLevel="0" collapsed="false">
      <c r="A25076" s="1" t="s">
        <v>25077</v>
      </c>
      <c r="B25076" s="1" t="n">
        <v>2</v>
      </c>
    </row>
    <row r="25077" customFormat="false" ht="12.8" hidden="false" customHeight="false" outlineLevel="0" collapsed="false">
      <c r="A25077" s="1" t="s">
        <v>25078</v>
      </c>
      <c r="B25077" s="1" t="n">
        <v>2</v>
      </c>
    </row>
    <row r="25078" customFormat="false" ht="12.8" hidden="false" customHeight="false" outlineLevel="0" collapsed="false">
      <c r="A25078" s="1" t="s">
        <v>25079</v>
      </c>
      <c r="B25078" s="1" t="n">
        <v>2</v>
      </c>
    </row>
    <row r="25079" customFormat="false" ht="12.8" hidden="false" customHeight="false" outlineLevel="0" collapsed="false">
      <c r="A25079" s="1" t="s">
        <v>25080</v>
      </c>
      <c r="B25079" s="1" t="n">
        <v>2</v>
      </c>
    </row>
    <row r="25080" customFormat="false" ht="12.8" hidden="false" customHeight="false" outlineLevel="0" collapsed="false">
      <c r="A25080" s="1" t="s">
        <v>25081</v>
      </c>
      <c r="B25080" s="1" t="n">
        <v>2</v>
      </c>
    </row>
    <row r="25081" customFormat="false" ht="12.8" hidden="false" customHeight="false" outlineLevel="0" collapsed="false">
      <c r="A25081" s="1" t="s">
        <v>25082</v>
      </c>
      <c r="B25081" s="1" t="n">
        <v>2</v>
      </c>
    </row>
    <row r="25082" customFormat="false" ht="12.8" hidden="false" customHeight="false" outlineLevel="0" collapsed="false">
      <c r="A25082" s="1" t="s">
        <v>25083</v>
      </c>
      <c r="B25082" s="1" t="n">
        <v>2</v>
      </c>
    </row>
    <row r="25083" customFormat="false" ht="12.8" hidden="false" customHeight="false" outlineLevel="0" collapsed="false">
      <c r="A25083" s="1" t="s">
        <v>25084</v>
      </c>
      <c r="B25083" s="1" t="n">
        <v>2</v>
      </c>
    </row>
    <row r="25084" customFormat="false" ht="12.8" hidden="false" customHeight="false" outlineLevel="0" collapsed="false">
      <c r="A25084" s="1" t="s">
        <v>25085</v>
      </c>
      <c r="B25084" s="1" t="n">
        <v>2</v>
      </c>
    </row>
    <row r="25085" customFormat="false" ht="12.8" hidden="false" customHeight="false" outlineLevel="0" collapsed="false">
      <c r="A25085" s="1" t="s">
        <v>25086</v>
      </c>
      <c r="B25085" s="1" t="n">
        <v>2</v>
      </c>
    </row>
    <row r="25086" customFormat="false" ht="12.8" hidden="false" customHeight="false" outlineLevel="0" collapsed="false">
      <c r="A25086" s="1" t="s">
        <v>25087</v>
      </c>
      <c r="B25086" s="1" t="n">
        <v>2</v>
      </c>
    </row>
    <row r="25087" customFormat="false" ht="12.8" hidden="false" customHeight="false" outlineLevel="0" collapsed="false">
      <c r="A25087" s="1" t="s">
        <v>25088</v>
      </c>
      <c r="B25087" s="1" t="n">
        <v>2</v>
      </c>
    </row>
    <row r="25088" customFormat="false" ht="12.8" hidden="false" customHeight="false" outlineLevel="0" collapsed="false">
      <c r="A25088" s="1" t="s">
        <v>25089</v>
      </c>
      <c r="B25088" s="1" t="n">
        <v>2</v>
      </c>
    </row>
    <row r="25089" customFormat="false" ht="12.8" hidden="false" customHeight="false" outlineLevel="0" collapsed="false">
      <c r="A25089" s="1" t="s">
        <v>25090</v>
      </c>
      <c r="B25089" s="1" t="n">
        <v>2</v>
      </c>
    </row>
    <row r="25090" customFormat="false" ht="12.8" hidden="false" customHeight="false" outlineLevel="0" collapsed="false">
      <c r="A25090" s="1" t="s">
        <v>25091</v>
      </c>
      <c r="B25090" s="1" t="n">
        <v>2</v>
      </c>
    </row>
    <row r="25091" customFormat="false" ht="12.8" hidden="false" customHeight="false" outlineLevel="0" collapsed="false">
      <c r="A25091" s="1" t="s">
        <v>25092</v>
      </c>
      <c r="B25091" s="1" t="n">
        <v>2</v>
      </c>
    </row>
    <row r="25092" customFormat="false" ht="12.8" hidden="false" customHeight="false" outlineLevel="0" collapsed="false">
      <c r="A25092" s="1" t="s">
        <v>25093</v>
      </c>
      <c r="B25092" s="1" t="n">
        <v>2</v>
      </c>
    </row>
    <row r="25093" customFormat="false" ht="12.8" hidden="false" customHeight="false" outlineLevel="0" collapsed="false">
      <c r="A25093" s="1" t="s">
        <v>25094</v>
      </c>
      <c r="B25093" s="1" t="n">
        <v>2</v>
      </c>
    </row>
    <row r="25094" customFormat="false" ht="12.8" hidden="false" customHeight="false" outlineLevel="0" collapsed="false">
      <c r="A25094" s="1" t="s">
        <v>25095</v>
      </c>
      <c r="B25094" s="1" t="n">
        <v>2</v>
      </c>
    </row>
    <row r="25095" customFormat="false" ht="12.8" hidden="false" customHeight="false" outlineLevel="0" collapsed="false">
      <c r="A25095" s="1" t="s">
        <v>25096</v>
      </c>
      <c r="B25095" s="1" t="n">
        <v>2</v>
      </c>
    </row>
    <row r="25096" customFormat="false" ht="12.8" hidden="false" customHeight="false" outlineLevel="0" collapsed="false">
      <c r="A25096" s="1" t="s">
        <v>25097</v>
      </c>
      <c r="B25096" s="1" t="n">
        <v>2</v>
      </c>
    </row>
    <row r="25097" customFormat="false" ht="12.8" hidden="false" customHeight="false" outlineLevel="0" collapsed="false">
      <c r="A25097" s="1" t="s">
        <v>25098</v>
      </c>
      <c r="B25097" s="1" t="n">
        <v>2</v>
      </c>
    </row>
    <row r="25098" customFormat="false" ht="12.8" hidden="false" customHeight="false" outlineLevel="0" collapsed="false">
      <c r="A25098" s="1" t="s">
        <v>25099</v>
      </c>
      <c r="B25098" s="1" t="n">
        <v>2</v>
      </c>
    </row>
    <row r="25099" customFormat="false" ht="12.8" hidden="false" customHeight="false" outlineLevel="0" collapsed="false">
      <c r="A25099" s="1" t="s">
        <v>25100</v>
      </c>
      <c r="B25099" s="1" t="n">
        <v>2</v>
      </c>
    </row>
    <row r="25100" customFormat="false" ht="12.8" hidden="false" customHeight="false" outlineLevel="0" collapsed="false">
      <c r="A25100" s="1" t="s">
        <v>25101</v>
      </c>
      <c r="B25100" s="1" t="n">
        <v>2</v>
      </c>
    </row>
    <row r="25101" customFormat="false" ht="12.8" hidden="false" customHeight="false" outlineLevel="0" collapsed="false">
      <c r="A25101" s="1" t="s">
        <v>25102</v>
      </c>
      <c r="B25101" s="1" t="n">
        <v>2</v>
      </c>
    </row>
    <row r="25102" customFormat="false" ht="12.8" hidden="false" customHeight="false" outlineLevel="0" collapsed="false">
      <c r="A25102" s="1" t="s">
        <v>25103</v>
      </c>
      <c r="B25102" s="1" t="n">
        <v>2</v>
      </c>
    </row>
    <row r="25103" customFormat="false" ht="12.8" hidden="false" customHeight="false" outlineLevel="0" collapsed="false">
      <c r="A25103" s="1" t="s">
        <v>25104</v>
      </c>
      <c r="B25103" s="1" t="n">
        <v>2</v>
      </c>
    </row>
    <row r="25104" customFormat="false" ht="12.8" hidden="false" customHeight="false" outlineLevel="0" collapsed="false">
      <c r="A25104" s="1" t="s">
        <v>25105</v>
      </c>
      <c r="B25104" s="1" t="n">
        <v>2</v>
      </c>
    </row>
    <row r="25105" customFormat="false" ht="12.8" hidden="false" customHeight="false" outlineLevel="0" collapsed="false">
      <c r="A25105" s="1" t="s">
        <v>25106</v>
      </c>
      <c r="B25105" s="1" t="n">
        <v>2</v>
      </c>
    </row>
    <row r="25106" customFormat="false" ht="12.8" hidden="false" customHeight="false" outlineLevel="0" collapsed="false">
      <c r="A25106" s="1" t="s">
        <v>25107</v>
      </c>
      <c r="B25106" s="1" t="n">
        <v>2</v>
      </c>
    </row>
    <row r="25107" customFormat="false" ht="12.8" hidden="false" customHeight="false" outlineLevel="0" collapsed="false">
      <c r="A25107" s="1" t="s">
        <v>25108</v>
      </c>
      <c r="B25107" s="1" t="n">
        <v>2</v>
      </c>
    </row>
    <row r="25108" customFormat="false" ht="12.8" hidden="false" customHeight="false" outlineLevel="0" collapsed="false">
      <c r="A25108" s="1" t="s">
        <v>25109</v>
      </c>
      <c r="B25108" s="1" t="n">
        <v>2</v>
      </c>
    </row>
    <row r="25109" customFormat="false" ht="12.8" hidden="false" customHeight="false" outlineLevel="0" collapsed="false">
      <c r="A25109" s="1" t="s">
        <v>25110</v>
      </c>
      <c r="B25109" s="1" t="n">
        <v>2</v>
      </c>
    </row>
    <row r="25110" customFormat="false" ht="12.8" hidden="false" customHeight="false" outlineLevel="0" collapsed="false">
      <c r="A25110" s="1" t="s">
        <v>25111</v>
      </c>
      <c r="B25110" s="1" t="n">
        <v>2</v>
      </c>
    </row>
    <row r="25111" customFormat="false" ht="12.8" hidden="false" customHeight="false" outlineLevel="0" collapsed="false">
      <c r="A25111" s="1" t="s">
        <v>25112</v>
      </c>
      <c r="B25111" s="1" t="n">
        <v>2</v>
      </c>
    </row>
    <row r="25112" customFormat="false" ht="12.8" hidden="false" customHeight="false" outlineLevel="0" collapsed="false">
      <c r="A25112" s="1" t="s">
        <v>25113</v>
      </c>
      <c r="B25112" s="1" t="n">
        <v>2</v>
      </c>
    </row>
    <row r="25113" customFormat="false" ht="12.8" hidden="false" customHeight="false" outlineLevel="0" collapsed="false">
      <c r="A25113" s="1" t="s">
        <v>25114</v>
      </c>
      <c r="B25113" s="1" t="n">
        <v>2</v>
      </c>
    </row>
    <row r="25114" customFormat="false" ht="12.8" hidden="false" customHeight="false" outlineLevel="0" collapsed="false">
      <c r="A25114" s="1" t="s">
        <v>25115</v>
      </c>
      <c r="B25114" s="1" t="n">
        <v>2</v>
      </c>
    </row>
    <row r="25115" customFormat="false" ht="12.8" hidden="false" customHeight="false" outlineLevel="0" collapsed="false">
      <c r="A25115" s="1" t="s">
        <v>25116</v>
      </c>
      <c r="B25115" s="1" t="n">
        <v>2</v>
      </c>
    </row>
    <row r="25116" customFormat="false" ht="12.8" hidden="false" customHeight="false" outlineLevel="0" collapsed="false">
      <c r="A25116" s="1" t="s">
        <v>25117</v>
      </c>
      <c r="B25116" s="1" t="n">
        <v>2</v>
      </c>
    </row>
    <row r="25117" customFormat="false" ht="12.8" hidden="false" customHeight="false" outlineLevel="0" collapsed="false">
      <c r="A25117" s="1" t="s">
        <v>25118</v>
      </c>
      <c r="B25117" s="1" t="n">
        <v>2</v>
      </c>
    </row>
    <row r="25118" customFormat="false" ht="12.8" hidden="false" customHeight="false" outlineLevel="0" collapsed="false">
      <c r="A25118" s="1" t="s">
        <v>25119</v>
      </c>
      <c r="B25118" s="1" t="n">
        <v>2</v>
      </c>
    </row>
    <row r="25119" customFormat="false" ht="12.8" hidden="false" customHeight="false" outlineLevel="0" collapsed="false">
      <c r="A25119" s="1" t="s">
        <v>25120</v>
      </c>
      <c r="B25119" s="1" t="n">
        <v>2</v>
      </c>
    </row>
    <row r="25120" customFormat="false" ht="12.8" hidden="false" customHeight="false" outlineLevel="0" collapsed="false">
      <c r="A25120" s="1" t="s">
        <v>25121</v>
      </c>
      <c r="B25120" s="1" t="n">
        <v>2</v>
      </c>
    </row>
    <row r="25121" customFormat="false" ht="12.8" hidden="false" customHeight="false" outlineLevel="0" collapsed="false">
      <c r="A25121" s="1" t="s">
        <v>25122</v>
      </c>
      <c r="B25121" s="1" t="n">
        <v>2</v>
      </c>
    </row>
    <row r="25122" customFormat="false" ht="12.8" hidden="false" customHeight="false" outlineLevel="0" collapsed="false">
      <c r="A25122" s="1" t="s">
        <v>25123</v>
      </c>
      <c r="B25122" s="1" t="n">
        <v>2</v>
      </c>
    </row>
    <row r="25123" customFormat="false" ht="12.8" hidden="false" customHeight="false" outlineLevel="0" collapsed="false">
      <c r="A25123" s="1" t="s">
        <v>25124</v>
      </c>
      <c r="B25123" s="1" t="n">
        <v>2</v>
      </c>
    </row>
    <row r="25124" customFormat="false" ht="12.8" hidden="false" customHeight="false" outlineLevel="0" collapsed="false">
      <c r="A25124" s="1" t="s">
        <v>25125</v>
      </c>
      <c r="B25124" s="1" t="n">
        <v>2</v>
      </c>
    </row>
    <row r="25125" customFormat="false" ht="12.8" hidden="false" customHeight="false" outlineLevel="0" collapsed="false">
      <c r="A25125" s="1" t="s">
        <v>25126</v>
      </c>
      <c r="B25125" s="1" t="n">
        <v>2</v>
      </c>
    </row>
    <row r="25126" customFormat="false" ht="12.8" hidden="false" customHeight="false" outlineLevel="0" collapsed="false">
      <c r="A25126" s="1" t="s">
        <v>25127</v>
      </c>
      <c r="B25126" s="1" t="n">
        <v>2</v>
      </c>
    </row>
    <row r="25127" customFormat="false" ht="12.8" hidden="false" customHeight="false" outlineLevel="0" collapsed="false">
      <c r="A25127" s="1" t="s">
        <v>25128</v>
      </c>
      <c r="B25127" s="1" t="n">
        <v>2</v>
      </c>
    </row>
    <row r="25128" customFormat="false" ht="12.8" hidden="false" customHeight="false" outlineLevel="0" collapsed="false">
      <c r="A25128" s="1" t="s">
        <v>25129</v>
      </c>
      <c r="B25128" s="1" t="n">
        <v>2</v>
      </c>
    </row>
    <row r="25129" customFormat="false" ht="12.8" hidden="false" customHeight="false" outlineLevel="0" collapsed="false">
      <c r="A25129" s="1" t="s">
        <v>25130</v>
      </c>
      <c r="B25129" s="1" t="n">
        <v>2</v>
      </c>
    </row>
    <row r="25130" customFormat="false" ht="12.8" hidden="false" customHeight="false" outlineLevel="0" collapsed="false">
      <c r="A25130" s="1" t="s">
        <v>25131</v>
      </c>
      <c r="B25130" s="1" t="n">
        <v>2</v>
      </c>
    </row>
    <row r="25131" customFormat="false" ht="12.8" hidden="false" customHeight="false" outlineLevel="0" collapsed="false">
      <c r="A25131" s="1" t="s">
        <v>25132</v>
      </c>
      <c r="B25131" s="1" t="n">
        <v>2</v>
      </c>
    </row>
    <row r="25132" customFormat="false" ht="12.8" hidden="false" customHeight="false" outlineLevel="0" collapsed="false">
      <c r="A25132" s="1" t="s">
        <v>25133</v>
      </c>
      <c r="B25132" s="1" t="n">
        <v>2</v>
      </c>
    </row>
    <row r="25133" customFormat="false" ht="12.8" hidden="false" customHeight="false" outlineLevel="0" collapsed="false">
      <c r="A25133" s="1" t="s">
        <v>25134</v>
      </c>
      <c r="B25133" s="1" t="n">
        <v>2</v>
      </c>
    </row>
    <row r="25134" customFormat="false" ht="12.8" hidden="false" customHeight="false" outlineLevel="0" collapsed="false">
      <c r="A25134" s="1" t="s">
        <v>25135</v>
      </c>
      <c r="B25134" s="1" t="n">
        <v>2</v>
      </c>
    </row>
    <row r="25135" customFormat="false" ht="12.8" hidden="false" customHeight="false" outlineLevel="0" collapsed="false">
      <c r="A25135" s="1" t="s">
        <v>25136</v>
      </c>
      <c r="B25135" s="1" t="n">
        <v>2</v>
      </c>
    </row>
    <row r="25136" customFormat="false" ht="12.8" hidden="false" customHeight="false" outlineLevel="0" collapsed="false">
      <c r="A25136" s="1" t="s">
        <v>25137</v>
      </c>
      <c r="B25136" s="1" t="n">
        <v>2</v>
      </c>
    </row>
    <row r="25137" customFormat="false" ht="12.8" hidden="false" customHeight="false" outlineLevel="0" collapsed="false">
      <c r="A25137" s="1" t="s">
        <v>25138</v>
      </c>
      <c r="B25137" s="1" t="n">
        <v>2</v>
      </c>
    </row>
    <row r="25138" customFormat="false" ht="12.8" hidden="false" customHeight="false" outlineLevel="0" collapsed="false">
      <c r="A25138" s="1" t="s">
        <v>25139</v>
      </c>
      <c r="B25138" s="1" t="n">
        <v>2</v>
      </c>
    </row>
    <row r="25139" customFormat="false" ht="12.8" hidden="false" customHeight="false" outlineLevel="0" collapsed="false">
      <c r="A25139" s="1" t="s">
        <v>25140</v>
      </c>
      <c r="B25139" s="1" t="n">
        <v>2</v>
      </c>
    </row>
    <row r="25140" customFormat="false" ht="12.8" hidden="false" customHeight="false" outlineLevel="0" collapsed="false">
      <c r="A25140" s="1" t="s">
        <v>25141</v>
      </c>
      <c r="B25140" s="1" t="n">
        <v>2</v>
      </c>
    </row>
    <row r="25141" customFormat="false" ht="12.8" hidden="false" customHeight="false" outlineLevel="0" collapsed="false">
      <c r="A25141" s="1" t="s">
        <v>25142</v>
      </c>
      <c r="B25141" s="1" t="n">
        <v>2</v>
      </c>
    </row>
    <row r="25142" customFormat="false" ht="12.8" hidden="false" customHeight="false" outlineLevel="0" collapsed="false">
      <c r="A25142" s="1" t="s">
        <v>25143</v>
      </c>
      <c r="B25142" s="1" t="n">
        <v>2</v>
      </c>
    </row>
    <row r="25143" customFormat="false" ht="12.8" hidden="false" customHeight="false" outlineLevel="0" collapsed="false">
      <c r="A25143" s="1" t="s">
        <v>25144</v>
      </c>
      <c r="B25143" s="1" t="n">
        <v>2</v>
      </c>
    </row>
    <row r="25144" customFormat="false" ht="12.8" hidden="false" customHeight="false" outlineLevel="0" collapsed="false">
      <c r="A25144" s="1" t="s">
        <v>25145</v>
      </c>
      <c r="B25144" s="1" t="n">
        <v>2</v>
      </c>
    </row>
    <row r="25145" customFormat="false" ht="12.8" hidden="false" customHeight="false" outlineLevel="0" collapsed="false">
      <c r="A25145" s="1" t="s">
        <v>25146</v>
      </c>
      <c r="B25145" s="1" t="n">
        <v>2</v>
      </c>
    </row>
    <row r="25146" customFormat="false" ht="12.8" hidden="false" customHeight="false" outlineLevel="0" collapsed="false">
      <c r="A25146" s="1" t="s">
        <v>25147</v>
      </c>
      <c r="B25146" s="1" t="n">
        <v>2</v>
      </c>
    </row>
    <row r="25147" customFormat="false" ht="12.8" hidden="false" customHeight="false" outlineLevel="0" collapsed="false">
      <c r="A25147" s="1" t="s">
        <v>25148</v>
      </c>
      <c r="B25147" s="1" t="n">
        <v>2</v>
      </c>
    </row>
    <row r="25148" customFormat="false" ht="12.8" hidden="false" customHeight="false" outlineLevel="0" collapsed="false">
      <c r="A25148" s="1" t="s">
        <v>25149</v>
      </c>
      <c r="B25148" s="1" t="n">
        <v>2</v>
      </c>
    </row>
    <row r="25149" customFormat="false" ht="12.8" hidden="false" customHeight="false" outlineLevel="0" collapsed="false">
      <c r="A25149" s="1" t="s">
        <v>25150</v>
      </c>
      <c r="B25149" s="1" t="n">
        <v>2</v>
      </c>
    </row>
    <row r="25150" customFormat="false" ht="12.8" hidden="false" customHeight="false" outlineLevel="0" collapsed="false">
      <c r="A25150" s="1" t="s">
        <v>25151</v>
      </c>
      <c r="B25150" s="1" t="n">
        <v>2</v>
      </c>
    </row>
    <row r="25151" customFormat="false" ht="12.8" hidden="false" customHeight="false" outlineLevel="0" collapsed="false">
      <c r="A25151" s="1" t="s">
        <v>25152</v>
      </c>
      <c r="B25151" s="1" t="n">
        <v>2</v>
      </c>
    </row>
    <row r="25152" customFormat="false" ht="12.8" hidden="false" customHeight="false" outlineLevel="0" collapsed="false">
      <c r="A25152" s="1" t="s">
        <v>25153</v>
      </c>
      <c r="B25152" s="1" t="n">
        <v>2</v>
      </c>
    </row>
    <row r="25153" customFormat="false" ht="12.8" hidden="false" customHeight="false" outlineLevel="0" collapsed="false">
      <c r="A25153" s="1" t="s">
        <v>25154</v>
      </c>
      <c r="B25153" s="1" t="n">
        <v>2</v>
      </c>
    </row>
    <row r="25154" customFormat="false" ht="12.8" hidden="false" customHeight="false" outlineLevel="0" collapsed="false">
      <c r="A25154" s="1" t="s">
        <v>25155</v>
      </c>
      <c r="B25154" s="1" t="n">
        <v>2</v>
      </c>
    </row>
    <row r="25155" customFormat="false" ht="12.8" hidden="false" customHeight="false" outlineLevel="0" collapsed="false">
      <c r="A25155" s="1" t="s">
        <v>25156</v>
      </c>
      <c r="B25155" s="1" t="n">
        <v>2</v>
      </c>
    </row>
    <row r="25156" customFormat="false" ht="12.8" hidden="false" customHeight="false" outlineLevel="0" collapsed="false">
      <c r="A25156" s="1" t="s">
        <v>25157</v>
      </c>
      <c r="B25156" s="1" t="n">
        <v>2</v>
      </c>
    </row>
    <row r="25157" customFormat="false" ht="12.8" hidden="false" customHeight="false" outlineLevel="0" collapsed="false">
      <c r="A25157" s="1" t="s">
        <v>25158</v>
      </c>
      <c r="B25157" s="1" t="n">
        <v>2</v>
      </c>
    </row>
    <row r="25158" customFormat="false" ht="12.8" hidden="false" customHeight="false" outlineLevel="0" collapsed="false">
      <c r="A25158" s="1" t="s">
        <v>25159</v>
      </c>
      <c r="B25158" s="1" t="n">
        <v>2</v>
      </c>
    </row>
    <row r="25159" customFormat="false" ht="12.8" hidden="false" customHeight="false" outlineLevel="0" collapsed="false">
      <c r="A25159" s="1" t="s">
        <v>25160</v>
      </c>
      <c r="B25159" s="1" t="n">
        <v>2</v>
      </c>
    </row>
    <row r="25160" customFormat="false" ht="12.8" hidden="false" customHeight="false" outlineLevel="0" collapsed="false">
      <c r="A25160" s="1" t="s">
        <v>25161</v>
      </c>
      <c r="B25160" s="1" t="n">
        <v>2</v>
      </c>
    </row>
    <row r="25161" customFormat="false" ht="12.8" hidden="false" customHeight="false" outlineLevel="0" collapsed="false">
      <c r="A25161" s="1" t="s">
        <v>25162</v>
      </c>
      <c r="B25161" s="1" t="n">
        <v>2</v>
      </c>
    </row>
    <row r="25162" customFormat="false" ht="12.8" hidden="false" customHeight="false" outlineLevel="0" collapsed="false">
      <c r="A25162" s="1" t="s">
        <v>25163</v>
      </c>
      <c r="B25162" s="1" t="n">
        <v>2</v>
      </c>
    </row>
    <row r="25163" customFormat="false" ht="12.8" hidden="false" customHeight="false" outlineLevel="0" collapsed="false">
      <c r="A25163" s="1" t="s">
        <v>25164</v>
      </c>
      <c r="B25163" s="1" t="n">
        <v>2</v>
      </c>
    </row>
    <row r="25164" customFormat="false" ht="12.8" hidden="false" customHeight="false" outlineLevel="0" collapsed="false">
      <c r="A25164" s="1" t="s">
        <v>25165</v>
      </c>
      <c r="B25164" s="1" t="n">
        <v>2</v>
      </c>
    </row>
    <row r="25165" customFormat="false" ht="12.8" hidden="false" customHeight="false" outlineLevel="0" collapsed="false">
      <c r="A25165" s="1" t="s">
        <v>25166</v>
      </c>
      <c r="B25165" s="1" t="n">
        <v>2</v>
      </c>
    </row>
    <row r="25166" customFormat="false" ht="12.8" hidden="false" customHeight="false" outlineLevel="0" collapsed="false">
      <c r="A25166" s="1" t="s">
        <v>25167</v>
      </c>
      <c r="B25166" s="1" t="n">
        <v>2</v>
      </c>
    </row>
    <row r="25167" customFormat="false" ht="12.8" hidden="false" customHeight="false" outlineLevel="0" collapsed="false">
      <c r="A25167" s="1" t="s">
        <v>25168</v>
      </c>
      <c r="B25167" s="1" t="n">
        <v>2</v>
      </c>
    </row>
    <row r="25168" customFormat="false" ht="12.8" hidden="false" customHeight="false" outlineLevel="0" collapsed="false">
      <c r="A25168" s="1" t="s">
        <v>25169</v>
      </c>
      <c r="B25168" s="1" t="n">
        <v>2</v>
      </c>
    </row>
    <row r="25169" customFormat="false" ht="12.8" hidden="false" customHeight="false" outlineLevel="0" collapsed="false">
      <c r="A25169" s="1" t="s">
        <v>25170</v>
      </c>
      <c r="B25169" s="1" t="n">
        <v>2</v>
      </c>
    </row>
    <row r="25170" customFormat="false" ht="12.8" hidden="false" customHeight="false" outlineLevel="0" collapsed="false">
      <c r="A25170" s="1" t="s">
        <v>25171</v>
      </c>
      <c r="B25170" s="1" t="n">
        <v>2</v>
      </c>
    </row>
    <row r="25171" customFormat="false" ht="12.8" hidden="false" customHeight="false" outlineLevel="0" collapsed="false">
      <c r="A25171" s="1" t="s">
        <v>25172</v>
      </c>
      <c r="B25171" s="1" t="n">
        <v>2</v>
      </c>
    </row>
    <row r="25172" customFormat="false" ht="12.8" hidden="false" customHeight="false" outlineLevel="0" collapsed="false">
      <c r="A25172" s="1" t="s">
        <v>25173</v>
      </c>
      <c r="B25172" s="1" t="n">
        <v>2</v>
      </c>
    </row>
    <row r="25173" customFormat="false" ht="12.8" hidden="false" customHeight="false" outlineLevel="0" collapsed="false">
      <c r="A25173" s="1" t="s">
        <v>25174</v>
      </c>
      <c r="B25173" s="1" t="n">
        <v>2</v>
      </c>
    </row>
    <row r="25174" customFormat="false" ht="12.8" hidden="false" customHeight="false" outlineLevel="0" collapsed="false">
      <c r="A25174" s="1" t="s">
        <v>25175</v>
      </c>
      <c r="B25174" s="1" t="n">
        <v>2</v>
      </c>
    </row>
    <row r="25175" customFormat="false" ht="12.8" hidden="false" customHeight="false" outlineLevel="0" collapsed="false">
      <c r="A25175" s="1" t="s">
        <v>25176</v>
      </c>
      <c r="B25175" s="1" t="n">
        <v>2</v>
      </c>
    </row>
    <row r="25176" customFormat="false" ht="12.8" hidden="false" customHeight="false" outlineLevel="0" collapsed="false">
      <c r="A25176" s="1" t="s">
        <v>25177</v>
      </c>
      <c r="B25176" s="1" t="n">
        <v>2</v>
      </c>
    </row>
    <row r="25177" customFormat="false" ht="12.8" hidden="false" customHeight="false" outlineLevel="0" collapsed="false">
      <c r="A25177" s="1" t="s">
        <v>25178</v>
      </c>
      <c r="B25177" s="1" t="n">
        <v>2</v>
      </c>
    </row>
    <row r="25178" customFormat="false" ht="12.8" hidden="false" customHeight="false" outlineLevel="0" collapsed="false">
      <c r="A25178" s="1" t="s">
        <v>25179</v>
      </c>
      <c r="B25178" s="1" t="n">
        <v>2</v>
      </c>
    </row>
    <row r="25179" customFormat="false" ht="12.8" hidden="false" customHeight="false" outlineLevel="0" collapsed="false">
      <c r="A25179" s="1" t="s">
        <v>25180</v>
      </c>
      <c r="B25179" s="1" t="n">
        <v>2</v>
      </c>
    </row>
    <row r="25180" customFormat="false" ht="12.8" hidden="false" customHeight="false" outlineLevel="0" collapsed="false">
      <c r="A25180" s="1" t="s">
        <v>25181</v>
      </c>
      <c r="B25180" s="1" t="n">
        <v>2</v>
      </c>
    </row>
    <row r="25181" customFormat="false" ht="12.8" hidden="false" customHeight="false" outlineLevel="0" collapsed="false">
      <c r="A25181" s="1" t="s">
        <v>25182</v>
      </c>
      <c r="B25181" s="1" t="n">
        <v>2</v>
      </c>
    </row>
    <row r="25182" customFormat="false" ht="12.8" hidden="false" customHeight="false" outlineLevel="0" collapsed="false">
      <c r="A25182" s="1" t="s">
        <v>25183</v>
      </c>
      <c r="B25182" s="1" t="n">
        <v>2</v>
      </c>
    </row>
    <row r="25183" customFormat="false" ht="12.8" hidden="false" customHeight="false" outlineLevel="0" collapsed="false">
      <c r="A25183" s="1" t="s">
        <v>25184</v>
      </c>
      <c r="B25183" s="1" t="n">
        <v>2</v>
      </c>
    </row>
    <row r="25184" customFormat="false" ht="12.8" hidden="false" customHeight="false" outlineLevel="0" collapsed="false">
      <c r="A25184" s="1" t="s">
        <v>25185</v>
      </c>
      <c r="B25184" s="1" t="n">
        <v>2</v>
      </c>
    </row>
    <row r="25185" customFormat="false" ht="12.8" hidden="false" customHeight="false" outlineLevel="0" collapsed="false">
      <c r="A25185" s="1" t="s">
        <v>25186</v>
      </c>
      <c r="B25185" s="1" t="n">
        <v>2</v>
      </c>
    </row>
    <row r="25186" customFormat="false" ht="12.8" hidden="false" customHeight="false" outlineLevel="0" collapsed="false">
      <c r="A25186" s="1" t="s">
        <v>25187</v>
      </c>
      <c r="B25186" s="1" t="n">
        <v>2</v>
      </c>
    </row>
    <row r="25187" customFormat="false" ht="12.8" hidden="false" customHeight="false" outlineLevel="0" collapsed="false">
      <c r="A25187" s="1" t="s">
        <v>25188</v>
      </c>
      <c r="B25187" s="1" t="n">
        <v>2</v>
      </c>
    </row>
    <row r="25188" customFormat="false" ht="12.8" hidden="false" customHeight="false" outlineLevel="0" collapsed="false">
      <c r="A25188" s="1" t="s">
        <v>25189</v>
      </c>
      <c r="B25188" s="1" t="n">
        <v>2</v>
      </c>
    </row>
    <row r="25189" customFormat="false" ht="12.8" hidden="false" customHeight="false" outlineLevel="0" collapsed="false">
      <c r="A25189" s="1" t="s">
        <v>25190</v>
      </c>
      <c r="B25189" s="1" t="n">
        <v>2</v>
      </c>
    </row>
    <row r="25190" customFormat="false" ht="12.8" hidden="false" customHeight="false" outlineLevel="0" collapsed="false">
      <c r="A25190" s="1" t="s">
        <v>25191</v>
      </c>
      <c r="B25190" s="1" t="n">
        <v>2</v>
      </c>
    </row>
    <row r="25191" customFormat="false" ht="12.8" hidden="false" customHeight="false" outlineLevel="0" collapsed="false">
      <c r="A25191" s="1" t="s">
        <v>25192</v>
      </c>
      <c r="B25191" s="1" t="n">
        <v>2</v>
      </c>
    </row>
    <row r="25192" customFormat="false" ht="12.8" hidden="false" customHeight="false" outlineLevel="0" collapsed="false">
      <c r="A25192" s="1" t="s">
        <v>25193</v>
      </c>
      <c r="B25192" s="1" t="n">
        <v>2</v>
      </c>
    </row>
    <row r="25193" customFormat="false" ht="12.8" hidden="false" customHeight="false" outlineLevel="0" collapsed="false">
      <c r="A25193" s="1" t="s">
        <v>25194</v>
      </c>
      <c r="B25193" s="1" t="n">
        <v>2</v>
      </c>
    </row>
    <row r="25194" customFormat="false" ht="12.8" hidden="false" customHeight="false" outlineLevel="0" collapsed="false">
      <c r="A25194" s="1" t="s">
        <v>25195</v>
      </c>
      <c r="B25194" s="1" t="n">
        <v>2</v>
      </c>
    </row>
    <row r="25195" customFormat="false" ht="12.8" hidden="false" customHeight="false" outlineLevel="0" collapsed="false">
      <c r="A25195" s="1" t="s">
        <v>25196</v>
      </c>
      <c r="B25195" s="1" t="n">
        <v>2</v>
      </c>
    </row>
    <row r="25196" customFormat="false" ht="12.8" hidden="false" customHeight="false" outlineLevel="0" collapsed="false">
      <c r="A25196" s="1" t="s">
        <v>25197</v>
      </c>
      <c r="B25196" s="1" t="n">
        <v>2</v>
      </c>
    </row>
    <row r="25197" customFormat="false" ht="12.8" hidden="false" customHeight="false" outlineLevel="0" collapsed="false">
      <c r="A25197" s="1" t="s">
        <v>25198</v>
      </c>
      <c r="B25197" s="1" t="n">
        <v>2</v>
      </c>
    </row>
    <row r="25198" customFormat="false" ht="12.8" hidden="false" customHeight="false" outlineLevel="0" collapsed="false">
      <c r="A25198" s="1" t="s">
        <v>25199</v>
      </c>
      <c r="B25198" s="1" t="n">
        <v>2</v>
      </c>
    </row>
    <row r="25199" customFormat="false" ht="12.8" hidden="false" customHeight="false" outlineLevel="0" collapsed="false">
      <c r="A25199" s="1" t="s">
        <v>25200</v>
      </c>
      <c r="B25199" s="1" t="n">
        <v>2</v>
      </c>
    </row>
    <row r="25200" customFormat="false" ht="12.8" hidden="false" customHeight="false" outlineLevel="0" collapsed="false">
      <c r="A25200" s="1" t="s">
        <v>25201</v>
      </c>
      <c r="B25200" s="1" t="n">
        <v>2</v>
      </c>
    </row>
    <row r="25201" customFormat="false" ht="12.8" hidden="false" customHeight="false" outlineLevel="0" collapsed="false">
      <c r="A25201" s="1" t="s">
        <v>25202</v>
      </c>
      <c r="B25201" s="1" t="n">
        <v>2</v>
      </c>
    </row>
    <row r="25202" customFormat="false" ht="12.8" hidden="false" customHeight="false" outlineLevel="0" collapsed="false">
      <c r="A25202" s="1" t="s">
        <v>25203</v>
      </c>
      <c r="B25202" s="1" t="n">
        <v>2</v>
      </c>
    </row>
    <row r="25203" customFormat="false" ht="12.8" hidden="false" customHeight="false" outlineLevel="0" collapsed="false">
      <c r="A25203" s="1" t="s">
        <v>25204</v>
      </c>
      <c r="B25203" s="1" t="n">
        <v>2</v>
      </c>
    </row>
    <row r="25204" customFormat="false" ht="12.8" hidden="false" customHeight="false" outlineLevel="0" collapsed="false">
      <c r="A25204" s="1" t="s">
        <v>25205</v>
      </c>
      <c r="B25204" s="1" t="n">
        <v>2</v>
      </c>
    </row>
    <row r="25205" customFormat="false" ht="12.8" hidden="false" customHeight="false" outlineLevel="0" collapsed="false">
      <c r="A25205" s="1" t="s">
        <v>25206</v>
      </c>
      <c r="B25205" s="1" t="n">
        <v>2</v>
      </c>
    </row>
    <row r="25206" customFormat="false" ht="12.8" hidden="false" customHeight="false" outlineLevel="0" collapsed="false">
      <c r="A25206" s="1" t="s">
        <v>25207</v>
      </c>
      <c r="B25206" s="1" t="n">
        <v>2</v>
      </c>
    </row>
    <row r="25207" customFormat="false" ht="12.8" hidden="false" customHeight="false" outlineLevel="0" collapsed="false">
      <c r="A25207" s="1" t="s">
        <v>25208</v>
      </c>
      <c r="B25207" s="1" t="n">
        <v>2</v>
      </c>
    </row>
    <row r="25208" customFormat="false" ht="12.8" hidden="false" customHeight="false" outlineLevel="0" collapsed="false">
      <c r="A25208" s="1" t="s">
        <v>25209</v>
      </c>
      <c r="B25208" s="1" t="n">
        <v>2</v>
      </c>
    </row>
    <row r="25209" customFormat="false" ht="12.8" hidden="false" customHeight="false" outlineLevel="0" collapsed="false">
      <c r="A25209" s="1" t="s">
        <v>25210</v>
      </c>
      <c r="B25209" s="1" t="n">
        <v>2</v>
      </c>
    </row>
    <row r="25210" customFormat="false" ht="12.8" hidden="false" customHeight="false" outlineLevel="0" collapsed="false">
      <c r="A25210" s="1" t="s">
        <v>25211</v>
      </c>
      <c r="B25210" s="1" t="n">
        <v>2</v>
      </c>
    </row>
    <row r="25211" customFormat="false" ht="12.8" hidden="false" customHeight="false" outlineLevel="0" collapsed="false">
      <c r="A25211" s="1" t="s">
        <v>25212</v>
      </c>
      <c r="B25211" s="1" t="n">
        <v>2</v>
      </c>
    </row>
    <row r="25212" customFormat="false" ht="12.8" hidden="false" customHeight="false" outlineLevel="0" collapsed="false">
      <c r="A25212" s="1" t="s">
        <v>25213</v>
      </c>
      <c r="B25212" s="1" t="n">
        <v>2</v>
      </c>
    </row>
    <row r="25213" customFormat="false" ht="12.8" hidden="false" customHeight="false" outlineLevel="0" collapsed="false">
      <c r="A25213" s="1" t="s">
        <v>25214</v>
      </c>
      <c r="B25213" s="1" t="n">
        <v>2</v>
      </c>
    </row>
    <row r="25214" customFormat="false" ht="12.8" hidden="false" customHeight="false" outlineLevel="0" collapsed="false">
      <c r="A25214" s="1" t="s">
        <v>25215</v>
      </c>
      <c r="B25214" s="1" t="n">
        <v>2</v>
      </c>
    </row>
    <row r="25215" customFormat="false" ht="12.8" hidden="false" customHeight="false" outlineLevel="0" collapsed="false">
      <c r="A25215" s="1" t="s">
        <v>25216</v>
      </c>
      <c r="B25215" s="1" t="n">
        <v>2</v>
      </c>
    </row>
    <row r="25216" customFormat="false" ht="12.8" hidden="false" customHeight="false" outlineLevel="0" collapsed="false">
      <c r="A25216" s="1" t="s">
        <v>25217</v>
      </c>
      <c r="B25216" s="1" t="n">
        <v>2</v>
      </c>
    </row>
    <row r="25217" customFormat="false" ht="12.8" hidden="false" customHeight="false" outlineLevel="0" collapsed="false">
      <c r="A25217" s="1" t="s">
        <v>25218</v>
      </c>
      <c r="B25217" s="1" t="n">
        <v>2</v>
      </c>
    </row>
    <row r="25218" customFormat="false" ht="12.8" hidden="false" customHeight="false" outlineLevel="0" collapsed="false">
      <c r="A25218" s="1" t="s">
        <v>25219</v>
      </c>
      <c r="B25218" s="1" t="n">
        <v>2</v>
      </c>
    </row>
    <row r="25219" customFormat="false" ht="12.8" hidden="false" customHeight="false" outlineLevel="0" collapsed="false">
      <c r="A25219" s="1" t="s">
        <v>25220</v>
      </c>
      <c r="B25219" s="1" t="n">
        <v>2</v>
      </c>
    </row>
    <row r="25220" customFormat="false" ht="12.8" hidden="false" customHeight="false" outlineLevel="0" collapsed="false">
      <c r="A25220" s="1" t="s">
        <v>25221</v>
      </c>
      <c r="B25220" s="1" t="n">
        <v>2</v>
      </c>
    </row>
    <row r="25221" customFormat="false" ht="12.8" hidden="false" customHeight="false" outlineLevel="0" collapsed="false">
      <c r="A25221" s="1" t="s">
        <v>25222</v>
      </c>
      <c r="B25221" s="1" t="n">
        <v>2</v>
      </c>
    </row>
    <row r="25222" customFormat="false" ht="12.8" hidden="false" customHeight="false" outlineLevel="0" collapsed="false">
      <c r="A25222" s="1" t="s">
        <v>25223</v>
      </c>
      <c r="B25222" s="1" t="n">
        <v>2</v>
      </c>
    </row>
    <row r="25223" customFormat="false" ht="12.8" hidden="false" customHeight="false" outlineLevel="0" collapsed="false">
      <c r="A25223" s="1" t="s">
        <v>25224</v>
      </c>
      <c r="B25223" s="1" t="n">
        <v>2</v>
      </c>
    </row>
    <row r="25224" customFormat="false" ht="12.8" hidden="false" customHeight="false" outlineLevel="0" collapsed="false">
      <c r="A25224" s="1" t="s">
        <v>25225</v>
      </c>
      <c r="B25224" s="1" t="n">
        <v>2</v>
      </c>
    </row>
    <row r="25225" customFormat="false" ht="12.8" hidden="false" customHeight="false" outlineLevel="0" collapsed="false">
      <c r="A25225" s="1" t="s">
        <v>25226</v>
      </c>
      <c r="B25225" s="1" t="n">
        <v>2</v>
      </c>
    </row>
    <row r="25226" customFormat="false" ht="12.8" hidden="false" customHeight="false" outlineLevel="0" collapsed="false">
      <c r="A25226" s="1" t="s">
        <v>25227</v>
      </c>
      <c r="B25226" s="1" t="n">
        <v>2</v>
      </c>
    </row>
    <row r="25227" customFormat="false" ht="12.8" hidden="false" customHeight="false" outlineLevel="0" collapsed="false">
      <c r="A25227" s="1" t="s">
        <v>25228</v>
      </c>
      <c r="B25227" s="1" t="n">
        <v>2</v>
      </c>
    </row>
    <row r="25228" customFormat="false" ht="12.8" hidden="false" customHeight="false" outlineLevel="0" collapsed="false">
      <c r="A25228" s="1" t="s">
        <v>25229</v>
      </c>
      <c r="B25228" s="1" t="n">
        <v>2</v>
      </c>
    </row>
    <row r="25229" customFormat="false" ht="12.8" hidden="false" customHeight="false" outlineLevel="0" collapsed="false">
      <c r="A25229" s="1" t="s">
        <v>25230</v>
      </c>
      <c r="B25229" s="1" t="n">
        <v>2</v>
      </c>
    </row>
    <row r="25230" customFormat="false" ht="12.8" hidden="false" customHeight="false" outlineLevel="0" collapsed="false">
      <c r="A25230" s="1" t="s">
        <v>25231</v>
      </c>
      <c r="B25230" s="1" t="n">
        <v>2</v>
      </c>
    </row>
    <row r="25231" customFormat="false" ht="12.8" hidden="false" customHeight="false" outlineLevel="0" collapsed="false">
      <c r="A25231" s="1" t="s">
        <v>25232</v>
      </c>
      <c r="B25231" s="1" t="n">
        <v>2</v>
      </c>
    </row>
    <row r="25232" customFormat="false" ht="12.8" hidden="false" customHeight="false" outlineLevel="0" collapsed="false">
      <c r="A25232" s="1" t="s">
        <v>25233</v>
      </c>
      <c r="B25232" s="1" t="n">
        <v>2</v>
      </c>
    </row>
    <row r="25233" customFormat="false" ht="12.8" hidden="false" customHeight="false" outlineLevel="0" collapsed="false">
      <c r="A25233" s="1" t="s">
        <v>25234</v>
      </c>
      <c r="B25233" s="1" t="n">
        <v>2</v>
      </c>
    </row>
    <row r="25234" customFormat="false" ht="12.8" hidden="false" customHeight="false" outlineLevel="0" collapsed="false">
      <c r="A25234" s="1" t="s">
        <v>25235</v>
      </c>
      <c r="B25234" s="1" t="n">
        <v>2</v>
      </c>
    </row>
    <row r="25235" customFormat="false" ht="12.8" hidden="false" customHeight="false" outlineLevel="0" collapsed="false">
      <c r="A25235" s="1" t="s">
        <v>25236</v>
      </c>
      <c r="B25235" s="1" t="n">
        <v>2</v>
      </c>
    </row>
    <row r="25236" customFormat="false" ht="12.8" hidden="false" customHeight="false" outlineLevel="0" collapsed="false">
      <c r="A25236" s="1" t="s">
        <v>25237</v>
      </c>
      <c r="B25236" s="1" t="n">
        <v>2</v>
      </c>
    </row>
    <row r="25237" customFormat="false" ht="12.8" hidden="false" customHeight="false" outlineLevel="0" collapsed="false">
      <c r="A25237" s="1" t="s">
        <v>25238</v>
      </c>
      <c r="B25237" s="1" t="n">
        <v>2</v>
      </c>
    </row>
    <row r="25238" customFormat="false" ht="12.8" hidden="false" customHeight="false" outlineLevel="0" collapsed="false">
      <c r="A25238" s="1" t="s">
        <v>25239</v>
      </c>
      <c r="B25238" s="1" t="n">
        <v>2</v>
      </c>
    </row>
    <row r="25239" customFormat="false" ht="12.8" hidden="false" customHeight="false" outlineLevel="0" collapsed="false">
      <c r="A25239" s="1" t="s">
        <v>25240</v>
      </c>
      <c r="B25239" s="1" t="n">
        <v>2</v>
      </c>
    </row>
    <row r="25240" customFormat="false" ht="12.8" hidden="false" customHeight="false" outlineLevel="0" collapsed="false">
      <c r="A25240" s="1" t="s">
        <v>25241</v>
      </c>
      <c r="B25240" s="1" t="n">
        <v>2</v>
      </c>
    </row>
    <row r="25241" customFormat="false" ht="12.8" hidden="false" customHeight="false" outlineLevel="0" collapsed="false">
      <c r="A25241" s="1" t="s">
        <v>25242</v>
      </c>
      <c r="B25241" s="1" t="n">
        <v>2</v>
      </c>
    </row>
    <row r="25242" customFormat="false" ht="12.8" hidden="false" customHeight="false" outlineLevel="0" collapsed="false">
      <c r="A25242" s="1" t="s">
        <v>25243</v>
      </c>
      <c r="B25242" s="1" t="n">
        <v>2</v>
      </c>
    </row>
    <row r="25243" customFormat="false" ht="12.8" hidden="false" customHeight="false" outlineLevel="0" collapsed="false">
      <c r="A25243" s="1" t="s">
        <v>25244</v>
      </c>
      <c r="B25243" s="1" t="n">
        <v>2</v>
      </c>
    </row>
    <row r="25244" customFormat="false" ht="12.8" hidden="false" customHeight="false" outlineLevel="0" collapsed="false">
      <c r="A25244" s="1" t="s">
        <v>25245</v>
      </c>
      <c r="B25244" s="1" t="n">
        <v>2</v>
      </c>
    </row>
    <row r="25245" customFormat="false" ht="12.8" hidden="false" customHeight="false" outlineLevel="0" collapsed="false">
      <c r="A25245" s="1" t="s">
        <v>25246</v>
      </c>
      <c r="B25245" s="1" t="n">
        <v>2</v>
      </c>
    </row>
    <row r="25246" customFormat="false" ht="12.8" hidden="false" customHeight="false" outlineLevel="0" collapsed="false">
      <c r="A25246" s="1" t="s">
        <v>25247</v>
      </c>
      <c r="B25246" s="1" t="n">
        <v>2</v>
      </c>
    </row>
    <row r="25247" customFormat="false" ht="12.8" hidden="false" customHeight="false" outlineLevel="0" collapsed="false">
      <c r="A25247" s="1" t="s">
        <v>25248</v>
      </c>
      <c r="B25247" s="1" t="n">
        <v>2</v>
      </c>
    </row>
    <row r="25248" customFormat="false" ht="12.8" hidden="false" customHeight="false" outlineLevel="0" collapsed="false">
      <c r="A25248" s="1" t="s">
        <v>25249</v>
      </c>
      <c r="B25248" s="1" t="n">
        <v>2</v>
      </c>
    </row>
    <row r="25249" customFormat="false" ht="12.8" hidden="false" customHeight="false" outlineLevel="0" collapsed="false">
      <c r="A25249" s="1" t="s">
        <v>25250</v>
      </c>
      <c r="B25249" s="1" t="n">
        <v>2</v>
      </c>
    </row>
    <row r="25250" customFormat="false" ht="12.8" hidden="false" customHeight="false" outlineLevel="0" collapsed="false">
      <c r="A25250" s="1" t="s">
        <v>25251</v>
      </c>
      <c r="B25250" s="1" t="n">
        <v>2</v>
      </c>
    </row>
    <row r="25251" customFormat="false" ht="12.8" hidden="false" customHeight="false" outlineLevel="0" collapsed="false">
      <c r="A25251" s="1" t="s">
        <v>25252</v>
      </c>
      <c r="B25251" s="1" t="n">
        <v>2</v>
      </c>
    </row>
    <row r="25252" customFormat="false" ht="12.8" hidden="false" customHeight="false" outlineLevel="0" collapsed="false">
      <c r="A25252" s="1" t="s">
        <v>25253</v>
      </c>
      <c r="B25252" s="1" t="n">
        <v>2</v>
      </c>
    </row>
    <row r="25253" customFormat="false" ht="12.8" hidden="false" customHeight="false" outlineLevel="0" collapsed="false">
      <c r="A25253" s="1" t="s">
        <v>25254</v>
      </c>
      <c r="B25253" s="1" t="n">
        <v>2</v>
      </c>
    </row>
    <row r="25254" customFormat="false" ht="12.8" hidden="false" customHeight="false" outlineLevel="0" collapsed="false">
      <c r="A25254" s="1" t="s">
        <v>25255</v>
      </c>
      <c r="B25254" s="1" t="n">
        <v>2</v>
      </c>
    </row>
    <row r="25255" customFormat="false" ht="12.8" hidden="false" customHeight="false" outlineLevel="0" collapsed="false">
      <c r="A25255" s="1" t="s">
        <v>25256</v>
      </c>
      <c r="B25255" s="1" t="n">
        <v>2</v>
      </c>
    </row>
    <row r="25256" customFormat="false" ht="12.8" hidden="false" customHeight="false" outlineLevel="0" collapsed="false">
      <c r="A25256" s="1" t="s">
        <v>25257</v>
      </c>
      <c r="B25256" s="1" t="n">
        <v>2</v>
      </c>
    </row>
    <row r="25257" customFormat="false" ht="12.8" hidden="false" customHeight="false" outlineLevel="0" collapsed="false">
      <c r="A25257" s="1" t="s">
        <v>25258</v>
      </c>
      <c r="B25257" s="1" t="n">
        <v>2</v>
      </c>
    </row>
    <row r="25258" customFormat="false" ht="12.8" hidden="false" customHeight="false" outlineLevel="0" collapsed="false">
      <c r="A25258" s="1" t="s">
        <v>25259</v>
      </c>
      <c r="B25258" s="1" t="n">
        <v>2</v>
      </c>
    </row>
    <row r="25259" customFormat="false" ht="12.8" hidden="false" customHeight="false" outlineLevel="0" collapsed="false">
      <c r="A25259" s="1" t="s">
        <v>25260</v>
      </c>
      <c r="B25259" s="1" t="n">
        <v>2</v>
      </c>
    </row>
    <row r="25260" customFormat="false" ht="12.8" hidden="false" customHeight="false" outlineLevel="0" collapsed="false">
      <c r="A25260" s="1" t="s">
        <v>25261</v>
      </c>
      <c r="B25260" s="1" t="n">
        <v>2</v>
      </c>
    </row>
    <row r="25261" customFormat="false" ht="12.8" hidden="false" customHeight="false" outlineLevel="0" collapsed="false">
      <c r="A25261" s="1" t="s">
        <v>25262</v>
      </c>
      <c r="B25261" s="1" t="n">
        <v>2</v>
      </c>
    </row>
    <row r="25262" customFormat="false" ht="12.8" hidden="false" customHeight="false" outlineLevel="0" collapsed="false">
      <c r="A25262" s="1" t="s">
        <v>25263</v>
      </c>
      <c r="B25262" s="1" t="n">
        <v>2</v>
      </c>
    </row>
    <row r="25263" customFormat="false" ht="12.8" hidden="false" customHeight="false" outlineLevel="0" collapsed="false">
      <c r="A25263" s="1" t="s">
        <v>25264</v>
      </c>
      <c r="B25263" s="1" t="n">
        <v>2</v>
      </c>
    </row>
    <row r="25264" customFormat="false" ht="12.8" hidden="false" customHeight="false" outlineLevel="0" collapsed="false">
      <c r="A25264" s="1" t="s">
        <v>25265</v>
      </c>
      <c r="B25264" s="1" t="n">
        <v>2</v>
      </c>
    </row>
    <row r="25265" customFormat="false" ht="12.8" hidden="false" customHeight="false" outlineLevel="0" collapsed="false">
      <c r="A25265" s="1" t="s">
        <v>25266</v>
      </c>
      <c r="B25265" s="1" t="n">
        <v>2</v>
      </c>
    </row>
    <row r="25266" customFormat="false" ht="12.8" hidden="false" customHeight="false" outlineLevel="0" collapsed="false">
      <c r="A25266" s="1" t="s">
        <v>25267</v>
      </c>
      <c r="B25266" s="1" t="n">
        <v>2</v>
      </c>
    </row>
    <row r="25267" customFormat="false" ht="12.8" hidden="false" customHeight="false" outlineLevel="0" collapsed="false">
      <c r="A25267" s="1" t="s">
        <v>25268</v>
      </c>
      <c r="B25267" s="1" t="n">
        <v>2</v>
      </c>
    </row>
    <row r="25268" customFormat="false" ht="12.8" hidden="false" customHeight="false" outlineLevel="0" collapsed="false">
      <c r="A25268" s="1" t="s">
        <v>25269</v>
      </c>
      <c r="B25268" s="1" t="n">
        <v>2</v>
      </c>
    </row>
    <row r="25269" customFormat="false" ht="12.8" hidden="false" customHeight="false" outlineLevel="0" collapsed="false">
      <c r="A25269" s="1" t="s">
        <v>25270</v>
      </c>
      <c r="B25269" s="1" t="n">
        <v>2</v>
      </c>
    </row>
    <row r="25270" customFormat="false" ht="12.8" hidden="false" customHeight="false" outlineLevel="0" collapsed="false">
      <c r="A25270" s="1" t="s">
        <v>25271</v>
      </c>
      <c r="B25270" s="1" t="n">
        <v>2</v>
      </c>
    </row>
    <row r="25271" customFormat="false" ht="12.8" hidden="false" customHeight="false" outlineLevel="0" collapsed="false">
      <c r="A25271" s="1" t="s">
        <v>25272</v>
      </c>
      <c r="B25271" s="1" t="n">
        <v>2</v>
      </c>
    </row>
    <row r="25272" customFormat="false" ht="12.8" hidden="false" customHeight="false" outlineLevel="0" collapsed="false">
      <c r="A25272" s="1" t="s">
        <v>25273</v>
      </c>
      <c r="B25272" s="1" t="n">
        <v>2</v>
      </c>
    </row>
    <row r="25273" customFormat="false" ht="12.8" hidden="false" customHeight="false" outlineLevel="0" collapsed="false">
      <c r="A25273" s="1" t="s">
        <v>25274</v>
      </c>
      <c r="B25273" s="1" t="n">
        <v>2</v>
      </c>
    </row>
    <row r="25274" customFormat="false" ht="12.8" hidden="false" customHeight="false" outlineLevel="0" collapsed="false">
      <c r="A25274" s="1" t="s">
        <v>25275</v>
      </c>
      <c r="B25274" s="1" t="n">
        <v>2</v>
      </c>
    </row>
    <row r="25275" customFormat="false" ht="12.8" hidden="false" customHeight="false" outlineLevel="0" collapsed="false">
      <c r="A25275" s="1" t="s">
        <v>25276</v>
      </c>
      <c r="B25275" s="1" t="n">
        <v>2</v>
      </c>
    </row>
    <row r="25276" customFormat="false" ht="12.8" hidden="false" customHeight="false" outlineLevel="0" collapsed="false">
      <c r="A25276" s="1" t="s">
        <v>25277</v>
      </c>
      <c r="B25276" s="1" t="n">
        <v>2</v>
      </c>
    </row>
    <row r="25277" customFormat="false" ht="12.8" hidden="false" customHeight="false" outlineLevel="0" collapsed="false">
      <c r="A25277" s="1" t="s">
        <v>25278</v>
      </c>
      <c r="B25277" s="1" t="n">
        <v>2</v>
      </c>
    </row>
    <row r="25278" customFormat="false" ht="12.8" hidden="false" customHeight="false" outlineLevel="0" collapsed="false">
      <c r="A25278" s="1" t="s">
        <v>25279</v>
      </c>
      <c r="B25278" s="1" t="n">
        <v>2</v>
      </c>
    </row>
    <row r="25279" customFormat="false" ht="12.8" hidden="false" customHeight="false" outlineLevel="0" collapsed="false">
      <c r="A25279" s="1" t="s">
        <v>25280</v>
      </c>
      <c r="B25279" s="1" t="n">
        <v>2</v>
      </c>
    </row>
    <row r="25280" customFormat="false" ht="12.8" hidden="false" customHeight="false" outlineLevel="0" collapsed="false">
      <c r="A25280" s="1" t="s">
        <v>25281</v>
      </c>
      <c r="B25280" s="1" t="n">
        <v>2</v>
      </c>
    </row>
    <row r="25281" customFormat="false" ht="12.8" hidden="false" customHeight="false" outlineLevel="0" collapsed="false">
      <c r="A25281" s="1" t="s">
        <v>25282</v>
      </c>
      <c r="B25281" s="1" t="n">
        <v>2</v>
      </c>
    </row>
    <row r="25282" customFormat="false" ht="12.8" hidden="false" customHeight="false" outlineLevel="0" collapsed="false">
      <c r="A25282" s="1" t="s">
        <v>25283</v>
      </c>
      <c r="B25282" s="1" t="n">
        <v>2</v>
      </c>
    </row>
    <row r="25283" customFormat="false" ht="12.8" hidden="false" customHeight="false" outlineLevel="0" collapsed="false">
      <c r="A25283" s="1" t="s">
        <v>25284</v>
      </c>
      <c r="B25283" s="1" t="n">
        <v>2</v>
      </c>
    </row>
    <row r="25284" customFormat="false" ht="12.8" hidden="false" customHeight="false" outlineLevel="0" collapsed="false">
      <c r="A25284" s="1" t="s">
        <v>25285</v>
      </c>
      <c r="B25284" s="1" t="n">
        <v>2</v>
      </c>
    </row>
    <row r="25285" customFormat="false" ht="12.8" hidden="false" customHeight="false" outlineLevel="0" collapsed="false">
      <c r="A25285" s="1" t="s">
        <v>25286</v>
      </c>
      <c r="B25285" s="1" t="n">
        <v>2</v>
      </c>
    </row>
    <row r="25286" customFormat="false" ht="12.8" hidden="false" customHeight="false" outlineLevel="0" collapsed="false">
      <c r="A25286" s="1" t="s">
        <v>25287</v>
      </c>
      <c r="B25286" s="1" t="n">
        <v>2</v>
      </c>
    </row>
    <row r="25287" customFormat="false" ht="12.8" hidden="false" customHeight="false" outlineLevel="0" collapsed="false">
      <c r="A25287" s="1" t="s">
        <v>25288</v>
      </c>
      <c r="B25287" s="1" t="n">
        <v>2</v>
      </c>
    </row>
    <row r="25288" customFormat="false" ht="12.8" hidden="false" customHeight="false" outlineLevel="0" collapsed="false">
      <c r="A25288" s="1" t="s">
        <v>25289</v>
      </c>
      <c r="B25288" s="1" t="n">
        <v>2</v>
      </c>
    </row>
    <row r="25289" customFormat="false" ht="12.8" hidden="false" customHeight="false" outlineLevel="0" collapsed="false">
      <c r="A25289" s="1" t="s">
        <v>25290</v>
      </c>
      <c r="B25289" s="1" t="n">
        <v>2</v>
      </c>
    </row>
    <row r="25290" customFormat="false" ht="12.8" hidden="false" customHeight="false" outlineLevel="0" collapsed="false">
      <c r="A25290" s="1" t="s">
        <v>25291</v>
      </c>
      <c r="B25290" s="1" t="n">
        <v>2</v>
      </c>
    </row>
    <row r="25291" customFormat="false" ht="12.8" hidden="false" customHeight="false" outlineLevel="0" collapsed="false">
      <c r="A25291" s="1" t="s">
        <v>25292</v>
      </c>
      <c r="B25291" s="1" t="n">
        <v>2</v>
      </c>
    </row>
    <row r="25292" customFormat="false" ht="12.8" hidden="false" customHeight="false" outlineLevel="0" collapsed="false">
      <c r="A25292" s="1" t="s">
        <v>25293</v>
      </c>
      <c r="B25292" s="1" t="n">
        <v>2</v>
      </c>
    </row>
    <row r="25293" customFormat="false" ht="12.8" hidden="false" customHeight="false" outlineLevel="0" collapsed="false">
      <c r="A25293" s="1" t="s">
        <v>25294</v>
      </c>
      <c r="B25293" s="1" t="n">
        <v>2</v>
      </c>
    </row>
    <row r="25294" customFormat="false" ht="12.8" hidden="false" customHeight="false" outlineLevel="0" collapsed="false">
      <c r="A25294" s="1" t="s">
        <v>25295</v>
      </c>
      <c r="B25294" s="1" t="n">
        <v>2</v>
      </c>
    </row>
    <row r="25295" customFormat="false" ht="12.8" hidden="false" customHeight="false" outlineLevel="0" collapsed="false">
      <c r="A25295" s="1" t="s">
        <v>25296</v>
      </c>
      <c r="B25295" s="1" t="n">
        <v>2</v>
      </c>
    </row>
    <row r="25296" customFormat="false" ht="12.8" hidden="false" customHeight="false" outlineLevel="0" collapsed="false">
      <c r="A25296" s="1" t="s">
        <v>25297</v>
      </c>
      <c r="B25296" s="1" t="n">
        <v>2</v>
      </c>
    </row>
    <row r="25297" customFormat="false" ht="12.8" hidden="false" customHeight="false" outlineLevel="0" collapsed="false">
      <c r="A25297" s="1" t="s">
        <v>25298</v>
      </c>
      <c r="B25297" s="1" t="n">
        <v>2</v>
      </c>
    </row>
    <row r="25298" customFormat="false" ht="12.8" hidden="false" customHeight="false" outlineLevel="0" collapsed="false">
      <c r="A25298" s="1" t="s">
        <v>25299</v>
      </c>
      <c r="B25298" s="1" t="n">
        <v>2</v>
      </c>
    </row>
    <row r="25299" customFormat="false" ht="12.8" hidden="false" customHeight="false" outlineLevel="0" collapsed="false">
      <c r="A25299" s="1" t="s">
        <v>25300</v>
      </c>
      <c r="B25299" s="1" t="n">
        <v>2</v>
      </c>
    </row>
    <row r="25300" customFormat="false" ht="12.8" hidden="false" customHeight="false" outlineLevel="0" collapsed="false">
      <c r="A25300" s="1" t="s">
        <v>25301</v>
      </c>
      <c r="B25300" s="1" t="n">
        <v>2</v>
      </c>
    </row>
    <row r="25301" customFormat="false" ht="12.8" hidden="false" customHeight="false" outlineLevel="0" collapsed="false">
      <c r="A25301" s="1" t="s">
        <v>25302</v>
      </c>
      <c r="B25301" s="1" t="n">
        <v>2</v>
      </c>
    </row>
    <row r="25302" customFormat="false" ht="12.8" hidden="false" customHeight="false" outlineLevel="0" collapsed="false">
      <c r="A25302" s="1" t="s">
        <v>25303</v>
      </c>
      <c r="B25302" s="1" t="n">
        <v>2</v>
      </c>
    </row>
    <row r="25303" customFormat="false" ht="12.8" hidden="false" customHeight="false" outlineLevel="0" collapsed="false">
      <c r="A25303" s="1" t="s">
        <v>25304</v>
      </c>
      <c r="B25303" s="1" t="n">
        <v>2</v>
      </c>
    </row>
    <row r="25304" customFormat="false" ht="12.8" hidden="false" customHeight="false" outlineLevel="0" collapsed="false">
      <c r="A25304" s="1" t="s">
        <v>25305</v>
      </c>
      <c r="B25304" s="1" t="n">
        <v>2</v>
      </c>
    </row>
    <row r="25305" customFormat="false" ht="12.8" hidden="false" customHeight="false" outlineLevel="0" collapsed="false">
      <c r="A25305" s="1" t="s">
        <v>25306</v>
      </c>
      <c r="B25305" s="1" t="n">
        <v>2</v>
      </c>
    </row>
    <row r="25306" customFormat="false" ht="12.8" hidden="false" customHeight="false" outlineLevel="0" collapsed="false">
      <c r="A25306" s="1" t="s">
        <v>25307</v>
      </c>
      <c r="B25306" s="1" t="n">
        <v>2</v>
      </c>
    </row>
    <row r="25307" customFormat="false" ht="12.8" hidden="false" customHeight="false" outlineLevel="0" collapsed="false">
      <c r="A25307" s="1" t="s">
        <v>25308</v>
      </c>
      <c r="B25307" s="1" t="n">
        <v>2</v>
      </c>
    </row>
    <row r="25308" customFormat="false" ht="12.8" hidden="false" customHeight="false" outlineLevel="0" collapsed="false">
      <c r="A25308" s="1" t="s">
        <v>25309</v>
      </c>
      <c r="B25308" s="1" t="n">
        <v>2</v>
      </c>
    </row>
    <row r="25309" customFormat="false" ht="12.8" hidden="false" customHeight="false" outlineLevel="0" collapsed="false">
      <c r="A25309" s="1" t="s">
        <v>25310</v>
      </c>
      <c r="B25309" s="1" t="n">
        <v>2</v>
      </c>
    </row>
    <row r="25310" customFormat="false" ht="12.8" hidden="false" customHeight="false" outlineLevel="0" collapsed="false">
      <c r="A25310" s="1" t="s">
        <v>25311</v>
      </c>
      <c r="B25310" s="1" t="n">
        <v>2</v>
      </c>
    </row>
    <row r="25311" customFormat="false" ht="12.8" hidden="false" customHeight="false" outlineLevel="0" collapsed="false">
      <c r="A25311" s="1" t="s">
        <v>25312</v>
      </c>
      <c r="B25311" s="1" t="n">
        <v>2</v>
      </c>
    </row>
    <row r="25312" customFormat="false" ht="12.8" hidden="false" customHeight="false" outlineLevel="0" collapsed="false">
      <c r="A25312" s="1" t="s">
        <v>25313</v>
      </c>
      <c r="B25312" s="1" t="n">
        <v>2</v>
      </c>
    </row>
    <row r="25313" customFormat="false" ht="12.8" hidden="false" customHeight="false" outlineLevel="0" collapsed="false">
      <c r="A25313" s="1" t="s">
        <v>25314</v>
      </c>
      <c r="B25313" s="1" t="n">
        <v>2</v>
      </c>
    </row>
    <row r="25314" customFormat="false" ht="12.8" hidden="false" customHeight="false" outlineLevel="0" collapsed="false">
      <c r="A25314" s="1" t="s">
        <v>25315</v>
      </c>
      <c r="B25314" s="1" t="n">
        <v>2</v>
      </c>
    </row>
    <row r="25315" customFormat="false" ht="12.8" hidden="false" customHeight="false" outlineLevel="0" collapsed="false">
      <c r="A25315" s="1" t="s">
        <v>25316</v>
      </c>
      <c r="B25315" s="1" t="n">
        <v>2</v>
      </c>
    </row>
    <row r="25316" customFormat="false" ht="12.8" hidden="false" customHeight="false" outlineLevel="0" collapsed="false">
      <c r="A25316" s="1" t="s">
        <v>25317</v>
      </c>
      <c r="B25316" s="1" t="n">
        <v>2</v>
      </c>
    </row>
    <row r="25317" customFormat="false" ht="12.8" hidden="false" customHeight="false" outlineLevel="0" collapsed="false">
      <c r="A25317" s="1" t="s">
        <v>25318</v>
      </c>
      <c r="B25317" s="1" t="n">
        <v>2</v>
      </c>
    </row>
    <row r="25318" customFormat="false" ht="12.8" hidden="false" customHeight="false" outlineLevel="0" collapsed="false">
      <c r="A25318" s="1" t="s">
        <v>25319</v>
      </c>
      <c r="B25318" s="1" t="n">
        <v>2</v>
      </c>
    </row>
    <row r="25319" customFormat="false" ht="12.8" hidden="false" customHeight="false" outlineLevel="0" collapsed="false">
      <c r="A25319" s="1" t="s">
        <v>25320</v>
      </c>
      <c r="B25319" s="1" t="n">
        <v>2</v>
      </c>
    </row>
    <row r="25320" customFormat="false" ht="12.8" hidden="false" customHeight="false" outlineLevel="0" collapsed="false">
      <c r="A25320" s="1" t="s">
        <v>25321</v>
      </c>
      <c r="B25320" s="1" t="n">
        <v>2</v>
      </c>
    </row>
    <row r="25321" customFormat="false" ht="12.8" hidden="false" customHeight="false" outlineLevel="0" collapsed="false">
      <c r="A25321" s="1" t="s">
        <v>25322</v>
      </c>
      <c r="B25321" s="1" t="n">
        <v>2</v>
      </c>
    </row>
    <row r="25322" customFormat="false" ht="12.8" hidden="false" customHeight="false" outlineLevel="0" collapsed="false">
      <c r="A25322" s="1" t="s">
        <v>25323</v>
      </c>
      <c r="B25322" s="1" t="n">
        <v>2</v>
      </c>
    </row>
    <row r="25323" customFormat="false" ht="12.8" hidden="false" customHeight="false" outlineLevel="0" collapsed="false">
      <c r="A25323" s="1" t="s">
        <v>25324</v>
      </c>
      <c r="B25323" s="1" t="n">
        <v>2</v>
      </c>
    </row>
    <row r="25324" customFormat="false" ht="12.8" hidden="false" customHeight="false" outlineLevel="0" collapsed="false">
      <c r="A25324" s="1" t="s">
        <v>25325</v>
      </c>
      <c r="B25324" s="1" t="n">
        <v>2</v>
      </c>
    </row>
    <row r="25325" customFormat="false" ht="12.8" hidden="false" customHeight="false" outlineLevel="0" collapsed="false">
      <c r="A25325" s="1" t="s">
        <v>25326</v>
      </c>
      <c r="B25325" s="1" t="n">
        <v>2</v>
      </c>
    </row>
    <row r="25326" customFormat="false" ht="12.8" hidden="false" customHeight="false" outlineLevel="0" collapsed="false">
      <c r="A25326" s="1" t="s">
        <v>25327</v>
      </c>
      <c r="B25326" s="1" t="n">
        <v>2</v>
      </c>
    </row>
    <row r="25327" customFormat="false" ht="12.8" hidden="false" customHeight="false" outlineLevel="0" collapsed="false">
      <c r="A25327" s="1" t="s">
        <v>25328</v>
      </c>
      <c r="B25327" s="1" t="n">
        <v>2</v>
      </c>
    </row>
    <row r="25328" customFormat="false" ht="12.8" hidden="false" customHeight="false" outlineLevel="0" collapsed="false">
      <c r="A25328" s="1" t="s">
        <v>25329</v>
      </c>
      <c r="B25328" s="1" t="n">
        <v>2</v>
      </c>
    </row>
    <row r="25329" customFormat="false" ht="12.8" hidden="false" customHeight="false" outlineLevel="0" collapsed="false">
      <c r="A25329" s="1" t="s">
        <v>25330</v>
      </c>
      <c r="B25329" s="1" t="n">
        <v>2</v>
      </c>
    </row>
    <row r="25330" customFormat="false" ht="12.8" hidden="false" customHeight="false" outlineLevel="0" collapsed="false">
      <c r="A25330" s="1" t="s">
        <v>25331</v>
      </c>
      <c r="B25330" s="1" t="n">
        <v>2</v>
      </c>
    </row>
    <row r="25331" customFormat="false" ht="12.8" hidden="false" customHeight="false" outlineLevel="0" collapsed="false">
      <c r="A25331" s="1" t="s">
        <v>25332</v>
      </c>
      <c r="B25331" s="1" t="n">
        <v>2</v>
      </c>
    </row>
    <row r="25332" customFormat="false" ht="12.8" hidden="false" customHeight="false" outlineLevel="0" collapsed="false">
      <c r="A25332" s="1" t="s">
        <v>25333</v>
      </c>
      <c r="B25332" s="1" t="n">
        <v>2</v>
      </c>
    </row>
    <row r="25333" customFormat="false" ht="12.8" hidden="false" customHeight="false" outlineLevel="0" collapsed="false">
      <c r="A25333" s="1" t="s">
        <v>25334</v>
      </c>
      <c r="B25333" s="1" t="n">
        <v>2</v>
      </c>
    </row>
    <row r="25334" customFormat="false" ht="12.8" hidden="false" customHeight="false" outlineLevel="0" collapsed="false">
      <c r="A25334" s="1" t="s">
        <v>25335</v>
      </c>
      <c r="B25334" s="1" t="n">
        <v>2</v>
      </c>
    </row>
    <row r="25335" customFormat="false" ht="12.8" hidden="false" customHeight="false" outlineLevel="0" collapsed="false">
      <c r="A25335" s="1" t="s">
        <v>25336</v>
      </c>
      <c r="B25335" s="1" t="n">
        <v>2</v>
      </c>
    </row>
    <row r="25336" customFormat="false" ht="12.8" hidden="false" customHeight="false" outlineLevel="0" collapsed="false">
      <c r="A25336" s="1" t="s">
        <v>25337</v>
      </c>
      <c r="B25336" s="1" t="n">
        <v>2</v>
      </c>
    </row>
    <row r="25337" customFormat="false" ht="12.8" hidden="false" customHeight="false" outlineLevel="0" collapsed="false">
      <c r="A25337" s="1" t="s">
        <v>25338</v>
      </c>
      <c r="B25337" s="1" t="n">
        <v>2</v>
      </c>
    </row>
    <row r="25338" customFormat="false" ht="12.8" hidden="false" customHeight="false" outlineLevel="0" collapsed="false">
      <c r="A25338" s="1" t="s">
        <v>25339</v>
      </c>
      <c r="B25338" s="1" t="n">
        <v>2</v>
      </c>
    </row>
    <row r="25339" customFormat="false" ht="12.8" hidden="false" customHeight="false" outlineLevel="0" collapsed="false">
      <c r="A25339" s="1" t="s">
        <v>25340</v>
      </c>
      <c r="B25339" s="1" t="n">
        <v>2</v>
      </c>
    </row>
    <row r="25340" customFormat="false" ht="12.8" hidden="false" customHeight="false" outlineLevel="0" collapsed="false">
      <c r="A25340" s="1" t="s">
        <v>25341</v>
      </c>
      <c r="B25340" s="1" t="n">
        <v>2</v>
      </c>
    </row>
    <row r="25341" customFormat="false" ht="12.8" hidden="false" customHeight="false" outlineLevel="0" collapsed="false">
      <c r="A25341" s="1" t="s">
        <v>25342</v>
      </c>
      <c r="B25341" s="1" t="n">
        <v>2</v>
      </c>
    </row>
    <row r="25342" customFormat="false" ht="12.8" hidden="false" customHeight="false" outlineLevel="0" collapsed="false">
      <c r="A25342" s="1" t="s">
        <v>25343</v>
      </c>
      <c r="B25342" s="1" t="n">
        <v>2</v>
      </c>
    </row>
    <row r="25343" customFormat="false" ht="12.8" hidden="false" customHeight="false" outlineLevel="0" collapsed="false">
      <c r="A25343" s="1" t="s">
        <v>25344</v>
      </c>
      <c r="B25343" s="1" t="n">
        <v>2</v>
      </c>
    </row>
    <row r="25344" customFormat="false" ht="12.8" hidden="false" customHeight="false" outlineLevel="0" collapsed="false">
      <c r="A25344" s="1" t="s">
        <v>25345</v>
      </c>
      <c r="B25344" s="1" t="n">
        <v>2</v>
      </c>
    </row>
    <row r="25345" customFormat="false" ht="12.8" hidden="false" customHeight="false" outlineLevel="0" collapsed="false">
      <c r="A25345" s="1" t="s">
        <v>25346</v>
      </c>
      <c r="B25345" s="1" t="n">
        <v>2</v>
      </c>
    </row>
    <row r="25346" customFormat="false" ht="12.8" hidden="false" customHeight="false" outlineLevel="0" collapsed="false">
      <c r="A25346" s="1" t="s">
        <v>25347</v>
      </c>
      <c r="B25346" s="1" t="n">
        <v>2</v>
      </c>
    </row>
    <row r="25347" customFormat="false" ht="12.8" hidden="false" customHeight="false" outlineLevel="0" collapsed="false">
      <c r="A25347" s="1" t="s">
        <v>25348</v>
      </c>
      <c r="B25347" s="1" t="n">
        <v>2</v>
      </c>
    </row>
    <row r="25348" customFormat="false" ht="12.8" hidden="false" customHeight="false" outlineLevel="0" collapsed="false">
      <c r="A25348" s="1" t="s">
        <v>25349</v>
      </c>
      <c r="B25348" s="1" t="n">
        <v>2</v>
      </c>
    </row>
    <row r="25349" customFormat="false" ht="12.8" hidden="false" customHeight="false" outlineLevel="0" collapsed="false">
      <c r="A25349" s="1" t="s">
        <v>25350</v>
      </c>
      <c r="B25349" s="1" t="n">
        <v>2</v>
      </c>
    </row>
    <row r="25350" customFormat="false" ht="12.8" hidden="false" customHeight="false" outlineLevel="0" collapsed="false">
      <c r="A25350" s="1" t="s">
        <v>25351</v>
      </c>
      <c r="B25350" s="1" t="n">
        <v>2</v>
      </c>
    </row>
    <row r="25351" customFormat="false" ht="12.8" hidden="false" customHeight="false" outlineLevel="0" collapsed="false">
      <c r="A25351" s="1" t="s">
        <v>25352</v>
      </c>
      <c r="B25351" s="1" t="n">
        <v>2</v>
      </c>
    </row>
    <row r="25352" customFormat="false" ht="12.8" hidden="false" customHeight="false" outlineLevel="0" collapsed="false">
      <c r="A25352" s="1" t="s">
        <v>25353</v>
      </c>
      <c r="B25352" s="1" t="n">
        <v>2</v>
      </c>
    </row>
    <row r="25353" customFormat="false" ht="12.8" hidden="false" customHeight="false" outlineLevel="0" collapsed="false">
      <c r="A25353" s="1" t="s">
        <v>25354</v>
      </c>
      <c r="B25353" s="1" t="n">
        <v>2</v>
      </c>
    </row>
    <row r="25354" customFormat="false" ht="12.8" hidden="false" customHeight="false" outlineLevel="0" collapsed="false">
      <c r="A25354" s="1" t="s">
        <v>25355</v>
      </c>
      <c r="B25354" s="1" t="n">
        <v>2</v>
      </c>
    </row>
    <row r="25355" customFormat="false" ht="12.8" hidden="false" customHeight="false" outlineLevel="0" collapsed="false">
      <c r="A25355" s="1" t="s">
        <v>25356</v>
      </c>
      <c r="B25355" s="1" t="n">
        <v>2</v>
      </c>
    </row>
    <row r="25356" customFormat="false" ht="12.8" hidden="false" customHeight="false" outlineLevel="0" collapsed="false">
      <c r="A25356" s="1" t="s">
        <v>25357</v>
      </c>
      <c r="B25356" s="1" t="n">
        <v>2</v>
      </c>
    </row>
    <row r="25357" customFormat="false" ht="12.8" hidden="false" customHeight="false" outlineLevel="0" collapsed="false">
      <c r="A25357" s="1" t="s">
        <v>25358</v>
      </c>
      <c r="B25357" s="1" t="n">
        <v>2</v>
      </c>
    </row>
    <row r="25358" customFormat="false" ht="12.8" hidden="false" customHeight="false" outlineLevel="0" collapsed="false">
      <c r="A25358" s="1" t="s">
        <v>25359</v>
      </c>
      <c r="B25358" s="1" t="n">
        <v>2</v>
      </c>
    </row>
    <row r="25359" customFormat="false" ht="12.8" hidden="false" customHeight="false" outlineLevel="0" collapsed="false">
      <c r="A25359" s="1" t="s">
        <v>25360</v>
      </c>
      <c r="B25359" s="1" t="n">
        <v>2</v>
      </c>
    </row>
    <row r="25360" customFormat="false" ht="12.8" hidden="false" customHeight="false" outlineLevel="0" collapsed="false">
      <c r="A25360" s="1" t="s">
        <v>25361</v>
      </c>
      <c r="B25360" s="1" t="n">
        <v>2</v>
      </c>
    </row>
    <row r="25361" customFormat="false" ht="12.8" hidden="false" customHeight="false" outlineLevel="0" collapsed="false">
      <c r="A25361" s="1" t="s">
        <v>25362</v>
      </c>
      <c r="B25361" s="1" t="n">
        <v>2</v>
      </c>
    </row>
    <row r="25362" customFormat="false" ht="12.8" hidden="false" customHeight="false" outlineLevel="0" collapsed="false">
      <c r="A25362" s="1" t="s">
        <v>25363</v>
      </c>
      <c r="B25362" s="1" t="n">
        <v>2</v>
      </c>
    </row>
    <row r="25363" customFormat="false" ht="12.8" hidden="false" customHeight="false" outlineLevel="0" collapsed="false">
      <c r="A25363" s="1" t="s">
        <v>25364</v>
      </c>
      <c r="B25363" s="1" t="n">
        <v>2</v>
      </c>
    </row>
    <row r="25364" customFormat="false" ht="12.8" hidden="false" customHeight="false" outlineLevel="0" collapsed="false">
      <c r="A25364" s="1" t="s">
        <v>25365</v>
      </c>
      <c r="B25364" s="1" t="n">
        <v>2</v>
      </c>
    </row>
    <row r="25365" customFormat="false" ht="12.8" hidden="false" customHeight="false" outlineLevel="0" collapsed="false">
      <c r="A25365" s="1" t="s">
        <v>25366</v>
      </c>
      <c r="B25365" s="1" t="n">
        <v>2</v>
      </c>
    </row>
    <row r="25366" customFormat="false" ht="12.8" hidden="false" customHeight="false" outlineLevel="0" collapsed="false">
      <c r="A25366" s="1" t="s">
        <v>25367</v>
      </c>
      <c r="B25366" s="1" t="n">
        <v>2</v>
      </c>
    </row>
    <row r="25367" customFormat="false" ht="12.8" hidden="false" customHeight="false" outlineLevel="0" collapsed="false">
      <c r="A25367" s="1" t="s">
        <v>25368</v>
      </c>
      <c r="B25367" s="1" t="n">
        <v>2</v>
      </c>
    </row>
    <row r="25368" customFormat="false" ht="12.8" hidden="false" customHeight="false" outlineLevel="0" collapsed="false">
      <c r="A25368" s="1" t="s">
        <v>25369</v>
      </c>
      <c r="B25368" s="1" t="n">
        <v>2</v>
      </c>
    </row>
    <row r="25369" customFormat="false" ht="12.8" hidden="false" customHeight="false" outlineLevel="0" collapsed="false">
      <c r="A25369" s="1" t="s">
        <v>25370</v>
      </c>
      <c r="B25369" s="1" t="n">
        <v>2</v>
      </c>
    </row>
    <row r="25370" customFormat="false" ht="12.8" hidden="false" customHeight="false" outlineLevel="0" collapsed="false">
      <c r="A25370" s="1" t="s">
        <v>25371</v>
      </c>
      <c r="B25370" s="1" t="n">
        <v>2</v>
      </c>
    </row>
    <row r="25371" customFormat="false" ht="12.8" hidden="false" customHeight="false" outlineLevel="0" collapsed="false">
      <c r="A25371" s="1" t="s">
        <v>25372</v>
      </c>
      <c r="B25371" s="1" t="n">
        <v>2</v>
      </c>
    </row>
    <row r="25372" customFormat="false" ht="12.8" hidden="false" customHeight="false" outlineLevel="0" collapsed="false">
      <c r="A25372" s="1" t="s">
        <v>25373</v>
      </c>
      <c r="B25372" s="1" t="n">
        <v>2</v>
      </c>
    </row>
    <row r="25373" customFormat="false" ht="12.8" hidden="false" customHeight="false" outlineLevel="0" collapsed="false">
      <c r="A25373" s="1" t="s">
        <v>25374</v>
      </c>
      <c r="B25373" s="1" t="n">
        <v>2</v>
      </c>
    </row>
    <row r="25374" customFormat="false" ht="12.8" hidden="false" customHeight="false" outlineLevel="0" collapsed="false">
      <c r="A25374" s="1" t="s">
        <v>25375</v>
      </c>
      <c r="B25374" s="1" t="n">
        <v>2</v>
      </c>
    </row>
    <row r="25375" customFormat="false" ht="12.8" hidden="false" customHeight="false" outlineLevel="0" collapsed="false">
      <c r="A25375" s="1" t="s">
        <v>25376</v>
      </c>
      <c r="B25375" s="1" t="n">
        <v>2</v>
      </c>
    </row>
    <row r="25376" customFormat="false" ht="12.8" hidden="false" customHeight="false" outlineLevel="0" collapsed="false">
      <c r="A25376" s="1" t="s">
        <v>25377</v>
      </c>
      <c r="B25376" s="1" t="n">
        <v>2</v>
      </c>
    </row>
    <row r="25377" customFormat="false" ht="12.8" hidden="false" customHeight="false" outlineLevel="0" collapsed="false">
      <c r="A25377" s="1" t="s">
        <v>25378</v>
      </c>
      <c r="B25377" s="1" t="n">
        <v>2</v>
      </c>
    </row>
    <row r="25378" customFormat="false" ht="12.8" hidden="false" customHeight="false" outlineLevel="0" collapsed="false">
      <c r="A25378" s="1" t="s">
        <v>25379</v>
      </c>
      <c r="B25378" s="1" t="n">
        <v>2</v>
      </c>
    </row>
    <row r="25379" customFormat="false" ht="12.8" hidden="false" customHeight="false" outlineLevel="0" collapsed="false">
      <c r="A25379" s="1" t="s">
        <v>25380</v>
      </c>
      <c r="B25379" s="1" t="n">
        <v>2</v>
      </c>
    </row>
    <row r="25380" customFormat="false" ht="12.8" hidden="false" customHeight="false" outlineLevel="0" collapsed="false">
      <c r="A25380" s="1" t="s">
        <v>25381</v>
      </c>
      <c r="B25380" s="1" t="n">
        <v>2</v>
      </c>
    </row>
    <row r="25381" customFormat="false" ht="12.8" hidden="false" customHeight="false" outlineLevel="0" collapsed="false">
      <c r="A25381" s="1" t="s">
        <v>25382</v>
      </c>
      <c r="B25381" s="1" t="n">
        <v>2</v>
      </c>
    </row>
    <row r="25382" customFormat="false" ht="12.8" hidden="false" customHeight="false" outlineLevel="0" collapsed="false">
      <c r="A25382" s="1" t="s">
        <v>25383</v>
      </c>
      <c r="B25382" s="1" t="n">
        <v>2</v>
      </c>
    </row>
    <row r="25383" customFormat="false" ht="12.8" hidden="false" customHeight="false" outlineLevel="0" collapsed="false">
      <c r="A25383" s="1" t="s">
        <v>25384</v>
      </c>
      <c r="B25383" s="1" t="n">
        <v>2</v>
      </c>
    </row>
    <row r="25384" customFormat="false" ht="12.8" hidden="false" customHeight="false" outlineLevel="0" collapsed="false">
      <c r="A25384" s="1" t="s">
        <v>25385</v>
      </c>
      <c r="B25384" s="1" t="n">
        <v>2</v>
      </c>
    </row>
    <row r="25385" customFormat="false" ht="12.8" hidden="false" customHeight="false" outlineLevel="0" collapsed="false">
      <c r="A25385" s="1" t="s">
        <v>25386</v>
      </c>
      <c r="B25385" s="1" t="n">
        <v>2</v>
      </c>
    </row>
    <row r="25386" customFormat="false" ht="12.8" hidden="false" customHeight="false" outlineLevel="0" collapsed="false">
      <c r="A25386" s="1" t="s">
        <v>25387</v>
      </c>
      <c r="B25386" s="1" t="n">
        <v>2</v>
      </c>
    </row>
    <row r="25387" customFormat="false" ht="12.8" hidden="false" customHeight="false" outlineLevel="0" collapsed="false">
      <c r="A25387" s="1" t="s">
        <v>25388</v>
      </c>
      <c r="B25387" s="1" t="n">
        <v>2</v>
      </c>
    </row>
    <row r="25388" customFormat="false" ht="12.8" hidden="false" customHeight="false" outlineLevel="0" collapsed="false">
      <c r="A25388" s="1" t="s">
        <v>25389</v>
      </c>
      <c r="B25388" s="1" t="n">
        <v>2</v>
      </c>
    </row>
    <row r="25389" customFormat="false" ht="12.8" hidden="false" customHeight="false" outlineLevel="0" collapsed="false">
      <c r="A25389" s="1" t="s">
        <v>25390</v>
      </c>
      <c r="B25389" s="1" t="n">
        <v>2</v>
      </c>
    </row>
    <row r="25390" customFormat="false" ht="12.8" hidden="false" customHeight="false" outlineLevel="0" collapsed="false">
      <c r="A25390" s="1" t="s">
        <v>25391</v>
      </c>
      <c r="B25390" s="1" t="n">
        <v>2</v>
      </c>
    </row>
    <row r="25391" customFormat="false" ht="12.8" hidden="false" customHeight="false" outlineLevel="0" collapsed="false">
      <c r="A25391" s="1" t="s">
        <v>25392</v>
      </c>
      <c r="B25391" s="1" t="n">
        <v>2</v>
      </c>
    </row>
    <row r="25392" customFormat="false" ht="12.8" hidden="false" customHeight="false" outlineLevel="0" collapsed="false">
      <c r="A25392" s="1" t="s">
        <v>25393</v>
      </c>
      <c r="B25392" s="1" t="n">
        <v>2</v>
      </c>
    </row>
    <row r="25393" customFormat="false" ht="12.8" hidden="false" customHeight="false" outlineLevel="0" collapsed="false">
      <c r="A25393" s="1" t="s">
        <v>25394</v>
      </c>
      <c r="B25393" s="1" t="n">
        <v>2</v>
      </c>
    </row>
    <row r="25394" customFormat="false" ht="12.8" hidden="false" customHeight="false" outlineLevel="0" collapsed="false">
      <c r="A25394" s="1" t="s">
        <v>25395</v>
      </c>
      <c r="B25394" s="1" t="n">
        <v>2</v>
      </c>
    </row>
    <row r="25395" customFormat="false" ht="12.8" hidden="false" customHeight="false" outlineLevel="0" collapsed="false">
      <c r="A25395" s="1" t="s">
        <v>25396</v>
      </c>
      <c r="B25395" s="1" t="n">
        <v>2</v>
      </c>
    </row>
    <row r="25396" customFormat="false" ht="12.8" hidden="false" customHeight="false" outlineLevel="0" collapsed="false">
      <c r="A25396" s="1" t="s">
        <v>25397</v>
      </c>
      <c r="B25396" s="1" t="n">
        <v>2</v>
      </c>
    </row>
    <row r="25397" customFormat="false" ht="12.8" hidden="false" customHeight="false" outlineLevel="0" collapsed="false">
      <c r="A25397" s="1" t="s">
        <v>25398</v>
      </c>
      <c r="B25397" s="1" t="n">
        <v>2</v>
      </c>
    </row>
    <row r="25398" customFormat="false" ht="12.8" hidden="false" customHeight="false" outlineLevel="0" collapsed="false">
      <c r="A25398" s="1" t="s">
        <v>25399</v>
      </c>
      <c r="B25398" s="1" t="n">
        <v>2</v>
      </c>
    </row>
    <row r="25399" customFormat="false" ht="12.8" hidden="false" customHeight="false" outlineLevel="0" collapsed="false">
      <c r="A25399" s="1" t="s">
        <v>25400</v>
      </c>
      <c r="B25399" s="1" t="n">
        <v>2</v>
      </c>
    </row>
    <row r="25400" customFormat="false" ht="12.8" hidden="false" customHeight="false" outlineLevel="0" collapsed="false">
      <c r="A25400" s="1" t="s">
        <v>25401</v>
      </c>
      <c r="B25400" s="1" t="n">
        <v>2</v>
      </c>
    </row>
    <row r="25401" customFormat="false" ht="12.8" hidden="false" customHeight="false" outlineLevel="0" collapsed="false">
      <c r="A25401" s="1" t="s">
        <v>25402</v>
      </c>
      <c r="B25401" s="1" t="n">
        <v>2</v>
      </c>
    </row>
    <row r="25402" customFormat="false" ht="12.8" hidden="false" customHeight="false" outlineLevel="0" collapsed="false">
      <c r="A25402" s="1" t="s">
        <v>25403</v>
      </c>
      <c r="B25402" s="1" t="n">
        <v>2</v>
      </c>
    </row>
    <row r="25403" customFormat="false" ht="12.8" hidden="false" customHeight="false" outlineLevel="0" collapsed="false">
      <c r="A25403" s="1" t="s">
        <v>25404</v>
      </c>
      <c r="B25403" s="1" t="n">
        <v>2</v>
      </c>
    </row>
    <row r="25404" customFormat="false" ht="12.8" hidden="false" customHeight="false" outlineLevel="0" collapsed="false">
      <c r="A25404" s="1" t="s">
        <v>25405</v>
      </c>
      <c r="B25404" s="1" t="n">
        <v>2</v>
      </c>
    </row>
    <row r="25405" customFormat="false" ht="12.8" hidden="false" customHeight="false" outlineLevel="0" collapsed="false">
      <c r="A25405" s="1" t="s">
        <v>25406</v>
      </c>
      <c r="B25405" s="1" t="n">
        <v>2</v>
      </c>
    </row>
    <row r="25406" customFormat="false" ht="12.8" hidden="false" customHeight="false" outlineLevel="0" collapsed="false">
      <c r="A25406" s="1" t="s">
        <v>25407</v>
      </c>
      <c r="B25406" s="1" t="n">
        <v>2</v>
      </c>
    </row>
    <row r="25407" customFormat="false" ht="12.8" hidden="false" customHeight="false" outlineLevel="0" collapsed="false">
      <c r="A25407" s="1" t="s">
        <v>25408</v>
      </c>
      <c r="B25407" s="1" t="n">
        <v>2</v>
      </c>
    </row>
    <row r="25408" customFormat="false" ht="12.8" hidden="false" customHeight="false" outlineLevel="0" collapsed="false">
      <c r="A25408" s="1" t="s">
        <v>25409</v>
      </c>
      <c r="B25408" s="1" t="n">
        <v>2</v>
      </c>
    </row>
    <row r="25409" customFormat="false" ht="12.8" hidden="false" customHeight="false" outlineLevel="0" collapsed="false">
      <c r="A25409" s="1" t="s">
        <v>25410</v>
      </c>
      <c r="B25409" s="1" t="n">
        <v>2</v>
      </c>
    </row>
    <row r="25410" customFormat="false" ht="12.8" hidden="false" customHeight="false" outlineLevel="0" collapsed="false">
      <c r="A25410" s="1" t="s">
        <v>25411</v>
      </c>
      <c r="B25410" s="1" t="n">
        <v>2</v>
      </c>
    </row>
    <row r="25411" customFormat="false" ht="12.8" hidden="false" customHeight="false" outlineLevel="0" collapsed="false">
      <c r="A25411" s="1" t="s">
        <v>25412</v>
      </c>
      <c r="B25411" s="1" t="n">
        <v>2</v>
      </c>
    </row>
    <row r="25412" customFormat="false" ht="12.8" hidden="false" customHeight="false" outlineLevel="0" collapsed="false">
      <c r="A25412" s="1" t="s">
        <v>25413</v>
      </c>
      <c r="B25412" s="1" t="n">
        <v>2</v>
      </c>
    </row>
    <row r="25413" customFormat="false" ht="12.8" hidden="false" customHeight="false" outlineLevel="0" collapsed="false">
      <c r="A25413" s="1" t="s">
        <v>25414</v>
      </c>
      <c r="B25413" s="1" t="n">
        <v>2</v>
      </c>
    </row>
    <row r="25414" customFormat="false" ht="12.8" hidden="false" customHeight="false" outlineLevel="0" collapsed="false">
      <c r="A25414" s="1" t="s">
        <v>25415</v>
      </c>
      <c r="B25414" s="1" t="n">
        <v>2</v>
      </c>
    </row>
    <row r="25415" customFormat="false" ht="12.8" hidden="false" customHeight="false" outlineLevel="0" collapsed="false">
      <c r="A25415" s="1" t="s">
        <v>25416</v>
      </c>
      <c r="B25415" s="1" t="n">
        <v>2</v>
      </c>
    </row>
    <row r="25416" customFormat="false" ht="12.8" hidden="false" customHeight="false" outlineLevel="0" collapsed="false">
      <c r="A25416" s="1" t="s">
        <v>25417</v>
      </c>
      <c r="B25416" s="1" t="n">
        <v>2</v>
      </c>
    </row>
    <row r="25417" customFormat="false" ht="12.8" hidden="false" customHeight="false" outlineLevel="0" collapsed="false">
      <c r="A25417" s="1" t="s">
        <v>25418</v>
      </c>
      <c r="B25417" s="1" t="n">
        <v>2</v>
      </c>
    </row>
    <row r="25418" customFormat="false" ht="12.8" hidden="false" customHeight="false" outlineLevel="0" collapsed="false">
      <c r="A25418" s="1" t="s">
        <v>25419</v>
      </c>
      <c r="B25418" s="1" t="n">
        <v>2</v>
      </c>
    </row>
    <row r="25419" customFormat="false" ht="12.8" hidden="false" customHeight="false" outlineLevel="0" collapsed="false">
      <c r="A25419" s="1" t="s">
        <v>25420</v>
      </c>
      <c r="B25419" s="1" t="n">
        <v>2</v>
      </c>
    </row>
    <row r="25420" customFormat="false" ht="12.8" hidden="false" customHeight="false" outlineLevel="0" collapsed="false">
      <c r="A25420" s="1" t="s">
        <v>25421</v>
      </c>
      <c r="B25420" s="1" t="n">
        <v>2</v>
      </c>
    </row>
    <row r="25421" customFormat="false" ht="12.8" hidden="false" customHeight="false" outlineLevel="0" collapsed="false">
      <c r="A25421" s="1" t="s">
        <v>25422</v>
      </c>
      <c r="B25421" s="1" t="n">
        <v>2</v>
      </c>
    </row>
    <row r="25422" customFormat="false" ht="12.8" hidden="false" customHeight="false" outlineLevel="0" collapsed="false">
      <c r="A25422" s="1" t="s">
        <v>25423</v>
      </c>
      <c r="B25422" s="1" t="n">
        <v>2</v>
      </c>
    </row>
    <row r="25423" customFormat="false" ht="12.8" hidden="false" customHeight="false" outlineLevel="0" collapsed="false">
      <c r="A25423" s="1" t="s">
        <v>25424</v>
      </c>
      <c r="B25423" s="1" t="n">
        <v>2</v>
      </c>
    </row>
    <row r="25424" customFormat="false" ht="12.8" hidden="false" customHeight="false" outlineLevel="0" collapsed="false">
      <c r="A25424" s="1" t="s">
        <v>25425</v>
      </c>
      <c r="B25424" s="1" t="n">
        <v>2</v>
      </c>
    </row>
    <row r="25425" customFormat="false" ht="12.8" hidden="false" customHeight="false" outlineLevel="0" collapsed="false">
      <c r="A25425" s="1" t="s">
        <v>25426</v>
      </c>
      <c r="B25425" s="1" t="n">
        <v>2</v>
      </c>
    </row>
    <row r="25426" customFormat="false" ht="12.8" hidden="false" customHeight="false" outlineLevel="0" collapsed="false">
      <c r="A25426" s="1" t="s">
        <v>25427</v>
      </c>
      <c r="B25426" s="1" t="n">
        <v>2</v>
      </c>
    </row>
    <row r="25427" customFormat="false" ht="12.8" hidden="false" customHeight="false" outlineLevel="0" collapsed="false">
      <c r="A25427" s="1" t="s">
        <v>25428</v>
      </c>
      <c r="B25427" s="1" t="n">
        <v>2</v>
      </c>
    </row>
    <row r="25428" customFormat="false" ht="12.8" hidden="false" customHeight="false" outlineLevel="0" collapsed="false">
      <c r="A25428" s="1" t="s">
        <v>25429</v>
      </c>
      <c r="B25428" s="1" t="n">
        <v>2</v>
      </c>
    </row>
    <row r="25429" customFormat="false" ht="12.8" hidden="false" customHeight="false" outlineLevel="0" collapsed="false">
      <c r="A25429" s="1" t="s">
        <v>25430</v>
      </c>
      <c r="B25429" s="1" t="n">
        <v>2</v>
      </c>
    </row>
    <row r="25430" customFormat="false" ht="12.8" hidden="false" customHeight="false" outlineLevel="0" collapsed="false">
      <c r="A25430" s="1" t="s">
        <v>25431</v>
      </c>
      <c r="B25430" s="1" t="n">
        <v>2</v>
      </c>
    </row>
    <row r="25431" customFormat="false" ht="12.8" hidden="false" customHeight="false" outlineLevel="0" collapsed="false">
      <c r="A25431" s="1" t="s">
        <v>25432</v>
      </c>
      <c r="B25431" s="1" t="n">
        <v>2</v>
      </c>
    </row>
    <row r="25432" customFormat="false" ht="12.8" hidden="false" customHeight="false" outlineLevel="0" collapsed="false">
      <c r="A25432" s="1" t="s">
        <v>25433</v>
      </c>
      <c r="B25432" s="1" t="n">
        <v>2</v>
      </c>
    </row>
    <row r="25433" customFormat="false" ht="12.8" hidden="false" customHeight="false" outlineLevel="0" collapsed="false">
      <c r="A25433" s="1" t="s">
        <v>25434</v>
      </c>
      <c r="B25433" s="1" t="n">
        <v>2</v>
      </c>
    </row>
    <row r="25434" customFormat="false" ht="12.8" hidden="false" customHeight="false" outlineLevel="0" collapsed="false">
      <c r="A25434" s="1" t="s">
        <v>25435</v>
      </c>
      <c r="B25434" s="1" t="n">
        <v>2</v>
      </c>
    </row>
    <row r="25435" customFormat="false" ht="12.8" hidden="false" customHeight="false" outlineLevel="0" collapsed="false">
      <c r="A25435" s="1" t="s">
        <v>25436</v>
      </c>
      <c r="B25435" s="1" t="n">
        <v>2</v>
      </c>
    </row>
    <row r="25436" customFormat="false" ht="12.8" hidden="false" customHeight="false" outlineLevel="0" collapsed="false">
      <c r="A25436" s="1" t="s">
        <v>25437</v>
      </c>
      <c r="B25436" s="1" t="n">
        <v>2</v>
      </c>
    </row>
    <row r="25437" customFormat="false" ht="12.8" hidden="false" customHeight="false" outlineLevel="0" collapsed="false">
      <c r="A25437" s="1" t="s">
        <v>25438</v>
      </c>
      <c r="B25437" s="1" t="n">
        <v>2</v>
      </c>
    </row>
    <row r="25438" customFormat="false" ht="12.8" hidden="false" customHeight="false" outlineLevel="0" collapsed="false">
      <c r="A25438" s="1" t="s">
        <v>25439</v>
      </c>
      <c r="B25438" s="1" t="n">
        <v>2</v>
      </c>
    </row>
    <row r="25439" customFormat="false" ht="12.8" hidden="false" customHeight="false" outlineLevel="0" collapsed="false">
      <c r="A25439" s="1" t="s">
        <v>25440</v>
      </c>
      <c r="B25439" s="1" t="n">
        <v>2</v>
      </c>
    </row>
    <row r="25440" customFormat="false" ht="12.8" hidden="false" customHeight="false" outlineLevel="0" collapsed="false">
      <c r="A25440" s="1" t="s">
        <v>25441</v>
      </c>
      <c r="B25440" s="1" t="n">
        <v>2</v>
      </c>
    </row>
    <row r="25441" customFormat="false" ht="12.8" hidden="false" customHeight="false" outlineLevel="0" collapsed="false">
      <c r="A25441" s="1" t="s">
        <v>25442</v>
      </c>
      <c r="B25441" s="1" t="n">
        <v>2</v>
      </c>
    </row>
    <row r="25442" customFormat="false" ht="12.8" hidden="false" customHeight="false" outlineLevel="0" collapsed="false">
      <c r="A25442" s="1" t="s">
        <v>25443</v>
      </c>
      <c r="B25442" s="1" t="n">
        <v>2</v>
      </c>
    </row>
    <row r="25443" customFormat="false" ht="12.8" hidden="false" customHeight="false" outlineLevel="0" collapsed="false">
      <c r="A25443" s="1" t="s">
        <v>25444</v>
      </c>
      <c r="B25443" s="1" t="n">
        <v>2</v>
      </c>
    </row>
    <row r="25444" customFormat="false" ht="12.8" hidden="false" customHeight="false" outlineLevel="0" collapsed="false">
      <c r="A25444" s="1" t="s">
        <v>25445</v>
      </c>
      <c r="B25444" s="1" t="n">
        <v>2</v>
      </c>
    </row>
    <row r="25445" customFormat="false" ht="12.8" hidden="false" customHeight="false" outlineLevel="0" collapsed="false">
      <c r="A25445" s="1" t="s">
        <v>25446</v>
      </c>
      <c r="B25445" s="1" t="n">
        <v>2</v>
      </c>
    </row>
    <row r="25446" customFormat="false" ht="12.8" hidden="false" customHeight="false" outlineLevel="0" collapsed="false">
      <c r="A25446" s="1" t="s">
        <v>25447</v>
      </c>
      <c r="B25446" s="1" t="n">
        <v>2</v>
      </c>
    </row>
    <row r="25447" customFormat="false" ht="12.8" hidden="false" customHeight="false" outlineLevel="0" collapsed="false">
      <c r="A25447" s="1" t="s">
        <v>25448</v>
      </c>
      <c r="B25447" s="1" t="n">
        <v>2</v>
      </c>
    </row>
    <row r="25448" customFormat="false" ht="12.8" hidden="false" customHeight="false" outlineLevel="0" collapsed="false">
      <c r="A25448" s="1" t="s">
        <v>25449</v>
      </c>
      <c r="B25448" s="1" t="n">
        <v>2</v>
      </c>
    </row>
    <row r="25449" customFormat="false" ht="12.8" hidden="false" customHeight="false" outlineLevel="0" collapsed="false">
      <c r="A25449" s="1" t="s">
        <v>25450</v>
      </c>
      <c r="B25449" s="1" t="n">
        <v>2</v>
      </c>
    </row>
    <row r="25450" customFormat="false" ht="12.8" hidden="false" customHeight="false" outlineLevel="0" collapsed="false">
      <c r="A25450" s="1" t="s">
        <v>25451</v>
      </c>
      <c r="B25450" s="1" t="n">
        <v>2</v>
      </c>
    </row>
    <row r="25451" customFormat="false" ht="12.8" hidden="false" customHeight="false" outlineLevel="0" collapsed="false">
      <c r="A25451" s="1" t="s">
        <v>25452</v>
      </c>
      <c r="B25451" s="1" t="n">
        <v>2</v>
      </c>
    </row>
    <row r="25452" customFormat="false" ht="12.8" hidden="false" customHeight="false" outlineLevel="0" collapsed="false">
      <c r="A25452" s="1" t="s">
        <v>25453</v>
      </c>
      <c r="B25452" s="1" t="n">
        <v>2</v>
      </c>
    </row>
    <row r="25453" customFormat="false" ht="12.8" hidden="false" customHeight="false" outlineLevel="0" collapsed="false">
      <c r="A25453" s="1" t="s">
        <v>25454</v>
      </c>
      <c r="B25453" s="1" t="n">
        <v>2</v>
      </c>
    </row>
    <row r="25454" customFormat="false" ht="12.8" hidden="false" customHeight="false" outlineLevel="0" collapsed="false">
      <c r="A25454" s="1" t="s">
        <v>25455</v>
      </c>
      <c r="B25454" s="1" t="n">
        <v>2</v>
      </c>
    </row>
    <row r="25455" customFormat="false" ht="12.8" hidden="false" customHeight="false" outlineLevel="0" collapsed="false">
      <c r="A25455" s="1" t="s">
        <v>25456</v>
      </c>
      <c r="B25455" s="1" t="n">
        <v>2</v>
      </c>
    </row>
    <row r="25456" customFormat="false" ht="12.8" hidden="false" customHeight="false" outlineLevel="0" collapsed="false">
      <c r="A25456" s="1" t="s">
        <v>25457</v>
      </c>
      <c r="B25456" s="1" t="n">
        <v>2</v>
      </c>
    </row>
    <row r="25457" customFormat="false" ht="12.8" hidden="false" customHeight="false" outlineLevel="0" collapsed="false">
      <c r="A25457" s="1" t="s">
        <v>25458</v>
      </c>
      <c r="B25457" s="1" t="n">
        <v>2</v>
      </c>
    </row>
    <row r="25458" customFormat="false" ht="12.8" hidden="false" customHeight="false" outlineLevel="0" collapsed="false">
      <c r="A25458" s="1" t="s">
        <v>25459</v>
      </c>
      <c r="B25458" s="1" t="n">
        <v>2</v>
      </c>
    </row>
    <row r="25459" customFormat="false" ht="12.8" hidden="false" customHeight="false" outlineLevel="0" collapsed="false">
      <c r="A25459" s="1" t="s">
        <v>25460</v>
      </c>
      <c r="B25459" s="1" t="n">
        <v>2</v>
      </c>
    </row>
    <row r="25460" customFormat="false" ht="12.8" hidden="false" customHeight="false" outlineLevel="0" collapsed="false">
      <c r="A25460" s="1" t="s">
        <v>25461</v>
      </c>
      <c r="B25460" s="1" t="n">
        <v>2</v>
      </c>
    </row>
    <row r="25461" customFormat="false" ht="12.8" hidden="false" customHeight="false" outlineLevel="0" collapsed="false">
      <c r="A25461" s="1" t="s">
        <v>25462</v>
      </c>
      <c r="B25461" s="1" t="n">
        <v>2</v>
      </c>
    </row>
    <row r="25462" customFormat="false" ht="12.8" hidden="false" customHeight="false" outlineLevel="0" collapsed="false">
      <c r="A25462" s="1" t="s">
        <v>25463</v>
      </c>
      <c r="B25462" s="1" t="n">
        <v>2</v>
      </c>
    </row>
    <row r="25463" customFormat="false" ht="12.8" hidden="false" customHeight="false" outlineLevel="0" collapsed="false">
      <c r="A25463" s="1" t="s">
        <v>25464</v>
      </c>
      <c r="B25463" s="1" t="n">
        <v>2</v>
      </c>
    </row>
    <row r="25464" customFormat="false" ht="12.8" hidden="false" customHeight="false" outlineLevel="0" collapsed="false">
      <c r="A25464" s="1" t="s">
        <v>25465</v>
      </c>
      <c r="B25464" s="1" t="n">
        <v>2</v>
      </c>
    </row>
    <row r="25465" customFormat="false" ht="12.8" hidden="false" customHeight="false" outlineLevel="0" collapsed="false">
      <c r="A25465" s="1" t="s">
        <v>25466</v>
      </c>
      <c r="B25465" s="1" t="n">
        <v>2</v>
      </c>
    </row>
    <row r="25466" customFormat="false" ht="12.8" hidden="false" customHeight="false" outlineLevel="0" collapsed="false">
      <c r="A25466" s="1" t="s">
        <v>25467</v>
      </c>
      <c r="B25466" s="1" t="n">
        <v>2</v>
      </c>
    </row>
    <row r="25467" customFormat="false" ht="12.8" hidden="false" customHeight="false" outlineLevel="0" collapsed="false">
      <c r="A25467" s="1" t="s">
        <v>25468</v>
      </c>
      <c r="B25467" s="1" t="n">
        <v>2</v>
      </c>
    </row>
    <row r="25468" customFormat="false" ht="12.8" hidden="false" customHeight="false" outlineLevel="0" collapsed="false">
      <c r="A25468" s="1" t="s">
        <v>25469</v>
      </c>
      <c r="B25468" s="1" t="n">
        <v>2</v>
      </c>
    </row>
    <row r="25469" customFormat="false" ht="12.8" hidden="false" customHeight="false" outlineLevel="0" collapsed="false">
      <c r="A25469" s="1" t="s">
        <v>25470</v>
      </c>
      <c r="B25469" s="1" t="n">
        <v>2</v>
      </c>
    </row>
    <row r="25470" customFormat="false" ht="12.8" hidden="false" customHeight="false" outlineLevel="0" collapsed="false">
      <c r="A25470" s="1" t="s">
        <v>25471</v>
      </c>
      <c r="B25470" s="1" t="n">
        <v>2</v>
      </c>
    </row>
    <row r="25471" customFormat="false" ht="12.8" hidden="false" customHeight="false" outlineLevel="0" collapsed="false">
      <c r="A25471" s="1" t="s">
        <v>25472</v>
      </c>
      <c r="B25471" s="1" t="n">
        <v>2</v>
      </c>
    </row>
    <row r="25472" customFormat="false" ht="12.8" hidden="false" customHeight="false" outlineLevel="0" collapsed="false">
      <c r="A25472" s="1" t="s">
        <v>25473</v>
      </c>
      <c r="B25472" s="1" t="n">
        <v>2</v>
      </c>
    </row>
    <row r="25473" customFormat="false" ht="12.8" hidden="false" customHeight="false" outlineLevel="0" collapsed="false">
      <c r="A25473" s="1" t="s">
        <v>25474</v>
      </c>
      <c r="B25473" s="1" t="n">
        <v>2</v>
      </c>
    </row>
    <row r="25474" customFormat="false" ht="12.8" hidden="false" customHeight="false" outlineLevel="0" collapsed="false">
      <c r="A25474" s="1" t="s">
        <v>25475</v>
      </c>
      <c r="B25474" s="1" t="n">
        <v>2</v>
      </c>
    </row>
    <row r="25475" customFormat="false" ht="12.8" hidden="false" customHeight="false" outlineLevel="0" collapsed="false">
      <c r="A25475" s="1" t="s">
        <v>25476</v>
      </c>
      <c r="B25475" s="1" t="n">
        <v>2</v>
      </c>
    </row>
    <row r="25476" customFormat="false" ht="12.8" hidden="false" customHeight="false" outlineLevel="0" collapsed="false">
      <c r="A25476" s="1" t="s">
        <v>25477</v>
      </c>
      <c r="B25476" s="1" t="n">
        <v>2</v>
      </c>
    </row>
    <row r="25477" customFormat="false" ht="12.8" hidden="false" customHeight="false" outlineLevel="0" collapsed="false">
      <c r="A25477" s="1" t="s">
        <v>25478</v>
      </c>
      <c r="B25477" s="1" t="n">
        <v>2</v>
      </c>
    </row>
    <row r="25478" customFormat="false" ht="12.8" hidden="false" customHeight="false" outlineLevel="0" collapsed="false">
      <c r="A25478" s="1" t="s">
        <v>25479</v>
      </c>
      <c r="B25478" s="1" t="n">
        <v>2</v>
      </c>
    </row>
    <row r="25479" customFormat="false" ht="12.8" hidden="false" customHeight="false" outlineLevel="0" collapsed="false">
      <c r="A25479" s="1" t="s">
        <v>25480</v>
      </c>
      <c r="B25479" s="1" t="n">
        <v>2</v>
      </c>
    </row>
    <row r="25480" customFormat="false" ht="12.8" hidden="false" customHeight="false" outlineLevel="0" collapsed="false">
      <c r="A25480" s="1" t="s">
        <v>25481</v>
      </c>
      <c r="B25480" s="1" t="n">
        <v>2</v>
      </c>
    </row>
    <row r="25481" customFormat="false" ht="12.8" hidden="false" customHeight="false" outlineLevel="0" collapsed="false">
      <c r="A25481" s="1" t="s">
        <v>25482</v>
      </c>
      <c r="B25481" s="1" t="n">
        <v>2</v>
      </c>
    </row>
    <row r="25482" customFormat="false" ht="12.8" hidden="false" customHeight="false" outlineLevel="0" collapsed="false">
      <c r="A25482" s="1" t="s">
        <v>25483</v>
      </c>
      <c r="B25482" s="1" t="n">
        <v>2</v>
      </c>
    </row>
    <row r="25483" customFormat="false" ht="12.8" hidden="false" customHeight="false" outlineLevel="0" collapsed="false">
      <c r="A25483" s="1" t="s">
        <v>25484</v>
      </c>
      <c r="B25483" s="1" t="n">
        <v>2</v>
      </c>
    </row>
    <row r="25484" customFormat="false" ht="12.8" hidden="false" customHeight="false" outlineLevel="0" collapsed="false">
      <c r="A25484" s="1" t="s">
        <v>25485</v>
      </c>
      <c r="B25484" s="1" t="n">
        <v>2</v>
      </c>
    </row>
    <row r="25485" customFormat="false" ht="12.8" hidden="false" customHeight="false" outlineLevel="0" collapsed="false">
      <c r="A25485" s="1" t="s">
        <v>25486</v>
      </c>
      <c r="B25485" s="1" t="n">
        <v>2</v>
      </c>
    </row>
    <row r="25486" customFormat="false" ht="12.8" hidden="false" customHeight="false" outlineLevel="0" collapsed="false">
      <c r="A25486" s="1" t="s">
        <v>25487</v>
      </c>
      <c r="B25486" s="1" t="n">
        <v>2</v>
      </c>
    </row>
    <row r="25487" customFormat="false" ht="12.8" hidden="false" customHeight="false" outlineLevel="0" collapsed="false">
      <c r="A25487" s="1" t="s">
        <v>25488</v>
      </c>
      <c r="B25487" s="1" t="n">
        <v>2</v>
      </c>
    </row>
    <row r="25488" customFormat="false" ht="12.8" hidden="false" customHeight="false" outlineLevel="0" collapsed="false">
      <c r="A25488" s="1" t="s">
        <v>25489</v>
      </c>
      <c r="B25488" s="1" t="n">
        <v>2</v>
      </c>
    </row>
    <row r="25489" customFormat="false" ht="12.8" hidden="false" customHeight="false" outlineLevel="0" collapsed="false">
      <c r="A25489" s="1" t="s">
        <v>25490</v>
      </c>
      <c r="B25489" s="1" t="n">
        <v>2</v>
      </c>
    </row>
    <row r="25490" customFormat="false" ht="12.8" hidden="false" customHeight="false" outlineLevel="0" collapsed="false">
      <c r="A25490" s="1" t="s">
        <v>25491</v>
      </c>
      <c r="B25490" s="1" t="n">
        <v>2</v>
      </c>
    </row>
    <row r="25491" customFormat="false" ht="12.8" hidden="false" customHeight="false" outlineLevel="0" collapsed="false">
      <c r="A25491" s="1" t="s">
        <v>25492</v>
      </c>
      <c r="B25491" s="1" t="n">
        <v>2</v>
      </c>
    </row>
    <row r="25492" customFormat="false" ht="12.8" hidden="false" customHeight="false" outlineLevel="0" collapsed="false">
      <c r="A25492" s="1" t="s">
        <v>25493</v>
      </c>
      <c r="B25492" s="1" t="n">
        <v>2</v>
      </c>
    </row>
    <row r="25493" customFormat="false" ht="12.8" hidden="false" customHeight="false" outlineLevel="0" collapsed="false">
      <c r="A25493" s="1" t="s">
        <v>25494</v>
      </c>
      <c r="B25493" s="1" t="n">
        <v>2</v>
      </c>
    </row>
    <row r="25494" customFormat="false" ht="12.8" hidden="false" customHeight="false" outlineLevel="0" collapsed="false">
      <c r="A25494" s="1" t="s">
        <v>25495</v>
      </c>
      <c r="B25494" s="1" t="n">
        <v>2</v>
      </c>
    </row>
    <row r="25495" customFormat="false" ht="12.8" hidden="false" customHeight="false" outlineLevel="0" collapsed="false">
      <c r="A25495" s="1" t="s">
        <v>25496</v>
      </c>
      <c r="B25495" s="1" t="n">
        <v>2</v>
      </c>
    </row>
    <row r="25496" customFormat="false" ht="12.8" hidden="false" customHeight="false" outlineLevel="0" collapsed="false">
      <c r="A25496" s="1" t="s">
        <v>25497</v>
      </c>
      <c r="B25496" s="1" t="n">
        <v>2</v>
      </c>
    </row>
    <row r="25497" customFormat="false" ht="12.8" hidden="false" customHeight="false" outlineLevel="0" collapsed="false">
      <c r="A25497" s="1" t="s">
        <v>25498</v>
      </c>
      <c r="B25497" s="1" t="n">
        <v>2</v>
      </c>
    </row>
    <row r="25498" customFormat="false" ht="12.8" hidden="false" customHeight="false" outlineLevel="0" collapsed="false">
      <c r="A25498" s="1" t="s">
        <v>25499</v>
      </c>
      <c r="B25498" s="1" t="n">
        <v>2</v>
      </c>
    </row>
    <row r="25499" customFormat="false" ht="12.8" hidden="false" customHeight="false" outlineLevel="0" collapsed="false">
      <c r="A25499" s="1" t="s">
        <v>25500</v>
      </c>
      <c r="B25499" s="1" t="n">
        <v>2</v>
      </c>
    </row>
    <row r="25500" customFormat="false" ht="12.8" hidden="false" customHeight="false" outlineLevel="0" collapsed="false">
      <c r="A25500" s="1" t="s">
        <v>25501</v>
      </c>
      <c r="B25500" s="1" t="n">
        <v>2</v>
      </c>
    </row>
    <row r="25501" customFormat="false" ht="12.8" hidden="false" customHeight="false" outlineLevel="0" collapsed="false">
      <c r="A25501" s="1" t="s">
        <v>25502</v>
      </c>
      <c r="B25501" s="1" t="n">
        <v>2</v>
      </c>
    </row>
    <row r="25502" customFormat="false" ht="12.8" hidden="false" customHeight="false" outlineLevel="0" collapsed="false">
      <c r="A25502" s="1" t="s">
        <v>25503</v>
      </c>
      <c r="B25502" s="1" t="n">
        <v>2</v>
      </c>
    </row>
    <row r="25503" customFormat="false" ht="12.8" hidden="false" customHeight="false" outlineLevel="0" collapsed="false">
      <c r="A25503" s="1" t="s">
        <v>25504</v>
      </c>
      <c r="B25503" s="1" t="n">
        <v>2</v>
      </c>
    </row>
    <row r="25504" customFormat="false" ht="12.8" hidden="false" customHeight="false" outlineLevel="0" collapsed="false">
      <c r="A25504" s="1" t="s">
        <v>25505</v>
      </c>
      <c r="B25504" s="1" t="n">
        <v>2</v>
      </c>
    </row>
    <row r="25505" customFormat="false" ht="12.8" hidden="false" customHeight="false" outlineLevel="0" collapsed="false">
      <c r="A25505" s="1" t="s">
        <v>25506</v>
      </c>
      <c r="B25505" s="1" t="n">
        <v>2</v>
      </c>
    </row>
    <row r="25506" customFormat="false" ht="12.8" hidden="false" customHeight="false" outlineLevel="0" collapsed="false">
      <c r="A25506" s="1" t="s">
        <v>25507</v>
      </c>
      <c r="B25506" s="1" t="n">
        <v>2</v>
      </c>
    </row>
    <row r="25507" customFormat="false" ht="12.8" hidden="false" customHeight="false" outlineLevel="0" collapsed="false">
      <c r="A25507" s="1" t="s">
        <v>25508</v>
      </c>
      <c r="B25507" s="1" t="n">
        <v>2</v>
      </c>
    </row>
    <row r="25508" customFormat="false" ht="12.8" hidden="false" customHeight="false" outlineLevel="0" collapsed="false">
      <c r="A25508" s="1" t="s">
        <v>25509</v>
      </c>
      <c r="B25508" s="1" t="n">
        <v>2</v>
      </c>
    </row>
    <row r="25509" customFormat="false" ht="12.8" hidden="false" customHeight="false" outlineLevel="0" collapsed="false">
      <c r="A25509" s="1" t="s">
        <v>25510</v>
      </c>
      <c r="B25509" s="1" t="n">
        <v>2</v>
      </c>
    </row>
    <row r="25510" customFormat="false" ht="12.8" hidden="false" customHeight="false" outlineLevel="0" collapsed="false">
      <c r="A25510" s="1" t="s">
        <v>25511</v>
      </c>
      <c r="B25510" s="1" t="n">
        <v>2</v>
      </c>
    </row>
    <row r="25511" customFormat="false" ht="12.8" hidden="false" customHeight="false" outlineLevel="0" collapsed="false">
      <c r="A25511" s="1" t="s">
        <v>25512</v>
      </c>
      <c r="B25511" s="1" t="n">
        <v>2</v>
      </c>
    </row>
    <row r="25512" customFormat="false" ht="12.8" hidden="false" customHeight="false" outlineLevel="0" collapsed="false">
      <c r="A25512" s="1" t="s">
        <v>25513</v>
      </c>
      <c r="B25512" s="1" t="n">
        <v>2</v>
      </c>
    </row>
    <row r="25513" customFormat="false" ht="12.8" hidden="false" customHeight="false" outlineLevel="0" collapsed="false">
      <c r="A25513" s="1" t="s">
        <v>25514</v>
      </c>
      <c r="B25513" s="1" t="n">
        <v>2</v>
      </c>
    </row>
    <row r="25514" customFormat="false" ht="12.8" hidden="false" customHeight="false" outlineLevel="0" collapsed="false">
      <c r="A25514" s="1" t="s">
        <v>25515</v>
      </c>
      <c r="B25514" s="1" t="n">
        <v>2</v>
      </c>
    </row>
    <row r="25515" customFormat="false" ht="12.8" hidden="false" customHeight="false" outlineLevel="0" collapsed="false">
      <c r="A25515" s="1" t="s">
        <v>25516</v>
      </c>
      <c r="B25515" s="1" t="n">
        <v>2</v>
      </c>
    </row>
    <row r="25516" customFormat="false" ht="12.8" hidden="false" customHeight="false" outlineLevel="0" collapsed="false">
      <c r="A25516" s="1" t="s">
        <v>25517</v>
      </c>
      <c r="B25516" s="1" t="n">
        <v>2</v>
      </c>
    </row>
    <row r="25517" customFormat="false" ht="12.8" hidden="false" customHeight="false" outlineLevel="0" collapsed="false">
      <c r="A25517" s="1" t="s">
        <v>25518</v>
      </c>
      <c r="B25517" s="1" t="n">
        <v>2</v>
      </c>
    </row>
    <row r="25518" customFormat="false" ht="12.8" hidden="false" customHeight="false" outlineLevel="0" collapsed="false">
      <c r="A25518" s="1" t="s">
        <v>25519</v>
      </c>
      <c r="B25518" s="1" t="n">
        <v>2</v>
      </c>
    </row>
    <row r="25519" customFormat="false" ht="12.8" hidden="false" customHeight="false" outlineLevel="0" collapsed="false">
      <c r="A25519" s="1" t="s">
        <v>25520</v>
      </c>
      <c r="B25519" s="1" t="n">
        <v>2</v>
      </c>
    </row>
    <row r="25520" customFormat="false" ht="12.8" hidden="false" customHeight="false" outlineLevel="0" collapsed="false">
      <c r="A25520" s="1" t="s">
        <v>25521</v>
      </c>
      <c r="B25520" s="1" t="n">
        <v>2</v>
      </c>
    </row>
    <row r="25521" customFormat="false" ht="12.8" hidden="false" customHeight="false" outlineLevel="0" collapsed="false">
      <c r="A25521" s="1" t="s">
        <v>25522</v>
      </c>
      <c r="B25521" s="1" t="n">
        <v>2</v>
      </c>
    </row>
    <row r="25522" customFormat="false" ht="12.8" hidden="false" customHeight="false" outlineLevel="0" collapsed="false">
      <c r="A25522" s="1" t="s">
        <v>25523</v>
      </c>
      <c r="B25522" s="1" t="n">
        <v>2</v>
      </c>
    </row>
    <row r="25523" customFormat="false" ht="12.8" hidden="false" customHeight="false" outlineLevel="0" collapsed="false">
      <c r="A25523" s="1" t="s">
        <v>25524</v>
      </c>
      <c r="B25523" s="1" t="n">
        <v>2</v>
      </c>
    </row>
    <row r="25524" customFormat="false" ht="12.8" hidden="false" customHeight="false" outlineLevel="0" collapsed="false">
      <c r="A25524" s="1" t="s">
        <v>25525</v>
      </c>
      <c r="B25524" s="1" t="n">
        <v>2</v>
      </c>
    </row>
    <row r="25525" customFormat="false" ht="12.8" hidden="false" customHeight="false" outlineLevel="0" collapsed="false">
      <c r="A25525" s="1" t="s">
        <v>25526</v>
      </c>
      <c r="B25525" s="1" t="n">
        <v>2</v>
      </c>
    </row>
    <row r="25526" customFormat="false" ht="12.8" hidden="false" customHeight="false" outlineLevel="0" collapsed="false">
      <c r="A25526" s="1" t="s">
        <v>25527</v>
      </c>
      <c r="B25526" s="1" t="n">
        <v>2</v>
      </c>
    </row>
    <row r="25527" customFormat="false" ht="12.8" hidden="false" customHeight="false" outlineLevel="0" collapsed="false">
      <c r="A25527" s="1" t="s">
        <v>25528</v>
      </c>
      <c r="B25527" s="1" t="n">
        <v>2</v>
      </c>
    </row>
    <row r="25528" customFormat="false" ht="12.8" hidden="false" customHeight="false" outlineLevel="0" collapsed="false">
      <c r="A25528" s="1" t="s">
        <v>25529</v>
      </c>
      <c r="B25528" s="1" t="n">
        <v>2</v>
      </c>
    </row>
    <row r="25529" customFormat="false" ht="12.8" hidden="false" customHeight="false" outlineLevel="0" collapsed="false">
      <c r="A25529" s="1" t="s">
        <v>25530</v>
      </c>
      <c r="B25529" s="1" t="n">
        <v>2</v>
      </c>
    </row>
    <row r="25530" customFormat="false" ht="12.8" hidden="false" customHeight="false" outlineLevel="0" collapsed="false">
      <c r="A25530" s="1" t="s">
        <v>25531</v>
      </c>
      <c r="B25530" s="1" t="n">
        <v>2</v>
      </c>
    </row>
    <row r="25531" customFormat="false" ht="12.8" hidden="false" customHeight="false" outlineLevel="0" collapsed="false">
      <c r="A25531" s="1" t="s">
        <v>25532</v>
      </c>
      <c r="B25531" s="1" t="n">
        <v>2</v>
      </c>
    </row>
    <row r="25532" customFormat="false" ht="12.8" hidden="false" customHeight="false" outlineLevel="0" collapsed="false">
      <c r="A25532" s="1" t="s">
        <v>25533</v>
      </c>
      <c r="B25532" s="1" t="n">
        <v>2</v>
      </c>
    </row>
    <row r="25533" customFormat="false" ht="12.8" hidden="false" customHeight="false" outlineLevel="0" collapsed="false">
      <c r="A25533" s="1" t="s">
        <v>25534</v>
      </c>
      <c r="B25533" s="1" t="n">
        <v>2</v>
      </c>
    </row>
    <row r="25534" customFormat="false" ht="12.8" hidden="false" customHeight="false" outlineLevel="0" collapsed="false">
      <c r="A25534" s="1" t="s">
        <v>25535</v>
      </c>
      <c r="B25534" s="1" t="n">
        <v>2</v>
      </c>
    </row>
    <row r="25535" customFormat="false" ht="12.8" hidden="false" customHeight="false" outlineLevel="0" collapsed="false">
      <c r="A25535" s="1" t="s">
        <v>25536</v>
      </c>
      <c r="B25535" s="1" t="n">
        <v>2</v>
      </c>
    </row>
    <row r="25536" customFormat="false" ht="12.8" hidden="false" customHeight="false" outlineLevel="0" collapsed="false">
      <c r="A25536" s="1" t="s">
        <v>25537</v>
      </c>
      <c r="B25536" s="1" t="n">
        <v>2</v>
      </c>
    </row>
    <row r="25537" customFormat="false" ht="12.8" hidden="false" customHeight="false" outlineLevel="0" collapsed="false">
      <c r="A25537" s="1" t="s">
        <v>25538</v>
      </c>
      <c r="B25537" s="1" t="n">
        <v>2</v>
      </c>
    </row>
    <row r="25538" customFormat="false" ht="12.8" hidden="false" customHeight="false" outlineLevel="0" collapsed="false">
      <c r="A25538" s="1" t="s">
        <v>25539</v>
      </c>
      <c r="B25538" s="1" t="n">
        <v>2</v>
      </c>
    </row>
    <row r="25539" customFormat="false" ht="12.8" hidden="false" customHeight="false" outlineLevel="0" collapsed="false">
      <c r="A25539" s="1" t="s">
        <v>25540</v>
      </c>
      <c r="B25539" s="1" t="n">
        <v>2</v>
      </c>
    </row>
    <row r="25540" customFormat="false" ht="12.8" hidden="false" customHeight="false" outlineLevel="0" collapsed="false">
      <c r="A25540" s="1" t="s">
        <v>25541</v>
      </c>
      <c r="B25540" s="1" t="n">
        <v>2</v>
      </c>
    </row>
    <row r="25541" customFormat="false" ht="12.8" hidden="false" customHeight="false" outlineLevel="0" collapsed="false">
      <c r="A25541" s="1" t="s">
        <v>25542</v>
      </c>
      <c r="B25541" s="1" t="n">
        <v>2</v>
      </c>
    </row>
    <row r="25542" customFormat="false" ht="12.8" hidden="false" customHeight="false" outlineLevel="0" collapsed="false">
      <c r="A25542" s="1" t="s">
        <v>25543</v>
      </c>
      <c r="B25542" s="1" t="n">
        <v>2</v>
      </c>
    </row>
    <row r="25543" customFormat="false" ht="12.8" hidden="false" customHeight="false" outlineLevel="0" collapsed="false">
      <c r="A25543" s="1" t="s">
        <v>25544</v>
      </c>
      <c r="B25543" s="1" t="n">
        <v>2</v>
      </c>
    </row>
    <row r="25544" customFormat="false" ht="12.8" hidden="false" customHeight="false" outlineLevel="0" collapsed="false">
      <c r="A25544" s="1" t="s">
        <v>25545</v>
      </c>
      <c r="B25544" s="1" t="n">
        <v>2</v>
      </c>
    </row>
    <row r="25545" customFormat="false" ht="12.8" hidden="false" customHeight="false" outlineLevel="0" collapsed="false">
      <c r="A25545" s="1" t="s">
        <v>25546</v>
      </c>
      <c r="B25545" s="1" t="n">
        <v>2</v>
      </c>
    </row>
    <row r="25546" customFormat="false" ht="12.8" hidden="false" customHeight="false" outlineLevel="0" collapsed="false">
      <c r="A25546" s="1" t="s">
        <v>25547</v>
      </c>
      <c r="B25546" s="1" t="n">
        <v>2</v>
      </c>
    </row>
    <row r="25547" customFormat="false" ht="12.8" hidden="false" customHeight="false" outlineLevel="0" collapsed="false">
      <c r="A25547" s="1" t="s">
        <v>25548</v>
      </c>
      <c r="B25547" s="1" t="n">
        <v>2</v>
      </c>
    </row>
    <row r="25548" customFormat="false" ht="12.8" hidden="false" customHeight="false" outlineLevel="0" collapsed="false">
      <c r="A25548" s="1" t="s">
        <v>25549</v>
      </c>
      <c r="B25548" s="1" t="n">
        <v>2</v>
      </c>
    </row>
    <row r="25549" customFormat="false" ht="12.8" hidden="false" customHeight="false" outlineLevel="0" collapsed="false">
      <c r="A25549" s="1" t="s">
        <v>25550</v>
      </c>
      <c r="B25549" s="1" t="n">
        <v>2</v>
      </c>
    </row>
    <row r="25550" customFormat="false" ht="12.8" hidden="false" customHeight="false" outlineLevel="0" collapsed="false">
      <c r="A25550" s="1" t="s">
        <v>25551</v>
      </c>
      <c r="B25550" s="1" t="n">
        <v>2</v>
      </c>
    </row>
    <row r="25551" customFormat="false" ht="12.8" hidden="false" customHeight="false" outlineLevel="0" collapsed="false">
      <c r="A25551" s="1" t="s">
        <v>25552</v>
      </c>
      <c r="B25551" s="1" t="n">
        <v>2</v>
      </c>
    </row>
    <row r="25552" customFormat="false" ht="12.8" hidden="false" customHeight="false" outlineLevel="0" collapsed="false">
      <c r="A25552" s="1" t="s">
        <v>25553</v>
      </c>
      <c r="B25552" s="1" t="n">
        <v>2</v>
      </c>
    </row>
    <row r="25553" customFormat="false" ht="12.8" hidden="false" customHeight="false" outlineLevel="0" collapsed="false">
      <c r="A25553" s="1" t="s">
        <v>25554</v>
      </c>
      <c r="B25553" s="1" t="n">
        <v>2</v>
      </c>
    </row>
    <row r="25554" customFormat="false" ht="12.8" hidden="false" customHeight="false" outlineLevel="0" collapsed="false">
      <c r="A25554" s="1" t="s">
        <v>25555</v>
      </c>
      <c r="B25554" s="1" t="n">
        <v>2</v>
      </c>
    </row>
    <row r="25555" customFormat="false" ht="12.8" hidden="false" customHeight="false" outlineLevel="0" collapsed="false">
      <c r="A25555" s="1" t="s">
        <v>25556</v>
      </c>
      <c r="B25555" s="1" t="n">
        <v>2</v>
      </c>
    </row>
    <row r="25556" customFormat="false" ht="12.8" hidden="false" customHeight="false" outlineLevel="0" collapsed="false">
      <c r="A25556" s="1" t="s">
        <v>25557</v>
      </c>
      <c r="B25556" s="1" t="n">
        <v>2</v>
      </c>
    </row>
    <row r="25557" customFormat="false" ht="12.8" hidden="false" customHeight="false" outlineLevel="0" collapsed="false">
      <c r="A25557" s="1" t="s">
        <v>25558</v>
      </c>
      <c r="B25557" s="1" t="n">
        <v>2</v>
      </c>
    </row>
    <row r="25558" customFormat="false" ht="12.8" hidden="false" customHeight="false" outlineLevel="0" collapsed="false">
      <c r="A25558" s="1" t="s">
        <v>25559</v>
      </c>
      <c r="B25558" s="1" t="n">
        <v>2</v>
      </c>
    </row>
    <row r="25559" customFormat="false" ht="12.8" hidden="false" customHeight="false" outlineLevel="0" collapsed="false">
      <c r="A25559" s="1" t="s">
        <v>25560</v>
      </c>
      <c r="B25559" s="1" t="n">
        <v>2</v>
      </c>
    </row>
    <row r="25560" customFormat="false" ht="12.8" hidden="false" customHeight="false" outlineLevel="0" collapsed="false">
      <c r="A25560" s="1" t="s">
        <v>25561</v>
      </c>
      <c r="B25560" s="1" t="n">
        <v>2</v>
      </c>
    </row>
    <row r="25561" customFormat="false" ht="12.8" hidden="false" customHeight="false" outlineLevel="0" collapsed="false">
      <c r="A25561" s="1" t="s">
        <v>25562</v>
      </c>
      <c r="B25561" s="1" t="n">
        <v>2</v>
      </c>
    </row>
    <row r="25562" customFormat="false" ht="12.8" hidden="false" customHeight="false" outlineLevel="0" collapsed="false">
      <c r="A25562" s="1" t="s">
        <v>25563</v>
      </c>
      <c r="B25562" s="1" t="n">
        <v>2</v>
      </c>
    </row>
    <row r="25563" customFormat="false" ht="12.8" hidden="false" customHeight="false" outlineLevel="0" collapsed="false">
      <c r="A25563" s="1" t="s">
        <v>25564</v>
      </c>
      <c r="B25563" s="1" t="n">
        <v>2</v>
      </c>
    </row>
    <row r="25564" customFormat="false" ht="12.8" hidden="false" customHeight="false" outlineLevel="0" collapsed="false">
      <c r="A25564" s="1" t="s">
        <v>25565</v>
      </c>
      <c r="B25564" s="1" t="n">
        <v>2</v>
      </c>
    </row>
    <row r="25565" customFormat="false" ht="12.8" hidden="false" customHeight="false" outlineLevel="0" collapsed="false">
      <c r="A25565" s="1" t="s">
        <v>25566</v>
      </c>
      <c r="B25565" s="1" t="n">
        <v>2</v>
      </c>
    </row>
    <row r="25566" customFormat="false" ht="12.8" hidden="false" customHeight="false" outlineLevel="0" collapsed="false">
      <c r="A25566" s="1" t="s">
        <v>25567</v>
      </c>
      <c r="B25566" s="1" t="n">
        <v>2</v>
      </c>
    </row>
    <row r="25567" customFormat="false" ht="12.8" hidden="false" customHeight="false" outlineLevel="0" collapsed="false">
      <c r="A25567" s="1" t="s">
        <v>25568</v>
      </c>
      <c r="B25567" s="1" t="n">
        <v>2</v>
      </c>
    </row>
    <row r="25568" customFormat="false" ht="12.8" hidden="false" customHeight="false" outlineLevel="0" collapsed="false">
      <c r="A25568" s="1" t="s">
        <v>25569</v>
      </c>
      <c r="B25568" s="1" t="n">
        <v>2</v>
      </c>
    </row>
    <row r="25569" customFormat="false" ht="12.8" hidden="false" customHeight="false" outlineLevel="0" collapsed="false">
      <c r="A25569" s="1" t="s">
        <v>25570</v>
      </c>
      <c r="B25569" s="1" t="n">
        <v>2</v>
      </c>
    </row>
    <row r="25570" customFormat="false" ht="12.8" hidden="false" customHeight="false" outlineLevel="0" collapsed="false">
      <c r="A25570" s="1" t="s">
        <v>25571</v>
      </c>
      <c r="B25570" s="1" t="n">
        <v>2</v>
      </c>
    </row>
    <row r="25571" customFormat="false" ht="12.8" hidden="false" customHeight="false" outlineLevel="0" collapsed="false">
      <c r="A25571" s="1" t="s">
        <v>25572</v>
      </c>
      <c r="B25571" s="1" t="n">
        <v>2</v>
      </c>
    </row>
    <row r="25572" customFormat="false" ht="12.8" hidden="false" customHeight="false" outlineLevel="0" collapsed="false">
      <c r="A25572" s="1" t="s">
        <v>25573</v>
      </c>
      <c r="B25572" s="1" t="n">
        <v>2</v>
      </c>
    </row>
    <row r="25573" customFormat="false" ht="12.8" hidden="false" customHeight="false" outlineLevel="0" collapsed="false">
      <c r="A25573" s="1" t="s">
        <v>25574</v>
      </c>
      <c r="B25573" s="1" t="n">
        <v>2</v>
      </c>
    </row>
    <row r="25574" customFormat="false" ht="12.8" hidden="false" customHeight="false" outlineLevel="0" collapsed="false">
      <c r="A25574" s="1" t="s">
        <v>25575</v>
      </c>
      <c r="B25574" s="1" t="n">
        <v>2</v>
      </c>
    </row>
    <row r="25575" customFormat="false" ht="12.8" hidden="false" customHeight="false" outlineLevel="0" collapsed="false">
      <c r="A25575" s="1" t="s">
        <v>25576</v>
      </c>
      <c r="B25575" s="1" t="n">
        <v>2</v>
      </c>
    </row>
    <row r="25576" customFormat="false" ht="12.8" hidden="false" customHeight="false" outlineLevel="0" collapsed="false">
      <c r="A25576" s="1" t="s">
        <v>25577</v>
      </c>
      <c r="B25576" s="1" t="n">
        <v>2</v>
      </c>
    </row>
    <row r="25577" customFormat="false" ht="12.8" hidden="false" customHeight="false" outlineLevel="0" collapsed="false">
      <c r="A25577" s="1" t="s">
        <v>25578</v>
      </c>
      <c r="B25577" s="1" t="n">
        <v>2</v>
      </c>
    </row>
    <row r="25578" customFormat="false" ht="12.8" hidden="false" customHeight="false" outlineLevel="0" collapsed="false">
      <c r="A25578" s="1" t="s">
        <v>25579</v>
      </c>
      <c r="B25578" s="1" t="n">
        <v>2</v>
      </c>
    </row>
    <row r="25579" customFormat="false" ht="12.8" hidden="false" customHeight="false" outlineLevel="0" collapsed="false">
      <c r="A25579" s="1" t="s">
        <v>25580</v>
      </c>
      <c r="B25579" s="1" t="n">
        <v>2</v>
      </c>
    </row>
    <row r="25580" customFormat="false" ht="12.8" hidden="false" customHeight="false" outlineLevel="0" collapsed="false">
      <c r="A25580" s="1" t="s">
        <v>25581</v>
      </c>
      <c r="B25580" s="1" t="n">
        <v>2</v>
      </c>
    </row>
    <row r="25581" customFormat="false" ht="12.8" hidden="false" customHeight="false" outlineLevel="0" collapsed="false">
      <c r="A25581" s="1" t="s">
        <v>25582</v>
      </c>
      <c r="B25581" s="1" t="n">
        <v>2</v>
      </c>
    </row>
    <row r="25582" customFormat="false" ht="12.8" hidden="false" customHeight="false" outlineLevel="0" collapsed="false">
      <c r="A25582" s="1" t="s">
        <v>25583</v>
      </c>
      <c r="B25582" s="1" t="n">
        <v>2</v>
      </c>
    </row>
    <row r="25583" customFormat="false" ht="12.8" hidden="false" customHeight="false" outlineLevel="0" collapsed="false">
      <c r="A25583" s="1" t="s">
        <v>25584</v>
      </c>
      <c r="B25583" s="1" t="n">
        <v>2</v>
      </c>
    </row>
    <row r="25584" customFormat="false" ht="12.8" hidden="false" customHeight="false" outlineLevel="0" collapsed="false">
      <c r="A25584" s="1" t="s">
        <v>25585</v>
      </c>
      <c r="B25584" s="1" t="n">
        <v>2</v>
      </c>
    </row>
    <row r="25585" customFormat="false" ht="12.8" hidden="false" customHeight="false" outlineLevel="0" collapsed="false">
      <c r="A25585" s="1" t="s">
        <v>25586</v>
      </c>
      <c r="B25585" s="1" t="n">
        <v>2</v>
      </c>
    </row>
    <row r="25586" customFormat="false" ht="12.8" hidden="false" customHeight="false" outlineLevel="0" collapsed="false">
      <c r="A25586" s="1" t="s">
        <v>25587</v>
      </c>
      <c r="B25586" s="1" t="n">
        <v>2</v>
      </c>
    </row>
    <row r="25587" customFormat="false" ht="12.8" hidden="false" customHeight="false" outlineLevel="0" collapsed="false">
      <c r="A25587" s="1" t="s">
        <v>25588</v>
      </c>
      <c r="B25587" s="1" t="n">
        <v>2</v>
      </c>
    </row>
    <row r="25588" customFormat="false" ht="12.8" hidden="false" customHeight="false" outlineLevel="0" collapsed="false">
      <c r="A25588" s="1" t="s">
        <v>25589</v>
      </c>
      <c r="B25588" s="1" t="n">
        <v>2</v>
      </c>
    </row>
    <row r="25589" customFormat="false" ht="12.8" hidden="false" customHeight="false" outlineLevel="0" collapsed="false">
      <c r="A25589" s="1" t="s">
        <v>25590</v>
      </c>
      <c r="B25589" s="1" t="n">
        <v>2</v>
      </c>
    </row>
    <row r="25590" customFormat="false" ht="12.8" hidden="false" customHeight="false" outlineLevel="0" collapsed="false">
      <c r="A25590" s="1" t="s">
        <v>25591</v>
      </c>
      <c r="B25590" s="1" t="n">
        <v>2</v>
      </c>
    </row>
    <row r="25591" customFormat="false" ht="12.8" hidden="false" customHeight="false" outlineLevel="0" collapsed="false">
      <c r="A25591" s="1" t="s">
        <v>25592</v>
      </c>
      <c r="B25591" s="1" t="n">
        <v>2</v>
      </c>
    </row>
    <row r="25592" customFormat="false" ht="12.8" hidden="false" customHeight="false" outlineLevel="0" collapsed="false">
      <c r="A25592" s="1" t="s">
        <v>25593</v>
      </c>
      <c r="B25592" s="1" t="n">
        <v>2</v>
      </c>
    </row>
    <row r="25593" customFormat="false" ht="12.8" hidden="false" customHeight="false" outlineLevel="0" collapsed="false">
      <c r="A25593" s="1" t="s">
        <v>25594</v>
      </c>
      <c r="B25593" s="1" t="n">
        <v>2</v>
      </c>
    </row>
    <row r="25594" customFormat="false" ht="12.8" hidden="false" customHeight="false" outlineLevel="0" collapsed="false">
      <c r="A25594" s="1" t="s">
        <v>25595</v>
      </c>
      <c r="B25594" s="1" t="n">
        <v>2</v>
      </c>
    </row>
    <row r="25595" customFormat="false" ht="12.8" hidden="false" customHeight="false" outlineLevel="0" collapsed="false">
      <c r="A25595" s="1" t="s">
        <v>25596</v>
      </c>
      <c r="B25595" s="1" t="n">
        <v>2</v>
      </c>
    </row>
    <row r="25596" customFormat="false" ht="12.8" hidden="false" customHeight="false" outlineLevel="0" collapsed="false">
      <c r="A25596" s="1" t="s">
        <v>25597</v>
      </c>
      <c r="B25596" s="1" t="n">
        <v>2</v>
      </c>
    </row>
    <row r="25597" customFormat="false" ht="12.8" hidden="false" customHeight="false" outlineLevel="0" collapsed="false">
      <c r="A25597" s="1" t="s">
        <v>25598</v>
      </c>
      <c r="B25597" s="1" t="n">
        <v>2</v>
      </c>
    </row>
    <row r="25598" customFormat="false" ht="12.8" hidden="false" customHeight="false" outlineLevel="0" collapsed="false">
      <c r="A25598" s="1" t="s">
        <v>25599</v>
      </c>
      <c r="B25598" s="1" t="n">
        <v>2</v>
      </c>
    </row>
    <row r="25599" customFormat="false" ht="12.8" hidden="false" customHeight="false" outlineLevel="0" collapsed="false">
      <c r="A25599" s="1" t="s">
        <v>25600</v>
      </c>
      <c r="B25599" s="1" t="n">
        <v>2</v>
      </c>
    </row>
    <row r="25600" customFormat="false" ht="12.8" hidden="false" customHeight="false" outlineLevel="0" collapsed="false">
      <c r="A25600" s="1" t="s">
        <v>25601</v>
      </c>
      <c r="B25600" s="1" t="n">
        <v>2</v>
      </c>
    </row>
    <row r="25601" customFormat="false" ht="12.8" hidden="false" customHeight="false" outlineLevel="0" collapsed="false">
      <c r="A25601" s="1" t="s">
        <v>25602</v>
      </c>
      <c r="B25601" s="1" t="n">
        <v>2</v>
      </c>
    </row>
    <row r="25602" customFormat="false" ht="12.8" hidden="false" customHeight="false" outlineLevel="0" collapsed="false">
      <c r="A25602" s="1" t="s">
        <v>25603</v>
      </c>
      <c r="B25602" s="1" t="n">
        <v>2</v>
      </c>
    </row>
    <row r="25603" customFormat="false" ht="12.8" hidden="false" customHeight="false" outlineLevel="0" collapsed="false">
      <c r="A25603" s="1" t="s">
        <v>25604</v>
      </c>
      <c r="B25603" s="1" t="n">
        <v>2</v>
      </c>
    </row>
    <row r="25604" customFormat="false" ht="12.8" hidden="false" customHeight="false" outlineLevel="0" collapsed="false">
      <c r="A25604" s="1" t="s">
        <v>25605</v>
      </c>
      <c r="B25604" s="1" t="n">
        <v>2</v>
      </c>
    </row>
    <row r="25605" customFormat="false" ht="12.8" hidden="false" customHeight="false" outlineLevel="0" collapsed="false">
      <c r="A25605" s="1" t="s">
        <v>25606</v>
      </c>
      <c r="B25605" s="1" t="n">
        <v>2</v>
      </c>
    </row>
    <row r="25606" customFormat="false" ht="12.8" hidden="false" customHeight="false" outlineLevel="0" collapsed="false">
      <c r="A25606" s="1" t="s">
        <v>25607</v>
      </c>
      <c r="B25606" s="1" t="n">
        <v>2</v>
      </c>
    </row>
    <row r="25607" customFormat="false" ht="12.8" hidden="false" customHeight="false" outlineLevel="0" collapsed="false">
      <c r="A25607" s="1" t="s">
        <v>25608</v>
      </c>
      <c r="B25607" s="1" t="n">
        <v>2</v>
      </c>
    </row>
    <row r="25608" customFormat="false" ht="12.8" hidden="false" customHeight="false" outlineLevel="0" collapsed="false">
      <c r="A25608" s="1" t="s">
        <v>25609</v>
      </c>
      <c r="B25608" s="1" t="n">
        <v>2</v>
      </c>
    </row>
    <row r="25609" customFormat="false" ht="12.8" hidden="false" customHeight="false" outlineLevel="0" collapsed="false">
      <c r="A25609" s="1" t="s">
        <v>25610</v>
      </c>
      <c r="B25609" s="1" t="n">
        <v>2</v>
      </c>
    </row>
    <row r="25610" customFormat="false" ht="12.8" hidden="false" customHeight="false" outlineLevel="0" collapsed="false">
      <c r="A25610" s="1" t="s">
        <v>25611</v>
      </c>
      <c r="B25610" s="1" t="n">
        <v>2</v>
      </c>
    </row>
    <row r="25611" customFormat="false" ht="12.8" hidden="false" customHeight="false" outlineLevel="0" collapsed="false">
      <c r="A25611" s="1" t="s">
        <v>25612</v>
      </c>
      <c r="B25611" s="1" t="n">
        <v>2</v>
      </c>
    </row>
    <row r="25612" customFormat="false" ht="12.8" hidden="false" customHeight="false" outlineLevel="0" collapsed="false">
      <c r="A25612" s="1" t="s">
        <v>25613</v>
      </c>
      <c r="B25612" s="1" t="n">
        <v>2</v>
      </c>
    </row>
    <row r="25613" customFormat="false" ht="12.8" hidden="false" customHeight="false" outlineLevel="0" collapsed="false">
      <c r="A25613" s="1" t="s">
        <v>25614</v>
      </c>
      <c r="B25613" s="1" t="n">
        <v>2</v>
      </c>
    </row>
    <row r="25614" customFormat="false" ht="12.8" hidden="false" customHeight="false" outlineLevel="0" collapsed="false">
      <c r="A25614" s="1" t="s">
        <v>25615</v>
      </c>
      <c r="B25614" s="1" t="n">
        <v>2</v>
      </c>
    </row>
    <row r="25615" customFormat="false" ht="12.8" hidden="false" customHeight="false" outlineLevel="0" collapsed="false">
      <c r="A25615" s="1" t="s">
        <v>25616</v>
      </c>
      <c r="B25615" s="1" t="n">
        <v>2</v>
      </c>
    </row>
    <row r="25616" customFormat="false" ht="12.8" hidden="false" customHeight="false" outlineLevel="0" collapsed="false">
      <c r="A25616" s="1" t="s">
        <v>25617</v>
      </c>
      <c r="B25616" s="1" t="n">
        <v>2</v>
      </c>
    </row>
    <row r="25617" customFormat="false" ht="12.8" hidden="false" customHeight="false" outlineLevel="0" collapsed="false">
      <c r="A25617" s="1" t="s">
        <v>25618</v>
      </c>
      <c r="B25617" s="1" t="n">
        <v>2</v>
      </c>
    </row>
    <row r="25618" customFormat="false" ht="12.8" hidden="false" customHeight="false" outlineLevel="0" collapsed="false">
      <c r="A25618" s="1" t="s">
        <v>25619</v>
      </c>
      <c r="B25618" s="1" t="n">
        <v>2</v>
      </c>
    </row>
    <row r="25619" customFormat="false" ht="12.8" hidden="false" customHeight="false" outlineLevel="0" collapsed="false">
      <c r="A25619" s="1" t="s">
        <v>25620</v>
      </c>
      <c r="B25619" s="1" t="n">
        <v>2</v>
      </c>
    </row>
    <row r="25620" customFormat="false" ht="12.8" hidden="false" customHeight="false" outlineLevel="0" collapsed="false">
      <c r="A25620" s="1" t="s">
        <v>25621</v>
      </c>
      <c r="B25620" s="1" t="n">
        <v>2</v>
      </c>
    </row>
    <row r="25621" customFormat="false" ht="12.8" hidden="false" customHeight="false" outlineLevel="0" collapsed="false">
      <c r="A25621" s="1" t="s">
        <v>25622</v>
      </c>
      <c r="B25621" s="1" t="n">
        <v>2</v>
      </c>
    </row>
    <row r="25622" customFormat="false" ht="12.8" hidden="false" customHeight="false" outlineLevel="0" collapsed="false">
      <c r="A25622" s="1" t="s">
        <v>25623</v>
      </c>
      <c r="B25622" s="1" t="n">
        <v>2</v>
      </c>
    </row>
    <row r="25623" customFormat="false" ht="12.8" hidden="false" customHeight="false" outlineLevel="0" collapsed="false">
      <c r="A25623" s="1" t="s">
        <v>25624</v>
      </c>
      <c r="B25623" s="1" t="n">
        <v>2</v>
      </c>
    </row>
    <row r="25624" customFormat="false" ht="12.8" hidden="false" customHeight="false" outlineLevel="0" collapsed="false">
      <c r="A25624" s="1" t="s">
        <v>25625</v>
      </c>
      <c r="B25624" s="1" t="n">
        <v>2</v>
      </c>
    </row>
    <row r="25625" customFormat="false" ht="12.8" hidden="false" customHeight="false" outlineLevel="0" collapsed="false">
      <c r="A25625" s="1" t="s">
        <v>25626</v>
      </c>
      <c r="B25625" s="1" t="n">
        <v>2</v>
      </c>
    </row>
    <row r="25626" customFormat="false" ht="12.8" hidden="false" customHeight="false" outlineLevel="0" collapsed="false">
      <c r="A25626" s="1" t="s">
        <v>25627</v>
      </c>
      <c r="B25626" s="1" t="n">
        <v>2</v>
      </c>
    </row>
    <row r="25627" customFormat="false" ht="12.8" hidden="false" customHeight="false" outlineLevel="0" collapsed="false">
      <c r="A25627" s="1" t="s">
        <v>25628</v>
      </c>
      <c r="B25627" s="1" t="n">
        <v>2</v>
      </c>
    </row>
    <row r="25628" customFormat="false" ht="12.8" hidden="false" customHeight="false" outlineLevel="0" collapsed="false">
      <c r="A25628" s="1" t="s">
        <v>25629</v>
      </c>
      <c r="B25628" s="1" t="n">
        <v>2</v>
      </c>
    </row>
    <row r="25629" customFormat="false" ht="12.8" hidden="false" customHeight="false" outlineLevel="0" collapsed="false">
      <c r="A25629" s="1" t="s">
        <v>25630</v>
      </c>
      <c r="B25629" s="1" t="n">
        <v>2</v>
      </c>
    </row>
    <row r="25630" customFormat="false" ht="12.8" hidden="false" customHeight="false" outlineLevel="0" collapsed="false">
      <c r="A25630" s="1" t="s">
        <v>25631</v>
      </c>
      <c r="B25630" s="1" t="n">
        <v>2</v>
      </c>
    </row>
    <row r="25631" customFormat="false" ht="12.8" hidden="false" customHeight="false" outlineLevel="0" collapsed="false">
      <c r="A25631" s="1" t="s">
        <v>25632</v>
      </c>
      <c r="B25631" s="1" t="n">
        <v>2</v>
      </c>
    </row>
    <row r="25632" customFormat="false" ht="12.8" hidden="false" customHeight="false" outlineLevel="0" collapsed="false">
      <c r="A25632" s="1" t="s">
        <v>25633</v>
      </c>
      <c r="B25632" s="1" t="n">
        <v>2</v>
      </c>
    </row>
    <row r="25633" customFormat="false" ht="12.8" hidden="false" customHeight="false" outlineLevel="0" collapsed="false">
      <c r="A25633" s="1" t="s">
        <v>25634</v>
      </c>
      <c r="B25633" s="1" t="n">
        <v>2</v>
      </c>
    </row>
    <row r="25634" customFormat="false" ht="12.8" hidden="false" customHeight="false" outlineLevel="0" collapsed="false">
      <c r="A25634" s="1" t="s">
        <v>25635</v>
      </c>
      <c r="B25634" s="1" t="n">
        <v>2</v>
      </c>
    </row>
    <row r="25635" customFormat="false" ht="12.8" hidden="false" customHeight="false" outlineLevel="0" collapsed="false">
      <c r="A25635" s="1" t="s">
        <v>25636</v>
      </c>
      <c r="B25635" s="1" t="n">
        <v>2</v>
      </c>
    </row>
    <row r="25636" customFormat="false" ht="12.8" hidden="false" customHeight="false" outlineLevel="0" collapsed="false">
      <c r="A25636" s="1" t="s">
        <v>25637</v>
      </c>
      <c r="B25636" s="1" t="n">
        <v>2</v>
      </c>
    </row>
    <row r="25637" customFormat="false" ht="12.8" hidden="false" customHeight="false" outlineLevel="0" collapsed="false">
      <c r="A25637" s="1" t="s">
        <v>25638</v>
      </c>
      <c r="B25637" s="1" t="n">
        <v>2</v>
      </c>
    </row>
    <row r="25638" customFormat="false" ht="12.8" hidden="false" customHeight="false" outlineLevel="0" collapsed="false">
      <c r="A25638" s="1" t="s">
        <v>25639</v>
      </c>
      <c r="B25638" s="1" t="n">
        <v>2</v>
      </c>
    </row>
    <row r="25639" customFormat="false" ht="12.8" hidden="false" customHeight="false" outlineLevel="0" collapsed="false">
      <c r="A25639" s="1" t="s">
        <v>25640</v>
      </c>
      <c r="B25639" s="1" t="n">
        <v>2</v>
      </c>
    </row>
    <row r="25640" customFormat="false" ht="12.8" hidden="false" customHeight="false" outlineLevel="0" collapsed="false">
      <c r="A25640" s="1" t="s">
        <v>25641</v>
      </c>
      <c r="B25640" s="1" t="n">
        <v>2</v>
      </c>
    </row>
    <row r="25641" customFormat="false" ht="12.8" hidden="false" customHeight="false" outlineLevel="0" collapsed="false">
      <c r="A25641" s="1" t="s">
        <v>25642</v>
      </c>
      <c r="B25641" s="1" t="n">
        <v>2</v>
      </c>
    </row>
    <row r="25642" customFormat="false" ht="12.8" hidden="false" customHeight="false" outlineLevel="0" collapsed="false">
      <c r="A25642" s="1" t="s">
        <v>25643</v>
      </c>
      <c r="B25642" s="1" t="n">
        <v>2</v>
      </c>
    </row>
    <row r="25643" customFormat="false" ht="12.8" hidden="false" customHeight="false" outlineLevel="0" collapsed="false">
      <c r="A25643" s="1" t="s">
        <v>25644</v>
      </c>
      <c r="B25643" s="1" t="n">
        <v>2</v>
      </c>
    </row>
    <row r="25644" customFormat="false" ht="12.8" hidden="false" customHeight="false" outlineLevel="0" collapsed="false">
      <c r="A25644" s="1" t="s">
        <v>25645</v>
      </c>
      <c r="B25644" s="1" t="n">
        <v>2</v>
      </c>
    </row>
    <row r="25645" customFormat="false" ht="12.8" hidden="false" customHeight="false" outlineLevel="0" collapsed="false">
      <c r="A25645" s="1" t="s">
        <v>25646</v>
      </c>
      <c r="B25645" s="1" t="n">
        <v>2</v>
      </c>
    </row>
    <row r="25646" customFormat="false" ht="12.8" hidden="false" customHeight="false" outlineLevel="0" collapsed="false">
      <c r="A25646" s="1" t="s">
        <v>25647</v>
      </c>
      <c r="B25646" s="1" t="n">
        <v>2</v>
      </c>
    </row>
    <row r="25647" customFormat="false" ht="12.8" hidden="false" customHeight="false" outlineLevel="0" collapsed="false">
      <c r="A25647" s="1" t="s">
        <v>25648</v>
      </c>
      <c r="B25647" s="1" t="n">
        <v>2</v>
      </c>
    </row>
    <row r="25648" customFormat="false" ht="12.8" hidden="false" customHeight="false" outlineLevel="0" collapsed="false">
      <c r="A25648" s="1" t="s">
        <v>25649</v>
      </c>
      <c r="B25648" s="1" t="n">
        <v>2</v>
      </c>
    </row>
    <row r="25649" customFormat="false" ht="12.8" hidden="false" customHeight="false" outlineLevel="0" collapsed="false">
      <c r="A25649" s="1" t="s">
        <v>25650</v>
      </c>
      <c r="B25649" s="1" t="n">
        <v>2</v>
      </c>
    </row>
    <row r="25650" customFormat="false" ht="12.8" hidden="false" customHeight="false" outlineLevel="0" collapsed="false">
      <c r="A25650" s="1" t="s">
        <v>25651</v>
      </c>
      <c r="B25650" s="1" t="n">
        <v>2</v>
      </c>
    </row>
    <row r="25651" customFormat="false" ht="12.8" hidden="false" customHeight="false" outlineLevel="0" collapsed="false">
      <c r="A25651" s="1" t="s">
        <v>25652</v>
      </c>
      <c r="B25651" s="1" t="n">
        <v>2</v>
      </c>
    </row>
    <row r="25652" customFormat="false" ht="12.8" hidden="false" customHeight="false" outlineLevel="0" collapsed="false">
      <c r="A25652" s="1" t="s">
        <v>25653</v>
      </c>
      <c r="B25652" s="1" t="n">
        <v>2</v>
      </c>
    </row>
    <row r="25653" customFormat="false" ht="12.8" hidden="false" customHeight="false" outlineLevel="0" collapsed="false">
      <c r="A25653" s="1" t="s">
        <v>25654</v>
      </c>
      <c r="B25653" s="1" t="n">
        <v>2</v>
      </c>
    </row>
    <row r="25654" customFormat="false" ht="12.8" hidden="false" customHeight="false" outlineLevel="0" collapsed="false">
      <c r="A25654" s="1" t="s">
        <v>25655</v>
      </c>
      <c r="B25654" s="1" t="n">
        <v>2</v>
      </c>
    </row>
    <row r="25655" customFormat="false" ht="12.8" hidden="false" customHeight="false" outlineLevel="0" collapsed="false">
      <c r="A25655" s="1" t="s">
        <v>25656</v>
      </c>
      <c r="B25655" s="1" t="n">
        <v>2</v>
      </c>
    </row>
    <row r="25656" customFormat="false" ht="12.8" hidden="false" customHeight="false" outlineLevel="0" collapsed="false">
      <c r="A25656" s="1" t="s">
        <v>25657</v>
      </c>
      <c r="B25656" s="1" t="n">
        <v>2</v>
      </c>
    </row>
    <row r="25657" customFormat="false" ht="12.8" hidden="false" customHeight="false" outlineLevel="0" collapsed="false">
      <c r="A25657" s="1" t="s">
        <v>25658</v>
      </c>
      <c r="B25657" s="1" t="n">
        <v>2</v>
      </c>
    </row>
    <row r="25658" customFormat="false" ht="12.8" hidden="false" customHeight="false" outlineLevel="0" collapsed="false">
      <c r="A25658" s="1" t="s">
        <v>25659</v>
      </c>
      <c r="B25658" s="1" t="n">
        <v>2</v>
      </c>
    </row>
    <row r="25659" customFormat="false" ht="12.8" hidden="false" customHeight="false" outlineLevel="0" collapsed="false">
      <c r="A25659" s="1" t="s">
        <v>25660</v>
      </c>
      <c r="B25659" s="1" t="n">
        <v>2</v>
      </c>
    </row>
    <row r="25660" customFormat="false" ht="12.8" hidden="false" customHeight="false" outlineLevel="0" collapsed="false">
      <c r="A25660" s="1" t="s">
        <v>25661</v>
      </c>
      <c r="B25660" s="1" t="n">
        <v>2</v>
      </c>
    </row>
    <row r="25661" customFormat="false" ht="12.8" hidden="false" customHeight="false" outlineLevel="0" collapsed="false">
      <c r="A25661" s="1" t="s">
        <v>25662</v>
      </c>
      <c r="B25661" s="1" t="n">
        <v>2</v>
      </c>
    </row>
    <row r="25662" customFormat="false" ht="12.8" hidden="false" customHeight="false" outlineLevel="0" collapsed="false">
      <c r="A25662" s="1" t="s">
        <v>25663</v>
      </c>
      <c r="B25662" s="1" t="n">
        <v>2</v>
      </c>
    </row>
    <row r="25663" customFormat="false" ht="12.8" hidden="false" customHeight="false" outlineLevel="0" collapsed="false">
      <c r="A25663" s="1" t="s">
        <v>25664</v>
      </c>
      <c r="B25663" s="1" t="n">
        <v>2</v>
      </c>
    </row>
    <row r="25664" customFormat="false" ht="12.8" hidden="false" customHeight="false" outlineLevel="0" collapsed="false">
      <c r="A25664" s="1" t="s">
        <v>25665</v>
      </c>
      <c r="B25664" s="1" t="n">
        <v>2</v>
      </c>
    </row>
    <row r="25665" customFormat="false" ht="12.8" hidden="false" customHeight="false" outlineLevel="0" collapsed="false">
      <c r="A25665" s="1" t="s">
        <v>25666</v>
      </c>
      <c r="B25665" s="1" t="n">
        <v>2</v>
      </c>
    </row>
    <row r="25666" customFormat="false" ht="12.8" hidden="false" customHeight="false" outlineLevel="0" collapsed="false">
      <c r="A25666" s="1" t="s">
        <v>25667</v>
      </c>
      <c r="B25666" s="1" t="n">
        <v>2</v>
      </c>
    </row>
    <row r="25667" customFormat="false" ht="12.8" hidden="false" customHeight="false" outlineLevel="0" collapsed="false">
      <c r="A25667" s="1" t="s">
        <v>25668</v>
      </c>
      <c r="B25667" s="1" t="n">
        <v>2</v>
      </c>
    </row>
    <row r="25668" customFormat="false" ht="12.8" hidden="false" customHeight="false" outlineLevel="0" collapsed="false">
      <c r="A25668" s="1" t="s">
        <v>25669</v>
      </c>
      <c r="B25668" s="1" t="n">
        <v>2</v>
      </c>
    </row>
    <row r="25669" customFormat="false" ht="12.8" hidden="false" customHeight="false" outlineLevel="0" collapsed="false">
      <c r="A25669" s="1" t="s">
        <v>25670</v>
      </c>
      <c r="B25669" s="1" t="n">
        <v>2</v>
      </c>
    </row>
    <row r="25670" customFormat="false" ht="12.8" hidden="false" customHeight="false" outlineLevel="0" collapsed="false">
      <c r="A25670" s="1" t="s">
        <v>25671</v>
      </c>
      <c r="B25670" s="1" t="n">
        <v>2</v>
      </c>
    </row>
    <row r="25671" customFormat="false" ht="12.8" hidden="false" customHeight="false" outlineLevel="0" collapsed="false">
      <c r="A25671" s="1" t="s">
        <v>25672</v>
      </c>
      <c r="B25671" s="1" t="n">
        <v>2</v>
      </c>
    </row>
    <row r="25672" customFormat="false" ht="12.8" hidden="false" customHeight="false" outlineLevel="0" collapsed="false">
      <c r="A25672" s="1" t="s">
        <v>25673</v>
      </c>
      <c r="B25672" s="1" t="n">
        <v>2</v>
      </c>
    </row>
    <row r="25673" customFormat="false" ht="12.8" hidden="false" customHeight="false" outlineLevel="0" collapsed="false">
      <c r="A25673" s="1" t="s">
        <v>25674</v>
      </c>
      <c r="B25673" s="1" t="n">
        <v>2</v>
      </c>
    </row>
    <row r="25674" customFormat="false" ht="12.8" hidden="false" customHeight="false" outlineLevel="0" collapsed="false">
      <c r="A25674" s="1" t="s">
        <v>25675</v>
      </c>
      <c r="B25674" s="1" t="n">
        <v>2</v>
      </c>
    </row>
    <row r="25675" customFormat="false" ht="12.8" hidden="false" customHeight="false" outlineLevel="0" collapsed="false">
      <c r="A25675" s="1" t="s">
        <v>25676</v>
      </c>
      <c r="B25675" s="1" t="n">
        <v>2</v>
      </c>
    </row>
    <row r="25676" customFormat="false" ht="12.8" hidden="false" customHeight="false" outlineLevel="0" collapsed="false">
      <c r="A25676" s="1" t="s">
        <v>25677</v>
      </c>
      <c r="B25676" s="1" t="n">
        <v>2</v>
      </c>
    </row>
    <row r="25677" customFormat="false" ht="12.8" hidden="false" customHeight="false" outlineLevel="0" collapsed="false">
      <c r="A25677" s="1" t="s">
        <v>25678</v>
      </c>
      <c r="B25677" s="1" t="n">
        <v>2</v>
      </c>
    </row>
    <row r="25678" customFormat="false" ht="12.8" hidden="false" customHeight="false" outlineLevel="0" collapsed="false">
      <c r="A25678" s="1" t="s">
        <v>25679</v>
      </c>
      <c r="B25678" s="1" t="n">
        <v>2</v>
      </c>
    </row>
    <row r="25679" customFormat="false" ht="12.8" hidden="false" customHeight="false" outlineLevel="0" collapsed="false">
      <c r="A25679" s="1" t="s">
        <v>25680</v>
      </c>
      <c r="B25679" s="1" t="n">
        <v>2</v>
      </c>
    </row>
    <row r="25680" customFormat="false" ht="12.8" hidden="false" customHeight="false" outlineLevel="0" collapsed="false">
      <c r="A25680" s="1" t="s">
        <v>25681</v>
      </c>
      <c r="B25680" s="1" t="n">
        <v>2</v>
      </c>
    </row>
    <row r="25681" customFormat="false" ht="12.8" hidden="false" customHeight="false" outlineLevel="0" collapsed="false">
      <c r="A25681" s="1" t="s">
        <v>25682</v>
      </c>
      <c r="B25681" s="1" t="n">
        <v>2</v>
      </c>
    </row>
    <row r="25682" customFormat="false" ht="12.8" hidden="false" customHeight="false" outlineLevel="0" collapsed="false">
      <c r="A25682" s="1" t="s">
        <v>25683</v>
      </c>
      <c r="B25682" s="1" t="n">
        <v>2</v>
      </c>
    </row>
    <row r="25683" customFormat="false" ht="12.8" hidden="false" customHeight="false" outlineLevel="0" collapsed="false">
      <c r="A25683" s="1" t="s">
        <v>25684</v>
      </c>
      <c r="B25683" s="1" t="n">
        <v>2</v>
      </c>
    </row>
    <row r="25684" customFormat="false" ht="12.8" hidden="false" customHeight="false" outlineLevel="0" collapsed="false">
      <c r="A25684" s="1" t="s">
        <v>25685</v>
      </c>
      <c r="B25684" s="1" t="n">
        <v>2</v>
      </c>
    </row>
    <row r="25685" customFormat="false" ht="12.8" hidden="false" customHeight="false" outlineLevel="0" collapsed="false">
      <c r="A25685" s="1" t="s">
        <v>25686</v>
      </c>
      <c r="B25685" s="1" t="n">
        <v>2</v>
      </c>
    </row>
    <row r="25686" customFormat="false" ht="12.8" hidden="false" customHeight="false" outlineLevel="0" collapsed="false">
      <c r="A25686" s="1" t="s">
        <v>25687</v>
      </c>
      <c r="B25686" s="1" t="n">
        <v>2</v>
      </c>
    </row>
    <row r="25687" customFormat="false" ht="12.8" hidden="false" customHeight="false" outlineLevel="0" collapsed="false">
      <c r="A25687" s="1" t="s">
        <v>25688</v>
      </c>
      <c r="B25687" s="1" t="n">
        <v>2</v>
      </c>
    </row>
    <row r="25688" customFormat="false" ht="12.8" hidden="false" customHeight="false" outlineLevel="0" collapsed="false">
      <c r="A25688" s="1" t="s">
        <v>25689</v>
      </c>
      <c r="B25688" s="1" t="n">
        <v>2</v>
      </c>
    </row>
    <row r="25689" customFormat="false" ht="12.8" hidden="false" customHeight="false" outlineLevel="0" collapsed="false">
      <c r="A25689" s="1" t="s">
        <v>25690</v>
      </c>
      <c r="B25689" s="1" t="n">
        <v>2</v>
      </c>
    </row>
    <row r="25690" customFormat="false" ht="12.8" hidden="false" customHeight="false" outlineLevel="0" collapsed="false">
      <c r="A25690" s="1" t="s">
        <v>25691</v>
      </c>
      <c r="B25690" s="1" t="n">
        <v>2</v>
      </c>
    </row>
    <row r="25691" customFormat="false" ht="12.8" hidden="false" customHeight="false" outlineLevel="0" collapsed="false">
      <c r="A25691" s="1" t="s">
        <v>25692</v>
      </c>
      <c r="B25691" s="1" t="n">
        <v>2</v>
      </c>
    </row>
    <row r="25692" customFormat="false" ht="12.8" hidden="false" customHeight="false" outlineLevel="0" collapsed="false">
      <c r="A25692" s="1" t="s">
        <v>25693</v>
      </c>
      <c r="B25692" s="1" t="n">
        <v>2</v>
      </c>
    </row>
    <row r="25693" customFormat="false" ht="12.8" hidden="false" customHeight="false" outlineLevel="0" collapsed="false">
      <c r="A25693" s="1" t="s">
        <v>25694</v>
      </c>
      <c r="B25693" s="1" t="n">
        <v>2</v>
      </c>
    </row>
    <row r="25694" customFormat="false" ht="12.8" hidden="false" customHeight="false" outlineLevel="0" collapsed="false">
      <c r="A25694" s="1" t="s">
        <v>25695</v>
      </c>
      <c r="B25694" s="1" t="n">
        <v>2</v>
      </c>
    </row>
    <row r="25695" customFormat="false" ht="12.8" hidden="false" customHeight="false" outlineLevel="0" collapsed="false">
      <c r="A25695" s="1" t="s">
        <v>25696</v>
      </c>
      <c r="B25695" s="1" t="n">
        <v>2</v>
      </c>
    </row>
    <row r="25696" customFormat="false" ht="12.8" hidden="false" customHeight="false" outlineLevel="0" collapsed="false">
      <c r="A25696" s="1" t="s">
        <v>25697</v>
      </c>
      <c r="B25696" s="1" t="n">
        <v>2</v>
      </c>
    </row>
    <row r="25697" customFormat="false" ht="12.8" hidden="false" customHeight="false" outlineLevel="0" collapsed="false">
      <c r="A25697" s="1" t="s">
        <v>25698</v>
      </c>
      <c r="B25697" s="1" t="n">
        <v>2</v>
      </c>
    </row>
    <row r="25698" customFormat="false" ht="12.8" hidden="false" customHeight="false" outlineLevel="0" collapsed="false">
      <c r="A25698" s="1" t="s">
        <v>25699</v>
      </c>
      <c r="B25698" s="1" t="n">
        <v>2</v>
      </c>
    </row>
    <row r="25699" customFormat="false" ht="12.8" hidden="false" customHeight="false" outlineLevel="0" collapsed="false">
      <c r="A25699" s="1" t="s">
        <v>25700</v>
      </c>
      <c r="B25699" s="1" t="n">
        <v>2</v>
      </c>
    </row>
    <row r="25700" customFormat="false" ht="12.8" hidden="false" customHeight="false" outlineLevel="0" collapsed="false">
      <c r="A25700" s="1" t="s">
        <v>25701</v>
      </c>
      <c r="B25700" s="1" t="n">
        <v>2</v>
      </c>
    </row>
    <row r="25701" customFormat="false" ht="12.8" hidden="false" customHeight="false" outlineLevel="0" collapsed="false">
      <c r="A25701" s="1" t="s">
        <v>25702</v>
      </c>
      <c r="B25701" s="1" t="n">
        <v>2</v>
      </c>
    </row>
    <row r="25702" customFormat="false" ht="12.8" hidden="false" customHeight="false" outlineLevel="0" collapsed="false">
      <c r="A25702" s="1" t="s">
        <v>25703</v>
      </c>
      <c r="B25702" s="1" t="n">
        <v>2</v>
      </c>
    </row>
    <row r="25703" customFormat="false" ht="12.8" hidden="false" customHeight="false" outlineLevel="0" collapsed="false">
      <c r="A25703" s="1" t="s">
        <v>25704</v>
      </c>
      <c r="B25703" s="1" t="n">
        <v>2</v>
      </c>
    </row>
    <row r="25704" customFormat="false" ht="12.8" hidden="false" customHeight="false" outlineLevel="0" collapsed="false">
      <c r="A25704" s="1" t="s">
        <v>25705</v>
      </c>
      <c r="B25704" s="1" t="n">
        <v>2</v>
      </c>
    </row>
    <row r="25705" customFormat="false" ht="12.8" hidden="false" customHeight="false" outlineLevel="0" collapsed="false">
      <c r="A25705" s="1" t="s">
        <v>25706</v>
      </c>
      <c r="B25705" s="1" t="n">
        <v>2</v>
      </c>
    </row>
    <row r="25706" customFormat="false" ht="12.8" hidden="false" customHeight="false" outlineLevel="0" collapsed="false">
      <c r="A25706" s="1" t="s">
        <v>25707</v>
      </c>
      <c r="B25706" s="1" t="n">
        <v>2</v>
      </c>
    </row>
    <row r="25707" customFormat="false" ht="12.8" hidden="false" customHeight="false" outlineLevel="0" collapsed="false">
      <c r="A25707" s="1" t="s">
        <v>25708</v>
      </c>
      <c r="B25707" s="1" t="n">
        <v>2</v>
      </c>
    </row>
    <row r="25708" customFormat="false" ht="12.8" hidden="false" customHeight="false" outlineLevel="0" collapsed="false">
      <c r="A25708" s="1" t="s">
        <v>25709</v>
      </c>
      <c r="B25708" s="1" t="n">
        <v>2</v>
      </c>
    </row>
    <row r="25709" customFormat="false" ht="12.8" hidden="false" customHeight="false" outlineLevel="0" collapsed="false">
      <c r="A25709" s="1" t="s">
        <v>25710</v>
      </c>
      <c r="B25709" s="1" t="n">
        <v>2</v>
      </c>
    </row>
    <row r="25710" customFormat="false" ht="12.8" hidden="false" customHeight="false" outlineLevel="0" collapsed="false">
      <c r="A25710" s="1" t="s">
        <v>25711</v>
      </c>
      <c r="B25710" s="1" t="n">
        <v>2</v>
      </c>
    </row>
    <row r="25711" customFormat="false" ht="12.8" hidden="false" customHeight="false" outlineLevel="0" collapsed="false">
      <c r="A25711" s="1" t="s">
        <v>25712</v>
      </c>
      <c r="B25711" s="1" t="n">
        <v>2</v>
      </c>
    </row>
    <row r="25712" customFormat="false" ht="12.8" hidden="false" customHeight="false" outlineLevel="0" collapsed="false">
      <c r="A25712" s="1" t="s">
        <v>25713</v>
      </c>
      <c r="B25712" s="1" t="n">
        <v>2</v>
      </c>
    </row>
    <row r="25713" customFormat="false" ht="12.8" hidden="false" customHeight="false" outlineLevel="0" collapsed="false">
      <c r="A25713" s="1" t="s">
        <v>25714</v>
      </c>
      <c r="B25713" s="1" t="n">
        <v>2</v>
      </c>
    </row>
    <row r="25714" customFormat="false" ht="12.8" hidden="false" customHeight="false" outlineLevel="0" collapsed="false">
      <c r="A25714" s="1" t="s">
        <v>25715</v>
      </c>
      <c r="B25714" s="1" t="n">
        <v>2</v>
      </c>
    </row>
    <row r="25715" customFormat="false" ht="12.8" hidden="false" customHeight="false" outlineLevel="0" collapsed="false">
      <c r="A25715" s="1" t="s">
        <v>25716</v>
      </c>
      <c r="B25715" s="1" t="n">
        <v>2</v>
      </c>
    </row>
    <row r="25716" customFormat="false" ht="12.8" hidden="false" customHeight="false" outlineLevel="0" collapsed="false">
      <c r="A25716" s="1" t="s">
        <v>25717</v>
      </c>
      <c r="B25716" s="1" t="n">
        <v>2</v>
      </c>
    </row>
    <row r="25717" customFormat="false" ht="12.8" hidden="false" customHeight="false" outlineLevel="0" collapsed="false">
      <c r="A25717" s="1" t="s">
        <v>25718</v>
      </c>
      <c r="B25717" s="1" t="n">
        <v>2</v>
      </c>
    </row>
    <row r="25718" customFormat="false" ht="12.8" hidden="false" customHeight="false" outlineLevel="0" collapsed="false">
      <c r="A25718" s="1" t="s">
        <v>25719</v>
      </c>
      <c r="B25718" s="1" t="n">
        <v>2</v>
      </c>
    </row>
    <row r="25719" customFormat="false" ht="12.8" hidden="false" customHeight="false" outlineLevel="0" collapsed="false">
      <c r="A25719" s="1" t="s">
        <v>25720</v>
      </c>
      <c r="B25719" s="1" t="n">
        <v>2</v>
      </c>
    </row>
    <row r="25720" customFormat="false" ht="12.8" hidden="false" customHeight="false" outlineLevel="0" collapsed="false">
      <c r="A25720" s="1" t="s">
        <v>25721</v>
      </c>
      <c r="B25720" s="1" t="n">
        <v>2</v>
      </c>
    </row>
    <row r="25721" customFormat="false" ht="12.8" hidden="false" customHeight="false" outlineLevel="0" collapsed="false">
      <c r="A25721" s="1" t="s">
        <v>25722</v>
      </c>
      <c r="B25721" s="1" t="n">
        <v>2</v>
      </c>
    </row>
    <row r="25722" customFormat="false" ht="12.8" hidden="false" customHeight="false" outlineLevel="0" collapsed="false">
      <c r="A25722" s="1" t="s">
        <v>25723</v>
      </c>
      <c r="B25722" s="1" t="n">
        <v>2</v>
      </c>
    </row>
    <row r="25723" customFormat="false" ht="12.8" hidden="false" customHeight="false" outlineLevel="0" collapsed="false">
      <c r="A25723" s="1" t="s">
        <v>25724</v>
      </c>
      <c r="B25723" s="1" t="n">
        <v>2</v>
      </c>
    </row>
    <row r="25724" customFormat="false" ht="12.8" hidden="false" customHeight="false" outlineLevel="0" collapsed="false">
      <c r="A25724" s="1" t="s">
        <v>25725</v>
      </c>
      <c r="B25724" s="1" t="n">
        <v>2</v>
      </c>
    </row>
    <row r="25725" customFormat="false" ht="12.8" hidden="false" customHeight="false" outlineLevel="0" collapsed="false">
      <c r="A25725" s="1" t="s">
        <v>25726</v>
      </c>
      <c r="B25725" s="1" t="n">
        <v>2</v>
      </c>
    </row>
    <row r="25726" customFormat="false" ht="12.8" hidden="false" customHeight="false" outlineLevel="0" collapsed="false">
      <c r="A25726" s="1" t="s">
        <v>25727</v>
      </c>
      <c r="B25726" s="1" t="n">
        <v>2</v>
      </c>
    </row>
    <row r="25727" customFormat="false" ht="12.8" hidden="false" customHeight="false" outlineLevel="0" collapsed="false">
      <c r="A25727" s="1" t="s">
        <v>25728</v>
      </c>
      <c r="B25727" s="1" t="n">
        <v>2</v>
      </c>
    </row>
    <row r="25728" customFormat="false" ht="12.8" hidden="false" customHeight="false" outlineLevel="0" collapsed="false">
      <c r="A25728" s="1" t="s">
        <v>25729</v>
      </c>
      <c r="B25728" s="1" t="n">
        <v>2</v>
      </c>
    </row>
    <row r="25729" customFormat="false" ht="12.8" hidden="false" customHeight="false" outlineLevel="0" collapsed="false">
      <c r="A25729" s="1" t="s">
        <v>25730</v>
      </c>
      <c r="B25729" s="1" t="n">
        <v>2</v>
      </c>
    </row>
    <row r="25730" customFormat="false" ht="12.8" hidden="false" customHeight="false" outlineLevel="0" collapsed="false">
      <c r="A25730" s="1" t="s">
        <v>25731</v>
      </c>
      <c r="B25730" s="1" t="n">
        <v>2</v>
      </c>
    </row>
    <row r="25731" customFormat="false" ht="12.8" hidden="false" customHeight="false" outlineLevel="0" collapsed="false">
      <c r="A25731" s="1" t="s">
        <v>25732</v>
      </c>
      <c r="B25731" s="1" t="n">
        <v>2</v>
      </c>
    </row>
    <row r="25732" customFormat="false" ht="12.8" hidden="false" customHeight="false" outlineLevel="0" collapsed="false">
      <c r="A25732" s="1" t="s">
        <v>25733</v>
      </c>
      <c r="B25732" s="1" t="n">
        <v>2</v>
      </c>
    </row>
    <row r="25733" customFormat="false" ht="12.8" hidden="false" customHeight="false" outlineLevel="0" collapsed="false">
      <c r="A25733" s="1" t="s">
        <v>25734</v>
      </c>
      <c r="B25733" s="1" t="n">
        <v>2</v>
      </c>
    </row>
    <row r="25734" customFormat="false" ht="12.8" hidden="false" customHeight="false" outlineLevel="0" collapsed="false">
      <c r="A25734" s="1" t="s">
        <v>25735</v>
      </c>
      <c r="B25734" s="1" t="n">
        <v>2</v>
      </c>
    </row>
    <row r="25735" customFormat="false" ht="12.8" hidden="false" customHeight="false" outlineLevel="0" collapsed="false">
      <c r="A25735" s="1" t="s">
        <v>25736</v>
      </c>
      <c r="B25735" s="1" t="n">
        <v>2</v>
      </c>
    </row>
    <row r="25736" customFormat="false" ht="12.8" hidden="false" customHeight="false" outlineLevel="0" collapsed="false">
      <c r="A25736" s="1" t="s">
        <v>25737</v>
      </c>
      <c r="B25736" s="1" t="n">
        <v>2</v>
      </c>
    </row>
    <row r="25737" customFormat="false" ht="12.8" hidden="false" customHeight="false" outlineLevel="0" collapsed="false">
      <c r="A25737" s="1" t="s">
        <v>25738</v>
      </c>
      <c r="B25737" s="1" t="n">
        <v>2</v>
      </c>
    </row>
    <row r="25738" customFormat="false" ht="12.8" hidden="false" customHeight="false" outlineLevel="0" collapsed="false">
      <c r="A25738" s="1" t="s">
        <v>25739</v>
      </c>
      <c r="B25738" s="1" t="n">
        <v>2</v>
      </c>
    </row>
    <row r="25739" customFormat="false" ht="12.8" hidden="false" customHeight="false" outlineLevel="0" collapsed="false">
      <c r="A25739" s="1" t="s">
        <v>25740</v>
      </c>
      <c r="B25739" s="1" t="n">
        <v>2</v>
      </c>
    </row>
    <row r="25740" customFormat="false" ht="12.8" hidden="false" customHeight="false" outlineLevel="0" collapsed="false">
      <c r="A25740" s="1" t="s">
        <v>25741</v>
      </c>
      <c r="B25740" s="1" t="n">
        <v>2</v>
      </c>
    </row>
    <row r="25741" customFormat="false" ht="12.8" hidden="false" customHeight="false" outlineLevel="0" collapsed="false">
      <c r="A25741" s="1" t="s">
        <v>25742</v>
      </c>
      <c r="B25741" s="1" t="n">
        <v>2</v>
      </c>
    </row>
    <row r="25742" customFormat="false" ht="12.8" hidden="false" customHeight="false" outlineLevel="0" collapsed="false">
      <c r="A25742" s="1" t="s">
        <v>25743</v>
      </c>
      <c r="B25742" s="1" t="n">
        <v>2</v>
      </c>
    </row>
    <row r="25743" customFormat="false" ht="12.8" hidden="false" customHeight="false" outlineLevel="0" collapsed="false">
      <c r="A25743" s="1" t="s">
        <v>25744</v>
      </c>
      <c r="B25743" s="1" t="n">
        <v>2</v>
      </c>
    </row>
    <row r="25744" customFormat="false" ht="12.8" hidden="false" customHeight="false" outlineLevel="0" collapsed="false">
      <c r="A25744" s="1" t="s">
        <v>25745</v>
      </c>
      <c r="B25744" s="1" t="n">
        <v>2</v>
      </c>
    </row>
    <row r="25745" customFormat="false" ht="12.8" hidden="false" customHeight="false" outlineLevel="0" collapsed="false">
      <c r="A25745" s="1" t="s">
        <v>25746</v>
      </c>
      <c r="B25745" s="1" t="n">
        <v>2</v>
      </c>
    </row>
    <row r="25746" customFormat="false" ht="12.8" hidden="false" customHeight="false" outlineLevel="0" collapsed="false">
      <c r="A25746" s="1" t="s">
        <v>25747</v>
      </c>
      <c r="B25746" s="1" t="n">
        <v>2</v>
      </c>
    </row>
    <row r="25747" customFormat="false" ht="12.8" hidden="false" customHeight="false" outlineLevel="0" collapsed="false">
      <c r="A25747" s="1" t="s">
        <v>25748</v>
      </c>
      <c r="B25747" s="1" t="n">
        <v>2</v>
      </c>
    </row>
    <row r="25748" customFormat="false" ht="12.8" hidden="false" customHeight="false" outlineLevel="0" collapsed="false">
      <c r="A25748" s="1" t="s">
        <v>25749</v>
      </c>
      <c r="B25748" s="1" t="n">
        <v>2</v>
      </c>
    </row>
    <row r="25749" customFormat="false" ht="12.8" hidden="false" customHeight="false" outlineLevel="0" collapsed="false">
      <c r="A25749" s="1" t="s">
        <v>25750</v>
      </c>
      <c r="B25749" s="1" t="n">
        <v>2</v>
      </c>
    </row>
    <row r="25750" customFormat="false" ht="12.8" hidden="false" customHeight="false" outlineLevel="0" collapsed="false">
      <c r="A25750" s="1" t="s">
        <v>25751</v>
      </c>
      <c r="B25750" s="1" t="n">
        <v>2</v>
      </c>
    </row>
    <row r="25751" customFormat="false" ht="12.8" hidden="false" customHeight="false" outlineLevel="0" collapsed="false">
      <c r="A25751" s="1" t="s">
        <v>25752</v>
      </c>
      <c r="B25751" s="1" t="n">
        <v>2</v>
      </c>
    </row>
    <row r="25752" customFormat="false" ht="12.8" hidden="false" customHeight="false" outlineLevel="0" collapsed="false">
      <c r="A25752" s="1" t="s">
        <v>25753</v>
      </c>
      <c r="B25752" s="1" t="n">
        <v>2</v>
      </c>
    </row>
    <row r="25753" customFormat="false" ht="12.8" hidden="false" customHeight="false" outlineLevel="0" collapsed="false">
      <c r="A25753" s="1" t="s">
        <v>25754</v>
      </c>
      <c r="B25753" s="1" t="n">
        <v>2</v>
      </c>
    </row>
    <row r="25754" customFormat="false" ht="12.8" hidden="false" customHeight="false" outlineLevel="0" collapsed="false">
      <c r="A25754" s="1" t="s">
        <v>25755</v>
      </c>
      <c r="B25754" s="1" t="n">
        <v>2</v>
      </c>
    </row>
    <row r="25755" customFormat="false" ht="12.8" hidden="false" customHeight="false" outlineLevel="0" collapsed="false">
      <c r="A25755" s="1" t="s">
        <v>25756</v>
      </c>
      <c r="B25755" s="1" t="n">
        <v>2</v>
      </c>
    </row>
    <row r="25756" customFormat="false" ht="12.8" hidden="false" customHeight="false" outlineLevel="0" collapsed="false">
      <c r="A25756" s="1" t="s">
        <v>25757</v>
      </c>
      <c r="B25756" s="1" t="n">
        <v>2</v>
      </c>
    </row>
    <row r="25757" customFormat="false" ht="12.8" hidden="false" customHeight="false" outlineLevel="0" collapsed="false">
      <c r="A25757" s="1" t="s">
        <v>25758</v>
      </c>
      <c r="B25757" s="1" t="n">
        <v>2</v>
      </c>
    </row>
    <row r="25758" customFormat="false" ht="12.8" hidden="false" customHeight="false" outlineLevel="0" collapsed="false">
      <c r="A25758" s="1" t="s">
        <v>25759</v>
      </c>
      <c r="B25758" s="1" t="n">
        <v>2</v>
      </c>
    </row>
    <row r="25759" customFormat="false" ht="12.8" hidden="false" customHeight="false" outlineLevel="0" collapsed="false">
      <c r="A25759" s="1" t="s">
        <v>25760</v>
      </c>
      <c r="B25759" s="1" t="n">
        <v>2</v>
      </c>
    </row>
    <row r="25760" customFormat="false" ht="12.8" hidden="false" customHeight="false" outlineLevel="0" collapsed="false">
      <c r="A25760" s="1" t="s">
        <v>25761</v>
      </c>
      <c r="B25760" s="1" t="n">
        <v>2</v>
      </c>
    </row>
    <row r="25761" customFormat="false" ht="12.8" hidden="false" customHeight="false" outlineLevel="0" collapsed="false">
      <c r="A25761" s="1" t="s">
        <v>25762</v>
      </c>
      <c r="B25761" s="1" t="n">
        <v>2</v>
      </c>
    </row>
    <row r="25762" customFormat="false" ht="12.8" hidden="false" customHeight="false" outlineLevel="0" collapsed="false">
      <c r="A25762" s="1" t="s">
        <v>25763</v>
      </c>
      <c r="B25762" s="1" t="n">
        <v>2</v>
      </c>
    </row>
    <row r="25763" customFormat="false" ht="12.8" hidden="false" customHeight="false" outlineLevel="0" collapsed="false">
      <c r="A25763" s="1" t="s">
        <v>25764</v>
      </c>
      <c r="B25763" s="1" t="n">
        <v>2</v>
      </c>
    </row>
    <row r="25764" customFormat="false" ht="12.8" hidden="false" customHeight="false" outlineLevel="0" collapsed="false">
      <c r="A25764" s="1" t="s">
        <v>25765</v>
      </c>
      <c r="B25764" s="1" t="n">
        <v>2</v>
      </c>
    </row>
    <row r="25765" customFormat="false" ht="12.8" hidden="false" customHeight="false" outlineLevel="0" collapsed="false">
      <c r="A25765" s="1" t="s">
        <v>25766</v>
      </c>
      <c r="B25765" s="1" t="n">
        <v>2</v>
      </c>
    </row>
    <row r="25766" customFormat="false" ht="12.8" hidden="false" customHeight="false" outlineLevel="0" collapsed="false">
      <c r="A25766" s="1" t="s">
        <v>25767</v>
      </c>
      <c r="B25766" s="1" t="n">
        <v>2</v>
      </c>
    </row>
    <row r="25767" customFormat="false" ht="12.8" hidden="false" customHeight="false" outlineLevel="0" collapsed="false">
      <c r="A25767" s="1" t="s">
        <v>25768</v>
      </c>
      <c r="B25767" s="1" t="n">
        <v>2</v>
      </c>
    </row>
    <row r="25768" customFormat="false" ht="12.8" hidden="false" customHeight="false" outlineLevel="0" collapsed="false">
      <c r="A25768" s="1" t="s">
        <v>25769</v>
      </c>
      <c r="B25768" s="1" t="n">
        <v>2</v>
      </c>
    </row>
    <row r="25769" customFormat="false" ht="12.8" hidden="false" customHeight="false" outlineLevel="0" collapsed="false">
      <c r="A25769" s="1" t="s">
        <v>25770</v>
      </c>
      <c r="B25769" s="1" t="n">
        <v>2</v>
      </c>
    </row>
    <row r="25770" customFormat="false" ht="12.8" hidden="false" customHeight="false" outlineLevel="0" collapsed="false">
      <c r="A25770" s="1" t="s">
        <v>25771</v>
      </c>
      <c r="B25770" s="1" t="n">
        <v>2</v>
      </c>
    </row>
    <row r="25771" customFormat="false" ht="12.8" hidden="false" customHeight="false" outlineLevel="0" collapsed="false">
      <c r="A25771" s="1" t="s">
        <v>25772</v>
      </c>
      <c r="B25771" s="1" t="n">
        <v>2</v>
      </c>
    </row>
    <row r="25772" customFormat="false" ht="12.8" hidden="false" customHeight="false" outlineLevel="0" collapsed="false">
      <c r="A25772" s="1" t="s">
        <v>25773</v>
      </c>
      <c r="B25772" s="1" t="n">
        <v>2</v>
      </c>
    </row>
    <row r="25773" customFormat="false" ht="12.8" hidden="false" customHeight="false" outlineLevel="0" collapsed="false">
      <c r="A25773" s="1" t="s">
        <v>25774</v>
      </c>
      <c r="B25773" s="1" t="n">
        <v>2</v>
      </c>
    </row>
    <row r="25774" customFormat="false" ht="12.8" hidden="false" customHeight="false" outlineLevel="0" collapsed="false">
      <c r="A25774" s="1" t="s">
        <v>25775</v>
      </c>
      <c r="B25774" s="1" t="n">
        <v>2</v>
      </c>
    </row>
    <row r="25775" customFormat="false" ht="12.8" hidden="false" customHeight="false" outlineLevel="0" collapsed="false">
      <c r="A25775" s="1" t="s">
        <v>25776</v>
      </c>
      <c r="B25775" s="1" t="n">
        <v>2</v>
      </c>
    </row>
    <row r="25776" customFormat="false" ht="12.8" hidden="false" customHeight="false" outlineLevel="0" collapsed="false">
      <c r="A25776" s="1" t="s">
        <v>25777</v>
      </c>
      <c r="B25776" s="1" t="n">
        <v>2</v>
      </c>
    </row>
    <row r="25777" customFormat="false" ht="12.8" hidden="false" customHeight="false" outlineLevel="0" collapsed="false">
      <c r="A25777" s="1" t="s">
        <v>25778</v>
      </c>
      <c r="B25777" s="1" t="n">
        <v>2</v>
      </c>
    </row>
    <row r="25778" customFormat="false" ht="12.8" hidden="false" customHeight="false" outlineLevel="0" collapsed="false">
      <c r="A25778" s="1" t="s">
        <v>25779</v>
      </c>
      <c r="B25778" s="1" t="n">
        <v>2</v>
      </c>
    </row>
    <row r="25779" customFormat="false" ht="12.8" hidden="false" customHeight="false" outlineLevel="0" collapsed="false">
      <c r="A25779" s="1" t="s">
        <v>25780</v>
      </c>
      <c r="B25779" s="1" t="n">
        <v>2</v>
      </c>
    </row>
    <row r="25780" customFormat="false" ht="12.8" hidden="false" customHeight="false" outlineLevel="0" collapsed="false">
      <c r="A25780" s="1" t="s">
        <v>25781</v>
      </c>
      <c r="B25780" s="1" t="n">
        <v>2</v>
      </c>
    </row>
    <row r="25781" customFormat="false" ht="12.8" hidden="false" customHeight="false" outlineLevel="0" collapsed="false">
      <c r="A25781" s="1" t="s">
        <v>25782</v>
      </c>
      <c r="B25781" s="1" t="n">
        <v>2</v>
      </c>
    </row>
    <row r="25782" customFormat="false" ht="12.8" hidden="false" customHeight="false" outlineLevel="0" collapsed="false">
      <c r="A25782" s="1" t="s">
        <v>25783</v>
      </c>
      <c r="B25782" s="1" t="n">
        <v>2</v>
      </c>
    </row>
    <row r="25783" customFormat="false" ht="12.8" hidden="false" customHeight="false" outlineLevel="0" collapsed="false">
      <c r="A25783" s="1" t="s">
        <v>25784</v>
      </c>
      <c r="B25783" s="1" t="n">
        <v>2</v>
      </c>
    </row>
    <row r="25784" customFormat="false" ht="12.8" hidden="false" customHeight="false" outlineLevel="0" collapsed="false">
      <c r="A25784" s="1" t="s">
        <v>25785</v>
      </c>
      <c r="B25784" s="1" t="n">
        <v>2</v>
      </c>
    </row>
    <row r="25785" customFormat="false" ht="12.8" hidden="false" customHeight="false" outlineLevel="0" collapsed="false">
      <c r="A25785" s="1" t="s">
        <v>25786</v>
      </c>
      <c r="B25785" s="1" t="n">
        <v>2</v>
      </c>
    </row>
    <row r="25786" customFormat="false" ht="12.8" hidden="false" customHeight="false" outlineLevel="0" collapsed="false">
      <c r="A25786" s="1" t="s">
        <v>25787</v>
      </c>
      <c r="B25786" s="1" t="n">
        <v>2</v>
      </c>
    </row>
    <row r="25787" customFormat="false" ht="12.8" hidden="false" customHeight="false" outlineLevel="0" collapsed="false">
      <c r="A25787" s="1" t="s">
        <v>25788</v>
      </c>
      <c r="B25787" s="1" t="n">
        <v>2</v>
      </c>
    </row>
    <row r="25788" customFormat="false" ht="12.8" hidden="false" customHeight="false" outlineLevel="0" collapsed="false">
      <c r="A25788" s="1" t="s">
        <v>25789</v>
      </c>
      <c r="B25788" s="1" t="n">
        <v>2</v>
      </c>
    </row>
    <row r="25789" customFormat="false" ht="12.8" hidden="false" customHeight="false" outlineLevel="0" collapsed="false">
      <c r="A25789" s="1" t="s">
        <v>25790</v>
      </c>
      <c r="B25789" s="1" t="n">
        <v>2</v>
      </c>
    </row>
    <row r="25790" customFormat="false" ht="12.8" hidden="false" customHeight="false" outlineLevel="0" collapsed="false">
      <c r="A25790" s="1" t="s">
        <v>25791</v>
      </c>
      <c r="B25790" s="1" t="n">
        <v>2</v>
      </c>
    </row>
    <row r="25791" customFormat="false" ht="12.8" hidden="false" customHeight="false" outlineLevel="0" collapsed="false">
      <c r="A25791" s="1" t="s">
        <v>25792</v>
      </c>
      <c r="B25791" s="1" t="n">
        <v>2</v>
      </c>
    </row>
    <row r="25792" customFormat="false" ht="12.8" hidden="false" customHeight="false" outlineLevel="0" collapsed="false">
      <c r="A25792" s="1" t="s">
        <v>25793</v>
      </c>
      <c r="B25792" s="1" t="n">
        <v>2</v>
      </c>
    </row>
    <row r="25793" customFormat="false" ht="12.8" hidden="false" customHeight="false" outlineLevel="0" collapsed="false">
      <c r="A25793" s="1" t="s">
        <v>25794</v>
      </c>
      <c r="B25793" s="1" t="n">
        <v>2</v>
      </c>
    </row>
    <row r="25794" customFormat="false" ht="12.8" hidden="false" customHeight="false" outlineLevel="0" collapsed="false">
      <c r="A25794" s="1" t="s">
        <v>25795</v>
      </c>
      <c r="B25794" s="1" t="n">
        <v>2</v>
      </c>
    </row>
    <row r="25795" customFormat="false" ht="12.8" hidden="false" customHeight="false" outlineLevel="0" collapsed="false">
      <c r="A25795" s="1" t="s">
        <v>25796</v>
      </c>
      <c r="B25795" s="1" t="n">
        <v>2</v>
      </c>
    </row>
    <row r="25796" customFormat="false" ht="12.8" hidden="false" customHeight="false" outlineLevel="0" collapsed="false">
      <c r="A25796" s="1" t="s">
        <v>25797</v>
      </c>
      <c r="B25796" s="1" t="n">
        <v>2</v>
      </c>
    </row>
    <row r="25797" customFormat="false" ht="12.8" hidden="false" customHeight="false" outlineLevel="0" collapsed="false">
      <c r="A25797" s="1" t="s">
        <v>25798</v>
      </c>
      <c r="B25797" s="1" t="n">
        <v>2</v>
      </c>
    </row>
    <row r="25798" customFormat="false" ht="12.8" hidden="false" customHeight="false" outlineLevel="0" collapsed="false">
      <c r="A25798" s="1" t="s">
        <v>25799</v>
      </c>
      <c r="B25798" s="1" t="n">
        <v>2</v>
      </c>
    </row>
    <row r="25799" customFormat="false" ht="12.8" hidden="false" customHeight="false" outlineLevel="0" collapsed="false">
      <c r="A25799" s="1" t="s">
        <v>25800</v>
      </c>
      <c r="B25799" s="1" t="n">
        <v>2</v>
      </c>
    </row>
    <row r="25800" customFormat="false" ht="12.8" hidden="false" customHeight="false" outlineLevel="0" collapsed="false">
      <c r="A25800" s="1" t="s">
        <v>25801</v>
      </c>
      <c r="B25800" s="1" t="n">
        <v>2</v>
      </c>
    </row>
    <row r="25801" customFormat="false" ht="12.8" hidden="false" customHeight="false" outlineLevel="0" collapsed="false">
      <c r="A25801" s="1" t="s">
        <v>25802</v>
      </c>
      <c r="B25801" s="1" t="n">
        <v>2</v>
      </c>
    </row>
    <row r="25802" customFormat="false" ht="12.8" hidden="false" customHeight="false" outlineLevel="0" collapsed="false">
      <c r="A25802" s="1" t="s">
        <v>25803</v>
      </c>
      <c r="B25802" s="1" t="n">
        <v>2</v>
      </c>
    </row>
    <row r="25803" customFormat="false" ht="12.8" hidden="false" customHeight="false" outlineLevel="0" collapsed="false">
      <c r="A25803" s="1" t="s">
        <v>25804</v>
      </c>
      <c r="B25803" s="1" t="n">
        <v>2</v>
      </c>
    </row>
    <row r="25804" customFormat="false" ht="12.8" hidden="false" customHeight="false" outlineLevel="0" collapsed="false">
      <c r="A25804" s="1" t="s">
        <v>25805</v>
      </c>
      <c r="B25804" s="1" t="n">
        <v>2</v>
      </c>
    </row>
    <row r="25805" customFormat="false" ht="12.8" hidden="false" customHeight="false" outlineLevel="0" collapsed="false">
      <c r="A25805" s="1" t="s">
        <v>25806</v>
      </c>
      <c r="B25805" s="1" t="n">
        <v>2</v>
      </c>
    </row>
    <row r="25806" customFormat="false" ht="12.8" hidden="false" customHeight="false" outlineLevel="0" collapsed="false">
      <c r="A25806" s="1" t="s">
        <v>25807</v>
      </c>
      <c r="B25806" s="1" t="n">
        <v>2</v>
      </c>
    </row>
    <row r="25807" customFormat="false" ht="12.8" hidden="false" customHeight="false" outlineLevel="0" collapsed="false">
      <c r="A25807" s="1" t="s">
        <v>25808</v>
      </c>
      <c r="B25807" s="1" t="n">
        <v>2</v>
      </c>
    </row>
    <row r="25808" customFormat="false" ht="12.8" hidden="false" customHeight="false" outlineLevel="0" collapsed="false">
      <c r="A25808" s="1" t="s">
        <v>25809</v>
      </c>
      <c r="B25808" s="1" t="n">
        <v>2</v>
      </c>
    </row>
    <row r="25809" customFormat="false" ht="12.8" hidden="false" customHeight="false" outlineLevel="0" collapsed="false">
      <c r="A25809" s="1" t="s">
        <v>25810</v>
      </c>
      <c r="B25809" s="1" t="n">
        <v>2</v>
      </c>
    </row>
    <row r="25810" customFormat="false" ht="12.8" hidden="false" customHeight="false" outlineLevel="0" collapsed="false">
      <c r="A25810" s="1" t="s">
        <v>25811</v>
      </c>
      <c r="B25810" s="1" t="n">
        <v>2</v>
      </c>
    </row>
    <row r="25811" customFormat="false" ht="12.8" hidden="false" customHeight="false" outlineLevel="0" collapsed="false">
      <c r="A25811" s="1" t="s">
        <v>25812</v>
      </c>
      <c r="B25811" s="1" t="n">
        <v>2</v>
      </c>
    </row>
    <row r="25812" customFormat="false" ht="12.8" hidden="false" customHeight="false" outlineLevel="0" collapsed="false">
      <c r="A25812" s="1" t="s">
        <v>25813</v>
      </c>
      <c r="B25812" s="1" t="n">
        <v>2</v>
      </c>
    </row>
    <row r="25813" customFormat="false" ht="12.8" hidden="false" customHeight="false" outlineLevel="0" collapsed="false">
      <c r="A25813" s="1" t="s">
        <v>25814</v>
      </c>
      <c r="B25813" s="1" t="n">
        <v>2</v>
      </c>
    </row>
    <row r="25814" customFormat="false" ht="12.8" hidden="false" customHeight="false" outlineLevel="0" collapsed="false">
      <c r="A25814" s="1" t="s">
        <v>25815</v>
      </c>
      <c r="B25814" s="1" t="n">
        <v>2</v>
      </c>
    </row>
    <row r="25815" customFormat="false" ht="12.8" hidden="false" customHeight="false" outlineLevel="0" collapsed="false">
      <c r="A25815" s="1" t="s">
        <v>25816</v>
      </c>
      <c r="B25815" s="1" t="n">
        <v>2</v>
      </c>
    </row>
    <row r="25816" customFormat="false" ht="12.8" hidden="false" customHeight="false" outlineLevel="0" collapsed="false">
      <c r="A25816" s="1" t="s">
        <v>25817</v>
      </c>
      <c r="B25816" s="1" t="n">
        <v>2</v>
      </c>
    </row>
    <row r="25817" customFormat="false" ht="12.8" hidden="false" customHeight="false" outlineLevel="0" collapsed="false">
      <c r="A25817" s="1" t="s">
        <v>25818</v>
      </c>
      <c r="B25817" s="1" t="n">
        <v>2</v>
      </c>
    </row>
    <row r="25818" customFormat="false" ht="12.8" hidden="false" customHeight="false" outlineLevel="0" collapsed="false">
      <c r="A25818" s="1" t="s">
        <v>25819</v>
      </c>
      <c r="B25818" s="1" t="n">
        <v>2</v>
      </c>
    </row>
    <row r="25819" customFormat="false" ht="12.8" hidden="false" customHeight="false" outlineLevel="0" collapsed="false">
      <c r="A25819" s="1" t="s">
        <v>25820</v>
      </c>
      <c r="B25819" s="1" t="n">
        <v>2</v>
      </c>
    </row>
    <row r="25820" customFormat="false" ht="12.8" hidden="false" customHeight="false" outlineLevel="0" collapsed="false">
      <c r="A25820" s="1" t="s">
        <v>25821</v>
      </c>
      <c r="B25820" s="1" t="n">
        <v>2</v>
      </c>
    </row>
    <row r="25821" customFormat="false" ht="12.8" hidden="false" customHeight="false" outlineLevel="0" collapsed="false">
      <c r="A25821" s="1" t="s">
        <v>25822</v>
      </c>
      <c r="B25821" s="1" t="n">
        <v>2</v>
      </c>
    </row>
    <row r="25822" customFormat="false" ht="12.8" hidden="false" customHeight="false" outlineLevel="0" collapsed="false">
      <c r="A25822" s="1" t="s">
        <v>25823</v>
      </c>
      <c r="B25822" s="1" t="n">
        <v>2</v>
      </c>
    </row>
    <row r="25823" customFormat="false" ht="12.8" hidden="false" customHeight="false" outlineLevel="0" collapsed="false">
      <c r="A25823" s="1" t="s">
        <v>25824</v>
      </c>
      <c r="B25823" s="1" t="n">
        <v>2</v>
      </c>
    </row>
    <row r="25824" customFormat="false" ht="12.8" hidden="false" customHeight="false" outlineLevel="0" collapsed="false">
      <c r="A25824" s="1" t="s">
        <v>25825</v>
      </c>
      <c r="B25824" s="1" t="n">
        <v>2</v>
      </c>
    </row>
    <row r="25825" customFormat="false" ht="12.8" hidden="false" customHeight="false" outlineLevel="0" collapsed="false">
      <c r="A25825" s="1" t="s">
        <v>25826</v>
      </c>
      <c r="B25825" s="1" t="n">
        <v>2</v>
      </c>
    </row>
    <row r="25826" customFormat="false" ht="12.8" hidden="false" customHeight="false" outlineLevel="0" collapsed="false">
      <c r="A25826" s="1" t="s">
        <v>25827</v>
      </c>
      <c r="B25826" s="1" t="n">
        <v>2</v>
      </c>
    </row>
    <row r="25827" customFormat="false" ht="12.8" hidden="false" customHeight="false" outlineLevel="0" collapsed="false">
      <c r="A25827" s="1" t="s">
        <v>25828</v>
      </c>
      <c r="B25827" s="1" t="n">
        <v>2</v>
      </c>
    </row>
    <row r="25828" customFormat="false" ht="12.8" hidden="false" customHeight="false" outlineLevel="0" collapsed="false">
      <c r="A25828" s="1" t="s">
        <v>25829</v>
      </c>
      <c r="B25828" s="1" t="n">
        <v>2</v>
      </c>
    </row>
    <row r="25829" customFormat="false" ht="12.8" hidden="false" customHeight="false" outlineLevel="0" collapsed="false">
      <c r="A25829" s="1" t="s">
        <v>25830</v>
      </c>
      <c r="B25829" s="1" t="n">
        <v>2</v>
      </c>
    </row>
    <row r="25830" customFormat="false" ht="12.8" hidden="false" customHeight="false" outlineLevel="0" collapsed="false">
      <c r="A25830" s="1" t="s">
        <v>25831</v>
      </c>
      <c r="B25830" s="1" t="n">
        <v>2</v>
      </c>
    </row>
    <row r="25831" customFormat="false" ht="12.8" hidden="false" customHeight="false" outlineLevel="0" collapsed="false">
      <c r="A25831" s="1" t="s">
        <v>25832</v>
      </c>
      <c r="B25831" s="1" t="n">
        <v>2</v>
      </c>
    </row>
    <row r="25832" customFormat="false" ht="12.8" hidden="false" customHeight="false" outlineLevel="0" collapsed="false">
      <c r="A25832" s="1" t="s">
        <v>25833</v>
      </c>
      <c r="B25832" s="1" t="n">
        <v>2</v>
      </c>
    </row>
    <row r="25833" customFormat="false" ht="12.8" hidden="false" customHeight="false" outlineLevel="0" collapsed="false">
      <c r="A25833" s="1" t="s">
        <v>25834</v>
      </c>
      <c r="B25833" s="1" t="n">
        <v>2</v>
      </c>
    </row>
    <row r="25834" customFormat="false" ht="12.8" hidden="false" customHeight="false" outlineLevel="0" collapsed="false">
      <c r="A25834" s="1" t="s">
        <v>25835</v>
      </c>
      <c r="B25834" s="1" t="n">
        <v>2</v>
      </c>
    </row>
    <row r="25835" customFormat="false" ht="12.8" hidden="false" customHeight="false" outlineLevel="0" collapsed="false">
      <c r="A25835" s="1" t="s">
        <v>25836</v>
      </c>
      <c r="B25835" s="1" t="n">
        <v>2</v>
      </c>
    </row>
    <row r="25836" customFormat="false" ht="12.8" hidden="false" customHeight="false" outlineLevel="0" collapsed="false">
      <c r="A25836" s="1" t="s">
        <v>25837</v>
      </c>
      <c r="B25836" s="1" t="n">
        <v>2</v>
      </c>
    </row>
    <row r="25837" customFormat="false" ht="12.8" hidden="false" customHeight="false" outlineLevel="0" collapsed="false">
      <c r="A25837" s="1" t="s">
        <v>25838</v>
      </c>
      <c r="B25837" s="1" t="n">
        <v>2</v>
      </c>
    </row>
    <row r="25838" customFormat="false" ht="12.8" hidden="false" customHeight="false" outlineLevel="0" collapsed="false">
      <c r="A25838" s="1" t="s">
        <v>25839</v>
      </c>
      <c r="B25838" s="1" t="n">
        <v>2</v>
      </c>
    </row>
    <row r="25839" customFormat="false" ht="12.8" hidden="false" customHeight="false" outlineLevel="0" collapsed="false">
      <c r="A25839" s="1" t="s">
        <v>25840</v>
      </c>
      <c r="B25839" s="1" t="n">
        <v>2</v>
      </c>
    </row>
    <row r="25840" customFormat="false" ht="12.8" hidden="false" customHeight="false" outlineLevel="0" collapsed="false">
      <c r="A25840" s="1" t="s">
        <v>25841</v>
      </c>
      <c r="B25840" s="1" t="n">
        <v>2</v>
      </c>
    </row>
    <row r="25841" customFormat="false" ht="12.8" hidden="false" customHeight="false" outlineLevel="0" collapsed="false">
      <c r="A25841" s="1" t="s">
        <v>25842</v>
      </c>
      <c r="B25841" s="1" t="n">
        <v>2</v>
      </c>
    </row>
    <row r="25842" customFormat="false" ht="12.8" hidden="false" customHeight="false" outlineLevel="0" collapsed="false">
      <c r="A25842" s="1" t="s">
        <v>25843</v>
      </c>
      <c r="B25842" s="1" t="n">
        <v>2</v>
      </c>
    </row>
    <row r="25843" customFormat="false" ht="12.8" hidden="false" customHeight="false" outlineLevel="0" collapsed="false">
      <c r="A25843" s="1" t="s">
        <v>25844</v>
      </c>
      <c r="B25843" s="1" t="n">
        <v>2</v>
      </c>
    </row>
    <row r="25844" customFormat="false" ht="12.8" hidden="false" customHeight="false" outlineLevel="0" collapsed="false">
      <c r="A25844" s="1" t="s">
        <v>25845</v>
      </c>
      <c r="B25844" s="1" t="n">
        <v>2</v>
      </c>
    </row>
    <row r="25845" customFormat="false" ht="12.8" hidden="false" customHeight="false" outlineLevel="0" collapsed="false">
      <c r="A25845" s="1" t="s">
        <v>25846</v>
      </c>
      <c r="B25845" s="1" t="n">
        <v>2</v>
      </c>
    </row>
    <row r="25846" customFormat="false" ht="12.8" hidden="false" customHeight="false" outlineLevel="0" collapsed="false">
      <c r="A25846" s="1" t="s">
        <v>25847</v>
      </c>
      <c r="B25846" s="1" t="n">
        <v>2</v>
      </c>
    </row>
    <row r="25847" customFormat="false" ht="12.8" hidden="false" customHeight="false" outlineLevel="0" collapsed="false">
      <c r="A25847" s="1" t="s">
        <v>25848</v>
      </c>
      <c r="B25847" s="1" t="n">
        <v>2</v>
      </c>
    </row>
    <row r="25848" customFormat="false" ht="12.8" hidden="false" customHeight="false" outlineLevel="0" collapsed="false">
      <c r="A25848" s="1" t="s">
        <v>25849</v>
      </c>
      <c r="B25848" s="1" t="n">
        <v>2</v>
      </c>
    </row>
    <row r="25849" customFormat="false" ht="12.8" hidden="false" customHeight="false" outlineLevel="0" collapsed="false">
      <c r="A25849" s="1" t="s">
        <v>25850</v>
      </c>
      <c r="B25849" s="1" t="n">
        <v>2</v>
      </c>
    </row>
    <row r="25850" customFormat="false" ht="12.8" hidden="false" customHeight="false" outlineLevel="0" collapsed="false">
      <c r="A25850" s="1" t="s">
        <v>25851</v>
      </c>
      <c r="B25850" s="1" t="n">
        <v>2</v>
      </c>
    </row>
    <row r="25851" customFormat="false" ht="12.8" hidden="false" customHeight="false" outlineLevel="0" collapsed="false">
      <c r="A25851" s="1" t="s">
        <v>25852</v>
      </c>
      <c r="B25851" s="1" t="n">
        <v>2</v>
      </c>
    </row>
    <row r="25852" customFormat="false" ht="12.8" hidden="false" customHeight="false" outlineLevel="0" collapsed="false">
      <c r="A25852" s="1" t="s">
        <v>25853</v>
      </c>
      <c r="B25852" s="1" t="n">
        <v>2</v>
      </c>
    </row>
    <row r="25853" customFormat="false" ht="12.8" hidden="false" customHeight="false" outlineLevel="0" collapsed="false">
      <c r="A25853" s="1" t="s">
        <v>25854</v>
      </c>
      <c r="B25853" s="1" t="n">
        <v>2</v>
      </c>
    </row>
    <row r="25854" customFormat="false" ht="12.8" hidden="false" customHeight="false" outlineLevel="0" collapsed="false">
      <c r="A25854" s="1" t="s">
        <v>25855</v>
      </c>
      <c r="B25854" s="1" t="n">
        <v>2</v>
      </c>
    </row>
    <row r="25855" customFormat="false" ht="12.8" hidden="false" customHeight="false" outlineLevel="0" collapsed="false">
      <c r="A25855" s="1" t="s">
        <v>25856</v>
      </c>
      <c r="B25855" s="1" t="n">
        <v>2</v>
      </c>
    </row>
    <row r="25856" customFormat="false" ht="12.8" hidden="false" customHeight="false" outlineLevel="0" collapsed="false">
      <c r="A25856" s="1" t="s">
        <v>25857</v>
      </c>
      <c r="B25856" s="1" t="n">
        <v>2</v>
      </c>
    </row>
    <row r="25857" customFormat="false" ht="12.8" hidden="false" customHeight="false" outlineLevel="0" collapsed="false">
      <c r="A25857" s="1" t="s">
        <v>25858</v>
      </c>
      <c r="B25857" s="1" t="n">
        <v>2</v>
      </c>
    </row>
    <row r="25858" customFormat="false" ht="12.8" hidden="false" customHeight="false" outlineLevel="0" collapsed="false">
      <c r="A25858" s="1" t="s">
        <v>25859</v>
      </c>
      <c r="B25858" s="1" t="n">
        <v>2</v>
      </c>
    </row>
    <row r="25859" customFormat="false" ht="12.8" hidden="false" customHeight="false" outlineLevel="0" collapsed="false">
      <c r="A25859" s="1" t="s">
        <v>25860</v>
      </c>
      <c r="B25859" s="1" t="n">
        <v>2</v>
      </c>
    </row>
    <row r="25860" customFormat="false" ht="12.8" hidden="false" customHeight="false" outlineLevel="0" collapsed="false">
      <c r="A25860" s="1" t="s">
        <v>25861</v>
      </c>
      <c r="B25860" s="1" t="n">
        <v>2</v>
      </c>
    </row>
    <row r="25861" customFormat="false" ht="12.8" hidden="false" customHeight="false" outlineLevel="0" collapsed="false">
      <c r="A25861" s="1" t="s">
        <v>25862</v>
      </c>
      <c r="B25861" s="1" t="n">
        <v>2</v>
      </c>
    </row>
    <row r="25862" customFormat="false" ht="12.8" hidden="false" customHeight="false" outlineLevel="0" collapsed="false">
      <c r="A25862" s="1" t="s">
        <v>25863</v>
      </c>
      <c r="B25862" s="1" t="n">
        <v>2</v>
      </c>
    </row>
    <row r="25863" customFormat="false" ht="12.8" hidden="false" customHeight="false" outlineLevel="0" collapsed="false">
      <c r="A25863" s="1" t="s">
        <v>25864</v>
      </c>
      <c r="B25863" s="1" t="n">
        <v>2</v>
      </c>
    </row>
    <row r="25864" customFormat="false" ht="12.8" hidden="false" customHeight="false" outlineLevel="0" collapsed="false">
      <c r="A25864" s="1" t="s">
        <v>25865</v>
      </c>
      <c r="B25864" s="1" t="n">
        <v>2</v>
      </c>
    </row>
    <row r="25865" customFormat="false" ht="12.8" hidden="false" customHeight="false" outlineLevel="0" collapsed="false">
      <c r="A25865" s="1" t="s">
        <v>25866</v>
      </c>
      <c r="B25865" s="1" t="n">
        <v>2</v>
      </c>
    </row>
    <row r="25866" customFormat="false" ht="12.8" hidden="false" customHeight="false" outlineLevel="0" collapsed="false">
      <c r="A25866" s="1" t="s">
        <v>25867</v>
      </c>
      <c r="B25866" s="1" t="n">
        <v>2</v>
      </c>
    </row>
    <row r="25867" customFormat="false" ht="12.8" hidden="false" customHeight="false" outlineLevel="0" collapsed="false">
      <c r="A25867" s="1" t="s">
        <v>25868</v>
      </c>
      <c r="B25867" s="1" t="n">
        <v>2</v>
      </c>
    </row>
    <row r="25868" customFormat="false" ht="12.8" hidden="false" customHeight="false" outlineLevel="0" collapsed="false">
      <c r="A25868" s="1" t="s">
        <v>25869</v>
      </c>
      <c r="B25868" s="1" t="n">
        <v>2</v>
      </c>
    </row>
    <row r="25869" customFormat="false" ht="12.8" hidden="false" customHeight="false" outlineLevel="0" collapsed="false">
      <c r="A25869" s="1" t="s">
        <v>25870</v>
      </c>
      <c r="B25869" s="1" t="n">
        <v>2</v>
      </c>
    </row>
    <row r="25870" customFormat="false" ht="12.8" hidden="false" customHeight="false" outlineLevel="0" collapsed="false">
      <c r="A25870" s="1" t="s">
        <v>25871</v>
      </c>
      <c r="B25870" s="1" t="n">
        <v>2</v>
      </c>
    </row>
    <row r="25871" customFormat="false" ht="12.8" hidden="false" customHeight="false" outlineLevel="0" collapsed="false">
      <c r="A25871" s="1" t="s">
        <v>25872</v>
      </c>
      <c r="B25871" s="1" t="n">
        <v>2</v>
      </c>
    </row>
    <row r="25872" customFormat="false" ht="12.8" hidden="false" customHeight="false" outlineLevel="0" collapsed="false">
      <c r="A25872" s="1" t="s">
        <v>25873</v>
      </c>
      <c r="B25872" s="1" t="n">
        <v>2</v>
      </c>
    </row>
    <row r="25873" customFormat="false" ht="12.8" hidden="false" customHeight="false" outlineLevel="0" collapsed="false">
      <c r="A25873" s="1" t="s">
        <v>25874</v>
      </c>
      <c r="B25873" s="1" t="n">
        <v>2</v>
      </c>
    </row>
    <row r="25874" customFormat="false" ht="12.8" hidden="false" customHeight="false" outlineLevel="0" collapsed="false">
      <c r="A25874" s="1" t="s">
        <v>25875</v>
      </c>
      <c r="B25874" s="1" t="n">
        <v>2</v>
      </c>
    </row>
    <row r="25875" customFormat="false" ht="12.8" hidden="false" customHeight="false" outlineLevel="0" collapsed="false">
      <c r="A25875" s="1" t="s">
        <v>25876</v>
      </c>
      <c r="B25875" s="1" t="n">
        <v>2</v>
      </c>
    </row>
    <row r="25876" customFormat="false" ht="12.8" hidden="false" customHeight="false" outlineLevel="0" collapsed="false">
      <c r="A25876" s="1" t="s">
        <v>25877</v>
      </c>
      <c r="B25876" s="1" t="n">
        <v>2</v>
      </c>
    </row>
    <row r="25877" customFormat="false" ht="12.8" hidden="false" customHeight="false" outlineLevel="0" collapsed="false">
      <c r="A25877" s="1" t="s">
        <v>25878</v>
      </c>
      <c r="B25877" s="1" t="n">
        <v>2</v>
      </c>
    </row>
    <row r="25878" customFormat="false" ht="12.8" hidden="false" customHeight="false" outlineLevel="0" collapsed="false">
      <c r="A25878" s="1" t="s">
        <v>25879</v>
      </c>
      <c r="B25878" s="1" t="n">
        <v>2</v>
      </c>
    </row>
    <row r="25879" customFormat="false" ht="12.8" hidden="false" customHeight="false" outlineLevel="0" collapsed="false">
      <c r="A25879" s="1" t="s">
        <v>25880</v>
      </c>
      <c r="B25879" s="1" t="n">
        <v>2</v>
      </c>
    </row>
    <row r="25880" customFormat="false" ht="12.8" hidden="false" customHeight="false" outlineLevel="0" collapsed="false">
      <c r="A25880" s="1" t="s">
        <v>25881</v>
      </c>
      <c r="B25880" s="1" t="n">
        <v>2</v>
      </c>
    </row>
    <row r="25881" customFormat="false" ht="12.8" hidden="false" customHeight="false" outlineLevel="0" collapsed="false">
      <c r="A25881" s="1" t="s">
        <v>25882</v>
      </c>
      <c r="B25881" s="1" t="n">
        <v>2</v>
      </c>
    </row>
    <row r="25882" customFormat="false" ht="12.8" hidden="false" customHeight="false" outlineLevel="0" collapsed="false">
      <c r="A25882" s="1" t="s">
        <v>25883</v>
      </c>
      <c r="B25882" s="1" t="n">
        <v>2</v>
      </c>
    </row>
    <row r="25883" customFormat="false" ht="12.8" hidden="false" customHeight="false" outlineLevel="0" collapsed="false">
      <c r="A25883" s="1" t="s">
        <v>25884</v>
      </c>
      <c r="B25883" s="1" t="n">
        <v>2</v>
      </c>
    </row>
    <row r="25884" customFormat="false" ht="12.8" hidden="false" customHeight="false" outlineLevel="0" collapsed="false">
      <c r="A25884" s="1" t="s">
        <v>25885</v>
      </c>
      <c r="B25884" s="1" t="n">
        <v>2</v>
      </c>
    </row>
    <row r="25885" customFormat="false" ht="12.8" hidden="false" customHeight="false" outlineLevel="0" collapsed="false">
      <c r="A25885" s="1" t="s">
        <v>25886</v>
      </c>
      <c r="B25885" s="1" t="n">
        <v>2</v>
      </c>
    </row>
    <row r="25886" customFormat="false" ht="12.8" hidden="false" customHeight="false" outlineLevel="0" collapsed="false">
      <c r="A25886" s="1" t="s">
        <v>25887</v>
      </c>
      <c r="B25886" s="1" t="n">
        <v>2</v>
      </c>
    </row>
    <row r="25887" customFormat="false" ht="12.8" hidden="false" customHeight="false" outlineLevel="0" collapsed="false">
      <c r="A25887" s="1" t="s">
        <v>25888</v>
      </c>
      <c r="B25887" s="1" t="n">
        <v>2</v>
      </c>
    </row>
    <row r="25888" customFormat="false" ht="12.8" hidden="false" customHeight="false" outlineLevel="0" collapsed="false">
      <c r="A25888" s="1" t="s">
        <v>25889</v>
      </c>
      <c r="B25888" s="1" t="n">
        <v>2</v>
      </c>
    </row>
    <row r="25889" customFormat="false" ht="12.8" hidden="false" customHeight="false" outlineLevel="0" collapsed="false">
      <c r="A25889" s="1" t="s">
        <v>25890</v>
      </c>
      <c r="B25889" s="1" t="n">
        <v>2</v>
      </c>
    </row>
    <row r="25890" customFormat="false" ht="12.8" hidden="false" customHeight="false" outlineLevel="0" collapsed="false">
      <c r="A25890" s="1" t="s">
        <v>25891</v>
      </c>
      <c r="B25890" s="1" t="n">
        <v>2</v>
      </c>
    </row>
    <row r="25891" customFormat="false" ht="12.8" hidden="false" customHeight="false" outlineLevel="0" collapsed="false">
      <c r="A25891" s="1" t="s">
        <v>25892</v>
      </c>
      <c r="B25891" s="1" t="n">
        <v>2</v>
      </c>
    </row>
    <row r="25892" customFormat="false" ht="12.8" hidden="false" customHeight="false" outlineLevel="0" collapsed="false">
      <c r="A25892" s="1" t="s">
        <v>25893</v>
      </c>
      <c r="B25892" s="1" t="n">
        <v>2</v>
      </c>
    </row>
    <row r="25893" customFormat="false" ht="12.8" hidden="false" customHeight="false" outlineLevel="0" collapsed="false">
      <c r="A25893" s="1" t="s">
        <v>25894</v>
      </c>
      <c r="B25893" s="1" t="n">
        <v>2</v>
      </c>
    </row>
    <row r="25894" customFormat="false" ht="12.8" hidden="false" customHeight="false" outlineLevel="0" collapsed="false">
      <c r="A25894" s="1" t="s">
        <v>25895</v>
      </c>
      <c r="B25894" s="1" t="n">
        <v>2</v>
      </c>
    </row>
    <row r="25895" customFormat="false" ht="12.8" hidden="false" customHeight="false" outlineLevel="0" collapsed="false">
      <c r="A25895" s="1" t="s">
        <v>25896</v>
      </c>
      <c r="B25895" s="1" t="n">
        <v>2</v>
      </c>
    </row>
    <row r="25896" customFormat="false" ht="12.8" hidden="false" customHeight="false" outlineLevel="0" collapsed="false">
      <c r="A25896" s="1" t="s">
        <v>25897</v>
      </c>
      <c r="B25896" s="1" t="n">
        <v>2</v>
      </c>
    </row>
    <row r="25897" customFormat="false" ht="12.8" hidden="false" customHeight="false" outlineLevel="0" collapsed="false">
      <c r="A25897" s="1" t="s">
        <v>25898</v>
      </c>
      <c r="B25897" s="1" t="n">
        <v>2</v>
      </c>
    </row>
    <row r="25898" customFormat="false" ht="12.8" hidden="false" customHeight="false" outlineLevel="0" collapsed="false">
      <c r="A25898" s="1" t="s">
        <v>25899</v>
      </c>
      <c r="B25898" s="1" t="n">
        <v>2</v>
      </c>
    </row>
    <row r="25899" customFormat="false" ht="12.8" hidden="false" customHeight="false" outlineLevel="0" collapsed="false">
      <c r="A25899" s="1" t="s">
        <v>25900</v>
      </c>
      <c r="B25899" s="1" t="n">
        <v>2</v>
      </c>
    </row>
    <row r="25900" customFormat="false" ht="12.8" hidden="false" customHeight="false" outlineLevel="0" collapsed="false">
      <c r="A25900" s="1" t="s">
        <v>25901</v>
      </c>
      <c r="B25900" s="1" t="n">
        <v>2</v>
      </c>
    </row>
    <row r="25901" customFormat="false" ht="12.8" hidden="false" customHeight="false" outlineLevel="0" collapsed="false">
      <c r="A25901" s="1" t="s">
        <v>25902</v>
      </c>
      <c r="B25901" s="1" t="n">
        <v>2</v>
      </c>
    </row>
    <row r="25902" customFormat="false" ht="12.8" hidden="false" customHeight="false" outlineLevel="0" collapsed="false">
      <c r="A25902" s="1" t="s">
        <v>25903</v>
      </c>
      <c r="B25902" s="1" t="n">
        <v>2</v>
      </c>
    </row>
    <row r="25903" customFormat="false" ht="12.8" hidden="false" customHeight="false" outlineLevel="0" collapsed="false">
      <c r="A25903" s="1" t="s">
        <v>25904</v>
      </c>
      <c r="B25903" s="1" t="n">
        <v>2</v>
      </c>
    </row>
    <row r="25904" customFormat="false" ht="12.8" hidden="false" customHeight="false" outlineLevel="0" collapsed="false">
      <c r="A25904" s="1" t="s">
        <v>25905</v>
      </c>
      <c r="B25904" s="1" t="n">
        <v>2</v>
      </c>
    </row>
    <row r="25905" customFormat="false" ht="12.8" hidden="false" customHeight="false" outlineLevel="0" collapsed="false">
      <c r="A25905" s="1" t="s">
        <v>25906</v>
      </c>
      <c r="B25905" s="1" t="n">
        <v>2</v>
      </c>
    </row>
    <row r="25906" customFormat="false" ht="12.8" hidden="false" customHeight="false" outlineLevel="0" collapsed="false">
      <c r="A25906" s="1" t="s">
        <v>25907</v>
      </c>
      <c r="B25906" s="1" t="n">
        <v>2</v>
      </c>
    </row>
    <row r="25907" customFormat="false" ht="12.8" hidden="false" customHeight="false" outlineLevel="0" collapsed="false">
      <c r="A25907" s="1" t="s">
        <v>25908</v>
      </c>
      <c r="B25907" s="1" t="n">
        <v>2</v>
      </c>
    </row>
    <row r="25908" customFormat="false" ht="12.8" hidden="false" customHeight="false" outlineLevel="0" collapsed="false">
      <c r="A25908" s="1" t="s">
        <v>25909</v>
      </c>
      <c r="B25908" s="1" t="n">
        <v>2</v>
      </c>
    </row>
    <row r="25909" customFormat="false" ht="12.8" hidden="false" customHeight="false" outlineLevel="0" collapsed="false">
      <c r="A25909" s="1" t="s">
        <v>25910</v>
      </c>
      <c r="B25909" s="1" t="n">
        <v>2</v>
      </c>
    </row>
    <row r="25910" customFormat="false" ht="12.8" hidden="false" customHeight="false" outlineLevel="0" collapsed="false">
      <c r="A25910" s="1" t="s">
        <v>25911</v>
      </c>
      <c r="B25910" s="1" t="n">
        <v>2</v>
      </c>
    </row>
    <row r="25911" customFormat="false" ht="12.8" hidden="false" customHeight="false" outlineLevel="0" collapsed="false">
      <c r="A25911" s="1" t="s">
        <v>25912</v>
      </c>
      <c r="B25911" s="1" t="n">
        <v>2</v>
      </c>
    </row>
    <row r="25912" customFormat="false" ht="12.8" hidden="false" customHeight="false" outlineLevel="0" collapsed="false">
      <c r="A25912" s="1" t="s">
        <v>25913</v>
      </c>
      <c r="B25912" s="1" t="n">
        <v>2</v>
      </c>
    </row>
    <row r="25913" customFormat="false" ht="12.8" hidden="false" customHeight="false" outlineLevel="0" collapsed="false">
      <c r="A25913" s="1" t="s">
        <v>25914</v>
      </c>
      <c r="B25913" s="1" t="n">
        <v>2</v>
      </c>
    </row>
    <row r="25914" customFormat="false" ht="12.8" hidden="false" customHeight="false" outlineLevel="0" collapsed="false">
      <c r="A25914" s="1" t="s">
        <v>25915</v>
      </c>
      <c r="B25914" s="1" t="n">
        <v>2</v>
      </c>
    </row>
    <row r="25915" customFormat="false" ht="12.8" hidden="false" customHeight="false" outlineLevel="0" collapsed="false">
      <c r="A25915" s="1" t="s">
        <v>25916</v>
      </c>
      <c r="B25915" s="1" t="n">
        <v>2</v>
      </c>
    </row>
    <row r="25916" customFormat="false" ht="12.8" hidden="false" customHeight="false" outlineLevel="0" collapsed="false">
      <c r="A25916" s="1" t="s">
        <v>25917</v>
      </c>
      <c r="B25916" s="1" t="n">
        <v>2</v>
      </c>
    </row>
    <row r="25917" customFormat="false" ht="12.8" hidden="false" customHeight="false" outlineLevel="0" collapsed="false">
      <c r="A25917" s="1" t="s">
        <v>25918</v>
      </c>
      <c r="B25917" s="1" t="n">
        <v>2</v>
      </c>
    </row>
    <row r="25918" customFormat="false" ht="12.8" hidden="false" customHeight="false" outlineLevel="0" collapsed="false">
      <c r="A25918" s="1" t="s">
        <v>25919</v>
      </c>
      <c r="B25918" s="1" t="n">
        <v>2</v>
      </c>
    </row>
    <row r="25919" customFormat="false" ht="12.8" hidden="false" customHeight="false" outlineLevel="0" collapsed="false">
      <c r="A25919" s="1" t="s">
        <v>25920</v>
      </c>
      <c r="B25919" s="1" t="n">
        <v>2</v>
      </c>
    </row>
    <row r="25920" customFormat="false" ht="12.8" hidden="false" customHeight="false" outlineLevel="0" collapsed="false">
      <c r="A25920" s="1" t="s">
        <v>25921</v>
      </c>
      <c r="B25920" s="1" t="n">
        <v>2</v>
      </c>
    </row>
    <row r="25921" customFormat="false" ht="12.8" hidden="false" customHeight="false" outlineLevel="0" collapsed="false">
      <c r="A25921" s="1" t="s">
        <v>25922</v>
      </c>
      <c r="B25921" s="1" t="n">
        <v>2</v>
      </c>
    </row>
    <row r="25922" customFormat="false" ht="12.8" hidden="false" customHeight="false" outlineLevel="0" collapsed="false">
      <c r="A25922" s="1" t="s">
        <v>25923</v>
      </c>
      <c r="B25922" s="1" t="n">
        <v>2</v>
      </c>
    </row>
    <row r="25923" customFormat="false" ht="12.8" hidden="false" customHeight="false" outlineLevel="0" collapsed="false">
      <c r="A25923" s="1" t="s">
        <v>25924</v>
      </c>
      <c r="B25923" s="1" t="n">
        <v>2</v>
      </c>
    </row>
    <row r="25924" customFormat="false" ht="12.8" hidden="false" customHeight="false" outlineLevel="0" collapsed="false">
      <c r="A25924" s="1" t="s">
        <v>25925</v>
      </c>
      <c r="B25924" s="1" t="n">
        <v>2</v>
      </c>
    </row>
    <row r="25925" customFormat="false" ht="12.8" hidden="false" customHeight="false" outlineLevel="0" collapsed="false">
      <c r="A25925" s="1" t="s">
        <v>25926</v>
      </c>
      <c r="B25925" s="1" t="n">
        <v>2</v>
      </c>
    </row>
    <row r="25926" customFormat="false" ht="12.8" hidden="false" customHeight="false" outlineLevel="0" collapsed="false">
      <c r="A25926" s="1" t="s">
        <v>25927</v>
      </c>
      <c r="B25926" s="1" t="n">
        <v>2</v>
      </c>
    </row>
    <row r="25927" customFormat="false" ht="12.8" hidden="false" customHeight="false" outlineLevel="0" collapsed="false">
      <c r="A25927" s="1" t="s">
        <v>25928</v>
      </c>
      <c r="B25927" s="1" t="n">
        <v>2</v>
      </c>
    </row>
    <row r="25928" customFormat="false" ht="12.8" hidden="false" customHeight="false" outlineLevel="0" collapsed="false">
      <c r="A25928" s="1" t="s">
        <v>25929</v>
      </c>
      <c r="B25928" s="1" t="n">
        <v>2</v>
      </c>
    </row>
    <row r="25929" customFormat="false" ht="12.8" hidden="false" customHeight="false" outlineLevel="0" collapsed="false">
      <c r="A25929" s="1" t="s">
        <v>25930</v>
      </c>
      <c r="B25929" s="1" t="n">
        <v>2</v>
      </c>
    </row>
    <row r="25930" customFormat="false" ht="12.8" hidden="false" customHeight="false" outlineLevel="0" collapsed="false">
      <c r="A25930" s="1" t="s">
        <v>25931</v>
      </c>
      <c r="B25930" s="1" t="n">
        <v>2</v>
      </c>
    </row>
    <row r="25931" customFormat="false" ht="12.8" hidden="false" customHeight="false" outlineLevel="0" collapsed="false">
      <c r="A25931" s="1" t="s">
        <v>25932</v>
      </c>
      <c r="B25931" s="1" t="n">
        <v>2</v>
      </c>
    </row>
    <row r="25932" customFormat="false" ht="12.8" hidden="false" customHeight="false" outlineLevel="0" collapsed="false">
      <c r="A25932" s="1" t="s">
        <v>25933</v>
      </c>
      <c r="B25932" s="1" t="n">
        <v>2</v>
      </c>
    </row>
    <row r="25933" customFormat="false" ht="12.8" hidden="false" customHeight="false" outlineLevel="0" collapsed="false">
      <c r="A25933" s="1" t="s">
        <v>25934</v>
      </c>
      <c r="B25933" s="1" t="n">
        <v>2</v>
      </c>
    </row>
    <row r="25934" customFormat="false" ht="12.8" hidden="false" customHeight="false" outlineLevel="0" collapsed="false">
      <c r="A25934" s="1" t="s">
        <v>25935</v>
      </c>
      <c r="B25934" s="1" t="n">
        <v>2</v>
      </c>
    </row>
    <row r="25935" customFormat="false" ht="12.8" hidden="false" customHeight="false" outlineLevel="0" collapsed="false">
      <c r="A25935" s="1" t="s">
        <v>25936</v>
      </c>
      <c r="B25935" s="1" t="n">
        <v>2</v>
      </c>
    </row>
    <row r="25936" customFormat="false" ht="12.8" hidden="false" customHeight="false" outlineLevel="0" collapsed="false">
      <c r="A25936" s="1" t="s">
        <v>25937</v>
      </c>
      <c r="B25936" s="1" t="n">
        <v>2</v>
      </c>
    </row>
    <row r="25937" customFormat="false" ht="12.8" hidden="false" customHeight="false" outlineLevel="0" collapsed="false">
      <c r="A25937" s="1" t="s">
        <v>25938</v>
      </c>
      <c r="B25937" s="1" t="n">
        <v>2</v>
      </c>
    </row>
    <row r="25938" customFormat="false" ht="12.8" hidden="false" customHeight="false" outlineLevel="0" collapsed="false">
      <c r="A25938" s="1" t="s">
        <v>25939</v>
      </c>
      <c r="B25938" s="1" t="n">
        <v>2</v>
      </c>
    </row>
    <row r="25939" customFormat="false" ht="12.8" hidden="false" customHeight="false" outlineLevel="0" collapsed="false">
      <c r="A25939" s="1" t="s">
        <v>25940</v>
      </c>
      <c r="B25939" s="1" t="n">
        <v>2</v>
      </c>
    </row>
    <row r="25940" customFormat="false" ht="12.8" hidden="false" customHeight="false" outlineLevel="0" collapsed="false">
      <c r="A25940" s="1" t="s">
        <v>25941</v>
      </c>
      <c r="B25940" s="1" t="n">
        <v>2</v>
      </c>
    </row>
    <row r="25941" customFormat="false" ht="12.8" hidden="false" customHeight="false" outlineLevel="0" collapsed="false">
      <c r="A25941" s="1" t="s">
        <v>25942</v>
      </c>
      <c r="B25941" s="1" t="n">
        <v>2</v>
      </c>
    </row>
    <row r="25942" customFormat="false" ht="12.8" hidden="false" customHeight="false" outlineLevel="0" collapsed="false">
      <c r="A25942" s="1" t="s">
        <v>25943</v>
      </c>
      <c r="B25942" s="1" t="n">
        <v>2</v>
      </c>
    </row>
    <row r="25943" customFormat="false" ht="12.8" hidden="false" customHeight="false" outlineLevel="0" collapsed="false">
      <c r="A25943" s="1" t="s">
        <v>25944</v>
      </c>
      <c r="B25943" s="1" t="n">
        <v>2</v>
      </c>
    </row>
    <row r="25944" customFormat="false" ht="12.8" hidden="false" customHeight="false" outlineLevel="0" collapsed="false">
      <c r="A25944" s="1" t="s">
        <v>25945</v>
      </c>
      <c r="B25944" s="1" t="n">
        <v>2</v>
      </c>
    </row>
    <row r="25945" customFormat="false" ht="12.8" hidden="false" customHeight="false" outlineLevel="0" collapsed="false">
      <c r="A25945" s="1" t="s">
        <v>25946</v>
      </c>
      <c r="B25945" s="1" t="n">
        <v>2</v>
      </c>
    </row>
    <row r="25946" customFormat="false" ht="12.8" hidden="false" customHeight="false" outlineLevel="0" collapsed="false">
      <c r="A25946" s="1" t="s">
        <v>25947</v>
      </c>
      <c r="B25946" s="1" t="n">
        <v>2</v>
      </c>
    </row>
    <row r="25947" customFormat="false" ht="12.8" hidden="false" customHeight="false" outlineLevel="0" collapsed="false">
      <c r="A25947" s="1" t="s">
        <v>25948</v>
      </c>
      <c r="B25947" s="1" t="n">
        <v>2</v>
      </c>
    </row>
    <row r="25948" customFormat="false" ht="12.8" hidden="false" customHeight="false" outlineLevel="0" collapsed="false">
      <c r="A25948" s="1" t="s">
        <v>25949</v>
      </c>
      <c r="B25948" s="1" t="n">
        <v>2</v>
      </c>
    </row>
    <row r="25949" customFormat="false" ht="12.8" hidden="false" customHeight="false" outlineLevel="0" collapsed="false">
      <c r="A25949" s="1" t="s">
        <v>25950</v>
      </c>
      <c r="B25949" s="1" t="n">
        <v>2</v>
      </c>
    </row>
    <row r="25950" customFormat="false" ht="12.8" hidden="false" customHeight="false" outlineLevel="0" collapsed="false">
      <c r="A25950" s="1" t="s">
        <v>25951</v>
      </c>
      <c r="B25950" s="1" t="n">
        <v>2</v>
      </c>
    </row>
    <row r="25951" customFormat="false" ht="12.8" hidden="false" customHeight="false" outlineLevel="0" collapsed="false">
      <c r="A25951" s="1" t="s">
        <v>25952</v>
      </c>
      <c r="B25951" s="1" t="n">
        <v>2</v>
      </c>
    </row>
    <row r="25952" customFormat="false" ht="12.8" hidden="false" customHeight="false" outlineLevel="0" collapsed="false">
      <c r="A25952" s="1" t="s">
        <v>25953</v>
      </c>
      <c r="B25952" s="1" t="n">
        <v>2</v>
      </c>
    </row>
    <row r="25953" customFormat="false" ht="12.8" hidden="false" customHeight="false" outlineLevel="0" collapsed="false">
      <c r="A25953" s="1" t="s">
        <v>25954</v>
      </c>
      <c r="B25953" s="1" t="n">
        <v>2</v>
      </c>
    </row>
    <row r="25954" customFormat="false" ht="12.8" hidden="false" customHeight="false" outlineLevel="0" collapsed="false">
      <c r="A25954" s="1" t="s">
        <v>25955</v>
      </c>
      <c r="B25954" s="1" t="n">
        <v>2</v>
      </c>
    </row>
    <row r="25955" customFormat="false" ht="12.8" hidden="false" customHeight="false" outlineLevel="0" collapsed="false">
      <c r="A25955" s="1" t="s">
        <v>25956</v>
      </c>
      <c r="B25955" s="1" t="n">
        <v>2</v>
      </c>
    </row>
    <row r="25956" customFormat="false" ht="12.8" hidden="false" customHeight="false" outlineLevel="0" collapsed="false">
      <c r="A25956" s="1" t="s">
        <v>25957</v>
      </c>
      <c r="B25956" s="1" t="n">
        <v>2</v>
      </c>
    </row>
    <row r="25957" customFormat="false" ht="12.8" hidden="false" customHeight="false" outlineLevel="0" collapsed="false">
      <c r="A25957" s="1" t="s">
        <v>25958</v>
      </c>
      <c r="B25957" s="1" t="n">
        <v>2</v>
      </c>
    </row>
    <row r="25958" customFormat="false" ht="12.8" hidden="false" customHeight="false" outlineLevel="0" collapsed="false">
      <c r="A25958" s="1" t="s">
        <v>25959</v>
      </c>
      <c r="B25958" s="1" t="n">
        <v>2</v>
      </c>
    </row>
    <row r="25959" customFormat="false" ht="12.8" hidden="false" customHeight="false" outlineLevel="0" collapsed="false">
      <c r="A25959" s="1" t="s">
        <v>25960</v>
      </c>
      <c r="B25959" s="1" t="n">
        <v>2</v>
      </c>
    </row>
    <row r="25960" customFormat="false" ht="12.8" hidden="false" customHeight="false" outlineLevel="0" collapsed="false">
      <c r="A25960" s="1" t="s">
        <v>25961</v>
      </c>
      <c r="B25960" s="1" t="n">
        <v>2</v>
      </c>
    </row>
    <row r="25961" customFormat="false" ht="12.8" hidden="false" customHeight="false" outlineLevel="0" collapsed="false">
      <c r="A25961" s="1" t="s">
        <v>25962</v>
      </c>
      <c r="B25961" s="1" t="n">
        <v>2</v>
      </c>
    </row>
    <row r="25962" customFormat="false" ht="12.8" hidden="false" customHeight="false" outlineLevel="0" collapsed="false">
      <c r="A25962" s="1" t="s">
        <v>25963</v>
      </c>
      <c r="B25962" s="1" t="n">
        <v>2</v>
      </c>
    </row>
    <row r="25963" customFormat="false" ht="12.8" hidden="false" customHeight="false" outlineLevel="0" collapsed="false">
      <c r="A25963" s="1" t="s">
        <v>25964</v>
      </c>
      <c r="B25963" s="1" t="n">
        <v>2</v>
      </c>
    </row>
    <row r="25964" customFormat="false" ht="12.8" hidden="false" customHeight="false" outlineLevel="0" collapsed="false">
      <c r="A25964" s="1" t="s">
        <v>25965</v>
      </c>
      <c r="B25964" s="1" t="n">
        <v>2</v>
      </c>
    </row>
    <row r="25965" customFormat="false" ht="12.8" hidden="false" customHeight="false" outlineLevel="0" collapsed="false">
      <c r="A25965" s="1" t="s">
        <v>25966</v>
      </c>
      <c r="B25965" s="1" t="n">
        <v>2</v>
      </c>
    </row>
    <row r="25966" customFormat="false" ht="12.8" hidden="false" customHeight="false" outlineLevel="0" collapsed="false">
      <c r="A25966" s="1" t="s">
        <v>25967</v>
      </c>
      <c r="B25966" s="1" t="n">
        <v>2</v>
      </c>
    </row>
    <row r="25967" customFormat="false" ht="12.8" hidden="false" customHeight="false" outlineLevel="0" collapsed="false">
      <c r="A25967" s="1" t="s">
        <v>25968</v>
      </c>
      <c r="B25967" s="1" t="n">
        <v>2</v>
      </c>
    </row>
    <row r="25968" customFormat="false" ht="12.8" hidden="false" customHeight="false" outlineLevel="0" collapsed="false">
      <c r="A25968" s="1" t="s">
        <v>25969</v>
      </c>
      <c r="B25968" s="1" t="n">
        <v>2</v>
      </c>
    </row>
    <row r="25969" customFormat="false" ht="12.8" hidden="false" customHeight="false" outlineLevel="0" collapsed="false">
      <c r="A25969" s="1" t="s">
        <v>25970</v>
      </c>
      <c r="B25969" s="1" t="n">
        <v>2</v>
      </c>
    </row>
    <row r="25970" customFormat="false" ht="12.8" hidden="false" customHeight="false" outlineLevel="0" collapsed="false">
      <c r="A25970" s="1" t="s">
        <v>25971</v>
      </c>
      <c r="B25970" s="1" t="n">
        <v>2</v>
      </c>
    </row>
    <row r="25971" customFormat="false" ht="12.8" hidden="false" customHeight="false" outlineLevel="0" collapsed="false">
      <c r="A25971" s="1" t="s">
        <v>25972</v>
      </c>
      <c r="B25971" s="1" t="n">
        <v>2</v>
      </c>
    </row>
    <row r="25972" customFormat="false" ht="12.8" hidden="false" customHeight="false" outlineLevel="0" collapsed="false">
      <c r="A25972" s="1" t="s">
        <v>25973</v>
      </c>
      <c r="B25972" s="1" t="n">
        <v>2</v>
      </c>
    </row>
    <row r="25973" customFormat="false" ht="12.8" hidden="false" customHeight="false" outlineLevel="0" collapsed="false">
      <c r="A25973" s="1" t="s">
        <v>25974</v>
      </c>
      <c r="B25973" s="1" t="n">
        <v>2</v>
      </c>
    </row>
    <row r="25974" customFormat="false" ht="12.8" hidden="false" customHeight="false" outlineLevel="0" collapsed="false">
      <c r="A25974" s="1" t="s">
        <v>25975</v>
      </c>
      <c r="B25974" s="1" t="n">
        <v>2</v>
      </c>
    </row>
    <row r="25975" customFormat="false" ht="12.8" hidden="false" customHeight="false" outlineLevel="0" collapsed="false">
      <c r="A25975" s="1" t="s">
        <v>25976</v>
      </c>
      <c r="B25975" s="1" t="n">
        <v>2</v>
      </c>
    </row>
    <row r="25976" customFormat="false" ht="12.8" hidden="false" customHeight="false" outlineLevel="0" collapsed="false">
      <c r="A25976" s="1" t="s">
        <v>25977</v>
      </c>
      <c r="B25976" s="1" t="n">
        <v>2</v>
      </c>
    </row>
    <row r="25977" customFormat="false" ht="12.8" hidden="false" customHeight="false" outlineLevel="0" collapsed="false">
      <c r="A25977" s="1" t="s">
        <v>25978</v>
      </c>
      <c r="B25977" s="1" t="n">
        <v>2</v>
      </c>
    </row>
    <row r="25978" customFormat="false" ht="12.8" hidden="false" customHeight="false" outlineLevel="0" collapsed="false">
      <c r="A25978" s="1" t="s">
        <v>25979</v>
      </c>
      <c r="B25978" s="1" t="n">
        <v>2</v>
      </c>
    </row>
    <row r="25979" customFormat="false" ht="12.8" hidden="false" customHeight="false" outlineLevel="0" collapsed="false">
      <c r="A25979" s="1" t="s">
        <v>25980</v>
      </c>
      <c r="B25979" s="1" t="n">
        <v>2</v>
      </c>
    </row>
    <row r="25980" customFormat="false" ht="12.8" hidden="false" customHeight="false" outlineLevel="0" collapsed="false">
      <c r="A25980" s="1" t="s">
        <v>25981</v>
      </c>
      <c r="B25980" s="1" t="n">
        <v>2</v>
      </c>
    </row>
    <row r="25981" customFormat="false" ht="12.8" hidden="false" customHeight="false" outlineLevel="0" collapsed="false">
      <c r="A25981" s="1" t="s">
        <v>25982</v>
      </c>
      <c r="B25981" s="1" t="n">
        <v>2</v>
      </c>
    </row>
    <row r="25982" customFormat="false" ht="12.8" hidden="false" customHeight="false" outlineLevel="0" collapsed="false">
      <c r="A25982" s="1" t="s">
        <v>25983</v>
      </c>
      <c r="B25982" s="1" t="n">
        <v>2</v>
      </c>
    </row>
    <row r="25983" customFormat="false" ht="12.8" hidden="false" customHeight="false" outlineLevel="0" collapsed="false">
      <c r="A25983" s="1" t="s">
        <v>25984</v>
      </c>
      <c r="B25983" s="1" t="n">
        <v>2</v>
      </c>
    </row>
    <row r="25984" customFormat="false" ht="12.8" hidden="false" customHeight="false" outlineLevel="0" collapsed="false">
      <c r="A25984" s="1" t="s">
        <v>25985</v>
      </c>
      <c r="B25984" s="1" t="n">
        <v>2</v>
      </c>
    </row>
    <row r="25985" customFormat="false" ht="12.8" hidden="false" customHeight="false" outlineLevel="0" collapsed="false">
      <c r="A25985" s="1" t="s">
        <v>25986</v>
      </c>
      <c r="B25985" s="1" t="n">
        <v>2</v>
      </c>
    </row>
    <row r="25986" customFormat="false" ht="12.8" hidden="false" customHeight="false" outlineLevel="0" collapsed="false">
      <c r="A25986" s="1" t="s">
        <v>25987</v>
      </c>
      <c r="B25986" s="1" t="n">
        <v>2</v>
      </c>
    </row>
    <row r="25987" customFormat="false" ht="12.8" hidden="false" customHeight="false" outlineLevel="0" collapsed="false">
      <c r="A25987" s="1" t="s">
        <v>25988</v>
      </c>
      <c r="B25987" s="1" t="n">
        <v>2</v>
      </c>
    </row>
    <row r="25988" customFormat="false" ht="12.8" hidden="false" customHeight="false" outlineLevel="0" collapsed="false">
      <c r="A25988" s="1" t="s">
        <v>25989</v>
      </c>
      <c r="B25988" s="1" t="n">
        <v>2</v>
      </c>
    </row>
    <row r="25989" customFormat="false" ht="12.8" hidden="false" customHeight="false" outlineLevel="0" collapsed="false">
      <c r="A25989" s="1" t="s">
        <v>25990</v>
      </c>
      <c r="B25989" s="1" t="n">
        <v>2</v>
      </c>
    </row>
    <row r="25990" customFormat="false" ht="12.8" hidden="false" customHeight="false" outlineLevel="0" collapsed="false">
      <c r="A25990" s="1" t="s">
        <v>25991</v>
      </c>
      <c r="B25990" s="1" t="n">
        <v>2</v>
      </c>
    </row>
    <row r="25991" customFormat="false" ht="12.8" hidden="false" customHeight="false" outlineLevel="0" collapsed="false">
      <c r="A25991" s="1" t="s">
        <v>25992</v>
      </c>
      <c r="B25991" s="1" t="n">
        <v>2</v>
      </c>
    </row>
    <row r="25992" customFormat="false" ht="12.8" hidden="false" customHeight="false" outlineLevel="0" collapsed="false">
      <c r="A25992" s="1" t="s">
        <v>25993</v>
      </c>
      <c r="B25992" s="1" t="n">
        <v>2</v>
      </c>
    </row>
    <row r="25993" customFormat="false" ht="12.8" hidden="false" customHeight="false" outlineLevel="0" collapsed="false">
      <c r="A25993" s="1" t="s">
        <v>25994</v>
      </c>
      <c r="B25993" s="1" t="n">
        <v>2</v>
      </c>
    </row>
    <row r="25994" customFormat="false" ht="12.8" hidden="false" customHeight="false" outlineLevel="0" collapsed="false">
      <c r="A25994" s="1" t="s">
        <v>25995</v>
      </c>
      <c r="B25994" s="1" t="n">
        <v>2</v>
      </c>
    </row>
    <row r="25995" customFormat="false" ht="12.8" hidden="false" customHeight="false" outlineLevel="0" collapsed="false">
      <c r="A25995" s="1" t="s">
        <v>25996</v>
      </c>
      <c r="B25995" s="1" t="n">
        <v>2</v>
      </c>
    </row>
    <row r="25996" customFormat="false" ht="12.8" hidden="false" customHeight="false" outlineLevel="0" collapsed="false">
      <c r="A25996" s="1" t="s">
        <v>25997</v>
      </c>
      <c r="B25996" s="1" t="n">
        <v>2</v>
      </c>
    </row>
    <row r="25997" customFormat="false" ht="12.8" hidden="false" customHeight="false" outlineLevel="0" collapsed="false">
      <c r="A25997" s="1" t="s">
        <v>25998</v>
      </c>
      <c r="B25997" s="1" t="n">
        <v>2</v>
      </c>
    </row>
    <row r="25998" customFormat="false" ht="12.8" hidden="false" customHeight="false" outlineLevel="0" collapsed="false">
      <c r="A25998" s="1" t="s">
        <v>25999</v>
      </c>
      <c r="B25998" s="1" t="n">
        <v>2</v>
      </c>
    </row>
    <row r="25999" customFormat="false" ht="12.8" hidden="false" customHeight="false" outlineLevel="0" collapsed="false">
      <c r="A25999" s="1" t="s">
        <v>26000</v>
      </c>
      <c r="B25999" s="1" t="n">
        <v>2</v>
      </c>
    </row>
    <row r="26000" customFormat="false" ht="12.8" hidden="false" customHeight="false" outlineLevel="0" collapsed="false">
      <c r="A26000" s="1" t="s">
        <v>26001</v>
      </c>
      <c r="B26000" s="1" t="n">
        <v>2</v>
      </c>
    </row>
    <row r="26001" customFormat="false" ht="12.8" hidden="false" customHeight="false" outlineLevel="0" collapsed="false">
      <c r="A26001" s="1" t="s">
        <v>26002</v>
      </c>
      <c r="B26001" s="1" t="n">
        <v>2</v>
      </c>
    </row>
    <row r="26002" customFormat="false" ht="12.8" hidden="false" customHeight="false" outlineLevel="0" collapsed="false">
      <c r="A26002" s="1" t="s">
        <v>26003</v>
      </c>
      <c r="B26002" s="1" t="n">
        <v>2</v>
      </c>
    </row>
    <row r="26003" customFormat="false" ht="12.8" hidden="false" customHeight="false" outlineLevel="0" collapsed="false">
      <c r="A26003" s="1" t="s">
        <v>26004</v>
      </c>
      <c r="B26003" s="1" t="n">
        <v>2</v>
      </c>
    </row>
    <row r="26004" customFormat="false" ht="12.8" hidden="false" customHeight="false" outlineLevel="0" collapsed="false">
      <c r="A26004" s="1" t="s">
        <v>26005</v>
      </c>
      <c r="B26004" s="1" t="n">
        <v>2</v>
      </c>
    </row>
    <row r="26005" customFormat="false" ht="12.8" hidden="false" customHeight="false" outlineLevel="0" collapsed="false">
      <c r="A26005" s="1" t="s">
        <v>26006</v>
      </c>
      <c r="B26005" s="1" t="n">
        <v>2</v>
      </c>
    </row>
    <row r="26006" customFormat="false" ht="12.8" hidden="false" customHeight="false" outlineLevel="0" collapsed="false">
      <c r="A26006" s="1" t="s">
        <v>26007</v>
      </c>
      <c r="B26006" s="1" t="n">
        <v>2</v>
      </c>
    </row>
    <row r="26007" customFormat="false" ht="12.8" hidden="false" customHeight="false" outlineLevel="0" collapsed="false">
      <c r="A26007" s="1" t="s">
        <v>26008</v>
      </c>
      <c r="B26007" s="1" t="n">
        <v>2</v>
      </c>
    </row>
    <row r="26008" customFormat="false" ht="12.8" hidden="false" customHeight="false" outlineLevel="0" collapsed="false">
      <c r="A26008" s="1" t="s">
        <v>26009</v>
      </c>
      <c r="B26008" s="1" t="n">
        <v>2</v>
      </c>
    </row>
    <row r="26009" customFormat="false" ht="12.8" hidden="false" customHeight="false" outlineLevel="0" collapsed="false">
      <c r="A26009" s="1" t="s">
        <v>26010</v>
      </c>
      <c r="B26009" s="1" t="n">
        <v>2</v>
      </c>
    </row>
    <row r="26010" customFormat="false" ht="12.8" hidden="false" customHeight="false" outlineLevel="0" collapsed="false">
      <c r="A26010" s="1" t="s">
        <v>26011</v>
      </c>
      <c r="B26010" s="1" t="n">
        <v>2</v>
      </c>
    </row>
    <row r="26011" customFormat="false" ht="12.8" hidden="false" customHeight="false" outlineLevel="0" collapsed="false">
      <c r="A26011" s="1" t="s">
        <v>26012</v>
      </c>
      <c r="B26011" s="1" t="n">
        <v>2</v>
      </c>
    </row>
    <row r="26012" customFormat="false" ht="12.8" hidden="false" customHeight="false" outlineLevel="0" collapsed="false">
      <c r="A26012" s="1" t="s">
        <v>26013</v>
      </c>
      <c r="B26012" s="1" t="n">
        <v>2</v>
      </c>
    </row>
    <row r="26013" customFormat="false" ht="12.8" hidden="false" customHeight="false" outlineLevel="0" collapsed="false">
      <c r="A26013" s="1" t="s">
        <v>26014</v>
      </c>
      <c r="B26013" s="1" t="n">
        <v>2</v>
      </c>
    </row>
    <row r="26014" customFormat="false" ht="12.8" hidden="false" customHeight="false" outlineLevel="0" collapsed="false">
      <c r="A26014" s="1" t="s">
        <v>26015</v>
      </c>
      <c r="B26014" s="1" t="n">
        <v>2</v>
      </c>
    </row>
    <row r="26015" customFormat="false" ht="12.8" hidden="false" customHeight="false" outlineLevel="0" collapsed="false">
      <c r="A26015" s="1" t="s">
        <v>26016</v>
      </c>
      <c r="B26015" s="1" t="n">
        <v>2</v>
      </c>
    </row>
    <row r="26016" customFormat="false" ht="12.8" hidden="false" customHeight="false" outlineLevel="0" collapsed="false">
      <c r="A26016" s="1" t="s">
        <v>26017</v>
      </c>
      <c r="B26016" s="1" t="n">
        <v>2</v>
      </c>
    </row>
    <row r="26017" customFormat="false" ht="12.8" hidden="false" customHeight="false" outlineLevel="0" collapsed="false">
      <c r="A26017" s="1" t="s">
        <v>26018</v>
      </c>
      <c r="B26017" s="1" t="n">
        <v>2</v>
      </c>
    </row>
    <row r="26018" customFormat="false" ht="12.8" hidden="false" customHeight="false" outlineLevel="0" collapsed="false">
      <c r="A26018" s="1" t="s">
        <v>26019</v>
      </c>
      <c r="B26018" s="1" t="n">
        <v>2</v>
      </c>
    </row>
    <row r="26019" customFormat="false" ht="12.8" hidden="false" customHeight="false" outlineLevel="0" collapsed="false">
      <c r="A26019" s="1" t="s">
        <v>26020</v>
      </c>
      <c r="B26019" s="1" t="n">
        <v>2</v>
      </c>
    </row>
    <row r="26020" customFormat="false" ht="12.8" hidden="false" customHeight="false" outlineLevel="0" collapsed="false">
      <c r="A26020" s="1" t="s">
        <v>26021</v>
      </c>
      <c r="B26020" s="1" t="n">
        <v>2</v>
      </c>
    </row>
    <row r="26021" customFormat="false" ht="12.8" hidden="false" customHeight="false" outlineLevel="0" collapsed="false">
      <c r="A26021" s="1" t="s">
        <v>26022</v>
      </c>
      <c r="B26021" s="1" t="n">
        <v>2</v>
      </c>
    </row>
    <row r="26022" customFormat="false" ht="12.8" hidden="false" customHeight="false" outlineLevel="0" collapsed="false">
      <c r="A26022" s="1" t="s">
        <v>26023</v>
      </c>
      <c r="B26022" s="1" t="n">
        <v>2</v>
      </c>
    </row>
    <row r="26023" customFormat="false" ht="12.8" hidden="false" customHeight="false" outlineLevel="0" collapsed="false">
      <c r="A26023" s="1" t="s">
        <v>26024</v>
      </c>
      <c r="B26023" s="1" t="n">
        <v>2</v>
      </c>
    </row>
    <row r="26024" customFormat="false" ht="12.8" hidden="false" customHeight="false" outlineLevel="0" collapsed="false">
      <c r="A26024" s="1" t="s">
        <v>26025</v>
      </c>
      <c r="B26024" s="1" t="n">
        <v>2</v>
      </c>
    </row>
    <row r="26025" customFormat="false" ht="12.8" hidden="false" customHeight="false" outlineLevel="0" collapsed="false">
      <c r="A26025" s="1" t="s">
        <v>26026</v>
      </c>
      <c r="B26025" s="1" t="n">
        <v>2</v>
      </c>
    </row>
    <row r="26026" customFormat="false" ht="12.8" hidden="false" customHeight="false" outlineLevel="0" collapsed="false">
      <c r="A26026" s="1" t="s">
        <v>26027</v>
      </c>
      <c r="B26026" s="1" t="n">
        <v>2</v>
      </c>
    </row>
    <row r="26027" customFormat="false" ht="12.8" hidden="false" customHeight="false" outlineLevel="0" collapsed="false">
      <c r="A26027" s="1" t="s">
        <v>26028</v>
      </c>
      <c r="B26027" s="1" t="n">
        <v>2</v>
      </c>
    </row>
    <row r="26028" customFormat="false" ht="12.8" hidden="false" customHeight="false" outlineLevel="0" collapsed="false">
      <c r="A26028" s="1" t="s">
        <v>26029</v>
      </c>
      <c r="B26028" s="1" t="n">
        <v>2</v>
      </c>
    </row>
    <row r="26029" customFormat="false" ht="12.8" hidden="false" customHeight="false" outlineLevel="0" collapsed="false">
      <c r="A26029" s="1" t="s">
        <v>26030</v>
      </c>
      <c r="B26029" s="1" t="n">
        <v>2</v>
      </c>
    </row>
    <row r="26030" customFormat="false" ht="12.8" hidden="false" customHeight="false" outlineLevel="0" collapsed="false">
      <c r="A26030" s="1" t="s">
        <v>26031</v>
      </c>
      <c r="B26030" s="1" t="n">
        <v>2</v>
      </c>
    </row>
    <row r="26031" customFormat="false" ht="12.8" hidden="false" customHeight="false" outlineLevel="0" collapsed="false">
      <c r="A26031" s="1" t="s">
        <v>26032</v>
      </c>
      <c r="B26031" s="1" t="n">
        <v>2</v>
      </c>
    </row>
    <row r="26032" customFormat="false" ht="12.8" hidden="false" customHeight="false" outlineLevel="0" collapsed="false">
      <c r="A26032" s="1" t="s">
        <v>26033</v>
      </c>
      <c r="B26032" s="1" t="n">
        <v>2</v>
      </c>
    </row>
    <row r="26033" customFormat="false" ht="12.8" hidden="false" customHeight="false" outlineLevel="0" collapsed="false">
      <c r="A26033" s="1" t="s">
        <v>26034</v>
      </c>
      <c r="B26033" s="1" t="n">
        <v>2</v>
      </c>
    </row>
    <row r="26034" customFormat="false" ht="12.8" hidden="false" customHeight="false" outlineLevel="0" collapsed="false">
      <c r="A26034" s="1" t="s">
        <v>26035</v>
      </c>
      <c r="B26034" s="1" t="n">
        <v>2</v>
      </c>
    </row>
    <row r="26035" customFormat="false" ht="12.8" hidden="false" customHeight="false" outlineLevel="0" collapsed="false">
      <c r="A26035" s="1" t="s">
        <v>26036</v>
      </c>
      <c r="B26035" s="1" t="n">
        <v>2</v>
      </c>
    </row>
    <row r="26036" customFormat="false" ht="12.8" hidden="false" customHeight="false" outlineLevel="0" collapsed="false">
      <c r="A26036" s="1" t="s">
        <v>26037</v>
      </c>
      <c r="B26036" s="1" t="n">
        <v>2</v>
      </c>
    </row>
    <row r="26037" customFormat="false" ht="12.8" hidden="false" customHeight="false" outlineLevel="0" collapsed="false">
      <c r="A26037" s="1" t="s">
        <v>26038</v>
      </c>
      <c r="B26037" s="1" t="n">
        <v>2</v>
      </c>
    </row>
    <row r="26038" customFormat="false" ht="12.8" hidden="false" customHeight="false" outlineLevel="0" collapsed="false">
      <c r="A26038" s="1" t="s">
        <v>26039</v>
      </c>
      <c r="B26038" s="1" t="n">
        <v>2</v>
      </c>
    </row>
    <row r="26039" customFormat="false" ht="12.8" hidden="false" customHeight="false" outlineLevel="0" collapsed="false">
      <c r="A26039" s="1" t="s">
        <v>26040</v>
      </c>
      <c r="B26039" s="1" t="n">
        <v>2</v>
      </c>
    </row>
    <row r="26040" customFormat="false" ht="12.8" hidden="false" customHeight="false" outlineLevel="0" collapsed="false">
      <c r="A26040" s="1" t="s">
        <v>26041</v>
      </c>
      <c r="B26040" s="1" t="n">
        <v>2</v>
      </c>
    </row>
    <row r="26041" customFormat="false" ht="12.8" hidden="false" customHeight="false" outlineLevel="0" collapsed="false">
      <c r="A26041" s="1" t="s">
        <v>26042</v>
      </c>
      <c r="B26041" s="1" t="n">
        <v>2</v>
      </c>
    </row>
    <row r="26042" customFormat="false" ht="12.8" hidden="false" customHeight="false" outlineLevel="0" collapsed="false">
      <c r="A26042" s="1" t="s">
        <v>26043</v>
      </c>
      <c r="B26042" s="1" t="n">
        <v>2</v>
      </c>
    </row>
    <row r="26043" customFormat="false" ht="12.8" hidden="false" customHeight="false" outlineLevel="0" collapsed="false">
      <c r="A26043" s="1" t="s">
        <v>26044</v>
      </c>
      <c r="B26043" s="1" t="n">
        <v>2</v>
      </c>
    </row>
    <row r="26044" customFormat="false" ht="12.8" hidden="false" customHeight="false" outlineLevel="0" collapsed="false">
      <c r="A26044" s="1" t="s">
        <v>26045</v>
      </c>
      <c r="B26044" s="1" t="n">
        <v>2</v>
      </c>
    </row>
    <row r="26045" customFormat="false" ht="12.8" hidden="false" customHeight="false" outlineLevel="0" collapsed="false">
      <c r="A26045" s="1" t="s">
        <v>26046</v>
      </c>
      <c r="B26045" s="1" t="n">
        <v>2</v>
      </c>
    </row>
    <row r="26046" customFormat="false" ht="12.8" hidden="false" customHeight="false" outlineLevel="0" collapsed="false">
      <c r="A26046" s="1" t="s">
        <v>26047</v>
      </c>
      <c r="B26046" s="1" t="n">
        <v>2</v>
      </c>
    </row>
    <row r="26047" customFormat="false" ht="12.8" hidden="false" customHeight="false" outlineLevel="0" collapsed="false">
      <c r="A26047" s="1" t="s">
        <v>26048</v>
      </c>
      <c r="B26047" s="1" t="n">
        <v>2</v>
      </c>
    </row>
    <row r="26048" customFormat="false" ht="12.8" hidden="false" customHeight="false" outlineLevel="0" collapsed="false">
      <c r="A26048" s="1" t="s">
        <v>26049</v>
      </c>
      <c r="B26048" s="1" t="n">
        <v>2</v>
      </c>
    </row>
    <row r="26049" customFormat="false" ht="12.8" hidden="false" customHeight="false" outlineLevel="0" collapsed="false">
      <c r="A26049" s="1" t="s">
        <v>26050</v>
      </c>
      <c r="B26049" s="1" t="n">
        <v>2</v>
      </c>
    </row>
    <row r="26050" customFormat="false" ht="12.8" hidden="false" customHeight="false" outlineLevel="0" collapsed="false">
      <c r="A26050" s="1" t="s">
        <v>26051</v>
      </c>
      <c r="B26050" s="1" t="n">
        <v>2</v>
      </c>
    </row>
    <row r="26051" customFormat="false" ht="12.8" hidden="false" customHeight="false" outlineLevel="0" collapsed="false">
      <c r="A26051" s="1" t="s">
        <v>26052</v>
      </c>
      <c r="B26051" s="1" t="n">
        <v>2</v>
      </c>
    </row>
    <row r="26052" customFormat="false" ht="12.8" hidden="false" customHeight="false" outlineLevel="0" collapsed="false">
      <c r="A26052" s="1" t="s">
        <v>26053</v>
      </c>
      <c r="B26052" s="1" t="n">
        <v>2</v>
      </c>
    </row>
    <row r="26053" customFormat="false" ht="12.8" hidden="false" customHeight="false" outlineLevel="0" collapsed="false">
      <c r="A26053" s="1" t="s">
        <v>26054</v>
      </c>
      <c r="B26053" s="1" t="n">
        <v>2</v>
      </c>
    </row>
    <row r="26054" customFormat="false" ht="12.8" hidden="false" customHeight="false" outlineLevel="0" collapsed="false">
      <c r="A26054" s="1" t="s">
        <v>26055</v>
      </c>
      <c r="B26054" s="1" t="n">
        <v>2</v>
      </c>
    </row>
    <row r="26055" customFormat="false" ht="12.8" hidden="false" customHeight="false" outlineLevel="0" collapsed="false">
      <c r="A26055" s="1" t="s">
        <v>26056</v>
      </c>
      <c r="B26055" s="1" t="n">
        <v>2</v>
      </c>
    </row>
    <row r="26056" customFormat="false" ht="12.8" hidden="false" customHeight="false" outlineLevel="0" collapsed="false">
      <c r="A26056" s="1" t="s">
        <v>26057</v>
      </c>
      <c r="B26056" s="1" t="n">
        <v>2</v>
      </c>
    </row>
    <row r="26057" customFormat="false" ht="12.8" hidden="false" customHeight="false" outlineLevel="0" collapsed="false">
      <c r="A26057" s="1" t="s">
        <v>26058</v>
      </c>
      <c r="B26057" s="1" t="n">
        <v>2</v>
      </c>
    </row>
    <row r="26058" customFormat="false" ht="12.8" hidden="false" customHeight="false" outlineLevel="0" collapsed="false">
      <c r="A26058" s="1" t="s">
        <v>26059</v>
      </c>
      <c r="B26058" s="1" t="n">
        <v>2</v>
      </c>
    </row>
    <row r="26059" customFormat="false" ht="12.8" hidden="false" customHeight="false" outlineLevel="0" collapsed="false">
      <c r="A26059" s="1" t="s">
        <v>26060</v>
      </c>
      <c r="B26059" s="1" t="n">
        <v>2</v>
      </c>
    </row>
    <row r="26060" customFormat="false" ht="12.8" hidden="false" customHeight="false" outlineLevel="0" collapsed="false">
      <c r="A26060" s="1" t="s">
        <v>26061</v>
      </c>
      <c r="B26060" s="1" t="n">
        <v>2</v>
      </c>
    </row>
    <row r="26061" customFormat="false" ht="12.8" hidden="false" customHeight="false" outlineLevel="0" collapsed="false">
      <c r="A26061" s="1" t="s">
        <v>26062</v>
      </c>
      <c r="B26061" s="1" t="n">
        <v>2</v>
      </c>
    </row>
    <row r="26062" customFormat="false" ht="12.8" hidden="false" customHeight="false" outlineLevel="0" collapsed="false">
      <c r="A26062" s="1" t="s">
        <v>26063</v>
      </c>
      <c r="B26062" s="1" t="n">
        <v>2</v>
      </c>
    </row>
    <row r="26063" customFormat="false" ht="12.8" hidden="false" customHeight="false" outlineLevel="0" collapsed="false">
      <c r="A26063" s="1" t="s">
        <v>26064</v>
      </c>
      <c r="B26063" s="1" t="n">
        <v>2</v>
      </c>
    </row>
    <row r="26064" customFormat="false" ht="12.8" hidden="false" customHeight="false" outlineLevel="0" collapsed="false">
      <c r="A26064" s="1" t="s">
        <v>26065</v>
      </c>
      <c r="B26064" s="1" t="n">
        <v>2</v>
      </c>
    </row>
    <row r="26065" customFormat="false" ht="12.8" hidden="false" customHeight="false" outlineLevel="0" collapsed="false">
      <c r="A26065" s="1" t="s">
        <v>26066</v>
      </c>
      <c r="B26065" s="1" t="n">
        <v>2</v>
      </c>
    </row>
    <row r="26066" customFormat="false" ht="12.8" hidden="false" customHeight="false" outlineLevel="0" collapsed="false">
      <c r="A26066" s="1" t="s">
        <v>26067</v>
      </c>
      <c r="B26066" s="1" t="n">
        <v>2</v>
      </c>
    </row>
    <row r="26067" customFormat="false" ht="12.8" hidden="false" customHeight="false" outlineLevel="0" collapsed="false">
      <c r="A26067" s="1" t="s">
        <v>26068</v>
      </c>
      <c r="B26067" s="1" t="n">
        <v>2</v>
      </c>
    </row>
    <row r="26068" customFormat="false" ht="12.8" hidden="false" customHeight="false" outlineLevel="0" collapsed="false">
      <c r="A26068" s="1" t="s">
        <v>26069</v>
      </c>
      <c r="B26068" s="1" t="n">
        <v>2</v>
      </c>
    </row>
    <row r="26069" customFormat="false" ht="12.8" hidden="false" customHeight="false" outlineLevel="0" collapsed="false">
      <c r="A26069" s="1" t="s">
        <v>26070</v>
      </c>
      <c r="B26069" s="1" t="n">
        <v>2</v>
      </c>
    </row>
    <row r="26070" customFormat="false" ht="12.8" hidden="false" customHeight="false" outlineLevel="0" collapsed="false">
      <c r="A26070" s="1" t="s">
        <v>26071</v>
      </c>
      <c r="B26070" s="1" t="n">
        <v>2</v>
      </c>
    </row>
    <row r="26071" customFormat="false" ht="12.8" hidden="false" customHeight="false" outlineLevel="0" collapsed="false">
      <c r="A26071" s="1" t="s">
        <v>26072</v>
      </c>
      <c r="B26071" s="1" t="n">
        <v>2</v>
      </c>
    </row>
    <row r="26072" customFormat="false" ht="12.8" hidden="false" customHeight="false" outlineLevel="0" collapsed="false">
      <c r="A26072" s="1" t="s">
        <v>26073</v>
      </c>
      <c r="B26072" s="1" t="n">
        <v>2</v>
      </c>
    </row>
    <row r="26073" customFormat="false" ht="12.8" hidden="false" customHeight="false" outlineLevel="0" collapsed="false">
      <c r="A26073" s="1" t="s">
        <v>26074</v>
      </c>
      <c r="B26073" s="1" t="n">
        <v>2</v>
      </c>
    </row>
    <row r="26074" customFormat="false" ht="12.8" hidden="false" customHeight="false" outlineLevel="0" collapsed="false">
      <c r="A26074" s="1" t="s">
        <v>26075</v>
      </c>
      <c r="B26074" s="1" t="n">
        <v>2</v>
      </c>
    </row>
    <row r="26075" customFormat="false" ht="12.8" hidden="false" customHeight="false" outlineLevel="0" collapsed="false">
      <c r="A26075" s="1" t="s">
        <v>26076</v>
      </c>
      <c r="B26075" s="1" t="n">
        <v>2</v>
      </c>
    </row>
    <row r="26076" customFormat="false" ht="12.8" hidden="false" customHeight="false" outlineLevel="0" collapsed="false">
      <c r="A26076" s="1" t="s">
        <v>26077</v>
      </c>
      <c r="B26076" s="1" t="n">
        <v>2</v>
      </c>
    </row>
    <row r="26077" customFormat="false" ht="12.8" hidden="false" customHeight="false" outlineLevel="0" collapsed="false">
      <c r="A26077" s="1" t="s">
        <v>26078</v>
      </c>
      <c r="B26077" s="1" t="n">
        <v>2</v>
      </c>
    </row>
    <row r="26078" customFormat="false" ht="12.8" hidden="false" customHeight="false" outlineLevel="0" collapsed="false">
      <c r="A26078" s="1" t="s">
        <v>26079</v>
      </c>
      <c r="B26078" s="1" t="n">
        <v>2</v>
      </c>
    </row>
    <row r="26079" customFormat="false" ht="12.8" hidden="false" customHeight="false" outlineLevel="0" collapsed="false">
      <c r="A26079" s="1" t="s">
        <v>26080</v>
      </c>
      <c r="B26079" s="1" t="n">
        <v>2</v>
      </c>
    </row>
    <row r="26080" customFormat="false" ht="12.8" hidden="false" customHeight="false" outlineLevel="0" collapsed="false">
      <c r="A26080" s="1" t="s">
        <v>26081</v>
      </c>
      <c r="B26080" s="1" t="n">
        <v>2</v>
      </c>
    </row>
    <row r="26081" customFormat="false" ht="12.8" hidden="false" customHeight="false" outlineLevel="0" collapsed="false">
      <c r="A26081" s="1" t="s">
        <v>26082</v>
      </c>
      <c r="B26081" s="1" t="n">
        <v>2</v>
      </c>
    </row>
    <row r="26082" customFormat="false" ht="12.8" hidden="false" customHeight="false" outlineLevel="0" collapsed="false">
      <c r="A26082" s="1" t="s">
        <v>26083</v>
      </c>
      <c r="B26082" s="1" t="n">
        <v>2</v>
      </c>
    </row>
    <row r="26083" customFormat="false" ht="12.8" hidden="false" customHeight="false" outlineLevel="0" collapsed="false">
      <c r="A26083" s="1" t="s">
        <v>26084</v>
      </c>
      <c r="B26083" s="1" t="n">
        <v>2</v>
      </c>
    </row>
    <row r="26084" customFormat="false" ht="12.8" hidden="false" customHeight="false" outlineLevel="0" collapsed="false">
      <c r="A26084" s="1" t="s">
        <v>26085</v>
      </c>
      <c r="B26084" s="1" t="n">
        <v>2</v>
      </c>
    </row>
    <row r="26085" customFormat="false" ht="12.8" hidden="false" customHeight="false" outlineLevel="0" collapsed="false">
      <c r="A26085" s="1" t="s">
        <v>26086</v>
      </c>
      <c r="B26085" s="1" t="n">
        <v>2</v>
      </c>
    </row>
    <row r="26086" customFormat="false" ht="12.8" hidden="false" customHeight="false" outlineLevel="0" collapsed="false">
      <c r="A26086" s="1" t="s">
        <v>26087</v>
      </c>
      <c r="B26086" s="1" t="n">
        <v>2</v>
      </c>
    </row>
    <row r="26087" customFormat="false" ht="12.8" hidden="false" customHeight="false" outlineLevel="0" collapsed="false">
      <c r="A26087" s="1" t="s">
        <v>26088</v>
      </c>
      <c r="B26087" s="1" t="n">
        <v>2</v>
      </c>
    </row>
    <row r="26088" customFormat="false" ht="12.8" hidden="false" customHeight="false" outlineLevel="0" collapsed="false">
      <c r="A26088" s="1" t="s">
        <v>26089</v>
      </c>
      <c r="B26088" s="1" t="n">
        <v>2</v>
      </c>
    </row>
    <row r="26089" customFormat="false" ht="12.8" hidden="false" customHeight="false" outlineLevel="0" collapsed="false">
      <c r="A26089" s="1" t="s">
        <v>26090</v>
      </c>
      <c r="B26089" s="1" t="n">
        <v>2</v>
      </c>
    </row>
    <row r="26090" customFormat="false" ht="12.8" hidden="false" customHeight="false" outlineLevel="0" collapsed="false">
      <c r="A26090" s="1" t="s">
        <v>26091</v>
      </c>
      <c r="B26090" s="1" t="n">
        <v>2</v>
      </c>
    </row>
    <row r="26091" customFormat="false" ht="12.8" hidden="false" customHeight="false" outlineLevel="0" collapsed="false">
      <c r="A26091" s="1" t="s">
        <v>26092</v>
      </c>
      <c r="B26091" s="1" t="n">
        <v>2</v>
      </c>
    </row>
    <row r="26092" customFormat="false" ht="12.8" hidden="false" customHeight="false" outlineLevel="0" collapsed="false">
      <c r="A26092" s="1" t="s">
        <v>26093</v>
      </c>
      <c r="B26092" s="1" t="n">
        <v>2</v>
      </c>
    </row>
    <row r="26093" customFormat="false" ht="12.8" hidden="false" customHeight="false" outlineLevel="0" collapsed="false">
      <c r="A26093" s="1" t="s">
        <v>26094</v>
      </c>
      <c r="B26093" s="1" t="n">
        <v>2</v>
      </c>
    </row>
    <row r="26094" customFormat="false" ht="12.8" hidden="false" customHeight="false" outlineLevel="0" collapsed="false">
      <c r="A26094" s="1" t="s">
        <v>26095</v>
      </c>
      <c r="B26094" s="1" t="n">
        <v>2</v>
      </c>
    </row>
    <row r="26095" customFormat="false" ht="12.8" hidden="false" customHeight="false" outlineLevel="0" collapsed="false">
      <c r="A26095" s="1" t="s">
        <v>26096</v>
      </c>
      <c r="B26095" s="1" t="n">
        <v>2</v>
      </c>
    </row>
    <row r="26096" customFormat="false" ht="12.8" hidden="false" customHeight="false" outlineLevel="0" collapsed="false">
      <c r="A26096" s="1" t="s">
        <v>26097</v>
      </c>
      <c r="B26096" s="1" t="n">
        <v>2</v>
      </c>
    </row>
    <row r="26097" customFormat="false" ht="12.8" hidden="false" customHeight="false" outlineLevel="0" collapsed="false">
      <c r="A26097" s="1" t="s">
        <v>26098</v>
      </c>
      <c r="B26097" s="1" t="n">
        <v>2</v>
      </c>
    </row>
    <row r="26098" customFormat="false" ht="12.8" hidden="false" customHeight="false" outlineLevel="0" collapsed="false">
      <c r="A26098" s="1" t="s">
        <v>26099</v>
      </c>
      <c r="B26098" s="1" t="n">
        <v>2</v>
      </c>
    </row>
    <row r="26099" customFormat="false" ht="12.8" hidden="false" customHeight="false" outlineLevel="0" collapsed="false">
      <c r="A26099" s="1" t="s">
        <v>26100</v>
      </c>
      <c r="B26099" s="1" t="n">
        <v>2</v>
      </c>
    </row>
    <row r="26100" customFormat="false" ht="12.8" hidden="false" customHeight="false" outlineLevel="0" collapsed="false">
      <c r="A26100" s="1" t="s">
        <v>26101</v>
      </c>
      <c r="B26100" s="1" t="n">
        <v>2</v>
      </c>
    </row>
    <row r="26101" customFormat="false" ht="12.8" hidden="false" customHeight="false" outlineLevel="0" collapsed="false">
      <c r="A26101" s="1" t="s">
        <v>26102</v>
      </c>
      <c r="B26101" s="1" t="n">
        <v>2</v>
      </c>
    </row>
    <row r="26102" customFormat="false" ht="12.8" hidden="false" customHeight="false" outlineLevel="0" collapsed="false">
      <c r="A26102" s="1" t="s">
        <v>26103</v>
      </c>
      <c r="B26102" s="1" t="n">
        <v>2</v>
      </c>
    </row>
    <row r="26103" customFormat="false" ht="12.8" hidden="false" customHeight="false" outlineLevel="0" collapsed="false">
      <c r="A26103" s="1" t="s">
        <v>26104</v>
      </c>
      <c r="B26103" s="1" t="n">
        <v>2</v>
      </c>
    </row>
    <row r="26104" customFormat="false" ht="12.8" hidden="false" customHeight="false" outlineLevel="0" collapsed="false">
      <c r="A26104" s="1" t="s">
        <v>26105</v>
      </c>
      <c r="B26104" s="1" t="n">
        <v>2</v>
      </c>
    </row>
    <row r="26105" customFormat="false" ht="12.8" hidden="false" customHeight="false" outlineLevel="0" collapsed="false">
      <c r="A26105" s="1" t="s">
        <v>26106</v>
      </c>
      <c r="B26105" s="1" t="n">
        <v>2</v>
      </c>
    </row>
    <row r="26106" customFormat="false" ht="12.8" hidden="false" customHeight="false" outlineLevel="0" collapsed="false">
      <c r="A26106" s="1" t="s">
        <v>26107</v>
      </c>
      <c r="B26106" s="1" t="n">
        <v>2</v>
      </c>
    </row>
    <row r="26107" customFormat="false" ht="12.8" hidden="false" customHeight="false" outlineLevel="0" collapsed="false">
      <c r="A26107" s="1" t="s">
        <v>26108</v>
      </c>
      <c r="B26107" s="1" t="n">
        <v>2</v>
      </c>
    </row>
    <row r="26108" customFormat="false" ht="12.8" hidden="false" customHeight="false" outlineLevel="0" collapsed="false">
      <c r="A26108" s="1" t="s">
        <v>26109</v>
      </c>
      <c r="B26108" s="1" t="n">
        <v>2</v>
      </c>
    </row>
    <row r="26109" customFormat="false" ht="12.8" hidden="false" customHeight="false" outlineLevel="0" collapsed="false">
      <c r="A26109" s="1" t="s">
        <v>26110</v>
      </c>
      <c r="B26109" s="1" t="n">
        <v>2</v>
      </c>
    </row>
    <row r="26110" customFormat="false" ht="12.8" hidden="false" customHeight="false" outlineLevel="0" collapsed="false">
      <c r="A26110" s="1" t="s">
        <v>26111</v>
      </c>
      <c r="B26110" s="1" t="n">
        <v>2</v>
      </c>
    </row>
    <row r="26111" customFormat="false" ht="12.8" hidden="false" customHeight="false" outlineLevel="0" collapsed="false">
      <c r="A26111" s="1" t="s">
        <v>26112</v>
      </c>
      <c r="B26111" s="1" t="n">
        <v>2</v>
      </c>
    </row>
    <row r="26112" customFormat="false" ht="12.8" hidden="false" customHeight="false" outlineLevel="0" collapsed="false">
      <c r="A26112" s="1" t="s">
        <v>26113</v>
      </c>
      <c r="B26112" s="1" t="n">
        <v>2</v>
      </c>
    </row>
    <row r="26113" customFormat="false" ht="12.8" hidden="false" customHeight="false" outlineLevel="0" collapsed="false">
      <c r="A26113" s="1" t="s">
        <v>26114</v>
      </c>
      <c r="B26113" s="1" t="n">
        <v>2</v>
      </c>
    </row>
    <row r="26114" customFormat="false" ht="12.8" hidden="false" customHeight="false" outlineLevel="0" collapsed="false">
      <c r="A26114" s="1" t="s">
        <v>26115</v>
      </c>
      <c r="B26114" s="1" t="n">
        <v>2</v>
      </c>
    </row>
    <row r="26115" customFormat="false" ht="12.8" hidden="false" customHeight="false" outlineLevel="0" collapsed="false">
      <c r="A26115" s="1" t="s">
        <v>26116</v>
      </c>
      <c r="B26115" s="1" t="n">
        <v>2</v>
      </c>
    </row>
    <row r="26116" customFormat="false" ht="12.8" hidden="false" customHeight="false" outlineLevel="0" collapsed="false">
      <c r="A26116" s="1" t="s">
        <v>26117</v>
      </c>
      <c r="B26116" s="1" t="n">
        <v>2</v>
      </c>
    </row>
    <row r="26117" customFormat="false" ht="12.8" hidden="false" customHeight="false" outlineLevel="0" collapsed="false">
      <c r="A26117" s="1" t="s">
        <v>26118</v>
      </c>
      <c r="B26117" s="1" t="n">
        <v>2</v>
      </c>
    </row>
    <row r="26118" customFormat="false" ht="12.8" hidden="false" customHeight="false" outlineLevel="0" collapsed="false">
      <c r="A26118" s="1" t="s">
        <v>26119</v>
      </c>
      <c r="B26118" s="1" t="n">
        <v>2</v>
      </c>
    </row>
    <row r="26119" customFormat="false" ht="12.8" hidden="false" customHeight="false" outlineLevel="0" collapsed="false">
      <c r="A26119" s="1" t="s">
        <v>26120</v>
      </c>
      <c r="B26119" s="1" t="n">
        <v>2</v>
      </c>
    </row>
    <row r="26120" customFormat="false" ht="12.8" hidden="false" customHeight="false" outlineLevel="0" collapsed="false">
      <c r="A26120" s="1" t="s">
        <v>26121</v>
      </c>
      <c r="B26120" s="1" t="n">
        <v>2</v>
      </c>
    </row>
    <row r="26121" customFormat="false" ht="12.8" hidden="false" customHeight="false" outlineLevel="0" collapsed="false">
      <c r="A26121" s="1" t="s">
        <v>26122</v>
      </c>
      <c r="B26121" s="1" t="n">
        <v>2</v>
      </c>
    </row>
    <row r="26122" customFormat="false" ht="12.8" hidden="false" customHeight="false" outlineLevel="0" collapsed="false">
      <c r="A26122" s="1" t="s">
        <v>26123</v>
      </c>
      <c r="B26122" s="1" t="n">
        <v>2</v>
      </c>
    </row>
    <row r="26123" customFormat="false" ht="12.8" hidden="false" customHeight="false" outlineLevel="0" collapsed="false">
      <c r="A26123" s="1" t="s">
        <v>26124</v>
      </c>
      <c r="B26123" s="1" t="n">
        <v>2</v>
      </c>
    </row>
    <row r="26124" customFormat="false" ht="12.8" hidden="false" customHeight="false" outlineLevel="0" collapsed="false">
      <c r="A26124" s="1" t="s">
        <v>26125</v>
      </c>
      <c r="B26124" s="1" t="n">
        <v>2</v>
      </c>
    </row>
    <row r="26125" customFormat="false" ht="12.8" hidden="false" customHeight="false" outlineLevel="0" collapsed="false">
      <c r="A26125" s="1" t="s">
        <v>26126</v>
      </c>
      <c r="B26125" s="1" t="n">
        <v>2</v>
      </c>
    </row>
    <row r="26126" customFormat="false" ht="12.8" hidden="false" customHeight="false" outlineLevel="0" collapsed="false">
      <c r="A26126" s="1" t="s">
        <v>26127</v>
      </c>
      <c r="B26126" s="1" t="n">
        <v>2</v>
      </c>
    </row>
    <row r="26127" customFormat="false" ht="12.8" hidden="false" customHeight="false" outlineLevel="0" collapsed="false">
      <c r="A26127" s="1" t="s">
        <v>26128</v>
      </c>
      <c r="B26127" s="1" t="n">
        <v>2</v>
      </c>
    </row>
    <row r="26128" customFormat="false" ht="12.8" hidden="false" customHeight="false" outlineLevel="0" collapsed="false">
      <c r="A26128" s="1" t="s">
        <v>26129</v>
      </c>
      <c r="B26128" s="1" t="n">
        <v>2</v>
      </c>
    </row>
    <row r="26129" customFormat="false" ht="12.8" hidden="false" customHeight="false" outlineLevel="0" collapsed="false">
      <c r="A26129" s="1" t="s">
        <v>26130</v>
      </c>
      <c r="B26129" s="1" t="n">
        <v>2</v>
      </c>
    </row>
    <row r="26130" customFormat="false" ht="12.8" hidden="false" customHeight="false" outlineLevel="0" collapsed="false">
      <c r="A26130" s="1" t="s">
        <v>26131</v>
      </c>
      <c r="B26130" s="1" t="n">
        <v>2</v>
      </c>
    </row>
    <row r="26131" customFormat="false" ht="12.8" hidden="false" customHeight="false" outlineLevel="0" collapsed="false">
      <c r="A26131" s="1" t="s">
        <v>26132</v>
      </c>
      <c r="B26131" s="1" t="n">
        <v>2</v>
      </c>
    </row>
    <row r="26132" customFormat="false" ht="12.8" hidden="false" customHeight="false" outlineLevel="0" collapsed="false">
      <c r="A26132" s="1" t="s">
        <v>26133</v>
      </c>
      <c r="B26132" s="1" t="n">
        <v>2</v>
      </c>
    </row>
    <row r="26133" customFormat="false" ht="12.8" hidden="false" customHeight="false" outlineLevel="0" collapsed="false">
      <c r="A26133" s="1" t="s">
        <v>26134</v>
      </c>
      <c r="B26133" s="1" t="n">
        <v>2</v>
      </c>
    </row>
    <row r="26134" customFormat="false" ht="12.8" hidden="false" customHeight="false" outlineLevel="0" collapsed="false">
      <c r="A26134" s="1" t="s">
        <v>26135</v>
      </c>
      <c r="B26134" s="1" t="n">
        <v>2</v>
      </c>
    </row>
    <row r="26135" customFormat="false" ht="12.8" hidden="false" customHeight="false" outlineLevel="0" collapsed="false">
      <c r="A26135" s="1" t="s">
        <v>26136</v>
      </c>
      <c r="B26135" s="1" t="n">
        <v>2</v>
      </c>
    </row>
    <row r="26136" customFormat="false" ht="12.8" hidden="false" customHeight="false" outlineLevel="0" collapsed="false">
      <c r="A26136" s="1" t="s">
        <v>26137</v>
      </c>
      <c r="B26136" s="1" t="n">
        <v>2</v>
      </c>
    </row>
    <row r="26137" customFormat="false" ht="12.8" hidden="false" customHeight="false" outlineLevel="0" collapsed="false">
      <c r="A26137" s="1" t="s">
        <v>26138</v>
      </c>
      <c r="B26137" s="1" t="n">
        <v>2</v>
      </c>
    </row>
    <row r="26138" customFormat="false" ht="12.8" hidden="false" customHeight="false" outlineLevel="0" collapsed="false">
      <c r="A26138" s="1" t="s">
        <v>26139</v>
      </c>
      <c r="B26138" s="1" t="n">
        <v>2</v>
      </c>
    </row>
    <row r="26139" customFormat="false" ht="12.8" hidden="false" customHeight="false" outlineLevel="0" collapsed="false">
      <c r="A26139" s="1" t="s">
        <v>26140</v>
      </c>
      <c r="B26139" s="1" t="n">
        <v>2</v>
      </c>
    </row>
    <row r="26140" customFormat="false" ht="12.8" hidden="false" customHeight="false" outlineLevel="0" collapsed="false">
      <c r="A26140" s="1" t="s">
        <v>26141</v>
      </c>
      <c r="B26140" s="1" t="n">
        <v>2</v>
      </c>
    </row>
    <row r="26141" customFormat="false" ht="12.8" hidden="false" customHeight="false" outlineLevel="0" collapsed="false">
      <c r="A26141" s="1" t="s">
        <v>26142</v>
      </c>
      <c r="B26141" s="1" t="n">
        <v>2</v>
      </c>
    </row>
    <row r="26142" customFormat="false" ht="12.8" hidden="false" customHeight="false" outlineLevel="0" collapsed="false">
      <c r="A26142" s="1" t="s">
        <v>26143</v>
      </c>
      <c r="B26142" s="1" t="n">
        <v>2</v>
      </c>
    </row>
    <row r="26143" customFormat="false" ht="12.8" hidden="false" customHeight="false" outlineLevel="0" collapsed="false">
      <c r="A26143" s="1" t="s">
        <v>26144</v>
      </c>
      <c r="B26143" s="1" t="n">
        <v>2</v>
      </c>
    </row>
    <row r="26144" customFormat="false" ht="12.8" hidden="false" customHeight="false" outlineLevel="0" collapsed="false">
      <c r="A26144" s="1" t="s">
        <v>26145</v>
      </c>
      <c r="B26144" s="1" t="n">
        <v>2</v>
      </c>
    </row>
    <row r="26145" customFormat="false" ht="12.8" hidden="false" customHeight="false" outlineLevel="0" collapsed="false">
      <c r="A26145" s="1" t="s">
        <v>26146</v>
      </c>
      <c r="B26145" s="1" t="n">
        <v>2</v>
      </c>
    </row>
    <row r="26146" customFormat="false" ht="12.8" hidden="false" customHeight="false" outlineLevel="0" collapsed="false">
      <c r="A26146" s="1" t="s">
        <v>26147</v>
      </c>
      <c r="B26146" s="1" t="n">
        <v>2</v>
      </c>
    </row>
    <row r="26147" customFormat="false" ht="12.8" hidden="false" customHeight="false" outlineLevel="0" collapsed="false">
      <c r="A26147" s="1" t="s">
        <v>26148</v>
      </c>
      <c r="B26147" s="1" t="n">
        <v>2</v>
      </c>
    </row>
    <row r="26148" customFormat="false" ht="12.8" hidden="false" customHeight="false" outlineLevel="0" collapsed="false">
      <c r="A26148" s="1" t="s">
        <v>26149</v>
      </c>
      <c r="B26148" s="1" t="n">
        <v>2</v>
      </c>
    </row>
    <row r="26149" customFormat="false" ht="12.8" hidden="false" customHeight="false" outlineLevel="0" collapsed="false">
      <c r="A26149" s="1" t="s">
        <v>26150</v>
      </c>
      <c r="B26149" s="1" t="n">
        <v>2</v>
      </c>
    </row>
    <row r="26150" customFormat="false" ht="12.8" hidden="false" customHeight="false" outlineLevel="0" collapsed="false">
      <c r="A26150" s="1" t="s">
        <v>26151</v>
      </c>
      <c r="B26150" s="1" t="n">
        <v>2</v>
      </c>
    </row>
    <row r="26151" customFormat="false" ht="12.8" hidden="false" customHeight="false" outlineLevel="0" collapsed="false">
      <c r="A26151" s="1" t="s">
        <v>26152</v>
      </c>
      <c r="B26151" s="1" t="n">
        <v>2</v>
      </c>
    </row>
    <row r="26152" customFormat="false" ht="12.8" hidden="false" customHeight="false" outlineLevel="0" collapsed="false">
      <c r="A26152" s="1" t="s">
        <v>26153</v>
      </c>
      <c r="B26152" s="1" t="n">
        <v>2</v>
      </c>
    </row>
    <row r="26153" customFormat="false" ht="12.8" hidden="false" customHeight="false" outlineLevel="0" collapsed="false">
      <c r="A26153" s="1" t="s">
        <v>26154</v>
      </c>
      <c r="B26153" s="1" t="n">
        <v>2</v>
      </c>
    </row>
    <row r="26154" customFormat="false" ht="12.8" hidden="false" customHeight="false" outlineLevel="0" collapsed="false">
      <c r="A26154" s="1" t="s">
        <v>26155</v>
      </c>
      <c r="B26154" s="1" t="n">
        <v>2</v>
      </c>
    </row>
    <row r="26155" customFormat="false" ht="12.8" hidden="false" customHeight="false" outlineLevel="0" collapsed="false">
      <c r="A26155" s="1" t="s">
        <v>26156</v>
      </c>
      <c r="B26155" s="1" t="n">
        <v>2</v>
      </c>
    </row>
    <row r="26156" customFormat="false" ht="12.8" hidden="false" customHeight="false" outlineLevel="0" collapsed="false">
      <c r="A26156" s="1" t="s">
        <v>26157</v>
      </c>
      <c r="B26156" s="1" t="n">
        <v>2</v>
      </c>
    </row>
    <row r="26157" customFormat="false" ht="12.8" hidden="false" customHeight="false" outlineLevel="0" collapsed="false">
      <c r="A26157" s="1" t="s">
        <v>26158</v>
      </c>
      <c r="B26157" s="1" t="n">
        <v>2</v>
      </c>
    </row>
    <row r="26158" customFormat="false" ht="12.8" hidden="false" customHeight="false" outlineLevel="0" collapsed="false">
      <c r="A26158" s="1" t="s">
        <v>26159</v>
      </c>
      <c r="B26158" s="1" t="n">
        <v>2</v>
      </c>
    </row>
    <row r="26159" customFormat="false" ht="12.8" hidden="false" customHeight="false" outlineLevel="0" collapsed="false">
      <c r="A26159" s="1" t="s">
        <v>26160</v>
      </c>
      <c r="B26159" s="1" t="n">
        <v>2</v>
      </c>
    </row>
    <row r="26160" customFormat="false" ht="12.8" hidden="false" customHeight="false" outlineLevel="0" collapsed="false">
      <c r="A26160" s="1" t="s">
        <v>26161</v>
      </c>
      <c r="B26160" s="1" t="n">
        <v>2</v>
      </c>
    </row>
    <row r="26161" customFormat="false" ht="12.8" hidden="false" customHeight="false" outlineLevel="0" collapsed="false">
      <c r="A26161" s="1" t="s">
        <v>26162</v>
      </c>
      <c r="B26161" s="1" t="n">
        <v>2</v>
      </c>
    </row>
    <row r="26162" customFormat="false" ht="12.8" hidden="false" customHeight="false" outlineLevel="0" collapsed="false">
      <c r="A26162" s="1" t="s">
        <v>26163</v>
      </c>
      <c r="B26162" s="1" t="n">
        <v>2</v>
      </c>
    </row>
    <row r="26163" customFormat="false" ht="12.8" hidden="false" customHeight="false" outlineLevel="0" collapsed="false">
      <c r="A26163" s="1" t="s">
        <v>26164</v>
      </c>
      <c r="B26163" s="1" t="n">
        <v>2</v>
      </c>
    </row>
    <row r="26164" customFormat="false" ht="12.8" hidden="false" customHeight="false" outlineLevel="0" collapsed="false">
      <c r="A26164" s="1" t="s">
        <v>26165</v>
      </c>
      <c r="B26164" s="1" t="n">
        <v>2</v>
      </c>
    </row>
    <row r="26165" customFormat="false" ht="12.8" hidden="false" customHeight="false" outlineLevel="0" collapsed="false">
      <c r="A26165" s="1" t="s">
        <v>26166</v>
      </c>
      <c r="B26165" s="1" t="n">
        <v>2</v>
      </c>
    </row>
    <row r="26166" customFormat="false" ht="12.8" hidden="false" customHeight="false" outlineLevel="0" collapsed="false">
      <c r="A26166" s="1" t="s">
        <v>26167</v>
      </c>
      <c r="B26166" s="1" t="n">
        <v>2</v>
      </c>
    </row>
    <row r="26167" customFormat="false" ht="12.8" hidden="false" customHeight="false" outlineLevel="0" collapsed="false">
      <c r="A26167" s="1" t="s">
        <v>26168</v>
      </c>
      <c r="B26167" s="1" t="n">
        <v>2</v>
      </c>
    </row>
    <row r="26168" customFormat="false" ht="12.8" hidden="false" customHeight="false" outlineLevel="0" collapsed="false">
      <c r="A26168" s="1" t="s">
        <v>26169</v>
      </c>
      <c r="B26168" s="1" t="n">
        <v>2</v>
      </c>
    </row>
    <row r="26169" customFormat="false" ht="12.8" hidden="false" customHeight="false" outlineLevel="0" collapsed="false">
      <c r="A26169" s="1" t="s">
        <v>26170</v>
      </c>
      <c r="B26169" s="1" t="n">
        <v>2</v>
      </c>
    </row>
    <row r="26170" customFormat="false" ht="12.8" hidden="false" customHeight="false" outlineLevel="0" collapsed="false">
      <c r="A26170" s="1" t="s">
        <v>26171</v>
      </c>
      <c r="B26170" s="1" t="n">
        <v>2</v>
      </c>
    </row>
    <row r="26171" customFormat="false" ht="12.8" hidden="false" customHeight="false" outlineLevel="0" collapsed="false">
      <c r="A26171" s="1" t="s">
        <v>26172</v>
      </c>
      <c r="B26171" s="1" t="n">
        <v>2</v>
      </c>
    </row>
    <row r="26172" customFormat="false" ht="12.8" hidden="false" customHeight="false" outlineLevel="0" collapsed="false">
      <c r="A26172" s="1" t="s">
        <v>26173</v>
      </c>
      <c r="B26172" s="1" t="n">
        <v>2</v>
      </c>
    </row>
    <row r="26173" customFormat="false" ht="12.8" hidden="false" customHeight="false" outlineLevel="0" collapsed="false">
      <c r="A26173" s="1" t="s">
        <v>26174</v>
      </c>
      <c r="B26173" s="1" t="n">
        <v>2</v>
      </c>
    </row>
    <row r="26174" customFormat="false" ht="12.8" hidden="false" customHeight="false" outlineLevel="0" collapsed="false">
      <c r="A26174" s="1" t="s">
        <v>26175</v>
      </c>
      <c r="B26174" s="1" t="n">
        <v>2</v>
      </c>
    </row>
    <row r="26175" customFormat="false" ht="12.8" hidden="false" customHeight="false" outlineLevel="0" collapsed="false">
      <c r="A26175" s="1" t="s">
        <v>26176</v>
      </c>
      <c r="B26175" s="1" t="n">
        <v>2</v>
      </c>
    </row>
    <row r="26176" customFormat="false" ht="12.8" hidden="false" customHeight="false" outlineLevel="0" collapsed="false">
      <c r="A26176" s="1" t="s">
        <v>26177</v>
      </c>
      <c r="B26176" s="1" t="n">
        <v>2</v>
      </c>
    </row>
    <row r="26177" customFormat="false" ht="12.8" hidden="false" customHeight="false" outlineLevel="0" collapsed="false">
      <c r="A26177" s="1" t="s">
        <v>26178</v>
      </c>
      <c r="B26177" s="1" t="n">
        <v>2</v>
      </c>
    </row>
    <row r="26178" customFormat="false" ht="12.8" hidden="false" customHeight="false" outlineLevel="0" collapsed="false">
      <c r="A26178" s="1" t="s">
        <v>26179</v>
      </c>
      <c r="B26178" s="1" t="n">
        <v>2</v>
      </c>
    </row>
    <row r="26179" customFormat="false" ht="12.8" hidden="false" customHeight="false" outlineLevel="0" collapsed="false">
      <c r="A26179" s="1" t="s">
        <v>26180</v>
      </c>
      <c r="B26179" s="1" t="n">
        <v>2</v>
      </c>
    </row>
    <row r="26180" customFormat="false" ht="12.8" hidden="false" customHeight="false" outlineLevel="0" collapsed="false">
      <c r="A26180" s="1" t="s">
        <v>26181</v>
      </c>
      <c r="B26180" s="1" t="n">
        <v>2</v>
      </c>
    </row>
    <row r="26181" customFormat="false" ht="12.8" hidden="false" customHeight="false" outlineLevel="0" collapsed="false">
      <c r="A26181" s="1" t="s">
        <v>26182</v>
      </c>
      <c r="B26181" s="1" t="n">
        <v>2</v>
      </c>
    </row>
    <row r="26182" customFormat="false" ht="12.8" hidden="false" customHeight="false" outlineLevel="0" collapsed="false">
      <c r="A26182" s="1" t="s">
        <v>26183</v>
      </c>
      <c r="B26182" s="1" t="n">
        <v>2</v>
      </c>
    </row>
    <row r="26183" customFormat="false" ht="12.8" hidden="false" customHeight="false" outlineLevel="0" collapsed="false">
      <c r="A26183" s="1" t="s">
        <v>26184</v>
      </c>
      <c r="B26183" s="1" t="n">
        <v>2</v>
      </c>
    </row>
    <row r="26184" customFormat="false" ht="12.8" hidden="false" customHeight="false" outlineLevel="0" collapsed="false">
      <c r="A26184" s="1" t="s">
        <v>26185</v>
      </c>
      <c r="B26184" s="1" t="n">
        <v>2</v>
      </c>
    </row>
    <row r="26185" customFormat="false" ht="12.8" hidden="false" customHeight="false" outlineLevel="0" collapsed="false">
      <c r="A26185" s="1" t="s">
        <v>26186</v>
      </c>
      <c r="B26185" s="1" t="n">
        <v>2</v>
      </c>
    </row>
    <row r="26186" customFormat="false" ht="12.8" hidden="false" customHeight="false" outlineLevel="0" collapsed="false">
      <c r="A26186" s="1" t="s">
        <v>26187</v>
      </c>
      <c r="B26186" s="1" t="n">
        <v>2</v>
      </c>
    </row>
    <row r="26187" customFormat="false" ht="12.8" hidden="false" customHeight="false" outlineLevel="0" collapsed="false">
      <c r="A26187" s="1" t="s">
        <v>26188</v>
      </c>
      <c r="B26187" s="1" t="n">
        <v>2</v>
      </c>
    </row>
    <row r="26188" customFormat="false" ht="12.8" hidden="false" customHeight="false" outlineLevel="0" collapsed="false">
      <c r="A26188" s="1" t="s">
        <v>26189</v>
      </c>
      <c r="B26188" s="1" t="n">
        <v>2</v>
      </c>
    </row>
    <row r="26189" customFormat="false" ht="12.8" hidden="false" customHeight="false" outlineLevel="0" collapsed="false">
      <c r="A26189" s="1" t="s">
        <v>26190</v>
      </c>
      <c r="B26189" s="1" t="n">
        <v>2</v>
      </c>
    </row>
    <row r="26190" customFormat="false" ht="12.8" hidden="false" customHeight="false" outlineLevel="0" collapsed="false">
      <c r="A26190" s="1" t="s">
        <v>26191</v>
      </c>
      <c r="B26190" s="1" t="n">
        <v>2</v>
      </c>
    </row>
    <row r="26191" customFormat="false" ht="12.8" hidden="false" customHeight="false" outlineLevel="0" collapsed="false">
      <c r="A26191" s="1" t="s">
        <v>26192</v>
      </c>
      <c r="B26191" s="1" t="n">
        <v>2</v>
      </c>
    </row>
    <row r="26192" customFormat="false" ht="12.8" hidden="false" customHeight="false" outlineLevel="0" collapsed="false">
      <c r="A26192" s="1" t="s">
        <v>26193</v>
      </c>
      <c r="B26192" s="1" t="n">
        <v>2</v>
      </c>
    </row>
    <row r="26193" customFormat="false" ht="12.8" hidden="false" customHeight="false" outlineLevel="0" collapsed="false">
      <c r="A26193" s="1" t="s">
        <v>26194</v>
      </c>
      <c r="B26193" s="1" t="n">
        <v>2</v>
      </c>
    </row>
    <row r="26194" customFormat="false" ht="12.8" hidden="false" customHeight="false" outlineLevel="0" collapsed="false">
      <c r="A26194" s="1" t="s">
        <v>26195</v>
      </c>
      <c r="B26194" s="1" t="n">
        <v>2</v>
      </c>
    </row>
    <row r="26195" customFormat="false" ht="12.8" hidden="false" customHeight="false" outlineLevel="0" collapsed="false">
      <c r="A26195" s="1" t="s">
        <v>26196</v>
      </c>
      <c r="B26195" s="1" t="n">
        <v>2</v>
      </c>
    </row>
    <row r="26196" customFormat="false" ht="12.8" hidden="false" customHeight="false" outlineLevel="0" collapsed="false">
      <c r="A26196" s="1" t="s">
        <v>26197</v>
      </c>
      <c r="B26196" s="1" t="n">
        <v>2</v>
      </c>
    </row>
    <row r="26197" customFormat="false" ht="12.8" hidden="false" customHeight="false" outlineLevel="0" collapsed="false">
      <c r="A26197" s="1" t="s">
        <v>26198</v>
      </c>
      <c r="B26197" s="1" t="n">
        <v>2</v>
      </c>
    </row>
    <row r="26198" customFormat="false" ht="12.8" hidden="false" customHeight="false" outlineLevel="0" collapsed="false">
      <c r="A26198" s="1" t="s">
        <v>26199</v>
      </c>
      <c r="B26198" s="1" t="n">
        <v>2</v>
      </c>
    </row>
    <row r="26199" customFormat="false" ht="12.8" hidden="false" customHeight="false" outlineLevel="0" collapsed="false">
      <c r="A26199" s="1" t="s">
        <v>26200</v>
      </c>
      <c r="B26199" s="1" t="n">
        <v>2</v>
      </c>
    </row>
    <row r="26200" customFormat="false" ht="12.8" hidden="false" customHeight="false" outlineLevel="0" collapsed="false">
      <c r="A26200" s="1" t="s">
        <v>26201</v>
      </c>
      <c r="B26200" s="1" t="n">
        <v>2</v>
      </c>
    </row>
    <row r="26201" customFormat="false" ht="12.8" hidden="false" customHeight="false" outlineLevel="0" collapsed="false">
      <c r="A26201" s="1" t="s">
        <v>26202</v>
      </c>
      <c r="B26201" s="1" t="n">
        <v>2</v>
      </c>
    </row>
    <row r="26202" customFormat="false" ht="12.8" hidden="false" customHeight="false" outlineLevel="0" collapsed="false">
      <c r="A26202" s="1" t="s">
        <v>26203</v>
      </c>
      <c r="B26202" s="1" t="n">
        <v>2</v>
      </c>
    </row>
    <row r="26203" customFormat="false" ht="12.8" hidden="false" customHeight="false" outlineLevel="0" collapsed="false">
      <c r="A26203" s="1" t="s">
        <v>26204</v>
      </c>
      <c r="B26203" s="1" t="n">
        <v>2</v>
      </c>
    </row>
    <row r="26204" customFormat="false" ht="12.8" hidden="false" customHeight="false" outlineLevel="0" collapsed="false">
      <c r="A26204" s="1" t="s">
        <v>26205</v>
      </c>
      <c r="B26204" s="1" t="n">
        <v>2</v>
      </c>
    </row>
    <row r="26205" customFormat="false" ht="12.8" hidden="false" customHeight="false" outlineLevel="0" collapsed="false">
      <c r="A26205" s="1" t="s">
        <v>26206</v>
      </c>
      <c r="B26205" s="1" t="n">
        <v>2</v>
      </c>
    </row>
    <row r="26206" customFormat="false" ht="12.8" hidden="false" customHeight="false" outlineLevel="0" collapsed="false">
      <c r="A26206" s="1" t="s">
        <v>26207</v>
      </c>
      <c r="B26206" s="1" t="n">
        <v>2</v>
      </c>
    </row>
    <row r="26207" customFormat="false" ht="12.8" hidden="false" customHeight="false" outlineLevel="0" collapsed="false">
      <c r="A26207" s="1" t="s">
        <v>26208</v>
      </c>
      <c r="B26207" s="1" t="n">
        <v>2</v>
      </c>
    </row>
    <row r="26208" customFormat="false" ht="12.8" hidden="false" customHeight="false" outlineLevel="0" collapsed="false">
      <c r="A26208" s="1" t="s">
        <v>26209</v>
      </c>
      <c r="B26208" s="1" t="n">
        <v>2</v>
      </c>
    </row>
    <row r="26209" customFormat="false" ht="12.8" hidden="false" customHeight="false" outlineLevel="0" collapsed="false">
      <c r="A26209" s="1" t="s">
        <v>26210</v>
      </c>
      <c r="B26209" s="1" t="n">
        <v>2</v>
      </c>
    </row>
    <row r="26210" customFormat="false" ht="12.8" hidden="false" customHeight="false" outlineLevel="0" collapsed="false">
      <c r="A26210" s="1" t="s">
        <v>26211</v>
      </c>
      <c r="B26210" s="1" t="n">
        <v>2</v>
      </c>
    </row>
    <row r="26211" customFormat="false" ht="12.8" hidden="false" customHeight="false" outlineLevel="0" collapsed="false">
      <c r="A26211" s="1" t="s">
        <v>26212</v>
      </c>
      <c r="B26211" s="1" t="n">
        <v>2</v>
      </c>
    </row>
    <row r="26212" customFormat="false" ht="12.8" hidden="false" customHeight="false" outlineLevel="0" collapsed="false">
      <c r="A26212" s="1" t="s">
        <v>26213</v>
      </c>
      <c r="B26212" s="1" t="n">
        <v>2</v>
      </c>
    </row>
    <row r="26213" customFormat="false" ht="12.8" hidden="false" customHeight="false" outlineLevel="0" collapsed="false">
      <c r="A26213" s="1" t="s">
        <v>26214</v>
      </c>
      <c r="B26213" s="1" t="n">
        <v>2</v>
      </c>
    </row>
    <row r="26214" customFormat="false" ht="12.8" hidden="false" customHeight="false" outlineLevel="0" collapsed="false">
      <c r="A26214" s="1" t="s">
        <v>26215</v>
      </c>
      <c r="B26214" s="1" t="n">
        <v>2</v>
      </c>
    </row>
    <row r="26215" customFormat="false" ht="12.8" hidden="false" customHeight="false" outlineLevel="0" collapsed="false">
      <c r="A26215" s="1" t="s">
        <v>26216</v>
      </c>
      <c r="B26215" s="1" t="n">
        <v>2</v>
      </c>
    </row>
    <row r="26216" customFormat="false" ht="12.8" hidden="false" customHeight="false" outlineLevel="0" collapsed="false">
      <c r="A26216" s="1" t="s">
        <v>26217</v>
      </c>
      <c r="B26216" s="1" t="n">
        <v>2</v>
      </c>
    </row>
    <row r="26217" customFormat="false" ht="12.8" hidden="false" customHeight="false" outlineLevel="0" collapsed="false">
      <c r="A26217" s="1" t="s">
        <v>26218</v>
      </c>
      <c r="B26217" s="1" t="n">
        <v>2</v>
      </c>
    </row>
    <row r="26218" customFormat="false" ht="12.8" hidden="false" customHeight="false" outlineLevel="0" collapsed="false">
      <c r="A26218" s="1" t="s">
        <v>26219</v>
      </c>
      <c r="B26218" s="1" t="n">
        <v>2</v>
      </c>
    </row>
    <row r="26219" customFormat="false" ht="12.8" hidden="false" customHeight="false" outlineLevel="0" collapsed="false">
      <c r="A26219" s="1" t="s">
        <v>26220</v>
      </c>
      <c r="B26219" s="1" t="n">
        <v>2</v>
      </c>
    </row>
    <row r="26220" customFormat="false" ht="12.8" hidden="false" customHeight="false" outlineLevel="0" collapsed="false">
      <c r="A26220" s="1" t="s">
        <v>26221</v>
      </c>
      <c r="B26220" s="1" t="n">
        <v>2</v>
      </c>
    </row>
    <row r="26221" customFormat="false" ht="12.8" hidden="false" customHeight="false" outlineLevel="0" collapsed="false">
      <c r="A26221" s="1" t="s">
        <v>26222</v>
      </c>
      <c r="B26221" s="1" t="n">
        <v>2</v>
      </c>
    </row>
    <row r="26222" customFormat="false" ht="12.8" hidden="false" customHeight="false" outlineLevel="0" collapsed="false">
      <c r="A26222" s="1" t="s">
        <v>26223</v>
      </c>
      <c r="B26222" s="1" t="n">
        <v>2</v>
      </c>
    </row>
    <row r="26223" customFormat="false" ht="12.8" hidden="false" customHeight="false" outlineLevel="0" collapsed="false">
      <c r="A26223" s="1" t="s">
        <v>26224</v>
      </c>
      <c r="B26223" s="1" t="n">
        <v>2</v>
      </c>
    </row>
    <row r="26224" customFormat="false" ht="12.8" hidden="false" customHeight="false" outlineLevel="0" collapsed="false">
      <c r="A26224" s="1" t="s">
        <v>26225</v>
      </c>
      <c r="B26224" s="1" t="n">
        <v>2</v>
      </c>
    </row>
    <row r="26225" customFormat="false" ht="12.8" hidden="false" customHeight="false" outlineLevel="0" collapsed="false">
      <c r="A26225" s="1" t="s">
        <v>26226</v>
      </c>
      <c r="B26225" s="1" t="n">
        <v>2</v>
      </c>
    </row>
    <row r="26226" customFormat="false" ht="12.8" hidden="false" customHeight="false" outlineLevel="0" collapsed="false">
      <c r="A26226" s="1" t="s">
        <v>26227</v>
      </c>
      <c r="B26226" s="1" t="n">
        <v>2</v>
      </c>
    </row>
    <row r="26227" customFormat="false" ht="12.8" hidden="false" customHeight="false" outlineLevel="0" collapsed="false">
      <c r="A26227" s="1" t="s">
        <v>26228</v>
      </c>
      <c r="B26227" s="1" t="n">
        <v>2</v>
      </c>
    </row>
    <row r="26228" customFormat="false" ht="12.8" hidden="false" customHeight="false" outlineLevel="0" collapsed="false">
      <c r="A26228" s="1" t="s">
        <v>26229</v>
      </c>
      <c r="B26228" s="1" t="n">
        <v>2</v>
      </c>
    </row>
    <row r="26229" customFormat="false" ht="12.8" hidden="false" customHeight="false" outlineLevel="0" collapsed="false">
      <c r="A26229" s="1" t="s">
        <v>26230</v>
      </c>
      <c r="B26229" s="1" t="n">
        <v>2</v>
      </c>
    </row>
    <row r="26230" customFormat="false" ht="12.8" hidden="false" customHeight="false" outlineLevel="0" collapsed="false">
      <c r="A26230" s="1" t="s">
        <v>26231</v>
      </c>
      <c r="B26230" s="1" t="n">
        <v>2</v>
      </c>
    </row>
    <row r="26231" customFormat="false" ht="12.8" hidden="false" customHeight="false" outlineLevel="0" collapsed="false">
      <c r="A26231" s="1" t="s">
        <v>26232</v>
      </c>
      <c r="B26231" s="1" t="n">
        <v>2</v>
      </c>
    </row>
    <row r="26232" customFormat="false" ht="12.8" hidden="false" customHeight="false" outlineLevel="0" collapsed="false">
      <c r="A26232" s="1" t="s">
        <v>26233</v>
      </c>
      <c r="B26232" s="1" t="n">
        <v>2</v>
      </c>
    </row>
    <row r="26233" customFormat="false" ht="12.8" hidden="false" customHeight="false" outlineLevel="0" collapsed="false">
      <c r="A26233" s="1" t="s">
        <v>26234</v>
      </c>
      <c r="B26233" s="1" t="n">
        <v>2</v>
      </c>
    </row>
    <row r="26234" customFormat="false" ht="12.8" hidden="false" customHeight="false" outlineLevel="0" collapsed="false">
      <c r="A26234" s="1" t="s">
        <v>26235</v>
      </c>
      <c r="B26234" s="1" t="n">
        <v>2</v>
      </c>
    </row>
    <row r="26235" customFormat="false" ht="12.8" hidden="false" customHeight="false" outlineLevel="0" collapsed="false">
      <c r="A26235" s="1" t="s">
        <v>26236</v>
      </c>
      <c r="B26235" s="1" t="n">
        <v>2</v>
      </c>
    </row>
    <row r="26236" customFormat="false" ht="12.8" hidden="false" customHeight="false" outlineLevel="0" collapsed="false">
      <c r="A26236" s="1" t="s">
        <v>26237</v>
      </c>
      <c r="B26236" s="1" t="n">
        <v>2</v>
      </c>
    </row>
    <row r="26237" customFormat="false" ht="12.8" hidden="false" customHeight="false" outlineLevel="0" collapsed="false">
      <c r="A26237" s="1" t="s">
        <v>26238</v>
      </c>
      <c r="B26237" s="1" t="n">
        <v>2</v>
      </c>
    </row>
    <row r="26238" customFormat="false" ht="12.8" hidden="false" customHeight="false" outlineLevel="0" collapsed="false">
      <c r="A26238" s="1" t="s">
        <v>26239</v>
      </c>
      <c r="B26238" s="1" t="n">
        <v>2</v>
      </c>
    </row>
    <row r="26239" customFormat="false" ht="12.8" hidden="false" customHeight="false" outlineLevel="0" collapsed="false">
      <c r="A26239" s="1" t="s">
        <v>26240</v>
      </c>
      <c r="B26239" s="1" t="n">
        <v>2</v>
      </c>
    </row>
    <row r="26240" customFormat="false" ht="12.8" hidden="false" customHeight="false" outlineLevel="0" collapsed="false">
      <c r="A26240" s="1" t="s">
        <v>26241</v>
      </c>
      <c r="B26240" s="1" t="n">
        <v>2</v>
      </c>
    </row>
    <row r="26241" customFormat="false" ht="12.8" hidden="false" customHeight="false" outlineLevel="0" collapsed="false">
      <c r="A26241" s="1" t="s">
        <v>26242</v>
      </c>
      <c r="B26241" s="1" t="n">
        <v>2</v>
      </c>
    </row>
    <row r="26242" customFormat="false" ht="12.8" hidden="false" customHeight="false" outlineLevel="0" collapsed="false">
      <c r="A26242" s="1" t="s">
        <v>26243</v>
      </c>
      <c r="B26242" s="1" t="n">
        <v>2</v>
      </c>
    </row>
    <row r="26243" customFormat="false" ht="12.8" hidden="false" customHeight="false" outlineLevel="0" collapsed="false">
      <c r="A26243" s="1" t="s">
        <v>26244</v>
      </c>
      <c r="B26243" s="1" t="n">
        <v>2</v>
      </c>
    </row>
    <row r="26244" customFormat="false" ht="12.8" hidden="false" customHeight="false" outlineLevel="0" collapsed="false">
      <c r="A26244" s="1" t="s">
        <v>26245</v>
      </c>
      <c r="B26244" s="1" t="n">
        <v>2</v>
      </c>
    </row>
    <row r="26245" customFormat="false" ht="12.8" hidden="false" customHeight="false" outlineLevel="0" collapsed="false">
      <c r="A26245" s="1" t="s">
        <v>26246</v>
      </c>
      <c r="B26245" s="1" t="n">
        <v>2</v>
      </c>
    </row>
    <row r="26246" customFormat="false" ht="12.8" hidden="false" customHeight="false" outlineLevel="0" collapsed="false">
      <c r="A26246" s="1" t="s">
        <v>26247</v>
      </c>
      <c r="B26246" s="1" t="n">
        <v>2</v>
      </c>
    </row>
    <row r="26247" customFormat="false" ht="12.8" hidden="false" customHeight="false" outlineLevel="0" collapsed="false">
      <c r="A26247" s="1" t="s">
        <v>26248</v>
      </c>
      <c r="B26247" s="1" t="n">
        <v>2</v>
      </c>
    </row>
    <row r="26248" customFormat="false" ht="12.8" hidden="false" customHeight="false" outlineLevel="0" collapsed="false">
      <c r="A26248" s="1" t="s">
        <v>26249</v>
      </c>
      <c r="B26248" s="1" t="n">
        <v>2</v>
      </c>
    </row>
    <row r="26249" customFormat="false" ht="12.8" hidden="false" customHeight="false" outlineLevel="0" collapsed="false">
      <c r="A26249" s="1" t="s">
        <v>26250</v>
      </c>
      <c r="B26249" s="1" t="n">
        <v>2</v>
      </c>
    </row>
    <row r="26250" customFormat="false" ht="12.8" hidden="false" customHeight="false" outlineLevel="0" collapsed="false">
      <c r="A26250" s="1" t="s">
        <v>26251</v>
      </c>
      <c r="B26250" s="1" t="n">
        <v>2</v>
      </c>
    </row>
    <row r="26251" customFormat="false" ht="12.8" hidden="false" customHeight="false" outlineLevel="0" collapsed="false">
      <c r="A26251" s="1" t="s">
        <v>26252</v>
      </c>
      <c r="B26251" s="1" t="n">
        <v>2</v>
      </c>
    </row>
    <row r="26252" customFormat="false" ht="12.8" hidden="false" customHeight="false" outlineLevel="0" collapsed="false">
      <c r="A26252" s="1" t="s">
        <v>26253</v>
      </c>
      <c r="B26252" s="1" t="n">
        <v>2</v>
      </c>
    </row>
    <row r="26253" customFormat="false" ht="12.8" hidden="false" customHeight="false" outlineLevel="0" collapsed="false">
      <c r="A26253" s="1" t="s">
        <v>26254</v>
      </c>
      <c r="B26253" s="1" t="n">
        <v>2</v>
      </c>
    </row>
    <row r="26254" customFormat="false" ht="12.8" hidden="false" customHeight="false" outlineLevel="0" collapsed="false">
      <c r="A26254" s="1" t="s">
        <v>26255</v>
      </c>
      <c r="B26254" s="1" t="n">
        <v>2</v>
      </c>
    </row>
    <row r="26255" customFormat="false" ht="12.8" hidden="false" customHeight="false" outlineLevel="0" collapsed="false">
      <c r="A26255" s="1" t="s">
        <v>26256</v>
      </c>
      <c r="B26255" s="1" t="n">
        <v>2</v>
      </c>
    </row>
    <row r="26256" customFormat="false" ht="12.8" hidden="false" customHeight="false" outlineLevel="0" collapsed="false">
      <c r="A26256" s="1" t="s">
        <v>26257</v>
      </c>
      <c r="B26256" s="1" t="n">
        <v>2</v>
      </c>
    </row>
    <row r="26257" customFormat="false" ht="12.8" hidden="false" customHeight="false" outlineLevel="0" collapsed="false">
      <c r="A26257" s="1" t="s">
        <v>26258</v>
      </c>
      <c r="B26257" s="1" t="n">
        <v>2</v>
      </c>
    </row>
    <row r="26258" customFormat="false" ht="12.8" hidden="false" customHeight="false" outlineLevel="0" collapsed="false">
      <c r="A26258" s="1" t="s">
        <v>26259</v>
      </c>
      <c r="B26258" s="1" t="n">
        <v>2</v>
      </c>
    </row>
    <row r="26259" customFormat="false" ht="12.8" hidden="false" customHeight="false" outlineLevel="0" collapsed="false">
      <c r="A26259" s="1" t="s">
        <v>26260</v>
      </c>
      <c r="B26259" s="1" t="n">
        <v>2</v>
      </c>
    </row>
    <row r="26260" customFormat="false" ht="12.8" hidden="false" customHeight="false" outlineLevel="0" collapsed="false">
      <c r="A26260" s="1" t="s">
        <v>26261</v>
      </c>
      <c r="B26260" s="1" t="n">
        <v>2</v>
      </c>
    </row>
    <row r="26261" customFormat="false" ht="12.8" hidden="false" customHeight="false" outlineLevel="0" collapsed="false">
      <c r="A26261" s="1" t="s">
        <v>26262</v>
      </c>
      <c r="B26261" s="1" t="n">
        <v>2</v>
      </c>
    </row>
    <row r="26262" customFormat="false" ht="12.8" hidden="false" customHeight="false" outlineLevel="0" collapsed="false">
      <c r="A26262" s="1" t="s">
        <v>26263</v>
      </c>
      <c r="B26262" s="1" t="n">
        <v>2</v>
      </c>
    </row>
    <row r="26263" customFormat="false" ht="12.8" hidden="false" customHeight="false" outlineLevel="0" collapsed="false">
      <c r="A26263" s="1" t="s">
        <v>26264</v>
      </c>
      <c r="B26263" s="1" t="n">
        <v>2</v>
      </c>
    </row>
    <row r="26264" customFormat="false" ht="12.8" hidden="false" customHeight="false" outlineLevel="0" collapsed="false">
      <c r="A26264" s="1" t="s">
        <v>26265</v>
      </c>
      <c r="B26264" s="1" t="n">
        <v>2</v>
      </c>
    </row>
    <row r="26265" customFormat="false" ht="12.8" hidden="false" customHeight="false" outlineLevel="0" collapsed="false">
      <c r="A26265" s="1" t="s">
        <v>26266</v>
      </c>
      <c r="B26265" s="1" t="n">
        <v>2</v>
      </c>
    </row>
    <row r="26266" customFormat="false" ht="12.8" hidden="false" customHeight="false" outlineLevel="0" collapsed="false">
      <c r="A26266" s="1" t="s">
        <v>26267</v>
      </c>
      <c r="B26266" s="1" t="n">
        <v>2</v>
      </c>
    </row>
    <row r="26267" customFormat="false" ht="12.8" hidden="false" customHeight="false" outlineLevel="0" collapsed="false">
      <c r="A26267" s="1" t="s">
        <v>26268</v>
      </c>
      <c r="B26267" s="1" t="n">
        <v>2</v>
      </c>
    </row>
    <row r="26268" customFormat="false" ht="12.8" hidden="false" customHeight="false" outlineLevel="0" collapsed="false">
      <c r="A26268" s="1" t="s">
        <v>26269</v>
      </c>
      <c r="B26268" s="1" t="n">
        <v>2</v>
      </c>
    </row>
    <row r="26269" customFormat="false" ht="12.8" hidden="false" customHeight="false" outlineLevel="0" collapsed="false">
      <c r="A26269" s="1" t="s">
        <v>26270</v>
      </c>
      <c r="B26269" s="1" t="n">
        <v>2</v>
      </c>
    </row>
    <row r="26270" customFormat="false" ht="12.8" hidden="false" customHeight="false" outlineLevel="0" collapsed="false">
      <c r="A26270" s="1" t="s">
        <v>26271</v>
      </c>
      <c r="B26270" s="1" t="n">
        <v>2</v>
      </c>
    </row>
    <row r="26271" customFormat="false" ht="12.8" hidden="false" customHeight="false" outlineLevel="0" collapsed="false">
      <c r="A26271" s="1" t="s">
        <v>26272</v>
      </c>
      <c r="B26271" s="1" t="n">
        <v>2</v>
      </c>
    </row>
    <row r="26272" customFormat="false" ht="12.8" hidden="false" customHeight="false" outlineLevel="0" collapsed="false">
      <c r="A26272" s="1" t="s">
        <v>26273</v>
      </c>
      <c r="B26272" s="1" t="n">
        <v>2</v>
      </c>
    </row>
    <row r="26273" customFormat="false" ht="12.8" hidden="false" customHeight="false" outlineLevel="0" collapsed="false">
      <c r="A26273" s="1" t="s">
        <v>26274</v>
      </c>
      <c r="B26273" s="1" t="n">
        <v>2</v>
      </c>
    </row>
    <row r="26274" customFormat="false" ht="12.8" hidden="false" customHeight="false" outlineLevel="0" collapsed="false">
      <c r="A26274" s="1" t="s">
        <v>26275</v>
      </c>
      <c r="B26274" s="1" t="n">
        <v>2</v>
      </c>
    </row>
    <row r="26275" customFormat="false" ht="12.8" hidden="false" customHeight="false" outlineLevel="0" collapsed="false">
      <c r="A26275" s="1" t="s">
        <v>26276</v>
      </c>
      <c r="B26275" s="1" t="n">
        <v>2</v>
      </c>
    </row>
    <row r="26276" customFormat="false" ht="12.8" hidden="false" customHeight="false" outlineLevel="0" collapsed="false">
      <c r="A26276" s="1" t="s">
        <v>26277</v>
      </c>
      <c r="B26276" s="1" t="n">
        <v>2</v>
      </c>
    </row>
    <row r="26277" customFormat="false" ht="12.8" hidden="false" customHeight="false" outlineLevel="0" collapsed="false">
      <c r="A26277" s="1" t="s">
        <v>26278</v>
      </c>
      <c r="B26277" s="1" t="n">
        <v>2</v>
      </c>
    </row>
    <row r="26278" customFormat="false" ht="12.8" hidden="false" customHeight="false" outlineLevel="0" collapsed="false">
      <c r="A26278" s="1" t="s">
        <v>26279</v>
      </c>
      <c r="B26278" s="1" t="n">
        <v>2</v>
      </c>
    </row>
    <row r="26279" customFormat="false" ht="12.8" hidden="false" customHeight="false" outlineLevel="0" collapsed="false">
      <c r="A26279" s="1" t="s">
        <v>26280</v>
      </c>
      <c r="B26279" s="1" t="n">
        <v>2</v>
      </c>
    </row>
    <row r="26280" customFormat="false" ht="12.8" hidden="false" customHeight="false" outlineLevel="0" collapsed="false">
      <c r="A26280" s="1" t="s">
        <v>26281</v>
      </c>
      <c r="B26280" s="1" t="n">
        <v>2</v>
      </c>
    </row>
    <row r="26281" customFormat="false" ht="12.8" hidden="false" customHeight="false" outlineLevel="0" collapsed="false">
      <c r="A26281" s="1" t="s">
        <v>26282</v>
      </c>
      <c r="B26281" s="1" t="n">
        <v>2</v>
      </c>
    </row>
    <row r="26282" customFormat="false" ht="12.8" hidden="false" customHeight="false" outlineLevel="0" collapsed="false">
      <c r="A26282" s="1" t="s">
        <v>26283</v>
      </c>
      <c r="B26282" s="1" t="n">
        <v>2</v>
      </c>
    </row>
    <row r="26283" customFormat="false" ht="12.8" hidden="false" customHeight="false" outlineLevel="0" collapsed="false">
      <c r="A26283" s="1" t="s">
        <v>26284</v>
      </c>
      <c r="B26283" s="1" t="n">
        <v>2</v>
      </c>
    </row>
    <row r="26284" customFormat="false" ht="12.8" hidden="false" customHeight="false" outlineLevel="0" collapsed="false">
      <c r="A26284" s="1" t="s">
        <v>26285</v>
      </c>
      <c r="B26284" s="1" t="n">
        <v>2</v>
      </c>
    </row>
    <row r="26285" customFormat="false" ht="12.8" hidden="false" customHeight="false" outlineLevel="0" collapsed="false">
      <c r="A26285" s="1" t="s">
        <v>26286</v>
      </c>
      <c r="B26285" s="1" t="n">
        <v>2</v>
      </c>
    </row>
    <row r="26286" customFormat="false" ht="12.8" hidden="false" customHeight="false" outlineLevel="0" collapsed="false">
      <c r="A26286" s="1" t="s">
        <v>26287</v>
      </c>
      <c r="B26286" s="1" t="n">
        <v>2</v>
      </c>
    </row>
    <row r="26287" customFormat="false" ht="12.8" hidden="false" customHeight="false" outlineLevel="0" collapsed="false">
      <c r="A26287" s="1" t="s">
        <v>26288</v>
      </c>
      <c r="B26287" s="1" t="n">
        <v>2</v>
      </c>
    </row>
    <row r="26288" customFormat="false" ht="12.8" hidden="false" customHeight="false" outlineLevel="0" collapsed="false">
      <c r="A26288" s="1" t="s">
        <v>26289</v>
      </c>
      <c r="B26288" s="1" t="n">
        <v>2</v>
      </c>
    </row>
    <row r="26289" customFormat="false" ht="12.8" hidden="false" customHeight="false" outlineLevel="0" collapsed="false">
      <c r="A26289" s="1" t="s">
        <v>26290</v>
      </c>
      <c r="B26289" s="1" t="n">
        <v>2</v>
      </c>
    </row>
    <row r="26290" customFormat="false" ht="12.8" hidden="false" customHeight="false" outlineLevel="0" collapsed="false">
      <c r="A26290" s="1" t="s">
        <v>26291</v>
      </c>
      <c r="B26290" s="1" t="n">
        <v>2</v>
      </c>
    </row>
    <row r="26291" customFormat="false" ht="12.8" hidden="false" customHeight="false" outlineLevel="0" collapsed="false">
      <c r="A26291" s="1" t="s">
        <v>26292</v>
      </c>
      <c r="B26291" s="1" t="n">
        <v>2</v>
      </c>
    </row>
    <row r="26292" customFormat="false" ht="12.8" hidden="false" customHeight="false" outlineLevel="0" collapsed="false">
      <c r="A26292" s="1" t="s">
        <v>26293</v>
      </c>
      <c r="B26292" s="1" t="n">
        <v>2</v>
      </c>
    </row>
    <row r="26293" customFormat="false" ht="12.8" hidden="false" customHeight="false" outlineLevel="0" collapsed="false">
      <c r="A26293" s="1" t="s">
        <v>26294</v>
      </c>
      <c r="B26293" s="1" t="n">
        <v>2</v>
      </c>
    </row>
    <row r="26294" customFormat="false" ht="12.8" hidden="false" customHeight="false" outlineLevel="0" collapsed="false">
      <c r="A26294" s="1" t="s">
        <v>26295</v>
      </c>
      <c r="B26294" s="1" t="n">
        <v>2</v>
      </c>
    </row>
    <row r="26295" customFormat="false" ht="12.8" hidden="false" customHeight="false" outlineLevel="0" collapsed="false">
      <c r="A26295" s="1" t="s">
        <v>26296</v>
      </c>
      <c r="B26295" s="1" t="n">
        <v>2</v>
      </c>
    </row>
    <row r="26296" customFormat="false" ht="12.8" hidden="false" customHeight="false" outlineLevel="0" collapsed="false">
      <c r="A26296" s="1" t="s">
        <v>26297</v>
      </c>
      <c r="B26296" s="1" t="n">
        <v>2</v>
      </c>
    </row>
    <row r="26297" customFormat="false" ht="12.8" hidden="false" customHeight="false" outlineLevel="0" collapsed="false">
      <c r="A26297" s="1" t="s">
        <v>26298</v>
      </c>
      <c r="B26297" s="1" t="n">
        <v>2</v>
      </c>
    </row>
    <row r="26298" customFormat="false" ht="12.8" hidden="false" customHeight="false" outlineLevel="0" collapsed="false">
      <c r="A26298" s="1" t="s">
        <v>26299</v>
      </c>
      <c r="B26298" s="1" t="n">
        <v>2</v>
      </c>
    </row>
    <row r="26299" customFormat="false" ht="12.8" hidden="false" customHeight="false" outlineLevel="0" collapsed="false">
      <c r="A26299" s="1" t="s">
        <v>26300</v>
      </c>
      <c r="B26299" s="1" t="n">
        <v>2</v>
      </c>
    </row>
    <row r="26300" customFormat="false" ht="12.8" hidden="false" customHeight="false" outlineLevel="0" collapsed="false">
      <c r="A26300" s="1" t="s">
        <v>26301</v>
      </c>
      <c r="B26300" s="1" t="n">
        <v>2</v>
      </c>
    </row>
    <row r="26301" customFormat="false" ht="12.8" hidden="false" customHeight="false" outlineLevel="0" collapsed="false">
      <c r="A26301" s="1" t="s">
        <v>26302</v>
      </c>
      <c r="B26301" s="1" t="n">
        <v>2</v>
      </c>
    </row>
    <row r="26302" customFormat="false" ht="12.8" hidden="false" customHeight="false" outlineLevel="0" collapsed="false">
      <c r="A26302" s="1" t="s">
        <v>26303</v>
      </c>
      <c r="B26302" s="1" t="n">
        <v>2</v>
      </c>
    </row>
    <row r="26303" customFormat="false" ht="12.8" hidden="false" customHeight="false" outlineLevel="0" collapsed="false">
      <c r="A26303" s="1" t="s">
        <v>26304</v>
      </c>
      <c r="B26303" s="1" t="n">
        <v>2</v>
      </c>
    </row>
    <row r="26304" customFormat="false" ht="12.8" hidden="false" customHeight="false" outlineLevel="0" collapsed="false">
      <c r="A26304" s="1" t="s">
        <v>26305</v>
      </c>
      <c r="B26304" s="1" t="n">
        <v>2</v>
      </c>
    </row>
    <row r="26305" customFormat="false" ht="12.8" hidden="false" customHeight="false" outlineLevel="0" collapsed="false">
      <c r="A26305" s="1" t="s">
        <v>26306</v>
      </c>
      <c r="B26305" s="1" t="n">
        <v>2</v>
      </c>
    </row>
    <row r="26306" customFormat="false" ht="12.8" hidden="false" customHeight="false" outlineLevel="0" collapsed="false">
      <c r="A26306" s="1" t="s">
        <v>26307</v>
      </c>
      <c r="B26306" s="1" t="n">
        <v>2</v>
      </c>
    </row>
    <row r="26307" customFormat="false" ht="12.8" hidden="false" customHeight="false" outlineLevel="0" collapsed="false">
      <c r="A26307" s="1" t="s">
        <v>26308</v>
      </c>
      <c r="B26307" s="1" t="n">
        <v>2</v>
      </c>
    </row>
    <row r="26308" customFormat="false" ht="12.8" hidden="false" customHeight="false" outlineLevel="0" collapsed="false">
      <c r="A26308" s="1" t="s">
        <v>26309</v>
      </c>
      <c r="B26308" s="1" t="n">
        <v>2</v>
      </c>
    </row>
    <row r="26309" customFormat="false" ht="12.8" hidden="false" customHeight="false" outlineLevel="0" collapsed="false">
      <c r="A26309" s="1" t="s">
        <v>26310</v>
      </c>
      <c r="B26309" s="1" t="n">
        <v>2</v>
      </c>
    </row>
    <row r="26310" customFormat="false" ht="12.8" hidden="false" customHeight="false" outlineLevel="0" collapsed="false">
      <c r="A26310" s="1" t="s">
        <v>26311</v>
      </c>
      <c r="B26310" s="1" t="n">
        <v>2</v>
      </c>
    </row>
    <row r="26311" customFormat="false" ht="12.8" hidden="false" customHeight="false" outlineLevel="0" collapsed="false">
      <c r="A26311" s="1" t="s">
        <v>26312</v>
      </c>
      <c r="B26311" s="1" t="n">
        <v>2</v>
      </c>
    </row>
    <row r="26312" customFormat="false" ht="12.8" hidden="false" customHeight="false" outlineLevel="0" collapsed="false">
      <c r="A26312" s="1" t="s">
        <v>26313</v>
      </c>
      <c r="B26312" s="1" t="n">
        <v>2</v>
      </c>
    </row>
    <row r="26313" customFormat="false" ht="12.8" hidden="false" customHeight="false" outlineLevel="0" collapsed="false">
      <c r="A26313" s="1" t="s">
        <v>26314</v>
      </c>
      <c r="B26313" s="1" t="n">
        <v>2</v>
      </c>
    </row>
    <row r="26314" customFormat="false" ht="12.8" hidden="false" customHeight="false" outlineLevel="0" collapsed="false">
      <c r="A26314" s="1" t="s">
        <v>26315</v>
      </c>
      <c r="B26314" s="1" t="n">
        <v>2</v>
      </c>
    </row>
    <row r="26315" customFormat="false" ht="12.8" hidden="false" customHeight="false" outlineLevel="0" collapsed="false">
      <c r="A26315" s="1" t="s">
        <v>26316</v>
      </c>
      <c r="B26315" s="1" t="n">
        <v>2</v>
      </c>
    </row>
    <row r="26316" customFormat="false" ht="12.8" hidden="false" customHeight="false" outlineLevel="0" collapsed="false">
      <c r="A26316" s="1" t="s">
        <v>26317</v>
      </c>
      <c r="B26316" s="1" t="n">
        <v>2</v>
      </c>
    </row>
    <row r="26317" customFormat="false" ht="12.8" hidden="false" customHeight="false" outlineLevel="0" collapsed="false">
      <c r="A26317" s="1" t="s">
        <v>26318</v>
      </c>
      <c r="B26317" s="1" t="n">
        <v>2</v>
      </c>
    </row>
    <row r="26318" customFormat="false" ht="12.8" hidden="false" customHeight="false" outlineLevel="0" collapsed="false">
      <c r="A26318" s="1" t="s">
        <v>26319</v>
      </c>
      <c r="B26318" s="1" t="n">
        <v>2</v>
      </c>
    </row>
    <row r="26319" customFormat="false" ht="12.8" hidden="false" customHeight="false" outlineLevel="0" collapsed="false">
      <c r="A26319" s="1" t="s">
        <v>26320</v>
      </c>
      <c r="B26319" s="1" t="n">
        <v>2</v>
      </c>
    </row>
    <row r="26320" customFormat="false" ht="12.8" hidden="false" customHeight="false" outlineLevel="0" collapsed="false">
      <c r="A26320" s="1" t="s">
        <v>26321</v>
      </c>
      <c r="B26320" s="1" t="n">
        <v>2</v>
      </c>
    </row>
    <row r="26321" customFormat="false" ht="12.8" hidden="false" customHeight="false" outlineLevel="0" collapsed="false">
      <c r="A26321" s="1" t="s">
        <v>26322</v>
      </c>
      <c r="B26321" s="1" t="n">
        <v>2</v>
      </c>
    </row>
    <row r="26322" customFormat="false" ht="12.8" hidden="false" customHeight="false" outlineLevel="0" collapsed="false">
      <c r="A26322" s="1" t="s">
        <v>26323</v>
      </c>
      <c r="B26322" s="1" t="n">
        <v>2</v>
      </c>
    </row>
    <row r="26323" customFormat="false" ht="12.8" hidden="false" customHeight="false" outlineLevel="0" collapsed="false">
      <c r="A26323" s="1" t="s">
        <v>26324</v>
      </c>
      <c r="B26323" s="1" t="n">
        <v>2</v>
      </c>
    </row>
    <row r="26324" customFormat="false" ht="12.8" hidden="false" customHeight="false" outlineLevel="0" collapsed="false">
      <c r="A26324" s="1" t="s">
        <v>26325</v>
      </c>
      <c r="B26324" s="1" t="n">
        <v>2</v>
      </c>
    </row>
    <row r="26325" customFormat="false" ht="12.8" hidden="false" customHeight="false" outlineLevel="0" collapsed="false">
      <c r="A26325" s="1" t="s">
        <v>26326</v>
      </c>
      <c r="B26325" s="1" t="n">
        <v>2</v>
      </c>
    </row>
    <row r="26326" customFormat="false" ht="12.8" hidden="false" customHeight="false" outlineLevel="0" collapsed="false">
      <c r="A26326" s="1" t="s">
        <v>26327</v>
      </c>
      <c r="B26326" s="1" t="n">
        <v>2</v>
      </c>
    </row>
    <row r="26327" customFormat="false" ht="12.8" hidden="false" customHeight="false" outlineLevel="0" collapsed="false">
      <c r="A26327" s="1" t="s">
        <v>26328</v>
      </c>
      <c r="B26327" s="1" t="n">
        <v>2</v>
      </c>
    </row>
    <row r="26328" customFormat="false" ht="12.8" hidden="false" customHeight="false" outlineLevel="0" collapsed="false">
      <c r="A26328" s="1" t="s">
        <v>26329</v>
      </c>
      <c r="B26328" s="1" t="n">
        <v>2</v>
      </c>
    </row>
    <row r="26329" customFormat="false" ht="12.8" hidden="false" customHeight="false" outlineLevel="0" collapsed="false">
      <c r="A26329" s="1" t="s">
        <v>26330</v>
      </c>
      <c r="B26329" s="1" t="n">
        <v>2</v>
      </c>
    </row>
    <row r="26330" customFormat="false" ht="12.8" hidden="false" customHeight="false" outlineLevel="0" collapsed="false">
      <c r="A26330" s="1" t="s">
        <v>26331</v>
      </c>
      <c r="B26330" s="1" t="n">
        <v>2</v>
      </c>
    </row>
    <row r="26331" customFormat="false" ht="12.8" hidden="false" customHeight="false" outlineLevel="0" collapsed="false">
      <c r="A26331" s="1" t="s">
        <v>26332</v>
      </c>
      <c r="B26331" s="1" t="n">
        <v>2</v>
      </c>
    </row>
    <row r="26332" customFormat="false" ht="12.8" hidden="false" customHeight="false" outlineLevel="0" collapsed="false">
      <c r="A26332" s="1" t="s">
        <v>26333</v>
      </c>
      <c r="B26332" s="1" t="n">
        <v>2</v>
      </c>
    </row>
    <row r="26333" customFormat="false" ht="12.8" hidden="false" customHeight="false" outlineLevel="0" collapsed="false">
      <c r="A26333" s="1" t="s">
        <v>26334</v>
      </c>
      <c r="B26333" s="1" t="n">
        <v>2</v>
      </c>
    </row>
    <row r="26334" customFormat="false" ht="12.8" hidden="false" customHeight="false" outlineLevel="0" collapsed="false">
      <c r="A26334" s="1" t="s">
        <v>26335</v>
      </c>
      <c r="B26334" s="1" t="n">
        <v>2</v>
      </c>
    </row>
    <row r="26335" customFormat="false" ht="12.8" hidden="false" customHeight="false" outlineLevel="0" collapsed="false">
      <c r="A26335" s="1" t="s">
        <v>26336</v>
      </c>
      <c r="B26335" s="1" t="n">
        <v>2</v>
      </c>
    </row>
    <row r="26336" customFormat="false" ht="12.8" hidden="false" customHeight="false" outlineLevel="0" collapsed="false">
      <c r="A26336" s="1" t="s">
        <v>26337</v>
      </c>
      <c r="B26336" s="1" t="n">
        <v>2</v>
      </c>
    </row>
    <row r="26337" customFormat="false" ht="12.8" hidden="false" customHeight="false" outlineLevel="0" collapsed="false">
      <c r="A26337" s="1" t="s">
        <v>26338</v>
      </c>
      <c r="B26337" s="1" t="n">
        <v>2</v>
      </c>
    </row>
    <row r="26338" customFormat="false" ht="12.8" hidden="false" customHeight="false" outlineLevel="0" collapsed="false">
      <c r="A26338" s="1" t="s">
        <v>26339</v>
      </c>
      <c r="B26338" s="1" t="n">
        <v>2</v>
      </c>
    </row>
    <row r="26339" customFormat="false" ht="12.8" hidden="false" customHeight="false" outlineLevel="0" collapsed="false">
      <c r="A26339" s="1" t="s">
        <v>26340</v>
      </c>
      <c r="B26339" s="1" t="n">
        <v>2</v>
      </c>
    </row>
    <row r="26340" customFormat="false" ht="12.8" hidden="false" customHeight="false" outlineLevel="0" collapsed="false">
      <c r="A26340" s="1" t="s">
        <v>26341</v>
      </c>
      <c r="B26340" s="1" t="n">
        <v>2</v>
      </c>
    </row>
    <row r="26341" customFormat="false" ht="12.8" hidden="false" customHeight="false" outlineLevel="0" collapsed="false">
      <c r="A26341" s="1" t="s">
        <v>26342</v>
      </c>
      <c r="B26341" s="1" t="n">
        <v>2</v>
      </c>
    </row>
    <row r="26342" customFormat="false" ht="12.8" hidden="false" customHeight="false" outlineLevel="0" collapsed="false">
      <c r="A26342" s="1" t="s">
        <v>26343</v>
      </c>
      <c r="B26342" s="1" t="n">
        <v>2</v>
      </c>
    </row>
    <row r="26343" customFormat="false" ht="12.8" hidden="false" customHeight="false" outlineLevel="0" collapsed="false">
      <c r="A26343" s="1" t="s">
        <v>26344</v>
      </c>
      <c r="B26343" s="1" t="n">
        <v>2</v>
      </c>
    </row>
    <row r="26344" customFormat="false" ht="12.8" hidden="false" customHeight="false" outlineLevel="0" collapsed="false">
      <c r="A26344" s="1" t="s">
        <v>26345</v>
      </c>
      <c r="B26344" s="1" t="n">
        <v>2</v>
      </c>
    </row>
    <row r="26345" customFormat="false" ht="12.8" hidden="false" customHeight="false" outlineLevel="0" collapsed="false">
      <c r="A26345" s="1" t="s">
        <v>26346</v>
      </c>
      <c r="B26345" s="1" t="n">
        <v>2</v>
      </c>
    </row>
    <row r="26346" customFormat="false" ht="12.8" hidden="false" customHeight="false" outlineLevel="0" collapsed="false">
      <c r="A26346" s="1" t="s">
        <v>26347</v>
      </c>
      <c r="B26346" s="1" t="n">
        <v>2</v>
      </c>
    </row>
    <row r="26347" customFormat="false" ht="12.8" hidden="false" customHeight="false" outlineLevel="0" collapsed="false">
      <c r="A26347" s="1" t="s">
        <v>26348</v>
      </c>
      <c r="B26347" s="1" t="n">
        <v>2</v>
      </c>
    </row>
    <row r="26348" customFormat="false" ht="12.8" hidden="false" customHeight="false" outlineLevel="0" collapsed="false">
      <c r="A26348" s="1" t="s">
        <v>26349</v>
      </c>
      <c r="B26348" s="1" t="n">
        <v>2</v>
      </c>
    </row>
    <row r="26349" customFormat="false" ht="12.8" hidden="false" customHeight="false" outlineLevel="0" collapsed="false">
      <c r="A26349" s="1" t="s">
        <v>26350</v>
      </c>
      <c r="B26349" s="1" t="n">
        <v>2</v>
      </c>
    </row>
    <row r="26350" customFormat="false" ht="12.8" hidden="false" customHeight="false" outlineLevel="0" collapsed="false">
      <c r="A26350" s="1" t="s">
        <v>26351</v>
      </c>
      <c r="B26350" s="1" t="n">
        <v>2</v>
      </c>
    </row>
    <row r="26351" customFormat="false" ht="12.8" hidden="false" customHeight="false" outlineLevel="0" collapsed="false">
      <c r="A26351" s="1" t="s">
        <v>26352</v>
      </c>
      <c r="B26351" s="1" t="n">
        <v>2</v>
      </c>
    </row>
    <row r="26352" customFormat="false" ht="12.8" hidden="false" customHeight="false" outlineLevel="0" collapsed="false">
      <c r="A26352" s="1" t="s">
        <v>26353</v>
      </c>
      <c r="B26352" s="1" t="n">
        <v>2</v>
      </c>
    </row>
    <row r="26353" customFormat="false" ht="12.8" hidden="false" customHeight="false" outlineLevel="0" collapsed="false">
      <c r="A26353" s="1" t="s">
        <v>26354</v>
      </c>
      <c r="B26353" s="1" t="n">
        <v>2</v>
      </c>
    </row>
    <row r="26354" customFormat="false" ht="12.8" hidden="false" customHeight="false" outlineLevel="0" collapsed="false">
      <c r="A26354" s="1" t="s">
        <v>26355</v>
      </c>
      <c r="B26354" s="1" t="n">
        <v>2</v>
      </c>
    </row>
    <row r="26355" customFormat="false" ht="12.8" hidden="false" customHeight="false" outlineLevel="0" collapsed="false">
      <c r="A26355" s="1" t="s">
        <v>26356</v>
      </c>
      <c r="B26355" s="1" t="n">
        <v>2</v>
      </c>
    </row>
    <row r="26356" customFormat="false" ht="12.8" hidden="false" customHeight="false" outlineLevel="0" collapsed="false">
      <c r="A26356" s="1" t="s">
        <v>26357</v>
      </c>
      <c r="B26356" s="1" t="n">
        <v>2</v>
      </c>
    </row>
    <row r="26357" customFormat="false" ht="12.8" hidden="false" customHeight="false" outlineLevel="0" collapsed="false">
      <c r="A26357" s="1" t="s">
        <v>26358</v>
      </c>
      <c r="B26357" s="1" t="n">
        <v>2</v>
      </c>
    </row>
    <row r="26358" customFormat="false" ht="12.8" hidden="false" customHeight="false" outlineLevel="0" collapsed="false">
      <c r="A26358" s="1" t="s">
        <v>26359</v>
      </c>
      <c r="B26358" s="1" t="n">
        <v>2</v>
      </c>
    </row>
    <row r="26359" customFormat="false" ht="12.8" hidden="false" customHeight="false" outlineLevel="0" collapsed="false">
      <c r="A26359" s="1" t="s">
        <v>26360</v>
      </c>
      <c r="B26359" s="1" t="n">
        <v>2</v>
      </c>
    </row>
    <row r="26360" customFormat="false" ht="12.8" hidden="false" customHeight="false" outlineLevel="0" collapsed="false">
      <c r="A26360" s="1" t="s">
        <v>26361</v>
      </c>
      <c r="B26360" s="1" t="n">
        <v>2</v>
      </c>
    </row>
    <row r="26361" customFormat="false" ht="12.8" hidden="false" customHeight="false" outlineLevel="0" collapsed="false">
      <c r="A26361" s="1" t="s">
        <v>26362</v>
      </c>
      <c r="B26361" s="1" t="n">
        <v>2</v>
      </c>
    </row>
    <row r="26362" customFormat="false" ht="12.8" hidden="false" customHeight="false" outlineLevel="0" collapsed="false">
      <c r="A26362" s="1" t="s">
        <v>26363</v>
      </c>
      <c r="B26362" s="1" t="n">
        <v>2</v>
      </c>
    </row>
    <row r="26363" customFormat="false" ht="12.8" hidden="false" customHeight="false" outlineLevel="0" collapsed="false">
      <c r="A26363" s="1" t="s">
        <v>26364</v>
      </c>
      <c r="B26363" s="1" t="n">
        <v>2</v>
      </c>
    </row>
    <row r="26364" customFormat="false" ht="12.8" hidden="false" customHeight="false" outlineLevel="0" collapsed="false">
      <c r="A26364" s="1" t="s">
        <v>26365</v>
      </c>
      <c r="B26364" s="1" t="n">
        <v>2</v>
      </c>
    </row>
    <row r="26365" customFormat="false" ht="12.8" hidden="false" customHeight="false" outlineLevel="0" collapsed="false">
      <c r="A26365" s="1" t="s">
        <v>26366</v>
      </c>
      <c r="B26365" s="1" t="n">
        <v>2</v>
      </c>
    </row>
    <row r="26366" customFormat="false" ht="12.8" hidden="false" customHeight="false" outlineLevel="0" collapsed="false">
      <c r="A26366" s="1" t="s">
        <v>26367</v>
      </c>
      <c r="B26366" s="1" t="n">
        <v>2</v>
      </c>
    </row>
    <row r="26367" customFormat="false" ht="12.8" hidden="false" customHeight="false" outlineLevel="0" collapsed="false">
      <c r="A26367" s="1" t="s">
        <v>26368</v>
      </c>
      <c r="B26367" s="1" t="n">
        <v>2</v>
      </c>
    </row>
    <row r="26368" customFormat="false" ht="12.8" hidden="false" customHeight="false" outlineLevel="0" collapsed="false">
      <c r="A26368" s="1" t="s">
        <v>26369</v>
      </c>
      <c r="B26368" s="1" t="n">
        <v>2</v>
      </c>
    </row>
    <row r="26369" customFormat="false" ht="12.8" hidden="false" customHeight="false" outlineLevel="0" collapsed="false">
      <c r="A26369" s="1" t="s">
        <v>26370</v>
      </c>
      <c r="B26369" s="1" t="n">
        <v>2</v>
      </c>
    </row>
    <row r="26370" customFormat="false" ht="12.8" hidden="false" customHeight="false" outlineLevel="0" collapsed="false">
      <c r="A26370" s="1" t="s">
        <v>26371</v>
      </c>
      <c r="B26370" s="1" t="n">
        <v>2</v>
      </c>
    </row>
    <row r="26371" customFormat="false" ht="12.8" hidden="false" customHeight="false" outlineLevel="0" collapsed="false">
      <c r="A26371" s="1" t="s">
        <v>26372</v>
      </c>
      <c r="B26371" s="1" t="n">
        <v>2</v>
      </c>
    </row>
    <row r="26372" customFormat="false" ht="12.8" hidden="false" customHeight="false" outlineLevel="0" collapsed="false">
      <c r="A26372" s="1" t="s">
        <v>26373</v>
      </c>
      <c r="B26372" s="1" t="n">
        <v>2</v>
      </c>
    </row>
    <row r="26373" customFormat="false" ht="12.8" hidden="false" customHeight="false" outlineLevel="0" collapsed="false">
      <c r="A26373" s="1" t="s">
        <v>26374</v>
      </c>
      <c r="B26373" s="1" t="n">
        <v>2</v>
      </c>
    </row>
    <row r="26374" customFormat="false" ht="12.8" hidden="false" customHeight="false" outlineLevel="0" collapsed="false">
      <c r="A26374" s="1" t="s">
        <v>26375</v>
      </c>
      <c r="B26374" s="1" t="n">
        <v>2</v>
      </c>
    </row>
    <row r="26375" customFormat="false" ht="12.8" hidden="false" customHeight="false" outlineLevel="0" collapsed="false">
      <c r="A26375" s="1" t="s">
        <v>26376</v>
      </c>
      <c r="B26375" s="1" t="n">
        <v>2</v>
      </c>
    </row>
    <row r="26376" customFormat="false" ht="12.8" hidden="false" customHeight="false" outlineLevel="0" collapsed="false">
      <c r="A26376" s="1" t="s">
        <v>26377</v>
      </c>
      <c r="B26376" s="1" t="n">
        <v>2</v>
      </c>
    </row>
    <row r="26377" customFormat="false" ht="12.8" hidden="false" customHeight="false" outlineLevel="0" collapsed="false">
      <c r="A26377" s="1" t="s">
        <v>26378</v>
      </c>
      <c r="B26377" s="1" t="n">
        <v>2</v>
      </c>
    </row>
    <row r="26378" customFormat="false" ht="12.8" hidden="false" customHeight="false" outlineLevel="0" collapsed="false">
      <c r="A26378" s="1" t="s">
        <v>26379</v>
      </c>
      <c r="B26378" s="1" t="n">
        <v>2</v>
      </c>
    </row>
    <row r="26379" customFormat="false" ht="12.8" hidden="false" customHeight="false" outlineLevel="0" collapsed="false">
      <c r="A26379" s="1" t="s">
        <v>26380</v>
      </c>
      <c r="B26379" s="1" t="n">
        <v>2</v>
      </c>
    </row>
    <row r="26380" customFormat="false" ht="12.8" hidden="false" customHeight="false" outlineLevel="0" collapsed="false">
      <c r="A26380" s="1" t="s">
        <v>26381</v>
      </c>
      <c r="B26380" s="1" t="n">
        <v>2</v>
      </c>
    </row>
    <row r="26381" customFormat="false" ht="12.8" hidden="false" customHeight="false" outlineLevel="0" collapsed="false">
      <c r="A26381" s="1" t="s">
        <v>26382</v>
      </c>
      <c r="B26381" s="1" t="n">
        <v>2</v>
      </c>
    </row>
    <row r="26382" customFormat="false" ht="12.8" hidden="false" customHeight="false" outlineLevel="0" collapsed="false">
      <c r="A26382" s="1" t="s">
        <v>26383</v>
      </c>
      <c r="B26382" s="1" t="n">
        <v>2</v>
      </c>
    </row>
    <row r="26383" customFormat="false" ht="12.8" hidden="false" customHeight="false" outlineLevel="0" collapsed="false">
      <c r="A26383" s="1" t="s">
        <v>26384</v>
      </c>
      <c r="B26383" s="1" t="n">
        <v>2</v>
      </c>
    </row>
    <row r="26384" customFormat="false" ht="12.8" hidden="false" customHeight="false" outlineLevel="0" collapsed="false">
      <c r="A26384" s="1" t="s">
        <v>26385</v>
      </c>
      <c r="B26384" s="1" t="n">
        <v>2</v>
      </c>
    </row>
    <row r="26385" customFormat="false" ht="12.8" hidden="false" customHeight="false" outlineLevel="0" collapsed="false">
      <c r="A26385" s="1" t="s">
        <v>26386</v>
      </c>
      <c r="B26385" s="1" t="n">
        <v>2</v>
      </c>
    </row>
    <row r="26386" customFormat="false" ht="12.8" hidden="false" customHeight="false" outlineLevel="0" collapsed="false">
      <c r="A26386" s="1" t="s">
        <v>26387</v>
      </c>
      <c r="B26386" s="1" t="n">
        <v>2</v>
      </c>
    </row>
    <row r="26387" customFormat="false" ht="12.8" hidden="false" customHeight="false" outlineLevel="0" collapsed="false">
      <c r="A26387" s="1" t="s">
        <v>26388</v>
      </c>
      <c r="B26387" s="1" t="n">
        <v>2</v>
      </c>
    </row>
    <row r="26388" customFormat="false" ht="12.8" hidden="false" customHeight="false" outlineLevel="0" collapsed="false">
      <c r="A26388" s="1" t="s">
        <v>26389</v>
      </c>
      <c r="B26388" s="1" t="n">
        <v>2</v>
      </c>
    </row>
    <row r="26389" customFormat="false" ht="12.8" hidden="false" customHeight="false" outlineLevel="0" collapsed="false">
      <c r="A26389" s="1" t="s">
        <v>26390</v>
      </c>
      <c r="B26389" s="1" t="n">
        <v>2</v>
      </c>
    </row>
    <row r="26390" customFormat="false" ht="12.8" hidden="false" customHeight="false" outlineLevel="0" collapsed="false">
      <c r="A26390" s="1" t="s">
        <v>26391</v>
      </c>
      <c r="B26390" s="1" t="n">
        <v>2</v>
      </c>
    </row>
    <row r="26391" customFormat="false" ht="12.8" hidden="false" customHeight="false" outlineLevel="0" collapsed="false">
      <c r="A26391" s="1" t="s">
        <v>26392</v>
      </c>
      <c r="B26391" s="1" t="n">
        <v>2</v>
      </c>
    </row>
    <row r="26392" customFormat="false" ht="12.8" hidden="false" customHeight="false" outlineLevel="0" collapsed="false">
      <c r="A26392" s="1" t="s">
        <v>26393</v>
      </c>
      <c r="B26392" s="1" t="n">
        <v>2</v>
      </c>
    </row>
    <row r="26393" customFormat="false" ht="12.8" hidden="false" customHeight="false" outlineLevel="0" collapsed="false">
      <c r="A26393" s="1" t="s">
        <v>26394</v>
      </c>
      <c r="B26393" s="1" t="n">
        <v>2</v>
      </c>
    </row>
    <row r="26394" customFormat="false" ht="12.8" hidden="false" customHeight="false" outlineLevel="0" collapsed="false">
      <c r="A26394" s="1" t="s">
        <v>26395</v>
      </c>
      <c r="B26394" s="1" t="n">
        <v>2</v>
      </c>
    </row>
    <row r="26395" customFormat="false" ht="12.8" hidden="false" customHeight="false" outlineLevel="0" collapsed="false">
      <c r="A26395" s="1" t="s">
        <v>26396</v>
      </c>
      <c r="B26395" s="1" t="n">
        <v>2</v>
      </c>
    </row>
    <row r="26396" customFormat="false" ht="12.8" hidden="false" customHeight="false" outlineLevel="0" collapsed="false">
      <c r="A26396" s="1" t="s">
        <v>26397</v>
      </c>
      <c r="B26396" s="1" t="n">
        <v>2</v>
      </c>
    </row>
    <row r="26397" customFormat="false" ht="12.8" hidden="false" customHeight="false" outlineLevel="0" collapsed="false">
      <c r="A26397" s="1" t="s">
        <v>26398</v>
      </c>
      <c r="B26397" s="1" t="n">
        <v>2</v>
      </c>
    </row>
    <row r="26398" customFormat="false" ht="12.8" hidden="false" customHeight="false" outlineLevel="0" collapsed="false">
      <c r="A26398" s="1" t="s">
        <v>26399</v>
      </c>
      <c r="B26398" s="1" t="n">
        <v>2</v>
      </c>
    </row>
    <row r="26399" customFormat="false" ht="12.8" hidden="false" customHeight="false" outlineLevel="0" collapsed="false">
      <c r="A26399" s="1" t="s">
        <v>26400</v>
      </c>
      <c r="B26399" s="1" t="n">
        <v>2</v>
      </c>
    </row>
    <row r="26400" customFormat="false" ht="12.8" hidden="false" customHeight="false" outlineLevel="0" collapsed="false">
      <c r="A26400" s="1" t="s">
        <v>26401</v>
      </c>
      <c r="B26400" s="1" t="n">
        <v>2</v>
      </c>
    </row>
    <row r="26401" customFormat="false" ht="12.8" hidden="false" customHeight="false" outlineLevel="0" collapsed="false">
      <c r="A26401" s="1" t="s">
        <v>26402</v>
      </c>
      <c r="B26401" s="1" t="n">
        <v>2</v>
      </c>
    </row>
    <row r="26402" customFormat="false" ht="12.8" hidden="false" customHeight="false" outlineLevel="0" collapsed="false">
      <c r="A26402" s="1" t="s">
        <v>26403</v>
      </c>
      <c r="B26402" s="1" t="n">
        <v>2</v>
      </c>
    </row>
    <row r="26403" customFormat="false" ht="12.8" hidden="false" customHeight="false" outlineLevel="0" collapsed="false">
      <c r="A26403" s="1" t="s">
        <v>26404</v>
      </c>
      <c r="B26403" s="1" t="n">
        <v>2</v>
      </c>
    </row>
    <row r="26404" customFormat="false" ht="12.8" hidden="false" customHeight="false" outlineLevel="0" collapsed="false">
      <c r="A26404" s="1" t="s">
        <v>26405</v>
      </c>
      <c r="B26404" s="1" t="n">
        <v>2</v>
      </c>
    </row>
    <row r="26405" customFormat="false" ht="12.8" hidden="false" customHeight="false" outlineLevel="0" collapsed="false">
      <c r="A26405" s="1" t="s">
        <v>26406</v>
      </c>
      <c r="B26405" s="1" t="n">
        <v>2</v>
      </c>
    </row>
    <row r="26406" customFormat="false" ht="12.8" hidden="false" customHeight="false" outlineLevel="0" collapsed="false">
      <c r="A26406" s="1" t="s">
        <v>26407</v>
      </c>
      <c r="B26406" s="1" t="n">
        <v>2</v>
      </c>
    </row>
    <row r="26407" customFormat="false" ht="12.8" hidden="false" customHeight="false" outlineLevel="0" collapsed="false">
      <c r="A26407" s="1" t="s">
        <v>26408</v>
      </c>
      <c r="B26407" s="1" t="n">
        <v>2</v>
      </c>
    </row>
    <row r="26408" customFormat="false" ht="12.8" hidden="false" customHeight="false" outlineLevel="0" collapsed="false">
      <c r="A26408" s="1" t="s">
        <v>26409</v>
      </c>
      <c r="B26408" s="1" t="n">
        <v>2</v>
      </c>
    </row>
    <row r="26409" customFormat="false" ht="12.8" hidden="false" customHeight="false" outlineLevel="0" collapsed="false">
      <c r="A26409" s="1" t="s">
        <v>26410</v>
      </c>
      <c r="B26409" s="1" t="n">
        <v>2</v>
      </c>
    </row>
    <row r="26410" customFormat="false" ht="12.8" hidden="false" customHeight="false" outlineLevel="0" collapsed="false">
      <c r="A26410" s="1" t="s">
        <v>26411</v>
      </c>
      <c r="B26410" s="1" t="n">
        <v>2</v>
      </c>
    </row>
    <row r="26411" customFormat="false" ht="12.8" hidden="false" customHeight="false" outlineLevel="0" collapsed="false">
      <c r="A26411" s="1" t="s">
        <v>26412</v>
      </c>
      <c r="B26411" s="1" t="n">
        <v>2</v>
      </c>
    </row>
    <row r="26412" customFormat="false" ht="12.8" hidden="false" customHeight="false" outlineLevel="0" collapsed="false">
      <c r="A26412" s="1" t="s">
        <v>26413</v>
      </c>
      <c r="B26412" s="1" t="n">
        <v>2</v>
      </c>
    </row>
    <row r="26413" customFormat="false" ht="12.8" hidden="false" customHeight="false" outlineLevel="0" collapsed="false">
      <c r="A26413" s="1" t="s">
        <v>26414</v>
      </c>
      <c r="B26413" s="1" t="n">
        <v>2</v>
      </c>
    </row>
    <row r="26414" customFormat="false" ht="12.8" hidden="false" customHeight="false" outlineLevel="0" collapsed="false">
      <c r="A26414" s="1" t="s">
        <v>26415</v>
      </c>
      <c r="B26414" s="1" t="n">
        <v>2</v>
      </c>
    </row>
    <row r="26415" customFormat="false" ht="12.8" hidden="false" customHeight="false" outlineLevel="0" collapsed="false">
      <c r="A26415" s="1" t="s">
        <v>26416</v>
      </c>
      <c r="B26415" s="1" t="n">
        <v>2</v>
      </c>
    </row>
    <row r="26416" customFormat="false" ht="12.8" hidden="false" customHeight="false" outlineLevel="0" collapsed="false">
      <c r="A26416" s="1" t="s">
        <v>26417</v>
      </c>
      <c r="B26416" s="1" t="n">
        <v>2</v>
      </c>
    </row>
    <row r="26417" customFormat="false" ht="12.8" hidden="false" customHeight="false" outlineLevel="0" collapsed="false">
      <c r="A26417" s="1" t="s">
        <v>26418</v>
      </c>
      <c r="B26417" s="1" t="n">
        <v>2</v>
      </c>
    </row>
    <row r="26418" customFormat="false" ht="12.8" hidden="false" customHeight="false" outlineLevel="0" collapsed="false">
      <c r="A26418" s="1" t="s">
        <v>26419</v>
      </c>
      <c r="B26418" s="1" t="n">
        <v>2</v>
      </c>
    </row>
    <row r="26419" customFormat="false" ht="12.8" hidden="false" customHeight="false" outlineLevel="0" collapsed="false">
      <c r="A26419" s="1" t="s">
        <v>26420</v>
      </c>
      <c r="B26419" s="1" t="n">
        <v>2</v>
      </c>
    </row>
    <row r="26420" customFormat="false" ht="12.8" hidden="false" customHeight="false" outlineLevel="0" collapsed="false">
      <c r="A26420" s="1" t="s">
        <v>26421</v>
      </c>
      <c r="B26420" s="1" t="n">
        <v>2</v>
      </c>
    </row>
    <row r="26421" customFormat="false" ht="12.8" hidden="false" customHeight="false" outlineLevel="0" collapsed="false">
      <c r="A26421" s="1" t="s">
        <v>26422</v>
      </c>
      <c r="B26421" s="1" t="n">
        <v>2</v>
      </c>
    </row>
    <row r="26422" customFormat="false" ht="12.8" hidden="false" customHeight="false" outlineLevel="0" collapsed="false">
      <c r="A26422" s="1" t="s">
        <v>26423</v>
      </c>
      <c r="B26422" s="1" t="n">
        <v>2</v>
      </c>
    </row>
    <row r="26423" customFormat="false" ht="12.8" hidden="false" customHeight="false" outlineLevel="0" collapsed="false">
      <c r="A26423" s="1" t="s">
        <v>26424</v>
      </c>
      <c r="B26423" s="1" t="n">
        <v>2</v>
      </c>
    </row>
    <row r="26424" customFormat="false" ht="12.8" hidden="false" customHeight="false" outlineLevel="0" collapsed="false">
      <c r="A26424" s="1" t="s">
        <v>26425</v>
      </c>
      <c r="B26424" s="1" t="n">
        <v>2</v>
      </c>
    </row>
    <row r="26425" customFormat="false" ht="12.8" hidden="false" customHeight="false" outlineLevel="0" collapsed="false">
      <c r="A26425" s="1" t="s">
        <v>26426</v>
      </c>
      <c r="B26425" s="1" t="n">
        <v>2</v>
      </c>
    </row>
    <row r="26426" customFormat="false" ht="12.8" hidden="false" customHeight="false" outlineLevel="0" collapsed="false">
      <c r="A26426" s="1" t="s">
        <v>26427</v>
      </c>
      <c r="B26426" s="1" t="n">
        <v>2</v>
      </c>
    </row>
    <row r="26427" customFormat="false" ht="12.8" hidden="false" customHeight="false" outlineLevel="0" collapsed="false">
      <c r="A26427" s="1" t="s">
        <v>26428</v>
      </c>
      <c r="B26427" s="1" t="n">
        <v>2</v>
      </c>
    </row>
    <row r="26428" customFormat="false" ht="12.8" hidden="false" customHeight="false" outlineLevel="0" collapsed="false">
      <c r="A26428" s="1" t="s">
        <v>26429</v>
      </c>
      <c r="B26428" s="1" t="n">
        <v>2</v>
      </c>
    </row>
    <row r="26429" customFormat="false" ht="12.8" hidden="false" customHeight="false" outlineLevel="0" collapsed="false">
      <c r="A26429" s="1" t="s">
        <v>26430</v>
      </c>
      <c r="B26429" s="1" t="n">
        <v>2</v>
      </c>
    </row>
    <row r="26430" customFormat="false" ht="12.8" hidden="false" customHeight="false" outlineLevel="0" collapsed="false">
      <c r="A26430" s="1" t="s">
        <v>26431</v>
      </c>
      <c r="B26430" s="1" t="n">
        <v>2</v>
      </c>
    </row>
    <row r="26431" customFormat="false" ht="12.8" hidden="false" customHeight="false" outlineLevel="0" collapsed="false">
      <c r="A26431" s="1" t="s">
        <v>26432</v>
      </c>
      <c r="B26431" s="1" t="n">
        <v>2</v>
      </c>
    </row>
    <row r="26432" customFormat="false" ht="12.8" hidden="false" customHeight="false" outlineLevel="0" collapsed="false">
      <c r="A26432" s="1" t="s">
        <v>26433</v>
      </c>
      <c r="B26432" s="1" t="n">
        <v>2</v>
      </c>
    </row>
    <row r="26433" customFormat="false" ht="12.8" hidden="false" customHeight="false" outlineLevel="0" collapsed="false">
      <c r="A26433" s="1" t="s">
        <v>26434</v>
      </c>
      <c r="B26433" s="1" t="n">
        <v>2</v>
      </c>
    </row>
    <row r="26434" customFormat="false" ht="12.8" hidden="false" customHeight="false" outlineLevel="0" collapsed="false">
      <c r="A26434" s="1" t="s">
        <v>26435</v>
      </c>
      <c r="B26434" s="1" t="n">
        <v>2</v>
      </c>
    </row>
    <row r="26435" customFormat="false" ht="12.8" hidden="false" customHeight="false" outlineLevel="0" collapsed="false">
      <c r="A26435" s="1" t="s">
        <v>26436</v>
      </c>
      <c r="B26435" s="1" t="n">
        <v>2</v>
      </c>
    </row>
    <row r="26436" customFormat="false" ht="12.8" hidden="false" customHeight="false" outlineLevel="0" collapsed="false">
      <c r="A26436" s="1" t="s">
        <v>26437</v>
      </c>
      <c r="B26436" s="1" t="n">
        <v>2</v>
      </c>
    </row>
    <row r="26437" customFormat="false" ht="12.8" hidden="false" customHeight="false" outlineLevel="0" collapsed="false">
      <c r="A26437" s="1" t="s">
        <v>26438</v>
      </c>
      <c r="B26437" s="1" t="n">
        <v>2</v>
      </c>
    </row>
    <row r="26438" customFormat="false" ht="12.8" hidden="false" customHeight="false" outlineLevel="0" collapsed="false">
      <c r="A26438" s="1" t="s">
        <v>26439</v>
      </c>
      <c r="B26438" s="1" t="n">
        <v>2</v>
      </c>
    </row>
    <row r="26439" customFormat="false" ht="12.8" hidden="false" customHeight="false" outlineLevel="0" collapsed="false">
      <c r="A26439" s="1" t="s">
        <v>26440</v>
      </c>
      <c r="B26439" s="1" t="n">
        <v>2</v>
      </c>
    </row>
    <row r="26440" customFormat="false" ht="12.8" hidden="false" customHeight="false" outlineLevel="0" collapsed="false">
      <c r="A26440" s="1" t="s">
        <v>26441</v>
      </c>
      <c r="B26440" s="1" t="n">
        <v>2</v>
      </c>
    </row>
    <row r="26441" customFormat="false" ht="12.8" hidden="false" customHeight="false" outlineLevel="0" collapsed="false">
      <c r="A26441" s="1" t="s">
        <v>26442</v>
      </c>
      <c r="B26441" s="1" t="n">
        <v>2</v>
      </c>
    </row>
    <row r="26442" customFormat="false" ht="12.8" hidden="false" customHeight="false" outlineLevel="0" collapsed="false">
      <c r="A26442" s="1" t="s">
        <v>26443</v>
      </c>
      <c r="B26442" s="1" t="n">
        <v>2</v>
      </c>
    </row>
    <row r="26443" customFormat="false" ht="12.8" hidden="false" customHeight="false" outlineLevel="0" collapsed="false">
      <c r="A26443" s="1" t="s">
        <v>26444</v>
      </c>
      <c r="B26443" s="1" t="n">
        <v>2</v>
      </c>
    </row>
    <row r="26444" customFormat="false" ht="12.8" hidden="false" customHeight="false" outlineLevel="0" collapsed="false">
      <c r="A26444" s="1" t="s">
        <v>26445</v>
      </c>
      <c r="B26444" s="1" t="n">
        <v>2</v>
      </c>
    </row>
    <row r="26445" customFormat="false" ht="12.8" hidden="false" customHeight="false" outlineLevel="0" collapsed="false">
      <c r="A26445" s="1" t="s">
        <v>26446</v>
      </c>
      <c r="B26445" s="1" t="n">
        <v>2</v>
      </c>
    </row>
    <row r="26446" customFormat="false" ht="12.8" hidden="false" customHeight="false" outlineLevel="0" collapsed="false">
      <c r="A26446" s="1" t="s">
        <v>26447</v>
      </c>
      <c r="B26446" s="1" t="n">
        <v>2</v>
      </c>
    </row>
    <row r="26447" customFormat="false" ht="12.8" hidden="false" customHeight="false" outlineLevel="0" collapsed="false">
      <c r="A26447" s="1" t="s">
        <v>26448</v>
      </c>
      <c r="B26447" s="1" t="n">
        <v>2</v>
      </c>
    </row>
    <row r="26448" customFormat="false" ht="12.8" hidden="false" customHeight="false" outlineLevel="0" collapsed="false">
      <c r="A26448" s="1" t="s">
        <v>26449</v>
      </c>
      <c r="B26448" s="1" t="n">
        <v>2</v>
      </c>
    </row>
    <row r="26449" customFormat="false" ht="12.8" hidden="false" customHeight="false" outlineLevel="0" collapsed="false">
      <c r="A26449" s="1" t="s">
        <v>26450</v>
      </c>
      <c r="B26449" s="1" t="n">
        <v>2</v>
      </c>
    </row>
    <row r="26450" customFormat="false" ht="12.8" hidden="false" customHeight="false" outlineLevel="0" collapsed="false">
      <c r="A26450" s="1" t="s">
        <v>26451</v>
      </c>
      <c r="B26450" s="1" t="n">
        <v>2</v>
      </c>
    </row>
    <row r="26451" customFormat="false" ht="12.8" hidden="false" customHeight="false" outlineLevel="0" collapsed="false">
      <c r="A26451" s="1" t="s">
        <v>26452</v>
      </c>
      <c r="B26451" s="1" t="n">
        <v>2</v>
      </c>
    </row>
    <row r="26452" customFormat="false" ht="12.8" hidden="false" customHeight="false" outlineLevel="0" collapsed="false">
      <c r="A26452" s="1" t="s">
        <v>26453</v>
      </c>
      <c r="B26452" s="1" t="n">
        <v>2</v>
      </c>
    </row>
    <row r="26453" customFormat="false" ht="12.8" hidden="false" customHeight="false" outlineLevel="0" collapsed="false">
      <c r="A26453" s="1" t="s">
        <v>26454</v>
      </c>
      <c r="B26453" s="1" t="n">
        <v>2</v>
      </c>
    </row>
    <row r="26454" customFormat="false" ht="12.8" hidden="false" customHeight="false" outlineLevel="0" collapsed="false">
      <c r="A26454" s="1" t="s">
        <v>26455</v>
      </c>
      <c r="B26454" s="1" t="n">
        <v>2</v>
      </c>
    </row>
    <row r="26455" customFormat="false" ht="12.8" hidden="false" customHeight="false" outlineLevel="0" collapsed="false">
      <c r="A26455" s="1" t="s">
        <v>26456</v>
      </c>
      <c r="B26455" s="1" t="n">
        <v>2</v>
      </c>
    </row>
    <row r="26456" customFormat="false" ht="12.8" hidden="false" customHeight="false" outlineLevel="0" collapsed="false">
      <c r="A26456" s="1" t="s">
        <v>26457</v>
      </c>
      <c r="B26456" s="1" t="n">
        <v>2</v>
      </c>
    </row>
    <row r="26457" customFormat="false" ht="12.8" hidden="false" customHeight="false" outlineLevel="0" collapsed="false">
      <c r="A26457" s="1" t="s">
        <v>26458</v>
      </c>
      <c r="B26457" s="1" t="n">
        <v>2</v>
      </c>
    </row>
    <row r="26458" customFormat="false" ht="12.8" hidden="false" customHeight="false" outlineLevel="0" collapsed="false">
      <c r="A26458" s="1" t="s">
        <v>26459</v>
      </c>
      <c r="B26458" s="1" t="n">
        <v>2</v>
      </c>
    </row>
    <row r="26459" customFormat="false" ht="12.8" hidden="false" customHeight="false" outlineLevel="0" collapsed="false">
      <c r="A26459" s="1" t="s">
        <v>26460</v>
      </c>
      <c r="B26459" s="1" t="n">
        <v>2</v>
      </c>
    </row>
    <row r="26460" customFormat="false" ht="12.8" hidden="false" customHeight="false" outlineLevel="0" collapsed="false">
      <c r="A26460" s="1" t="s">
        <v>26461</v>
      </c>
      <c r="B26460" s="1" t="n">
        <v>2</v>
      </c>
    </row>
    <row r="26461" customFormat="false" ht="12.8" hidden="false" customHeight="false" outlineLevel="0" collapsed="false">
      <c r="A26461" s="1" t="s">
        <v>26462</v>
      </c>
      <c r="B26461" s="1" t="n">
        <v>2</v>
      </c>
    </row>
    <row r="26462" customFormat="false" ht="12.8" hidden="false" customHeight="false" outlineLevel="0" collapsed="false">
      <c r="A26462" s="1" t="s">
        <v>26463</v>
      </c>
      <c r="B26462" s="1" t="n">
        <v>2</v>
      </c>
    </row>
    <row r="26463" customFormat="false" ht="12.8" hidden="false" customHeight="false" outlineLevel="0" collapsed="false">
      <c r="A26463" s="1" t="s">
        <v>26464</v>
      </c>
      <c r="B26463" s="1" t="n">
        <v>2</v>
      </c>
    </row>
    <row r="26464" customFormat="false" ht="12.8" hidden="false" customHeight="false" outlineLevel="0" collapsed="false">
      <c r="A26464" s="1" t="s">
        <v>26465</v>
      </c>
      <c r="B26464" s="1" t="n">
        <v>2</v>
      </c>
    </row>
    <row r="26465" customFormat="false" ht="12.8" hidden="false" customHeight="false" outlineLevel="0" collapsed="false">
      <c r="A26465" s="1" t="s">
        <v>26466</v>
      </c>
      <c r="B26465" s="1" t="n">
        <v>2</v>
      </c>
    </row>
    <row r="26466" customFormat="false" ht="12.8" hidden="false" customHeight="false" outlineLevel="0" collapsed="false">
      <c r="A26466" s="1" t="s">
        <v>26467</v>
      </c>
      <c r="B26466" s="1" t="n">
        <v>2</v>
      </c>
    </row>
    <row r="26467" customFormat="false" ht="12.8" hidden="false" customHeight="false" outlineLevel="0" collapsed="false">
      <c r="A26467" s="1" t="s">
        <v>26468</v>
      </c>
      <c r="B26467" s="1" t="n">
        <v>2</v>
      </c>
    </row>
    <row r="26468" customFormat="false" ht="12.8" hidden="false" customHeight="false" outlineLevel="0" collapsed="false">
      <c r="A26468" s="1" t="s">
        <v>26469</v>
      </c>
      <c r="B26468" s="1" t="n">
        <v>2</v>
      </c>
    </row>
    <row r="26469" customFormat="false" ht="12.8" hidden="false" customHeight="false" outlineLevel="0" collapsed="false">
      <c r="A26469" s="1" t="s">
        <v>26470</v>
      </c>
      <c r="B26469" s="1" t="n">
        <v>2</v>
      </c>
    </row>
    <row r="26470" customFormat="false" ht="12.8" hidden="false" customHeight="false" outlineLevel="0" collapsed="false">
      <c r="A26470" s="1" t="s">
        <v>26471</v>
      </c>
      <c r="B26470" s="1" t="n">
        <v>2</v>
      </c>
    </row>
    <row r="26471" customFormat="false" ht="12.8" hidden="false" customHeight="false" outlineLevel="0" collapsed="false">
      <c r="A26471" s="1" t="s">
        <v>26472</v>
      </c>
      <c r="B26471" s="1" t="n">
        <v>2</v>
      </c>
    </row>
    <row r="26472" customFormat="false" ht="12.8" hidden="false" customHeight="false" outlineLevel="0" collapsed="false">
      <c r="A26472" s="1" t="s">
        <v>26473</v>
      </c>
      <c r="B26472" s="1" t="n">
        <v>2</v>
      </c>
    </row>
    <row r="26473" customFormat="false" ht="12.8" hidden="false" customHeight="false" outlineLevel="0" collapsed="false">
      <c r="A26473" s="1" t="s">
        <v>26474</v>
      </c>
      <c r="B26473" s="1" t="n">
        <v>2</v>
      </c>
    </row>
    <row r="26474" customFormat="false" ht="12.8" hidden="false" customHeight="false" outlineLevel="0" collapsed="false">
      <c r="A26474" s="1" t="s">
        <v>26475</v>
      </c>
      <c r="B26474" s="1" t="n">
        <v>2</v>
      </c>
    </row>
    <row r="26475" customFormat="false" ht="12.8" hidden="false" customHeight="false" outlineLevel="0" collapsed="false">
      <c r="A26475" s="1" t="s">
        <v>26476</v>
      </c>
      <c r="B26475" s="1" t="n">
        <v>2</v>
      </c>
    </row>
    <row r="26476" customFormat="false" ht="12.8" hidden="false" customHeight="false" outlineLevel="0" collapsed="false">
      <c r="A26476" s="1" t="s">
        <v>26477</v>
      </c>
      <c r="B26476" s="1" t="n">
        <v>2</v>
      </c>
    </row>
    <row r="26477" customFormat="false" ht="12.8" hidden="false" customHeight="false" outlineLevel="0" collapsed="false">
      <c r="A26477" s="1" t="s">
        <v>26478</v>
      </c>
      <c r="B26477" s="1" t="n">
        <v>2</v>
      </c>
    </row>
    <row r="26478" customFormat="false" ht="12.8" hidden="false" customHeight="false" outlineLevel="0" collapsed="false">
      <c r="A26478" s="1" t="s">
        <v>26479</v>
      </c>
      <c r="B26478" s="1" t="n">
        <v>2</v>
      </c>
    </row>
    <row r="26479" customFormat="false" ht="12.8" hidden="false" customHeight="false" outlineLevel="0" collapsed="false">
      <c r="A26479" s="1" t="s">
        <v>26480</v>
      </c>
      <c r="B26479" s="1" t="n">
        <v>2</v>
      </c>
    </row>
    <row r="26480" customFormat="false" ht="12.8" hidden="false" customHeight="false" outlineLevel="0" collapsed="false">
      <c r="A26480" s="1" t="s">
        <v>26481</v>
      </c>
      <c r="B26480" s="1" t="n">
        <v>2</v>
      </c>
    </row>
    <row r="26481" customFormat="false" ht="12.8" hidden="false" customHeight="false" outlineLevel="0" collapsed="false">
      <c r="A26481" s="1" t="s">
        <v>26482</v>
      </c>
      <c r="B26481" s="1" t="n">
        <v>2</v>
      </c>
    </row>
    <row r="26482" customFormat="false" ht="12.8" hidden="false" customHeight="false" outlineLevel="0" collapsed="false">
      <c r="A26482" s="1" t="s">
        <v>26483</v>
      </c>
      <c r="B26482" s="1" t="n">
        <v>2</v>
      </c>
    </row>
    <row r="26483" customFormat="false" ht="12.8" hidden="false" customHeight="false" outlineLevel="0" collapsed="false">
      <c r="A26483" s="1" t="s">
        <v>26484</v>
      </c>
      <c r="B26483" s="1" t="n">
        <v>2</v>
      </c>
    </row>
    <row r="26484" customFormat="false" ht="12.8" hidden="false" customHeight="false" outlineLevel="0" collapsed="false">
      <c r="A26484" s="1" t="s">
        <v>26485</v>
      </c>
      <c r="B26484" s="1" t="n">
        <v>2</v>
      </c>
    </row>
    <row r="26485" customFormat="false" ht="12.8" hidden="false" customHeight="false" outlineLevel="0" collapsed="false">
      <c r="A26485" s="1" t="s">
        <v>26486</v>
      </c>
      <c r="B26485" s="1" t="n">
        <v>2</v>
      </c>
    </row>
    <row r="26486" customFormat="false" ht="12.8" hidden="false" customHeight="false" outlineLevel="0" collapsed="false">
      <c r="A26486" s="1" t="s">
        <v>26487</v>
      </c>
      <c r="B26486" s="1" t="n">
        <v>2</v>
      </c>
    </row>
    <row r="26487" customFormat="false" ht="12.8" hidden="false" customHeight="false" outlineLevel="0" collapsed="false">
      <c r="A26487" s="1" t="s">
        <v>26488</v>
      </c>
      <c r="B26487" s="1" t="n">
        <v>2</v>
      </c>
    </row>
    <row r="26488" customFormat="false" ht="12.8" hidden="false" customHeight="false" outlineLevel="0" collapsed="false">
      <c r="A26488" s="1" t="s">
        <v>26489</v>
      </c>
      <c r="B26488" s="1" t="n">
        <v>2</v>
      </c>
    </row>
    <row r="26489" customFormat="false" ht="12.8" hidden="false" customHeight="false" outlineLevel="0" collapsed="false">
      <c r="A26489" s="1" t="s">
        <v>26490</v>
      </c>
      <c r="B26489" s="1" t="n">
        <v>2</v>
      </c>
    </row>
    <row r="26490" customFormat="false" ht="12.8" hidden="false" customHeight="false" outlineLevel="0" collapsed="false">
      <c r="A26490" s="1" t="s">
        <v>26491</v>
      </c>
      <c r="B26490" s="1" t="n">
        <v>2</v>
      </c>
    </row>
    <row r="26491" customFormat="false" ht="12.8" hidden="false" customHeight="false" outlineLevel="0" collapsed="false">
      <c r="A26491" s="1" t="s">
        <v>26492</v>
      </c>
      <c r="B26491" s="1" t="n">
        <v>2</v>
      </c>
    </row>
    <row r="26492" customFormat="false" ht="12.8" hidden="false" customHeight="false" outlineLevel="0" collapsed="false">
      <c r="A26492" s="1" t="s">
        <v>26493</v>
      </c>
      <c r="B26492" s="1" t="n">
        <v>2</v>
      </c>
    </row>
    <row r="26493" customFormat="false" ht="12.8" hidden="false" customHeight="false" outlineLevel="0" collapsed="false">
      <c r="A26493" s="1" t="s">
        <v>26494</v>
      </c>
      <c r="B26493" s="1" t="n">
        <v>2</v>
      </c>
    </row>
    <row r="26494" customFormat="false" ht="12.8" hidden="false" customHeight="false" outlineLevel="0" collapsed="false">
      <c r="A26494" s="1" t="s">
        <v>26495</v>
      </c>
      <c r="B26494" s="1" t="n">
        <v>2</v>
      </c>
    </row>
    <row r="26495" customFormat="false" ht="12.8" hidden="false" customHeight="false" outlineLevel="0" collapsed="false">
      <c r="A26495" s="1" t="s">
        <v>26496</v>
      </c>
      <c r="B26495" s="1" t="n">
        <v>2</v>
      </c>
    </row>
    <row r="26496" customFormat="false" ht="12.8" hidden="false" customHeight="false" outlineLevel="0" collapsed="false">
      <c r="A26496" s="1" t="s">
        <v>26497</v>
      </c>
      <c r="B26496" s="1" t="n">
        <v>2</v>
      </c>
    </row>
    <row r="26497" customFormat="false" ht="12.8" hidden="false" customHeight="false" outlineLevel="0" collapsed="false">
      <c r="A26497" s="1" t="s">
        <v>26498</v>
      </c>
      <c r="B26497" s="1" t="n">
        <v>2</v>
      </c>
    </row>
    <row r="26498" customFormat="false" ht="12.8" hidden="false" customHeight="false" outlineLevel="0" collapsed="false">
      <c r="A26498" s="1" t="s">
        <v>26499</v>
      </c>
      <c r="B26498" s="1" t="n">
        <v>2</v>
      </c>
    </row>
    <row r="26499" customFormat="false" ht="12.8" hidden="false" customHeight="false" outlineLevel="0" collapsed="false">
      <c r="A26499" s="1" t="s">
        <v>26500</v>
      </c>
      <c r="B26499" s="1" t="n">
        <v>2</v>
      </c>
    </row>
    <row r="26500" customFormat="false" ht="12.8" hidden="false" customHeight="false" outlineLevel="0" collapsed="false">
      <c r="A26500" s="1" t="s">
        <v>26501</v>
      </c>
      <c r="B26500" s="1" t="n">
        <v>2</v>
      </c>
    </row>
    <row r="26501" customFormat="false" ht="12.8" hidden="false" customHeight="false" outlineLevel="0" collapsed="false">
      <c r="A26501" s="1" t="s">
        <v>26502</v>
      </c>
      <c r="B26501" s="1" t="n">
        <v>2</v>
      </c>
    </row>
    <row r="26502" customFormat="false" ht="12.8" hidden="false" customHeight="false" outlineLevel="0" collapsed="false">
      <c r="A26502" s="1" t="s">
        <v>26503</v>
      </c>
      <c r="B26502" s="1" t="n">
        <v>2</v>
      </c>
    </row>
    <row r="26503" customFormat="false" ht="12.8" hidden="false" customHeight="false" outlineLevel="0" collapsed="false">
      <c r="A26503" s="1" t="s">
        <v>26504</v>
      </c>
      <c r="B26503" s="1" t="n">
        <v>2</v>
      </c>
    </row>
    <row r="26504" customFormat="false" ht="12.8" hidden="false" customHeight="false" outlineLevel="0" collapsed="false">
      <c r="A26504" s="1" t="s">
        <v>26505</v>
      </c>
      <c r="B26504" s="1" t="n">
        <v>2</v>
      </c>
    </row>
    <row r="26505" customFormat="false" ht="12.8" hidden="false" customHeight="false" outlineLevel="0" collapsed="false">
      <c r="A26505" s="1" t="s">
        <v>26506</v>
      </c>
      <c r="B26505" s="1" t="n">
        <v>2</v>
      </c>
    </row>
    <row r="26506" customFormat="false" ht="12.8" hidden="false" customHeight="false" outlineLevel="0" collapsed="false">
      <c r="A26506" s="1" t="s">
        <v>26507</v>
      </c>
      <c r="B26506" s="1" t="n">
        <v>2</v>
      </c>
    </row>
    <row r="26507" customFormat="false" ht="12.8" hidden="false" customHeight="false" outlineLevel="0" collapsed="false">
      <c r="A26507" s="1" t="s">
        <v>26508</v>
      </c>
      <c r="B26507" s="1" t="n">
        <v>2</v>
      </c>
    </row>
    <row r="26508" customFormat="false" ht="12.8" hidden="false" customHeight="false" outlineLevel="0" collapsed="false">
      <c r="A26508" s="1" t="s">
        <v>26509</v>
      </c>
      <c r="B26508" s="1" t="n">
        <v>2</v>
      </c>
    </row>
    <row r="26509" customFormat="false" ht="12.8" hidden="false" customHeight="false" outlineLevel="0" collapsed="false">
      <c r="A26509" s="1" t="s">
        <v>26510</v>
      </c>
      <c r="B26509" s="1" t="n">
        <v>2</v>
      </c>
    </row>
    <row r="26510" customFormat="false" ht="12.8" hidden="false" customHeight="false" outlineLevel="0" collapsed="false">
      <c r="A26510" s="1" t="s">
        <v>26511</v>
      </c>
      <c r="B26510" s="1" t="n">
        <v>2</v>
      </c>
    </row>
    <row r="26511" customFormat="false" ht="12.8" hidden="false" customHeight="false" outlineLevel="0" collapsed="false">
      <c r="A26511" s="1" t="s">
        <v>26512</v>
      </c>
      <c r="B26511" s="1" t="n">
        <v>2</v>
      </c>
    </row>
    <row r="26512" customFormat="false" ht="12.8" hidden="false" customHeight="false" outlineLevel="0" collapsed="false">
      <c r="A26512" s="1" t="s">
        <v>26513</v>
      </c>
      <c r="B26512" s="1" t="n">
        <v>2</v>
      </c>
    </row>
    <row r="26513" customFormat="false" ht="12.8" hidden="false" customHeight="false" outlineLevel="0" collapsed="false">
      <c r="A26513" s="1" t="s">
        <v>26514</v>
      </c>
      <c r="B26513" s="1" t="n">
        <v>2</v>
      </c>
    </row>
    <row r="26514" customFormat="false" ht="12.8" hidden="false" customHeight="false" outlineLevel="0" collapsed="false">
      <c r="A26514" s="1" t="s">
        <v>26515</v>
      </c>
      <c r="B26514" s="1" t="n">
        <v>2</v>
      </c>
    </row>
    <row r="26515" customFormat="false" ht="12.8" hidden="false" customHeight="false" outlineLevel="0" collapsed="false">
      <c r="A26515" s="1" t="s">
        <v>26516</v>
      </c>
      <c r="B26515" s="1" t="n">
        <v>2</v>
      </c>
    </row>
    <row r="26516" customFormat="false" ht="12.8" hidden="false" customHeight="false" outlineLevel="0" collapsed="false">
      <c r="A26516" s="1" t="s">
        <v>26517</v>
      </c>
      <c r="B26516" s="1" t="n">
        <v>2</v>
      </c>
    </row>
    <row r="26517" customFormat="false" ht="12.8" hidden="false" customHeight="false" outlineLevel="0" collapsed="false">
      <c r="A26517" s="1" t="s">
        <v>26518</v>
      </c>
      <c r="B26517" s="1" t="n">
        <v>2</v>
      </c>
    </row>
    <row r="26518" customFormat="false" ht="12.8" hidden="false" customHeight="false" outlineLevel="0" collapsed="false">
      <c r="A26518" s="1" t="s">
        <v>26519</v>
      </c>
      <c r="B26518" s="1" t="n">
        <v>2</v>
      </c>
    </row>
    <row r="26519" customFormat="false" ht="12.8" hidden="false" customHeight="false" outlineLevel="0" collapsed="false">
      <c r="A26519" s="1" t="s">
        <v>26520</v>
      </c>
      <c r="B26519" s="1" t="n">
        <v>2</v>
      </c>
    </row>
    <row r="26520" customFormat="false" ht="12.8" hidden="false" customHeight="false" outlineLevel="0" collapsed="false">
      <c r="A26520" s="1" t="s">
        <v>26521</v>
      </c>
      <c r="B26520" s="1" t="n">
        <v>2</v>
      </c>
    </row>
    <row r="26521" customFormat="false" ht="12.8" hidden="false" customHeight="false" outlineLevel="0" collapsed="false">
      <c r="A26521" s="1" t="s">
        <v>26522</v>
      </c>
      <c r="B26521" s="1" t="n">
        <v>2</v>
      </c>
    </row>
    <row r="26522" customFormat="false" ht="12.8" hidden="false" customHeight="false" outlineLevel="0" collapsed="false">
      <c r="A26522" s="1" t="s">
        <v>26523</v>
      </c>
      <c r="B26522" s="1" t="n">
        <v>2</v>
      </c>
    </row>
    <row r="26523" customFormat="false" ht="12.8" hidden="false" customHeight="false" outlineLevel="0" collapsed="false">
      <c r="A26523" s="1" t="s">
        <v>26524</v>
      </c>
      <c r="B26523" s="1" t="n">
        <v>2</v>
      </c>
    </row>
    <row r="26524" customFormat="false" ht="12.8" hidden="false" customHeight="false" outlineLevel="0" collapsed="false">
      <c r="A26524" s="1" t="s">
        <v>26525</v>
      </c>
      <c r="B26524" s="1" t="n">
        <v>2</v>
      </c>
    </row>
    <row r="26525" customFormat="false" ht="12.8" hidden="false" customHeight="false" outlineLevel="0" collapsed="false">
      <c r="A26525" s="1" t="s">
        <v>26526</v>
      </c>
      <c r="B26525" s="1" t="n">
        <v>2</v>
      </c>
    </row>
    <row r="26526" customFormat="false" ht="12.8" hidden="false" customHeight="false" outlineLevel="0" collapsed="false">
      <c r="A26526" s="1" t="s">
        <v>26527</v>
      </c>
      <c r="B26526" s="1" t="n">
        <v>2</v>
      </c>
    </row>
    <row r="26527" customFormat="false" ht="12.8" hidden="false" customHeight="false" outlineLevel="0" collapsed="false">
      <c r="A26527" s="1" t="s">
        <v>26528</v>
      </c>
      <c r="B26527" s="1" t="n">
        <v>2</v>
      </c>
    </row>
    <row r="26528" customFormat="false" ht="12.8" hidden="false" customHeight="false" outlineLevel="0" collapsed="false">
      <c r="A26528" s="1" t="s">
        <v>26529</v>
      </c>
      <c r="B26528" s="1" t="n">
        <v>2</v>
      </c>
    </row>
    <row r="26529" customFormat="false" ht="12.8" hidden="false" customHeight="false" outlineLevel="0" collapsed="false">
      <c r="A26529" s="1" t="s">
        <v>26530</v>
      </c>
      <c r="B26529" s="1" t="n">
        <v>2</v>
      </c>
    </row>
    <row r="26530" customFormat="false" ht="12.8" hidden="false" customHeight="false" outlineLevel="0" collapsed="false">
      <c r="A26530" s="1" t="s">
        <v>26531</v>
      </c>
      <c r="B26530" s="1" t="n">
        <v>2</v>
      </c>
    </row>
    <row r="26531" customFormat="false" ht="12.8" hidden="false" customHeight="false" outlineLevel="0" collapsed="false">
      <c r="A26531" s="1" t="s">
        <v>26532</v>
      </c>
      <c r="B26531" s="1" t="n">
        <v>2</v>
      </c>
    </row>
    <row r="26532" customFormat="false" ht="12.8" hidden="false" customHeight="false" outlineLevel="0" collapsed="false">
      <c r="A26532" s="1" t="s">
        <v>26533</v>
      </c>
      <c r="B26532" s="1" t="n">
        <v>2</v>
      </c>
    </row>
    <row r="26533" customFormat="false" ht="12.8" hidden="false" customHeight="false" outlineLevel="0" collapsed="false">
      <c r="A26533" s="1" t="s">
        <v>26534</v>
      </c>
      <c r="B26533" s="1" t="n">
        <v>2</v>
      </c>
    </row>
    <row r="26534" customFormat="false" ht="12.8" hidden="false" customHeight="false" outlineLevel="0" collapsed="false">
      <c r="A26534" s="1" t="s">
        <v>26535</v>
      </c>
      <c r="B26534" s="1" t="n">
        <v>2</v>
      </c>
    </row>
    <row r="26535" customFormat="false" ht="12.8" hidden="false" customHeight="false" outlineLevel="0" collapsed="false">
      <c r="A26535" s="1" t="s">
        <v>26536</v>
      </c>
      <c r="B26535" s="1" t="n">
        <v>2</v>
      </c>
    </row>
    <row r="26536" customFormat="false" ht="12.8" hidden="false" customHeight="false" outlineLevel="0" collapsed="false">
      <c r="A26536" s="1" t="s">
        <v>26537</v>
      </c>
      <c r="B26536" s="1" t="n">
        <v>2</v>
      </c>
    </row>
    <row r="26537" customFormat="false" ht="12.8" hidden="false" customHeight="false" outlineLevel="0" collapsed="false">
      <c r="A26537" s="1" t="s">
        <v>26538</v>
      </c>
      <c r="B26537" s="1" t="n">
        <v>2</v>
      </c>
    </row>
    <row r="26538" customFormat="false" ht="12.8" hidden="false" customHeight="false" outlineLevel="0" collapsed="false">
      <c r="A26538" s="1" t="s">
        <v>26539</v>
      </c>
      <c r="B26538" s="1" t="n">
        <v>2</v>
      </c>
    </row>
    <row r="26539" customFormat="false" ht="12.8" hidden="false" customHeight="false" outlineLevel="0" collapsed="false">
      <c r="A26539" s="1" t="s">
        <v>26540</v>
      </c>
      <c r="B26539" s="1" t="n">
        <v>2</v>
      </c>
    </row>
    <row r="26540" customFormat="false" ht="12.8" hidden="false" customHeight="false" outlineLevel="0" collapsed="false">
      <c r="A26540" s="1" t="s">
        <v>26541</v>
      </c>
      <c r="B26540" s="1" t="n">
        <v>2</v>
      </c>
    </row>
    <row r="26541" customFormat="false" ht="12.8" hidden="false" customHeight="false" outlineLevel="0" collapsed="false">
      <c r="A26541" s="1" t="s">
        <v>26542</v>
      </c>
      <c r="B26541" s="1" t="n">
        <v>2</v>
      </c>
    </row>
    <row r="26542" customFormat="false" ht="12.8" hidden="false" customHeight="false" outlineLevel="0" collapsed="false">
      <c r="A26542" s="1" t="s">
        <v>26543</v>
      </c>
      <c r="B26542" s="1" t="n">
        <v>2</v>
      </c>
    </row>
    <row r="26543" customFormat="false" ht="12.8" hidden="false" customHeight="false" outlineLevel="0" collapsed="false">
      <c r="A26543" s="1" t="s">
        <v>26544</v>
      </c>
      <c r="B26543" s="1" t="n">
        <v>2</v>
      </c>
    </row>
    <row r="26544" customFormat="false" ht="12.8" hidden="false" customHeight="false" outlineLevel="0" collapsed="false">
      <c r="A26544" s="1" t="s">
        <v>26545</v>
      </c>
      <c r="B26544" s="1" t="n">
        <v>2</v>
      </c>
    </row>
    <row r="26545" customFormat="false" ht="12.8" hidden="false" customHeight="false" outlineLevel="0" collapsed="false">
      <c r="A26545" s="1" t="s">
        <v>26546</v>
      </c>
      <c r="B26545" s="1" t="n">
        <v>2</v>
      </c>
    </row>
    <row r="26546" customFormat="false" ht="12.8" hidden="false" customHeight="false" outlineLevel="0" collapsed="false">
      <c r="A26546" s="1" t="s">
        <v>26547</v>
      </c>
      <c r="B26546" s="1" t="n">
        <v>2</v>
      </c>
    </row>
    <row r="26547" customFormat="false" ht="12.8" hidden="false" customHeight="false" outlineLevel="0" collapsed="false">
      <c r="A26547" s="1" t="s">
        <v>26548</v>
      </c>
      <c r="B26547" s="1" t="n">
        <v>2</v>
      </c>
    </row>
    <row r="26548" customFormat="false" ht="12.8" hidden="false" customHeight="false" outlineLevel="0" collapsed="false">
      <c r="A26548" s="1" t="s">
        <v>26549</v>
      </c>
      <c r="B26548" s="1" t="n">
        <v>2</v>
      </c>
    </row>
    <row r="26549" customFormat="false" ht="12.8" hidden="false" customHeight="false" outlineLevel="0" collapsed="false">
      <c r="A26549" s="1" t="s">
        <v>26550</v>
      </c>
      <c r="B26549" s="1" t="n">
        <v>2</v>
      </c>
    </row>
    <row r="26550" customFormat="false" ht="12.8" hidden="false" customHeight="false" outlineLevel="0" collapsed="false">
      <c r="A26550" s="1" t="s">
        <v>26551</v>
      </c>
      <c r="B26550" s="1" t="n">
        <v>2</v>
      </c>
    </row>
    <row r="26551" customFormat="false" ht="12.8" hidden="false" customHeight="false" outlineLevel="0" collapsed="false">
      <c r="A26551" s="1" t="s">
        <v>26552</v>
      </c>
      <c r="B26551" s="1" t="n">
        <v>2</v>
      </c>
    </row>
    <row r="26552" customFormat="false" ht="12.8" hidden="false" customHeight="false" outlineLevel="0" collapsed="false">
      <c r="A26552" s="1" t="s">
        <v>26553</v>
      </c>
      <c r="B26552" s="1" t="n">
        <v>2</v>
      </c>
    </row>
    <row r="26553" customFormat="false" ht="12.8" hidden="false" customHeight="false" outlineLevel="0" collapsed="false">
      <c r="A26553" s="1" t="s">
        <v>26554</v>
      </c>
      <c r="B26553" s="1" t="n">
        <v>2</v>
      </c>
    </row>
    <row r="26554" customFormat="false" ht="12.8" hidden="false" customHeight="false" outlineLevel="0" collapsed="false">
      <c r="A26554" s="1" t="s">
        <v>26555</v>
      </c>
      <c r="B26554" s="1" t="n">
        <v>2</v>
      </c>
    </row>
    <row r="26555" customFormat="false" ht="12.8" hidden="false" customHeight="false" outlineLevel="0" collapsed="false">
      <c r="A26555" s="1" t="s">
        <v>26556</v>
      </c>
      <c r="B26555" s="1" t="n">
        <v>2</v>
      </c>
    </row>
    <row r="26556" customFormat="false" ht="12.8" hidden="false" customHeight="false" outlineLevel="0" collapsed="false">
      <c r="A26556" s="1" t="s">
        <v>26557</v>
      </c>
      <c r="B26556" s="1" t="n">
        <v>2</v>
      </c>
    </row>
    <row r="26557" customFormat="false" ht="12.8" hidden="false" customHeight="false" outlineLevel="0" collapsed="false">
      <c r="A26557" s="1" t="s">
        <v>26558</v>
      </c>
      <c r="B26557" s="1" t="n">
        <v>2</v>
      </c>
    </row>
    <row r="26558" customFormat="false" ht="12.8" hidden="false" customHeight="false" outlineLevel="0" collapsed="false">
      <c r="A26558" s="1" t="s">
        <v>26559</v>
      </c>
      <c r="B26558" s="1" t="n">
        <v>2</v>
      </c>
    </row>
    <row r="26559" customFormat="false" ht="12.8" hidden="false" customHeight="false" outlineLevel="0" collapsed="false">
      <c r="A26559" s="1" t="s">
        <v>26560</v>
      </c>
      <c r="B26559" s="1" t="n">
        <v>2</v>
      </c>
    </row>
    <row r="26560" customFormat="false" ht="12.8" hidden="false" customHeight="false" outlineLevel="0" collapsed="false">
      <c r="A26560" s="1" t="s">
        <v>26561</v>
      </c>
      <c r="B26560" s="1" t="n">
        <v>2</v>
      </c>
    </row>
    <row r="26561" customFormat="false" ht="12.8" hidden="false" customHeight="false" outlineLevel="0" collapsed="false">
      <c r="A26561" s="1" t="s">
        <v>26562</v>
      </c>
      <c r="B26561" s="1" t="n">
        <v>2</v>
      </c>
    </row>
    <row r="26562" customFormat="false" ht="12.8" hidden="false" customHeight="false" outlineLevel="0" collapsed="false">
      <c r="A26562" s="1" t="s">
        <v>26563</v>
      </c>
      <c r="B26562" s="1" t="n">
        <v>2</v>
      </c>
    </row>
    <row r="26563" customFormat="false" ht="12.8" hidden="false" customHeight="false" outlineLevel="0" collapsed="false">
      <c r="A26563" s="1" t="s">
        <v>26564</v>
      </c>
      <c r="B26563" s="1" t="n">
        <v>2</v>
      </c>
    </row>
    <row r="26564" customFormat="false" ht="12.8" hidden="false" customHeight="false" outlineLevel="0" collapsed="false">
      <c r="A26564" s="1" t="s">
        <v>26565</v>
      </c>
      <c r="B26564" s="1" t="n">
        <v>2</v>
      </c>
    </row>
    <row r="26565" customFormat="false" ht="12.8" hidden="false" customHeight="false" outlineLevel="0" collapsed="false">
      <c r="A26565" s="1" t="s">
        <v>26566</v>
      </c>
      <c r="B26565" s="1" t="n">
        <v>2</v>
      </c>
    </row>
    <row r="26566" customFormat="false" ht="12.8" hidden="false" customHeight="false" outlineLevel="0" collapsed="false">
      <c r="A26566" s="1" t="s">
        <v>26567</v>
      </c>
      <c r="B26566" s="1" t="n">
        <v>2</v>
      </c>
    </row>
    <row r="26567" customFormat="false" ht="12.8" hidden="false" customHeight="false" outlineLevel="0" collapsed="false">
      <c r="A26567" s="1" t="s">
        <v>26568</v>
      </c>
      <c r="B26567" s="1" t="n">
        <v>2</v>
      </c>
    </row>
    <row r="26568" customFormat="false" ht="12.8" hidden="false" customHeight="false" outlineLevel="0" collapsed="false">
      <c r="A26568" s="1" t="s">
        <v>26569</v>
      </c>
      <c r="B26568" s="1" t="n">
        <v>2</v>
      </c>
    </row>
    <row r="26569" customFormat="false" ht="12.8" hidden="false" customHeight="false" outlineLevel="0" collapsed="false">
      <c r="A26569" s="1" t="s">
        <v>26570</v>
      </c>
      <c r="B26569" s="1" t="n">
        <v>2</v>
      </c>
    </row>
    <row r="26570" customFormat="false" ht="12.8" hidden="false" customHeight="false" outlineLevel="0" collapsed="false">
      <c r="A26570" s="1" t="s">
        <v>26571</v>
      </c>
      <c r="B26570" s="1" t="n">
        <v>2</v>
      </c>
    </row>
    <row r="26571" customFormat="false" ht="12.8" hidden="false" customHeight="false" outlineLevel="0" collapsed="false">
      <c r="A26571" s="1" t="s">
        <v>26572</v>
      </c>
      <c r="B26571" s="1" t="n">
        <v>2</v>
      </c>
    </row>
    <row r="26572" customFormat="false" ht="12.8" hidden="false" customHeight="false" outlineLevel="0" collapsed="false">
      <c r="A26572" s="1" t="s">
        <v>26573</v>
      </c>
      <c r="B26572" s="1" t="n">
        <v>2</v>
      </c>
    </row>
    <row r="26573" customFormat="false" ht="12.8" hidden="false" customHeight="false" outlineLevel="0" collapsed="false">
      <c r="A26573" s="1" t="s">
        <v>26574</v>
      </c>
      <c r="B26573" s="1" t="n">
        <v>2</v>
      </c>
    </row>
    <row r="26574" customFormat="false" ht="12.8" hidden="false" customHeight="false" outlineLevel="0" collapsed="false">
      <c r="A26574" s="1" t="s">
        <v>26575</v>
      </c>
      <c r="B26574" s="1" t="n">
        <v>2</v>
      </c>
    </row>
    <row r="26575" customFormat="false" ht="12.8" hidden="false" customHeight="false" outlineLevel="0" collapsed="false">
      <c r="A26575" s="1" t="s">
        <v>26576</v>
      </c>
      <c r="B26575" s="1" t="n">
        <v>2</v>
      </c>
    </row>
    <row r="26576" customFormat="false" ht="12.8" hidden="false" customHeight="false" outlineLevel="0" collapsed="false">
      <c r="A26576" s="1" t="s">
        <v>26577</v>
      </c>
      <c r="B26576" s="1" t="n">
        <v>2</v>
      </c>
    </row>
    <row r="26577" customFormat="false" ht="12.8" hidden="false" customHeight="false" outlineLevel="0" collapsed="false">
      <c r="A26577" s="1" t="s">
        <v>26578</v>
      </c>
      <c r="B26577" s="1" t="n">
        <v>2</v>
      </c>
    </row>
    <row r="26578" customFormat="false" ht="12.8" hidden="false" customHeight="false" outlineLevel="0" collapsed="false">
      <c r="A26578" s="1" t="s">
        <v>26579</v>
      </c>
      <c r="B26578" s="1" t="n">
        <v>2</v>
      </c>
    </row>
    <row r="26579" customFormat="false" ht="12.8" hidden="false" customHeight="false" outlineLevel="0" collapsed="false">
      <c r="A26579" s="1" t="s">
        <v>26580</v>
      </c>
      <c r="B26579" s="1" t="n">
        <v>2</v>
      </c>
    </row>
    <row r="26580" customFormat="false" ht="12.8" hidden="false" customHeight="false" outlineLevel="0" collapsed="false">
      <c r="A26580" s="1" t="s">
        <v>26581</v>
      </c>
      <c r="B26580" s="1" t="n">
        <v>2</v>
      </c>
    </row>
    <row r="26581" customFormat="false" ht="12.8" hidden="false" customHeight="false" outlineLevel="0" collapsed="false">
      <c r="A26581" s="1" t="s">
        <v>26582</v>
      </c>
      <c r="B26581" s="1" t="n">
        <v>2</v>
      </c>
    </row>
    <row r="26582" customFormat="false" ht="12.8" hidden="false" customHeight="false" outlineLevel="0" collapsed="false">
      <c r="A26582" s="1" t="s">
        <v>26583</v>
      </c>
      <c r="B26582" s="1" t="n">
        <v>2</v>
      </c>
    </row>
    <row r="26583" customFormat="false" ht="12.8" hidden="false" customHeight="false" outlineLevel="0" collapsed="false">
      <c r="A26583" s="1" t="s">
        <v>26584</v>
      </c>
      <c r="B26583" s="1" t="n">
        <v>2</v>
      </c>
    </row>
    <row r="26584" customFormat="false" ht="12.8" hidden="false" customHeight="false" outlineLevel="0" collapsed="false">
      <c r="A26584" s="1" t="s">
        <v>26585</v>
      </c>
      <c r="B26584" s="1" t="n">
        <v>2</v>
      </c>
    </row>
    <row r="26585" customFormat="false" ht="12.8" hidden="false" customHeight="false" outlineLevel="0" collapsed="false">
      <c r="A26585" s="1" t="s">
        <v>26586</v>
      </c>
      <c r="B26585" s="1" t="n">
        <v>2</v>
      </c>
    </row>
    <row r="26586" customFormat="false" ht="12.8" hidden="false" customHeight="false" outlineLevel="0" collapsed="false">
      <c r="A26586" s="1" t="s">
        <v>26587</v>
      </c>
      <c r="B26586" s="1" t="n">
        <v>2</v>
      </c>
    </row>
    <row r="26587" customFormat="false" ht="12.8" hidden="false" customHeight="false" outlineLevel="0" collapsed="false">
      <c r="A26587" s="1" t="s">
        <v>26588</v>
      </c>
      <c r="B26587" s="1" t="n">
        <v>2</v>
      </c>
    </row>
    <row r="26588" customFormat="false" ht="12.8" hidden="false" customHeight="false" outlineLevel="0" collapsed="false">
      <c r="A26588" s="1" t="s">
        <v>26589</v>
      </c>
      <c r="B26588" s="1" t="n">
        <v>2</v>
      </c>
    </row>
    <row r="26589" customFormat="false" ht="12.8" hidden="false" customHeight="false" outlineLevel="0" collapsed="false">
      <c r="A26589" s="1" t="s">
        <v>26590</v>
      </c>
      <c r="B26589" s="1" t="n">
        <v>2</v>
      </c>
    </row>
    <row r="26590" customFormat="false" ht="12.8" hidden="false" customHeight="false" outlineLevel="0" collapsed="false">
      <c r="A26590" s="1" t="s">
        <v>26591</v>
      </c>
      <c r="B26590" s="1" t="n">
        <v>2</v>
      </c>
    </row>
    <row r="26591" customFormat="false" ht="12.8" hidden="false" customHeight="false" outlineLevel="0" collapsed="false">
      <c r="A26591" s="1" t="s">
        <v>26592</v>
      </c>
      <c r="B26591" s="1" t="n">
        <v>2</v>
      </c>
    </row>
    <row r="26592" customFormat="false" ht="12.8" hidden="false" customHeight="false" outlineLevel="0" collapsed="false">
      <c r="A26592" s="1" t="s">
        <v>26593</v>
      </c>
      <c r="B26592" s="1" t="n">
        <v>2</v>
      </c>
    </row>
    <row r="26593" customFormat="false" ht="12.8" hidden="false" customHeight="false" outlineLevel="0" collapsed="false">
      <c r="A26593" s="1" t="s">
        <v>26594</v>
      </c>
      <c r="B26593" s="1" t="n">
        <v>2</v>
      </c>
    </row>
    <row r="26594" customFormat="false" ht="12.8" hidden="false" customHeight="false" outlineLevel="0" collapsed="false">
      <c r="A26594" s="1" t="s">
        <v>26595</v>
      </c>
      <c r="B26594" s="1" t="n">
        <v>2</v>
      </c>
    </row>
    <row r="26595" customFormat="false" ht="12.8" hidden="false" customHeight="false" outlineLevel="0" collapsed="false">
      <c r="A26595" s="1" t="s">
        <v>26596</v>
      </c>
      <c r="B26595" s="1" t="n">
        <v>2</v>
      </c>
    </row>
    <row r="26596" customFormat="false" ht="12.8" hidden="false" customHeight="false" outlineLevel="0" collapsed="false">
      <c r="A26596" s="1" t="s">
        <v>26597</v>
      </c>
      <c r="B26596" s="1" t="n">
        <v>2</v>
      </c>
    </row>
    <row r="26597" customFormat="false" ht="12.8" hidden="false" customHeight="false" outlineLevel="0" collapsed="false">
      <c r="A26597" s="1" t="s">
        <v>26598</v>
      </c>
      <c r="B26597" s="1" t="n">
        <v>2</v>
      </c>
    </row>
    <row r="26598" customFormat="false" ht="12.8" hidden="false" customHeight="false" outlineLevel="0" collapsed="false">
      <c r="A26598" s="1" t="s">
        <v>26599</v>
      </c>
      <c r="B26598" s="1" t="n">
        <v>2</v>
      </c>
    </row>
    <row r="26599" customFormat="false" ht="12.8" hidden="false" customHeight="false" outlineLevel="0" collapsed="false">
      <c r="A26599" s="1" t="s">
        <v>26600</v>
      </c>
      <c r="B26599" s="1" t="n">
        <v>2</v>
      </c>
    </row>
    <row r="26600" customFormat="false" ht="12.8" hidden="false" customHeight="false" outlineLevel="0" collapsed="false">
      <c r="A26600" s="1" t="s">
        <v>26601</v>
      </c>
      <c r="B26600" s="1" t="n">
        <v>2</v>
      </c>
    </row>
    <row r="26601" customFormat="false" ht="12.8" hidden="false" customHeight="false" outlineLevel="0" collapsed="false">
      <c r="A26601" s="1" t="s">
        <v>26602</v>
      </c>
      <c r="B26601" s="1" t="n">
        <v>2</v>
      </c>
    </row>
    <row r="26602" customFormat="false" ht="12.8" hidden="false" customHeight="false" outlineLevel="0" collapsed="false">
      <c r="A26602" s="1" t="s">
        <v>26603</v>
      </c>
      <c r="B26602" s="1" t="n">
        <v>2</v>
      </c>
    </row>
    <row r="26603" customFormat="false" ht="12.8" hidden="false" customHeight="false" outlineLevel="0" collapsed="false">
      <c r="A26603" s="1" t="s">
        <v>26604</v>
      </c>
      <c r="B26603" s="1" t="n">
        <v>2</v>
      </c>
    </row>
    <row r="26604" customFormat="false" ht="12.8" hidden="false" customHeight="false" outlineLevel="0" collapsed="false">
      <c r="A26604" s="1" t="s">
        <v>26605</v>
      </c>
      <c r="B26604" s="1" t="n">
        <v>2</v>
      </c>
    </row>
    <row r="26605" customFormat="false" ht="12.8" hidden="false" customHeight="false" outlineLevel="0" collapsed="false">
      <c r="A26605" s="1" t="s">
        <v>26606</v>
      </c>
      <c r="B26605" s="1" t="n">
        <v>2</v>
      </c>
    </row>
    <row r="26606" customFormat="false" ht="12.8" hidden="false" customHeight="false" outlineLevel="0" collapsed="false">
      <c r="A26606" s="1" t="s">
        <v>26607</v>
      </c>
      <c r="B26606" s="1" t="n">
        <v>2</v>
      </c>
    </row>
    <row r="26607" customFormat="false" ht="12.8" hidden="false" customHeight="false" outlineLevel="0" collapsed="false">
      <c r="A26607" s="1" t="s">
        <v>26608</v>
      </c>
      <c r="B26607" s="1" t="n">
        <v>2</v>
      </c>
    </row>
    <row r="26608" customFormat="false" ht="12.8" hidden="false" customHeight="false" outlineLevel="0" collapsed="false">
      <c r="A26608" s="1" t="s">
        <v>26609</v>
      </c>
      <c r="B26608" s="1" t="n">
        <v>2</v>
      </c>
    </row>
    <row r="26609" customFormat="false" ht="12.8" hidden="false" customHeight="false" outlineLevel="0" collapsed="false">
      <c r="A26609" s="1" t="s">
        <v>26610</v>
      </c>
      <c r="B26609" s="1" t="n">
        <v>2</v>
      </c>
    </row>
    <row r="26610" customFormat="false" ht="12.8" hidden="false" customHeight="false" outlineLevel="0" collapsed="false">
      <c r="A26610" s="1" t="s">
        <v>26611</v>
      </c>
      <c r="B26610" s="1" t="n">
        <v>2</v>
      </c>
    </row>
    <row r="26611" customFormat="false" ht="12.8" hidden="false" customHeight="false" outlineLevel="0" collapsed="false">
      <c r="A26611" s="1" t="s">
        <v>26612</v>
      </c>
      <c r="B26611" s="1" t="n">
        <v>2</v>
      </c>
    </row>
    <row r="26612" customFormat="false" ht="12.8" hidden="false" customHeight="false" outlineLevel="0" collapsed="false">
      <c r="A26612" s="1" t="s">
        <v>26613</v>
      </c>
      <c r="B26612" s="1" t="n">
        <v>2</v>
      </c>
    </row>
    <row r="26613" customFormat="false" ht="12.8" hidden="false" customHeight="false" outlineLevel="0" collapsed="false">
      <c r="A26613" s="1" t="s">
        <v>26614</v>
      </c>
      <c r="B26613" s="1" t="n">
        <v>2</v>
      </c>
    </row>
    <row r="26614" customFormat="false" ht="12.8" hidden="false" customHeight="false" outlineLevel="0" collapsed="false">
      <c r="A26614" s="1" t="s">
        <v>26615</v>
      </c>
      <c r="B26614" s="1" t="n">
        <v>2</v>
      </c>
    </row>
    <row r="26615" customFormat="false" ht="12.8" hidden="false" customHeight="false" outlineLevel="0" collapsed="false">
      <c r="A26615" s="1" t="s">
        <v>26616</v>
      </c>
      <c r="B26615" s="1" t="n">
        <v>2</v>
      </c>
    </row>
    <row r="26616" customFormat="false" ht="12.8" hidden="false" customHeight="false" outlineLevel="0" collapsed="false">
      <c r="A26616" s="1" t="s">
        <v>26617</v>
      </c>
      <c r="B26616" s="1" t="n">
        <v>2</v>
      </c>
    </row>
    <row r="26617" customFormat="false" ht="12.8" hidden="false" customHeight="false" outlineLevel="0" collapsed="false">
      <c r="A26617" s="1" t="s">
        <v>26618</v>
      </c>
      <c r="B26617" s="1" t="n">
        <v>2</v>
      </c>
    </row>
    <row r="26618" customFormat="false" ht="12.8" hidden="false" customHeight="false" outlineLevel="0" collapsed="false">
      <c r="A26618" s="1" t="s">
        <v>26619</v>
      </c>
      <c r="B26618" s="1" t="n">
        <v>2</v>
      </c>
    </row>
    <row r="26619" customFormat="false" ht="12.8" hidden="false" customHeight="false" outlineLevel="0" collapsed="false">
      <c r="A26619" s="1" t="s">
        <v>26620</v>
      </c>
      <c r="B26619" s="1" t="n">
        <v>2</v>
      </c>
    </row>
    <row r="26620" customFormat="false" ht="12.8" hidden="false" customHeight="false" outlineLevel="0" collapsed="false">
      <c r="A26620" s="1" t="s">
        <v>26621</v>
      </c>
      <c r="B26620" s="1" t="n">
        <v>2</v>
      </c>
    </row>
    <row r="26621" customFormat="false" ht="12.8" hidden="false" customHeight="false" outlineLevel="0" collapsed="false">
      <c r="A26621" s="1" t="s">
        <v>26622</v>
      </c>
      <c r="B26621" s="1" t="n">
        <v>2</v>
      </c>
    </row>
    <row r="26622" customFormat="false" ht="12.8" hidden="false" customHeight="false" outlineLevel="0" collapsed="false">
      <c r="A26622" s="1" t="s">
        <v>26623</v>
      </c>
      <c r="B26622" s="1" t="n">
        <v>2</v>
      </c>
    </row>
    <row r="26623" customFormat="false" ht="12.8" hidden="false" customHeight="false" outlineLevel="0" collapsed="false">
      <c r="A26623" s="1" t="s">
        <v>26624</v>
      </c>
      <c r="B26623" s="1" t="n">
        <v>2</v>
      </c>
    </row>
    <row r="26624" customFormat="false" ht="12.8" hidden="false" customHeight="false" outlineLevel="0" collapsed="false">
      <c r="A26624" s="1" t="s">
        <v>26625</v>
      </c>
      <c r="B26624" s="1" t="n">
        <v>2</v>
      </c>
    </row>
    <row r="26625" customFormat="false" ht="12.8" hidden="false" customHeight="false" outlineLevel="0" collapsed="false">
      <c r="A26625" s="1" t="s">
        <v>26626</v>
      </c>
      <c r="B26625" s="1" t="n">
        <v>2</v>
      </c>
    </row>
    <row r="26626" customFormat="false" ht="12.8" hidden="false" customHeight="false" outlineLevel="0" collapsed="false">
      <c r="A26626" s="1" t="s">
        <v>26627</v>
      </c>
      <c r="B26626" s="1" t="n">
        <v>2</v>
      </c>
    </row>
    <row r="26627" customFormat="false" ht="12.8" hidden="false" customHeight="false" outlineLevel="0" collapsed="false">
      <c r="A26627" s="1" t="s">
        <v>26628</v>
      </c>
      <c r="B26627" s="1" t="n">
        <v>2</v>
      </c>
    </row>
    <row r="26628" customFormat="false" ht="12.8" hidden="false" customHeight="false" outlineLevel="0" collapsed="false">
      <c r="A26628" s="1" t="s">
        <v>26629</v>
      </c>
      <c r="B26628" s="1" t="n">
        <v>2</v>
      </c>
    </row>
    <row r="26629" customFormat="false" ht="12.8" hidden="false" customHeight="false" outlineLevel="0" collapsed="false">
      <c r="A26629" s="1" t="s">
        <v>26630</v>
      </c>
      <c r="B26629" s="1" t="n">
        <v>2</v>
      </c>
    </row>
    <row r="26630" customFormat="false" ht="12.8" hidden="false" customHeight="false" outlineLevel="0" collapsed="false">
      <c r="A26630" s="1" t="s">
        <v>26631</v>
      </c>
      <c r="B26630" s="1" t="n">
        <v>2</v>
      </c>
    </row>
    <row r="26631" customFormat="false" ht="12.8" hidden="false" customHeight="false" outlineLevel="0" collapsed="false">
      <c r="A26631" s="1" t="s">
        <v>26632</v>
      </c>
      <c r="B26631" s="1" t="n">
        <v>2</v>
      </c>
    </row>
    <row r="26632" customFormat="false" ht="12.8" hidden="false" customHeight="false" outlineLevel="0" collapsed="false">
      <c r="A26632" s="1" t="s">
        <v>26633</v>
      </c>
      <c r="B26632" s="1" t="n">
        <v>2</v>
      </c>
    </row>
    <row r="26633" customFormat="false" ht="12.8" hidden="false" customHeight="false" outlineLevel="0" collapsed="false">
      <c r="A26633" s="1" t="s">
        <v>26634</v>
      </c>
      <c r="B26633" s="1" t="n">
        <v>2</v>
      </c>
    </row>
    <row r="26634" customFormat="false" ht="12.8" hidden="false" customHeight="false" outlineLevel="0" collapsed="false">
      <c r="A26634" s="1" t="s">
        <v>26635</v>
      </c>
      <c r="B26634" s="1" t="n">
        <v>2</v>
      </c>
    </row>
    <row r="26635" customFormat="false" ht="12.8" hidden="false" customHeight="false" outlineLevel="0" collapsed="false">
      <c r="A26635" s="1" t="s">
        <v>26636</v>
      </c>
      <c r="B26635" s="1" t="n">
        <v>2</v>
      </c>
    </row>
    <row r="26636" customFormat="false" ht="12.8" hidden="false" customHeight="false" outlineLevel="0" collapsed="false">
      <c r="A26636" s="1" t="s">
        <v>26637</v>
      </c>
      <c r="B26636" s="1" t="n">
        <v>2</v>
      </c>
    </row>
    <row r="26637" customFormat="false" ht="12.8" hidden="false" customHeight="false" outlineLevel="0" collapsed="false">
      <c r="A26637" s="1" t="s">
        <v>26638</v>
      </c>
      <c r="B26637" s="1" t="n">
        <v>2</v>
      </c>
    </row>
    <row r="26638" customFormat="false" ht="12.8" hidden="false" customHeight="false" outlineLevel="0" collapsed="false">
      <c r="A26638" s="1" t="s">
        <v>26639</v>
      </c>
      <c r="B26638" s="1" t="n">
        <v>2</v>
      </c>
    </row>
    <row r="26639" customFormat="false" ht="12.8" hidden="false" customHeight="false" outlineLevel="0" collapsed="false">
      <c r="A26639" s="1" t="s">
        <v>26640</v>
      </c>
      <c r="B26639" s="1" t="n">
        <v>2</v>
      </c>
    </row>
    <row r="26640" customFormat="false" ht="12.8" hidden="false" customHeight="false" outlineLevel="0" collapsed="false">
      <c r="A26640" s="1" t="s">
        <v>26641</v>
      </c>
      <c r="B26640" s="1" t="n">
        <v>2</v>
      </c>
    </row>
    <row r="26641" customFormat="false" ht="12.8" hidden="false" customHeight="false" outlineLevel="0" collapsed="false">
      <c r="A26641" s="1" t="s">
        <v>26642</v>
      </c>
      <c r="B26641" s="1" t="n">
        <v>1</v>
      </c>
    </row>
    <row r="26642" customFormat="false" ht="12.8" hidden="false" customHeight="false" outlineLevel="0" collapsed="false">
      <c r="A26642" s="1" t="s">
        <v>26643</v>
      </c>
      <c r="B26642" s="1" t="n">
        <v>1</v>
      </c>
    </row>
    <row r="26643" customFormat="false" ht="12.8" hidden="false" customHeight="false" outlineLevel="0" collapsed="false">
      <c r="A26643" s="1" t="s">
        <v>26644</v>
      </c>
      <c r="B26643" s="1" t="n">
        <v>1</v>
      </c>
    </row>
    <row r="26644" customFormat="false" ht="12.8" hidden="false" customHeight="false" outlineLevel="0" collapsed="false">
      <c r="A26644" s="1" t="s">
        <v>26645</v>
      </c>
      <c r="B26644" s="1" t="n">
        <v>1</v>
      </c>
    </row>
    <row r="26645" customFormat="false" ht="12.8" hidden="false" customHeight="false" outlineLevel="0" collapsed="false">
      <c r="A26645" s="1" t="s">
        <v>26646</v>
      </c>
      <c r="B26645" s="1" t="n">
        <v>1</v>
      </c>
    </row>
    <row r="26646" customFormat="false" ht="12.8" hidden="false" customHeight="false" outlineLevel="0" collapsed="false">
      <c r="A26646" s="1" t="s">
        <v>26647</v>
      </c>
      <c r="B26646" s="1" t="n">
        <v>1</v>
      </c>
    </row>
    <row r="26647" customFormat="false" ht="12.8" hidden="false" customHeight="false" outlineLevel="0" collapsed="false">
      <c r="A26647" s="1" t="s">
        <v>26648</v>
      </c>
      <c r="B26647" s="1" t="n">
        <v>1</v>
      </c>
    </row>
    <row r="26648" customFormat="false" ht="12.8" hidden="false" customHeight="false" outlineLevel="0" collapsed="false">
      <c r="A26648" s="1" t="s">
        <v>26649</v>
      </c>
      <c r="B26648" s="1" t="n">
        <v>1</v>
      </c>
    </row>
    <row r="26649" customFormat="false" ht="12.8" hidden="false" customHeight="false" outlineLevel="0" collapsed="false">
      <c r="A26649" s="1" t="s">
        <v>26650</v>
      </c>
      <c r="B26649" s="1" t="n">
        <v>1</v>
      </c>
    </row>
    <row r="26650" customFormat="false" ht="12.8" hidden="false" customHeight="false" outlineLevel="0" collapsed="false">
      <c r="A26650" s="1" t="s">
        <v>26651</v>
      </c>
      <c r="B26650" s="1" t="n">
        <v>1</v>
      </c>
    </row>
    <row r="26651" customFormat="false" ht="12.8" hidden="false" customHeight="false" outlineLevel="0" collapsed="false">
      <c r="A26651" s="1" t="s">
        <v>26652</v>
      </c>
      <c r="B26651" s="1" t="n">
        <v>1</v>
      </c>
    </row>
    <row r="26652" customFormat="false" ht="12.8" hidden="false" customHeight="false" outlineLevel="0" collapsed="false">
      <c r="A26652" s="1" t="s">
        <v>26653</v>
      </c>
      <c r="B26652" s="1" t="n">
        <v>1</v>
      </c>
    </row>
    <row r="26653" customFormat="false" ht="12.8" hidden="false" customHeight="false" outlineLevel="0" collapsed="false">
      <c r="A26653" s="1" t="s">
        <v>26654</v>
      </c>
      <c r="B26653" s="1" t="n">
        <v>1</v>
      </c>
    </row>
    <row r="26654" customFormat="false" ht="12.8" hidden="false" customHeight="false" outlineLevel="0" collapsed="false">
      <c r="A26654" s="1" t="s">
        <v>26655</v>
      </c>
      <c r="B26654" s="1" t="n">
        <v>1</v>
      </c>
    </row>
    <row r="26655" customFormat="false" ht="12.8" hidden="false" customHeight="false" outlineLevel="0" collapsed="false">
      <c r="A26655" s="1" t="s">
        <v>26656</v>
      </c>
      <c r="B26655" s="1" t="n">
        <v>1</v>
      </c>
    </row>
    <row r="26656" customFormat="false" ht="12.8" hidden="false" customHeight="false" outlineLevel="0" collapsed="false">
      <c r="A26656" s="1" t="s">
        <v>26657</v>
      </c>
      <c r="B26656" s="1" t="n">
        <v>1</v>
      </c>
    </row>
    <row r="26657" customFormat="false" ht="12.8" hidden="false" customHeight="false" outlineLevel="0" collapsed="false">
      <c r="A26657" s="1" t="s">
        <v>26658</v>
      </c>
      <c r="B26657" s="1" t="n">
        <v>1</v>
      </c>
    </row>
    <row r="26658" customFormat="false" ht="12.8" hidden="false" customHeight="false" outlineLevel="0" collapsed="false">
      <c r="A26658" s="1" t="s">
        <v>26659</v>
      </c>
      <c r="B26658" s="1" t="n">
        <v>1</v>
      </c>
    </row>
    <row r="26659" customFormat="false" ht="12.8" hidden="false" customHeight="false" outlineLevel="0" collapsed="false">
      <c r="A26659" s="1" t="s">
        <v>26660</v>
      </c>
      <c r="B26659" s="1" t="n">
        <v>1</v>
      </c>
    </row>
    <row r="26660" customFormat="false" ht="12.8" hidden="false" customHeight="false" outlineLevel="0" collapsed="false">
      <c r="A26660" s="1" t="s">
        <v>26661</v>
      </c>
      <c r="B26660" s="1" t="n">
        <v>1</v>
      </c>
    </row>
    <row r="26661" customFormat="false" ht="12.8" hidden="false" customHeight="false" outlineLevel="0" collapsed="false">
      <c r="A26661" s="1" t="s">
        <v>26662</v>
      </c>
      <c r="B26661" s="1" t="n">
        <v>1</v>
      </c>
    </row>
    <row r="26662" customFormat="false" ht="12.8" hidden="false" customHeight="false" outlineLevel="0" collapsed="false">
      <c r="A26662" s="1" t="s">
        <v>26663</v>
      </c>
      <c r="B26662" s="1" t="n">
        <v>1</v>
      </c>
    </row>
    <row r="26663" customFormat="false" ht="12.8" hidden="false" customHeight="false" outlineLevel="0" collapsed="false">
      <c r="A26663" s="1" t="s">
        <v>26664</v>
      </c>
      <c r="B26663" s="1" t="n">
        <v>1</v>
      </c>
    </row>
    <row r="26664" customFormat="false" ht="12.8" hidden="false" customHeight="false" outlineLevel="0" collapsed="false">
      <c r="A26664" s="1" t="s">
        <v>26665</v>
      </c>
      <c r="B26664" s="1" t="n">
        <v>1</v>
      </c>
    </row>
    <row r="26665" customFormat="false" ht="12.8" hidden="false" customHeight="false" outlineLevel="0" collapsed="false">
      <c r="A26665" s="1" t="s">
        <v>26666</v>
      </c>
      <c r="B26665" s="1" t="n">
        <v>1</v>
      </c>
    </row>
    <row r="26666" customFormat="false" ht="12.8" hidden="false" customHeight="false" outlineLevel="0" collapsed="false">
      <c r="A26666" s="1" t="s">
        <v>26667</v>
      </c>
      <c r="B26666" s="1" t="n">
        <v>1</v>
      </c>
    </row>
    <row r="26667" customFormat="false" ht="12.8" hidden="false" customHeight="false" outlineLevel="0" collapsed="false">
      <c r="A26667" s="1" t="s">
        <v>26668</v>
      </c>
      <c r="B26667" s="1" t="n">
        <v>1</v>
      </c>
    </row>
    <row r="26668" customFormat="false" ht="12.8" hidden="false" customHeight="false" outlineLevel="0" collapsed="false">
      <c r="A26668" s="1" t="s">
        <v>26669</v>
      </c>
      <c r="B26668" s="1" t="n">
        <v>1</v>
      </c>
    </row>
    <row r="26669" customFormat="false" ht="12.8" hidden="false" customHeight="false" outlineLevel="0" collapsed="false">
      <c r="A26669" s="1" t="s">
        <v>26670</v>
      </c>
      <c r="B26669" s="1" t="n">
        <v>1</v>
      </c>
    </row>
    <row r="26670" customFormat="false" ht="12.8" hidden="false" customHeight="false" outlineLevel="0" collapsed="false">
      <c r="A26670" s="1" t="s">
        <v>26671</v>
      </c>
      <c r="B26670" s="1" t="n">
        <v>1</v>
      </c>
    </row>
    <row r="26671" customFormat="false" ht="12.8" hidden="false" customHeight="false" outlineLevel="0" collapsed="false">
      <c r="A26671" s="1" t="s">
        <v>26672</v>
      </c>
      <c r="B26671" s="1" t="n">
        <v>1</v>
      </c>
    </row>
    <row r="26672" customFormat="false" ht="12.8" hidden="false" customHeight="false" outlineLevel="0" collapsed="false">
      <c r="A26672" s="1" t="s">
        <v>26673</v>
      </c>
      <c r="B26672" s="1" t="n">
        <v>1</v>
      </c>
    </row>
    <row r="26673" customFormat="false" ht="12.8" hidden="false" customHeight="false" outlineLevel="0" collapsed="false">
      <c r="A26673" s="1" t="s">
        <v>26674</v>
      </c>
      <c r="B26673" s="1" t="n">
        <v>1</v>
      </c>
    </row>
    <row r="26674" customFormat="false" ht="12.8" hidden="false" customHeight="false" outlineLevel="0" collapsed="false">
      <c r="A26674" s="1" t="s">
        <v>26675</v>
      </c>
      <c r="B26674" s="1" t="n">
        <v>1</v>
      </c>
    </row>
    <row r="26675" customFormat="false" ht="12.8" hidden="false" customHeight="false" outlineLevel="0" collapsed="false">
      <c r="A26675" s="1" t="s">
        <v>26676</v>
      </c>
      <c r="B26675" s="1" t="n">
        <v>1</v>
      </c>
    </row>
    <row r="26676" customFormat="false" ht="12.8" hidden="false" customHeight="false" outlineLevel="0" collapsed="false">
      <c r="A26676" s="1" t="s">
        <v>26677</v>
      </c>
      <c r="B26676" s="1" t="n">
        <v>1</v>
      </c>
    </row>
    <row r="26677" customFormat="false" ht="12.8" hidden="false" customHeight="false" outlineLevel="0" collapsed="false">
      <c r="A26677" s="1" t="s">
        <v>26678</v>
      </c>
      <c r="B26677" s="1" t="n">
        <v>1</v>
      </c>
    </row>
    <row r="26678" customFormat="false" ht="12.8" hidden="false" customHeight="false" outlineLevel="0" collapsed="false">
      <c r="A26678" s="1" t="s">
        <v>26679</v>
      </c>
      <c r="B26678" s="1" t="n">
        <v>1</v>
      </c>
    </row>
    <row r="26679" customFormat="false" ht="12.8" hidden="false" customHeight="false" outlineLevel="0" collapsed="false">
      <c r="A26679" s="1" t="s">
        <v>26680</v>
      </c>
      <c r="B26679" s="1" t="n">
        <v>1</v>
      </c>
    </row>
    <row r="26680" customFormat="false" ht="12.8" hidden="false" customHeight="false" outlineLevel="0" collapsed="false">
      <c r="A26680" s="1" t="s">
        <v>26681</v>
      </c>
      <c r="B26680" s="1" t="n">
        <v>1</v>
      </c>
    </row>
    <row r="26681" customFormat="false" ht="12.8" hidden="false" customHeight="false" outlineLevel="0" collapsed="false">
      <c r="A26681" s="1" t="s">
        <v>26682</v>
      </c>
      <c r="B26681" s="1" t="n">
        <v>1</v>
      </c>
    </row>
    <row r="26682" customFormat="false" ht="12.8" hidden="false" customHeight="false" outlineLevel="0" collapsed="false">
      <c r="A26682" s="1" t="s">
        <v>26683</v>
      </c>
      <c r="B26682" s="1" t="n">
        <v>1</v>
      </c>
    </row>
    <row r="26683" customFormat="false" ht="12.8" hidden="false" customHeight="false" outlineLevel="0" collapsed="false">
      <c r="A26683" s="1" t="s">
        <v>26684</v>
      </c>
      <c r="B26683" s="1" t="n">
        <v>1</v>
      </c>
    </row>
    <row r="26684" customFormat="false" ht="12.8" hidden="false" customHeight="false" outlineLevel="0" collapsed="false">
      <c r="A26684" s="1" t="s">
        <v>26685</v>
      </c>
      <c r="B26684" s="1" t="n">
        <v>1</v>
      </c>
    </row>
    <row r="26685" customFormat="false" ht="12.8" hidden="false" customHeight="false" outlineLevel="0" collapsed="false">
      <c r="A26685" s="1" t="s">
        <v>26686</v>
      </c>
      <c r="B26685" s="1" t="n">
        <v>1</v>
      </c>
    </row>
    <row r="26686" customFormat="false" ht="12.8" hidden="false" customHeight="false" outlineLevel="0" collapsed="false">
      <c r="A26686" s="1" t="s">
        <v>26687</v>
      </c>
      <c r="B26686" s="1" t="n">
        <v>1</v>
      </c>
    </row>
    <row r="26687" customFormat="false" ht="12.8" hidden="false" customHeight="false" outlineLevel="0" collapsed="false">
      <c r="A26687" s="1" t="s">
        <v>26688</v>
      </c>
      <c r="B26687" s="1" t="n">
        <v>1</v>
      </c>
    </row>
    <row r="26688" customFormat="false" ht="12.8" hidden="false" customHeight="false" outlineLevel="0" collapsed="false">
      <c r="A26688" s="1" t="s">
        <v>26689</v>
      </c>
      <c r="B26688" s="1" t="n">
        <v>1</v>
      </c>
    </row>
    <row r="26689" customFormat="false" ht="12.8" hidden="false" customHeight="false" outlineLevel="0" collapsed="false">
      <c r="A26689" s="1" t="s">
        <v>26690</v>
      </c>
      <c r="B26689" s="1" t="n">
        <v>1</v>
      </c>
    </row>
    <row r="26690" customFormat="false" ht="12.8" hidden="false" customHeight="false" outlineLevel="0" collapsed="false">
      <c r="A26690" s="1" t="s">
        <v>26691</v>
      </c>
      <c r="B26690" s="1" t="n">
        <v>1</v>
      </c>
    </row>
    <row r="26691" customFormat="false" ht="12.8" hidden="false" customHeight="false" outlineLevel="0" collapsed="false">
      <c r="A26691" s="1" t="s">
        <v>26692</v>
      </c>
      <c r="B26691" s="1" t="n">
        <v>1</v>
      </c>
    </row>
    <row r="26692" customFormat="false" ht="12.8" hidden="false" customHeight="false" outlineLevel="0" collapsed="false">
      <c r="A26692" s="1" t="s">
        <v>26693</v>
      </c>
      <c r="B26692" s="1" t="n">
        <v>1</v>
      </c>
    </row>
    <row r="26693" customFormat="false" ht="12.8" hidden="false" customHeight="false" outlineLevel="0" collapsed="false">
      <c r="A26693" s="1" t="s">
        <v>26694</v>
      </c>
      <c r="B26693" s="1" t="n">
        <v>1</v>
      </c>
    </row>
    <row r="26694" customFormat="false" ht="12.8" hidden="false" customHeight="false" outlineLevel="0" collapsed="false">
      <c r="A26694" s="1" t="s">
        <v>26695</v>
      </c>
      <c r="B26694" s="1" t="n">
        <v>1</v>
      </c>
    </row>
    <row r="26695" customFormat="false" ht="12.8" hidden="false" customHeight="false" outlineLevel="0" collapsed="false">
      <c r="A26695" s="1" t="s">
        <v>26696</v>
      </c>
      <c r="B26695" s="1" t="n">
        <v>1</v>
      </c>
    </row>
    <row r="26696" customFormat="false" ht="12.8" hidden="false" customHeight="false" outlineLevel="0" collapsed="false">
      <c r="A26696" s="1" t="s">
        <v>26697</v>
      </c>
      <c r="B26696" s="1" t="n">
        <v>1</v>
      </c>
    </row>
    <row r="26697" customFormat="false" ht="12.8" hidden="false" customHeight="false" outlineLevel="0" collapsed="false">
      <c r="A26697" s="1" t="s">
        <v>26698</v>
      </c>
      <c r="B26697" s="1" t="n">
        <v>1</v>
      </c>
    </row>
    <row r="26698" customFormat="false" ht="12.8" hidden="false" customHeight="false" outlineLevel="0" collapsed="false">
      <c r="A26698" s="1" t="s">
        <v>26699</v>
      </c>
      <c r="B26698" s="1" t="n">
        <v>1</v>
      </c>
    </row>
    <row r="26699" customFormat="false" ht="12.8" hidden="false" customHeight="false" outlineLevel="0" collapsed="false">
      <c r="A26699" s="1" t="s">
        <v>26700</v>
      </c>
      <c r="B26699" s="1" t="n">
        <v>1</v>
      </c>
    </row>
    <row r="26700" customFormat="false" ht="12.8" hidden="false" customHeight="false" outlineLevel="0" collapsed="false">
      <c r="A26700" s="1" t="s">
        <v>26701</v>
      </c>
      <c r="B26700" s="1" t="n">
        <v>1</v>
      </c>
    </row>
    <row r="26701" customFormat="false" ht="12.8" hidden="false" customHeight="false" outlineLevel="0" collapsed="false">
      <c r="A26701" s="1" t="s">
        <v>26702</v>
      </c>
      <c r="B26701" s="1" t="n">
        <v>1</v>
      </c>
    </row>
    <row r="26702" customFormat="false" ht="12.8" hidden="false" customHeight="false" outlineLevel="0" collapsed="false">
      <c r="A26702" s="1" t="s">
        <v>26703</v>
      </c>
      <c r="B26702" s="1" t="n">
        <v>1</v>
      </c>
    </row>
    <row r="26703" customFormat="false" ht="12.8" hidden="false" customHeight="false" outlineLevel="0" collapsed="false">
      <c r="A26703" s="1" t="s">
        <v>26704</v>
      </c>
      <c r="B26703" s="1" t="n">
        <v>1</v>
      </c>
    </row>
    <row r="26704" customFormat="false" ht="12.8" hidden="false" customHeight="false" outlineLevel="0" collapsed="false">
      <c r="A26704" s="1" t="s">
        <v>26705</v>
      </c>
      <c r="B26704" s="1" t="n">
        <v>1</v>
      </c>
    </row>
    <row r="26705" customFormat="false" ht="12.8" hidden="false" customHeight="false" outlineLevel="0" collapsed="false">
      <c r="A26705" s="1" t="s">
        <v>26706</v>
      </c>
      <c r="B26705" s="1" t="n">
        <v>1</v>
      </c>
    </row>
    <row r="26706" customFormat="false" ht="12.8" hidden="false" customHeight="false" outlineLevel="0" collapsed="false">
      <c r="A26706" s="1" t="s">
        <v>26707</v>
      </c>
      <c r="B26706" s="1" t="n">
        <v>1</v>
      </c>
    </row>
    <row r="26707" customFormat="false" ht="12.8" hidden="false" customHeight="false" outlineLevel="0" collapsed="false">
      <c r="A26707" s="1" t="s">
        <v>26708</v>
      </c>
      <c r="B26707" s="1" t="n">
        <v>1</v>
      </c>
    </row>
    <row r="26708" customFormat="false" ht="12.8" hidden="false" customHeight="false" outlineLevel="0" collapsed="false">
      <c r="A26708" s="1" t="s">
        <v>26709</v>
      </c>
      <c r="B26708" s="1" t="n">
        <v>1</v>
      </c>
    </row>
    <row r="26709" customFormat="false" ht="12.8" hidden="false" customHeight="false" outlineLevel="0" collapsed="false">
      <c r="A26709" s="1" t="s">
        <v>26710</v>
      </c>
      <c r="B26709" s="1" t="n">
        <v>1</v>
      </c>
    </row>
    <row r="26710" customFormat="false" ht="12.8" hidden="false" customHeight="false" outlineLevel="0" collapsed="false">
      <c r="A26710" s="1" t="s">
        <v>26711</v>
      </c>
      <c r="B26710" s="1" t="n">
        <v>1</v>
      </c>
    </row>
    <row r="26711" customFormat="false" ht="12.8" hidden="false" customHeight="false" outlineLevel="0" collapsed="false">
      <c r="A26711" s="1" t="s">
        <v>26712</v>
      </c>
      <c r="B26711" s="1" t="n">
        <v>1</v>
      </c>
    </row>
    <row r="26712" customFormat="false" ht="12.8" hidden="false" customHeight="false" outlineLevel="0" collapsed="false">
      <c r="A26712" s="1" t="s">
        <v>26713</v>
      </c>
      <c r="B26712" s="1" t="n">
        <v>1</v>
      </c>
    </row>
    <row r="26713" customFormat="false" ht="12.8" hidden="false" customHeight="false" outlineLevel="0" collapsed="false">
      <c r="A26713" s="1" t="s">
        <v>26714</v>
      </c>
      <c r="B26713" s="1" t="n">
        <v>1</v>
      </c>
    </row>
    <row r="26714" customFormat="false" ht="12.8" hidden="false" customHeight="false" outlineLevel="0" collapsed="false">
      <c r="A26714" s="1" t="s">
        <v>26715</v>
      </c>
      <c r="B26714" s="1" t="n">
        <v>1</v>
      </c>
    </row>
    <row r="26715" customFormat="false" ht="12.8" hidden="false" customHeight="false" outlineLevel="0" collapsed="false">
      <c r="A26715" s="1" t="s">
        <v>26716</v>
      </c>
      <c r="B26715" s="1" t="n">
        <v>1</v>
      </c>
    </row>
    <row r="26716" customFormat="false" ht="12.8" hidden="false" customHeight="false" outlineLevel="0" collapsed="false">
      <c r="A26716" s="1" t="s">
        <v>26717</v>
      </c>
      <c r="B26716" s="1" t="n">
        <v>1</v>
      </c>
    </row>
    <row r="26717" customFormat="false" ht="12.8" hidden="false" customHeight="false" outlineLevel="0" collapsed="false">
      <c r="A26717" s="1" t="s">
        <v>26718</v>
      </c>
      <c r="B26717" s="1" t="n">
        <v>1</v>
      </c>
    </row>
    <row r="26718" customFormat="false" ht="12.8" hidden="false" customHeight="false" outlineLevel="0" collapsed="false">
      <c r="A26718" s="1" t="s">
        <v>26719</v>
      </c>
      <c r="B26718" s="1" t="n">
        <v>1</v>
      </c>
    </row>
    <row r="26719" customFormat="false" ht="12.8" hidden="false" customHeight="false" outlineLevel="0" collapsed="false">
      <c r="A26719" s="1" t="s">
        <v>26720</v>
      </c>
      <c r="B26719" s="1" t="n">
        <v>1</v>
      </c>
    </row>
    <row r="26720" customFormat="false" ht="12.8" hidden="false" customHeight="false" outlineLevel="0" collapsed="false">
      <c r="A26720" s="1" t="s">
        <v>26721</v>
      </c>
      <c r="B26720" s="1" t="n">
        <v>1</v>
      </c>
    </row>
    <row r="26721" customFormat="false" ht="12.8" hidden="false" customHeight="false" outlineLevel="0" collapsed="false">
      <c r="A26721" s="1" t="s">
        <v>26722</v>
      </c>
      <c r="B26721" s="1" t="n">
        <v>1</v>
      </c>
    </row>
    <row r="26722" customFormat="false" ht="12.8" hidden="false" customHeight="false" outlineLevel="0" collapsed="false">
      <c r="A26722" s="1" t="s">
        <v>26723</v>
      </c>
      <c r="B26722" s="1" t="n">
        <v>1</v>
      </c>
    </row>
    <row r="26723" customFormat="false" ht="12.8" hidden="false" customHeight="false" outlineLevel="0" collapsed="false">
      <c r="A26723" s="1" t="s">
        <v>26724</v>
      </c>
      <c r="B26723" s="1" t="n">
        <v>1</v>
      </c>
    </row>
    <row r="26724" customFormat="false" ht="12.8" hidden="false" customHeight="false" outlineLevel="0" collapsed="false">
      <c r="A26724" s="1" t="s">
        <v>26725</v>
      </c>
      <c r="B26724" s="1" t="n">
        <v>1</v>
      </c>
    </row>
    <row r="26725" customFormat="false" ht="12.8" hidden="false" customHeight="false" outlineLevel="0" collapsed="false">
      <c r="A26725" s="1" t="s">
        <v>26726</v>
      </c>
      <c r="B26725" s="1" t="n">
        <v>1</v>
      </c>
    </row>
    <row r="26726" customFormat="false" ht="12.8" hidden="false" customHeight="false" outlineLevel="0" collapsed="false">
      <c r="A26726" s="1" t="s">
        <v>26727</v>
      </c>
      <c r="B26726" s="1" t="n">
        <v>1</v>
      </c>
    </row>
    <row r="26727" customFormat="false" ht="12.8" hidden="false" customHeight="false" outlineLevel="0" collapsed="false">
      <c r="A26727" s="1" t="s">
        <v>26728</v>
      </c>
      <c r="B26727" s="1" t="n">
        <v>1</v>
      </c>
    </row>
    <row r="26728" customFormat="false" ht="12.8" hidden="false" customHeight="false" outlineLevel="0" collapsed="false">
      <c r="A26728" s="1" t="s">
        <v>26729</v>
      </c>
      <c r="B26728" s="1" t="n">
        <v>1</v>
      </c>
    </row>
    <row r="26729" customFormat="false" ht="12.8" hidden="false" customHeight="false" outlineLevel="0" collapsed="false">
      <c r="A26729" s="1" t="s">
        <v>26730</v>
      </c>
      <c r="B26729" s="1" t="n">
        <v>1</v>
      </c>
    </row>
    <row r="26730" customFormat="false" ht="12.8" hidden="false" customHeight="false" outlineLevel="0" collapsed="false">
      <c r="A26730" s="1" t="s">
        <v>26731</v>
      </c>
      <c r="B26730" s="1" t="n">
        <v>1</v>
      </c>
    </row>
    <row r="26731" customFormat="false" ht="12.8" hidden="false" customHeight="false" outlineLevel="0" collapsed="false">
      <c r="A26731" s="1" t="s">
        <v>26732</v>
      </c>
      <c r="B26731" s="1" t="n">
        <v>1</v>
      </c>
    </row>
    <row r="26732" customFormat="false" ht="12.8" hidden="false" customHeight="false" outlineLevel="0" collapsed="false">
      <c r="A26732" s="1" t="s">
        <v>26733</v>
      </c>
      <c r="B26732" s="1" t="n">
        <v>1</v>
      </c>
    </row>
    <row r="26733" customFormat="false" ht="12.8" hidden="false" customHeight="false" outlineLevel="0" collapsed="false">
      <c r="A26733" s="1" t="s">
        <v>26734</v>
      </c>
      <c r="B26733" s="1" t="n">
        <v>1</v>
      </c>
    </row>
    <row r="26734" customFormat="false" ht="12.8" hidden="false" customHeight="false" outlineLevel="0" collapsed="false">
      <c r="A26734" s="1" t="s">
        <v>26735</v>
      </c>
      <c r="B26734" s="1" t="n">
        <v>1</v>
      </c>
    </row>
    <row r="26735" customFormat="false" ht="12.8" hidden="false" customHeight="false" outlineLevel="0" collapsed="false">
      <c r="A26735" s="1" t="s">
        <v>26736</v>
      </c>
      <c r="B26735" s="1" t="n">
        <v>1</v>
      </c>
    </row>
    <row r="26736" customFormat="false" ht="12.8" hidden="false" customHeight="false" outlineLevel="0" collapsed="false">
      <c r="A26736" s="1" t="s">
        <v>26737</v>
      </c>
      <c r="B26736" s="1" t="n">
        <v>1</v>
      </c>
    </row>
    <row r="26737" customFormat="false" ht="12.8" hidden="false" customHeight="false" outlineLevel="0" collapsed="false">
      <c r="A26737" s="1" t="s">
        <v>26738</v>
      </c>
      <c r="B26737" s="1" t="n">
        <v>1</v>
      </c>
    </row>
    <row r="26738" customFormat="false" ht="12.8" hidden="false" customHeight="false" outlineLevel="0" collapsed="false">
      <c r="A26738" s="1" t="s">
        <v>26739</v>
      </c>
      <c r="B26738" s="1" t="n">
        <v>1</v>
      </c>
    </row>
    <row r="26739" customFormat="false" ht="12.8" hidden="false" customHeight="false" outlineLevel="0" collapsed="false">
      <c r="A26739" s="1" t="s">
        <v>26740</v>
      </c>
      <c r="B26739" s="1" t="n">
        <v>1</v>
      </c>
    </row>
    <row r="26740" customFormat="false" ht="12.8" hidden="false" customHeight="false" outlineLevel="0" collapsed="false">
      <c r="A26740" s="1" t="s">
        <v>26741</v>
      </c>
      <c r="B26740" s="1" t="n">
        <v>1</v>
      </c>
    </row>
    <row r="26741" customFormat="false" ht="12.8" hidden="false" customHeight="false" outlineLevel="0" collapsed="false">
      <c r="A26741" s="1" t="s">
        <v>26742</v>
      </c>
      <c r="B26741" s="1" t="n">
        <v>1</v>
      </c>
    </row>
    <row r="26742" customFormat="false" ht="12.8" hidden="false" customHeight="false" outlineLevel="0" collapsed="false">
      <c r="A26742" s="1" t="s">
        <v>26743</v>
      </c>
      <c r="B26742" s="1" t="n">
        <v>1</v>
      </c>
    </row>
    <row r="26743" customFormat="false" ht="12.8" hidden="false" customHeight="false" outlineLevel="0" collapsed="false">
      <c r="A26743" s="1" t="s">
        <v>26744</v>
      </c>
      <c r="B26743" s="1" t="n">
        <v>1</v>
      </c>
    </row>
    <row r="26744" customFormat="false" ht="12.8" hidden="false" customHeight="false" outlineLevel="0" collapsed="false">
      <c r="A26744" s="1" t="s">
        <v>26745</v>
      </c>
      <c r="B26744" s="1" t="n">
        <v>1</v>
      </c>
    </row>
    <row r="26745" customFormat="false" ht="12.8" hidden="false" customHeight="false" outlineLevel="0" collapsed="false">
      <c r="A26745" s="1" t="s">
        <v>26746</v>
      </c>
      <c r="B26745" s="1" t="n">
        <v>1</v>
      </c>
    </row>
    <row r="26746" customFormat="false" ht="12.8" hidden="false" customHeight="false" outlineLevel="0" collapsed="false">
      <c r="A26746" s="1" t="s">
        <v>26747</v>
      </c>
      <c r="B26746" s="1" t="n">
        <v>1</v>
      </c>
    </row>
    <row r="26747" customFormat="false" ht="12.8" hidden="false" customHeight="false" outlineLevel="0" collapsed="false">
      <c r="A26747" s="1" t="s">
        <v>26748</v>
      </c>
      <c r="B26747" s="1" t="n">
        <v>1</v>
      </c>
    </row>
    <row r="26748" customFormat="false" ht="12.8" hidden="false" customHeight="false" outlineLevel="0" collapsed="false">
      <c r="A26748" s="1" t="s">
        <v>26749</v>
      </c>
      <c r="B26748" s="1" t="n">
        <v>1</v>
      </c>
    </row>
    <row r="26749" customFormat="false" ht="12.8" hidden="false" customHeight="false" outlineLevel="0" collapsed="false">
      <c r="A26749" s="1" t="s">
        <v>26750</v>
      </c>
      <c r="B26749" s="1" t="n">
        <v>1</v>
      </c>
    </row>
    <row r="26750" customFormat="false" ht="12.8" hidden="false" customHeight="false" outlineLevel="0" collapsed="false">
      <c r="A26750" s="1" t="s">
        <v>26751</v>
      </c>
      <c r="B26750" s="1" t="n">
        <v>1</v>
      </c>
    </row>
    <row r="26751" customFormat="false" ht="12.8" hidden="false" customHeight="false" outlineLevel="0" collapsed="false">
      <c r="A26751" s="1" t="s">
        <v>26752</v>
      </c>
      <c r="B26751" s="1" t="n">
        <v>1</v>
      </c>
    </row>
    <row r="26752" customFormat="false" ht="12.8" hidden="false" customHeight="false" outlineLevel="0" collapsed="false">
      <c r="A26752" s="1" t="s">
        <v>26753</v>
      </c>
      <c r="B26752" s="1" t="n">
        <v>1</v>
      </c>
    </row>
    <row r="26753" customFormat="false" ht="12.8" hidden="false" customHeight="false" outlineLevel="0" collapsed="false">
      <c r="A26753" s="1" t="s">
        <v>26754</v>
      </c>
      <c r="B26753" s="1" t="n">
        <v>1</v>
      </c>
    </row>
    <row r="26754" customFormat="false" ht="12.8" hidden="false" customHeight="false" outlineLevel="0" collapsed="false">
      <c r="A26754" s="1" t="s">
        <v>26755</v>
      </c>
      <c r="B26754" s="1" t="n">
        <v>1</v>
      </c>
    </row>
    <row r="26755" customFormat="false" ht="12.8" hidden="false" customHeight="false" outlineLevel="0" collapsed="false">
      <c r="A26755" s="1" t="s">
        <v>26756</v>
      </c>
      <c r="B26755" s="1" t="n">
        <v>1</v>
      </c>
    </row>
    <row r="26756" customFormat="false" ht="12.8" hidden="false" customHeight="false" outlineLevel="0" collapsed="false">
      <c r="A26756" s="1" t="s">
        <v>26757</v>
      </c>
      <c r="B26756" s="1" t="n">
        <v>1</v>
      </c>
    </row>
    <row r="26757" customFormat="false" ht="12.8" hidden="false" customHeight="false" outlineLevel="0" collapsed="false">
      <c r="A26757" s="1" t="s">
        <v>26758</v>
      </c>
      <c r="B26757" s="1" t="n">
        <v>1</v>
      </c>
    </row>
    <row r="26758" customFormat="false" ht="12.8" hidden="false" customHeight="false" outlineLevel="0" collapsed="false">
      <c r="A26758" s="1" t="s">
        <v>26759</v>
      </c>
      <c r="B26758" s="1" t="n">
        <v>1</v>
      </c>
    </row>
    <row r="26759" customFormat="false" ht="12.8" hidden="false" customHeight="false" outlineLevel="0" collapsed="false">
      <c r="A26759" s="1" t="s">
        <v>26760</v>
      </c>
      <c r="B26759" s="1" t="n">
        <v>1</v>
      </c>
    </row>
    <row r="26760" customFormat="false" ht="12.8" hidden="false" customHeight="false" outlineLevel="0" collapsed="false">
      <c r="A26760" s="1" t="s">
        <v>26761</v>
      </c>
      <c r="B26760" s="1" t="n">
        <v>1</v>
      </c>
    </row>
    <row r="26761" customFormat="false" ht="12.8" hidden="false" customHeight="false" outlineLevel="0" collapsed="false">
      <c r="A26761" s="1" t="s">
        <v>26762</v>
      </c>
      <c r="B26761" s="1" t="n">
        <v>1</v>
      </c>
    </row>
    <row r="26762" customFormat="false" ht="12.8" hidden="false" customHeight="false" outlineLevel="0" collapsed="false">
      <c r="A26762" s="1" t="s">
        <v>26763</v>
      </c>
      <c r="B26762" s="1" t="n">
        <v>1</v>
      </c>
    </row>
    <row r="26763" customFormat="false" ht="12.8" hidden="false" customHeight="false" outlineLevel="0" collapsed="false">
      <c r="A26763" s="1" t="s">
        <v>26764</v>
      </c>
      <c r="B26763" s="1" t="n">
        <v>1</v>
      </c>
    </row>
    <row r="26764" customFormat="false" ht="12.8" hidden="false" customHeight="false" outlineLevel="0" collapsed="false">
      <c r="A26764" s="1" t="s">
        <v>26765</v>
      </c>
      <c r="B26764" s="1" t="n">
        <v>1</v>
      </c>
    </row>
    <row r="26765" customFormat="false" ht="12.8" hidden="false" customHeight="false" outlineLevel="0" collapsed="false">
      <c r="A26765" s="1" t="s">
        <v>26766</v>
      </c>
      <c r="B26765" s="1" t="n">
        <v>1</v>
      </c>
    </row>
    <row r="26766" customFormat="false" ht="12.8" hidden="false" customHeight="false" outlineLevel="0" collapsed="false">
      <c r="A26766" s="1" t="s">
        <v>26767</v>
      </c>
      <c r="B26766" s="1" t="n">
        <v>1</v>
      </c>
    </row>
    <row r="26767" customFormat="false" ht="12.8" hidden="false" customHeight="false" outlineLevel="0" collapsed="false">
      <c r="A26767" s="1" t="s">
        <v>26768</v>
      </c>
      <c r="B26767" s="1" t="n">
        <v>1</v>
      </c>
    </row>
    <row r="26768" customFormat="false" ht="12.8" hidden="false" customHeight="false" outlineLevel="0" collapsed="false">
      <c r="A26768" s="1" t="s">
        <v>26769</v>
      </c>
      <c r="B26768" s="1" t="n">
        <v>1</v>
      </c>
    </row>
    <row r="26769" customFormat="false" ht="12.8" hidden="false" customHeight="false" outlineLevel="0" collapsed="false">
      <c r="A26769" s="1" t="s">
        <v>26770</v>
      </c>
      <c r="B26769" s="1" t="n">
        <v>1</v>
      </c>
    </row>
    <row r="26770" customFormat="false" ht="12.8" hidden="false" customHeight="false" outlineLevel="0" collapsed="false">
      <c r="A26770" s="1" t="s">
        <v>26771</v>
      </c>
      <c r="B26770" s="1" t="n">
        <v>1</v>
      </c>
    </row>
    <row r="26771" customFormat="false" ht="12.8" hidden="false" customHeight="false" outlineLevel="0" collapsed="false">
      <c r="A26771" s="1" t="s">
        <v>26772</v>
      </c>
      <c r="B26771" s="1" t="n">
        <v>1</v>
      </c>
    </row>
    <row r="26772" customFormat="false" ht="12.8" hidden="false" customHeight="false" outlineLevel="0" collapsed="false">
      <c r="A26772" s="1" t="s">
        <v>26773</v>
      </c>
      <c r="B26772" s="1" t="n">
        <v>1</v>
      </c>
    </row>
    <row r="26773" customFormat="false" ht="12.8" hidden="false" customHeight="false" outlineLevel="0" collapsed="false">
      <c r="A26773" s="1" t="s">
        <v>26774</v>
      </c>
      <c r="B26773" s="1" t="n">
        <v>1</v>
      </c>
    </row>
    <row r="26774" customFormat="false" ht="12.8" hidden="false" customHeight="false" outlineLevel="0" collapsed="false">
      <c r="A26774" s="1" t="s">
        <v>26775</v>
      </c>
      <c r="B26774" s="1" t="n">
        <v>1</v>
      </c>
    </row>
    <row r="26775" customFormat="false" ht="12.8" hidden="false" customHeight="false" outlineLevel="0" collapsed="false">
      <c r="A26775" s="1" t="s">
        <v>26776</v>
      </c>
      <c r="B26775" s="1" t="n">
        <v>1</v>
      </c>
    </row>
    <row r="26776" customFormat="false" ht="12.8" hidden="false" customHeight="false" outlineLevel="0" collapsed="false">
      <c r="A26776" s="1" t="s">
        <v>26777</v>
      </c>
      <c r="B26776" s="1" t="n">
        <v>1</v>
      </c>
    </row>
    <row r="26777" customFormat="false" ht="12.8" hidden="false" customHeight="false" outlineLevel="0" collapsed="false">
      <c r="A26777" s="1" t="s">
        <v>26778</v>
      </c>
      <c r="B26777" s="1" t="n">
        <v>1</v>
      </c>
    </row>
    <row r="26778" customFormat="false" ht="12.8" hidden="false" customHeight="false" outlineLevel="0" collapsed="false">
      <c r="A26778" s="1" t="s">
        <v>26779</v>
      </c>
      <c r="B26778" s="1" t="n">
        <v>1</v>
      </c>
    </row>
    <row r="26779" customFormat="false" ht="12.8" hidden="false" customHeight="false" outlineLevel="0" collapsed="false">
      <c r="A26779" s="1" t="s">
        <v>26780</v>
      </c>
      <c r="B26779" s="1" t="n">
        <v>1</v>
      </c>
    </row>
    <row r="26780" customFormat="false" ht="12.8" hidden="false" customHeight="false" outlineLevel="0" collapsed="false">
      <c r="A26780" s="1" t="s">
        <v>26781</v>
      </c>
      <c r="B26780" s="1" t="n">
        <v>1</v>
      </c>
    </row>
    <row r="26781" customFormat="false" ht="12.8" hidden="false" customHeight="false" outlineLevel="0" collapsed="false">
      <c r="A26781" s="1" t="s">
        <v>26782</v>
      </c>
      <c r="B26781" s="1" t="n">
        <v>1</v>
      </c>
    </row>
    <row r="26782" customFormat="false" ht="12.8" hidden="false" customHeight="false" outlineLevel="0" collapsed="false">
      <c r="A26782" s="1" t="s">
        <v>26783</v>
      </c>
      <c r="B26782" s="1" t="n">
        <v>1</v>
      </c>
    </row>
    <row r="26783" customFormat="false" ht="12.8" hidden="false" customHeight="false" outlineLevel="0" collapsed="false">
      <c r="A26783" s="1" t="s">
        <v>26784</v>
      </c>
      <c r="B26783" s="1" t="n">
        <v>1</v>
      </c>
    </row>
    <row r="26784" customFormat="false" ht="12.8" hidden="false" customHeight="false" outlineLevel="0" collapsed="false">
      <c r="A26784" s="1" t="s">
        <v>26785</v>
      </c>
      <c r="B26784" s="1" t="n">
        <v>1</v>
      </c>
    </row>
    <row r="26785" customFormat="false" ht="12.8" hidden="false" customHeight="false" outlineLevel="0" collapsed="false">
      <c r="A26785" s="1" t="s">
        <v>26786</v>
      </c>
      <c r="B26785" s="1" t="n">
        <v>1</v>
      </c>
    </row>
    <row r="26786" customFormat="false" ht="12.8" hidden="false" customHeight="false" outlineLevel="0" collapsed="false">
      <c r="A26786" s="1" t="s">
        <v>26787</v>
      </c>
      <c r="B26786" s="1" t="n">
        <v>1</v>
      </c>
    </row>
    <row r="26787" customFormat="false" ht="12.8" hidden="false" customHeight="false" outlineLevel="0" collapsed="false">
      <c r="A26787" s="1" t="s">
        <v>26788</v>
      </c>
      <c r="B26787" s="1" t="n">
        <v>1</v>
      </c>
    </row>
    <row r="26788" customFormat="false" ht="12.8" hidden="false" customHeight="false" outlineLevel="0" collapsed="false">
      <c r="A26788" s="1" t="s">
        <v>26789</v>
      </c>
      <c r="B26788" s="1" t="n">
        <v>1</v>
      </c>
    </row>
    <row r="26789" customFormat="false" ht="12.8" hidden="false" customHeight="false" outlineLevel="0" collapsed="false">
      <c r="A26789" s="1" t="s">
        <v>26790</v>
      </c>
      <c r="B26789" s="1" t="n">
        <v>1</v>
      </c>
    </row>
    <row r="26790" customFormat="false" ht="12.8" hidden="false" customHeight="false" outlineLevel="0" collapsed="false">
      <c r="A26790" s="1" t="s">
        <v>26791</v>
      </c>
      <c r="B26790" s="1" t="n">
        <v>1</v>
      </c>
    </row>
    <row r="26791" customFormat="false" ht="12.8" hidden="false" customHeight="false" outlineLevel="0" collapsed="false">
      <c r="A26791" s="1" t="s">
        <v>26792</v>
      </c>
      <c r="B26791" s="1" t="n">
        <v>1</v>
      </c>
    </row>
    <row r="26792" customFormat="false" ht="12.8" hidden="false" customHeight="false" outlineLevel="0" collapsed="false">
      <c r="A26792" s="1" t="s">
        <v>26793</v>
      </c>
      <c r="B26792" s="1" t="n">
        <v>1</v>
      </c>
    </row>
    <row r="26793" customFormat="false" ht="12.8" hidden="false" customHeight="false" outlineLevel="0" collapsed="false">
      <c r="A26793" s="1" t="s">
        <v>26794</v>
      </c>
      <c r="B26793" s="1" t="n">
        <v>1</v>
      </c>
    </row>
    <row r="26794" customFormat="false" ht="12.8" hidden="false" customHeight="false" outlineLevel="0" collapsed="false">
      <c r="A26794" s="1" t="s">
        <v>26795</v>
      </c>
      <c r="B26794" s="1" t="n">
        <v>1</v>
      </c>
    </row>
    <row r="26795" customFormat="false" ht="12.8" hidden="false" customHeight="false" outlineLevel="0" collapsed="false">
      <c r="A26795" s="1" t="s">
        <v>26796</v>
      </c>
      <c r="B26795" s="1" t="n">
        <v>1</v>
      </c>
    </row>
    <row r="26796" customFormat="false" ht="12.8" hidden="false" customHeight="false" outlineLevel="0" collapsed="false">
      <c r="A26796" s="1" t="s">
        <v>26797</v>
      </c>
      <c r="B26796" s="1" t="n">
        <v>1</v>
      </c>
    </row>
    <row r="26797" customFormat="false" ht="12.8" hidden="false" customHeight="false" outlineLevel="0" collapsed="false">
      <c r="A26797" s="1" t="s">
        <v>26798</v>
      </c>
      <c r="B26797" s="1" t="n">
        <v>1</v>
      </c>
    </row>
    <row r="26798" customFormat="false" ht="12.8" hidden="false" customHeight="false" outlineLevel="0" collapsed="false">
      <c r="A26798" s="1" t="s">
        <v>26799</v>
      </c>
      <c r="B26798" s="1" t="n">
        <v>1</v>
      </c>
    </row>
    <row r="26799" customFormat="false" ht="12.8" hidden="false" customHeight="false" outlineLevel="0" collapsed="false">
      <c r="A26799" s="1" t="s">
        <v>26800</v>
      </c>
      <c r="B26799" s="1" t="n">
        <v>1</v>
      </c>
    </row>
    <row r="26800" customFormat="false" ht="12.8" hidden="false" customHeight="false" outlineLevel="0" collapsed="false">
      <c r="A26800" s="1" t="s">
        <v>26801</v>
      </c>
      <c r="B26800" s="1" t="n">
        <v>1</v>
      </c>
    </row>
    <row r="26801" customFormat="false" ht="12.8" hidden="false" customHeight="false" outlineLevel="0" collapsed="false">
      <c r="A26801" s="1" t="s">
        <v>26802</v>
      </c>
      <c r="B26801" s="1" t="n">
        <v>1</v>
      </c>
    </row>
    <row r="26802" customFormat="false" ht="12.8" hidden="false" customHeight="false" outlineLevel="0" collapsed="false">
      <c r="A26802" s="1" t="s">
        <v>26803</v>
      </c>
      <c r="B26802" s="1" t="n">
        <v>1</v>
      </c>
    </row>
    <row r="26803" customFormat="false" ht="12.8" hidden="false" customHeight="false" outlineLevel="0" collapsed="false">
      <c r="A26803" s="1" t="s">
        <v>26804</v>
      </c>
      <c r="B26803" s="1" t="n">
        <v>1</v>
      </c>
    </row>
    <row r="26804" customFormat="false" ht="12.8" hidden="false" customHeight="false" outlineLevel="0" collapsed="false">
      <c r="A26804" s="1" t="s">
        <v>26805</v>
      </c>
      <c r="B26804" s="1" t="n">
        <v>1</v>
      </c>
    </row>
    <row r="26805" customFormat="false" ht="12.8" hidden="false" customHeight="false" outlineLevel="0" collapsed="false">
      <c r="A26805" s="1" t="s">
        <v>26806</v>
      </c>
      <c r="B26805" s="1" t="n">
        <v>1</v>
      </c>
    </row>
    <row r="26806" customFormat="false" ht="12.8" hidden="false" customHeight="false" outlineLevel="0" collapsed="false">
      <c r="A26806" s="1" t="s">
        <v>26807</v>
      </c>
      <c r="B26806" s="1" t="n">
        <v>1</v>
      </c>
    </row>
    <row r="26807" customFormat="false" ht="12.8" hidden="false" customHeight="false" outlineLevel="0" collapsed="false">
      <c r="A26807" s="1" t="s">
        <v>26808</v>
      </c>
      <c r="B26807" s="1" t="n">
        <v>1</v>
      </c>
    </row>
    <row r="26808" customFormat="false" ht="12.8" hidden="false" customHeight="false" outlineLevel="0" collapsed="false">
      <c r="A26808" s="1" t="s">
        <v>26809</v>
      </c>
      <c r="B26808" s="1" t="n">
        <v>1</v>
      </c>
    </row>
    <row r="26809" customFormat="false" ht="12.8" hidden="false" customHeight="false" outlineLevel="0" collapsed="false">
      <c r="A26809" s="1" t="s">
        <v>26810</v>
      </c>
      <c r="B26809" s="1" t="n">
        <v>1</v>
      </c>
    </row>
    <row r="26810" customFormat="false" ht="12.8" hidden="false" customHeight="false" outlineLevel="0" collapsed="false">
      <c r="A26810" s="1" t="s">
        <v>26811</v>
      </c>
      <c r="B26810" s="1" t="n">
        <v>1</v>
      </c>
    </row>
    <row r="26811" customFormat="false" ht="12.8" hidden="false" customHeight="false" outlineLevel="0" collapsed="false">
      <c r="A26811" s="1" t="s">
        <v>26812</v>
      </c>
      <c r="B26811" s="1" t="n">
        <v>1</v>
      </c>
    </row>
    <row r="26812" customFormat="false" ht="12.8" hidden="false" customHeight="false" outlineLevel="0" collapsed="false">
      <c r="A26812" s="1" t="s">
        <v>26813</v>
      </c>
      <c r="B26812" s="1" t="n">
        <v>1</v>
      </c>
    </row>
    <row r="26813" customFormat="false" ht="12.8" hidden="false" customHeight="false" outlineLevel="0" collapsed="false">
      <c r="A26813" s="1" t="s">
        <v>26814</v>
      </c>
      <c r="B26813" s="1" t="n">
        <v>1</v>
      </c>
    </row>
    <row r="26814" customFormat="false" ht="12.8" hidden="false" customHeight="false" outlineLevel="0" collapsed="false">
      <c r="A26814" s="1" t="s">
        <v>26815</v>
      </c>
      <c r="B26814" s="1" t="n">
        <v>1</v>
      </c>
    </row>
    <row r="26815" customFormat="false" ht="12.8" hidden="false" customHeight="false" outlineLevel="0" collapsed="false">
      <c r="A26815" s="1" t="s">
        <v>26816</v>
      </c>
      <c r="B26815" s="1" t="n">
        <v>1</v>
      </c>
    </row>
    <row r="26816" customFormat="false" ht="12.8" hidden="false" customHeight="false" outlineLevel="0" collapsed="false">
      <c r="A26816" s="1" t="s">
        <v>26817</v>
      </c>
      <c r="B26816" s="1" t="n">
        <v>1</v>
      </c>
    </row>
    <row r="26817" customFormat="false" ht="12.8" hidden="false" customHeight="false" outlineLevel="0" collapsed="false">
      <c r="A26817" s="1" t="s">
        <v>26818</v>
      </c>
      <c r="B26817" s="1" t="n">
        <v>1</v>
      </c>
    </row>
    <row r="26818" customFormat="false" ht="12.8" hidden="false" customHeight="false" outlineLevel="0" collapsed="false">
      <c r="A26818" s="1" t="s">
        <v>26819</v>
      </c>
      <c r="B26818" s="1" t="n">
        <v>1</v>
      </c>
    </row>
    <row r="26819" customFormat="false" ht="12.8" hidden="false" customHeight="false" outlineLevel="0" collapsed="false">
      <c r="A26819" s="1" t="s">
        <v>26820</v>
      </c>
      <c r="B26819" s="1" t="n">
        <v>1</v>
      </c>
    </row>
    <row r="26820" customFormat="false" ht="12.8" hidden="false" customHeight="false" outlineLevel="0" collapsed="false">
      <c r="A26820" s="1" t="s">
        <v>26821</v>
      </c>
      <c r="B26820" s="1" t="n">
        <v>1</v>
      </c>
    </row>
    <row r="26821" customFormat="false" ht="12.8" hidden="false" customHeight="false" outlineLevel="0" collapsed="false">
      <c r="A26821" s="1" t="s">
        <v>26822</v>
      </c>
      <c r="B26821" s="1" t="n">
        <v>1</v>
      </c>
    </row>
    <row r="26822" customFormat="false" ht="12.8" hidden="false" customHeight="false" outlineLevel="0" collapsed="false">
      <c r="A26822" s="1" t="s">
        <v>26823</v>
      </c>
      <c r="B26822" s="1" t="n">
        <v>1</v>
      </c>
    </row>
    <row r="26823" customFormat="false" ht="12.8" hidden="false" customHeight="false" outlineLevel="0" collapsed="false">
      <c r="A26823" s="1" t="s">
        <v>26824</v>
      </c>
      <c r="B26823" s="1" t="n">
        <v>1</v>
      </c>
    </row>
    <row r="26824" customFormat="false" ht="12.8" hidden="false" customHeight="false" outlineLevel="0" collapsed="false">
      <c r="A26824" s="1" t="s">
        <v>26825</v>
      </c>
      <c r="B26824" s="1" t="n">
        <v>1</v>
      </c>
    </row>
    <row r="26825" customFormat="false" ht="12.8" hidden="false" customHeight="false" outlineLevel="0" collapsed="false">
      <c r="A26825" s="1" t="s">
        <v>26826</v>
      </c>
      <c r="B26825" s="1" t="n">
        <v>1</v>
      </c>
    </row>
    <row r="26826" customFormat="false" ht="12.8" hidden="false" customHeight="false" outlineLevel="0" collapsed="false">
      <c r="A26826" s="1" t="s">
        <v>26827</v>
      </c>
      <c r="B26826" s="1" t="n">
        <v>1</v>
      </c>
    </row>
    <row r="26827" customFormat="false" ht="12.8" hidden="false" customHeight="false" outlineLevel="0" collapsed="false">
      <c r="A26827" s="1" t="s">
        <v>26828</v>
      </c>
      <c r="B26827" s="1" t="n">
        <v>1</v>
      </c>
    </row>
    <row r="26828" customFormat="false" ht="12.8" hidden="false" customHeight="false" outlineLevel="0" collapsed="false">
      <c r="A26828" s="1" t="s">
        <v>26829</v>
      </c>
      <c r="B26828" s="1" t="n">
        <v>1</v>
      </c>
    </row>
    <row r="26829" customFormat="false" ht="12.8" hidden="false" customHeight="false" outlineLevel="0" collapsed="false">
      <c r="A26829" s="1" t="s">
        <v>26830</v>
      </c>
      <c r="B26829" s="1" t="n">
        <v>1</v>
      </c>
    </row>
    <row r="26830" customFormat="false" ht="12.8" hidden="false" customHeight="false" outlineLevel="0" collapsed="false">
      <c r="A26830" s="1" t="s">
        <v>26831</v>
      </c>
      <c r="B26830" s="1" t="n">
        <v>1</v>
      </c>
    </row>
    <row r="26831" customFormat="false" ht="12.8" hidden="false" customHeight="false" outlineLevel="0" collapsed="false">
      <c r="A26831" s="1" t="s">
        <v>26832</v>
      </c>
      <c r="B26831" s="1" t="n">
        <v>1</v>
      </c>
    </row>
    <row r="26832" customFormat="false" ht="12.8" hidden="false" customHeight="false" outlineLevel="0" collapsed="false">
      <c r="A26832" s="1" t="s">
        <v>26833</v>
      </c>
      <c r="B26832" s="1" t="n">
        <v>1</v>
      </c>
    </row>
    <row r="26833" customFormat="false" ht="12.8" hidden="false" customHeight="false" outlineLevel="0" collapsed="false">
      <c r="A26833" s="1" t="s">
        <v>26834</v>
      </c>
      <c r="B26833" s="1" t="n">
        <v>1</v>
      </c>
    </row>
    <row r="26834" customFormat="false" ht="12.8" hidden="false" customHeight="false" outlineLevel="0" collapsed="false">
      <c r="A26834" s="1" t="s">
        <v>26835</v>
      </c>
      <c r="B26834" s="1" t="n">
        <v>1</v>
      </c>
    </row>
    <row r="26835" customFormat="false" ht="12.8" hidden="false" customHeight="false" outlineLevel="0" collapsed="false">
      <c r="A26835" s="1" t="s">
        <v>26836</v>
      </c>
      <c r="B26835" s="1" t="n">
        <v>1</v>
      </c>
    </row>
    <row r="26836" customFormat="false" ht="12.8" hidden="false" customHeight="false" outlineLevel="0" collapsed="false">
      <c r="A26836" s="1" t="s">
        <v>26837</v>
      </c>
      <c r="B26836" s="1" t="n">
        <v>1</v>
      </c>
    </row>
    <row r="26837" customFormat="false" ht="12.8" hidden="false" customHeight="false" outlineLevel="0" collapsed="false">
      <c r="A26837" s="1" t="s">
        <v>26838</v>
      </c>
      <c r="B26837" s="1" t="n">
        <v>1</v>
      </c>
    </row>
    <row r="26838" customFormat="false" ht="12.8" hidden="false" customHeight="false" outlineLevel="0" collapsed="false">
      <c r="A26838" s="1" t="s">
        <v>26839</v>
      </c>
      <c r="B26838" s="1" t="n">
        <v>1</v>
      </c>
    </row>
    <row r="26839" customFormat="false" ht="12.8" hidden="false" customHeight="false" outlineLevel="0" collapsed="false">
      <c r="A26839" s="1" t="s">
        <v>26840</v>
      </c>
      <c r="B26839" s="1" t="n">
        <v>1</v>
      </c>
    </row>
    <row r="26840" customFormat="false" ht="12.8" hidden="false" customHeight="false" outlineLevel="0" collapsed="false">
      <c r="A26840" s="1" t="s">
        <v>26841</v>
      </c>
      <c r="B26840" s="1" t="n">
        <v>1</v>
      </c>
    </row>
    <row r="26841" customFormat="false" ht="12.8" hidden="false" customHeight="false" outlineLevel="0" collapsed="false">
      <c r="A26841" s="1" t="s">
        <v>26842</v>
      </c>
      <c r="B26841" s="1" t="n">
        <v>1</v>
      </c>
    </row>
    <row r="26842" customFormat="false" ht="12.8" hidden="false" customHeight="false" outlineLevel="0" collapsed="false">
      <c r="A26842" s="1" t="s">
        <v>26843</v>
      </c>
      <c r="B26842" s="1" t="n">
        <v>1</v>
      </c>
    </row>
    <row r="26843" customFormat="false" ht="12.8" hidden="false" customHeight="false" outlineLevel="0" collapsed="false">
      <c r="A26843" s="1" t="s">
        <v>26844</v>
      </c>
      <c r="B26843" s="1" t="n">
        <v>1</v>
      </c>
    </row>
    <row r="26844" customFormat="false" ht="12.8" hidden="false" customHeight="false" outlineLevel="0" collapsed="false">
      <c r="A26844" s="1" t="s">
        <v>26845</v>
      </c>
      <c r="B26844" s="1" t="n">
        <v>1</v>
      </c>
    </row>
    <row r="26845" customFormat="false" ht="12.8" hidden="false" customHeight="false" outlineLevel="0" collapsed="false">
      <c r="A26845" s="1" t="s">
        <v>26846</v>
      </c>
      <c r="B26845" s="1" t="n">
        <v>1</v>
      </c>
    </row>
    <row r="26846" customFormat="false" ht="12.8" hidden="false" customHeight="false" outlineLevel="0" collapsed="false">
      <c r="A26846" s="1" t="s">
        <v>26847</v>
      </c>
      <c r="B26846" s="1" t="n">
        <v>1</v>
      </c>
    </row>
    <row r="26847" customFormat="false" ht="12.8" hidden="false" customHeight="false" outlineLevel="0" collapsed="false">
      <c r="A26847" s="1" t="s">
        <v>26848</v>
      </c>
      <c r="B26847" s="1" t="n">
        <v>1</v>
      </c>
    </row>
    <row r="26848" customFormat="false" ht="12.8" hidden="false" customHeight="false" outlineLevel="0" collapsed="false">
      <c r="A26848" s="1" t="s">
        <v>26849</v>
      </c>
      <c r="B26848" s="1" t="n">
        <v>1</v>
      </c>
    </row>
    <row r="26849" customFormat="false" ht="12.8" hidden="false" customHeight="false" outlineLevel="0" collapsed="false">
      <c r="A26849" s="1" t="s">
        <v>26850</v>
      </c>
      <c r="B26849" s="1" t="n">
        <v>1</v>
      </c>
    </row>
    <row r="26850" customFormat="false" ht="12.8" hidden="false" customHeight="false" outlineLevel="0" collapsed="false">
      <c r="A26850" s="1" t="s">
        <v>26851</v>
      </c>
      <c r="B26850" s="1" t="n">
        <v>1</v>
      </c>
    </row>
    <row r="26851" customFormat="false" ht="12.8" hidden="false" customHeight="false" outlineLevel="0" collapsed="false">
      <c r="A26851" s="1" t="s">
        <v>26852</v>
      </c>
      <c r="B26851" s="1" t="n">
        <v>1</v>
      </c>
    </row>
    <row r="26852" customFormat="false" ht="12.8" hidden="false" customHeight="false" outlineLevel="0" collapsed="false">
      <c r="A26852" s="1" t="s">
        <v>26853</v>
      </c>
      <c r="B26852" s="1" t="n">
        <v>1</v>
      </c>
    </row>
    <row r="26853" customFormat="false" ht="12.8" hidden="false" customHeight="false" outlineLevel="0" collapsed="false">
      <c r="A26853" s="1" t="s">
        <v>26854</v>
      </c>
      <c r="B26853" s="1" t="n">
        <v>1</v>
      </c>
    </row>
    <row r="26854" customFormat="false" ht="12.8" hidden="false" customHeight="false" outlineLevel="0" collapsed="false">
      <c r="A26854" s="1" t="s">
        <v>26855</v>
      </c>
      <c r="B26854" s="1" t="n">
        <v>1</v>
      </c>
    </row>
    <row r="26855" customFormat="false" ht="12.8" hidden="false" customHeight="false" outlineLevel="0" collapsed="false">
      <c r="A26855" s="1" t="s">
        <v>26856</v>
      </c>
      <c r="B26855" s="1" t="n">
        <v>1</v>
      </c>
    </row>
    <row r="26856" customFormat="false" ht="12.8" hidden="false" customHeight="false" outlineLevel="0" collapsed="false">
      <c r="A26856" s="1" t="s">
        <v>26857</v>
      </c>
      <c r="B26856" s="1" t="n">
        <v>1</v>
      </c>
    </row>
    <row r="26857" customFormat="false" ht="12.8" hidden="false" customHeight="false" outlineLevel="0" collapsed="false">
      <c r="A26857" s="1" t="s">
        <v>26858</v>
      </c>
      <c r="B26857" s="1" t="n">
        <v>1</v>
      </c>
    </row>
    <row r="26858" customFormat="false" ht="12.8" hidden="false" customHeight="false" outlineLevel="0" collapsed="false">
      <c r="A26858" s="1" t="s">
        <v>26859</v>
      </c>
      <c r="B26858" s="1" t="n">
        <v>1</v>
      </c>
    </row>
    <row r="26859" customFormat="false" ht="12.8" hidden="false" customHeight="false" outlineLevel="0" collapsed="false">
      <c r="A26859" s="1" t="s">
        <v>26860</v>
      </c>
      <c r="B26859" s="1" t="n">
        <v>1</v>
      </c>
    </row>
    <row r="26860" customFormat="false" ht="12.8" hidden="false" customHeight="false" outlineLevel="0" collapsed="false">
      <c r="A26860" s="1" t="s">
        <v>26861</v>
      </c>
      <c r="B26860" s="1" t="n">
        <v>1</v>
      </c>
    </row>
    <row r="26861" customFormat="false" ht="12.8" hidden="false" customHeight="false" outlineLevel="0" collapsed="false">
      <c r="A26861" s="1" t="s">
        <v>26862</v>
      </c>
      <c r="B26861" s="1" t="n">
        <v>1</v>
      </c>
    </row>
    <row r="26862" customFormat="false" ht="12.8" hidden="false" customHeight="false" outlineLevel="0" collapsed="false">
      <c r="A26862" s="1" t="s">
        <v>26863</v>
      </c>
      <c r="B26862" s="1" t="n">
        <v>1</v>
      </c>
    </row>
    <row r="26863" customFormat="false" ht="12.8" hidden="false" customHeight="false" outlineLevel="0" collapsed="false">
      <c r="A26863" s="1" t="s">
        <v>26864</v>
      </c>
      <c r="B26863" s="1" t="n">
        <v>1</v>
      </c>
    </row>
    <row r="26864" customFormat="false" ht="12.8" hidden="false" customHeight="false" outlineLevel="0" collapsed="false">
      <c r="A26864" s="1" t="s">
        <v>26865</v>
      </c>
      <c r="B26864" s="1" t="n">
        <v>1</v>
      </c>
    </row>
    <row r="26865" customFormat="false" ht="12.8" hidden="false" customHeight="false" outlineLevel="0" collapsed="false">
      <c r="A26865" s="1" t="s">
        <v>26866</v>
      </c>
      <c r="B26865" s="1" t="n">
        <v>1</v>
      </c>
    </row>
    <row r="26866" customFormat="false" ht="12.8" hidden="false" customHeight="false" outlineLevel="0" collapsed="false">
      <c r="A26866" s="1" t="s">
        <v>26867</v>
      </c>
      <c r="B26866" s="1" t="n">
        <v>1</v>
      </c>
    </row>
    <row r="26867" customFormat="false" ht="12.8" hidden="false" customHeight="false" outlineLevel="0" collapsed="false">
      <c r="A26867" s="1" t="s">
        <v>26868</v>
      </c>
      <c r="B26867" s="1" t="n">
        <v>1</v>
      </c>
    </row>
    <row r="26868" customFormat="false" ht="12.8" hidden="false" customHeight="false" outlineLevel="0" collapsed="false">
      <c r="A26868" s="1" t="s">
        <v>26869</v>
      </c>
      <c r="B26868" s="1" t="n">
        <v>1</v>
      </c>
    </row>
    <row r="26869" customFormat="false" ht="12.8" hidden="false" customHeight="false" outlineLevel="0" collapsed="false">
      <c r="A26869" s="1" t="s">
        <v>26870</v>
      </c>
      <c r="B26869" s="1" t="n">
        <v>1</v>
      </c>
    </row>
    <row r="26870" customFormat="false" ht="12.8" hidden="false" customHeight="false" outlineLevel="0" collapsed="false">
      <c r="A26870" s="1" t="s">
        <v>26871</v>
      </c>
      <c r="B26870" s="1" t="n">
        <v>1</v>
      </c>
    </row>
    <row r="26871" customFormat="false" ht="12.8" hidden="false" customHeight="false" outlineLevel="0" collapsed="false">
      <c r="A26871" s="1" t="s">
        <v>26872</v>
      </c>
      <c r="B26871" s="1" t="n">
        <v>1</v>
      </c>
    </row>
    <row r="26872" customFormat="false" ht="12.8" hidden="false" customHeight="false" outlineLevel="0" collapsed="false">
      <c r="A26872" s="1" t="s">
        <v>26873</v>
      </c>
      <c r="B26872" s="1" t="n">
        <v>1</v>
      </c>
    </row>
    <row r="26873" customFormat="false" ht="12.8" hidden="false" customHeight="false" outlineLevel="0" collapsed="false">
      <c r="A26873" s="1" t="s">
        <v>26874</v>
      </c>
      <c r="B26873" s="1" t="n">
        <v>1</v>
      </c>
    </row>
    <row r="26874" customFormat="false" ht="12.8" hidden="false" customHeight="false" outlineLevel="0" collapsed="false">
      <c r="A26874" s="1" t="s">
        <v>26875</v>
      </c>
      <c r="B26874" s="1" t="n">
        <v>1</v>
      </c>
    </row>
    <row r="26875" customFormat="false" ht="12.8" hidden="false" customHeight="false" outlineLevel="0" collapsed="false">
      <c r="A26875" s="1" t="s">
        <v>26876</v>
      </c>
      <c r="B26875" s="1" t="n">
        <v>1</v>
      </c>
    </row>
    <row r="26876" customFormat="false" ht="12.8" hidden="false" customHeight="false" outlineLevel="0" collapsed="false">
      <c r="A26876" s="1" t="s">
        <v>26877</v>
      </c>
      <c r="B26876" s="1" t="n">
        <v>1</v>
      </c>
    </row>
    <row r="26877" customFormat="false" ht="12.8" hidden="false" customHeight="false" outlineLevel="0" collapsed="false">
      <c r="A26877" s="1" t="s">
        <v>26878</v>
      </c>
      <c r="B26877" s="1" t="n">
        <v>1</v>
      </c>
    </row>
    <row r="26878" customFormat="false" ht="12.8" hidden="false" customHeight="false" outlineLevel="0" collapsed="false">
      <c r="A26878" s="1" t="s">
        <v>26879</v>
      </c>
      <c r="B26878" s="1" t="n">
        <v>1</v>
      </c>
    </row>
    <row r="26879" customFormat="false" ht="12.8" hidden="false" customHeight="false" outlineLevel="0" collapsed="false">
      <c r="A26879" s="1" t="s">
        <v>26880</v>
      </c>
      <c r="B26879" s="1" t="n">
        <v>1</v>
      </c>
    </row>
    <row r="26880" customFormat="false" ht="12.8" hidden="false" customHeight="false" outlineLevel="0" collapsed="false">
      <c r="A26880" s="1" t="s">
        <v>26881</v>
      </c>
      <c r="B26880" s="1" t="n">
        <v>1</v>
      </c>
    </row>
    <row r="26881" customFormat="false" ht="12.8" hidden="false" customHeight="false" outlineLevel="0" collapsed="false">
      <c r="A26881" s="1" t="s">
        <v>26882</v>
      </c>
      <c r="B26881" s="1" t="n">
        <v>1</v>
      </c>
    </row>
    <row r="26882" customFormat="false" ht="12.8" hidden="false" customHeight="false" outlineLevel="0" collapsed="false">
      <c r="A26882" s="1" t="s">
        <v>26883</v>
      </c>
      <c r="B26882" s="1" t="n">
        <v>1</v>
      </c>
    </row>
    <row r="26883" customFormat="false" ht="12.8" hidden="false" customHeight="false" outlineLevel="0" collapsed="false">
      <c r="A26883" s="1" t="s">
        <v>26884</v>
      </c>
      <c r="B26883" s="1" t="n">
        <v>1</v>
      </c>
    </row>
    <row r="26884" customFormat="false" ht="12.8" hidden="false" customHeight="false" outlineLevel="0" collapsed="false">
      <c r="A26884" s="1" t="s">
        <v>26885</v>
      </c>
      <c r="B26884" s="1" t="n">
        <v>1</v>
      </c>
    </row>
    <row r="26885" customFormat="false" ht="12.8" hidden="false" customHeight="false" outlineLevel="0" collapsed="false">
      <c r="A26885" s="1" t="s">
        <v>26886</v>
      </c>
      <c r="B26885" s="1" t="n">
        <v>1</v>
      </c>
    </row>
    <row r="26886" customFormat="false" ht="12.8" hidden="false" customHeight="false" outlineLevel="0" collapsed="false">
      <c r="A26886" s="1" t="s">
        <v>26887</v>
      </c>
      <c r="B26886" s="1" t="n">
        <v>1</v>
      </c>
    </row>
    <row r="26887" customFormat="false" ht="12.8" hidden="false" customHeight="false" outlineLevel="0" collapsed="false">
      <c r="A26887" s="1" t="s">
        <v>26888</v>
      </c>
      <c r="B26887" s="1" t="n">
        <v>1</v>
      </c>
    </row>
    <row r="26888" customFormat="false" ht="12.8" hidden="false" customHeight="false" outlineLevel="0" collapsed="false">
      <c r="A26888" s="1" t="s">
        <v>26889</v>
      </c>
      <c r="B26888" s="1" t="n">
        <v>1</v>
      </c>
    </row>
    <row r="26889" customFormat="false" ht="12.8" hidden="false" customHeight="false" outlineLevel="0" collapsed="false">
      <c r="A26889" s="1" t="s">
        <v>26890</v>
      </c>
      <c r="B26889" s="1" t="n">
        <v>1</v>
      </c>
    </row>
    <row r="26890" customFormat="false" ht="12.8" hidden="false" customHeight="false" outlineLevel="0" collapsed="false">
      <c r="A26890" s="1" t="s">
        <v>26891</v>
      </c>
      <c r="B26890" s="1" t="n">
        <v>1</v>
      </c>
    </row>
    <row r="26891" customFormat="false" ht="12.8" hidden="false" customHeight="false" outlineLevel="0" collapsed="false">
      <c r="A26891" s="1" t="s">
        <v>26892</v>
      </c>
      <c r="B26891" s="1" t="n">
        <v>1</v>
      </c>
    </row>
    <row r="26892" customFormat="false" ht="12.8" hidden="false" customHeight="false" outlineLevel="0" collapsed="false">
      <c r="A26892" s="1" t="s">
        <v>26893</v>
      </c>
      <c r="B26892" s="1" t="n">
        <v>1</v>
      </c>
    </row>
    <row r="26893" customFormat="false" ht="12.8" hidden="false" customHeight="false" outlineLevel="0" collapsed="false">
      <c r="A26893" s="1" t="s">
        <v>26894</v>
      </c>
      <c r="B26893" s="1" t="n">
        <v>1</v>
      </c>
    </row>
    <row r="26894" customFormat="false" ht="12.8" hidden="false" customHeight="false" outlineLevel="0" collapsed="false">
      <c r="A26894" s="1" t="s">
        <v>26895</v>
      </c>
      <c r="B26894" s="1" t="n">
        <v>1</v>
      </c>
    </row>
    <row r="26895" customFormat="false" ht="12.8" hidden="false" customHeight="false" outlineLevel="0" collapsed="false">
      <c r="A26895" s="1" t="s">
        <v>26896</v>
      </c>
      <c r="B26895" s="1" t="n">
        <v>1</v>
      </c>
    </row>
    <row r="26896" customFormat="false" ht="12.8" hidden="false" customHeight="false" outlineLevel="0" collapsed="false">
      <c r="A26896" s="1" t="s">
        <v>26897</v>
      </c>
      <c r="B26896" s="1" t="n">
        <v>1</v>
      </c>
    </row>
    <row r="26897" customFormat="false" ht="12.8" hidden="false" customHeight="false" outlineLevel="0" collapsed="false">
      <c r="A26897" s="1" t="s">
        <v>26898</v>
      </c>
      <c r="B26897" s="1" t="n">
        <v>1</v>
      </c>
    </row>
    <row r="26898" customFormat="false" ht="12.8" hidden="false" customHeight="false" outlineLevel="0" collapsed="false">
      <c r="A26898" s="1" t="s">
        <v>26899</v>
      </c>
      <c r="B26898" s="1" t="n">
        <v>1</v>
      </c>
    </row>
    <row r="26899" customFormat="false" ht="12.8" hidden="false" customHeight="false" outlineLevel="0" collapsed="false">
      <c r="A26899" s="1" t="s">
        <v>26900</v>
      </c>
      <c r="B26899" s="1" t="n">
        <v>1</v>
      </c>
    </row>
    <row r="26900" customFormat="false" ht="12.8" hidden="false" customHeight="false" outlineLevel="0" collapsed="false">
      <c r="A26900" s="1" t="s">
        <v>26901</v>
      </c>
      <c r="B26900" s="1" t="n">
        <v>1</v>
      </c>
    </row>
    <row r="26901" customFormat="false" ht="12.8" hidden="false" customHeight="false" outlineLevel="0" collapsed="false">
      <c r="A26901" s="1" t="s">
        <v>26902</v>
      </c>
      <c r="B26901" s="1" t="n">
        <v>1</v>
      </c>
    </row>
    <row r="26902" customFormat="false" ht="12.8" hidden="false" customHeight="false" outlineLevel="0" collapsed="false">
      <c r="A26902" s="1" t="s">
        <v>26903</v>
      </c>
      <c r="B26902" s="1" t="n">
        <v>1</v>
      </c>
    </row>
    <row r="26903" customFormat="false" ht="12.8" hidden="false" customHeight="false" outlineLevel="0" collapsed="false">
      <c r="A26903" s="1" t="s">
        <v>26904</v>
      </c>
      <c r="B26903" s="1" t="n">
        <v>1</v>
      </c>
    </row>
    <row r="26904" customFormat="false" ht="12.8" hidden="false" customHeight="false" outlineLevel="0" collapsed="false">
      <c r="A26904" s="1" t="s">
        <v>26905</v>
      </c>
      <c r="B26904" s="1" t="n">
        <v>1</v>
      </c>
    </row>
    <row r="26905" customFormat="false" ht="12.8" hidden="false" customHeight="false" outlineLevel="0" collapsed="false">
      <c r="A26905" s="1" t="s">
        <v>26906</v>
      </c>
      <c r="B26905" s="1" t="n">
        <v>1</v>
      </c>
    </row>
    <row r="26906" customFormat="false" ht="12.8" hidden="false" customHeight="false" outlineLevel="0" collapsed="false">
      <c r="A26906" s="1" t="s">
        <v>26907</v>
      </c>
      <c r="B26906" s="1" t="n">
        <v>1</v>
      </c>
    </row>
    <row r="26907" customFormat="false" ht="12.8" hidden="false" customHeight="false" outlineLevel="0" collapsed="false">
      <c r="A26907" s="1" t="s">
        <v>26908</v>
      </c>
      <c r="B26907" s="1" t="n">
        <v>1</v>
      </c>
    </row>
    <row r="26908" customFormat="false" ht="12.8" hidden="false" customHeight="false" outlineLevel="0" collapsed="false">
      <c r="A26908" s="1" t="s">
        <v>26909</v>
      </c>
      <c r="B26908" s="1" t="n">
        <v>1</v>
      </c>
    </row>
    <row r="26909" customFormat="false" ht="12.8" hidden="false" customHeight="false" outlineLevel="0" collapsed="false">
      <c r="A26909" s="1" t="s">
        <v>26910</v>
      </c>
      <c r="B26909" s="1" t="n">
        <v>1</v>
      </c>
    </row>
    <row r="26910" customFormat="false" ht="12.8" hidden="false" customHeight="false" outlineLevel="0" collapsed="false">
      <c r="A26910" s="1" t="s">
        <v>26911</v>
      </c>
      <c r="B26910" s="1" t="n">
        <v>1</v>
      </c>
    </row>
    <row r="26911" customFormat="false" ht="12.8" hidden="false" customHeight="false" outlineLevel="0" collapsed="false">
      <c r="A26911" s="1" t="s">
        <v>26912</v>
      </c>
      <c r="B26911" s="1" t="n">
        <v>1</v>
      </c>
    </row>
    <row r="26912" customFormat="false" ht="12.8" hidden="false" customHeight="false" outlineLevel="0" collapsed="false">
      <c r="A26912" s="1" t="s">
        <v>26913</v>
      </c>
      <c r="B26912" s="1" t="n">
        <v>1</v>
      </c>
    </row>
    <row r="26913" customFormat="false" ht="12.8" hidden="false" customHeight="false" outlineLevel="0" collapsed="false">
      <c r="A26913" s="1" t="s">
        <v>26914</v>
      </c>
      <c r="B26913" s="1" t="n">
        <v>1</v>
      </c>
    </row>
    <row r="26914" customFormat="false" ht="12.8" hidden="false" customHeight="false" outlineLevel="0" collapsed="false">
      <c r="A26914" s="1" t="s">
        <v>26915</v>
      </c>
      <c r="B26914" s="1" t="n">
        <v>1</v>
      </c>
    </row>
    <row r="26915" customFormat="false" ht="12.8" hidden="false" customHeight="false" outlineLevel="0" collapsed="false">
      <c r="A26915" s="1" t="s">
        <v>26916</v>
      </c>
      <c r="B26915" s="1" t="n">
        <v>1</v>
      </c>
    </row>
    <row r="26916" customFormat="false" ht="12.8" hidden="false" customHeight="false" outlineLevel="0" collapsed="false">
      <c r="A26916" s="1" t="s">
        <v>26917</v>
      </c>
      <c r="B26916" s="1" t="n">
        <v>1</v>
      </c>
    </row>
    <row r="26917" customFormat="false" ht="12.8" hidden="false" customHeight="false" outlineLevel="0" collapsed="false">
      <c r="A26917" s="1" t="s">
        <v>26918</v>
      </c>
      <c r="B26917" s="1" t="n">
        <v>1</v>
      </c>
    </row>
    <row r="26918" customFormat="false" ht="12.8" hidden="false" customHeight="false" outlineLevel="0" collapsed="false">
      <c r="A26918" s="1" t="s">
        <v>26919</v>
      </c>
      <c r="B26918" s="1" t="n">
        <v>1</v>
      </c>
    </row>
    <row r="26919" customFormat="false" ht="12.8" hidden="false" customHeight="false" outlineLevel="0" collapsed="false">
      <c r="A26919" s="1" t="s">
        <v>26920</v>
      </c>
      <c r="B26919" s="1" t="n">
        <v>1</v>
      </c>
    </row>
    <row r="26920" customFormat="false" ht="12.8" hidden="false" customHeight="false" outlineLevel="0" collapsed="false">
      <c r="A26920" s="1" t="s">
        <v>26921</v>
      </c>
      <c r="B26920" s="1" t="n">
        <v>1</v>
      </c>
    </row>
    <row r="26921" customFormat="false" ht="12.8" hidden="false" customHeight="false" outlineLevel="0" collapsed="false">
      <c r="A26921" s="1" t="s">
        <v>26922</v>
      </c>
      <c r="B26921" s="1" t="n">
        <v>1</v>
      </c>
    </row>
    <row r="26922" customFormat="false" ht="12.8" hidden="false" customHeight="false" outlineLevel="0" collapsed="false">
      <c r="A26922" s="1" t="s">
        <v>26923</v>
      </c>
      <c r="B26922" s="1" t="n">
        <v>1</v>
      </c>
    </row>
    <row r="26923" customFormat="false" ht="12.8" hidden="false" customHeight="false" outlineLevel="0" collapsed="false">
      <c r="A26923" s="1" t="s">
        <v>26924</v>
      </c>
      <c r="B26923" s="1" t="n">
        <v>1</v>
      </c>
    </row>
    <row r="26924" customFormat="false" ht="12.8" hidden="false" customHeight="false" outlineLevel="0" collapsed="false">
      <c r="A26924" s="1" t="s">
        <v>26925</v>
      </c>
      <c r="B26924" s="1" t="n">
        <v>1</v>
      </c>
    </row>
    <row r="26925" customFormat="false" ht="12.8" hidden="false" customHeight="false" outlineLevel="0" collapsed="false">
      <c r="A26925" s="1" t="s">
        <v>26926</v>
      </c>
      <c r="B26925" s="1" t="n">
        <v>1</v>
      </c>
    </row>
    <row r="26926" customFormat="false" ht="12.8" hidden="false" customHeight="false" outlineLevel="0" collapsed="false">
      <c r="A26926" s="1" t="s">
        <v>26927</v>
      </c>
      <c r="B26926" s="1" t="n">
        <v>1</v>
      </c>
    </row>
    <row r="26927" customFormat="false" ht="12.8" hidden="false" customHeight="false" outlineLevel="0" collapsed="false">
      <c r="A26927" s="1" t="s">
        <v>26928</v>
      </c>
      <c r="B26927" s="1" t="n">
        <v>1</v>
      </c>
    </row>
    <row r="26928" customFormat="false" ht="12.8" hidden="false" customHeight="false" outlineLevel="0" collapsed="false">
      <c r="A26928" s="1" t="s">
        <v>26929</v>
      </c>
      <c r="B26928" s="1" t="n">
        <v>1</v>
      </c>
    </row>
    <row r="26929" customFormat="false" ht="12.8" hidden="false" customHeight="false" outlineLevel="0" collapsed="false">
      <c r="A26929" s="1" t="s">
        <v>26930</v>
      </c>
      <c r="B26929" s="1" t="n">
        <v>1</v>
      </c>
    </row>
    <row r="26930" customFormat="false" ht="12.8" hidden="false" customHeight="false" outlineLevel="0" collapsed="false">
      <c r="A26930" s="1" t="s">
        <v>26931</v>
      </c>
      <c r="B26930" s="1" t="n">
        <v>1</v>
      </c>
    </row>
    <row r="26931" customFormat="false" ht="12.8" hidden="false" customHeight="false" outlineLevel="0" collapsed="false">
      <c r="A26931" s="1" t="s">
        <v>26932</v>
      </c>
      <c r="B26931" s="1" t="n">
        <v>1</v>
      </c>
    </row>
    <row r="26932" customFormat="false" ht="12.8" hidden="false" customHeight="false" outlineLevel="0" collapsed="false">
      <c r="A26932" s="1" t="s">
        <v>26933</v>
      </c>
      <c r="B26932" s="1" t="n">
        <v>1</v>
      </c>
    </row>
    <row r="26933" customFormat="false" ht="12.8" hidden="false" customHeight="false" outlineLevel="0" collapsed="false">
      <c r="A26933" s="1" t="s">
        <v>26934</v>
      </c>
      <c r="B26933" s="1" t="n">
        <v>1</v>
      </c>
    </row>
    <row r="26934" customFormat="false" ht="12.8" hidden="false" customHeight="false" outlineLevel="0" collapsed="false">
      <c r="A26934" s="1" t="s">
        <v>26935</v>
      </c>
      <c r="B26934" s="1" t="n">
        <v>1</v>
      </c>
    </row>
    <row r="26935" customFormat="false" ht="12.8" hidden="false" customHeight="false" outlineLevel="0" collapsed="false">
      <c r="A26935" s="1" t="s">
        <v>26936</v>
      </c>
      <c r="B26935" s="1" t="n">
        <v>1</v>
      </c>
    </row>
    <row r="26936" customFormat="false" ht="12.8" hidden="false" customHeight="false" outlineLevel="0" collapsed="false">
      <c r="A26936" s="1" t="s">
        <v>26937</v>
      </c>
      <c r="B26936" s="1" t="n">
        <v>1</v>
      </c>
    </row>
    <row r="26937" customFormat="false" ht="12.8" hidden="false" customHeight="false" outlineLevel="0" collapsed="false">
      <c r="A26937" s="1" t="s">
        <v>26938</v>
      </c>
      <c r="B26937" s="1" t="n">
        <v>1</v>
      </c>
    </row>
    <row r="26938" customFormat="false" ht="12.8" hidden="false" customHeight="false" outlineLevel="0" collapsed="false">
      <c r="A26938" s="1" t="s">
        <v>26939</v>
      </c>
      <c r="B26938" s="1" t="n">
        <v>1</v>
      </c>
    </row>
    <row r="26939" customFormat="false" ht="12.8" hidden="false" customHeight="false" outlineLevel="0" collapsed="false">
      <c r="A26939" s="1" t="s">
        <v>26940</v>
      </c>
      <c r="B26939" s="1" t="n">
        <v>1</v>
      </c>
    </row>
    <row r="26940" customFormat="false" ht="12.8" hidden="false" customHeight="false" outlineLevel="0" collapsed="false">
      <c r="A26940" s="1" t="s">
        <v>26941</v>
      </c>
      <c r="B26940" s="1" t="n">
        <v>1</v>
      </c>
    </row>
    <row r="26941" customFormat="false" ht="12.8" hidden="false" customHeight="false" outlineLevel="0" collapsed="false">
      <c r="A26941" s="1" t="s">
        <v>26942</v>
      </c>
      <c r="B26941" s="1" t="n">
        <v>1</v>
      </c>
    </row>
    <row r="26942" customFormat="false" ht="12.8" hidden="false" customHeight="false" outlineLevel="0" collapsed="false">
      <c r="A26942" s="1" t="s">
        <v>26943</v>
      </c>
      <c r="B26942" s="1" t="n">
        <v>1</v>
      </c>
    </row>
    <row r="26943" customFormat="false" ht="12.8" hidden="false" customHeight="false" outlineLevel="0" collapsed="false">
      <c r="A26943" s="1" t="s">
        <v>26944</v>
      </c>
      <c r="B26943" s="1" t="n">
        <v>1</v>
      </c>
    </row>
    <row r="26944" customFormat="false" ht="12.8" hidden="false" customHeight="false" outlineLevel="0" collapsed="false">
      <c r="A26944" s="1" t="s">
        <v>26945</v>
      </c>
      <c r="B26944" s="1" t="n">
        <v>1</v>
      </c>
    </row>
    <row r="26945" customFormat="false" ht="12.8" hidden="false" customHeight="false" outlineLevel="0" collapsed="false">
      <c r="A26945" s="1" t="s">
        <v>26946</v>
      </c>
      <c r="B26945" s="1" t="n">
        <v>1</v>
      </c>
    </row>
    <row r="26946" customFormat="false" ht="12.8" hidden="false" customHeight="false" outlineLevel="0" collapsed="false">
      <c r="A26946" s="1" t="s">
        <v>26947</v>
      </c>
      <c r="B26946" s="1" t="n">
        <v>1</v>
      </c>
    </row>
    <row r="26947" customFormat="false" ht="12.8" hidden="false" customHeight="false" outlineLevel="0" collapsed="false">
      <c r="A26947" s="1" t="s">
        <v>26948</v>
      </c>
      <c r="B26947" s="1" t="n">
        <v>1</v>
      </c>
    </row>
    <row r="26948" customFormat="false" ht="12.8" hidden="false" customHeight="false" outlineLevel="0" collapsed="false">
      <c r="A26948" s="1" t="s">
        <v>26949</v>
      </c>
      <c r="B26948" s="1" t="n">
        <v>1</v>
      </c>
    </row>
    <row r="26949" customFormat="false" ht="12.8" hidden="false" customHeight="false" outlineLevel="0" collapsed="false">
      <c r="A26949" s="1" t="s">
        <v>26950</v>
      </c>
      <c r="B26949" s="1" t="n">
        <v>1</v>
      </c>
    </row>
    <row r="26950" customFormat="false" ht="12.8" hidden="false" customHeight="false" outlineLevel="0" collapsed="false">
      <c r="A26950" s="1" t="s">
        <v>26951</v>
      </c>
      <c r="B26950" s="1" t="n">
        <v>1</v>
      </c>
    </row>
    <row r="26951" customFormat="false" ht="12.8" hidden="false" customHeight="false" outlineLevel="0" collapsed="false">
      <c r="A26951" s="1" t="s">
        <v>26952</v>
      </c>
      <c r="B26951" s="1" t="n">
        <v>1</v>
      </c>
    </row>
    <row r="26952" customFormat="false" ht="12.8" hidden="false" customHeight="false" outlineLevel="0" collapsed="false">
      <c r="A26952" s="1" t="s">
        <v>26953</v>
      </c>
      <c r="B26952" s="1" t="n">
        <v>1</v>
      </c>
    </row>
    <row r="26953" customFormat="false" ht="12.8" hidden="false" customHeight="false" outlineLevel="0" collapsed="false">
      <c r="A26953" s="1" t="s">
        <v>26954</v>
      </c>
      <c r="B26953" s="1" t="n">
        <v>1</v>
      </c>
    </row>
    <row r="26954" customFormat="false" ht="12.8" hidden="false" customHeight="false" outlineLevel="0" collapsed="false">
      <c r="A26954" s="1" t="s">
        <v>26955</v>
      </c>
      <c r="B26954" s="1" t="n">
        <v>1</v>
      </c>
    </row>
    <row r="26955" customFormat="false" ht="12.8" hidden="false" customHeight="false" outlineLevel="0" collapsed="false">
      <c r="A26955" s="1" t="s">
        <v>26956</v>
      </c>
      <c r="B26955" s="1" t="n">
        <v>1</v>
      </c>
    </row>
    <row r="26956" customFormat="false" ht="12.8" hidden="false" customHeight="false" outlineLevel="0" collapsed="false">
      <c r="A26956" s="1" t="s">
        <v>26957</v>
      </c>
      <c r="B26956" s="1" t="n">
        <v>1</v>
      </c>
    </row>
    <row r="26957" customFormat="false" ht="12.8" hidden="false" customHeight="false" outlineLevel="0" collapsed="false">
      <c r="A26957" s="1" t="s">
        <v>26958</v>
      </c>
      <c r="B26957" s="1" t="n">
        <v>1</v>
      </c>
    </row>
    <row r="26958" customFormat="false" ht="12.8" hidden="false" customHeight="false" outlineLevel="0" collapsed="false">
      <c r="A26958" s="1" t="s">
        <v>26959</v>
      </c>
      <c r="B26958" s="1" t="n">
        <v>1</v>
      </c>
    </row>
    <row r="26959" customFormat="false" ht="12.8" hidden="false" customHeight="false" outlineLevel="0" collapsed="false">
      <c r="A26959" s="1" t="s">
        <v>26960</v>
      </c>
      <c r="B26959" s="1" t="n">
        <v>1</v>
      </c>
    </row>
    <row r="26960" customFormat="false" ht="12.8" hidden="false" customHeight="false" outlineLevel="0" collapsed="false">
      <c r="A26960" s="1" t="s">
        <v>26961</v>
      </c>
      <c r="B26960" s="1" t="n">
        <v>1</v>
      </c>
    </row>
    <row r="26961" customFormat="false" ht="12.8" hidden="false" customHeight="false" outlineLevel="0" collapsed="false">
      <c r="A26961" s="1" t="s">
        <v>26962</v>
      </c>
      <c r="B26961" s="1" t="n">
        <v>1</v>
      </c>
    </row>
    <row r="26962" customFormat="false" ht="12.8" hidden="false" customHeight="false" outlineLevel="0" collapsed="false">
      <c r="A26962" s="1" t="s">
        <v>26963</v>
      </c>
      <c r="B26962" s="1" t="n">
        <v>1</v>
      </c>
    </row>
    <row r="26963" customFormat="false" ht="12.8" hidden="false" customHeight="false" outlineLevel="0" collapsed="false">
      <c r="A26963" s="1" t="s">
        <v>26964</v>
      </c>
      <c r="B26963" s="1" t="n">
        <v>1</v>
      </c>
    </row>
    <row r="26964" customFormat="false" ht="12.8" hidden="false" customHeight="false" outlineLevel="0" collapsed="false">
      <c r="A26964" s="1" t="s">
        <v>26965</v>
      </c>
      <c r="B26964" s="1" t="n">
        <v>1</v>
      </c>
    </row>
    <row r="26965" customFormat="false" ht="12.8" hidden="false" customHeight="false" outlineLevel="0" collapsed="false">
      <c r="A26965" s="1" t="s">
        <v>26966</v>
      </c>
      <c r="B26965" s="1" t="n">
        <v>1</v>
      </c>
    </row>
    <row r="26966" customFormat="false" ht="12.8" hidden="false" customHeight="false" outlineLevel="0" collapsed="false">
      <c r="A26966" s="1" t="s">
        <v>26967</v>
      </c>
      <c r="B26966" s="1" t="n">
        <v>1</v>
      </c>
    </row>
    <row r="26967" customFormat="false" ht="12.8" hidden="false" customHeight="false" outlineLevel="0" collapsed="false">
      <c r="A26967" s="1" t="s">
        <v>26968</v>
      </c>
      <c r="B26967" s="1" t="n">
        <v>1</v>
      </c>
    </row>
    <row r="26968" customFormat="false" ht="12.8" hidden="false" customHeight="false" outlineLevel="0" collapsed="false">
      <c r="A26968" s="1" t="s">
        <v>26969</v>
      </c>
      <c r="B26968" s="1" t="n">
        <v>1</v>
      </c>
    </row>
    <row r="26969" customFormat="false" ht="12.8" hidden="false" customHeight="false" outlineLevel="0" collapsed="false">
      <c r="A26969" s="1" t="s">
        <v>26970</v>
      </c>
      <c r="B26969" s="1" t="n">
        <v>1</v>
      </c>
    </row>
    <row r="26970" customFormat="false" ht="12.8" hidden="false" customHeight="false" outlineLevel="0" collapsed="false">
      <c r="A26970" s="1" t="s">
        <v>26971</v>
      </c>
      <c r="B26970" s="1" t="n">
        <v>1</v>
      </c>
    </row>
    <row r="26971" customFormat="false" ht="12.8" hidden="false" customHeight="false" outlineLevel="0" collapsed="false">
      <c r="A26971" s="1" t="s">
        <v>26972</v>
      </c>
      <c r="B26971" s="1" t="n">
        <v>1</v>
      </c>
    </row>
    <row r="26972" customFormat="false" ht="12.8" hidden="false" customHeight="false" outlineLevel="0" collapsed="false">
      <c r="A26972" s="1" t="s">
        <v>26973</v>
      </c>
      <c r="B26972" s="1" t="n">
        <v>1</v>
      </c>
    </row>
    <row r="26973" customFormat="false" ht="12.8" hidden="false" customHeight="false" outlineLevel="0" collapsed="false">
      <c r="A26973" s="1" t="s">
        <v>26974</v>
      </c>
      <c r="B26973" s="1" t="n">
        <v>1</v>
      </c>
    </row>
    <row r="26974" customFormat="false" ht="12.8" hidden="false" customHeight="false" outlineLevel="0" collapsed="false">
      <c r="A26974" s="1" t="s">
        <v>26975</v>
      </c>
      <c r="B26974" s="1" t="n">
        <v>1</v>
      </c>
    </row>
    <row r="26975" customFormat="false" ht="12.8" hidden="false" customHeight="false" outlineLevel="0" collapsed="false">
      <c r="A26975" s="1" t="s">
        <v>26976</v>
      </c>
      <c r="B26975" s="1" t="n">
        <v>1</v>
      </c>
    </row>
    <row r="26976" customFormat="false" ht="12.8" hidden="false" customHeight="false" outlineLevel="0" collapsed="false">
      <c r="A26976" s="1" t="s">
        <v>26977</v>
      </c>
      <c r="B26976" s="1" t="n">
        <v>1</v>
      </c>
    </row>
    <row r="26977" customFormat="false" ht="12.8" hidden="false" customHeight="false" outlineLevel="0" collapsed="false">
      <c r="A26977" s="1" t="s">
        <v>26978</v>
      </c>
      <c r="B26977" s="1" t="n">
        <v>1</v>
      </c>
    </row>
    <row r="26978" customFormat="false" ht="12.8" hidden="false" customHeight="false" outlineLevel="0" collapsed="false">
      <c r="A26978" s="1" t="s">
        <v>26979</v>
      </c>
      <c r="B26978" s="1" t="n">
        <v>1</v>
      </c>
    </row>
    <row r="26979" customFormat="false" ht="12.8" hidden="false" customHeight="false" outlineLevel="0" collapsed="false">
      <c r="A26979" s="1" t="s">
        <v>26980</v>
      </c>
      <c r="B26979" s="1" t="n">
        <v>1</v>
      </c>
    </row>
    <row r="26980" customFormat="false" ht="12.8" hidden="false" customHeight="false" outlineLevel="0" collapsed="false">
      <c r="A26980" s="1" t="s">
        <v>26981</v>
      </c>
      <c r="B26980" s="1" t="n">
        <v>1</v>
      </c>
    </row>
    <row r="26981" customFormat="false" ht="12.8" hidden="false" customHeight="false" outlineLevel="0" collapsed="false">
      <c r="A26981" s="1" t="s">
        <v>26982</v>
      </c>
      <c r="B26981" s="1" t="n">
        <v>1</v>
      </c>
    </row>
    <row r="26982" customFormat="false" ht="12.8" hidden="false" customHeight="false" outlineLevel="0" collapsed="false">
      <c r="A26982" s="1" t="s">
        <v>26983</v>
      </c>
      <c r="B26982" s="1" t="n">
        <v>1</v>
      </c>
    </row>
    <row r="26983" customFormat="false" ht="12.8" hidden="false" customHeight="false" outlineLevel="0" collapsed="false">
      <c r="A26983" s="1" t="s">
        <v>26984</v>
      </c>
      <c r="B26983" s="1" t="n">
        <v>1</v>
      </c>
    </row>
    <row r="26984" customFormat="false" ht="12.8" hidden="false" customHeight="false" outlineLevel="0" collapsed="false">
      <c r="A26984" s="1" t="s">
        <v>26985</v>
      </c>
      <c r="B26984" s="1" t="n">
        <v>1</v>
      </c>
    </row>
    <row r="26985" customFormat="false" ht="12.8" hidden="false" customHeight="false" outlineLevel="0" collapsed="false">
      <c r="A26985" s="1" t="s">
        <v>26986</v>
      </c>
      <c r="B26985" s="1" t="n">
        <v>1</v>
      </c>
    </row>
    <row r="26986" customFormat="false" ht="12.8" hidden="false" customHeight="false" outlineLevel="0" collapsed="false">
      <c r="A26986" s="1" t="s">
        <v>26987</v>
      </c>
      <c r="B26986" s="1" t="n">
        <v>1</v>
      </c>
    </row>
    <row r="26987" customFormat="false" ht="12.8" hidden="false" customHeight="false" outlineLevel="0" collapsed="false">
      <c r="A26987" s="1" t="s">
        <v>26988</v>
      </c>
      <c r="B26987" s="1" t="n">
        <v>1</v>
      </c>
    </row>
    <row r="26988" customFormat="false" ht="12.8" hidden="false" customHeight="false" outlineLevel="0" collapsed="false">
      <c r="A26988" s="1" t="s">
        <v>26989</v>
      </c>
      <c r="B26988" s="1" t="n">
        <v>1</v>
      </c>
    </row>
    <row r="26989" customFormat="false" ht="12.8" hidden="false" customHeight="false" outlineLevel="0" collapsed="false">
      <c r="A26989" s="1" t="s">
        <v>26990</v>
      </c>
      <c r="B26989" s="1" t="n">
        <v>1</v>
      </c>
    </row>
    <row r="26990" customFormat="false" ht="12.8" hidden="false" customHeight="false" outlineLevel="0" collapsed="false">
      <c r="A26990" s="1" t="s">
        <v>26991</v>
      </c>
      <c r="B26990" s="1" t="n">
        <v>1</v>
      </c>
    </row>
    <row r="26991" customFormat="false" ht="12.8" hidden="false" customHeight="false" outlineLevel="0" collapsed="false">
      <c r="A26991" s="1" t="s">
        <v>26992</v>
      </c>
      <c r="B26991" s="1" t="n">
        <v>1</v>
      </c>
    </row>
    <row r="26992" customFormat="false" ht="12.8" hidden="false" customHeight="false" outlineLevel="0" collapsed="false">
      <c r="A26992" s="1" t="s">
        <v>26993</v>
      </c>
      <c r="B26992" s="1" t="n">
        <v>1</v>
      </c>
    </row>
    <row r="26993" customFormat="false" ht="12.8" hidden="false" customHeight="false" outlineLevel="0" collapsed="false">
      <c r="A26993" s="1" t="s">
        <v>26994</v>
      </c>
      <c r="B26993" s="1" t="n">
        <v>1</v>
      </c>
    </row>
    <row r="26994" customFormat="false" ht="12.8" hidden="false" customHeight="false" outlineLevel="0" collapsed="false">
      <c r="A26994" s="1" t="s">
        <v>26995</v>
      </c>
      <c r="B26994" s="1" t="n">
        <v>1</v>
      </c>
    </row>
    <row r="26995" customFormat="false" ht="12.8" hidden="false" customHeight="false" outlineLevel="0" collapsed="false">
      <c r="A26995" s="1" t="s">
        <v>26996</v>
      </c>
      <c r="B26995" s="1" t="n">
        <v>1</v>
      </c>
    </row>
    <row r="26996" customFormat="false" ht="12.8" hidden="false" customHeight="false" outlineLevel="0" collapsed="false">
      <c r="A26996" s="1" t="s">
        <v>26997</v>
      </c>
      <c r="B26996" s="1" t="n">
        <v>1</v>
      </c>
    </row>
    <row r="26997" customFormat="false" ht="12.8" hidden="false" customHeight="false" outlineLevel="0" collapsed="false">
      <c r="A26997" s="1" t="s">
        <v>26998</v>
      </c>
      <c r="B26997" s="1" t="n">
        <v>1</v>
      </c>
    </row>
    <row r="26998" customFormat="false" ht="12.8" hidden="false" customHeight="false" outlineLevel="0" collapsed="false">
      <c r="A26998" s="1" t="s">
        <v>26999</v>
      </c>
      <c r="B26998" s="1" t="n">
        <v>1</v>
      </c>
    </row>
    <row r="26999" customFormat="false" ht="12.8" hidden="false" customHeight="false" outlineLevel="0" collapsed="false">
      <c r="A26999" s="1" t="s">
        <v>27000</v>
      </c>
      <c r="B26999" s="1" t="n">
        <v>1</v>
      </c>
    </row>
    <row r="27000" customFormat="false" ht="12.8" hidden="false" customHeight="false" outlineLevel="0" collapsed="false">
      <c r="A27000" s="1" t="s">
        <v>27001</v>
      </c>
      <c r="B27000" s="1" t="n">
        <v>1</v>
      </c>
    </row>
    <row r="27001" customFormat="false" ht="12.8" hidden="false" customHeight="false" outlineLevel="0" collapsed="false">
      <c r="A27001" s="1" t="s">
        <v>27002</v>
      </c>
      <c r="B27001" s="1" t="n">
        <v>1</v>
      </c>
    </row>
    <row r="27002" customFormat="false" ht="12.8" hidden="false" customHeight="false" outlineLevel="0" collapsed="false">
      <c r="A27002" s="1" t="s">
        <v>27003</v>
      </c>
      <c r="B27002" s="1" t="n">
        <v>1</v>
      </c>
    </row>
    <row r="27003" customFormat="false" ht="12.8" hidden="false" customHeight="false" outlineLevel="0" collapsed="false">
      <c r="A27003" s="1" t="s">
        <v>27004</v>
      </c>
      <c r="B27003" s="1" t="n">
        <v>1</v>
      </c>
    </row>
    <row r="27004" customFormat="false" ht="12.8" hidden="false" customHeight="false" outlineLevel="0" collapsed="false">
      <c r="A27004" s="1" t="s">
        <v>27005</v>
      </c>
      <c r="B27004" s="1" t="n">
        <v>1</v>
      </c>
    </row>
    <row r="27005" customFormat="false" ht="12.8" hidden="false" customHeight="false" outlineLevel="0" collapsed="false">
      <c r="A27005" s="1" t="s">
        <v>27006</v>
      </c>
      <c r="B27005" s="1" t="n">
        <v>1</v>
      </c>
    </row>
    <row r="27006" customFormat="false" ht="12.8" hidden="false" customHeight="false" outlineLevel="0" collapsed="false">
      <c r="A27006" s="1" t="s">
        <v>27007</v>
      </c>
      <c r="B27006" s="1" t="n">
        <v>1</v>
      </c>
    </row>
    <row r="27007" customFormat="false" ht="12.8" hidden="false" customHeight="false" outlineLevel="0" collapsed="false">
      <c r="A27007" s="1" t="s">
        <v>27008</v>
      </c>
      <c r="B27007" s="1" t="n">
        <v>1</v>
      </c>
    </row>
    <row r="27008" customFormat="false" ht="12.8" hidden="false" customHeight="false" outlineLevel="0" collapsed="false">
      <c r="A27008" s="1" t="s">
        <v>27009</v>
      </c>
      <c r="B27008" s="1" t="n">
        <v>1</v>
      </c>
    </row>
    <row r="27009" customFormat="false" ht="12.8" hidden="false" customHeight="false" outlineLevel="0" collapsed="false">
      <c r="A27009" s="1" t="s">
        <v>27010</v>
      </c>
      <c r="B27009" s="1" t="n">
        <v>1</v>
      </c>
    </row>
    <row r="27010" customFormat="false" ht="12.8" hidden="false" customHeight="false" outlineLevel="0" collapsed="false">
      <c r="A27010" s="1" t="s">
        <v>27011</v>
      </c>
      <c r="B27010" s="1" t="n">
        <v>1</v>
      </c>
    </row>
    <row r="27011" customFormat="false" ht="12.8" hidden="false" customHeight="false" outlineLevel="0" collapsed="false">
      <c r="A27011" s="1" t="s">
        <v>27012</v>
      </c>
      <c r="B27011" s="1" t="n">
        <v>1</v>
      </c>
    </row>
    <row r="27012" customFormat="false" ht="12.8" hidden="false" customHeight="false" outlineLevel="0" collapsed="false">
      <c r="A27012" s="1" t="s">
        <v>27013</v>
      </c>
      <c r="B27012" s="1" t="n">
        <v>1</v>
      </c>
    </row>
    <row r="27013" customFormat="false" ht="12.8" hidden="false" customHeight="false" outlineLevel="0" collapsed="false">
      <c r="A27013" s="1" t="s">
        <v>27014</v>
      </c>
      <c r="B27013" s="1" t="n">
        <v>1</v>
      </c>
    </row>
    <row r="27014" customFormat="false" ht="12.8" hidden="false" customHeight="false" outlineLevel="0" collapsed="false">
      <c r="A27014" s="1" t="s">
        <v>27015</v>
      </c>
      <c r="B27014" s="1" t="n">
        <v>1</v>
      </c>
    </row>
    <row r="27015" customFormat="false" ht="12.8" hidden="false" customHeight="false" outlineLevel="0" collapsed="false">
      <c r="A27015" s="1" t="s">
        <v>27016</v>
      </c>
      <c r="B27015" s="1" t="n">
        <v>1</v>
      </c>
    </row>
    <row r="27016" customFormat="false" ht="12.8" hidden="false" customHeight="false" outlineLevel="0" collapsed="false">
      <c r="A27016" s="1" t="s">
        <v>27017</v>
      </c>
      <c r="B27016" s="1" t="n">
        <v>1</v>
      </c>
    </row>
    <row r="27017" customFormat="false" ht="12.8" hidden="false" customHeight="false" outlineLevel="0" collapsed="false">
      <c r="A27017" s="1" t="s">
        <v>27018</v>
      </c>
      <c r="B27017" s="1" t="n">
        <v>1</v>
      </c>
    </row>
    <row r="27018" customFormat="false" ht="12.8" hidden="false" customHeight="false" outlineLevel="0" collapsed="false">
      <c r="A27018" s="1" t="s">
        <v>27019</v>
      </c>
      <c r="B27018" s="1" t="n">
        <v>1</v>
      </c>
    </row>
    <row r="27019" customFormat="false" ht="12.8" hidden="false" customHeight="false" outlineLevel="0" collapsed="false">
      <c r="A27019" s="1" t="s">
        <v>27020</v>
      </c>
      <c r="B27019" s="1" t="n">
        <v>1</v>
      </c>
    </row>
    <row r="27020" customFormat="false" ht="12.8" hidden="false" customHeight="false" outlineLevel="0" collapsed="false">
      <c r="A27020" s="1" t="s">
        <v>27021</v>
      </c>
      <c r="B27020" s="1" t="n">
        <v>1</v>
      </c>
    </row>
    <row r="27021" customFormat="false" ht="12.8" hidden="false" customHeight="false" outlineLevel="0" collapsed="false">
      <c r="A27021" s="1" t="s">
        <v>27022</v>
      </c>
      <c r="B27021" s="1" t="n">
        <v>1</v>
      </c>
    </row>
    <row r="27022" customFormat="false" ht="12.8" hidden="false" customHeight="false" outlineLevel="0" collapsed="false">
      <c r="A27022" s="1" t="s">
        <v>27023</v>
      </c>
      <c r="B27022" s="1" t="n">
        <v>1</v>
      </c>
    </row>
    <row r="27023" customFormat="false" ht="12.8" hidden="false" customHeight="false" outlineLevel="0" collapsed="false">
      <c r="A27023" s="1" t="s">
        <v>27024</v>
      </c>
      <c r="B27023" s="1" t="n">
        <v>1</v>
      </c>
    </row>
    <row r="27024" customFormat="false" ht="12.8" hidden="false" customHeight="false" outlineLevel="0" collapsed="false">
      <c r="A27024" s="1" t="s">
        <v>27025</v>
      </c>
      <c r="B27024" s="1" t="n">
        <v>1</v>
      </c>
    </row>
    <row r="27025" customFormat="false" ht="12.8" hidden="false" customHeight="false" outlineLevel="0" collapsed="false">
      <c r="A27025" s="1" t="s">
        <v>27026</v>
      </c>
      <c r="B27025" s="1" t="n">
        <v>1</v>
      </c>
    </row>
    <row r="27026" customFormat="false" ht="12.8" hidden="false" customHeight="false" outlineLevel="0" collapsed="false">
      <c r="A27026" s="1" t="s">
        <v>27027</v>
      </c>
      <c r="B27026" s="1" t="n">
        <v>1</v>
      </c>
    </row>
    <row r="27027" customFormat="false" ht="12.8" hidden="false" customHeight="false" outlineLevel="0" collapsed="false">
      <c r="A27027" s="1" t="s">
        <v>27028</v>
      </c>
      <c r="B27027" s="1" t="n">
        <v>1</v>
      </c>
    </row>
    <row r="27028" customFormat="false" ht="12.8" hidden="false" customHeight="false" outlineLevel="0" collapsed="false">
      <c r="A27028" s="1" t="s">
        <v>27029</v>
      </c>
      <c r="B27028" s="1" t="n">
        <v>1</v>
      </c>
    </row>
    <row r="27029" customFormat="false" ht="12.8" hidden="false" customHeight="false" outlineLevel="0" collapsed="false">
      <c r="A27029" s="1" t="s">
        <v>27030</v>
      </c>
      <c r="B27029" s="1" t="n">
        <v>1</v>
      </c>
    </row>
    <row r="27030" customFormat="false" ht="12.8" hidden="false" customHeight="false" outlineLevel="0" collapsed="false">
      <c r="A27030" s="1" t="s">
        <v>27031</v>
      </c>
      <c r="B27030" s="1" t="n">
        <v>1</v>
      </c>
    </row>
    <row r="27031" customFormat="false" ht="12.8" hidden="false" customHeight="false" outlineLevel="0" collapsed="false">
      <c r="A27031" s="1" t="s">
        <v>27032</v>
      </c>
      <c r="B27031" s="1" t="n">
        <v>1</v>
      </c>
    </row>
    <row r="27032" customFormat="false" ht="12.8" hidden="false" customHeight="false" outlineLevel="0" collapsed="false">
      <c r="A27032" s="1" t="s">
        <v>27033</v>
      </c>
      <c r="B27032" s="1" t="n">
        <v>1</v>
      </c>
    </row>
    <row r="27033" customFormat="false" ht="12.8" hidden="false" customHeight="false" outlineLevel="0" collapsed="false">
      <c r="A27033" s="1" t="s">
        <v>27034</v>
      </c>
      <c r="B27033" s="1" t="n">
        <v>1</v>
      </c>
    </row>
    <row r="27034" customFormat="false" ht="12.8" hidden="false" customHeight="false" outlineLevel="0" collapsed="false">
      <c r="A27034" s="1" t="s">
        <v>27035</v>
      </c>
      <c r="B27034" s="1" t="n">
        <v>1</v>
      </c>
    </row>
    <row r="27035" customFormat="false" ht="12.8" hidden="false" customHeight="false" outlineLevel="0" collapsed="false">
      <c r="A27035" s="1" t="s">
        <v>27036</v>
      </c>
      <c r="B27035" s="1" t="n">
        <v>1</v>
      </c>
    </row>
    <row r="27036" customFormat="false" ht="12.8" hidden="false" customHeight="false" outlineLevel="0" collapsed="false">
      <c r="A27036" s="1" t="s">
        <v>27037</v>
      </c>
      <c r="B27036" s="1" t="n">
        <v>1</v>
      </c>
    </row>
    <row r="27037" customFormat="false" ht="12.8" hidden="false" customHeight="false" outlineLevel="0" collapsed="false">
      <c r="A27037" s="1" t="s">
        <v>27038</v>
      </c>
      <c r="B27037" s="1" t="n">
        <v>1</v>
      </c>
    </row>
    <row r="27038" customFormat="false" ht="12.8" hidden="false" customHeight="false" outlineLevel="0" collapsed="false">
      <c r="A27038" s="1" t="s">
        <v>27039</v>
      </c>
      <c r="B27038" s="1" t="n">
        <v>1</v>
      </c>
    </row>
    <row r="27039" customFormat="false" ht="12.8" hidden="false" customHeight="false" outlineLevel="0" collapsed="false">
      <c r="A27039" s="1" t="s">
        <v>27040</v>
      </c>
      <c r="B27039" s="1" t="n">
        <v>1</v>
      </c>
    </row>
    <row r="27040" customFormat="false" ht="12.8" hidden="false" customHeight="false" outlineLevel="0" collapsed="false">
      <c r="A27040" s="1" t="s">
        <v>27041</v>
      </c>
      <c r="B27040" s="1" t="n">
        <v>1</v>
      </c>
    </row>
    <row r="27041" customFormat="false" ht="12.8" hidden="false" customHeight="false" outlineLevel="0" collapsed="false">
      <c r="A27041" s="1" t="s">
        <v>27042</v>
      </c>
      <c r="B27041" s="1" t="n">
        <v>1</v>
      </c>
    </row>
    <row r="27042" customFormat="false" ht="12.8" hidden="false" customHeight="false" outlineLevel="0" collapsed="false">
      <c r="A27042" s="1" t="s">
        <v>27043</v>
      </c>
      <c r="B27042" s="1" t="n">
        <v>1</v>
      </c>
    </row>
    <row r="27043" customFormat="false" ht="12.8" hidden="false" customHeight="false" outlineLevel="0" collapsed="false">
      <c r="A27043" s="1" t="s">
        <v>27044</v>
      </c>
      <c r="B27043" s="1" t="n">
        <v>1</v>
      </c>
    </row>
    <row r="27044" customFormat="false" ht="12.8" hidden="false" customHeight="false" outlineLevel="0" collapsed="false">
      <c r="A27044" s="1" t="s">
        <v>27045</v>
      </c>
      <c r="B27044" s="1" t="n">
        <v>1</v>
      </c>
    </row>
    <row r="27045" customFormat="false" ht="12.8" hidden="false" customHeight="false" outlineLevel="0" collapsed="false">
      <c r="A27045" s="1" t="s">
        <v>27046</v>
      </c>
      <c r="B27045" s="1" t="n">
        <v>1</v>
      </c>
    </row>
    <row r="27046" customFormat="false" ht="12.8" hidden="false" customHeight="false" outlineLevel="0" collapsed="false">
      <c r="A27046" s="1" t="s">
        <v>27047</v>
      </c>
      <c r="B27046" s="1" t="n">
        <v>1</v>
      </c>
    </row>
    <row r="27047" customFormat="false" ht="12.8" hidden="false" customHeight="false" outlineLevel="0" collapsed="false">
      <c r="A27047" s="1" t="s">
        <v>27048</v>
      </c>
      <c r="B27047" s="1" t="n">
        <v>1</v>
      </c>
    </row>
    <row r="27048" customFormat="false" ht="12.8" hidden="false" customHeight="false" outlineLevel="0" collapsed="false">
      <c r="A27048" s="1" t="s">
        <v>27049</v>
      </c>
      <c r="B27048" s="1" t="n">
        <v>1</v>
      </c>
    </row>
    <row r="27049" customFormat="false" ht="12.8" hidden="false" customHeight="false" outlineLevel="0" collapsed="false">
      <c r="A27049" s="1" t="s">
        <v>27050</v>
      </c>
      <c r="B27049" s="1" t="n">
        <v>1</v>
      </c>
    </row>
    <row r="27050" customFormat="false" ht="12.8" hidden="false" customHeight="false" outlineLevel="0" collapsed="false">
      <c r="A27050" s="1" t="s">
        <v>27051</v>
      </c>
      <c r="B27050" s="1" t="n">
        <v>1</v>
      </c>
    </row>
    <row r="27051" customFormat="false" ht="12.8" hidden="false" customHeight="false" outlineLevel="0" collapsed="false">
      <c r="A27051" s="1" t="s">
        <v>27052</v>
      </c>
      <c r="B27051" s="1" t="n">
        <v>1</v>
      </c>
    </row>
    <row r="27052" customFormat="false" ht="12.8" hidden="false" customHeight="false" outlineLevel="0" collapsed="false">
      <c r="A27052" s="1" t="s">
        <v>27053</v>
      </c>
      <c r="B27052" s="1" t="n">
        <v>1</v>
      </c>
    </row>
    <row r="27053" customFormat="false" ht="12.8" hidden="false" customHeight="false" outlineLevel="0" collapsed="false">
      <c r="A27053" s="1" t="s">
        <v>27054</v>
      </c>
      <c r="B27053" s="1" t="n">
        <v>1</v>
      </c>
    </row>
    <row r="27054" customFormat="false" ht="12.8" hidden="false" customHeight="false" outlineLevel="0" collapsed="false">
      <c r="A27054" s="1" t="s">
        <v>27055</v>
      </c>
      <c r="B27054" s="1" t="n">
        <v>1</v>
      </c>
    </row>
    <row r="27055" customFormat="false" ht="12.8" hidden="false" customHeight="false" outlineLevel="0" collapsed="false">
      <c r="A27055" s="1" t="s">
        <v>27056</v>
      </c>
      <c r="B27055" s="1" t="n">
        <v>1</v>
      </c>
    </row>
    <row r="27056" customFormat="false" ht="12.8" hidden="false" customHeight="false" outlineLevel="0" collapsed="false">
      <c r="A27056" s="1" t="s">
        <v>27057</v>
      </c>
      <c r="B27056" s="1" t="n">
        <v>1</v>
      </c>
    </row>
    <row r="27057" customFormat="false" ht="12.8" hidden="false" customHeight="false" outlineLevel="0" collapsed="false">
      <c r="A27057" s="1" t="s">
        <v>27058</v>
      </c>
      <c r="B27057" s="1" t="n">
        <v>1</v>
      </c>
    </row>
    <row r="27058" customFormat="false" ht="12.8" hidden="false" customHeight="false" outlineLevel="0" collapsed="false">
      <c r="A27058" s="1" t="s">
        <v>27059</v>
      </c>
      <c r="B27058" s="1" t="n">
        <v>1</v>
      </c>
    </row>
    <row r="27059" customFormat="false" ht="12.8" hidden="false" customHeight="false" outlineLevel="0" collapsed="false">
      <c r="A27059" s="1" t="s">
        <v>27060</v>
      </c>
      <c r="B27059" s="1" t="n">
        <v>1</v>
      </c>
    </row>
    <row r="27060" customFormat="false" ht="12.8" hidden="false" customHeight="false" outlineLevel="0" collapsed="false">
      <c r="A27060" s="1" t="s">
        <v>27061</v>
      </c>
      <c r="B27060" s="1" t="n">
        <v>1</v>
      </c>
    </row>
    <row r="27061" customFormat="false" ht="12.8" hidden="false" customHeight="false" outlineLevel="0" collapsed="false">
      <c r="A27061" s="1" t="s">
        <v>27062</v>
      </c>
      <c r="B27061" s="1" t="n">
        <v>1</v>
      </c>
    </row>
    <row r="27062" customFormat="false" ht="12.8" hidden="false" customHeight="false" outlineLevel="0" collapsed="false">
      <c r="A27062" s="1" t="s">
        <v>27063</v>
      </c>
      <c r="B27062" s="1" t="n">
        <v>1</v>
      </c>
    </row>
    <row r="27063" customFormat="false" ht="12.8" hidden="false" customHeight="false" outlineLevel="0" collapsed="false">
      <c r="A27063" s="1" t="s">
        <v>27064</v>
      </c>
      <c r="B27063" s="1" t="n">
        <v>1</v>
      </c>
    </row>
    <row r="27064" customFormat="false" ht="12.8" hidden="false" customHeight="false" outlineLevel="0" collapsed="false">
      <c r="A27064" s="1" t="s">
        <v>27065</v>
      </c>
      <c r="B27064" s="1" t="n">
        <v>1</v>
      </c>
    </row>
    <row r="27065" customFormat="false" ht="12.8" hidden="false" customHeight="false" outlineLevel="0" collapsed="false">
      <c r="A27065" s="1" t="s">
        <v>27066</v>
      </c>
      <c r="B27065" s="1" t="n">
        <v>1</v>
      </c>
    </row>
    <row r="27066" customFormat="false" ht="12.8" hidden="false" customHeight="false" outlineLevel="0" collapsed="false">
      <c r="A27066" s="1" t="s">
        <v>27067</v>
      </c>
      <c r="B27066" s="1" t="n">
        <v>1</v>
      </c>
    </row>
    <row r="27067" customFormat="false" ht="12.8" hidden="false" customHeight="false" outlineLevel="0" collapsed="false">
      <c r="A27067" s="1" t="s">
        <v>27068</v>
      </c>
      <c r="B27067" s="1" t="n">
        <v>1</v>
      </c>
    </row>
    <row r="27068" customFormat="false" ht="12.8" hidden="false" customHeight="false" outlineLevel="0" collapsed="false">
      <c r="A27068" s="1" t="s">
        <v>27069</v>
      </c>
      <c r="B27068" s="1" t="n">
        <v>1</v>
      </c>
    </row>
    <row r="27069" customFormat="false" ht="12.8" hidden="false" customHeight="false" outlineLevel="0" collapsed="false">
      <c r="A27069" s="1" t="s">
        <v>27070</v>
      </c>
      <c r="B27069" s="1" t="n">
        <v>1</v>
      </c>
    </row>
    <row r="27070" customFormat="false" ht="12.8" hidden="false" customHeight="false" outlineLevel="0" collapsed="false">
      <c r="A27070" s="1" t="s">
        <v>27071</v>
      </c>
      <c r="B27070" s="1" t="n">
        <v>1</v>
      </c>
    </row>
    <row r="27071" customFormat="false" ht="12.8" hidden="false" customHeight="false" outlineLevel="0" collapsed="false">
      <c r="A27071" s="1" t="s">
        <v>27072</v>
      </c>
      <c r="B27071" s="1" t="n">
        <v>1</v>
      </c>
    </row>
    <row r="27072" customFormat="false" ht="12.8" hidden="false" customHeight="false" outlineLevel="0" collapsed="false">
      <c r="A27072" s="1" t="s">
        <v>27073</v>
      </c>
      <c r="B27072" s="1" t="n">
        <v>1</v>
      </c>
    </row>
    <row r="27073" customFormat="false" ht="12.8" hidden="false" customHeight="false" outlineLevel="0" collapsed="false">
      <c r="A27073" s="1" t="s">
        <v>27074</v>
      </c>
      <c r="B27073" s="1" t="n">
        <v>1</v>
      </c>
    </row>
    <row r="27074" customFormat="false" ht="12.8" hidden="false" customHeight="false" outlineLevel="0" collapsed="false">
      <c r="A27074" s="1" t="s">
        <v>27075</v>
      </c>
      <c r="B27074" s="1" t="n">
        <v>1</v>
      </c>
    </row>
    <row r="27075" customFormat="false" ht="12.8" hidden="false" customHeight="false" outlineLevel="0" collapsed="false">
      <c r="A27075" s="1" t="s">
        <v>27076</v>
      </c>
      <c r="B27075" s="1" t="n">
        <v>1</v>
      </c>
    </row>
    <row r="27076" customFormat="false" ht="12.8" hidden="false" customHeight="false" outlineLevel="0" collapsed="false">
      <c r="A27076" s="1" t="s">
        <v>27077</v>
      </c>
      <c r="B27076" s="1" t="n">
        <v>1</v>
      </c>
    </row>
    <row r="27077" customFormat="false" ht="12.8" hidden="false" customHeight="false" outlineLevel="0" collapsed="false">
      <c r="A27077" s="1" t="s">
        <v>27078</v>
      </c>
      <c r="B27077" s="1" t="n">
        <v>1</v>
      </c>
    </row>
    <row r="27078" customFormat="false" ht="12.8" hidden="false" customHeight="false" outlineLevel="0" collapsed="false">
      <c r="A27078" s="1" t="s">
        <v>27079</v>
      </c>
      <c r="B27078" s="1" t="n">
        <v>1</v>
      </c>
    </row>
    <row r="27079" customFormat="false" ht="12.8" hidden="false" customHeight="false" outlineLevel="0" collapsed="false">
      <c r="A27079" s="1" t="s">
        <v>27080</v>
      </c>
      <c r="B27079" s="1" t="n">
        <v>1</v>
      </c>
    </row>
    <row r="27080" customFormat="false" ht="12.8" hidden="false" customHeight="false" outlineLevel="0" collapsed="false">
      <c r="A27080" s="1" t="s">
        <v>27081</v>
      </c>
      <c r="B27080" s="1" t="n">
        <v>1</v>
      </c>
    </row>
    <row r="27081" customFormat="false" ht="12.8" hidden="false" customHeight="false" outlineLevel="0" collapsed="false">
      <c r="A27081" s="1" t="s">
        <v>27082</v>
      </c>
      <c r="B27081" s="1" t="n">
        <v>1</v>
      </c>
    </row>
    <row r="27082" customFormat="false" ht="12.8" hidden="false" customHeight="false" outlineLevel="0" collapsed="false">
      <c r="A27082" s="1" t="s">
        <v>27083</v>
      </c>
      <c r="B27082" s="1" t="n">
        <v>1</v>
      </c>
    </row>
    <row r="27083" customFormat="false" ht="12.8" hidden="false" customHeight="false" outlineLevel="0" collapsed="false">
      <c r="A27083" s="1" t="s">
        <v>27084</v>
      </c>
      <c r="B27083" s="1" t="n">
        <v>1</v>
      </c>
    </row>
    <row r="27084" customFormat="false" ht="12.8" hidden="false" customHeight="false" outlineLevel="0" collapsed="false">
      <c r="A27084" s="1" t="s">
        <v>27085</v>
      </c>
      <c r="B27084" s="1" t="n">
        <v>1</v>
      </c>
    </row>
    <row r="27085" customFormat="false" ht="12.8" hidden="false" customHeight="false" outlineLevel="0" collapsed="false">
      <c r="A27085" s="1" t="s">
        <v>27086</v>
      </c>
      <c r="B27085" s="1" t="n">
        <v>1</v>
      </c>
    </row>
    <row r="27086" customFormat="false" ht="12.8" hidden="false" customHeight="false" outlineLevel="0" collapsed="false">
      <c r="A27086" s="1" t="s">
        <v>27087</v>
      </c>
      <c r="B27086" s="1" t="n">
        <v>1</v>
      </c>
    </row>
    <row r="27087" customFormat="false" ht="12.8" hidden="false" customHeight="false" outlineLevel="0" collapsed="false">
      <c r="A27087" s="1" t="s">
        <v>27088</v>
      </c>
      <c r="B27087" s="1" t="n">
        <v>1</v>
      </c>
    </row>
    <row r="27088" customFormat="false" ht="12.8" hidden="false" customHeight="false" outlineLevel="0" collapsed="false">
      <c r="A27088" s="1" t="s">
        <v>27089</v>
      </c>
      <c r="B27088" s="1" t="n">
        <v>1</v>
      </c>
    </row>
    <row r="27089" customFormat="false" ht="12.8" hidden="false" customHeight="false" outlineLevel="0" collapsed="false">
      <c r="A27089" s="1" t="s">
        <v>27090</v>
      </c>
      <c r="B27089" s="1" t="n">
        <v>1</v>
      </c>
    </row>
    <row r="27090" customFormat="false" ht="12.8" hidden="false" customHeight="false" outlineLevel="0" collapsed="false">
      <c r="A27090" s="1" t="s">
        <v>27091</v>
      </c>
      <c r="B27090" s="1" t="n">
        <v>1</v>
      </c>
    </row>
    <row r="27091" customFormat="false" ht="12.8" hidden="false" customHeight="false" outlineLevel="0" collapsed="false">
      <c r="A27091" s="1" t="s">
        <v>27092</v>
      </c>
      <c r="B27091" s="1" t="n">
        <v>1</v>
      </c>
    </row>
    <row r="27092" customFormat="false" ht="12.8" hidden="false" customHeight="false" outlineLevel="0" collapsed="false">
      <c r="A27092" s="1" t="s">
        <v>27093</v>
      </c>
      <c r="B27092" s="1" t="n">
        <v>1</v>
      </c>
    </row>
    <row r="27093" customFormat="false" ht="12.8" hidden="false" customHeight="false" outlineLevel="0" collapsed="false">
      <c r="A27093" s="1" t="s">
        <v>27094</v>
      </c>
      <c r="B27093" s="1" t="n">
        <v>1</v>
      </c>
    </row>
    <row r="27094" customFormat="false" ht="12.8" hidden="false" customHeight="false" outlineLevel="0" collapsed="false">
      <c r="A27094" s="1" t="s">
        <v>27095</v>
      </c>
      <c r="B27094" s="1" t="n">
        <v>1</v>
      </c>
    </row>
    <row r="27095" customFormat="false" ht="12.8" hidden="false" customHeight="false" outlineLevel="0" collapsed="false">
      <c r="A27095" s="1" t="s">
        <v>27096</v>
      </c>
      <c r="B27095" s="1" t="n">
        <v>1</v>
      </c>
    </row>
    <row r="27096" customFormat="false" ht="12.8" hidden="false" customHeight="false" outlineLevel="0" collapsed="false">
      <c r="A27096" s="1" t="s">
        <v>27097</v>
      </c>
      <c r="B27096" s="1" t="n">
        <v>1</v>
      </c>
    </row>
    <row r="27097" customFormat="false" ht="12.8" hidden="false" customHeight="false" outlineLevel="0" collapsed="false">
      <c r="A27097" s="1" t="s">
        <v>27098</v>
      </c>
      <c r="B27097" s="1" t="n">
        <v>1</v>
      </c>
    </row>
    <row r="27098" customFormat="false" ht="12.8" hidden="false" customHeight="false" outlineLevel="0" collapsed="false">
      <c r="A27098" s="1" t="s">
        <v>27099</v>
      </c>
      <c r="B27098" s="1" t="n">
        <v>1</v>
      </c>
    </row>
    <row r="27099" customFormat="false" ht="12.8" hidden="false" customHeight="false" outlineLevel="0" collapsed="false">
      <c r="A27099" s="1" t="s">
        <v>27100</v>
      </c>
      <c r="B27099" s="1" t="n">
        <v>1</v>
      </c>
    </row>
    <row r="27100" customFormat="false" ht="12.8" hidden="false" customHeight="false" outlineLevel="0" collapsed="false">
      <c r="A27100" s="1" t="s">
        <v>27101</v>
      </c>
      <c r="B27100" s="1" t="n">
        <v>1</v>
      </c>
    </row>
    <row r="27101" customFormat="false" ht="12.8" hidden="false" customHeight="false" outlineLevel="0" collapsed="false">
      <c r="A27101" s="1" t="s">
        <v>27102</v>
      </c>
      <c r="B27101" s="1" t="n">
        <v>1</v>
      </c>
    </row>
    <row r="27102" customFormat="false" ht="12.8" hidden="false" customHeight="false" outlineLevel="0" collapsed="false">
      <c r="A27102" s="1" t="s">
        <v>27103</v>
      </c>
      <c r="B27102" s="1" t="n">
        <v>1</v>
      </c>
    </row>
    <row r="27103" customFormat="false" ht="12.8" hidden="false" customHeight="false" outlineLevel="0" collapsed="false">
      <c r="A27103" s="1" t="s">
        <v>27104</v>
      </c>
      <c r="B27103" s="1" t="n">
        <v>1</v>
      </c>
    </row>
    <row r="27104" customFormat="false" ht="12.8" hidden="false" customHeight="false" outlineLevel="0" collapsed="false">
      <c r="A27104" s="1" t="s">
        <v>27105</v>
      </c>
      <c r="B27104" s="1" t="n">
        <v>1</v>
      </c>
    </row>
    <row r="27105" customFormat="false" ht="12.8" hidden="false" customHeight="false" outlineLevel="0" collapsed="false">
      <c r="A27105" s="1" t="s">
        <v>27106</v>
      </c>
      <c r="B27105" s="1" t="n">
        <v>1</v>
      </c>
    </row>
    <row r="27106" customFormat="false" ht="12.8" hidden="false" customHeight="false" outlineLevel="0" collapsed="false">
      <c r="A27106" s="1" t="s">
        <v>27107</v>
      </c>
      <c r="B27106" s="1" t="n">
        <v>1</v>
      </c>
    </row>
    <row r="27107" customFormat="false" ht="12.8" hidden="false" customHeight="false" outlineLevel="0" collapsed="false">
      <c r="A27107" s="1" t="s">
        <v>27108</v>
      </c>
      <c r="B27107" s="1" t="n">
        <v>1</v>
      </c>
    </row>
    <row r="27108" customFormat="false" ht="12.8" hidden="false" customHeight="false" outlineLevel="0" collapsed="false">
      <c r="A27108" s="1" t="s">
        <v>27109</v>
      </c>
      <c r="B27108" s="1" t="n">
        <v>1</v>
      </c>
    </row>
    <row r="27109" customFormat="false" ht="12.8" hidden="false" customHeight="false" outlineLevel="0" collapsed="false">
      <c r="A27109" s="1" t="s">
        <v>27110</v>
      </c>
      <c r="B27109" s="1" t="n">
        <v>1</v>
      </c>
    </row>
    <row r="27110" customFormat="false" ht="12.8" hidden="false" customHeight="false" outlineLevel="0" collapsed="false">
      <c r="A27110" s="1" t="s">
        <v>27111</v>
      </c>
      <c r="B27110" s="1" t="n">
        <v>1</v>
      </c>
    </row>
    <row r="27111" customFormat="false" ht="12.8" hidden="false" customHeight="false" outlineLevel="0" collapsed="false">
      <c r="A27111" s="1" t="s">
        <v>27112</v>
      </c>
      <c r="B27111" s="1" t="n">
        <v>1</v>
      </c>
    </row>
    <row r="27112" customFormat="false" ht="12.8" hidden="false" customHeight="false" outlineLevel="0" collapsed="false">
      <c r="A27112" s="1" t="s">
        <v>27113</v>
      </c>
      <c r="B27112" s="1" t="n">
        <v>1</v>
      </c>
    </row>
    <row r="27113" customFormat="false" ht="12.8" hidden="false" customHeight="false" outlineLevel="0" collapsed="false">
      <c r="A27113" s="1" t="s">
        <v>27114</v>
      </c>
      <c r="B27113" s="1" t="n">
        <v>1</v>
      </c>
    </row>
    <row r="27114" customFormat="false" ht="12.8" hidden="false" customHeight="false" outlineLevel="0" collapsed="false">
      <c r="A27114" s="1" t="s">
        <v>27115</v>
      </c>
      <c r="B27114" s="1" t="n">
        <v>1</v>
      </c>
    </row>
    <row r="27115" customFormat="false" ht="12.8" hidden="false" customHeight="false" outlineLevel="0" collapsed="false">
      <c r="A27115" s="1" t="s">
        <v>27116</v>
      </c>
      <c r="B27115" s="1" t="n">
        <v>1</v>
      </c>
    </row>
    <row r="27116" customFormat="false" ht="12.8" hidden="false" customHeight="false" outlineLevel="0" collapsed="false">
      <c r="A27116" s="1" t="s">
        <v>27117</v>
      </c>
      <c r="B27116" s="1" t="n">
        <v>1</v>
      </c>
    </row>
    <row r="27117" customFormat="false" ht="12.8" hidden="false" customHeight="false" outlineLevel="0" collapsed="false">
      <c r="A27117" s="1" t="s">
        <v>27118</v>
      </c>
      <c r="B27117" s="1" t="n">
        <v>1</v>
      </c>
    </row>
    <row r="27118" customFormat="false" ht="12.8" hidden="false" customHeight="false" outlineLevel="0" collapsed="false">
      <c r="A27118" s="1" t="s">
        <v>27119</v>
      </c>
      <c r="B27118" s="1" t="n">
        <v>1</v>
      </c>
    </row>
    <row r="27119" customFormat="false" ht="12.8" hidden="false" customHeight="false" outlineLevel="0" collapsed="false">
      <c r="A27119" s="1" t="s">
        <v>27120</v>
      </c>
      <c r="B27119" s="1" t="n">
        <v>1</v>
      </c>
    </row>
    <row r="27120" customFormat="false" ht="12.8" hidden="false" customHeight="false" outlineLevel="0" collapsed="false">
      <c r="A27120" s="1" t="s">
        <v>27121</v>
      </c>
      <c r="B27120" s="1" t="n">
        <v>1</v>
      </c>
    </row>
    <row r="27121" customFormat="false" ht="12.8" hidden="false" customHeight="false" outlineLevel="0" collapsed="false">
      <c r="A27121" s="1" t="s">
        <v>27122</v>
      </c>
      <c r="B27121" s="1" t="n">
        <v>1</v>
      </c>
    </row>
    <row r="27122" customFormat="false" ht="12.8" hidden="false" customHeight="false" outlineLevel="0" collapsed="false">
      <c r="A27122" s="1" t="s">
        <v>27123</v>
      </c>
      <c r="B27122" s="1" t="n">
        <v>1</v>
      </c>
    </row>
    <row r="27123" customFormat="false" ht="12.8" hidden="false" customHeight="false" outlineLevel="0" collapsed="false">
      <c r="A27123" s="1" t="s">
        <v>27124</v>
      </c>
      <c r="B27123" s="1" t="n">
        <v>1</v>
      </c>
    </row>
    <row r="27124" customFormat="false" ht="12.8" hidden="false" customHeight="false" outlineLevel="0" collapsed="false">
      <c r="A27124" s="1" t="s">
        <v>27125</v>
      </c>
      <c r="B27124" s="1" t="n">
        <v>1</v>
      </c>
    </row>
    <row r="27125" customFormat="false" ht="12.8" hidden="false" customHeight="false" outlineLevel="0" collapsed="false">
      <c r="A27125" s="1" t="s">
        <v>27126</v>
      </c>
      <c r="B27125" s="1" t="n">
        <v>1</v>
      </c>
    </row>
    <row r="27126" customFormat="false" ht="12.8" hidden="false" customHeight="false" outlineLevel="0" collapsed="false">
      <c r="A27126" s="1" t="s">
        <v>27127</v>
      </c>
      <c r="B27126" s="1" t="n">
        <v>1</v>
      </c>
    </row>
    <row r="27127" customFormat="false" ht="12.8" hidden="false" customHeight="false" outlineLevel="0" collapsed="false">
      <c r="A27127" s="1" t="s">
        <v>27128</v>
      </c>
      <c r="B27127" s="1" t="n">
        <v>1</v>
      </c>
    </row>
    <row r="27128" customFormat="false" ht="12.8" hidden="false" customHeight="false" outlineLevel="0" collapsed="false">
      <c r="A27128" s="1" t="s">
        <v>27129</v>
      </c>
      <c r="B27128" s="1" t="n">
        <v>1</v>
      </c>
    </row>
    <row r="27129" customFormat="false" ht="12.8" hidden="false" customHeight="false" outlineLevel="0" collapsed="false">
      <c r="A27129" s="1" t="s">
        <v>27130</v>
      </c>
      <c r="B27129" s="1" t="n">
        <v>1</v>
      </c>
    </row>
    <row r="27130" customFormat="false" ht="12.8" hidden="false" customHeight="false" outlineLevel="0" collapsed="false">
      <c r="A27130" s="1" t="s">
        <v>27131</v>
      </c>
      <c r="B27130" s="1" t="n">
        <v>1</v>
      </c>
    </row>
    <row r="27131" customFormat="false" ht="12.8" hidden="false" customHeight="false" outlineLevel="0" collapsed="false">
      <c r="A27131" s="1" t="s">
        <v>27132</v>
      </c>
      <c r="B27131" s="1" t="n">
        <v>1</v>
      </c>
    </row>
    <row r="27132" customFormat="false" ht="12.8" hidden="false" customHeight="false" outlineLevel="0" collapsed="false">
      <c r="A27132" s="1" t="s">
        <v>27133</v>
      </c>
      <c r="B27132" s="1" t="n">
        <v>1</v>
      </c>
    </row>
    <row r="27133" customFormat="false" ht="12.8" hidden="false" customHeight="false" outlineLevel="0" collapsed="false">
      <c r="A27133" s="1" t="s">
        <v>27134</v>
      </c>
      <c r="B27133" s="1" t="n">
        <v>1</v>
      </c>
    </row>
    <row r="27134" customFormat="false" ht="12.8" hidden="false" customHeight="false" outlineLevel="0" collapsed="false">
      <c r="A27134" s="1" t="s">
        <v>27135</v>
      </c>
      <c r="B27134" s="1" t="n">
        <v>1</v>
      </c>
    </row>
    <row r="27135" customFormat="false" ht="12.8" hidden="false" customHeight="false" outlineLevel="0" collapsed="false">
      <c r="A27135" s="1" t="s">
        <v>27136</v>
      </c>
      <c r="B27135" s="1" t="n">
        <v>1</v>
      </c>
    </row>
    <row r="27136" customFormat="false" ht="12.8" hidden="false" customHeight="false" outlineLevel="0" collapsed="false">
      <c r="A27136" s="1" t="s">
        <v>27137</v>
      </c>
      <c r="B27136" s="1" t="n">
        <v>1</v>
      </c>
    </row>
    <row r="27137" customFormat="false" ht="12.8" hidden="false" customHeight="false" outlineLevel="0" collapsed="false">
      <c r="A27137" s="1" t="s">
        <v>27138</v>
      </c>
      <c r="B27137" s="1" t="n">
        <v>1</v>
      </c>
    </row>
    <row r="27138" customFormat="false" ht="12.8" hidden="false" customHeight="false" outlineLevel="0" collapsed="false">
      <c r="A27138" s="1" t="s">
        <v>27139</v>
      </c>
      <c r="B27138" s="1" t="n">
        <v>1</v>
      </c>
    </row>
    <row r="27139" customFormat="false" ht="12.8" hidden="false" customHeight="false" outlineLevel="0" collapsed="false">
      <c r="A27139" s="1" t="s">
        <v>27140</v>
      </c>
      <c r="B27139" s="1" t="n">
        <v>1</v>
      </c>
    </row>
    <row r="27140" customFormat="false" ht="12.8" hidden="false" customHeight="false" outlineLevel="0" collapsed="false">
      <c r="A27140" s="1" t="s">
        <v>27141</v>
      </c>
      <c r="B27140" s="1" t="n">
        <v>1</v>
      </c>
    </row>
    <row r="27141" customFormat="false" ht="12.8" hidden="false" customHeight="false" outlineLevel="0" collapsed="false">
      <c r="A27141" s="1" t="s">
        <v>27142</v>
      </c>
      <c r="B27141" s="1" t="n">
        <v>1</v>
      </c>
    </row>
    <row r="27142" customFormat="false" ht="12.8" hidden="false" customHeight="false" outlineLevel="0" collapsed="false">
      <c r="A27142" s="1" t="s">
        <v>27143</v>
      </c>
      <c r="B27142" s="1" t="n">
        <v>1</v>
      </c>
    </row>
    <row r="27143" customFormat="false" ht="12.8" hidden="false" customHeight="false" outlineLevel="0" collapsed="false">
      <c r="A27143" s="1" t="s">
        <v>27144</v>
      </c>
      <c r="B27143" s="1" t="n">
        <v>1</v>
      </c>
    </row>
    <row r="27144" customFormat="false" ht="12.8" hidden="false" customHeight="false" outlineLevel="0" collapsed="false">
      <c r="A27144" s="1" t="s">
        <v>27145</v>
      </c>
      <c r="B27144" s="1" t="n">
        <v>1</v>
      </c>
    </row>
    <row r="27145" customFormat="false" ht="12.8" hidden="false" customHeight="false" outlineLevel="0" collapsed="false">
      <c r="A27145" s="1" t="s">
        <v>27146</v>
      </c>
      <c r="B27145" s="1" t="n">
        <v>1</v>
      </c>
    </row>
    <row r="27146" customFormat="false" ht="12.8" hidden="false" customHeight="false" outlineLevel="0" collapsed="false">
      <c r="A27146" s="1" t="s">
        <v>27147</v>
      </c>
      <c r="B27146" s="1" t="n">
        <v>1</v>
      </c>
    </row>
    <row r="27147" customFormat="false" ht="12.8" hidden="false" customHeight="false" outlineLevel="0" collapsed="false">
      <c r="A27147" s="1" t="s">
        <v>27148</v>
      </c>
      <c r="B27147" s="1" t="n">
        <v>1</v>
      </c>
    </row>
    <row r="27148" customFormat="false" ht="12.8" hidden="false" customHeight="false" outlineLevel="0" collapsed="false">
      <c r="A27148" s="1" t="s">
        <v>27149</v>
      </c>
      <c r="B27148" s="1" t="n">
        <v>1</v>
      </c>
    </row>
    <row r="27149" customFormat="false" ht="12.8" hidden="false" customHeight="false" outlineLevel="0" collapsed="false">
      <c r="A27149" s="1" t="s">
        <v>27150</v>
      </c>
      <c r="B27149" s="1" t="n">
        <v>1</v>
      </c>
    </row>
    <row r="27150" customFormat="false" ht="12.8" hidden="false" customHeight="false" outlineLevel="0" collapsed="false">
      <c r="A27150" s="1" t="s">
        <v>27151</v>
      </c>
      <c r="B27150" s="1" t="n">
        <v>1</v>
      </c>
    </row>
    <row r="27151" customFormat="false" ht="12.8" hidden="false" customHeight="false" outlineLevel="0" collapsed="false">
      <c r="A27151" s="1" t="s">
        <v>27152</v>
      </c>
      <c r="B27151" s="1" t="n">
        <v>1</v>
      </c>
    </row>
    <row r="27152" customFormat="false" ht="12.8" hidden="false" customHeight="false" outlineLevel="0" collapsed="false">
      <c r="A27152" s="1" t="s">
        <v>27153</v>
      </c>
      <c r="B27152" s="1" t="n">
        <v>1</v>
      </c>
    </row>
    <row r="27153" customFormat="false" ht="12.8" hidden="false" customHeight="false" outlineLevel="0" collapsed="false">
      <c r="A27153" s="1" t="s">
        <v>27154</v>
      </c>
      <c r="B27153" s="1" t="n">
        <v>1</v>
      </c>
    </row>
    <row r="27154" customFormat="false" ht="12.8" hidden="false" customHeight="false" outlineLevel="0" collapsed="false">
      <c r="A27154" s="1" t="s">
        <v>27155</v>
      </c>
      <c r="B27154" s="1" t="n">
        <v>1</v>
      </c>
    </row>
    <row r="27155" customFormat="false" ht="12.8" hidden="false" customHeight="false" outlineLevel="0" collapsed="false">
      <c r="A27155" s="1" t="s">
        <v>27156</v>
      </c>
      <c r="B27155" s="1" t="n">
        <v>1</v>
      </c>
    </row>
    <row r="27156" customFormat="false" ht="12.8" hidden="false" customHeight="false" outlineLevel="0" collapsed="false">
      <c r="A27156" s="1" t="s">
        <v>27157</v>
      </c>
      <c r="B27156" s="1" t="n">
        <v>1</v>
      </c>
    </row>
    <row r="27157" customFormat="false" ht="12.8" hidden="false" customHeight="false" outlineLevel="0" collapsed="false">
      <c r="A27157" s="1" t="s">
        <v>27158</v>
      </c>
      <c r="B27157" s="1" t="n">
        <v>1</v>
      </c>
    </row>
    <row r="27158" customFormat="false" ht="12.8" hidden="false" customHeight="false" outlineLevel="0" collapsed="false">
      <c r="A27158" s="1" t="s">
        <v>27159</v>
      </c>
      <c r="B27158" s="1" t="n">
        <v>1</v>
      </c>
    </row>
    <row r="27159" customFormat="false" ht="12.8" hidden="false" customHeight="false" outlineLevel="0" collapsed="false">
      <c r="A27159" s="1" t="s">
        <v>27160</v>
      </c>
      <c r="B27159" s="1" t="n">
        <v>1</v>
      </c>
    </row>
    <row r="27160" customFormat="false" ht="12.8" hidden="false" customHeight="false" outlineLevel="0" collapsed="false">
      <c r="A27160" s="1" t="s">
        <v>27161</v>
      </c>
      <c r="B27160" s="1" t="n">
        <v>1</v>
      </c>
    </row>
    <row r="27161" customFormat="false" ht="12.8" hidden="false" customHeight="false" outlineLevel="0" collapsed="false">
      <c r="A27161" s="1" t="s">
        <v>27162</v>
      </c>
      <c r="B27161" s="1" t="n">
        <v>1</v>
      </c>
    </row>
    <row r="27162" customFormat="false" ht="12.8" hidden="false" customHeight="false" outlineLevel="0" collapsed="false">
      <c r="A27162" s="1" t="s">
        <v>27163</v>
      </c>
      <c r="B27162" s="1" t="n">
        <v>1</v>
      </c>
    </row>
    <row r="27163" customFormat="false" ht="12.8" hidden="false" customHeight="false" outlineLevel="0" collapsed="false">
      <c r="A27163" s="1" t="s">
        <v>27164</v>
      </c>
      <c r="B27163" s="1" t="n">
        <v>1</v>
      </c>
    </row>
    <row r="27164" customFormat="false" ht="12.8" hidden="false" customHeight="false" outlineLevel="0" collapsed="false">
      <c r="A27164" s="1" t="s">
        <v>27165</v>
      </c>
      <c r="B27164" s="1" t="n">
        <v>1</v>
      </c>
    </row>
    <row r="27165" customFormat="false" ht="12.8" hidden="false" customHeight="false" outlineLevel="0" collapsed="false">
      <c r="A27165" s="1" t="s">
        <v>27166</v>
      </c>
      <c r="B27165" s="1" t="n">
        <v>1</v>
      </c>
    </row>
    <row r="27166" customFormat="false" ht="12.8" hidden="false" customHeight="false" outlineLevel="0" collapsed="false">
      <c r="A27166" s="1" t="s">
        <v>27167</v>
      </c>
      <c r="B27166" s="1" t="n">
        <v>1</v>
      </c>
    </row>
    <row r="27167" customFormat="false" ht="12.8" hidden="false" customHeight="false" outlineLevel="0" collapsed="false">
      <c r="A27167" s="1" t="s">
        <v>27168</v>
      </c>
      <c r="B27167" s="1" t="n">
        <v>1</v>
      </c>
    </row>
    <row r="27168" customFormat="false" ht="12.8" hidden="false" customHeight="false" outlineLevel="0" collapsed="false">
      <c r="A27168" s="1" t="s">
        <v>27169</v>
      </c>
      <c r="B27168" s="1" t="n">
        <v>1</v>
      </c>
    </row>
    <row r="27169" customFormat="false" ht="12.8" hidden="false" customHeight="false" outlineLevel="0" collapsed="false">
      <c r="A27169" s="1" t="s">
        <v>27170</v>
      </c>
      <c r="B27169" s="1" t="n">
        <v>1</v>
      </c>
    </row>
    <row r="27170" customFormat="false" ht="12.8" hidden="false" customHeight="false" outlineLevel="0" collapsed="false">
      <c r="A27170" s="1" t="s">
        <v>27171</v>
      </c>
      <c r="B27170" s="1" t="n">
        <v>1</v>
      </c>
    </row>
    <row r="27171" customFormat="false" ht="12.8" hidden="false" customHeight="false" outlineLevel="0" collapsed="false">
      <c r="A27171" s="1" t="s">
        <v>27172</v>
      </c>
      <c r="B27171" s="1" t="n">
        <v>1</v>
      </c>
    </row>
    <row r="27172" customFormat="false" ht="12.8" hidden="false" customHeight="false" outlineLevel="0" collapsed="false">
      <c r="A27172" s="1" t="s">
        <v>27173</v>
      </c>
      <c r="B27172" s="1" t="n">
        <v>1</v>
      </c>
    </row>
    <row r="27173" customFormat="false" ht="12.8" hidden="false" customHeight="false" outlineLevel="0" collapsed="false">
      <c r="A27173" s="1" t="s">
        <v>27174</v>
      </c>
      <c r="B27173" s="1" t="n">
        <v>1</v>
      </c>
    </row>
    <row r="27174" customFormat="false" ht="12.8" hidden="false" customHeight="false" outlineLevel="0" collapsed="false">
      <c r="A27174" s="1" t="s">
        <v>27175</v>
      </c>
      <c r="B27174" s="1" t="n">
        <v>1</v>
      </c>
    </row>
    <row r="27175" customFormat="false" ht="12.8" hidden="false" customHeight="false" outlineLevel="0" collapsed="false">
      <c r="A27175" s="1" t="s">
        <v>27176</v>
      </c>
      <c r="B27175" s="1" t="n">
        <v>1</v>
      </c>
    </row>
    <row r="27176" customFormat="false" ht="12.8" hidden="false" customHeight="false" outlineLevel="0" collapsed="false">
      <c r="A27176" s="1" t="s">
        <v>27177</v>
      </c>
      <c r="B27176" s="1" t="n">
        <v>1</v>
      </c>
    </row>
    <row r="27177" customFormat="false" ht="12.8" hidden="false" customHeight="false" outlineLevel="0" collapsed="false">
      <c r="A27177" s="1" t="s">
        <v>27178</v>
      </c>
      <c r="B27177" s="1" t="n">
        <v>1</v>
      </c>
    </row>
    <row r="27178" customFormat="false" ht="12.8" hidden="false" customHeight="false" outlineLevel="0" collapsed="false">
      <c r="A27178" s="1" t="s">
        <v>27179</v>
      </c>
      <c r="B27178" s="1" t="n">
        <v>1</v>
      </c>
    </row>
    <row r="27179" customFormat="false" ht="12.8" hidden="false" customHeight="false" outlineLevel="0" collapsed="false">
      <c r="A27179" s="1" t="s">
        <v>27180</v>
      </c>
      <c r="B27179" s="1" t="n">
        <v>1</v>
      </c>
    </row>
    <row r="27180" customFormat="false" ht="12.8" hidden="false" customHeight="false" outlineLevel="0" collapsed="false">
      <c r="A27180" s="1" t="s">
        <v>27181</v>
      </c>
      <c r="B27180" s="1" t="n">
        <v>1</v>
      </c>
    </row>
    <row r="27181" customFormat="false" ht="12.8" hidden="false" customHeight="false" outlineLevel="0" collapsed="false">
      <c r="A27181" s="1" t="s">
        <v>27182</v>
      </c>
      <c r="B27181" s="1" t="n">
        <v>1</v>
      </c>
    </row>
    <row r="27182" customFormat="false" ht="12.8" hidden="false" customHeight="false" outlineLevel="0" collapsed="false">
      <c r="A27182" s="1" t="s">
        <v>27183</v>
      </c>
      <c r="B27182" s="1" t="n">
        <v>1</v>
      </c>
    </row>
    <row r="27183" customFormat="false" ht="12.8" hidden="false" customHeight="false" outlineLevel="0" collapsed="false">
      <c r="A27183" s="1" t="s">
        <v>27184</v>
      </c>
      <c r="B27183" s="1" t="n">
        <v>1</v>
      </c>
    </row>
    <row r="27184" customFormat="false" ht="12.8" hidden="false" customHeight="false" outlineLevel="0" collapsed="false">
      <c r="A27184" s="1" t="s">
        <v>27185</v>
      </c>
      <c r="B27184" s="1" t="n">
        <v>1</v>
      </c>
    </row>
    <row r="27185" customFormat="false" ht="12.8" hidden="false" customHeight="false" outlineLevel="0" collapsed="false">
      <c r="A27185" s="1" t="s">
        <v>27186</v>
      </c>
      <c r="B27185" s="1" t="n">
        <v>1</v>
      </c>
    </row>
    <row r="27186" customFormat="false" ht="12.8" hidden="false" customHeight="false" outlineLevel="0" collapsed="false">
      <c r="A27186" s="1" t="s">
        <v>27187</v>
      </c>
      <c r="B27186" s="1" t="n">
        <v>1</v>
      </c>
    </row>
    <row r="27187" customFormat="false" ht="12.8" hidden="false" customHeight="false" outlineLevel="0" collapsed="false">
      <c r="A27187" s="1" t="s">
        <v>27188</v>
      </c>
      <c r="B27187" s="1" t="n">
        <v>1</v>
      </c>
    </row>
    <row r="27188" customFormat="false" ht="12.8" hidden="false" customHeight="false" outlineLevel="0" collapsed="false">
      <c r="A27188" s="1" t="s">
        <v>27189</v>
      </c>
      <c r="B27188" s="1" t="n">
        <v>1</v>
      </c>
    </row>
    <row r="27189" customFormat="false" ht="12.8" hidden="false" customHeight="false" outlineLevel="0" collapsed="false">
      <c r="A27189" s="1" t="s">
        <v>27190</v>
      </c>
      <c r="B27189" s="1" t="n">
        <v>1</v>
      </c>
    </row>
    <row r="27190" customFormat="false" ht="12.8" hidden="false" customHeight="false" outlineLevel="0" collapsed="false">
      <c r="A27190" s="1" t="s">
        <v>27191</v>
      </c>
      <c r="B27190" s="1" t="n">
        <v>1</v>
      </c>
    </row>
    <row r="27191" customFormat="false" ht="12.8" hidden="false" customHeight="false" outlineLevel="0" collapsed="false">
      <c r="A27191" s="1" t="s">
        <v>27192</v>
      </c>
      <c r="B27191" s="1" t="n">
        <v>1</v>
      </c>
    </row>
    <row r="27192" customFormat="false" ht="12.8" hidden="false" customHeight="false" outlineLevel="0" collapsed="false">
      <c r="A27192" s="1" t="s">
        <v>27193</v>
      </c>
      <c r="B27192" s="1" t="n">
        <v>1</v>
      </c>
    </row>
    <row r="27193" customFormat="false" ht="12.8" hidden="false" customHeight="false" outlineLevel="0" collapsed="false">
      <c r="A27193" s="1" t="s">
        <v>27194</v>
      </c>
      <c r="B27193" s="1" t="n">
        <v>1</v>
      </c>
    </row>
    <row r="27194" customFormat="false" ht="12.8" hidden="false" customHeight="false" outlineLevel="0" collapsed="false">
      <c r="A27194" s="1" t="s">
        <v>27195</v>
      </c>
      <c r="B27194" s="1" t="n">
        <v>1</v>
      </c>
    </row>
    <row r="27195" customFormat="false" ht="12.8" hidden="false" customHeight="false" outlineLevel="0" collapsed="false">
      <c r="A27195" s="1" t="s">
        <v>27196</v>
      </c>
      <c r="B27195" s="1" t="n">
        <v>1</v>
      </c>
    </row>
    <row r="27196" customFormat="false" ht="12.8" hidden="false" customHeight="false" outlineLevel="0" collapsed="false">
      <c r="A27196" s="1" t="s">
        <v>27197</v>
      </c>
      <c r="B27196" s="1" t="n">
        <v>1</v>
      </c>
    </row>
    <row r="27197" customFormat="false" ht="12.8" hidden="false" customHeight="false" outlineLevel="0" collapsed="false">
      <c r="A27197" s="1" t="s">
        <v>27198</v>
      </c>
      <c r="B27197" s="1" t="n">
        <v>1</v>
      </c>
    </row>
    <row r="27198" customFormat="false" ht="12.8" hidden="false" customHeight="false" outlineLevel="0" collapsed="false">
      <c r="A27198" s="1" t="s">
        <v>27199</v>
      </c>
      <c r="B27198" s="1" t="n">
        <v>1</v>
      </c>
    </row>
    <row r="27199" customFormat="false" ht="12.8" hidden="false" customHeight="false" outlineLevel="0" collapsed="false">
      <c r="A27199" s="1" t="s">
        <v>27200</v>
      </c>
      <c r="B27199" s="1" t="n">
        <v>1</v>
      </c>
    </row>
    <row r="27200" customFormat="false" ht="12.8" hidden="false" customHeight="false" outlineLevel="0" collapsed="false">
      <c r="A27200" s="1" t="s">
        <v>27201</v>
      </c>
      <c r="B27200" s="1" t="n">
        <v>1</v>
      </c>
    </row>
    <row r="27201" customFormat="false" ht="12.8" hidden="false" customHeight="false" outlineLevel="0" collapsed="false">
      <c r="A27201" s="1" t="s">
        <v>27202</v>
      </c>
      <c r="B27201" s="1" t="n">
        <v>1</v>
      </c>
    </row>
    <row r="27202" customFormat="false" ht="12.8" hidden="false" customHeight="false" outlineLevel="0" collapsed="false">
      <c r="A27202" s="1" t="s">
        <v>27203</v>
      </c>
      <c r="B27202" s="1" t="n">
        <v>1</v>
      </c>
    </row>
    <row r="27203" customFormat="false" ht="12.8" hidden="false" customHeight="false" outlineLevel="0" collapsed="false">
      <c r="A27203" s="1" t="s">
        <v>27204</v>
      </c>
      <c r="B27203" s="1" t="n">
        <v>1</v>
      </c>
    </row>
    <row r="27204" customFormat="false" ht="12.8" hidden="false" customHeight="false" outlineLevel="0" collapsed="false">
      <c r="A27204" s="1" t="s">
        <v>27205</v>
      </c>
      <c r="B27204" s="1" t="n">
        <v>1</v>
      </c>
    </row>
    <row r="27205" customFormat="false" ht="12.8" hidden="false" customHeight="false" outlineLevel="0" collapsed="false">
      <c r="A27205" s="1" t="s">
        <v>27206</v>
      </c>
      <c r="B27205" s="1" t="n">
        <v>1</v>
      </c>
    </row>
    <row r="27206" customFormat="false" ht="12.8" hidden="false" customHeight="false" outlineLevel="0" collapsed="false">
      <c r="A27206" s="1" t="s">
        <v>27207</v>
      </c>
      <c r="B27206" s="1" t="n">
        <v>1</v>
      </c>
    </row>
    <row r="27207" customFormat="false" ht="12.8" hidden="false" customHeight="false" outlineLevel="0" collapsed="false">
      <c r="A27207" s="1" t="s">
        <v>27208</v>
      </c>
      <c r="B27207" s="1" t="n">
        <v>1</v>
      </c>
    </row>
    <row r="27208" customFormat="false" ht="12.8" hidden="false" customHeight="false" outlineLevel="0" collapsed="false">
      <c r="A27208" s="1" t="s">
        <v>27209</v>
      </c>
      <c r="B27208" s="1" t="n">
        <v>1</v>
      </c>
    </row>
    <row r="27209" customFormat="false" ht="12.8" hidden="false" customHeight="false" outlineLevel="0" collapsed="false">
      <c r="A27209" s="1" t="s">
        <v>27210</v>
      </c>
      <c r="B27209" s="1" t="n">
        <v>1</v>
      </c>
    </row>
    <row r="27210" customFormat="false" ht="12.8" hidden="false" customHeight="false" outlineLevel="0" collapsed="false">
      <c r="A27210" s="1" t="s">
        <v>27211</v>
      </c>
      <c r="B27210" s="1" t="n">
        <v>1</v>
      </c>
    </row>
    <row r="27211" customFormat="false" ht="12.8" hidden="false" customHeight="false" outlineLevel="0" collapsed="false">
      <c r="A27211" s="1" t="s">
        <v>27212</v>
      </c>
      <c r="B27211" s="1" t="n">
        <v>1</v>
      </c>
    </row>
    <row r="27212" customFormat="false" ht="12.8" hidden="false" customHeight="false" outlineLevel="0" collapsed="false">
      <c r="A27212" s="1" t="s">
        <v>27213</v>
      </c>
      <c r="B27212" s="1" t="n">
        <v>1</v>
      </c>
    </row>
    <row r="27213" customFormat="false" ht="12.8" hidden="false" customHeight="false" outlineLevel="0" collapsed="false">
      <c r="A27213" s="1" t="s">
        <v>27214</v>
      </c>
      <c r="B27213" s="1" t="n">
        <v>1</v>
      </c>
    </row>
    <row r="27214" customFormat="false" ht="12.8" hidden="false" customHeight="false" outlineLevel="0" collapsed="false">
      <c r="A27214" s="1" t="s">
        <v>27215</v>
      </c>
      <c r="B27214" s="1" t="n">
        <v>1</v>
      </c>
    </row>
    <row r="27215" customFormat="false" ht="12.8" hidden="false" customHeight="false" outlineLevel="0" collapsed="false">
      <c r="A27215" s="1" t="s">
        <v>27216</v>
      </c>
      <c r="B27215" s="1" t="n">
        <v>1</v>
      </c>
    </row>
    <row r="27216" customFormat="false" ht="12.8" hidden="false" customHeight="false" outlineLevel="0" collapsed="false">
      <c r="A27216" s="1" t="s">
        <v>27217</v>
      </c>
      <c r="B27216" s="1" t="n">
        <v>1</v>
      </c>
    </row>
    <row r="27217" customFormat="false" ht="12.8" hidden="false" customHeight="false" outlineLevel="0" collapsed="false">
      <c r="A27217" s="1" t="s">
        <v>27218</v>
      </c>
      <c r="B27217" s="1" t="n">
        <v>1</v>
      </c>
    </row>
    <row r="27218" customFormat="false" ht="12.8" hidden="false" customHeight="false" outlineLevel="0" collapsed="false">
      <c r="A27218" s="1" t="s">
        <v>27219</v>
      </c>
      <c r="B27218" s="1" t="n">
        <v>1</v>
      </c>
    </row>
    <row r="27219" customFormat="false" ht="12.8" hidden="false" customHeight="false" outlineLevel="0" collapsed="false">
      <c r="A27219" s="1" t="s">
        <v>27220</v>
      </c>
      <c r="B27219" s="1" t="n">
        <v>1</v>
      </c>
    </row>
    <row r="27220" customFormat="false" ht="12.8" hidden="false" customHeight="false" outlineLevel="0" collapsed="false">
      <c r="A27220" s="1" t="s">
        <v>27221</v>
      </c>
      <c r="B27220" s="1" t="n">
        <v>1</v>
      </c>
    </row>
    <row r="27221" customFormat="false" ht="12.8" hidden="false" customHeight="false" outlineLevel="0" collapsed="false">
      <c r="A27221" s="1" t="s">
        <v>27222</v>
      </c>
      <c r="B27221" s="1" t="n">
        <v>1</v>
      </c>
    </row>
    <row r="27222" customFormat="false" ht="12.8" hidden="false" customHeight="false" outlineLevel="0" collapsed="false">
      <c r="A27222" s="1" t="s">
        <v>27223</v>
      </c>
      <c r="B27222" s="1" t="n">
        <v>1</v>
      </c>
    </row>
    <row r="27223" customFormat="false" ht="12.8" hidden="false" customHeight="false" outlineLevel="0" collapsed="false">
      <c r="A27223" s="1" t="s">
        <v>27224</v>
      </c>
      <c r="B27223" s="1" t="n">
        <v>1</v>
      </c>
    </row>
    <row r="27224" customFormat="false" ht="12.8" hidden="false" customHeight="false" outlineLevel="0" collapsed="false">
      <c r="A27224" s="1" t="s">
        <v>27225</v>
      </c>
      <c r="B27224" s="1" t="n">
        <v>1</v>
      </c>
    </row>
    <row r="27225" customFormat="false" ht="12.8" hidden="false" customHeight="false" outlineLevel="0" collapsed="false">
      <c r="A27225" s="1" t="s">
        <v>27226</v>
      </c>
      <c r="B27225" s="1" t="n">
        <v>1</v>
      </c>
    </row>
    <row r="27226" customFormat="false" ht="12.8" hidden="false" customHeight="false" outlineLevel="0" collapsed="false">
      <c r="A27226" s="1" t="s">
        <v>27227</v>
      </c>
      <c r="B27226" s="1" t="n">
        <v>1</v>
      </c>
    </row>
    <row r="27227" customFormat="false" ht="12.8" hidden="false" customHeight="false" outlineLevel="0" collapsed="false">
      <c r="A27227" s="1" t="s">
        <v>27228</v>
      </c>
      <c r="B27227" s="1" t="n">
        <v>1</v>
      </c>
    </row>
    <row r="27228" customFormat="false" ht="12.8" hidden="false" customHeight="false" outlineLevel="0" collapsed="false">
      <c r="A27228" s="1" t="s">
        <v>27229</v>
      </c>
      <c r="B27228" s="1" t="n">
        <v>1</v>
      </c>
    </row>
    <row r="27229" customFormat="false" ht="12.8" hidden="false" customHeight="false" outlineLevel="0" collapsed="false">
      <c r="A27229" s="1" t="s">
        <v>27230</v>
      </c>
      <c r="B27229" s="1" t="n">
        <v>1</v>
      </c>
    </row>
    <row r="27230" customFormat="false" ht="12.8" hidden="false" customHeight="false" outlineLevel="0" collapsed="false">
      <c r="A27230" s="1" t="s">
        <v>27231</v>
      </c>
      <c r="B27230" s="1" t="n">
        <v>1</v>
      </c>
    </row>
    <row r="27231" customFormat="false" ht="12.8" hidden="false" customHeight="false" outlineLevel="0" collapsed="false">
      <c r="A27231" s="1" t="s">
        <v>27232</v>
      </c>
      <c r="B27231" s="1" t="n">
        <v>1</v>
      </c>
    </row>
    <row r="27232" customFormat="false" ht="12.8" hidden="false" customHeight="false" outlineLevel="0" collapsed="false">
      <c r="A27232" s="1" t="s">
        <v>27233</v>
      </c>
      <c r="B27232" s="1" t="n">
        <v>1</v>
      </c>
    </row>
    <row r="27233" customFormat="false" ht="12.8" hidden="false" customHeight="false" outlineLevel="0" collapsed="false">
      <c r="A27233" s="1" t="s">
        <v>27234</v>
      </c>
      <c r="B27233" s="1" t="n">
        <v>1</v>
      </c>
    </row>
    <row r="27234" customFormat="false" ht="12.8" hidden="false" customHeight="false" outlineLevel="0" collapsed="false">
      <c r="A27234" s="1" t="s">
        <v>27235</v>
      </c>
      <c r="B27234" s="1" t="n">
        <v>1</v>
      </c>
    </row>
    <row r="27235" customFormat="false" ht="12.8" hidden="false" customHeight="false" outlineLevel="0" collapsed="false">
      <c r="A27235" s="1" t="s">
        <v>27236</v>
      </c>
      <c r="B27235" s="1" t="n">
        <v>1</v>
      </c>
    </row>
    <row r="27236" customFormat="false" ht="12.8" hidden="false" customHeight="false" outlineLevel="0" collapsed="false">
      <c r="A27236" s="1" t="s">
        <v>27237</v>
      </c>
      <c r="B27236" s="1" t="n">
        <v>1</v>
      </c>
    </row>
    <row r="27237" customFormat="false" ht="12.8" hidden="false" customHeight="false" outlineLevel="0" collapsed="false">
      <c r="A27237" s="1" t="s">
        <v>27238</v>
      </c>
      <c r="B27237" s="1" t="n">
        <v>1</v>
      </c>
    </row>
    <row r="27238" customFormat="false" ht="12.8" hidden="false" customHeight="false" outlineLevel="0" collapsed="false">
      <c r="A27238" s="1" t="s">
        <v>27239</v>
      </c>
      <c r="B27238" s="1" t="n">
        <v>1</v>
      </c>
    </row>
    <row r="27239" customFormat="false" ht="12.8" hidden="false" customHeight="false" outlineLevel="0" collapsed="false">
      <c r="A27239" s="1" t="s">
        <v>27240</v>
      </c>
      <c r="B27239" s="1" t="n">
        <v>1</v>
      </c>
    </row>
    <row r="27240" customFormat="false" ht="12.8" hidden="false" customHeight="false" outlineLevel="0" collapsed="false">
      <c r="A27240" s="1" t="s">
        <v>27241</v>
      </c>
      <c r="B27240" s="1" t="n">
        <v>1</v>
      </c>
    </row>
    <row r="27241" customFormat="false" ht="12.8" hidden="false" customHeight="false" outlineLevel="0" collapsed="false">
      <c r="A27241" s="1" t="s">
        <v>27242</v>
      </c>
      <c r="B27241" s="1" t="n">
        <v>1</v>
      </c>
    </row>
    <row r="27242" customFormat="false" ht="12.8" hidden="false" customHeight="false" outlineLevel="0" collapsed="false">
      <c r="A27242" s="1" t="s">
        <v>27243</v>
      </c>
      <c r="B27242" s="1" t="n">
        <v>1</v>
      </c>
    </row>
    <row r="27243" customFormat="false" ht="12.8" hidden="false" customHeight="false" outlineLevel="0" collapsed="false">
      <c r="A27243" s="1" t="s">
        <v>27244</v>
      </c>
      <c r="B27243" s="1" t="n">
        <v>1</v>
      </c>
    </row>
    <row r="27244" customFormat="false" ht="12.8" hidden="false" customHeight="false" outlineLevel="0" collapsed="false">
      <c r="A27244" s="1" t="s">
        <v>27245</v>
      </c>
      <c r="B27244" s="1" t="n">
        <v>1</v>
      </c>
    </row>
    <row r="27245" customFormat="false" ht="12.8" hidden="false" customHeight="false" outlineLevel="0" collapsed="false">
      <c r="A27245" s="1" t="s">
        <v>27246</v>
      </c>
      <c r="B27245" s="1" t="n">
        <v>1</v>
      </c>
    </row>
    <row r="27246" customFormat="false" ht="12.8" hidden="false" customHeight="false" outlineLevel="0" collapsed="false">
      <c r="A27246" s="1" t="s">
        <v>27247</v>
      </c>
      <c r="B27246" s="1" t="n">
        <v>1</v>
      </c>
    </row>
    <row r="27247" customFormat="false" ht="12.8" hidden="false" customHeight="false" outlineLevel="0" collapsed="false">
      <c r="A27247" s="1" t="s">
        <v>27248</v>
      </c>
      <c r="B27247" s="1" t="n">
        <v>1</v>
      </c>
    </row>
    <row r="27248" customFormat="false" ht="12.8" hidden="false" customHeight="false" outlineLevel="0" collapsed="false">
      <c r="A27248" s="1" t="s">
        <v>27249</v>
      </c>
      <c r="B27248" s="1" t="n">
        <v>1</v>
      </c>
    </row>
    <row r="27249" customFormat="false" ht="12.8" hidden="false" customHeight="false" outlineLevel="0" collapsed="false">
      <c r="A27249" s="1" t="s">
        <v>27250</v>
      </c>
      <c r="B27249" s="1" t="n">
        <v>1</v>
      </c>
    </row>
    <row r="27250" customFormat="false" ht="12.8" hidden="false" customHeight="false" outlineLevel="0" collapsed="false">
      <c r="A27250" s="1" t="s">
        <v>27251</v>
      </c>
      <c r="B27250" s="1" t="n">
        <v>1</v>
      </c>
    </row>
    <row r="27251" customFormat="false" ht="12.8" hidden="false" customHeight="false" outlineLevel="0" collapsed="false">
      <c r="A27251" s="1" t="s">
        <v>27252</v>
      </c>
      <c r="B27251" s="1" t="n">
        <v>1</v>
      </c>
    </row>
    <row r="27252" customFormat="false" ht="12.8" hidden="false" customHeight="false" outlineLevel="0" collapsed="false">
      <c r="A27252" s="1" t="s">
        <v>27253</v>
      </c>
      <c r="B27252" s="1" t="n">
        <v>1</v>
      </c>
    </row>
    <row r="27253" customFormat="false" ht="12.8" hidden="false" customHeight="false" outlineLevel="0" collapsed="false">
      <c r="A27253" s="1" t="s">
        <v>27254</v>
      </c>
      <c r="B27253" s="1" t="n">
        <v>1</v>
      </c>
    </row>
    <row r="27254" customFormat="false" ht="12.8" hidden="false" customHeight="false" outlineLevel="0" collapsed="false">
      <c r="A27254" s="1" t="s">
        <v>27255</v>
      </c>
      <c r="B27254" s="1" t="n">
        <v>1</v>
      </c>
    </row>
    <row r="27255" customFormat="false" ht="12.8" hidden="false" customHeight="false" outlineLevel="0" collapsed="false">
      <c r="A27255" s="1" t="s">
        <v>27256</v>
      </c>
      <c r="B27255" s="1" t="n">
        <v>1</v>
      </c>
    </row>
    <row r="27256" customFormat="false" ht="12.8" hidden="false" customHeight="false" outlineLevel="0" collapsed="false">
      <c r="A27256" s="1" t="s">
        <v>27257</v>
      </c>
      <c r="B27256" s="1" t="n">
        <v>1</v>
      </c>
    </row>
    <row r="27257" customFormat="false" ht="12.8" hidden="false" customHeight="false" outlineLevel="0" collapsed="false">
      <c r="A27257" s="1" t="s">
        <v>27258</v>
      </c>
      <c r="B27257" s="1" t="n">
        <v>1</v>
      </c>
    </row>
    <row r="27258" customFormat="false" ht="12.8" hidden="false" customHeight="false" outlineLevel="0" collapsed="false">
      <c r="A27258" s="1" t="s">
        <v>27259</v>
      </c>
      <c r="B27258" s="1" t="n">
        <v>1</v>
      </c>
    </row>
    <row r="27259" customFormat="false" ht="12.8" hidden="false" customHeight="false" outlineLevel="0" collapsed="false">
      <c r="A27259" s="1" t="s">
        <v>27260</v>
      </c>
      <c r="B27259" s="1" t="n">
        <v>1</v>
      </c>
    </row>
    <row r="27260" customFormat="false" ht="12.8" hidden="false" customHeight="false" outlineLevel="0" collapsed="false">
      <c r="A27260" s="1" t="s">
        <v>27261</v>
      </c>
      <c r="B27260" s="1" t="n">
        <v>1</v>
      </c>
    </row>
    <row r="27261" customFormat="false" ht="12.8" hidden="false" customHeight="false" outlineLevel="0" collapsed="false">
      <c r="A27261" s="1" t="s">
        <v>27262</v>
      </c>
      <c r="B27261" s="1" t="n">
        <v>1</v>
      </c>
    </row>
    <row r="27262" customFormat="false" ht="12.8" hidden="false" customHeight="false" outlineLevel="0" collapsed="false">
      <c r="A27262" s="1" t="s">
        <v>27263</v>
      </c>
      <c r="B27262" s="1" t="n">
        <v>1</v>
      </c>
    </row>
    <row r="27263" customFormat="false" ht="12.8" hidden="false" customHeight="false" outlineLevel="0" collapsed="false">
      <c r="A27263" s="1" t="s">
        <v>27264</v>
      </c>
      <c r="B27263" s="1" t="n">
        <v>1</v>
      </c>
    </row>
    <row r="27264" customFormat="false" ht="12.8" hidden="false" customHeight="false" outlineLevel="0" collapsed="false">
      <c r="A27264" s="1" t="s">
        <v>27265</v>
      </c>
      <c r="B27264" s="1" t="n">
        <v>1</v>
      </c>
    </row>
    <row r="27265" customFormat="false" ht="12.8" hidden="false" customHeight="false" outlineLevel="0" collapsed="false">
      <c r="A27265" s="1" t="s">
        <v>27266</v>
      </c>
      <c r="B27265" s="1" t="n">
        <v>1</v>
      </c>
    </row>
    <row r="27266" customFormat="false" ht="12.8" hidden="false" customHeight="false" outlineLevel="0" collapsed="false">
      <c r="A27266" s="1" t="s">
        <v>27267</v>
      </c>
      <c r="B27266" s="1" t="n">
        <v>1</v>
      </c>
    </row>
    <row r="27267" customFormat="false" ht="12.8" hidden="false" customHeight="false" outlineLevel="0" collapsed="false">
      <c r="A27267" s="1" t="s">
        <v>27268</v>
      </c>
      <c r="B27267" s="1" t="n">
        <v>1</v>
      </c>
    </row>
    <row r="27268" customFormat="false" ht="12.8" hidden="false" customHeight="false" outlineLevel="0" collapsed="false">
      <c r="A27268" s="1" t="s">
        <v>27269</v>
      </c>
      <c r="B27268" s="1" t="n">
        <v>1</v>
      </c>
    </row>
    <row r="27269" customFormat="false" ht="12.8" hidden="false" customHeight="false" outlineLevel="0" collapsed="false">
      <c r="A27269" s="1" t="s">
        <v>27270</v>
      </c>
      <c r="B27269" s="1" t="n">
        <v>1</v>
      </c>
    </row>
    <row r="27270" customFormat="false" ht="12.8" hidden="false" customHeight="false" outlineLevel="0" collapsed="false">
      <c r="A27270" s="1" t="s">
        <v>27271</v>
      </c>
      <c r="B27270" s="1" t="n">
        <v>1</v>
      </c>
    </row>
    <row r="27271" customFormat="false" ht="12.8" hidden="false" customHeight="false" outlineLevel="0" collapsed="false">
      <c r="A27271" s="1" t="s">
        <v>27272</v>
      </c>
      <c r="B27271" s="1" t="n">
        <v>1</v>
      </c>
    </row>
    <row r="27272" customFormat="false" ht="12.8" hidden="false" customHeight="false" outlineLevel="0" collapsed="false">
      <c r="A27272" s="1" t="s">
        <v>27273</v>
      </c>
      <c r="B27272" s="1" t="n">
        <v>1</v>
      </c>
    </row>
    <row r="27273" customFormat="false" ht="12.8" hidden="false" customHeight="false" outlineLevel="0" collapsed="false">
      <c r="A27273" s="1" t="s">
        <v>27274</v>
      </c>
      <c r="B27273" s="1" t="n">
        <v>1</v>
      </c>
    </row>
    <row r="27274" customFormat="false" ht="12.8" hidden="false" customHeight="false" outlineLevel="0" collapsed="false">
      <c r="A27274" s="1" t="s">
        <v>27275</v>
      </c>
      <c r="B27274" s="1" t="n">
        <v>1</v>
      </c>
    </row>
    <row r="27275" customFormat="false" ht="12.8" hidden="false" customHeight="false" outlineLevel="0" collapsed="false">
      <c r="A27275" s="1" t="s">
        <v>27276</v>
      </c>
      <c r="B27275" s="1" t="n">
        <v>1</v>
      </c>
    </row>
    <row r="27276" customFormat="false" ht="12.8" hidden="false" customHeight="false" outlineLevel="0" collapsed="false">
      <c r="A27276" s="1" t="s">
        <v>27277</v>
      </c>
      <c r="B27276" s="1" t="n">
        <v>1</v>
      </c>
    </row>
    <row r="27277" customFormat="false" ht="12.8" hidden="false" customHeight="false" outlineLevel="0" collapsed="false">
      <c r="A27277" s="1" t="s">
        <v>27278</v>
      </c>
      <c r="B27277" s="1" t="n">
        <v>1</v>
      </c>
    </row>
    <row r="27278" customFormat="false" ht="12.8" hidden="false" customHeight="false" outlineLevel="0" collapsed="false">
      <c r="A27278" s="1" t="s">
        <v>27279</v>
      </c>
      <c r="B27278" s="1" t="n">
        <v>1</v>
      </c>
    </row>
    <row r="27279" customFormat="false" ht="12.8" hidden="false" customHeight="false" outlineLevel="0" collapsed="false">
      <c r="A27279" s="1" t="s">
        <v>27280</v>
      </c>
      <c r="B27279" s="1" t="n">
        <v>1</v>
      </c>
    </row>
    <row r="27280" customFormat="false" ht="12.8" hidden="false" customHeight="false" outlineLevel="0" collapsed="false">
      <c r="A27280" s="1" t="s">
        <v>27281</v>
      </c>
      <c r="B27280" s="1" t="n">
        <v>1</v>
      </c>
    </row>
    <row r="27281" customFormat="false" ht="12.8" hidden="false" customHeight="false" outlineLevel="0" collapsed="false">
      <c r="A27281" s="1" t="s">
        <v>27282</v>
      </c>
      <c r="B27281" s="1" t="n">
        <v>1</v>
      </c>
    </row>
    <row r="27282" customFormat="false" ht="12.8" hidden="false" customHeight="false" outlineLevel="0" collapsed="false">
      <c r="A27282" s="1" t="s">
        <v>27283</v>
      </c>
      <c r="B27282" s="1" t="n">
        <v>1</v>
      </c>
    </row>
    <row r="27283" customFormat="false" ht="12.8" hidden="false" customHeight="false" outlineLevel="0" collapsed="false">
      <c r="A27283" s="1" t="s">
        <v>27284</v>
      </c>
      <c r="B27283" s="1" t="n">
        <v>1</v>
      </c>
    </row>
    <row r="27284" customFormat="false" ht="12.8" hidden="false" customHeight="false" outlineLevel="0" collapsed="false">
      <c r="A27284" s="1" t="s">
        <v>27285</v>
      </c>
      <c r="B27284" s="1" t="n">
        <v>1</v>
      </c>
    </row>
    <row r="27285" customFormat="false" ht="12.8" hidden="false" customHeight="false" outlineLevel="0" collapsed="false">
      <c r="A27285" s="1" t="s">
        <v>27286</v>
      </c>
      <c r="B27285" s="1" t="n">
        <v>1</v>
      </c>
    </row>
    <row r="27286" customFormat="false" ht="12.8" hidden="false" customHeight="false" outlineLevel="0" collapsed="false">
      <c r="A27286" s="1" t="s">
        <v>27287</v>
      </c>
      <c r="B27286" s="1" t="n">
        <v>1</v>
      </c>
    </row>
    <row r="27287" customFormat="false" ht="12.8" hidden="false" customHeight="false" outlineLevel="0" collapsed="false">
      <c r="A27287" s="1" t="s">
        <v>27288</v>
      </c>
      <c r="B27287" s="1" t="n">
        <v>1</v>
      </c>
    </row>
    <row r="27288" customFormat="false" ht="12.8" hidden="false" customHeight="false" outlineLevel="0" collapsed="false">
      <c r="A27288" s="1" t="s">
        <v>27289</v>
      </c>
      <c r="B27288" s="1" t="n">
        <v>1</v>
      </c>
    </row>
    <row r="27289" customFormat="false" ht="12.8" hidden="false" customHeight="false" outlineLevel="0" collapsed="false">
      <c r="A27289" s="1" t="s">
        <v>27290</v>
      </c>
      <c r="B27289" s="1" t="n">
        <v>1</v>
      </c>
    </row>
    <row r="27290" customFormat="false" ht="12.8" hidden="false" customHeight="false" outlineLevel="0" collapsed="false">
      <c r="A27290" s="1" t="s">
        <v>27291</v>
      </c>
      <c r="B27290" s="1" t="n">
        <v>1</v>
      </c>
    </row>
    <row r="27291" customFormat="false" ht="12.8" hidden="false" customHeight="false" outlineLevel="0" collapsed="false">
      <c r="A27291" s="1" t="s">
        <v>27292</v>
      </c>
      <c r="B27291" s="1" t="n">
        <v>1</v>
      </c>
    </row>
    <row r="27292" customFormat="false" ht="12.8" hidden="false" customHeight="false" outlineLevel="0" collapsed="false">
      <c r="A27292" s="1" t="s">
        <v>27293</v>
      </c>
      <c r="B27292" s="1" t="n">
        <v>1</v>
      </c>
    </row>
    <row r="27293" customFormat="false" ht="12.8" hidden="false" customHeight="false" outlineLevel="0" collapsed="false">
      <c r="A27293" s="1" t="s">
        <v>27294</v>
      </c>
      <c r="B27293" s="1" t="n">
        <v>1</v>
      </c>
    </row>
    <row r="27294" customFormat="false" ht="12.8" hidden="false" customHeight="false" outlineLevel="0" collapsed="false">
      <c r="A27294" s="1" t="s">
        <v>27295</v>
      </c>
      <c r="B27294" s="1" t="n">
        <v>1</v>
      </c>
    </row>
    <row r="27295" customFormat="false" ht="12.8" hidden="false" customHeight="false" outlineLevel="0" collapsed="false">
      <c r="A27295" s="1" t="s">
        <v>27296</v>
      </c>
      <c r="B27295" s="1" t="n">
        <v>1</v>
      </c>
    </row>
    <row r="27296" customFormat="false" ht="12.8" hidden="false" customHeight="false" outlineLevel="0" collapsed="false">
      <c r="A27296" s="1" t="s">
        <v>27297</v>
      </c>
      <c r="B27296" s="1" t="n">
        <v>1</v>
      </c>
    </row>
    <row r="27297" customFormat="false" ht="12.8" hidden="false" customHeight="false" outlineLevel="0" collapsed="false">
      <c r="A27297" s="1" t="s">
        <v>27298</v>
      </c>
      <c r="B27297" s="1" t="n">
        <v>1</v>
      </c>
    </row>
    <row r="27298" customFormat="false" ht="12.8" hidden="false" customHeight="false" outlineLevel="0" collapsed="false">
      <c r="A27298" s="1" t="s">
        <v>27299</v>
      </c>
      <c r="B27298" s="1" t="n">
        <v>1</v>
      </c>
    </row>
    <row r="27299" customFormat="false" ht="12.8" hidden="false" customHeight="false" outlineLevel="0" collapsed="false">
      <c r="A27299" s="1" t="s">
        <v>27300</v>
      </c>
      <c r="B27299" s="1" t="n">
        <v>1</v>
      </c>
    </row>
    <row r="27300" customFormat="false" ht="12.8" hidden="false" customHeight="false" outlineLevel="0" collapsed="false">
      <c r="A27300" s="1" t="s">
        <v>27301</v>
      </c>
      <c r="B27300" s="1" t="n">
        <v>1</v>
      </c>
    </row>
    <row r="27301" customFormat="false" ht="12.8" hidden="false" customHeight="false" outlineLevel="0" collapsed="false">
      <c r="A27301" s="1" t="s">
        <v>27302</v>
      </c>
      <c r="B27301" s="1" t="n">
        <v>1</v>
      </c>
    </row>
    <row r="27302" customFormat="false" ht="12.8" hidden="false" customHeight="false" outlineLevel="0" collapsed="false">
      <c r="A27302" s="1" t="s">
        <v>27303</v>
      </c>
      <c r="B27302" s="1" t="n">
        <v>1</v>
      </c>
    </row>
    <row r="27303" customFormat="false" ht="12.8" hidden="false" customHeight="false" outlineLevel="0" collapsed="false">
      <c r="A27303" s="1" t="s">
        <v>27304</v>
      </c>
      <c r="B27303" s="1" t="n">
        <v>1</v>
      </c>
    </row>
    <row r="27304" customFormat="false" ht="12.8" hidden="false" customHeight="false" outlineLevel="0" collapsed="false">
      <c r="A27304" s="1" t="s">
        <v>27305</v>
      </c>
      <c r="B27304" s="1" t="n">
        <v>1</v>
      </c>
    </row>
    <row r="27305" customFormat="false" ht="12.8" hidden="false" customHeight="false" outlineLevel="0" collapsed="false">
      <c r="A27305" s="1" t="s">
        <v>27306</v>
      </c>
      <c r="B27305" s="1" t="n">
        <v>1</v>
      </c>
    </row>
    <row r="27306" customFormat="false" ht="12.8" hidden="false" customHeight="false" outlineLevel="0" collapsed="false">
      <c r="A27306" s="1" t="s">
        <v>27307</v>
      </c>
      <c r="B27306" s="1" t="n">
        <v>1</v>
      </c>
    </row>
    <row r="27307" customFormat="false" ht="12.8" hidden="false" customHeight="false" outlineLevel="0" collapsed="false">
      <c r="A27307" s="1" t="s">
        <v>27308</v>
      </c>
      <c r="B27307" s="1" t="n">
        <v>1</v>
      </c>
    </row>
    <row r="27308" customFormat="false" ht="12.8" hidden="false" customHeight="false" outlineLevel="0" collapsed="false">
      <c r="A27308" s="1" t="s">
        <v>27309</v>
      </c>
      <c r="B27308" s="1" t="n">
        <v>1</v>
      </c>
    </row>
    <row r="27309" customFormat="false" ht="12.8" hidden="false" customHeight="false" outlineLevel="0" collapsed="false">
      <c r="A27309" s="1" t="s">
        <v>27310</v>
      </c>
      <c r="B27309" s="1" t="n">
        <v>1</v>
      </c>
    </row>
    <row r="27310" customFormat="false" ht="12.8" hidden="false" customHeight="false" outlineLevel="0" collapsed="false">
      <c r="A27310" s="1" t="s">
        <v>27311</v>
      </c>
      <c r="B27310" s="1" t="n">
        <v>1</v>
      </c>
    </row>
    <row r="27311" customFormat="false" ht="12.8" hidden="false" customHeight="false" outlineLevel="0" collapsed="false">
      <c r="A27311" s="1" t="s">
        <v>27312</v>
      </c>
      <c r="B27311" s="1" t="n">
        <v>1</v>
      </c>
    </row>
    <row r="27312" customFormat="false" ht="12.8" hidden="false" customHeight="false" outlineLevel="0" collapsed="false">
      <c r="A27312" s="1" t="s">
        <v>27313</v>
      </c>
      <c r="B27312" s="1" t="n">
        <v>1</v>
      </c>
    </row>
    <row r="27313" customFormat="false" ht="12.8" hidden="false" customHeight="false" outlineLevel="0" collapsed="false">
      <c r="A27313" s="1" t="s">
        <v>27314</v>
      </c>
      <c r="B27313" s="1" t="n">
        <v>1</v>
      </c>
    </row>
    <row r="27314" customFormat="false" ht="12.8" hidden="false" customHeight="false" outlineLevel="0" collapsed="false">
      <c r="A27314" s="1" t="s">
        <v>27315</v>
      </c>
      <c r="B27314" s="1" t="n">
        <v>1</v>
      </c>
    </row>
    <row r="27315" customFormat="false" ht="12.8" hidden="false" customHeight="false" outlineLevel="0" collapsed="false">
      <c r="A27315" s="1" t="s">
        <v>27316</v>
      </c>
      <c r="B27315" s="1" t="n">
        <v>1</v>
      </c>
    </row>
    <row r="27316" customFormat="false" ht="12.8" hidden="false" customHeight="false" outlineLevel="0" collapsed="false">
      <c r="A27316" s="1" t="s">
        <v>27317</v>
      </c>
      <c r="B27316" s="1" t="n">
        <v>1</v>
      </c>
    </row>
    <row r="27317" customFormat="false" ht="12.8" hidden="false" customHeight="false" outlineLevel="0" collapsed="false">
      <c r="A27317" s="1" t="s">
        <v>27318</v>
      </c>
      <c r="B27317" s="1" t="n">
        <v>1</v>
      </c>
    </row>
    <row r="27318" customFormat="false" ht="12.8" hidden="false" customHeight="false" outlineLevel="0" collapsed="false">
      <c r="A27318" s="1" t="s">
        <v>27319</v>
      </c>
      <c r="B27318" s="1" t="n">
        <v>1</v>
      </c>
    </row>
    <row r="27319" customFormat="false" ht="12.8" hidden="false" customHeight="false" outlineLevel="0" collapsed="false">
      <c r="A27319" s="1" t="s">
        <v>27320</v>
      </c>
      <c r="B27319" s="1" t="n">
        <v>1</v>
      </c>
    </row>
    <row r="27320" customFormat="false" ht="12.8" hidden="false" customHeight="false" outlineLevel="0" collapsed="false">
      <c r="A27320" s="1" t="s">
        <v>27321</v>
      </c>
      <c r="B27320" s="1" t="n">
        <v>1</v>
      </c>
    </row>
    <row r="27321" customFormat="false" ht="12.8" hidden="false" customHeight="false" outlineLevel="0" collapsed="false">
      <c r="A27321" s="1" t="s">
        <v>27322</v>
      </c>
      <c r="B27321" s="1" t="n">
        <v>1</v>
      </c>
    </row>
    <row r="27322" customFormat="false" ht="12.8" hidden="false" customHeight="false" outlineLevel="0" collapsed="false">
      <c r="A27322" s="1" t="s">
        <v>27323</v>
      </c>
      <c r="B27322" s="1" t="n">
        <v>1</v>
      </c>
    </row>
    <row r="27323" customFormat="false" ht="12.8" hidden="false" customHeight="false" outlineLevel="0" collapsed="false">
      <c r="A27323" s="1" t="s">
        <v>27324</v>
      </c>
      <c r="B27323" s="1" t="n">
        <v>1</v>
      </c>
    </row>
    <row r="27324" customFormat="false" ht="12.8" hidden="false" customHeight="false" outlineLevel="0" collapsed="false">
      <c r="A27324" s="1" t="s">
        <v>27325</v>
      </c>
      <c r="B27324" s="1" t="n">
        <v>1</v>
      </c>
    </row>
    <row r="27325" customFormat="false" ht="12.8" hidden="false" customHeight="false" outlineLevel="0" collapsed="false">
      <c r="A27325" s="1" t="s">
        <v>27326</v>
      </c>
      <c r="B27325" s="1" t="n">
        <v>1</v>
      </c>
    </row>
    <row r="27326" customFormat="false" ht="12.8" hidden="false" customHeight="false" outlineLevel="0" collapsed="false">
      <c r="A27326" s="1" t="s">
        <v>27327</v>
      </c>
      <c r="B27326" s="1" t="n">
        <v>1</v>
      </c>
    </row>
    <row r="27327" customFormat="false" ht="12.8" hidden="false" customHeight="false" outlineLevel="0" collapsed="false">
      <c r="A27327" s="1" t="s">
        <v>27328</v>
      </c>
      <c r="B27327" s="1" t="n">
        <v>1</v>
      </c>
    </row>
    <row r="27328" customFormat="false" ht="12.8" hidden="false" customHeight="false" outlineLevel="0" collapsed="false">
      <c r="A27328" s="1" t="s">
        <v>27329</v>
      </c>
      <c r="B27328" s="1" t="n">
        <v>1</v>
      </c>
    </row>
    <row r="27329" customFormat="false" ht="12.8" hidden="false" customHeight="false" outlineLevel="0" collapsed="false">
      <c r="A27329" s="1" t="s">
        <v>27330</v>
      </c>
      <c r="B27329" s="1" t="n">
        <v>1</v>
      </c>
    </row>
    <row r="27330" customFormat="false" ht="12.8" hidden="false" customHeight="false" outlineLevel="0" collapsed="false">
      <c r="A27330" s="1" t="s">
        <v>27331</v>
      </c>
      <c r="B27330" s="1" t="n">
        <v>1</v>
      </c>
    </row>
    <row r="27331" customFormat="false" ht="12.8" hidden="false" customHeight="false" outlineLevel="0" collapsed="false">
      <c r="A27331" s="1" t="s">
        <v>27332</v>
      </c>
      <c r="B27331" s="1" t="n">
        <v>1</v>
      </c>
    </row>
    <row r="27332" customFormat="false" ht="12.8" hidden="false" customHeight="false" outlineLevel="0" collapsed="false">
      <c r="A27332" s="1" t="s">
        <v>27333</v>
      </c>
      <c r="B27332" s="1" t="n">
        <v>1</v>
      </c>
    </row>
    <row r="27333" customFormat="false" ht="12.8" hidden="false" customHeight="false" outlineLevel="0" collapsed="false">
      <c r="A27333" s="1" t="s">
        <v>27334</v>
      </c>
      <c r="B27333" s="1" t="n">
        <v>1</v>
      </c>
    </row>
    <row r="27334" customFormat="false" ht="12.8" hidden="false" customHeight="false" outlineLevel="0" collapsed="false">
      <c r="A27334" s="1" t="s">
        <v>27335</v>
      </c>
      <c r="B27334" s="1" t="n">
        <v>1</v>
      </c>
    </row>
    <row r="27335" customFormat="false" ht="12.8" hidden="false" customHeight="false" outlineLevel="0" collapsed="false">
      <c r="A27335" s="1" t="s">
        <v>27336</v>
      </c>
      <c r="B27335" s="1" t="n">
        <v>1</v>
      </c>
    </row>
    <row r="27336" customFormat="false" ht="12.8" hidden="false" customHeight="false" outlineLevel="0" collapsed="false">
      <c r="A27336" s="1" t="s">
        <v>27337</v>
      </c>
      <c r="B27336" s="1" t="n">
        <v>1</v>
      </c>
    </row>
    <row r="27337" customFormat="false" ht="12.8" hidden="false" customHeight="false" outlineLevel="0" collapsed="false">
      <c r="A27337" s="1" t="s">
        <v>27338</v>
      </c>
      <c r="B27337" s="1" t="n">
        <v>1</v>
      </c>
    </row>
    <row r="27338" customFormat="false" ht="12.8" hidden="false" customHeight="false" outlineLevel="0" collapsed="false">
      <c r="A27338" s="1" t="s">
        <v>27339</v>
      </c>
      <c r="B27338" s="1" t="n">
        <v>1</v>
      </c>
    </row>
    <row r="27339" customFormat="false" ht="12.8" hidden="false" customHeight="false" outlineLevel="0" collapsed="false">
      <c r="A27339" s="1" t="s">
        <v>27340</v>
      </c>
      <c r="B27339" s="1" t="n">
        <v>1</v>
      </c>
    </row>
    <row r="27340" customFormat="false" ht="12.8" hidden="false" customHeight="false" outlineLevel="0" collapsed="false">
      <c r="A27340" s="1" t="s">
        <v>27341</v>
      </c>
      <c r="B27340" s="1" t="n">
        <v>1</v>
      </c>
    </row>
    <row r="27341" customFormat="false" ht="12.8" hidden="false" customHeight="false" outlineLevel="0" collapsed="false">
      <c r="A27341" s="1" t="s">
        <v>27342</v>
      </c>
      <c r="B27341" s="1" t="n">
        <v>1</v>
      </c>
    </row>
    <row r="27342" customFormat="false" ht="12.8" hidden="false" customHeight="false" outlineLevel="0" collapsed="false">
      <c r="A27342" s="1" t="s">
        <v>27343</v>
      </c>
      <c r="B27342" s="1" t="n">
        <v>1</v>
      </c>
    </row>
    <row r="27343" customFormat="false" ht="12.8" hidden="false" customHeight="false" outlineLevel="0" collapsed="false">
      <c r="A27343" s="1" t="s">
        <v>27344</v>
      </c>
      <c r="B27343" s="1" t="n">
        <v>1</v>
      </c>
    </row>
    <row r="27344" customFormat="false" ht="12.8" hidden="false" customHeight="false" outlineLevel="0" collapsed="false">
      <c r="A27344" s="1" t="s">
        <v>27345</v>
      </c>
      <c r="B27344" s="1" t="n">
        <v>1</v>
      </c>
    </row>
    <row r="27345" customFormat="false" ht="12.8" hidden="false" customHeight="false" outlineLevel="0" collapsed="false">
      <c r="A27345" s="1" t="s">
        <v>27346</v>
      </c>
      <c r="B27345" s="1" t="n">
        <v>1</v>
      </c>
    </row>
    <row r="27346" customFormat="false" ht="12.8" hidden="false" customHeight="false" outlineLevel="0" collapsed="false">
      <c r="A27346" s="1" t="s">
        <v>27347</v>
      </c>
      <c r="B27346" s="1" t="n">
        <v>1</v>
      </c>
    </row>
    <row r="27347" customFormat="false" ht="12.8" hidden="false" customHeight="false" outlineLevel="0" collapsed="false">
      <c r="A27347" s="1" t="s">
        <v>27348</v>
      </c>
      <c r="B27347" s="1" t="n">
        <v>1</v>
      </c>
    </row>
    <row r="27348" customFormat="false" ht="12.8" hidden="false" customHeight="false" outlineLevel="0" collapsed="false">
      <c r="A27348" s="1" t="s">
        <v>27349</v>
      </c>
      <c r="B27348" s="1" t="n">
        <v>1</v>
      </c>
    </row>
    <row r="27349" customFormat="false" ht="12.8" hidden="false" customHeight="false" outlineLevel="0" collapsed="false">
      <c r="A27349" s="1" t="s">
        <v>27350</v>
      </c>
      <c r="B27349" s="1" t="n">
        <v>1</v>
      </c>
    </row>
    <row r="27350" customFormat="false" ht="12.8" hidden="false" customHeight="false" outlineLevel="0" collapsed="false">
      <c r="A27350" s="1" t="s">
        <v>27351</v>
      </c>
      <c r="B27350" s="1" t="n">
        <v>1</v>
      </c>
    </row>
    <row r="27351" customFormat="false" ht="12.8" hidden="false" customHeight="false" outlineLevel="0" collapsed="false">
      <c r="A27351" s="1" t="s">
        <v>27352</v>
      </c>
      <c r="B27351" s="1" t="n">
        <v>1</v>
      </c>
    </row>
    <row r="27352" customFormat="false" ht="12.8" hidden="false" customHeight="false" outlineLevel="0" collapsed="false">
      <c r="A27352" s="1" t="s">
        <v>27353</v>
      </c>
      <c r="B27352" s="1" t="n">
        <v>1</v>
      </c>
    </row>
    <row r="27353" customFormat="false" ht="12.8" hidden="false" customHeight="false" outlineLevel="0" collapsed="false">
      <c r="A27353" s="1" t="s">
        <v>27354</v>
      </c>
      <c r="B27353" s="1" t="n">
        <v>1</v>
      </c>
    </row>
    <row r="27354" customFormat="false" ht="12.8" hidden="false" customHeight="false" outlineLevel="0" collapsed="false">
      <c r="A27354" s="1" t="s">
        <v>27355</v>
      </c>
      <c r="B27354" s="1" t="n">
        <v>1</v>
      </c>
    </row>
    <row r="27355" customFormat="false" ht="12.8" hidden="false" customHeight="false" outlineLevel="0" collapsed="false">
      <c r="A27355" s="1" t="s">
        <v>27356</v>
      </c>
      <c r="B27355" s="1" t="n">
        <v>1</v>
      </c>
    </row>
    <row r="27356" customFormat="false" ht="12.8" hidden="false" customHeight="false" outlineLevel="0" collapsed="false">
      <c r="A27356" s="1" t="s">
        <v>27357</v>
      </c>
      <c r="B27356" s="1" t="n">
        <v>1</v>
      </c>
    </row>
    <row r="27357" customFormat="false" ht="12.8" hidden="false" customHeight="false" outlineLevel="0" collapsed="false">
      <c r="A27357" s="1" t="s">
        <v>27358</v>
      </c>
      <c r="B27357" s="1" t="n">
        <v>1</v>
      </c>
    </row>
    <row r="27358" customFormat="false" ht="12.8" hidden="false" customHeight="false" outlineLevel="0" collapsed="false">
      <c r="A27358" s="1" t="s">
        <v>27359</v>
      </c>
      <c r="B27358" s="1" t="n">
        <v>1</v>
      </c>
    </row>
    <row r="27359" customFormat="false" ht="12.8" hidden="false" customHeight="false" outlineLevel="0" collapsed="false">
      <c r="A27359" s="1" t="s">
        <v>27360</v>
      </c>
      <c r="B27359" s="1" t="n">
        <v>1</v>
      </c>
    </row>
    <row r="27360" customFormat="false" ht="12.8" hidden="false" customHeight="false" outlineLevel="0" collapsed="false">
      <c r="A27360" s="1" t="s">
        <v>27361</v>
      </c>
      <c r="B27360" s="1" t="n">
        <v>1</v>
      </c>
    </row>
    <row r="27361" customFormat="false" ht="12.8" hidden="false" customHeight="false" outlineLevel="0" collapsed="false">
      <c r="A27361" s="1" t="s">
        <v>27362</v>
      </c>
      <c r="B27361" s="1" t="n">
        <v>1</v>
      </c>
    </row>
    <row r="27362" customFormat="false" ht="12.8" hidden="false" customHeight="false" outlineLevel="0" collapsed="false">
      <c r="A27362" s="1" t="s">
        <v>27363</v>
      </c>
      <c r="B27362" s="1" t="n">
        <v>1</v>
      </c>
    </row>
    <row r="27363" customFormat="false" ht="12.8" hidden="false" customHeight="false" outlineLevel="0" collapsed="false">
      <c r="A27363" s="1" t="s">
        <v>27364</v>
      </c>
      <c r="B27363" s="1" t="n">
        <v>1</v>
      </c>
    </row>
    <row r="27364" customFormat="false" ht="12.8" hidden="false" customHeight="false" outlineLevel="0" collapsed="false">
      <c r="A27364" s="1" t="s">
        <v>27365</v>
      </c>
      <c r="B27364" s="1" t="n">
        <v>1</v>
      </c>
    </row>
    <row r="27365" customFormat="false" ht="12.8" hidden="false" customHeight="false" outlineLevel="0" collapsed="false">
      <c r="A27365" s="1" t="s">
        <v>27366</v>
      </c>
      <c r="B27365" s="1" t="n">
        <v>1</v>
      </c>
    </row>
    <row r="27366" customFormat="false" ht="12.8" hidden="false" customHeight="false" outlineLevel="0" collapsed="false">
      <c r="A27366" s="1" t="s">
        <v>27367</v>
      </c>
      <c r="B27366" s="1" t="n">
        <v>1</v>
      </c>
    </row>
    <row r="27367" customFormat="false" ht="12.8" hidden="false" customHeight="false" outlineLevel="0" collapsed="false">
      <c r="A27367" s="1" t="s">
        <v>27368</v>
      </c>
      <c r="B27367" s="1" t="n">
        <v>1</v>
      </c>
    </row>
    <row r="27368" customFormat="false" ht="12.8" hidden="false" customHeight="false" outlineLevel="0" collapsed="false">
      <c r="A27368" s="1" t="s">
        <v>27369</v>
      </c>
      <c r="B27368" s="1" t="n">
        <v>1</v>
      </c>
    </row>
    <row r="27369" customFormat="false" ht="12.8" hidden="false" customHeight="false" outlineLevel="0" collapsed="false">
      <c r="A27369" s="1" t="s">
        <v>27370</v>
      </c>
      <c r="B27369" s="1" t="n">
        <v>1</v>
      </c>
    </row>
    <row r="27370" customFormat="false" ht="12.8" hidden="false" customHeight="false" outlineLevel="0" collapsed="false">
      <c r="A27370" s="1" t="s">
        <v>27371</v>
      </c>
      <c r="B27370" s="1" t="n">
        <v>1</v>
      </c>
    </row>
    <row r="27371" customFormat="false" ht="12.8" hidden="false" customHeight="false" outlineLevel="0" collapsed="false">
      <c r="A27371" s="1" t="s">
        <v>27372</v>
      </c>
      <c r="B27371" s="1" t="n">
        <v>1</v>
      </c>
    </row>
    <row r="27372" customFormat="false" ht="12.8" hidden="false" customHeight="false" outlineLevel="0" collapsed="false">
      <c r="A27372" s="1" t="s">
        <v>27373</v>
      </c>
      <c r="B27372" s="1" t="n">
        <v>1</v>
      </c>
    </row>
    <row r="27373" customFormat="false" ht="12.8" hidden="false" customHeight="false" outlineLevel="0" collapsed="false">
      <c r="A27373" s="1" t="s">
        <v>27374</v>
      </c>
      <c r="B27373" s="1" t="n">
        <v>1</v>
      </c>
    </row>
    <row r="27374" customFormat="false" ht="12.8" hidden="false" customHeight="false" outlineLevel="0" collapsed="false">
      <c r="A27374" s="1" t="s">
        <v>27375</v>
      </c>
      <c r="B27374" s="1" t="n">
        <v>1</v>
      </c>
    </row>
    <row r="27375" customFormat="false" ht="12.8" hidden="false" customHeight="false" outlineLevel="0" collapsed="false">
      <c r="A27375" s="1" t="s">
        <v>27376</v>
      </c>
      <c r="B27375" s="1" t="n">
        <v>1</v>
      </c>
    </row>
    <row r="27376" customFormat="false" ht="12.8" hidden="false" customHeight="false" outlineLevel="0" collapsed="false">
      <c r="A27376" s="1" t="s">
        <v>27377</v>
      </c>
      <c r="B27376" s="1" t="n">
        <v>1</v>
      </c>
    </row>
    <row r="27377" customFormat="false" ht="12.8" hidden="false" customHeight="false" outlineLevel="0" collapsed="false">
      <c r="A27377" s="1" t="s">
        <v>27378</v>
      </c>
      <c r="B27377" s="1" t="n">
        <v>1</v>
      </c>
    </row>
    <row r="27378" customFormat="false" ht="12.8" hidden="false" customHeight="false" outlineLevel="0" collapsed="false">
      <c r="A27378" s="1" t="s">
        <v>27379</v>
      </c>
      <c r="B27378" s="1" t="n">
        <v>1</v>
      </c>
    </row>
    <row r="27379" customFormat="false" ht="12.8" hidden="false" customHeight="false" outlineLevel="0" collapsed="false">
      <c r="A27379" s="1" t="s">
        <v>27380</v>
      </c>
      <c r="B27379" s="1" t="n">
        <v>1</v>
      </c>
    </row>
    <row r="27380" customFormat="false" ht="12.8" hidden="false" customHeight="false" outlineLevel="0" collapsed="false">
      <c r="A27380" s="1" t="s">
        <v>27381</v>
      </c>
      <c r="B27380" s="1" t="n">
        <v>1</v>
      </c>
    </row>
    <row r="27381" customFormat="false" ht="12.8" hidden="false" customHeight="false" outlineLevel="0" collapsed="false">
      <c r="A27381" s="1" t="s">
        <v>27382</v>
      </c>
      <c r="B27381" s="1" t="n">
        <v>1</v>
      </c>
    </row>
    <row r="27382" customFormat="false" ht="12.8" hidden="false" customHeight="false" outlineLevel="0" collapsed="false">
      <c r="A27382" s="1" t="s">
        <v>27383</v>
      </c>
      <c r="B27382" s="1" t="n">
        <v>1</v>
      </c>
    </row>
    <row r="27383" customFormat="false" ht="12.8" hidden="false" customHeight="false" outlineLevel="0" collapsed="false">
      <c r="A27383" s="1" t="s">
        <v>27384</v>
      </c>
      <c r="B27383" s="1" t="n">
        <v>1</v>
      </c>
    </row>
    <row r="27384" customFormat="false" ht="12.8" hidden="false" customHeight="false" outlineLevel="0" collapsed="false">
      <c r="A27384" s="1" t="s">
        <v>27385</v>
      </c>
      <c r="B27384" s="1" t="n">
        <v>1</v>
      </c>
    </row>
    <row r="27385" customFormat="false" ht="12.8" hidden="false" customHeight="false" outlineLevel="0" collapsed="false">
      <c r="A27385" s="1" t="s">
        <v>27386</v>
      </c>
      <c r="B27385" s="1" t="n">
        <v>1</v>
      </c>
    </row>
    <row r="27386" customFormat="false" ht="12.8" hidden="false" customHeight="false" outlineLevel="0" collapsed="false">
      <c r="A27386" s="1" t="s">
        <v>27387</v>
      </c>
      <c r="B27386" s="1" t="n">
        <v>1</v>
      </c>
    </row>
    <row r="27387" customFormat="false" ht="12.8" hidden="false" customHeight="false" outlineLevel="0" collapsed="false">
      <c r="A27387" s="1" t="s">
        <v>27388</v>
      </c>
      <c r="B27387" s="1" t="n">
        <v>1</v>
      </c>
    </row>
    <row r="27388" customFormat="false" ht="12.8" hidden="false" customHeight="false" outlineLevel="0" collapsed="false">
      <c r="A27388" s="1" t="s">
        <v>27389</v>
      </c>
      <c r="B27388" s="1" t="n">
        <v>1</v>
      </c>
    </row>
    <row r="27389" customFormat="false" ht="12.8" hidden="false" customHeight="false" outlineLevel="0" collapsed="false">
      <c r="A27389" s="1" t="s">
        <v>27390</v>
      </c>
      <c r="B27389" s="1" t="n">
        <v>1</v>
      </c>
    </row>
    <row r="27390" customFormat="false" ht="12.8" hidden="false" customHeight="false" outlineLevel="0" collapsed="false">
      <c r="A27390" s="1" t="s">
        <v>27391</v>
      </c>
      <c r="B27390" s="1" t="n">
        <v>1</v>
      </c>
    </row>
    <row r="27391" customFormat="false" ht="12.8" hidden="false" customHeight="false" outlineLevel="0" collapsed="false">
      <c r="A27391" s="1" t="s">
        <v>27392</v>
      </c>
      <c r="B27391" s="1" t="n">
        <v>1</v>
      </c>
    </row>
    <row r="27392" customFormat="false" ht="12.8" hidden="false" customHeight="false" outlineLevel="0" collapsed="false">
      <c r="A27392" s="1" t="s">
        <v>27393</v>
      </c>
      <c r="B27392" s="1" t="n">
        <v>1</v>
      </c>
    </row>
    <row r="27393" customFormat="false" ht="12.8" hidden="false" customHeight="false" outlineLevel="0" collapsed="false">
      <c r="A27393" s="1" t="s">
        <v>27394</v>
      </c>
      <c r="B27393" s="1" t="n">
        <v>1</v>
      </c>
    </row>
    <row r="27394" customFormat="false" ht="12.8" hidden="false" customHeight="false" outlineLevel="0" collapsed="false">
      <c r="A27394" s="1" t="s">
        <v>27395</v>
      </c>
      <c r="B27394" s="1" t="n">
        <v>1</v>
      </c>
    </row>
    <row r="27395" customFormat="false" ht="12.8" hidden="false" customHeight="false" outlineLevel="0" collapsed="false">
      <c r="A27395" s="1" t="s">
        <v>27396</v>
      </c>
      <c r="B27395" s="1" t="n">
        <v>1</v>
      </c>
    </row>
    <row r="27396" customFormat="false" ht="12.8" hidden="false" customHeight="false" outlineLevel="0" collapsed="false">
      <c r="A27396" s="1" t="s">
        <v>27397</v>
      </c>
      <c r="B27396" s="1" t="n">
        <v>1</v>
      </c>
    </row>
    <row r="27397" customFormat="false" ht="12.8" hidden="false" customHeight="false" outlineLevel="0" collapsed="false">
      <c r="A27397" s="1" t="s">
        <v>27398</v>
      </c>
      <c r="B27397" s="1" t="n">
        <v>1</v>
      </c>
    </row>
    <row r="27398" customFormat="false" ht="12.8" hidden="false" customHeight="false" outlineLevel="0" collapsed="false">
      <c r="A27398" s="1" t="s">
        <v>27399</v>
      </c>
      <c r="B27398" s="1" t="n">
        <v>1</v>
      </c>
    </row>
    <row r="27399" customFormat="false" ht="12.8" hidden="false" customHeight="false" outlineLevel="0" collapsed="false">
      <c r="A27399" s="1" t="s">
        <v>27400</v>
      </c>
      <c r="B27399" s="1" t="n">
        <v>1</v>
      </c>
    </row>
    <row r="27400" customFormat="false" ht="12.8" hidden="false" customHeight="false" outlineLevel="0" collapsed="false">
      <c r="A27400" s="1" t="s">
        <v>27401</v>
      </c>
      <c r="B27400" s="1" t="n">
        <v>1</v>
      </c>
    </row>
    <row r="27401" customFormat="false" ht="12.8" hidden="false" customHeight="false" outlineLevel="0" collapsed="false">
      <c r="A27401" s="1" t="s">
        <v>27402</v>
      </c>
      <c r="B27401" s="1" t="n">
        <v>1</v>
      </c>
    </row>
    <row r="27402" customFormat="false" ht="12.8" hidden="false" customHeight="false" outlineLevel="0" collapsed="false">
      <c r="A27402" s="1" t="s">
        <v>27403</v>
      </c>
      <c r="B27402" s="1" t="n">
        <v>1</v>
      </c>
    </row>
    <row r="27403" customFormat="false" ht="12.8" hidden="false" customHeight="false" outlineLevel="0" collapsed="false">
      <c r="A27403" s="1" t="s">
        <v>27404</v>
      </c>
      <c r="B27403" s="1" t="n">
        <v>1</v>
      </c>
    </row>
    <row r="27404" customFormat="false" ht="12.8" hidden="false" customHeight="false" outlineLevel="0" collapsed="false">
      <c r="A27404" s="1" t="s">
        <v>27405</v>
      </c>
      <c r="B27404" s="1" t="n">
        <v>1</v>
      </c>
    </row>
    <row r="27405" customFormat="false" ht="12.8" hidden="false" customHeight="false" outlineLevel="0" collapsed="false">
      <c r="A27405" s="1" t="s">
        <v>27406</v>
      </c>
      <c r="B27405" s="1" t="n">
        <v>1</v>
      </c>
    </row>
    <row r="27406" customFormat="false" ht="12.8" hidden="false" customHeight="false" outlineLevel="0" collapsed="false">
      <c r="A27406" s="1" t="s">
        <v>27407</v>
      </c>
      <c r="B27406" s="1" t="n">
        <v>1</v>
      </c>
    </row>
    <row r="27407" customFormat="false" ht="12.8" hidden="false" customHeight="false" outlineLevel="0" collapsed="false">
      <c r="A27407" s="1" t="s">
        <v>27408</v>
      </c>
      <c r="B27407" s="1" t="n">
        <v>1</v>
      </c>
    </row>
    <row r="27408" customFormat="false" ht="12.8" hidden="false" customHeight="false" outlineLevel="0" collapsed="false">
      <c r="A27408" s="1" t="s">
        <v>27409</v>
      </c>
      <c r="B27408" s="1" t="n">
        <v>1</v>
      </c>
    </row>
    <row r="27409" customFormat="false" ht="12.8" hidden="false" customHeight="false" outlineLevel="0" collapsed="false">
      <c r="A27409" s="1" t="s">
        <v>27410</v>
      </c>
      <c r="B27409" s="1" t="n">
        <v>1</v>
      </c>
    </row>
    <row r="27410" customFormat="false" ht="12.8" hidden="false" customHeight="false" outlineLevel="0" collapsed="false">
      <c r="A27410" s="1" t="s">
        <v>27411</v>
      </c>
      <c r="B27410" s="1" t="n">
        <v>1</v>
      </c>
    </row>
    <row r="27411" customFormat="false" ht="12.8" hidden="false" customHeight="false" outlineLevel="0" collapsed="false">
      <c r="A27411" s="1" t="s">
        <v>27412</v>
      </c>
      <c r="B27411" s="1" t="n">
        <v>1</v>
      </c>
    </row>
    <row r="27412" customFormat="false" ht="12.8" hidden="false" customHeight="false" outlineLevel="0" collapsed="false">
      <c r="A27412" s="1" t="s">
        <v>27413</v>
      </c>
      <c r="B27412" s="1" t="n">
        <v>1</v>
      </c>
    </row>
    <row r="27413" customFormat="false" ht="12.8" hidden="false" customHeight="false" outlineLevel="0" collapsed="false">
      <c r="A27413" s="1" t="s">
        <v>27414</v>
      </c>
      <c r="B27413" s="1" t="n">
        <v>1</v>
      </c>
    </row>
    <row r="27414" customFormat="false" ht="12.8" hidden="false" customHeight="false" outlineLevel="0" collapsed="false">
      <c r="A27414" s="1" t="s">
        <v>27415</v>
      </c>
      <c r="B27414" s="1" t="n">
        <v>1</v>
      </c>
    </row>
    <row r="27415" customFormat="false" ht="12.8" hidden="false" customHeight="false" outlineLevel="0" collapsed="false">
      <c r="A27415" s="1" t="s">
        <v>27416</v>
      </c>
      <c r="B27415" s="1" t="n">
        <v>1</v>
      </c>
    </row>
    <row r="27416" customFormat="false" ht="12.8" hidden="false" customHeight="false" outlineLevel="0" collapsed="false">
      <c r="A27416" s="1" t="s">
        <v>27417</v>
      </c>
      <c r="B27416" s="1" t="n">
        <v>1</v>
      </c>
    </row>
    <row r="27417" customFormat="false" ht="12.8" hidden="false" customHeight="false" outlineLevel="0" collapsed="false">
      <c r="A27417" s="1" t="s">
        <v>27418</v>
      </c>
      <c r="B27417" s="1" t="n">
        <v>1</v>
      </c>
    </row>
    <row r="27418" customFormat="false" ht="12.8" hidden="false" customHeight="false" outlineLevel="0" collapsed="false">
      <c r="A27418" s="1" t="s">
        <v>27419</v>
      </c>
      <c r="B27418" s="1" t="n">
        <v>1</v>
      </c>
    </row>
    <row r="27419" customFormat="false" ht="12.8" hidden="false" customHeight="false" outlineLevel="0" collapsed="false">
      <c r="A27419" s="1" t="s">
        <v>27420</v>
      </c>
      <c r="B27419" s="1" t="n">
        <v>1</v>
      </c>
    </row>
    <row r="27420" customFormat="false" ht="12.8" hidden="false" customHeight="false" outlineLevel="0" collapsed="false">
      <c r="A27420" s="1" t="s">
        <v>27421</v>
      </c>
      <c r="B27420" s="1" t="n">
        <v>1</v>
      </c>
    </row>
    <row r="27421" customFormat="false" ht="12.8" hidden="false" customHeight="false" outlineLevel="0" collapsed="false">
      <c r="A27421" s="1" t="s">
        <v>27422</v>
      </c>
      <c r="B27421" s="1" t="n">
        <v>1</v>
      </c>
    </row>
    <row r="27422" customFormat="false" ht="12.8" hidden="false" customHeight="false" outlineLevel="0" collapsed="false">
      <c r="A27422" s="1" t="s">
        <v>27423</v>
      </c>
      <c r="B27422" s="1" t="n">
        <v>1</v>
      </c>
    </row>
    <row r="27423" customFormat="false" ht="12.8" hidden="false" customHeight="false" outlineLevel="0" collapsed="false">
      <c r="A27423" s="1" t="s">
        <v>27424</v>
      </c>
      <c r="B27423" s="1" t="n">
        <v>1</v>
      </c>
    </row>
    <row r="27424" customFormat="false" ht="12.8" hidden="false" customHeight="false" outlineLevel="0" collapsed="false">
      <c r="A27424" s="1" t="s">
        <v>27425</v>
      </c>
      <c r="B27424" s="1" t="n">
        <v>1</v>
      </c>
    </row>
    <row r="27425" customFormat="false" ht="12.8" hidden="false" customHeight="false" outlineLevel="0" collapsed="false">
      <c r="A27425" s="1" t="s">
        <v>27426</v>
      </c>
      <c r="B27425" s="1" t="n">
        <v>1</v>
      </c>
    </row>
    <row r="27426" customFormat="false" ht="12.8" hidden="false" customHeight="false" outlineLevel="0" collapsed="false">
      <c r="A27426" s="1" t="s">
        <v>27427</v>
      </c>
      <c r="B27426" s="1" t="n">
        <v>1</v>
      </c>
    </row>
    <row r="27427" customFormat="false" ht="12.8" hidden="false" customHeight="false" outlineLevel="0" collapsed="false">
      <c r="A27427" s="1" t="s">
        <v>27428</v>
      </c>
      <c r="B27427" s="1" t="n">
        <v>1</v>
      </c>
    </row>
    <row r="27428" customFormat="false" ht="12.8" hidden="false" customHeight="false" outlineLevel="0" collapsed="false">
      <c r="A27428" s="1" t="s">
        <v>27429</v>
      </c>
      <c r="B27428" s="1" t="n">
        <v>1</v>
      </c>
    </row>
    <row r="27429" customFormat="false" ht="12.8" hidden="false" customHeight="false" outlineLevel="0" collapsed="false">
      <c r="A27429" s="1" t="s">
        <v>27430</v>
      </c>
      <c r="B27429" s="1" t="n">
        <v>1</v>
      </c>
    </row>
    <row r="27430" customFormat="false" ht="12.8" hidden="false" customHeight="false" outlineLevel="0" collapsed="false">
      <c r="A27430" s="1" t="s">
        <v>27431</v>
      </c>
      <c r="B27430" s="1" t="n">
        <v>1</v>
      </c>
    </row>
    <row r="27431" customFormat="false" ht="12.8" hidden="false" customHeight="false" outlineLevel="0" collapsed="false">
      <c r="A27431" s="1" t="s">
        <v>27432</v>
      </c>
      <c r="B27431" s="1" t="n">
        <v>1</v>
      </c>
    </row>
    <row r="27432" customFormat="false" ht="12.8" hidden="false" customHeight="false" outlineLevel="0" collapsed="false">
      <c r="A27432" s="1" t="s">
        <v>27433</v>
      </c>
      <c r="B27432" s="1" t="n">
        <v>1</v>
      </c>
    </row>
    <row r="27433" customFormat="false" ht="12.8" hidden="false" customHeight="false" outlineLevel="0" collapsed="false">
      <c r="A27433" s="1" t="s">
        <v>27434</v>
      </c>
      <c r="B27433" s="1" t="n">
        <v>1</v>
      </c>
    </row>
    <row r="27434" customFormat="false" ht="12.8" hidden="false" customHeight="false" outlineLevel="0" collapsed="false">
      <c r="A27434" s="1" t="s">
        <v>27435</v>
      </c>
      <c r="B27434" s="1" t="n">
        <v>1</v>
      </c>
    </row>
    <row r="27435" customFormat="false" ht="12.8" hidden="false" customHeight="false" outlineLevel="0" collapsed="false">
      <c r="A27435" s="1" t="s">
        <v>27436</v>
      </c>
      <c r="B27435" s="1" t="n">
        <v>1</v>
      </c>
    </row>
    <row r="27436" customFormat="false" ht="12.8" hidden="false" customHeight="false" outlineLevel="0" collapsed="false">
      <c r="A27436" s="1" t="s">
        <v>27437</v>
      </c>
      <c r="B27436" s="1" t="n">
        <v>1</v>
      </c>
    </row>
    <row r="27437" customFormat="false" ht="12.8" hidden="false" customHeight="false" outlineLevel="0" collapsed="false">
      <c r="A27437" s="1" t="s">
        <v>27438</v>
      </c>
      <c r="B27437" s="1" t="n">
        <v>1</v>
      </c>
    </row>
    <row r="27438" customFormat="false" ht="12.8" hidden="false" customHeight="false" outlineLevel="0" collapsed="false">
      <c r="A27438" s="1" t="s">
        <v>27439</v>
      </c>
      <c r="B27438" s="1" t="n">
        <v>1</v>
      </c>
    </row>
    <row r="27439" customFormat="false" ht="12.8" hidden="false" customHeight="false" outlineLevel="0" collapsed="false">
      <c r="A27439" s="1" t="s">
        <v>27440</v>
      </c>
      <c r="B27439" s="1" t="n">
        <v>1</v>
      </c>
    </row>
    <row r="27440" customFormat="false" ht="12.8" hidden="false" customHeight="false" outlineLevel="0" collapsed="false">
      <c r="A27440" s="1" t="s">
        <v>27441</v>
      </c>
      <c r="B27440" s="1" t="n">
        <v>1</v>
      </c>
    </row>
    <row r="27441" customFormat="false" ht="12.8" hidden="false" customHeight="false" outlineLevel="0" collapsed="false">
      <c r="A27441" s="1" t="s">
        <v>27442</v>
      </c>
      <c r="B27441" s="1" t="n">
        <v>1</v>
      </c>
    </row>
    <row r="27442" customFormat="false" ht="12.8" hidden="false" customHeight="false" outlineLevel="0" collapsed="false">
      <c r="A27442" s="1" t="s">
        <v>27443</v>
      </c>
      <c r="B27442" s="1" t="n">
        <v>1</v>
      </c>
    </row>
    <row r="27443" customFormat="false" ht="12.8" hidden="false" customHeight="false" outlineLevel="0" collapsed="false">
      <c r="A27443" s="1" t="s">
        <v>27444</v>
      </c>
      <c r="B27443" s="1" t="n">
        <v>1</v>
      </c>
    </row>
    <row r="27444" customFormat="false" ht="12.8" hidden="false" customHeight="false" outlineLevel="0" collapsed="false">
      <c r="A27444" s="1" t="s">
        <v>27445</v>
      </c>
      <c r="B27444" s="1" t="n">
        <v>1</v>
      </c>
    </row>
    <row r="27445" customFormat="false" ht="12.8" hidden="false" customHeight="false" outlineLevel="0" collapsed="false">
      <c r="A27445" s="1" t="s">
        <v>27446</v>
      </c>
      <c r="B27445" s="1" t="n">
        <v>1</v>
      </c>
    </row>
    <row r="27446" customFormat="false" ht="12.8" hidden="false" customHeight="false" outlineLevel="0" collapsed="false">
      <c r="A27446" s="1" t="s">
        <v>27447</v>
      </c>
      <c r="B27446" s="1" t="n">
        <v>1</v>
      </c>
    </row>
    <row r="27447" customFormat="false" ht="12.8" hidden="false" customHeight="false" outlineLevel="0" collapsed="false">
      <c r="A27447" s="1" t="s">
        <v>27448</v>
      </c>
      <c r="B27447" s="1" t="n">
        <v>1</v>
      </c>
    </row>
    <row r="27448" customFormat="false" ht="12.8" hidden="false" customHeight="false" outlineLevel="0" collapsed="false">
      <c r="A27448" s="1" t="s">
        <v>27449</v>
      </c>
      <c r="B27448" s="1" t="n">
        <v>1</v>
      </c>
    </row>
    <row r="27449" customFormat="false" ht="12.8" hidden="false" customHeight="false" outlineLevel="0" collapsed="false">
      <c r="A27449" s="1" t="s">
        <v>27450</v>
      </c>
      <c r="B27449" s="1" t="n">
        <v>1</v>
      </c>
    </row>
    <row r="27450" customFormat="false" ht="12.8" hidden="false" customHeight="false" outlineLevel="0" collapsed="false">
      <c r="A27450" s="1" t="s">
        <v>27451</v>
      </c>
      <c r="B27450" s="1" t="n">
        <v>1</v>
      </c>
    </row>
    <row r="27451" customFormat="false" ht="12.8" hidden="false" customHeight="false" outlineLevel="0" collapsed="false">
      <c r="A27451" s="1" t="s">
        <v>27452</v>
      </c>
      <c r="B27451" s="1" t="n">
        <v>1</v>
      </c>
    </row>
    <row r="27452" customFormat="false" ht="12.8" hidden="false" customHeight="false" outlineLevel="0" collapsed="false">
      <c r="A27452" s="1" t="s">
        <v>27453</v>
      </c>
      <c r="B27452" s="1" t="n">
        <v>1</v>
      </c>
    </row>
    <row r="27453" customFormat="false" ht="12.8" hidden="false" customHeight="false" outlineLevel="0" collapsed="false">
      <c r="A27453" s="1" t="s">
        <v>27454</v>
      </c>
      <c r="B27453" s="1" t="n">
        <v>1</v>
      </c>
    </row>
    <row r="27454" customFormat="false" ht="12.8" hidden="false" customHeight="false" outlineLevel="0" collapsed="false">
      <c r="A27454" s="1" t="s">
        <v>27455</v>
      </c>
      <c r="B27454" s="1" t="n">
        <v>1</v>
      </c>
    </row>
    <row r="27455" customFormat="false" ht="12.8" hidden="false" customHeight="false" outlineLevel="0" collapsed="false">
      <c r="A27455" s="1" t="s">
        <v>27456</v>
      </c>
      <c r="B27455" s="1" t="n">
        <v>1</v>
      </c>
    </row>
    <row r="27456" customFormat="false" ht="12.8" hidden="false" customHeight="false" outlineLevel="0" collapsed="false">
      <c r="A27456" s="1" t="s">
        <v>27457</v>
      </c>
      <c r="B27456" s="1" t="n">
        <v>1</v>
      </c>
    </row>
    <row r="27457" customFormat="false" ht="12.8" hidden="false" customHeight="false" outlineLevel="0" collapsed="false">
      <c r="A27457" s="1" t="s">
        <v>27458</v>
      </c>
      <c r="B27457" s="1" t="n">
        <v>1</v>
      </c>
    </row>
    <row r="27458" customFormat="false" ht="12.8" hidden="false" customHeight="false" outlineLevel="0" collapsed="false">
      <c r="A27458" s="1" t="s">
        <v>27459</v>
      </c>
      <c r="B27458" s="1" t="n">
        <v>1</v>
      </c>
    </row>
    <row r="27459" customFormat="false" ht="12.8" hidden="false" customHeight="false" outlineLevel="0" collapsed="false">
      <c r="A27459" s="1" t="s">
        <v>27460</v>
      </c>
      <c r="B27459" s="1" t="n">
        <v>1</v>
      </c>
    </row>
    <row r="27460" customFormat="false" ht="12.8" hidden="false" customHeight="false" outlineLevel="0" collapsed="false">
      <c r="A27460" s="1" t="s">
        <v>27461</v>
      </c>
      <c r="B27460" s="1" t="n">
        <v>1</v>
      </c>
    </row>
    <row r="27461" customFormat="false" ht="12.8" hidden="false" customHeight="false" outlineLevel="0" collapsed="false">
      <c r="A27461" s="1" t="s">
        <v>27462</v>
      </c>
      <c r="B27461" s="1" t="n">
        <v>1</v>
      </c>
    </row>
    <row r="27462" customFormat="false" ht="12.8" hidden="false" customHeight="false" outlineLevel="0" collapsed="false">
      <c r="A27462" s="1" t="s">
        <v>27463</v>
      </c>
      <c r="B27462" s="1" t="n">
        <v>1</v>
      </c>
    </row>
    <row r="27463" customFormat="false" ht="12.8" hidden="false" customHeight="false" outlineLevel="0" collapsed="false">
      <c r="A27463" s="1" t="s">
        <v>27464</v>
      </c>
      <c r="B27463" s="1" t="n">
        <v>1</v>
      </c>
    </row>
    <row r="27464" customFormat="false" ht="12.8" hidden="false" customHeight="false" outlineLevel="0" collapsed="false">
      <c r="A27464" s="1" t="s">
        <v>27465</v>
      </c>
      <c r="B27464" s="1" t="n">
        <v>1</v>
      </c>
    </row>
    <row r="27465" customFormat="false" ht="12.8" hidden="false" customHeight="false" outlineLevel="0" collapsed="false">
      <c r="A27465" s="1" t="s">
        <v>27466</v>
      </c>
      <c r="B27465" s="1" t="n">
        <v>1</v>
      </c>
    </row>
    <row r="27466" customFormat="false" ht="12.8" hidden="false" customHeight="false" outlineLevel="0" collapsed="false">
      <c r="A27466" s="1" t="s">
        <v>27467</v>
      </c>
      <c r="B27466" s="1" t="n">
        <v>1</v>
      </c>
    </row>
    <row r="27467" customFormat="false" ht="12.8" hidden="false" customHeight="false" outlineLevel="0" collapsed="false">
      <c r="A27467" s="1" t="s">
        <v>27468</v>
      </c>
      <c r="B27467" s="1" t="n">
        <v>1</v>
      </c>
    </row>
    <row r="27468" customFormat="false" ht="12.8" hidden="false" customHeight="false" outlineLevel="0" collapsed="false">
      <c r="A27468" s="1" t="s">
        <v>27469</v>
      </c>
      <c r="B27468" s="1" t="n">
        <v>1</v>
      </c>
    </row>
    <row r="27469" customFormat="false" ht="12.8" hidden="false" customHeight="false" outlineLevel="0" collapsed="false">
      <c r="A27469" s="1" t="s">
        <v>27470</v>
      </c>
      <c r="B27469" s="1" t="n">
        <v>1</v>
      </c>
    </row>
    <row r="27470" customFormat="false" ht="12.8" hidden="false" customHeight="false" outlineLevel="0" collapsed="false">
      <c r="A27470" s="1" t="s">
        <v>27471</v>
      </c>
      <c r="B27470" s="1" t="n">
        <v>1</v>
      </c>
    </row>
    <row r="27471" customFormat="false" ht="12.8" hidden="false" customHeight="false" outlineLevel="0" collapsed="false">
      <c r="A27471" s="1" t="s">
        <v>27472</v>
      </c>
      <c r="B27471" s="1" t="n">
        <v>1</v>
      </c>
    </row>
    <row r="27472" customFormat="false" ht="12.8" hidden="false" customHeight="false" outlineLevel="0" collapsed="false">
      <c r="A27472" s="1" t="s">
        <v>27473</v>
      </c>
      <c r="B27472" s="1" t="n">
        <v>1</v>
      </c>
    </row>
    <row r="27473" customFormat="false" ht="12.8" hidden="false" customHeight="false" outlineLevel="0" collapsed="false">
      <c r="A27473" s="1" t="s">
        <v>27474</v>
      </c>
      <c r="B27473" s="1" t="n">
        <v>1</v>
      </c>
    </row>
    <row r="27474" customFormat="false" ht="12.8" hidden="false" customHeight="false" outlineLevel="0" collapsed="false">
      <c r="A27474" s="1" t="s">
        <v>27475</v>
      </c>
      <c r="B27474" s="1" t="n">
        <v>1</v>
      </c>
    </row>
    <row r="27475" customFormat="false" ht="12.8" hidden="false" customHeight="false" outlineLevel="0" collapsed="false">
      <c r="A27475" s="1" t="s">
        <v>27476</v>
      </c>
      <c r="B27475" s="1" t="n">
        <v>1</v>
      </c>
    </row>
    <row r="27476" customFormat="false" ht="12.8" hidden="false" customHeight="false" outlineLevel="0" collapsed="false">
      <c r="A27476" s="1" t="s">
        <v>27477</v>
      </c>
      <c r="B27476" s="1" t="n">
        <v>1</v>
      </c>
    </row>
    <row r="27477" customFormat="false" ht="12.8" hidden="false" customHeight="false" outlineLevel="0" collapsed="false">
      <c r="A27477" s="1" t="s">
        <v>27478</v>
      </c>
      <c r="B27477" s="1" t="n">
        <v>1</v>
      </c>
    </row>
    <row r="27478" customFormat="false" ht="12.8" hidden="false" customHeight="false" outlineLevel="0" collapsed="false">
      <c r="A27478" s="1" t="s">
        <v>27479</v>
      </c>
      <c r="B27478" s="1" t="n">
        <v>1</v>
      </c>
    </row>
    <row r="27479" customFormat="false" ht="12.8" hidden="false" customHeight="false" outlineLevel="0" collapsed="false">
      <c r="A27479" s="1" t="s">
        <v>27480</v>
      </c>
      <c r="B27479" s="1" t="n">
        <v>1</v>
      </c>
    </row>
    <row r="27480" customFormat="false" ht="12.8" hidden="false" customHeight="false" outlineLevel="0" collapsed="false">
      <c r="A27480" s="1" t="s">
        <v>27481</v>
      </c>
      <c r="B27480" s="1" t="n">
        <v>1</v>
      </c>
    </row>
    <row r="27481" customFormat="false" ht="12.8" hidden="false" customHeight="false" outlineLevel="0" collapsed="false">
      <c r="A27481" s="1" t="s">
        <v>27482</v>
      </c>
      <c r="B27481" s="1" t="n">
        <v>1</v>
      </c>
    </row>
    <row r="27482" customFormat="false" ht="12.8" hidden="false" customHeight="false" outlineLevel="0" collapsed="false">
      <c r="A27482" s="1" t="s">
        <v>27483</v>
      </c>
      <c r="B27482" s="1" t="n">
        <v>1</v>
      </c>
    </row>
    <row r="27483" customFormat="false" ht="12.8" hidden="false" customHeight="false" outlineLevel="0" collapsed="false">
      <c r="A27483" s="1" t="s">
        <v>27484</v>
      </c>
      <c r="B27483" s="1" t="n">
        <v>1</v>
      </c>
    </row>
    <row r="27484" customFormat="false" ht="12.8" hidden="false" customHeight="false" outlineLevel="0" collapsed="false">
      <c r="A27484" s="1" t="s">
        <v>27485</v>
      </c>
      <c r="B27484" s="1" t="n">
        <v>1</v>
      </c>
    </row>
    <row r="27485" customFormat="false" ht="12.8" hidden="false" customHeight="false" outlineLevel="0" collapsed="false">
      <c r="A27485" s="1" t="s">
        <v>27486</v>
      </c>
      <c r="B27485" s="1" t="n">
        <v>1</v>
      </c>
    </row>
    <row r="27486" customFormat="false" ht="12.8" hidden="false" customHeight="false" outlineLevel="0" collapsed="false">
      <c r="A27486" s="1" t="s">
        <v>27487</v>
      </c>
      <c r="B27486" s="1" t="n">
        <v>1</v>
      </c>
    </row>
    <row r="27487" customFormat="false" ht="12.8" hidden="false" customHeight="false" outlineLevel="0" collapsed="false">
      <c r="A27487" s="1" t="s">
        <v>27488</v>
      </c>
      <c r="B27487" s="1" t="n">
        <v>1</v>
      </c>
    </row>
    <row r="27488" customFormat="false" ht="12.8" hidden="false" customHeight="false" outlineLevel="0" collapsed="false">
      <c r="A27488" s="1" t="s">
        <v>27489</v>
      </c>
      <c r="B27488" s="1" t="n">
        <v>1</v>
      </c>
    </row>
    <row r="27489" customFormat="false" ht="12.8" hidden="false" customHeight="false" outlineLevel="0" collapsed="false">
      <c r="A27489" s="1" t="s">
        <v>27490</v>
      </c>
      <c r="B27489" s="1" t="n">
        <v>1</v>
      </c>
    </row>
    <row r="27490" customFormat="false" ht="12.8" hidden="false" customHeight="false" outlineLevel="0" collapsed="false">
      <c r="A27490" s="1" t="s">
        <v>27491</v>
      </c>
      <c r="B27490" s="1" t="n">
        <v>1</v>
      </c>
    </row>
    <row r="27491" customFormat="false" ht="12.8" hidden="false" customHeight="false" outlineLevel="0" collapsed="false">
      <c r="A27491" s="1" t="s">
        <v>27492</v>
      </c>
      <c r="B27491" s="1" t="n">
        <v>1</v>
      </c>
    </row>
    <row r="27492" customFormat="false" ht="12.8" hidden="false" customHeight="false" outlineLevel="0" collapsed="false">
      <c r="A27492" s="1" t="s">
        <v>27493</v>
      </c>
      <c r="B27492" s="1" t="n">
        <v>1</v>
      </c>
    </row>
    <row r="27493" customFormat="false" ht="12.8" hidden="false" customHeight="false" outlineLevel="0" collapsed="false">
      <c r="A27493" s="1" t="s">
        <v>27494</v>
      </c>
      <c r="B27493" s="1" t="n">
        <v>1</v>
      </c>
    </row>
    <row r="27494" customFormat="false" ht="12.8" hidden="false" customHeight="false" outlineLevel="0" collapsed="false">
      <c r="A27494" s="1" t="s">
        <v>27495</v>
      </c>
      <c r="B27494" s="1" t="n">
        <v>1</v>
      </c>
    </row>
    <row r="27495" customFormat="false" ht="12.8" hidden="false" customHeight="false" outlineLevel="0" collapsed="false">
      <c r="A27495" s="1" t="s">
        <v>27496</v>
      </c>
      <c r="B27495" s="1" t="n">
        <v>1</v>
      </c>
    </row>
    <row r="27496" customFormat="false" ht="12.8" hidden="false" customHeight="false" outlineLevel="0" collapsed="false">
      <c r="A27496" s="1" t="s">
        <v>27497</v>
      </c>
      <c r="B27496" s="1" t="n">
        <v>1</v>
      </c>
    </row>
    <row r="27497" customFormat="false" ht="12.8" hidden="false" customHeight="false" outlineLevel="0" collapsed="false">
      <c r="A27497" s="1" t="s">
        <v>27498</v>
      </c>
      <c r="B27497" s="1" t="n">
        <v>1</v>
      </c>
    </row>
    <row r="27498" customFormat="false" ht="12.8" hidden="false" customHeight="false" outlineLevel="0" collapsed="false">
      <c r="A27498" s="1" t="s">
        <v>27499</v>
      </c>
      <c r="B27498" s="1" t="n">
        <v>1</v>
      </c>
    </row>
    <row r="27499" customFormat="false" ht="12.8" hidden="false" customHeight="false" outlineLevel="0" collapsed="false">
      <c r="A27499" s="1" t="s">
        <v>27500</v>
      </c>
      <c r="B27499" s="1" t="n">
        <v>1</v>
      </c>
    </row>
    <row r="27500" customFormat="false" ht="12.8" hidden="false" customHeight="false" outlineLevel="0" collapsed="false">
      <c r="A27500" s="1" t="s">
        <v>27501</v>
      </c>
      <c r="B27500" s="1" t="n">
        <v>1</v>
      </c>
    </row>
    <row r="27501" customFormat="false" ht="12.8" hidden="false" customHeight="false" outlineLevel="0" collapsed="false">
      <c r="A27501" s="1" t="s">
        <v>27502</v>
      </c>
      <c r="B27501" s="1" t="n">
        <v>1</v>
      </c>
    </row>
    <row r="27502" customFormat="false" ht="12.8" hidden="false" customHeight="false" outlineLevel="0" collapsed="false">
      <c r="A27502" s="1" t="s">
        <v>27503</v>
      </c>
      <c r="B27502" s="1" t="n">
        <v>1</v>
      </c>
    </row>
    <row r="27503" customFormat="false" ht="12.8" hidden="false" customHeight="false" outlineLevel="0" collapsed="false">
      <c r="A27503" s="1" t="s">
        <v>27504</v>
      </c>
      <c r="B27503" s="1" t="n">
        <v>1</v>
      </c>
    </row>
    <row r="27504" customFormat="false" ht="12.8" hidden="false" customHeight="false" outlineLevel="0" collapsed="false">
      <c r="A27504" s="1" t="s">
        <v>27505</v>
      </c>
      <c r="B27504" s="1" t="n">
        <v>1</v>
      </c>
    </row>
    <row r="27505" customFormat="false" ht="12.8" hidden="false" customHeight="false" outlineLevel="0" collapsed="false">
      <c r="A27505" s="1" t="s">
        <v>27506</v>
      </c>
      <c r="B27505" s="1" t="n">
        <v>1</v>
      </c>
    </row>
    <row r="27506" customFormat="false" ht="12.8" hidden="false" customHeight="false" outlineLevel="0" collapsed="false">
      <c r="A27506" s="1" t="s">
        <v>27507</v>
      </c>
      <c r="B27506" s="1" t="n">
        <v>1</v>
      </c>
    </row>
    <row r="27507" customFormat="false" ht="12.8" hidden="false" customHeight="false" outlineLevel="0" collapsed="false">
      <c r="A27507" s="1" t="s">
        <v>27508</v>
      </c>
      <c r="B27507" s="1" t="n">
        <v>1</v>
      </c>
    </row>
    <row r="27508" customFormat="false" ht="12.8" hidden="false" customHeight="false" outlineLevel="0" collapsed="false">
      <c r="A27508" s="1" t="s">
        <v>27509</v>
      </c>
      <c r="B27508" s="1" t="n">
        <v>1</v>
      </c>
    </row>
    <row r="27509" customFormat="false" ht="12.8" hidden="false" customHeight="false" outlineLevel="0" collapsed="false">
      <c r="A27509" s="1" t="s">
        <v>27510</v>
      </c>
      <c r="B27509" s="1" t="n">
        <v>1</v>
      </c>
    </row>
    <row r="27510" customFormat="false" ht="12.8" hidden="false" customHeight="false" outlineLevel="0" collapsed="false">
      <c r="A27510" s="1" t="s">
        <v>27511</v>
      </c>
      <c r="B27510" s="1" t="n">
        <v>1</v>
      </c>
    </row>
    <row r="27511" customFormat="false" ht="12.8" hidden="false" customHeight="false" outlineLevel="0" collapsed="false">
      <c r="A27511" s="1" t="s">
        <v>27512</v>
      </c>
      <c r="B27511" s="1" t="n">
        <v>1</v>
      </c>
    </row>
    <row r="27512" customFormat="false" ht="12.8" hidden="false" customHeight="false" outlineLevel="0" collapsed="false">
      <c r="A27512" s="1" t="s">
        <v>27513</v>
      </c>
      <c r="B27512" s="1" t="n">
        <v>1</v>
      </c>
    </row>
    <row r="27513" customFormat="false" ht="12.8" hidden="false" customHeight="false" outlineLevel="0" collapsed="false">
      <c r="A27513" s="1" t="s">
        <v>27514</v>
      </c>
      <c r="B27513" s="1" t="n">
        <v>1</v>
      </c>
    </row>
    <row r="27514" customFormat="false" ht="12.8" hidden="false" customHeight="false" outlineLevel="0" collapsed="false">
      <c r="A27514" s="1" t="s">
        <v>27515</v>
      </c>
      <c r="B27514" s="1" t="n">
        <v>1</v>
      </c>
    </row>
    <row r="27515" customFormat="false" ht="12.8" hidden="false" customHeight="false" outlineLevel="0" collapsed="false">
      <c r="A27515" s="1" t="s">
        <v>27516</v>
      </c>
      <c r="B27515" s="1" t="n">
        <v>1</v>
      </c>
    </row>
    <row r="27516" customFormat="false" ht="12.8" hidden="false" customHeight="false" outlineLevel="0" collapsed="false">
      <c r="A27516" s="1" t="s">
        <v>27517</v>
      </c>
      <c r="B27516" s="1" t="n">
        <v>1</v>
      </c>
    </row>
    <row r="27517" customFormat="false" ht="12.8" hidden="false" customHeight="false" outlineLevel="0" collapsed="false">
      <c r="A27517" s="1" t="s">
        <v>27518</v>
      </c>
      <c r="B27517" s="1" t="n">
        <v>1</v>
      </c>
    </row>
    <row r="27518" customFormat="false" ht="12.8" hidden="false" customHeight="false" outlineLevel="0" collapsed="false">
      <c r="A27518" s="1" t="s">
        <v>27519</v>
      </c>
      <c r="B27518" s="1" t="n">
        <v>1</v>
      </c>
    </row>
    <row r="27519" customFormat="false" ht="12.8" hidden="false" customHeight="false" outlineLevel="0" collapsed="false">
      <c r="A27519" s="1" t="s">
        <v>27520</v>
      </c>
      <c r="B27519" s="1" t="n">
        <v>1</v>
      </c>
    </row>
    <row r="27520" customFormat="false" ht="12.8" hidden="false" customHeight="false" outlineLevel="0" collapsed="false">
      <c r="A27520" s="1" t="s">
        <v>27521</v>
      </c>
      <c r="B27520" s="1" t="n">
        <v>1</v>
      </c>
    </row>
    <row r="27521" customFormat="false" ht="12.8" hidden="false" customHeight="false" outlineLevel="0" collapsed="false">
      <c r="A27521" s="1" t="s">
        <v>27522</v>
      </c>
      <c r="B27521" s="1" t="n">
        <v>1</v>
      </c>
    </row>
    <row r="27522" customFormat="false" ht="12.8" hidden="false" customHeight="false" outlineLevel="0" collapsed="false">
      <c r="A27522" s="1" t="s">
        <v>27523</v>
      </c>
      <c r="B27522" s="1" t="n">
        <v>1</v>
      </c>
    </row>
    <row r="27523" customFormat="false" ht="12.8" hidden="false" customHeight="false" outlineLevel="0" collapsed="false">
      <c r="A27523" s="1" t="s">
        <v>27524</v>
      </c>
      <c r="B27523" s="1" t="n">
        <v>1</v>
      </c>
    </row>
    <row r="27524" customFormat="false" ht="12.8" hidden="false" customHeight="false" outlineLevel="0" collapsed="false">
      <c r="A27524" s="1" t="s">
        <v>27525</v>
      </c>
      <c r="B27524" s="1" t="n">
        <v>1</v>
      </c>
    </row>
    <row r="27525" customFormat="false" ht="12.8" hidden="false" customHeight="false" outlineLevel="0" collapsed="false">
      <c r="A27525" s="1" t="s">
        <v>27526</v>
      </c>
      <c r="B27525" s="1" t="n">
        <v>1</v>
      </c>
    </row>
    <row r="27526" customFormat="false" ht="12.8" hidden="false" customHeight="false" outlineLevel="0" collapsed="false">
      <c r="A27526" s="1" t="s">
        <v>27527</v>
      </c>
      <c r="B27526" s="1" t="n">
        <v>1</v>
      </c>
    </row>
    <row r="27527" customFormat="false" ht="12.8" hidden="false" customHeight="false" outlineLevel="0" collapsed="false">
      <c r="A27527" s="1" t="s">
        <v>27528</v>
      </c>
      <c r="B27527" s="1" t="n">
        <v>1</v>
      </c>
    </row>
    <row r="27528" customFormat="false" ht="12.8" hidden="false" customHeight="false" outlineLevel="0" collapsed="false">
      <c r="A27528" s="1" t="s">
        <v>27529</v>
      </c>
      <c r="B27528" s="1" t="n">
        <v>1</v>
      </c>
    </row>
    <row r="27529" customFormat="false" ht="12.8" hidden="false" customHeight="false" outlineLevel="0" collapsed="false">
      <c r="A27529" s="1" t="s">
        <v>27530</v>
      </c>
      <c r="B27529" s="1" t="n">
        <v>1</v>
      </c>
    </row>
    <row r="27530" customFormat="false" ht="12.8" hidden="false" customHeight="false" outlineLevel="0" collapsed="false">
      <c r="A27530" s="1" t="s">
        <v>27531</v>
      </c>
      <c r="B27530" s="1" t="n">
        <v>1</v>
      </c>
    </row>
    <row r="27531" customFormat="false" ht="12.8" hidden="false" customHeight="false" outlineLevel="0" collapsed="false">
      <c r="A27531" s="1" t="s">
        <v>27532</v>
      </c>
      <c r="B27531" s="1" t="n">
        <v>1</v>
      </c>
    </row>
    <row r="27532" customFormat="false" ht="12.8" hidden="false" customHeight="false" outlineLevel="0" collapsed="false">
      <c r="A27532" s="1" t="s">
        <v>27533</v>
      </c>
      <c r="B27532" s="1" t="n">
        <v>1</v>
      </c>
    </row>
    <row r="27533" customFormat="false" ht="12.8" hidden="false" customHeight="false" outlineLevel="0" collapsed="false">
      <c r="A27533" s="1" t="s">
        <v>27534</v>
      </c>
      <c r="B27533" s="1" t="n">
        <v>1</v>
      </c>
    </row>
    <row r="27534" customFormat="false" ht="12.8" hidden="false" customHeight="false" outlineLevel="0" collapsed="false">
      <c r="A27534" s="1" t="s">
        <v>27535</v>
      </c>
      <c r="B27534" s="1" t="n">
        <v>1</v>
      </c>
    </row>
    <row r="27535" customFormat="false" ht="12.8" hidden="false" customHeight="false" outlineLevel="0" collapsed="false">
      <c r="A27535" s="1" t="s">
        <v>27536</v>
      </c>
      <c r="B27535" s="1" t="n">
        <v>1</v>
      </c>
    </row>
    <row r="27536" customFormat="false" ht="12.8" hidden="false" customHeight="false" outlineLevel="0" collapsed="false">
      <c r="A27536" s="1" t="s">
        <v>27537</v>
      </c>
      <c r="B27536" s="1" t="n">
        <v>1</v>
      </c>
    </row>
    <row r="27537" customFormat="false" ht="12.8" hidden="false" customHeight="false" outlineLevel="0" collapsed="false">
      <c r="A27537" s="1" t="s">
        <v>27538</v>
      </c>
      <c r="B27537" s="1" t="n">
        <v>1</v>
      </c>
    </row>
    <row r="27538" customFormat="false" ht="12.8" hidden="false" customHeight="false" outlineLevel="0" collapsed="false">
      <c r="A27538" s="1" t="s">
        <v>27539</v>
      </c>
      <c r="B27538" s="1" t="n">
        <v>1</v>
      </c>
    </row>
    <row r="27539" customFormat="false" ht="12.8" hidden="false" customHeight="false" outlineLevel="0" collapsed="false">
      <c r="A27539" s="1" t="s">
        <v>27540</v>
      </c>
      <c r="B27539" s="1" t="n">
        <v>1</v>
      </c>
    </row>
    <row r="27540" customFormat="false" ht="12.8" hidden="false" customHeight="false" outlineLevel="0" collapsed="false">
      <c r="A27540" s="1" t="s">
        <v>27541</v>
      </c>
      <c r="B27540" s="1" t="n">
        <v>1</v>
      </c>
    </row>
    <row r="27541" customFormat="false" ht="12.8" hidden="false" customHeight="false" outlineLevel="0" collapsed="false">
      <c r="A27541" s="1" t="s">
        <v>27542</v>
      </c>
      <c r="B27541" s="1" t="n">
        <v>1</v>
      </c>
    </row>
    <row r="27542" customFormat="false" ht="12.8" hidden="false" customHeight="false" outlineLevel="0" collapsed="false">
      <c r="A27542" s="1" t="s">
        <v>27543</v>
      </c>
      <c r="B27542" s="1" t="n">
        <v>1</v>
      </c>
    </row>
    <row r="27543" customFormat="false" ht="12.8" hidden="false" customHeight="false" outlineLevel="0" collapsed="false">
      <c r="A27543" s="1" t="s">
        <v>27544</v>
      </c>
      <c r="B27543" s="1" t="n">
        <v>1</v>
      </c>
    </row>
    <row r="27544" customFormat="false" ht="12.8" hidden="false" customHeight="false" outlineLevel="0" collapsed="false">
      <c r="A27544" s="1" t="s">
        <v>27545</v>
      </c>
      <c r="B27544" s="1" t="n">
        <v>1</v>
      </c>
    </row>
    <row r="27545" customFormat="false" ht="12.8" hidden="false" customHeight="false" outlineLevel="0" collapsed="false">
      <c r="A27545" s="1" t="s">
        <v>27546</v>
      </c>
      <c r="B27545" s="1" t="n">
        <v>1</v>
      </c>
    </row>
    <row r="27546" customFormat="false" ht="12.8" hidden="false" customHeight="false" outlineLevel="0" collapsed="false">
      <c r="A27546" s="1" t="s">
        <v>27547</v>
      </c>
      <c r="B27546" s="1" t="n">
        <v>1</v>
      </c>
    </row>
    <row r="27547" customFormat="false" ht="12.8" hidden="false" customHeight="false" outlineLevel="0" collapsed="false">
      <c r="A27547" s="1" t="s">
        <v>27548</v>
      </c>
      <c r="B27547" s="1" t="n">
        <v>1</v>
      </c>
    </row>
    <row r="27548" customFormat="false" ht="12.8" hidden="false" customHeight="false" outlineLevel="0" collapsed="false">
      <c r="A27548" s="1" t="s">
        <v>27549</v>
      </c>
      <c r="B27548" s="1" t="n">
        <v>1</v>
      </c>
    </row>
    <row r="27549" customFormat="false" ht="12.8" hidden="false" customHeight="false" outlineLevel="0" collapsed="false">
      <c r="A27549" s="1" t="s">
        <v>27550</v>
      </c>
      <c r="B27549" s="1" t="n">
        <v>1</v>
      </c>
    </row>
    <row r="27550" customFormat="false" ht="12.8" hidden="false" customHeight="false" outlineLevel="0" collapsed="false">
      <c r="A27550" s="1" t="s">
        <v>27551</v>
      </c>
      <c r="B27550" s="1" t="n">
        <v>1</v>
      </c>
    </row>
    <row r="27551" customFormat="false" ht="12.8" hidden="false" customHeight="false" outlineLevel="0" collapsed="false">
      <c r="A27551" s="1" t="s">
        <v>27552</v>
      </c>
      <c r="B27551" s="1" t="n">
        <v>1</v>
      </c>
    </row>
    <row r="27552" customFormat="false" ht="12.8" hidden="false" customHeight="false" outlineLevel="0" collapsed="false">
      <c r="A27552" s="1" t="s">
        <v>27553</v>
      </c>
      <c r="B27552" s="1" t="n">
        <v>1</v>
      </c>
    </row>
    <row r="27553" customFormat="false" ht="12.8" hidden="false" customHeight="false" outlineLevel="0" collapsed="false">
      <c r="A27553" s="1" t="s">
        <v>27554</v>
      </c>
      <c r="B27553" s="1" t="n">
        <v>1</v>
      </c>
    </row>
    <row r="27554" customFormat="false" ht="12.8" hidden="false" customHeight="false" outlineLevel="0" collapsed="false">
      <c r="A27554" s="1" t="s">
        <v>27555</v>
      </c>
      <c r="B27554" s="1" t="n">
        <v>1</v>
      </c>
    </row>
    <row r="27555" customFormat="false" ht="12.8" hidden="false" customHeight="false" outlineLevel="0" collapsed="false">
      <c r="A27555" s="1" t="s">
        <v>27556</v>
      </c>
      <c r="B27555" s="1" t="n">
        <v>1</v>
      </c>
    </row>
    <row r="27556" customFormat="false" ht="12.8" hidden="false" customHeight="false" outlineLevel="0" collapsed="false">
      <c r="A27556" s="1" t="s">
        <v>27557</v>
      </c>
      <c r="B27556" s="1" t="n">
        <v>1</v>
      </c>
    </row>
    <row r="27557" customFormat="false" ht="12.8" hidden="false" customHeight="false" outlineLevel="0" collapsed="false">
      <c r="A27557" s="1" t="s">
        <v>27558</v>
      </c>
      <c r="B27557" s="1" t="n">
        <v>1</v>
      </c>
    </row>
    <row r="27558" customFormat="false" ht="12.8" hidden="false" customHeight="false" outlineLevel="0" collapsed="false">
      <c r="A27558" s="1" t="s">
        <v>27559</v>
      </c>
      <c r="B27558" s="1" t="n">
        <v>1</v>
      </c>
    </row>
    <row r="27559" customFormat="false" ht="12.8" hidden="false" customHeight="false" outlineLevel="0" collapsed="false">
      <c r="A27559" s="1" t="s">
        <v>27560</v>
      </c>
      <c r="B27559" s="1" t="n">
        <v>1</v>
      </c>
    </row>
    <row r="27560" customFormat="false" ht="12.8" hidden="false" customHeight="false" outlineLevel="0" collapsed="false">
      <c r="A27560" s="1" t="s">
        <v>27561</v>
      </c>
      <c r="B27560" s="1" t="n">
        <v>1</v>
      </c>
    </row>
    <row r="27561" customFormat="false" ht="12.8" hidden="false" customHeight="false" outlineLevel="0" collapsed="false">
      <c r="A27561" s="1" t="s">
        <v>27562</v>
      </c>
      <c r="B27561" s="1" t="n">
        <v>1</v>
      </c>
    </row>
    <row r="27562" customFormat="false" ht="12.8" hidden="false" customHeight="false" outlineLevel="0" collapsed="false">
      <c r="A27562" s="1" t="s">
        <v>27563</v>
      </c>
      <c r="B27562" s="1" t="n">
        <v>1</v>
      </c>
    </row>
    <row r="27563" customFormat="false" ht="12.8" hidden="false" customHeight="false" outlineLevel="0" collapsed="false">
      <c r="A27563" s="1" t="s">
        <v>27564</v>
      </c>
      <c r="B27563" s="1" t="n">
        <v>1</v>
      </c>
    </row>
    <row r="27564" customFormat="false" ht="12.8" hidden="false" customHeight="false" outlineLevel="0" collapsed="false">
      <c r="A27564" s="1" t="s">
        <v>27565</v>
      </c>
      <c r="B27564" s="1" t="n">
        <v>1</v>
      </c>
    </row>
    <row r="27565" customFormat="false" ht="12.8" hidden="false" customHeight="false" outlineLevel="0" collapsed="false">
      <c r="A27565" s="1" t="s">
        <v>27566</v>
      </c>
      <c r="B27565" s="1" t="n">
        <v>1</v>
      </c>
    </row>
    <row r="27566" customFormat="false" ht="12.8" hidden="false" customHeight="false" outlineLevel="0" collapsed="false">
      <c r="A27566" s="1" t="s">
        <v>27567</v>
      </c>
      <c r="B27566" s="1" t="n">
        <v>1</v>
      </c>
    </row>
    <row r="27567" customFormat="false" ht="12.8" hidden="false" customHeight="false" outlineLevel="0" collapsed="false">
      <c r="A27567" s="1" t="s">
        <v>27568</v>
      </c>
      <c r="B27567" s="1" t="n">
        <v>1</v>
      </c>
    </row>
    <row r="27568" customFormat="false" ht="12.8" hidden="false" customHeight="false" outlineLevel="0" collapsed="false">
      <c r="A27568" s="1" t="s">
        <v>27569</v>
      </c>
      <c r="B27568" s="1" t="n">
        <v>1</v>
      </c>
    </row>
    <row r="27569" customFormat="false" ht="12.8" hidden="false" customHeight="false" outlineLevel="0" collapsed="false">
      <c r="A27569" s="1" t="s">
        <v>27570</v>
      </c>
      <c r="B27569" s="1" t="n">
        <v>1</v>
      </c>
    </row>
    <row r="27570" customFormat="false" ht="12.8" hidden="false" customHeight="false" outlineLevel="0" collapsed="false">
      <c r="A27570" s="1" t="s">
        <v>27571</v>
      </c>
      <c r="B27570" s="1" t="n">
        <v>1</v>
      </c>
    </row>
    <row r="27571" customFormat="false" ht="12.8" hidden="false" customHeight="false" outlineLevel="0" collapsed="false">
      <c r="A27571" s="1" t="s">
        <v>27572</v>
      </c>
      <c r="B27571" s="1" t="n">
        <v>1</v>
      </c>
    </row>
    <row r="27572" customFormat="false" ht="12.8" hidden="false" customHeight="false" outlineLevel="0" collapsed="false">
      <c r="A27572" s="1" t="s">
        <v>27573</v>
      </c>
      <c r="B27572" s="1" t="n">
        <v>1</v>
      </c>
    </row>
    <row r="27573" customFormat="false" ht="12.8" hidden="false" customHeight="false" outlineLevel="0" collapsed="false">
      <c r="A27573" s="1" t="s">
        <v>27574</v>
      </c>
      <c r="B27573" s="1" t="n">
        <v>1</v>
      </c>
    </row>
    <row r="27574" customFormat="false" ht="12.8" hidden="false" customHeight="false" outlineLevel="0" collapsed="false">
      <c r="A27574" s="1" t="s">
        <v>27575</v>
      </c>
      <c r="B27574" s="1" t="n">
        <v>1</v>
      </c>
    </row>
    <row r="27575" customFormat="false" ht="12.8" hidden="false" customHeight="false" outlineLevel="0" collapsed="false">
      <c r="A27575" s="1" t="s">
        <v>27576</v>
      </c>
      <c r="B27575" s="1" t="n">
        <v>1</v>
      </c>
    </row>
    <row r="27576" customFormat="false" ht="12.8" hidden="false" customHeight="false" outlineLevel="0" collapsed="false">
      <c r="A27576" s="1" t="s">
        <v>27577</v>
      </c>
      <c r="B27576" s="1" t="n">
        <v>1</v>
      </c>
    </row>
    <row r="27577" customFormat="false" ht="12.8" hidden="false" customHeight="false" outlineLevel="0" collapsed="false">
      <c r="A27577" s="1" t="s">
        <v>27578</v>
      </c>
      <c r="B27577" s="1" t="n">
        <v>1</v>
      </c>
    </row>
    <row r="27578" customFormat="false" ht="12.8" hidden="false" customHeight="false" outlineLevel="0" collapsed="false">
      <c r="A27578" s="1" t="s">
        <v>27579</v>
      </c>
      <c r="B27578" s="1" t="n">
        <v>1</v>
      </c>
    </row>
    <row r="27579" customFormat="false" ht="12.8" hidden="false" customHeight="false" outlineLevel="0" collapsed="false">
      <c r="A27579" s="1" t="s">
        <v>27580</v>
      </c>
      <c r="B27579" s="1" t="n">
        <v>1</v>
      </c>
    </row>
    <row r="27580" customFormat="false" ht="12.8" hidden="false" customHeight="false" outlineLevel="0" collapsed="false">
      <c r="A27580" s="1" t="s">
        <v>27581</v>
      </c>
      <c r="B27580" s="1" t="n">
        <v>1</v>
      </c>
    </row>
    <row r="27581" customFormat="false" ht="12.8" hidden="false" customHeight="false" outlineLevel="0" collapsed="false">
      <c r="A27581" s="1" t="s">
        <v>27582</v>
      </c>
      <c r="B27581" s="1" t="n">
        <v>1</v>
      </c>
    </row>
    <row r="27582" customFormat="false" ht="12.8" hidden="false" customHeight="false" outlineLevel="0" collapsed="false">
      <c r="A27582" s="1" t="s">
        <v>27583</v>
      </c>
      <c r="B27582" s="1" t="n">
        <v>1</v>
      </c>
    </row>
    <row r="27583" customFormat="false" ht="12.8" hidden="false" customHeight="false" outlineLevel="0" collapsed="false">
      <c r="A27583" s="1" t="s">
        <v>27584</v>
      </c>
      <c r="B27583" s="1" t="n">
        <v>1</v>
      </c>
    </row>
    <row r="27584" customFormat="false" ht="12.8" hidden="false" customHeight="false" outlineLevel="0" collapsed="false">
      <c r="A27584" s="1" t="s">
        <v>27585</v>
      </c>
      <c r="B27584" s="1" t="n">
        <v>1</v>
      </c>
    </row>
    <row r="27585" customFormat="false" ht="12.8" hidden="false" customHeight="false" outlineLevel="0" collapsed="false">
      <c r="A27585" s="1" t="s">
        <v>27586</v>
      </c>
      <c r="B27585" s="1" t="n">
        <v>1</v>
      </c>
    </row>
    <row r="27586" customFormat="false" ht="12.8" hidden="false" customHeight="false" outlineLevel="0" collapsed="false">
      <c r="A27586" s="1" t="s">
        <v>27587</v>
      </c>
      <c r="B27586" s="1" t="n">
        <v>1</v>
      </c>
    </row>
    <row r="27587" customFormat="false" ht="12.8" hidden="false" customHeight="false" outlineLevel="0" collapsed="false">
      <c r="A27587" s="1" t="s">
        <v>27588</v>
      </c>
      <c r="B27587" s="1" t="n">
        <v>1</v>
      </c>
    </row>
    <row r="27588" customFormat="false" ht="12.8" hidden="false" customHeight="false" outlineLevel="0" collapsed="false">
      <c r="A27588" s="1" t="s">
        <v>27589</v>
      </c>
      <c r="B27588" s="1" t="n">
        <v>1</v>
      </c>
    </row>
    <row r="27589" customFormat="false" ht="12.8" hidden="false" customHeight="false" outlineLevel="0" collapsed="false">
      <c r="A27589" s="1" t="s">
        <v>27590</v>
      </c>
      <c r="B27589" s="1" t="n">
        <v>1</v>
      </c>
    </row>
    <row r="27590" customFormat="false" ht="12.8" hidden="false" customHeight="false" outlineLevel="0" collapsed="false">
      <c r="A27590" s="1" t="s">
        <v>27591</v>
      </c>
      <c r="B27590" s="1" t="n">
        <v>1</v>
      </c>
    </row>
    <row r="27591" customFormat="false" ht="12.8" hidden="false" customHeight="false" outlineLevel="0" collapsed="false">
      <c r="A27591" s="1" t="s">
        <v>27592</v>
      </c>
      <c r="B27591" s="1" t="n">
        <v>1</v>
      </c>
    </row>
    <row r="27592" customFormat="false" ht="12.8" hidden="false" customHeight="false" outlineLevel="0" collapsed="false">
      <c r="A27592" s="1" t="s">
        <v>27593</v>
      </c>
      <c r="B27592" s="1" t="n">
        <v>1</v>
      </c>
    </row>
    <row r="27593" customFormat="false" ht="12.8" hidden="false" customHeight="false" outlineLevel="0" collapsed="false">
      <c r="A27593" s="1" t="s">
        <v>27594</v>
      </c>
      <c r="B27593" s="1" t="n">
        <v>1</v>
      </c>
    </row>
    <row r="27594" customFormat="false" ht="12.8" hidden="false" customHeight="false" outlineLevel="0" collapsed="false">
      <c r="A27594" s="1" t="s">
        <v>27595</v>
      </c>
      <c r="B27594" s="1" t="n">
        <v>1</v>
      </c>
    </row>
    <row r="27595" customFormat="false" ht="12.8" hidden="false" customHeight="false" outlineLevel="0" collapsed="false">
      <c r="A27595" s="1" t="s">
        <v>27596</v>
      </c>
      <c r="B27595" s="1" t="n">
        <v>1</v>
      </c>
    </row>
    <row r="27596" customFormat="false" ht="12.8" hidden="false" customHeight="false" outlineLevel="0" collapsed="false">
      <c r="A27596" s="1" t="s">
        <v>27597</v>
      </c>
      <c r="B27596" s="1" t="n">
        <v>1</v>
      </c>
    </row>
    <row r="27597" customFormat="false" ht="12.8" hidden="false" customHeight="false" outlineLevel="0" collapsed="false">
      <c r="A27597" s="1" t="s">
        <v>27598</v>
      </c>
      <c r="B27597" s="1" t="n">
        <v>1</v>
      </c>
    </row>
    <row r="27598" customFormat="false" ht="12.8" hidden="false" customHeight="false" outlineLevel="0" collapsed="false">
      <c r="A27598" s="1" t="s">
        <v>27599</v>
      </c>
      <c r="B27598" s="1" t="n">
        <v>1</v>
      </c>
    </row>
    <row r="27599" customFormat="false" ht="12.8" hidden="false" customHeight="false" outlineLevel="0" collapsed="false">
      <c r="A27599" s="1" t="s">
        <v>27600</v>
      </c>
      <c r="B27599" s="1" t="n">
        <v>1</v>
      </c>
    </row>
    <row r="27600" customFormat="false" ht="12.8" hidden="false" customHeight="false" outlineLevel="0" collapsed="false">
      <c r="A27600" s="1" t="s">
        <v>27601</v>
      </c>
      <c r="B27600" s="1" t="n">
        <v>1</v>
      </c>
    </row>
    <row r="27601" customFormat="false" ht="12.8" hidden="false" customHeight="false" outlineLevel="0" collapsed="false">
      <c r="A27601" s="1" t="s">
        <v>27602</v>
      </c>
      <c r="B27601" s="1" t="n">
        <v>1</v>
      </c>
    </row>
    <row r="27602" customFormat="false" ht="12.8" hidden="false" customHeight="false" outlineLevel="0" collapsed="false">
      <c r="A27602" s="1" t="s">
        <v>27603</v>
      </c>
      <c r="B27602" s="1" t="n">
        <v>1</v>
      </c>
    </row>
    <row r="27603" customFormat="false" ht="12.8" hidden="false" customHeight="false" outlineLevel="0" collapsed="false">
      <c r="A27603" s="1" t="s">
        <v>27604</v>
      </c>
      <c r="B27603" s="1" t="n">
        <v>1</v>
      </c>
    </row>
    <row r="27604" customFormat="false" ht="12.8" hidden="false" customHeight="false" outlineLevel="0" collapsed="false">
      <c r="A27604" s="1" t="s">
        <v>27605</v>
      </c>
      <c r="B27604" s="1" t="n">
        <v>1</v>
      </c>
    </row>
    <row r="27605" customFormat="false" ht="12.8" hidden="false" customHeight="false" outlineLevel="0" collapsed="false">
      <c r="A27605" s="1" t="s">
        <v>27606</v>
      </c>
      <c r="B27605" s="1" t="n">
        <v>1</v>
      </c>
    </row>
    <row r="27606" customFormat="false" ht="12.8" hidden="false" customHeight="false" outlineLevel="0" collapsed="false">
      <c r="A27606" s="1" t="s">
        <v>27607</v>
      </c>
      <c r="B27606" s="1" t="n">
        <v>1</v>
      </c>
    </row>
    <row r="27607" customFormat="false" ht="12.8" hidden="false" customHeight="false" outlineLevel="0" collapsed="false">
      <c r="A27607" s="1" t="s">
        <v>27608</v>
      </c>
      <c r="B27607" s="1" t="n">
        <v>1</v>
      </c>
    </row>
    <row r="27608" customFormat="false" ht="12.8" hidden="false" customHeight="false" outlineLevel="0" collapsed="false">
      <c r="A27608" s="1" t="s">
        <v>27609</v>
      </c>
      <c r="B27608" s="1" t="n">
        <v>1</v>
      </c>
    </row>
    <row r="27609" customFormat="false" ht="12.8" hidden="false" customHeight="false" outlineLevel="0" collapsed="false">
      <c r="A27609" s="1" t="s">
        <v>27610</v>
      </c>
      <c r="B27609" s="1" t="n">
        <v>1</v>
      </c>
    </row>
    <row r="27610" customFormat="false" ht="12.8" hidden="false" customHeight="false" outlineLevel="0" collapsed="false">
      <c r="A27610" s="1" t="s">
        <v>27611</v>
      </c>
      <c r="B27610" s="1" t="n">
        <v>1</v>
      </c>
    </row>
    <row r="27611" customFormat="false" ht="12.8" hidden="false" customHeight="false" outlineLevel="0" collapsed="false">
      <c r="A27611" s="1" t="s">
        <v>27612</v>
      </c>
      <c r="B27611" s="1" t="n">
        <v>1</v>
      </c>
    </row>
    <row r="27612" customFormat="false" ht="12.8" hidden="false" customHeight="false" outlineLevel="0" collapsed="false">
      <c r="A27612" s="1" t="s">
        <v>27613</v>
      </c>
      <c r="B27612" s="1" t="n">
        <v>1</v>
      </c>
    </row>
    <row r="27613" customFormat="false" ht="12.8" hidden="false" customHeight="false" outlineLevel="0" collapsed="false">
      <c r="A27613" s="1" t="s">
        <v>27614</v>
      </c>
      <c r="B27613" s="1" t="n">
        <v>1</v>
      </c>
    </row>
    <row r="27614" customFormat="false" ht="12.8" hidden="false" customHeight="false" outlineLevel="0" collapsed="false">
      <c r="A27614" s="1" t="s">
        <v>27615</v>
      </c>
      <c r="B27614" s="1" t="n">
        <v>1</v>
      </c>
    </row>
    <row r="27615" customFormat="false" ht="12.8" hidden="false" customHeight="false" outlineLevel="0" collapsed="false">
      <c r="A27615" s="1" t="s">
        <v>27616</v>
      </c>
      <c r="B27615" s="1" t="n">
        <v>1</v>
      </c>
    </row>
    <row r="27616" customFormat="false" ht="12.8" hidden="false" customHeight="false" outlineLevel="0" collapsed="false">
      <c r="A27616" s="1" t="s">
        <v>27617</v>
      </c>
      <c r="B27616" s="1" t="n">
        <v>1</v>
      </c>
    </row>
    <row r="27617" customFormat="false" ht="12.8" hidden="false" customHeight="false" outlineLevel="0" collapsed="false">
      <c r="A27617" s="1" t="s">
        <v>27618</v>
      </c>
      <c r="B27617" s="1" t="n">
        <v>1</v>
      </c>
    </row>
    <row r="27618" customFormat="false" ht="12.8" hidden="false" customHeight="false" outlineLevel="0" collapsed="false">
      <c r="A27618" s="1" t="s">
        <v>27619</v>
      </c>
      <c r="B27618" s="1" t="n">
        <v>1</v>
      </c>
    </row>
    <row r="27619" customFormat="false" ht="12.8" hidden="false" customHeight="false" outlineLevel="0" collapsed="false">
      <c r="A27619" s="1" t="s">
        <v>27620</v>
      </c>
      <c r="B27619" s="1" t="n">
        <v>1</v>
      </c>
    </row>
    <row r="27620" customFormat="false" ht="12.8" hidden="false" customHeight="false" outlineLevel="0" collapsed="false">
      <c r="A27620" s="1" t="s">
        <v>27621</v>
      </c>
      <c r="B27620" s="1" t="n">
        <v>1</v>
      </c>
    </row>
    <row r="27621" customFormat="false" ht="12.8" hidden="false" customHeight="false" outlineLevel="0" collapsed="false">
      <c r="A27621" s="1" t="s">
        <v>27622</v>
      </c>
      <c r="B27621" s="1" t="n">
        <v>1</v>
      </c>
    </row>
    <row r="27622" customFormat="false" ht="12.8" hidden="false" customHeight="false" outlineLevel="0" collapsed="false">
      <c r="A27622" s="1" t="s">
        <v>27623</v>
      </c>
      <c r="B27622" s="1" t="n">
        <v>1</v>
      </c>
    </row>
    <row r="27623" customFormat="false" ht="12.8" hidden="false" customHeight="false" outlineLevel="0" collapsed="false">
      <c r="A27623" s="1" t="s">
        <v>27624</v>
      </c>
      <c r="B27623" s="1" t="n">
        <v>1</v>
      </c>
    </row>
    <row r="27624" customFormat="false" ht="12.8" hidden="false" customHeight="false" outlineLevel="0" collapsed="false">
      <c r="A27624" s="1" t="s">
        <v>27625</v>
      </c>
      <c r="B27624" s="1" t="n">
        <v>1</v>
      </c>
    </row>
    <row r="27625" customFormat="false" ht="12.8" hidden="false" customHeight="false" outlineLevel="0" collapsed="false">
      <c r="A27625" s="1" t="s">
        <v>27626</v>
      </c>
      <c r="B27625" s="1" t="n">
        <v>1</v>
      </c>
    </row>
    <row r="27626" customFormat="false" ht="12.8" hidden="false" customHeight="false" outlineLevel="0" collapsed="false">
      <c r="A27626" s="1" t="s">
        <v>27627</v>
      </c>
      <c r="B27626" s="1" t="n">
        <v>1</v>
      </c>
    </row>
    <row r="27627" customFormat="false" ht="12.8" hidden="false" customHeight="false" outlineLevel="0" collapsed="false">
      <c r="A27627" s="1" t="s">
        <v>27628</v>
      </c>
      <c r="B27627" s="1" t="n">
        <v>1</v>
      </c>
    </row>
    <row r="27628" customFormat="false" ht="12.8" hidden="false" customHeight="false" outlineLevel="0" collapsed="false">
      <c r="A27628" s="1" t="s">
        <v>27629</v>
      </c>
      <c r="B27628" s="1" t="n">
        <v>1</v>
      </c>
    </row>
    <row r="27629" customFormat="false" ht="12.8" hidden="false" customHeight="false" outlineLevel="0" collapsed="false">
      <c r="A27629" s="1" t="s">
        <v>27630</v>
      </c>
      <c r="B27629" s="1" t="n">
        <v>1</v>
      </c>
    </row>
    <row r="27630" customFormat="false" ht="12.8" hidden="false" customHeight="false" outlineLevel="0" collapsed="false">
      <c r="A27630" s="1" t="s">
        <v>27631</v>
      </c>
      <c r="B27630" s="1" t="n">
        <v>1</v>
      </c>
    </row>
    <row r="27631" customFormat="false" ht="12.8" hidden="false" customHeight="false" outlineLevel="0" collapsed="false">
      <c r="A27631" s="1" t="s">
        <v>27632</v>
      </c>
      <c r="B27631" s="1" t="n">
        <v>1</v>
      </c>
    </row>
    <row r="27632" customFormat="false" ht="12.8" hidden="false" customHeight="false" outlineLevel="0" collapsed="false">
      <c r="A27632" s="1" t="s">
        <v>27633</v>
      </c>
      <c r="B27632" s="1" t="n">
        <v>1</v>
      </c>
    </row>
    <row r="27633" customFormat="false" ht="12.8" hidden="false" customHeight="false" outlineLevel="0" collapsed="false">
      <c r="A27633" s="1" t="s">
        <v>27634</v>
      </c>
      <c r="B27633" s="1" t="n">
        <v>1</v>
      </c>
    </row>
    <row r="27634" customFormat="false" ht="12.8" hidden="false" customHeight="false" outlineLevel="0" collapsed="false">
      <c r="A27634" s="1" t="s">
        <v>27635</v>
      </c>
      <c r="B27634" s="1" t="n">
        <v>1</v>
      </c>
    </row>
    <row r="27635" customFormat="false" ht="12.8" hidden="false" customHeight="false" outlineLevel="0" collapsed="false">
      <c r="A27635" s="1" t="s">
        <v>27636</v>
      </c>
      <c r="B27635" s="1" t="n">
        <v>1</v>
      </c>
    </row>
    <row r="27636" customFormat="false" ht="12.8" hidden="false" customHeight="false" outlineLevel="0" collapsed="false">
      <c r="A27636" s="1" t="s">
        <v>27637</v>
      </c>
      <c r="B27636" s="1" t="n">
        <v>1</v>
      </c>
    </row>
    <row r="27637" customFormat="false" ht="12.8" hidden="false" customHeight="false" outlineLevel="0" collapsed="false">
      <c r="A27637" s="1" t="s">
        <v>27638</v>
      </c>
      <c r="B27637" s="1" t="n">
        <v>1</v>
      </c>
    </row>
    <row r="27638" customFormat="false" ht="12.8" hidden="false" customHeight="false" outlineLevel="0" collapsed="false">
      <c r="A27638" s="1" t="s">
        <v>27639</v>
      </c>
      <c r="B27638" s="1" t="n">
        <v>1</v>
      </c>
    </row>
    <row r="27639" customFormat="false" ht="12.8" hidden="false" customHeight="false" outlineLevel="0" collapsed="false">
      <c r="A27639" s="1" t="s">
        <v>27640</v>
      </c>
      <c r="B27639" s="1" t="n">
        <v>1</v>
      </c>
    </row>
    <row r="27640" customFormat="false" ht="12.8" hidden="false" customHeight="false" outlineLevel="0" collapsed="false">
      <c r="A27640" s="1" t="s">
        <v>27641</v>
      </c>
      <c r="B27640" s="1" t="n">
        <v>1</v>
      </c>
    </row>
    <row r="27641" customFormat="false" ht="12.8" hidden="false" customHeight="false" outlineLevel="0" collapsed="false">
      <c r="A27641" s="1" t="s">
        <v>27642</v>
      </c>
      <c r="B27641" s="1" t="n">
        <v>1</v>
      </c>
    </row>
    <row r="27642" customFormat="false" ht="12.8" hidden="false" customHeight="false" outlineLevel="0" collapsed="false">
      <c r="A27642" s="1" t="s">
        <v>27643</v>
      </c>
      <c r="B27642" s="1" t="n">
        <v>1</v>
      </c>
    </row>
    <row r="27643" customFormat="false" ht="12.8" hidden="false" customHeight="false" outlineLevel="0" collapsed="false">
      <c r="A27643" s="1" t="s">
        <v>27644</v>
      </c>
      <c r="B27643" s="1" t="n">
        <v>1</v>
      </c>
    </row>
    <row r="27644" customFormat="false" ht="12.8" hidden="false" customHeight="false" outlineLevel="0" collapsed="false">
      <c r="A27644" s="1" t="s">
        <v>27645</v>
      </c>
      <c r="B27644" s="1" t="n">
        <v>1</v>
      </c>
    </row>
    <row r="27645" customFormat="false" ht="12.8" hidden="false" customHeight="false" outlineLevel="0" collapsed="false">
      <c r="A27645" s="1" t="s">
        <v>27646</v>
      </c>
      <c r="B27645" s="1" t="n">
        <v>1</v>
      </c>
    </row>
    <row r="27646" customFormat="false" ht="12.8" hidden="false" customHeight="false" outlineLevel="0" collapsed="false">
      <c r="A27646" s="1" t="s">
        <v>27647</v>
      </c>
      <c r="B27646" s="1" t="n">
        <v>1</v>
      </c>
    </row>
    <row r="27647" customFormat="false" ht="12.8" hidden="false" customHeight="false" outlineLevel="0" collapsed="false">
      <c r="A27647" s="1" t="s">
        <v>27648</v>
      </c>
      <c r="B27647" s="1" t="n">
        <v>1</v>
      </c>
    </row>
    <row r="27648" customFormat="false" ht="12.8" hidden="false" customHeight="false" outlineLevel="0" collapsed="false">
      <c r="A27648" s="1" t="s">
        <v>27649</v>
      </c>
      <c r="B27648" s="1" t="n">
        <v>1</v>
      </c>
    </row>
    <row r="27649" customFormat="false" ht="12.8" hidden="false" customHeight="false" outlineLevel="0" collapsed="false">
      <c r="A27649" s="1" t="s">
        <v>27650</v>
      </c>
      <c r="B27649" s="1" t="n">
        <v>1</v>
      </c>
    </row>
    <row r="27650" customFormat="false" ht="12.8" hidden="false" customHeight="false" outlineLevel="0" collapsed="false">
      <c r="A27650" s="1" t="s">
        <v>27651</v>
      </c>
      <c r="B27650" s="1" t="n">
        <v>1</v>
      </c>
    </row>
    <row r="27651" customFormat="false" ht="12.8" hidden="false" customHeight="false" outlineLevel="0" collapsed="false">
      <c r="A27651" s="1" t="s">
        <v>27652</v>
      </c>
      <c r="B27651" s="1" t="n">
        <v>1</v>
      </c>
    </row>
    <row r="27652" customFormat="false" ht="12.8" hidden="false" customHeight="false" outlineLevel="0" collapsed="false">
      <c r="A27652" s="1" t="s">
        <v>27653</v>
      </c>
      <c r="B27652" s="1" t="n">
        <v>1</v>
      </c>
    </row>
    <row r="27653" customFormat="false" ht="12.8" hidden="false" customHeight="false" outlineLevel="0" collapsed="false">
      <c r="A27653" s="1" t="s">
        <v>27654</v>
      </c>
      <c r="B27653" s="1" t="n">
        <v>1</v>
      </c>
    </row>
    <row r="27654" customFormat="false" ht="12.8" hidden="false" customHeight="false" outlineLevel="0" collapsed="false">
      <c r="A27654" s="1" t="s">
        <v>27655</v>
      </c>
      <c r="B27654" s="1" t="n">
        <v>1</v>
      </c>
    </row>
    <row r="27655" customFormat="false" ht="12.8" hidden="false" customHeight="false" outlineLevel="0" collapsed="false">
      <c r="A27655" s="1" t="s">
        <v>27656</v>
      </c>
      <c r="B27655" s="1" t="n">
        <v>1</v>
      </c>
    </row>
    <row r="27656" customFormat="false" ht="12.8" hidden="false" customHeight="false" outlineLevel="0" collapsed="false">
      <c r="A27656" s="1" t="s">
        <v>27657</v>
      </c>
      <c r="B27656" s="1" t="n">
        <v>1</v>
      </c>
    </row>
    <row r="27657" customFormat="false" ht="12.8" hidden="false" customHeight="false" outlineLevel="0" collapsed="false">
      <c r="A27657" s="1" t="s">
        <v>27658</v>
      </c>
      <c r="B27657" s="1" t="n">
        <v>1</v>
      </c>
    </row>
    <row r="27658" customFormat="false" ht="12.8" hidden="false" customHeight="false" outlineLevel="0" collapsed="false">
      <c r="A27658" s="1" t="s">
        <v>27659</v>
      </c>
      <c r="B27658" s="1" t="n">
        <v>1</v>
      </c>
    </row>
    <row r="27659" customFormat="false" ht="12.8" hidden="false" customHeight="false" outlineLevel="0" collapsed="false">
      <c r="A27659" s="1" t="s">
        <v>27660</v>
      </c>
      <c r="B27659" s="1" t="n">
        <v>1</v>
      </c>
    </row>
    <row r="27660" customFormat="false" ht="12.8" hidden="false" customHeight="false" outlineLevel="0" collapsed="false">
      <c r="A27660" s="1" t="s">
        <v>27661</v>
      </c>
      <c r="B27660" s="1" t="n">
        <v>1</v>
      </c>
    </row>
    <row r="27661" customFormat="false" ht="12.8" hidden="false" customHeight="false" outlineLevel="0" collapsed="false">
      <c r="A27661" s="1" t="s">
        <v>27662</v>
      </c>
      <c r="B27661" s="1" t="n">
        <v>1</v>
      </c>
    </row>
    <row r="27662" customFormat="false" ht="12.8" hidden="false" customHeight="false" outlineLevel="0" collapsed="false">
      <c r="A27662" s="1" t="s">
        <v>27663</v>
      </c>
      <c r="B27662" s="1" t="n">
        <v>1</v>
      </c>
    </row>
    <row r="27663" customFormat="false" ht="12.8" hidden="false" customHeight="false" outlineLevel="0" collapsed="false">
      <c r="A27663" s="1" t="s">
        <v>27664</v>
      </c>
      <c r="B27663" s="1" t="n">
        <v>1</v>
      </c>
    </row>
    <row r="27664" customFormat="false" ht="12.8" hidden="false" customHeight="false" outlineLevel="0" collapsed="false">
      <c r="A27664" s="1" t="s">
        <v>27665</v>
      </c>
      <c r="B27664" s="1" t="n">
        <v>1</v>
      </c>
    </row>
    <row r="27665" customFormat="false" ht="12.8" hidden="false" customHeight="false" outlineLevel="0" collapsed="false">
      <c r="A27665" s="1" t="s">
        <v>27666</v>
      </c>
      <c r="B27665" s="1" t="n">
        <v>1</v>
      </c>
    </row>
    <row r="27666" customFormat="false" ht="12.8" hidden="false" customHeight="false" outlineLevel="0" collapsed="false">
      <c r="A27666" s="1" t="s">
        <v>27667</v>
      </c>
      <c r="B27666" s="1" t="n">
        <v>1</v>
      </c>
    </row>
    <row r="27667" customFormat="false" ht="12.8" hidden="false" customHeight="false" outlineLevel="0" collapsed="false">
      <c r="A27667" s="1" t="s">
        <v>27668</v>
      </c>
      <c r="B27667" s="1" t="n">
        <v>1</v>
      </c>
    </row>
    <row r="27668" customFormat="false" ht="12.8" hidden="false" customHeight="false" outlineLevel="0" collapsed="false">
      <c r="A27668" s="1" t="s">
        <v>27669</v>
      </c>
      <c r="B27668" s="1" t="n">
        <v>1</v>
      </c>
    </row>
    <row r="27669" customFormat="false" ht="12.8" hidden="false" customHeight="false" outlineLevel="0" collapsed="false">
      <c r="A27669" s="1" t="s">
        <v>27670</v>
      </c>
      <c r="B27669" s="1" t="n">
        <v>1</v>
      </c>
    </row>
    <row r="27670" customFormat="false" ht="12.8" hidden="false" customHeight="false" outlineLevel="0" collapsed="false">
      <c r="A27670" s="1" t="s">
        <v>27671</v>
      </c>
      <c r="B27670" s="1" t="n">
        <v>1</v>
      </c>
    </row>
    <row r="27671" customFormat="false" ht="12.8" hidden="false" customHeight="false" outlineLevel="0" collapsed="false">
      <c r="A27671" s="1" t="s">
        <v>27672</v>
      </c>
      <c r="B27671" s="1" t="n">
        <v>1</v>
      </c>
    </row>
    <row r="27672" customFormat="false" ht="12.8" hidden="false" customHeight="false" outlineLevel="0" collapsed="false">
      <c r="A27672" s="1" t="s">
        <v>27673</v>
      </c>
      <c r="B27672" s="1" t="n">
        <v>1</v>
      </c>
    </row>
    <row r="27673" customFormat="false" ht="12.8" hidden="false" customHeight="false" outlineLevel="0" collapsed="false">
      <c r="A27673" s="1" t="s">
        <v>27674</v>
      </c>
      <c r="B27673" s="1" t="n">
        <v>1</v>
      </c>
    </row>
    <row r="27674" customFormat="false" ht="12.8" hidden="false" customHeight="false" outlineLevel="0" collapsed="false">
      <c r="A27674" s="1" t="s">
        <v>27675</v>
      </c>
      <c r="B27674" s="1" t="n">
        <v>1</v>
      </c>
    </row>
    <row r="27675" customFormat="false" ht="12.8" hidden="false" customHeight="false" outlineLevel="0" collapsed="false">
      <c r="A27675" s="1" t="s">
        <v>27676</v>
      </c>
      <c r="B27675" s="1" t="n">
        <v>1</v>
      </c>
    </row>
    <row r="27676" customFormat="false" ht="12.8" hidden="false" customHeight="false" outlineLevel="0" collapsed="false">
      <c r="A27676" s="1" t="s">
        <v>27677</v>
      </c>
      <c r="B27676" s="1" t="n">
        <v>1</v>
      </c>
    </row>
    <row r="27677" customFormat="false" ht="12.8" hidden="false" customHeight="false" outlineLevel="0" collapsed="false">
      <c r="A27677" s="1" t="s">
        <v>27678</v>
      </c>
      <c r="B27677" s="1" t="n">
        <v>1</v>
      </c>
    </row>
    <row r="27678" customFormat="false" ht="12.8" hidden="false" customHeight="false" outlineLevel="0" collapsed="false">
      <c r="A27678" s="1" t="s">
        <v>27679</v>
      </c>
      <c r="B27678" s="1" t="n">
        <v>1</v>
      </c>
    </row>
    <row r="27679" customFormat="false" ht="12.8" hidden="false" customHeight="false" outlineLevel="0" collapsed="false">
      <c r="A27679" s="1" t="s">
        <v>27680</v>
      </c>
      <c r="B27679" s="1" t="n">
        <v>1</v>
      </c>
    </row>
    <row r="27680" customFormat="false" ht="12.8" hidden="false" customHeight="false" outlineLevel="0" collapsed="false">
      <c r="A27680" s="1" t="s">
        <v>27681</v>
      </c>
      <c r="B27680" s="1" t="n">
        <v>1</v>
      </c>
    </row>
    <row r="27681" customFormat="false" ht="12.8" hidden="false" customHeight="false" outlineLevel="0" collapsed="false">
      <c r="A27681" s="1" t="s">
        <v>27682</v>
      </c>
      <c r="B27681" s="1" t="n">
        <v>1</v>
      </c>
    </row>
    <row r="27682" customFormat="false" ht="12.8" hidden="false" customHeight="false" outlineLevel="0" collapsed="false">
      <c r="A27682" s="1" t="s">
        <v>27683</v>
      </c>
      <c r="B27682" s="1" t="n">
        <v>1</v>
      </c>
    </row>
    <row r="27683" customFormat="false" ht="12.8" hidden="false" customHeight="false" outlineLevel="0" collapsed="false">
      <c r="A27683" s="1" t="s">
        <v>27684</v>
      </c>
      <c r="B27683" s="1" t="n">
        <v>1</v>
      </c>
    </row>
    <row r="27684" customFormat="false" ht="12.8" hidden="false" customHeight="false" outlineLevel="0" collapsed="false">
      <c r="A27684" s="1" t="s">
        <v>27685</v>
      </c>
      <c r="B27684" s="1" t="n">
        <v>1</v>
      </c>
    </row>
    <row r="27685" customFormat="false" ht="12.8" hidden="false" customHeight="false" outlineLevel="0" collapsed="false">
      <c r="A27685" s="1" t="s">
        <v>27686</v>
      </c>
      <c r="B27685" s="1" t="n">
        <v>1</v>
      </c>
    </row>
    <row r="27686" customFormat="false" ht="12.8" hidden="false" customHeight="false" outlineLevel="0" collapsed="false">
      <c r="A27686" s="1" t="s">
        <v>27687</v>
      </c>
      <c r="B27686" s="1" t="n">
        <v>1</v>
      </c>
    </row>
    <row r="27687" customFormat="false" ht="12.8" hidden="false" customHeight="false" outlineLevel="0" collapsed="false">
      <c r="A27687" s="1" t="s">
        <v>27688</v>
      </c>
      <c r="B27687" s="1" t="n">
        <v>1</v>
      </c>
    </row>
    <row r="27688" customFormat="false" ht="12.8" hidden="false" customHeight="false" outlineLevel="0" collapsed="false">
      <c r="A27688" s="1" t="s">
        <v>27689</v>
      </c>
      <c r="B27688" s="1" t="n">
        <v>1</v>
      </c>
    </row>
    <row r="27689" customFormat="false" ht="12.8" hidden="false" customHeight="false" outlineLevel="0" collapsed="false">
      <c r="A27689" s="1" t="s">
        <v>27690</v>
      </c>
      <c r="B27689" s="1" t="n">
        <v>1</v>
      </c>
    </row>
    <row r="27690" customFormat="false" ht="12.8" hidden="false" customHeight="false" outlineLevel="0" collapsed="false">
      <c r="A27690" s="1" t="s">
        <v>27691</v>
      </c>
      <c r="B27690" s="1" t="n">
        <v>1</v>
      </c>
    </row>
    <row r="27691" customFormat="false" ht="12.8" hidden="false" customHeight="false" outlineLevel="0" collapsed="false">
      <c r="A27691" s="1" t="s">
        <v>27692</v>
      </c>
      <c r="B27691" s="1" t="n">
        <v>1</v>
      </c>
    </row>
    <row r="27692" customFormat="false" ht="12.8" hidden="false" customHeight="false" outlineLevel="0" collapsed="false">
      <c r="A27692" s="1" t="s">
        <v>27693</v>
      </c>
      <c r="B27692" s="1" t="n">
        <v>1</v>
      </c>
    </row>
    <row r="27693" customFormat="false" ht="12.8" hidden="false" customHeight="false" outlineLevel="0" collapsed="false">
      <c r="A27693" s="1" t="s">
        <v>27694</v>
      </c>
      <c r="B27693" s="1" t="n">
        <v>1</v>
      </c>
    </row>
    <row r="27694" customFormat="false" ht="12.8" hidden="false" customHeight="false" outlineLevel="0" collapsed="false">
      <c r="A27694" s="1" t="s">
        <v>27695</v>
      </c>
      <c r="B27694" s="1" t="n">
        <v>1</v>
      </c>
    </row>
    <row r="27695" customFormat="false" ht="12.8" hidden="false" customHeight="false" outlineLevel="0" collapsed="false">
      <c r="A27695" s="1" t="s">
        <v>27696</v>
      </c>
      <c r="B27695" s="1" t="n">
        <v>1</v>
      </c>
    </row>
    <row r="27696" customFormat="false" ht="12.8" hidden="false" customHeight="false" outlineLevel="0" collapsed="false">
      <c r="A27696" s="1" t="s">
        <v>27697</v>
      </c>
      <c r="B27696" s="1" t="n">
        <v>1</v>
      </c>
    </row>
    <row r="27697" customFormat="false" ht="12.8" hidden="false" customHeight="false" outlineLevel="0" collapsed="false">
      <c r="A27697" s="1" t="s">
        <v>27698</v>
      </c>
      <c r="B27697" s="1" t="n">
        <v>1</v>
      </c>
    </row>
    <row r="27698" customFormat="false" ht="12.8" hidden="false" customHeight="false" outlineLevel="0" collapsed="false">
      <c r="A27698" s="1" t="s">
        <v>27699</v>
      </c>
      <c r="B27698" s="1" t="n">
        <v>1</v>
      </c>
    </row>
    <row r="27699" customFormat="false" ht="12.8" hidden="false" customHeight="false" outlineLevel="0" collapsed="false">
      <c r="A27699" s="1" t="s">
        <v>27700</v>
      </c>
      <c r="B27699" s="1" t="n">
        <v>1</v>
      </c>
    </row>
    <row r="27700" customFormat="false" ht="12.8" hidden="false" customHeight="false" outlineLevel="0" collapsed="false">
      <c r="A27700" s="1" t="s">
        <v>27701</v>
      </c>
      <c r="B27700" s="1" t="n">
        <v>1</v>
      </c>
    </row>
    <row r="27701" customFormat="false" ht="12.8" hidden="false" customHeight="false" outlineLevel="0" collapsed="false">
      <c r="A27701" s="1" t="s">
        <v>27702</v>
      </c>
      <c r="B27701" s="1" t="n">
        <v>1</v>
      </c>
    </row>
    <row r="27702" customFormat="false" ht="12.8" hidden="false" customHeight="false" outlineLevel="0" collapsed="false">
      <c r="A27702" s="1" t="s">
        <v>27703</v>
      </c>
      <c r="B27702" s="1" t="n">
        <v>1</v>
      </c>
    </row>
    <row r="27703" customFormat="false" ht="12.8" hidden="false" customHeight="false" outlineLevel="0" collapsed="false">
      <c r="A27703" s="1" t="s">
        <v>27704</v>
      </c>
      <c r="B27703" s="1" t="n">
        <v>1</v>
      </c>
    </row>
    <row r="27704" customFormat="false" ht="12.8" hidden="false" customHeight="false" outlineLevel="0" collapsed="false">
      <c r="A27704" s="1" t="s">
        <v>27705</v>
      </c>
      <c r="B27704" s="1" t="n">
        <v>1</v>
      </c>
    </row>
    <row r="27705" customFormat="false" ht="12.8" hidden="false" customHeight="false" outlineLevel="0" collapsed="false">
      <c r="A27705" s="1" t="s">
        <v>27706</v>
      </c>
      <c r="B27705" s="1" t="n">
        <v>1</v>
      </c>
    </row>
    <row r="27706" customFormat="false" ht="12.8" hidden="false" customHeight="false" outlineLevel="0" collapsed="false">
      <c r="A27706" s="1" t="s">
        <v>27707</v>
      </c>
      <c r="B27706" s="1" t="n">
        <v>1</v>
      </c>
    </row>
    <row r="27707" customFormat="false" ht="12.8" hidden="false" customHeight="false" outlineLevel="0" collapsed="false">
      <c r="A27707" s="1" t="s">
        <v>27708</v>
      </c>
      <c r="B27707" s="1" t="n">
        <v>1</v>
      </c>
    </row>
    <row r="27708" customFormat="false" ht="12.8" hidden="false" customHeight="false" outlineLevel="0" collapsed="false">
      <c r="A27708" s="1" t="s">
        <v>27709</v>
      </c>
      <c r="B27708" s="1" t="n">
        <v>1</v>
      </c>
    </row>
    <row r="27709" customFormat="false" ht="12.8" hidden="false" customHeight="false" outlineLevel="0" collapsed="false">
      <c r="A27709" s="1" t="s">
        <v>27710</v>
      </c>
      <c r="B27709" s="1" t="n">
        <v>1</v>
      </c>
    </row>
    <row r="27710" customFormat="false" ht="12.8" hidden="false" customHeight="false" outlineLevel="0" collapsed="false">
      <c r="A27710" s="1" t="s">
        <v>27711</v>
      </c>
      <c r="B27710" s="1" t="n">
        <v>1</v>
      </c>
    </row>
    <row r="27711" customFormat="false" ht="12.8" hidden="false" customHeight="false" outlineLevel="0" collapsed="false">
      <c r="A27711" s="1" t="s">
        <v>27712</v>
      </c>
      <c r="B27711" s="1" t="n">
        <v>1</v>
      </c>
    </row>
    <row r="27712" customFormat="false" ht="12.8" hidden="false" customHeight="false" outlineLevel="0" collapsed="false">
      <c r="A27712" s="1" t="s">
        <v>27713</v>
      </c>
      <c r="B27712" s="1" t="n">
        <v>1</v>
      </c>
    </row>
    <row r="27713" customFormat="false" ht="12.8" hidden="false" customHeight="false" outlineLevel="0" collapsed="false">
      <c r="A27713" s="1" t="s">
        <v>27714</v>
      </c>
      <c r="B27713" s="1" t="n">
        <v>1</v>
      </c>
    </row>
    <row r="27714" customFormat="false" ht="12.8" hidden="false" customHeight="false" outlineLevel="0" collapsed="false">
      <c r="A27714" s="1" t="s">
        <v>27715</v>
      </c>
      <c r="B27714" s="1" t="n">
        <v>1</v>
      </c>
    </row>
    <row r="27715" customFormat="false" ht="12.8" hidden="false" customHeight="false" outlineLevel="0" collapsed="false">
      <c r="A27715" s="1" t="s">
        <v>27716</v>
      </c>
      <c r="B27715" s="1" t="n">
        <v>1</v>
      </c>
    </row>
    <row r="27716" customFormat="false" ht="12.8" hidden="false" customHeight="false" outlineLevel="0" collapsed="false">
      <c r="A27716" s="1" t="s">
        <v>27717</v>
      </c>
      <c r="B27716" s="1" t="n">
        <v>1</v>
      </c>
    </row>
    <row r="27717" customFormat="false" ht="12.8" hidden="false" customHeight="false" outlineLevel="0" collapsed="false">
      <c r="A27717" s="1" t="s">
        <v>27718</v>
      </c>
      <c r="B27717" s="1" t="n">
        <v>1</v>
      </c>
    </row>
    <row r="27718" customFormat="false" ht="12.8" hidden="false" customHeight="false" outlineLevel="0" collapsed="false">
      <c r="A27718" s="1" t="s">
        <v>27719</v>
      </c>
      <c r="B27718" s="1" t="n">
        <v>1</v>
      </c>
    </row>
    <row r="27719" customFormat="false" ht="12.8" hidden="false" customHeight="false" outlineLevel="0" collapsed="false">
      <c r="A27719" s="1" t="s">
        <v>27720</v>
      </c>
      <c r="B27719" s="1" t="n">
        <v>1</v>
      </c>
    </row>
    <row r="27720" customFormat="false" ht="12.8" hidden="false" customHeight="false" outlineLevel="0" collapsed="false">
      <c r="A27720" s="1" t="s">
        <v>27721</v>
      </c>
      <c r="B27720" s="1" t="n">
        <v>1</v>
      </c>
    </row>
    <row r="27721" customFormat="false" ht="12.8" hidden="false" customHeight="false" outlineLevel="0" collapsed="false">
      <c r="A27721" s="1" t="s">
        <v>27722</v>
      </c>
      <c r="B27721" s="1" t="n">
        <v>1</v>
      </c>
    </row>
    <row r="27722" customFormat="false" ht="12.8" hidden="false" customHeight="false" outlineLevel="0" collapsed="false">
      <c r="A27722" s="1" t="s">
        <v>27723</v>
      </c>
      <c r="B27722" s="1" t="n">
        <v>1</v>
      </c>
    </row>
    <row r="27723" customFormat="false" ht="12.8" hidden="false" customHeight="false" outlineLevel="0" collapsed="false">
      <c r="A27723" s="1" t="s">
        <v>27724</v>
      </c>
      <c r="B27723" s="1" t="n">
        <v>1</v>
      </c>
    </row>
    <row r="27724" customFormat="false" ht="12.8" hidden="false" customHeight="false" outlineLevel="0" collapsed="false">
      <c r="A27724" s="1" t="s">
        <v>27725</v>
      </c>
      <c r="B27724" s="1" t="n">
        <v>1</v>
      </c>
    </row>
    <row r="27725" customFormat="false" ht="12.8" hidden="false" customHeight="false" outlineLevel="0" collapsed="false">
      <c r="A27725" s="1" t="s">
        <v>27726</v>
      </c>
      <c r="B27725" s="1" t="n">
        <v>1</v>
      </c>
    </row>
    <row r="27726" customFormat="false" ht="12.8" hidden="false" customHeight="false" outlineLevel="0" collapsed="false">
      <c r="A27726" s="1" t="s">
        <v>27727</v>
      </c>
      <c r="B27726" s="1" t="n">
        <v>1</v>
      </c>
    </row>
    <row r="27727" customFormat="false" ht="12.8" hidden="false" customHeight="false" outlineLevel="0" collapsed="false">
      <c r="A27727" s="1" t="s">
        <v>27728</v>
      </c>
      <c r="B27727" s="1" t="n">
        <v>1</v>
      </c>
    </row>
    <row r="27728" customFormat="false" ht="12.8" hidden="false" customHeight="false" outlineLevel="0" collapsed="false">
      <c r="A27728" s="1" t="s">
        <v>27729</v>
      </c>
      <c r="B27728" s="1" t="n">
        <v>1</v>
      </c>
    </row>
    <row r="27729" customFormat="false" ht="12.8" hidden="false" customHeight="false" outlineLevel="0" collapsed="false">
      <c r="A27729" s="1" t="s">
        <v>27730</v>
      </c>
      <c r="B27729" s="1" t="n">
        <v>1</v>
      </c>
    </row>
    <row r="27730" customFormat="false" ht="12.8" hidden="false" customHeight="false" outlineLevel="0" collapsed="false">
      <c r="A27730" s="1" t="s">
        <v>27731</v>
      </c>
      <c r="B27730" s="1" t="n">
        <v>1</v>
      </c>
    </row>
    <row r="27731" customFormat="false" ht="12.8" hidden="false" customHeight="false" outlineLevel="0" collapsed="false">
      <c r="A27731" s="1" t="s">
        <v>27732</v>
      </c>
      <c r="B27731" s="1" t="n">
        <v>1</v>
      </c>
    </row>
    <row r="27732" customFormat="false" ht="12.8" hidden="false" customHeight="false" outlineLevel="0" collapsed="false">
      <c r="A27732" s="1" t="s">
        <v>27733</v>
      </c>
      <c r="B27732" s="1" t="n">
        <v>1</v>
      </c>
    </row>
    <row r="27733" customFormat="false" ht="12.8" hidden="false" customHeight="false" outlineLevel="0" collapsed="false">
      <c r="A27733" s="1" t="s">
        <v>27734</v>
      </c>
      <c r="B27733" s="1" t="n">
        <v>1</v>
      </c>
    </row>
    <row r="27734" customFormat="false" ht="12.8" hidden="false" customHeight="false" outlineLevel="0" collapsed="false">
      <c r="A27734" s="1" t="s">
        <v>27735</v>
      </c>
      <c r="B27734" s="1" t="n">
        <v>1</v>
      </c>
    </row>
    <row r="27735" customFormat="false" ht="12.8" hidden="false" customHeight="false" outlineLevel="0" collapsed="false">
      <c r="A27735" s="1" t="s">
        <v>27736</v>
      </c>
      <c r="B27735" s="1" t="n">
        <v>1</v>
      </c>
    </row>
    <row r="27736" customFormat="false" ht="12.8" hidden="false" customHeight="false" outlineLevel="0" collapsed="false">
      <c r="A27736" s="1" t="s">
        <v>27737</v>
      </c>
      <c r="B27736" s="1" t="n">
        <v>1</v>
      </c>
    </row>
    <row r="27737" customFormat="false" ht="12.8" hidden="false" customHeight="false" outlineLevel="0" collapsed="false">
      <c r="A27737" s="1" t="s">
        <v>27738</v>
      </c>
      <c r="B27737" s="1" t="n">
        <v>1</v>
      </c>
    </row>
    <row r="27738" customFormat="false" ht="12.8" hidden="false" customHeight="false" outlineLevel="0" collapsed="false">
      <c r="A27738" s="1" t="s">
        <v>27739</v>
      </c>
      <c r="B27738" s="1" t="n">
        <v>1</v>
      </c>
    </row>
    <row r="27739" customFormat="false" ht="12.8" hidden="false" customHeight="false" outlineLevel="0" collapsed="false">
      <c r="A27739" s="1" t="s">
        <v>27740</v>
      </c>
      <c r="B27739" s="1" t="n">
        <v>1</v>
      </c>
    </row>
    <row r="27740" customFormat="false" ht="12.8" hidden="false" customHeight="false" outlineLevel="0" collapsed="false">
      <c r="A27740" s="1" t="s">
        <v>27741</v>
      </c>
      <c r="B27740" s="1" t="n">
        <v>1</v>
      </c>
    </row>
    <row r="27741" customFormat="false" ht="12.8" hidden="false" customHeight="false" outlineLevel="0" collapsed="false">
      <c r="A27741" s="1" t="s">
        <v>27742</v>
      </c>
      <c r="B27741" s="1" t="n">
        <v>1</v>
      </c>
    </row>
    <row r="27742" customFormat="false" ht="12.8" hidden="false" customHeight="false" outlineLevel="0" collapsed="false">
      <c r="A27742" s="1" t="s">
        <v>27743</v>
      </c>
      <c r="B27742" s="1" t="n">
        <v>1</v>
      </c>
    </row>
    <row r="27743" customFormat="false" ht="12.8" hidden="false" customHeight="false" outlineLevel="0" collapsed="false">
      <c r="A27743" s="1" t="s">
        <v>27744</v>
      </c>
      <c r="B27743" s="1" t="n">
        <v>1</v>
      </c>
    </row>
    <row r="27744" customFormat="false" ht="12.8" hidden="false" customHeight="false" outlineLevel="0" collapsed="false">
      <c r="A27744" s="1" t="s">
        <v>27745</v>
      </c>
      <c r="B27744" s="1" t="n">
        <v>1</v>
      </c>
    </row>
    <row r="27745" customFormat="false" ht="12.8" hidden="false" customHeight="false" outlineLevel="0" collapsed="false">
      <c r="A27745" s="1" t="s">
        <v>27746</v>
      </c>
      <c r="B27745" s="1" t="n">
        <v>1</v>
      </c>
    </row>
    <row r="27746" customFormat="false" ht="12.8" hidden="false" customHeight="false" outlineLevel="0" collapsed="false">
      <c r="A27746" s="1" t="s">
        <v>27747</v>
      </c>
      <c r="B27746" s="1" t="n">
        <v>1</v>
      </c>
    </row>
    <row r="27747" customFormat="false" ht="12.8" hidden="false" customHeight="false" outlineLevel="0" collapsed="false">
      <c r="A27747" s="1" t="s">
        <v>27748</v>
      </c>
      <c r="B27747" s="1" t="n">
        <v>1</v>
      </c>
    </row>
    <row r="27748" customFormat="false" ht="12.8" hidden="false" customHeight="false" outlineLevel="0" collapsed="false">
      <c r="A27748" s="1" t="s">
        <v>27749</v>
      </c>
      <c r="B27748" s="1" t="n">
        <v>1</v>
      </c>
    </row>
    <row r="27749" customFormat="false" ht="12.8" hidden="false" customHeight="false" outlineLevel="0" collapsed="false">
      <c r="A27749" s="1" t="s">
        <v>27750</v>
      </c>
      <c r="B27749" s="1" t="n">
        <v>1</v>
      </c>
    </row>
    <row r="27750" customFormat="false" ht="12.8" hidden="false" customHeight="false" outlineLevel="0" collapsed="false">
      <c r="A27750" s="1" t="s">
        <v>27751</v>
      </c>
      <c r="B27750" s="1" t="n">
        <v>1</v>
      </c>
    </row>
    <row r="27751" customFormat="false" ht="12.8" hidden="false" customHeight="false" outlineLevel="0" collapsed="false">
      <c r="A27751" s="1" t="s">
        <v>27752</v>
      </c>
      <c r="B27751" s="1" t="n">
        <v>1</v>
      </c>
    </row>
    <row r="27752" customFormat="false" ht="12.8" hidden="false" customHeight="false" outlineLevel="0" collapsed="false">
      <c r="A27752" s="1" t="s">
        <v>27753</v>
      </c>
      <c r="B27752" s="1" t="n">
        <v>1</v>
      </c>
    </row>
    <row r="27753" customFormat="false" ht="12.8" hidden="false" customHeight="false" outlineLevel="0" collapsed="false">
      <c r="A27753" s="1" t="s">
        <v>27754</v>
      </c>
      <c r="B27753" s="1" t="n">
        <v>1</v>
      </c>
    </row>
    <row r="27754" customFormat="false" ht="12.8" hidden="false" customHeight="false" outlineLevel="0" collapsed="false">
      <c r="A27754" s="1" t="s">
        <v>27755</v>
      </c>
      <c r="B27754" s="1" t="n">
        <v>1</v>
      </c>
    </row>
    <row r="27755" customFormat="false" ht="12.8" hidden="false" customHeight="false" outlineLevel="0" collapsed="false">
      <c r="A27755" s="1" t="s">
        <v>27756</v>
      </c>
      <c r="B27755" s="1" t="n">
        <v>1</v>
      </c>
    </row>
    <row r="27756" customFormat="false" ht="12.8" hidden="false" customHeight="false" outlineLevel="0" collapsed="false">
      <c r="A27756" s="1" t="s">
        <v>27757</v>
      </c>
      <c r="B27756" s="1" t="n">
        <v>1</v>
      </c>
    </row>
    <row r="27757" customFormat="false" ht="12.8" hidden="false" customHeight="false" outlineLevel="0" collapsed="false">
      <c r="A27757" s="1" t="s">
        <v>27758</v>
      </c>
      <c r="B27757" s="1" t="n">
        <v>1</v>
      </c>
    </row>
    <row r="27758" customFormat="false" ht="12.8" hidden="false" customHeight="false" outlineLevel="0" collapsed="false">
      <c r="A27758" s="1" t="s">
        <v>27759</v>
      </c>
      <c r="B27758" s="1" t="n">
        <v>1</v>
      </c>
    </row>
    <row r="27759" customFormat="false" ht="12.8" hidden="false" customHeight="false" outlineLevel="0" collapsed="false">
      <c r="A27759" s="1" t="s">
        <v>27760</v>
      </c>
      <c r="B27759" s="1" t="n">
        <v>1</v>
      </c>
    </row>
    <row r="27760" customFormat="false" ht="12.8" hidden="false" customHeight="false" outlineLevel="0" collapsed="false">
      <c r="A27760" s="1" t="s">
        <v>27761</v>
      </c>
      <c r="B27760" s="1" t="n">
        <v>1</v>
      </c>
    </row>
    <row r="27761" customFormat="false" ht="12.8" hidden="false" customHeight="false" outlineLevel="0" collapsed="false">
      <c r="A27761" s="1" t="s">
        <v>27762</v>
      </c>
      <c r="B27761" s="1" t="n">
        <v>1</v>
      </c>
    </row>
    <row r="27762" customFormat="false" ht="12.8" hidden="false" customHeight="false" outlineLevel="0" collapsed="false">
      <c r="A27762" s="1" t="s">
        <v>27763</v>
      </c>
      <c r="B27762" s="1" t="n">
        <v>1</v>
      </c>
    </row>
    <row r="27763" customFormat="false" ht="12.8" hidden="false" customHeight="false" outlineLevel="0" collapsed="false">
      <c r="A27763" s="1" t="s">
        <v>27764</v>
      </c>
      <c r="B27763" s="1" t="n">
        <v>1</v>
      </c>
    </row>
    <row r="27764" customFormat="false" ht="12.8" hidden="false" customHeight="false" outlineLevel="0" collapsed="false">
      <c r="A27764" s="1" t="s">
        <v>27765</v>
      </c>
      <c r="B27764" s="1" t="n">
        <v>1</v>
      </c>
    </row>
    <row r="27765" customFormat="false" ht="12.8" hidden="false" customHeight="false" outlineLevel="0" collapsed="false">
      <c r="A27765" s="1" t="s">
        <v>27766</v>
      </c>
      <c r="B27765" s="1" t="n">
        <v>1</v>
      </c>
    </row>
    <row r="27766" customFormat="false" ht="12.8" hidden="false" customHeight="false" outlineLevel="0" collapsed="false">
      <c r="A27766" s="1" t="s">
        <v>27767</v>
      </c>
      <c r="B27766" s="1" t="n">
        <v>1</v>
      </c>
    </row>
    <row r="27767" customFormat="false" ht="12.8" hidden="false" customHeight="false" outlineLevel="0" collapsed="false">
      <c r="A27767" s="1" t="s">
        <v>27768</v>
      </c>
      <c r="B27767" s="1" t="n">
        <v>1</v>
      </c>
    </row>
    <row r="27768" customFormat="false" ht="12.8" hidden="false" customHeight="false" outlineLevel="0" collapsed="false">
      <c r="A27768" s="1" t="s">
        <v>27769</v>
      </c>
      <c r="B27768" s="1" t="n">
        <v>1</v>
      </c>
    </row>
    <row r="27769" customFormat="false" ht="12.8" hidden="false" customHeight="false" outlineLevel="0" collapsed="false">
      <c r="A27769" s="1" t="s">
        <v>27770</v>
      </c>
      <c r="B27769" s="1" t="n">
        <v>1</v>
      </c>
    </row>
    <row r="27770" customFormat="false" ht="12.8" hidden="false" customHeight="false" outlineLevel="0" collapsed="false">
      <c r="A27770" s="1" t="s">
        <v>27771</v>
      </c>
      <c r="B27770" s="1" t="n">
        <v>1</v>
      </c>
    </row>
    <row r="27771" customFormat="false" ht="12.8" hidden="false" customHeight="false" outlineLevel="0" collapsed="false">
      <c r="A27771" s="1" t="s">
        <v>27772</v>
      </c>
      <c r="B27771" s="1" t="n">
        <v>1</v>
      </c>
    </row>
    <row r="27772" customFormat="false" ht="12.8" hidden="false" customHeight="false" outlineLevel="0" collapsed="false">
      <c r="A27772" s="1" t="s">
        <v>27773</v>
      </c>
      <c r="B27772" s="1" t="n">
        <v>1</v>
      </c>
    </row>
    <row r="27773" customFormat="false" ht="12.8" hidden="false" customHeight="false" outlineLevel="0" collapsed="false">
      <c r="A27773" s="1" t="s">
        <v>27774</v>
      </c>
      <c r="B27773" s="1" t="n">
        <v>1</v>
      </c>
    </row>
    <row r="27774" customFormat="false" ht="12.8" hidden="false" customHeight="false" outlineLevel="0" collapsed="false">
      <c r="A27774" s="1" t="s">
        <v>27775</v>
      </c>
      <c r="B27774" s="1" t="n">
        <v>1</v>
      </c>
    </row>
    <row r="27775" customFormat="false" ht="12.8" hidden="false" customHeight="false" outlineLevel="0" collapsed="false">
      <c r="A27775" s="1" t="s">
        <v>27776</v>
      </c>
      <c r="B27775" s="1" t="n">
        <v>1</v>
      </c>
    </row>
    <row r="27776" customFormat="false" ht="12.8" hidden="false" customHeight="false" outlineLevel="0" collapsed="false">
      <c r="A27776" s="1" t="s">
        <v>27777</v>
      </c>
      <c r="B27776" s="1" t="n">
        <v>1</v>
      </c>
    </row>
    <row r="27777" customFormat="false" ht="12.8" hidden="false" customHeight="false" outlineLevel="0" collapsed="false">
      <c r="A27777" s="1" t="s">
        <v>27778</v>
      </c>
      <c r="B27777" s="1" t="n">
        <v>1</v>
      </c>
    </row>
    <row r="27778" customFormat="false" ht="12.8" hidden="false" customHeight="false" outlineLevel="0" collapsed="false">
      <c r="A27778" s="1" t="s">
        <v>27779</v>
      </c>
      <c r="B27778" s="1" t="n">
        <v>1</v>
      </c>
    </row>
    <row r="27779" customFormat="false" ht="12.8" hidden="false" customHeight="false" outlineLevel="0" collapsed="false">
      <c r="A27779" s="1" t="s">
        <v>27780</v>
      </c>
      <c r="B27779" s="1" t="n">
        <v>1</v>
      </c>
    </row>
    <row r="27780" customFormat="false" ht="12.8" hidden="false" customHeight="false" outlineLevel="0" collapsed="false">
      <c r="A27780" s="1" t="s">
        <v>27781</v>
      </c>
      <c r="B27780" s="1" t="n">
        <v>1</v>
      </c>
    </row>
    <row r="27781" customFormat="false" ht="12.8" hidden="false" customHeight="false" outlineLevel="0" collapsed="false">
      <c r="A27781" s="1" t="s">
        <v>27782</v>
      </c>
      <c r="B27781" s="1" t="n">
        <v>1</v>
      </c>
    </row>
    <row r="27782" customFormat="false" ht="12.8" hidden="false" customHeight="false" outlineLevel="0" collapsed="false">
      <c r="A27782" s="1" t="s">
        <v>27783</v>
      </c>
      <c r="B27782" s="1" t="n">
        <v>1</v>
      </c>
    </row>
    <row r="27783" customFormat="false" ht="12.8" hidden="false" customHeight="false" outlineLevel="0" collapsed="false">
      <c r="A27783" s="1" t="s">
        <v>27784</v>
      </c>
      <c r="B27783" s="1" t="n">
        <v>1</v>
      </c>
    </row>
    <row r="27784" customFormat="false" ht="12.8" hidden="false" customHeight="false" outlineLevel="0" collapsed="false">
      <c r="A27784" s="1" t="s">
        <v>27785</v>
      </c>
      <c r="B27784" s="1" t="n">
        <v>1</v>
      </c>
    </row>
    <row r="27785" customFormat="false" ht="12.8" hidden="false" customHeight="false" outlineLevel="0" collapsed="false">
      <c r="A27785" s="1" t="s">
        <v>27786</v>
      </c>
      <c r="B27785" s="1" t="n">
        <v>1</v>
      </c>
    </row>
    <row r="27786" customFormat="false" ht="12.8" hidden="false" customHeight="false" outlineLevel="0" collapsed="false">
      <c r="A27786" s="1" t="s">
        <v>27787</v>
      </c>
      <c r="B27786" s="1" t="n">
        <v>1</v>
      </c>
    </row>
    <row r="27787" customFormat="false" ht="12.8" hidden="false" customHeight="false" outlineLevel="0" collapsed="false">
      <c r="A27787" s="1" t="s">
        <v>27788</v>
      </c>
      <c r="B27787" s="1" t="n">
        <v>1</v>
      </c>
    </row>
    <row r="27788" customFormat="false" ht="12.8" hidden="false" customHeight="false" outlineLevel="0" collapsed="false">
      <c r="A27788" s="1" t="s">
        <v>27789</v>
      </c>
      <c r="B27788" s="1" t="n">
        <v>1</v>
      </c>
    </row>
    <row r="27789" customFormat="false" ht="12.8" hidden="false" customHeight="false" outlineLevel="0" collapsed="false">
      <c r="A27789" s="1" t="s">
        <v>27790</v>
      </c>
      <c r="B27789" s="1" t="n">
        <v>1</v>
      </c>
    </row>
    <row r="27790" customFormat="false" ht="12.8" hidden="false" customHeight="false" outlineLevel="0" collapsed="false">
      <c r="A27790" s="1" t="s">
        <v>27791</v>
      </c>
      <c r="B27790" s="1" t="n">
        <v>1</v>
      </c>
    </row>
    <row r="27791" customFormat="false" ht="12.8" hidden="false" customHeight="false" outlineLevel="0" collapsed="false">
      <c r="A27791" s="1" t="s">
        <v>27792</v>
      </c>
      <c r="B27791" s="1" t="n">
        <v>1</v>
      </c>
    </row>
    <row r="27792" customFormat="false" ht="12.8" hidden="false" customHeight="false" outlineLevel="0" collapsed="false">
      <c r="A27792" s="1" t="s">
        <v>27793</v>
      </c>
      <c r="B27792" s="1" t="n">
        <v>1</v>
      </c>
    </row>
    <row r="27793" customFormat="false" ht="12.8" hidden="false" customHeight="false" outlineLevel="0" collapsed="false">
      <c r="A27793" s="1" t="s">
        <v>27794</v>
      </c>
      <c r="B27793" s="1" t="n">
        <v>1</v>
      </c>
    </row>
    <row r="27794" customFormat="false" ht="12.8" hidden="false" customHeight="false" outlineLevel="0" collapsed="false">
      <c r="A27794" s="1" t="s">
        <v>27795</v>
      </c>
      <c r="B27794" s="1" t="n">
        <v>1</v>
      </c>
    </row>
    <row r="27795" customFormat="false" ht="12.8" hidden="false" customHeight="false" outlineLevel="0" collapsed="false">
      <c r="A27795" s="1" t="s">
        <v>27796</v>
      </c>
      <c r="B27795" s="1" t="n">
        <v>1</v>
      </c>
    </row>
    <row r="27796" customFormat="false" ht="12.8" hidden="false" customHeight="false" outlineLevel="0" collapsed="false">
      <c r="A27796" s="1" t="s">
        <v>27797</v>
      </c>
      <c r="B27796" s="1" t="n">
        <v>1</v>
      </c>
    </row>
    <row r="27797" customFormat="false" ht="12.8" hidden="false" customHeight="false" outlineLevel="0" collapsed="false">
      <c r="A27797" s="1" t="s">
        <v>27798</v>
      </c>
      <c r="B27797" s="1" t="n">
        <v>1</v>
      </c>
    </row>
    <row r="27798" customFormat="false" ht="12.8" hidden="false" customHeight="false" outlineLevel="0" collapsed="false">
      <c r="A27798" s="1" t="s">
        <v>27799</v>
      </c>
      <c r="B27798" s="1" t="n">
        <v>1</v>
      </c>
    </row>
    <row r="27799" customFormat="false" ht="12.8" hidden="false" customHeight="false" outlineLevel="0" collapsed="false">
      <c r="A27799" s="1" t="s">
        <v>27800</v>
      </c>
      <c r="B27799" s="1" t="n">
        <v>1</v>
      </c>
    </row>
    <row r="27800" customFormat="false" ht="12.8" hidden="false" customHeight="false" outlineLevel="0" collapsed="false">
      <c r="A27800" s="1" t="s">
        <v>27801</v>
      </c>
      <c r="B27800" s="1" t="n">
        <v>1</v>
      </c>
    </row>
    <row r="27801" customFormat="false" ht="12.8" hidden="false" customHeight="false" outlineLevel="0" collapsed="false">
      <c r="A27801" s="1" t="s">
        <v>27802</v>
      </c>
      <c r="B27801" s="1" t="n">
        <v>1</v>
      </c>
    </row>
    <row r="27802" customFormat="false" ht="12.8" hidden="false" customHeight="false" outlineLevel="0" collapsed="false">
      <c r="A27802" s="1" t="s">
        <v>27803</v>
      </c>
      <c r="B27802" s="1" t="n">
        <v>1</v>
      </c>
    </row>
    <row r="27803" customFormat="false" ht="12.8" hidden="false" customHeight="false" outlineLevel="0" collapsed="false">
      <c r="A27803" s="1" t="s">
        <v>27804</v>
      </c>
      <c r="B27803" s="1" t="n">
        <v>1</v>
      </c>
    </row>
    <row r="27804" customFormat="false" ht="12.8" hidden="false" customHeight="false" outlineLevel="0" collapsed="false">
      <c r="A27804" s="1" t="s">
        <v>27805</v>
      </c>
      <c r="B27804" s="1" t="n">
        <v>1</v>
      </c>
    </row>
    <row r="27805" customFormat="false" ht="12.8" hidden="false" customHeight="false" outlineLevel="0" collapsed="false">
      <c r="A27805" s="1" t="s">
        <v>27806</v>
      </c>
      <c r="B27805" s="1" t="n">
        <v>1</v>
      </c>
    </row>
    <row r="27806" customFormat="false" ht="12.8" hidden="false" customHeight="false" outlineLevel="0" collapsed="false">
      <c r="A27806" s="1" t="s">
        <v>27807</v>
      </c>
      <c r="B27806" s="1" t="n">
        <v>1</v>
      </c>
    </row>
    <row r="27807" customFormat="false" ht="12.8" hidden="false" customHeight="false" outlineLevel="0" collapsed="false">
      <c r="A27807" s="1" t="s">
        <v>27808</v>
      </c>
      <c r="B27807" s="1" t="n">
        <v>1</v>
      </c>
    </row>
    <row r="27808" customFormat="false" ht="12.8" hidden="false" customHeight="false" outlineLevel="0" collapsed="false">
      <c r="A27808" s="1" t="s">
        <v>27809</v>
      </c>
      <c r="B27808" s="1" t="n">
        <v>1</v>
      </c>
    </row>
    <row r="27809" customFormat="false" ht="12.8" hidden="false" customHeight="false" outlineLevel="0" collapsed="false">
      <c r="A27809" s="1" t="s">
        <v>27810</v>
      </c>
      <c r="B27809" s="1" t="n">
        <v>1</v>
      </c>
    </row>
    <row r="27810" customFormat="false" ht="12.8" hidden="false" customHeight="false" outlineLevel="0" collapsed="false">
      <c r="A27810" s="1" t="s">
        <v>27811</v>
      </c>
      <c r="B27810" s="1" t="n">
        <v>1</v>
      </c>
    </row>
    <row r="27811" customFormat="false" ht="12.8" hidden="false" customHeight="false" outlineLevel="0" collapsed="false">
      <c r="A27811" s="1" t="s">
        <v>27812</v>
      </c>
      <c r="B27811" s="1" t="n">
        <v>1</v>
      </c>
    </row>
    <row r="27812" customFormat="false" ht="12.8" hidden="false" customHeight="false" outlineLevel="0" collapsed="false">
      <c r="A27812" s="1" t="s">
        <v>27813</v>
      </c>
      <c r="B27812" s="1" t="n">
        <v>1</v>
      </c>
    </row>
    <row r="27813" customFormat="false" ht="12.8" hidden="false" customHeight="false" outlineLevel="0" collapsed="false">
      <c r="A27813" s="1" t="s">
        <v>27814</v>
      </c>
      <c r="B27813" s="1" t="n">
        <v>1</v>
      </c>
    </row>
    <row r="27814" customFormat="false" ht="12.8" hidden="false" customHeight="false" outlineLevel="0" collapsed="false">
      <c r="A27814" s="1" t="s">
        <v>27815</v>
      </c>
      <c r="B27814" s="1" t="n">
        <v>1</v>
      </c>
    </row>
    <row r="27815" customFormat="false" ht="12.8" hidden="false" customHeight="false" outlineLevel="0" collapsed="false">
      <c r="A27815" s="1" t="s">
        <v>27816</v>
      </c>
      <c r="B27815" s="1" t="n">
        <v>1</v>
      </c>
    </row>
    <row r="27816" customFormat="false" ht="12.8" hidden="false" customHeight="false" outlineLevel="0" collapsed="false">
      <c r="A27816" s="1" t="s">
        <v>27817</v>
      </c>
      <c r="B27816" s="1" t="n">
        <v>1</v>
      </c>
    </row>
    <row r="27817" customFormat="false" ht="12.8" hidden="false" customHeight="false" outlineLevel="0" collapsed="false">
      <c r="A27817" s="1" t="s">
        <v>27818</v>
      </c>
      <c r="B27817" s="1" t="n">
        <v>1</v>
      </c>
    </row>
    <row r="27818" customFormat="false" ht="12.8" hidden="false" customHeight="false" outlineLevel="0" collapsed="false">
      <c r="A27818" s="1" t="s">
        <v>27819</v>
      </c>
      <c r="B27818" s="1" t="n">
        <v>1</v>
      </c>
    </row>
    <row r="27819" customFormat="false" ht="12.8" hidden="false" customHeight="false" outlineLevel="0" collapsed="false">
      <c r="A27819" s="1" t="s">
        <v>27820</v>
      </c>
      <c r="B27819" s="1" t="n">
        <v>1</v>
      </c>
    </row>
    <row r="27820" customFormat="false" ht="12.8" hidden="false" customHeight="false" outlineLevel="0" collapsed="false">
      <c r="A27820" s="1" t="s">
        <v>27821</v>
      </c>
      <c r="B27820" s="1" t="n">
        <v>1</v>
      </c>
    </row>
    <row r="27821" customFormat="false" ht="12.8" hidden="false" customHeight="false" outlineLevel="0" collapsed="false">
      <c r="A27821" s="1" t="s">
        <v>27822</v>
      </c>
      <c r="B27821" s="1" t="n">
        <v>1</v>
      </c>
    </row>
    <row r="27822" customFormat="false" ht="12.8" hidden="false" customHeight="false" outlineLevel="0" collapsed="false">
      <c r="A27822" s="1" t="s">
        <v>27823</v>
      </c>
      <c r="B27822" s="1" t="n">
        <v>1</v>
      </c>
    </row>
    <row r="27823" customFormat="false" ht="12.8" hidden="false" customHeight="false" outlineLevel="0" collapsed="false">
      <c r="A27823" s="1" t="s">
        <v>27824</v>
      </c>
      <c r="B27823" s="1" t="n">
        <v>1</v>
      </c>
    </row>
    <row r="27824" customFormat="false" ht="12.8" hidden="false" customHeight="false" outlineLevel="0" collapsed="false">
      <c r="A27824" s="1" t="s">
        <v>27825</v>
      </c>
      <c r="B27824" s="1" t="n">
        <v>1</v>
      </c>
    </row>
    <row r="27825" customFormat="false" ht="12.8" hidden="false" customHeight="false" outlineLevel="0" collapsed="false">
      <c r="A27825" s="1" t="s">
        <v>27826</v>
      </c>
      <c r="B27825" s="1" t="n">
        <v>1</v>
      </c>
    </row>
    <row r="27826" customFormat="false" ht="12.8" hidden="false" customHeight="false" outlineLevel="0" collapsed="false">
      <c r="A27826" s="1" t="s">
        <v>27827</v>
      </c>
      <c r="B27826" s="1" t="n">
        <v>1</v>
      </c>
    </row>
    <row r="27827" customFormat="false" ht="12.8" hidden="false" customHeight="false" outlineLevel="0" collapsed="false">
      <c r="A27827" s="1" t="s">
        <v>27828</v>
      </c>
      <c r="B27827" s="1" t="n">
        <v>1</v>
      </c>
    </row>
    <row r="27828" customFormat="false" ht="12.8" hidden="false" customHeight="false" outlineLevel="0" collapsed="false">
      <c r="A27828" s="1" t="s">
        <v>27829</v>
      </c>
      <c r="B27828" s="1" t="n">
        <v>1</v>
      </c>
    </row>
    <row r="27829" customFormat="false" ht="12.8" hidden="false" customHeight="false" outlineLevel="0" collapsed="false">
      <c r="A27829" s="1" t="s">
        <v>27830</v>
      </c>
      <c r="B27829" s="1" t="n">
        <v>1</v>
      </c>
    </row>
    <row r="27830" customFormat="false" ht="12.8" hidden="false" customHeight="false" outlineLevel="0" collapsed="false">
      <c r="A27830" s="1" t="s">
        <v>27831</v>
      </c>
      <c r="B27830" s="1" t="n">
        <v>1</v>
      </c>
    </row>
    <row r="27831" customFormat="false" ht="12.8" hidden="false" customHeight="false" outlineLevel="0" collapsed="false">
      <c r="A27831" s="1" t="s">
        <v>27832</v>
      </c>
      <c r="B27831" s="1" t="n">
        <v>1</v>
      </c>
    </row>
    <row r="27832" customFormat="false" ht="12.8" hidden="false" customHeight="false" outlineLevel="0" collapsed="false">
      <c r="A27832" s="1" t="s">
        <v>27833</v>
      </c>
      <c r="B27832" s="1" t="n">
        <v>1</v>
      </c>
    </row>
    <row r="27833" customFormat="false" ht="12.8" hidden="false" customHeight="false" outlineLevel="0" collapsed="false">
      <c r="A27833" s="1" t="s">
        <v>27834</v>
      </c>
      <c r="B27833" s="1" t="n">
        <v>1</v>
      </c>
    </row>
    <row r="27834" customFormat="false" ht="12.8" hidden="false" customHeight="false" outlineLevel="0" collapsed="false">
      <c r="A27834" s="1" t="s">
        <v>27835</v>
      </c>
      <c r="B27834" s="1" t="n">
        <v>1</v>
      </c>
    </row>
    <row r="27835" customFormat="false" ht="12.8" hidden="false" customHeight="false" outlineLevel="0" collapsed="false">
      <c r="A27835" s="1" t="s">
        <v>27836</v>
      </c>
      <c r="B27835" s="1" t="n">
        <v>1</v>
      </c>
    </row>
    <row r="27836" customFormat="false" ht="12.8" hidden="false" customHeight="false" outlineLevel="0" collapsed="false">
      <c r="A27836" s="1" t="s">
        <v>27837</v>
      </c>
      <c r="B27836" s="1" t="n">
        <v>1</v>
      </c>
    </row>
    <row r="27837" customFormat="false" ht="12.8" hidden="false" customHeight="false" outlineLevel="0" collapsed="false">
      <c r="A27837" s="1" t="s">
        <v>27838</v>
      </c>
      <c r="B27837" s="1" t="n">
        <v>1</v>
      </c>
    </row>
    <row r="27838" customFormat="false" ht="12.8" hidden="false" customHeight="false" outlineLevel="0" collapsed="false">
      <c r="A27838" s="1" t="s">
        <v>27839</v>
      </c>
      <c r="B27838" s="1" t="n">
        <v>1</v>
      </c>
    </row>
    <row r="27839" customFormat="false" ht="12.8" hidden="false" customHeight="false" outlineLevel="0" collapsed="false">
      <c r="A27839" s="1" t="s">
        <v>27840</v>
      </c>
      <c r="B27839" s="1" t="n">
        <v>1</v>
      </c>
    </row>
    <row r="27840" customFormat="false" ht="12.8" hidden="false" customHeight="false" outlineLevel="0" collapsed="false">
      <c r="A27840" s="1" t="s">
        <v>27841</v>
      </c>
      <c r="B27840" s="1" t="n">
        <v>1</v>
      </c>
    </row>
    <row r="27841" customFormat="false" ht="12.8" hidden="false" customHeight="false" outlineLevel="0" collapsed="false">
      <c r="A27841" s="1" t="s">
        <v>27842</v>
      </c>
      <c r="B27841" s="1" t="n">
        <v>1</v>
      </c>
    </row>
    <row r="27842" customFormat="false" ht="12.8" hidden="false" customHeight="false" outlineLevel="0" collapsed="false">
      <c r="A27842" s="1" t="s">
        <v>27843</v>
      </c>
      <c r="B27842" s="1" t="n">
        <v>1</v>
      </c>
    </row>
    <row r="27843" customFormat="false" ht="12.8" hidden="false" customHeight="false" outlineLevel="0" collapsed="false">
      <c r="A27843" s="1" t="s">
        <v>27844</v>
      </c>
      <c r="B27843" s="1" t="n">
        <v>1</v>
      </c>
    </row>
    <row r="27844" customFormat="false" ht="12.8" hidden="false" customHeight="false" outlineLevel="0" collapsed="false">
      <c r="A27844" s="1" t="s">
        <v>27845</v>
      </c>
      <c r="B27844" s="1" t="n">
        <v>1</v>
      </c>
    </row>
    <row r="27845" customFormat="false" ht="12.8" hidden="false" customHeight="false" outlineLevel="0" collapsed="false">
      <c r="A27845" s="1" t="s">
        <v>27846</v>
      </c>
      <c r="B27845" s="1" t="n">
        <v>1</v>
      </c>
    </row>
    <row r="27846" customFormat="false" ht="12.8" hidden="false" customHeight="false" outlineLevel="0" collapsed="false">
      <c r="A27846" s="1" t="s">
        <v>27847</v>
      </c>
      <c r="B27846" s="1" t="n">
        <v>1</v>
      </c>
    </row>
    <row r="27847" customFormat="false" ht="12.8" hidden="false" customHeight="false" outlineLevel="0" collapsed="false">
      <c r="A27847" s="1" t="s">
        <v>27848</v>
      </c>
      <c r="B27847" s="1" t="n">
        <v>1</v>
      </c>
    </row>
    <row r="27848" customFormat="false" ht="12.8" hidden="false" customHeight="false" outlineLevel="0" collapsed="false">
      <c r="A27848" s="1" t="s">
        <v>27849</v>
      </c>
      <c r="B27848" s="1" t="n">
        <v>1</v>
      </c>
    </row>
    <row r="27849" customFormat="false" ht="12.8" hidden="false" customHeight="false" outlineLevel="0" collapsed="false">
      <c r="A27849" s="1" t="s">
        <v>27850</v>
      </c>
      <c r="B27849" s="1" t="n">
        <v>1</v>
      </c>
    </row>
    <row r="27850" customFormat="false" ht="12.8" hidden="false" customHeight="false" outlineLevel="0" collapsed="false">
      <c r="A27850" s="1" t="s">
        <v>27851</v>
      </c>
      <c r="B27850" s="1" t="n">
        <v>1</v>
      </c>
    </row>
    <row r="27851" customFormat="false" ht="12.8" hidden="false" customHeight="false" outlineLevel="0" collapsed="false">
      <c r="A27851" s="1" t="s">
        <v>27852</v>
      </c>
      <c r="B27851" s="1" t="n">
        <v>1</v>
      </c>
    </row>
    <row r="27852" customFormat="false" ht="12.8" hidden="false" customHeight="false" outlineLevel="0" collapsed="false">
      <c r="A27852" s="1" t="s">
        <v>27853</v>
      </c>
      <c r="B27852" s="1" t="n">
        <v>1</v>
      </c>
    </row>
    <row r="27853" customFormat="false" ht="12.8" hidden="false" customHeight="false" outlineLevel="0" collapsed="false">
      <c r="A27853" s="1" t="s">
        <v>27854</v>
      </c>
      <c r="B27853" s="1" t="n">
        <v>1</v>
      </c>
    </row>
    <row r="27854" customFormat="false" ht="12.8" hidden="false" customHeight="false" outlineLevel="0" collapsed="false">
      <c r="A27854" s="1" t="s">
        <v>27855</v>
      </c>
      <c r="B27854" s="1" t="n">
        <v>1</v>
      </c>
    </row>
    <row r="27855" customFormat="false" ht="12.8" hidden="false" customHeight="false" outlineLevel="0" collapsed="false">
      <c r="A27855" s="1" t="s">
        <v>27856</v>
      </c>
      <c r="B27855" s="1" t="n">
        <v>1</v>
      </c>
    </row>
    <row r="27856" customFormat="false" ht="12.8" hidden="false" customHeight="false" outlineLevel="0" collapsed="false">
      <c r="A27856" s="1" t="s">
        <v>27857</v>
      </c>
      <c r="B27856" s="1" t="n">
        <v>1</v>
      </c>
    </row>
    <row r="27857" customFormat="false" ht="12.8" hidden="false" customHeight="false" outlineLevel="0" collapsed="false">
      <c r="A27857" s="1" t="s">
        <v>27858</v>
      </c>
      <c r="B27857" s="1" t="n">
        <v>1</v>
      </c>
    </row>
    <row r="27858" customFormat="false" ht="12.8" hidden="false" customHeight="false" outlineLevel="0" collapsed="false">
      <c r="A27858" s="1" t="s">
        <v>27859</v>
      </c>
      <c r="B27858" s="1" t="n">
        <v>1</v>
      </c>
    </row>
    <row r="27859" customFormat="false" ht="12.8" hidden="false" customHeight="false" outlineLevel="0" collapsed="false">
      <c r="A27859" s="1" t="s">
        <v>27860</v>
      </c>
      <c r="B27859" s="1" t="n">
        <v>1</v>
      </c>
    </row>
    <row r="27860" customFormat="false" ht="12.8" hidden="false" customHeight="false" outlineLevel="0" collapsed="false">
      <c r="A27860" s="1" t="s">
        <v>27861</v>
      </c>
      <c r="B27860" s="1" t="n">
        <v>1</v>
      </c>
    </row>
    <row r="27861" customFormat="false" ht="12.8" hidden="false" customHeight="false" outlineLevel="0" collapsed="false">
      <c r="A27861" s="1" t="s">
        <v>27862</v>
      </c>
      <c r="B27861" s="1" t="n">
        <v>1</v>
      </c>
    </row>
    <row r="27862" customFormat="false" ht="12.8" hidden="false" customHeight="false" outlineLevel="0" collapsed="false">
      <c r="A27862" s="1" t="s">
        <v>27863</v>
      </c>
      <c r="B27862" s="1" t="n">
        <v>1</v>
      </c>
    </row>
    <row r="27863" customFormat="false" ht="12.8" hidden="false" customHeight="false" outlineLevel="0" collapsed="false">
      <c r="A27863" s="1" t="s">
        <v>27864</v>
      </c>
      <c r="B27863" s="1" t="n">
        <v>1</v>
      </c>
    </row>
    <row r="27864" customFormat="false" ht="12.8" hidden="false" customHeight="false" outlineLevel="0" collapsed="false">
      <c r="A27864" s="1" t="s">
        <v>27865</v>
      </c>
      <c r="B27864" s="1" t="n">
        <v>1</v>
      </c>
    </row>
    <row r="27865" customFormat="false" ht="12.8" hidden="false" customHeight="false" outlineLevel="0" collapsed="false">
      <c r="A27865" s="1" t="s">
        <v>27866</v>
      </c>
      <c r="B27865" s="1" t="n">
        <v>1</v>
      </c>
    </row>
    <row r="27866" customFormat="false" ht="12.8" hidden="false" customHeight="false" outlineLevel="0" collapsed="false">
      <c r="A27866" s="1" t="s">
        <v>27867</v>
      </c>
      <c r="B27866" s="1" t="n">
        <v>1</v>
      </c>
    </row>
    <row r="27867" customFormat="false" ht="12.8" hidden="false" customHeight="false" outlineLevel="0" collapsed="false">
      <c r="A27867" s="1" t="s">
        <v>27868</v>
      </c>
      <c r="B27867" s="1" t="n">
        <v>1</v>
      </c>
    </row>
    <row r="27868" customFormat="false" ht="12.8" hidden="false" customHeight="false" outlineLevel="0" collapsed="false">
      <c r="A27868" s="1" t="s">
        <v>27869</v>
      </c>
      <c r="B27868" s="1" t="n">
        <v>1</v>
      </c>
    </row>
    <row r="27869" customFormat="false" ht="12.8" hidden="false" customHeight="false" outlineLevel="0" collapsed="false">
      <c r="A27869" s="1" t="s">
        <v>27870</v>
      </c>
      <c r="B27869" s="1" t="n">
        <v>1</v>
      </c>
    </row>
    <row r="27870" customFormat="false" ht="12.8" hidden="false" customHeight="false" outlineLevel="0" collapsed="false">
      <c r="A27870" s="1" t="s">
        <v>27871</v>
      </c>
      <c r="B27870" s="1" t="n">
        <v>1</v>
      </c>
    </row>
    <row r="27871" customFormat="false" ht="12.8" hidden="false" customHeight="false" outlineLevel="0" collapsed="false">
      <c r="A27871" s="1" t="s">
        <v>27872</v>
      </c>
      <c r="B27871" s="1" t="n">
        <v>1</v>
      </c>
    </row>
    <row r="27872" customFormat="false" ht="12.8" hidden="false" customHeight="false" outlineLevel="0" collapsed="false">
      <c r="A27872" s="1" t="s">
        <v>27873</v>
      </c>
      <c r="B27872" s="1" t="n">
        <v>1</v>
      </c>
    </row>
    <row r="27873" customFormat="false" ht="12.8" hidden="false" customHeight="false" outlineLevel="0" collapsed="false">
      <c r="A27873" s="1" t="s">
        <v>27874</v>
      </c>
      <c r="B27873" s="1" t="n">
        <v>1</v>
      </c>
    </row>
    <row r="27874" customFormat="false" ht="12.8" hidden="false" customHeight="false" outlineLevel="0" collapsed="false">
      <c r="A27874" s="1" t="s">
        <v>27875</v>
      </c>
      <c r="B27874" s="1" t="n">
        <v>1</v>
      </c>
    </row>
    <row r="27875" customFormat="false" ht="12.8" hidden="false" customHeight="false" outlineLevel="0" collapsed="false">
      <c r="A27875" s="1" t="s">
        <v>27876</v>
      </c>
      <c r="B27875" s="1" t="n">
        <v>1</v>
      </c>
    </row>
    <row r="27876" customFormat="false" ht="12.8" hidden="false" customHeight="false" outlineLevel="0" collapsed="false">
      <c r="A27876" s="1" t="s">
        <v>27877</v>
      </c>
      <c r="B27876" s="1" t="n">
        <v>1</v>
      </c>
    </row>
    <row r="27877" customFormat="false" ht="12.8" hidden="false" customHeight="false" outlineLevel="0" collapsed="false">
      <c r="A27877" s="1" t="s">
        <v>27878</v>
      </c>
      <c r="B27877" s="1" t="n">
        <v>1</v>
      </c>
    </row>
    <row r="27878" customFormat="false" ht="12.8" hidden="false" customHeight="false" outlineLevel="0" collapsed="false">
      <c r="A27878" s="1" t="s">
        <v>27879</v>
      </c>
      <c r="B27878" s="1" t="n">
        <v>1</v>
      </c>
    </row>
    <row r="27879" customFormat="false" ht="12.8" hidden="false" customHeight="false" outlineLevel="0" collapsed="false">
      <c r="A27879" s="1" t="s">
        <v>27880</v>
      </c>
      <c r="B27879" s="1" t="n">
        <v>1</v>
      </c>
    </row>
    <row r="27880" customFormat="false" ht="12.8" hidden="false" customHeight="false" outlineLevel="0" collapsed="false">
      <c r="A27880" s="1" t="s">
        <v>27881</v>
      </c>
      <c r="B27880" s="1" t="n">
        <v>1</v>
      </c>
    </row>
    <row r="27881" customFormat="false" ht="12.8" hidden="false" customHeight="false" outlineLevel="0" collapsed="false">
      <c r="A27881" s="1" t="s">
        <v>27882</v>
      </c>
      <c r="B27881" s="1" t="n">
        <v>1</v>
      </c>
    </row>
    <row r="27882" customFormat="false" ht="12.8" hidden="false" customHeight="false" outlineLevel="0" collapsed="false">
      <c r="A27882" s="1" t="s">
        <v>27883</v>
      </c>
      <c r="B27882" s="1" t="n">
        <v>1</v>
      </c>
    </row>
    <row r="27883" customFormat="false" ht="12.8" hidden="false" customHeight="false" outlineLevel="0" collapsed="false">
      <c r="A27883" s="1" t="s">
        <v>27884</v>
      </c>
      <c r="B27883" s="1" t="n">
        <v>1</v>
      </c>
    </row>
    <row r="27884" customFormat="false" ht="12.8" hidden="false" customHeight="false" outlineLevel="0" collapsed="false">
      <c r="A27884" s="1" t="s">
        <v>27885</v>
      </c>
      <c r="B27884" s="1" t="n">
        <v>1</v>
      </c>
    </row>
    <row r="27885" customFormat="false" ht="12.8" hidden="false" customHeight="false" outlineLevel="0" collapsed="false">
      <c r="A27885" s="1" t="s">
        <v>27886</v>
      </c>
      <c r="B27885" s="1" t="n">
        <v>1</v>
      </c>
    </row>
    <row r="27886" customFormat="false" ht="12.8" hidden="false" customHeight="false" outlineLevel="0" collapsed="false">
      <c r="A27886" s="1" t="s">
        <v>27887</v>
      </c>
      <c r="B27886" s="1" t="n">
        <v>1</v>
      </c>
    </row>
    <row r="27887" customFormat="false" ht="12.8" hidden="false" customHeight="false" outlineLevel="0" collapsed="false">
      <c r="A27887" s="1" t="s">
        <v>27888</v>
      </c>
      <c r="B27887" s="1" t="n">
        <v>1</v>
      </c>
    </row>
    <row r="27888" customFormat="false" ht="12.8" hidden="false" customHeight="false" outlineLevel="0" collapsed="false">
      <c r="A27888" s="1" t="s">
        <v>27889</v>
      </c>
      <c r="B27888" s="1" t="n">
        <v>1</v>
      </c>
    </row>
    <row r="27889" customFormat="false" ht="12.8" hidden="false" customHeight="false" outlineLevel="0" collapsed="false">
      <c r="A27889" s="1" t="s">
        <v>27890</v>
      </c>
      <c r="B27889" s="1" t="n">
        <v>1</v>
      </c>
    </row>
    <row r="27890" customFormat="false" ht="12.8" hidden="false" customHeight="false" outlineLevel="0" collapsed="false">
      <c r="A27890" s="1" t="s">
        <v>27891</v>
      </c>
      <c r="B27890" s="1" t="n">
        <v>1</v>
      </c>
    </row>
    <row r="27891" customFormat="false" ht="12.8" hidden="false" customHeight="false" outlineLevel="0" collapsed="false">
      <c r="A27891" s="1" t="s">
        <v>27892</v>
      </c>
      <c r="B27891" s="1" t="n">
        <v>1</v>
      </c>
    </row>
    <row r="27892" customFormat="false" ht="12.8" hidden="false" customHeight="false" outlineLevel="0" collapsed="false">
      <c r="A27892" s="1" t="s">
        <v>27893</v>
      </c>
      <c r="B27892" s="1" t="n">
        <v>1</v>
      </c>
    </row>
    <row r="27893" customFormat="false" ht="12.8" hidden="false" customHeight="false" outlineLevel="0" collapsed="false">
      <c r="A27893" s="1" t="s">
        <v>27894</v>
      </c>
      <c r="B27893" s="1" t="n">
        <v>1</v>
      </c>
    </row>
    <row r="27894" customFormat="false" ht="12.8" hidden="false" customHeight="false" outlineLevel="0" collapsed="false">
      <c r="A27894" s="1" t="s">
        <v>27895</v>
      </c>
      <c r="B27894" s="1" t="n">
        <v>1</v>
      </c>
    </row>
    <row r="27895" customFormat="false" ht="12.8" hidden="false" customHeight="false" outlineLevel="0" collapsed="false">
      <c r="A27895" s="1" t="s">
        <v>27896</v>
      </c>
      <c r="B27895" s="1" t="n">
        <v>1</v>
      </c>
    </row>
    <row r="27896" customFormat="false" ht="12.8" hidden="false" customHeight="false" outlineLevel="0" collapsed="false">
      <c r="A27896" s="1" t="s">
        <v>27897</v>
      </c>
      <c r="B27896" s="1" t="n">
        <v>1</v>
      </c>
    </row>
    <row r="27897" customFormat="false" ht="12.8" hidden="false" customHeight="false" outlineLevel="0" collapsed="false">
      <c r="A27897" s="1" t="s">
        <v>27898</v>
      </c>
      <c r="B27897" s="1" t="n">
        <v>1</v>
      </c>
    </row>
    <row r="27898" customFormat="false" ht="12.8" hidden="false" customHeight="false" outlineLevel="0" collapsed="false">
      <c r="A27898" s="1" t="s">
        <v>27899</v>
      </c>
      <c r="B27898" s="1" t="n">
        <v>1</v>
      </c>
    </row>
    <row r="27899" customFormat="false" ht="12.8" hidden="false" customHeight="false" outlineLevel="0" collapsed="false">
      <c r="A27899" s="1" t="s">
        <v>27900</v>
      </c>
      <c r="B27899" s="1" t="n">
        <v>1</v>
      </c>
    </row>
    <row r="27900" customFormat="false" ht="12.8" hidden="false" customHeight="false" outlineLevel="0" collapsed="false">
      <c r="A27900" s="1" t="s">
        <v>27901</v>
      </c>
      <c r="B27900" s="1" t="n">
        <v>1</v>
      </c>
    </row>
    <row r="27901" customFormat="false" ht="12.8" hidden="false" customHeight="false" outlineLevel="0" collapsed="false">
      <c r="A27901" s="1" t="s">
        <v>27902</v>
      </c>
      <c r="B27901" s="1" t="n">
        <v>1</v>
      </c>
    </row>
    <row r="27902" customFormat="false" ht="12.8" hidden="false" customHeight="false" outlineLevel="0" collapsed="false">
      <c r="A27902" s="1" t="s">
        <v>27903</v>
      </c>
      <c r="B27902" s="1" t="n">
        <v>1</v>
      </c>
    </row>
    <row r="27903" customFormat="false" ht="12.8" hidden="false" customHeight="false" outlineLevel="0" collapsed="false">
      <c r="A27903" s="1" t="s">
        <v>27904</v>
      </c>
      <c r="B27903" s="1" t="n">
        <v>1</v>
      </c>
    </row>
    <row r="27904" customFormat="false" ht="12.8" hidden="false" customHeight="false" outlineLevel="0" collapsed="false">
      <c r="A27904" s="1" t="s">
        <v>27905</v>
      </c>
      <c r="B27904" s="1" t="n">
        <v>1</v>
      </c>
    </row>
    <row r="27905" customFormat="false" ht="12.8" hidden="false" customHeight="false" outlineLevel="0" collapsed="false">
      <c r="A27905" s="1" t="s">
        <v>27906</v>
      </c>
      <c r="B27905" s="1" t="n">
        <v>1</v>
      </c>
    </row>
    <row r="27906" customFormat="false" ht="12.8" hidden="false" customHeight="false" outlineLevel="0" collapsed="false">
      <c r="A27906" s="1" t="s">
        <v>27907</v>
      </c>
      <c r="B27906" s="1" t="n">
        <v>1</v>
      </c>
    </row>
    <row r="27907" customFormat="false" ht="12.8" hidden="false" customHeight="false" outlineLevel="0" collapsed="false">
      <c r="A27907" s="1" t="s">
        <v>27908</v>
      </c>
      <c r="B27907" s="1" t="n">
        <v>1</v>
      </c>
    </row>
    <row r="27908" customFormat="false" ht="12.8" hidden="false" customHeight="false" outlineLevel="0" collapsed="false">
      <c r="A27908" s="1" t="s">
        <v>27909</v>
      </c>
      <c r="B27908" s="1" t="n">
        <v>1</v>
      </c>
    </row>
    <row r="27909" customFormat="false" ht="12.8" hidden="false" customHeight="false" outlineLevel="0" collapsed="false">
      <c r="A27909" s="1" t="s">
        <v>27910</v>
      </c>
      <c r="B27909" s="1" t="n">
        <v>1</v>
      </c>
    </row>
    <row r="27910" customFormat="false" ht="12.8" hidden="false" customHeight="false" outlineLevel="0" collapsed="false">
      <c r="A27910" s="1" t="s">
        <v>27911</v>
      </c>
      <c r="B27910" s="1" t="n">
        <v>1</v>
      </c>
    </row>
    <row r="27911" customFormat="false" ht="12.8" hidden="false" customHeight="false" outlineLevel="0" collapsed="false">
      <c r="A27911" s="1" t="s">
        <v>27912</v>
      </c>
      <c r="B27911" s="1" t="n">
        <v>1</v>
      </c>
    </row>
    <row r="27912" customFormat="false" ht="12.8" hidden="false" customHeight="false" outlineLevel="0" collapsed="false">
      <c r="A27912" s="1" t="s">
        <v>27913</v>
      </c>
      <c r="B27912" s="1" t="n">
        <v>1</v>
      </c>
    </row>
    <row r="27913" customFormat="false" ht="12.8" hidden="false" customHeight="false" outlineLevel="0" collapsed="false">
      <c r="A27913" s="1" t="s">
        <v>27914</v>
      </c>
      <c r="B27913" s="1" t="n">
        <v>1</v>
      </c>
    </row>
    <row r="27914" customFormat="false" ht="12.8" hidden="false" customHeight="false" outlineLevel="0" collapsed="false">
      <c r="A27914" s="1" t="s">
        <v>27915</v>
      </c>
      <c r="B27914" s="1" t="n">
        <v>1</v>
      </c>
    </row>
    <row r="27915" customFormat="false" ht="12.8" hidden="false" customHeight="false" outlineLevel="0" collapsed="false">
      <c r="A27915" s="1" t="s">
        <v>27916</v>
      </c>
      <c r="B27915" s="1" t="n">
        <v>1</v>
      </c>
    </row>
    <row r="27916" customFormat="false" ht="12.8" hidden="false" customHeight="false" outlineLevel="0" collapsed="false">
      <c r="A27916" s="1" t="s">
        <v>27917</v>
      </c>
      <c r="B27916" s="1" t="n">
        <v>1</v>
      </c>
    </row>
    <row r="27917" customFormat="false" ht="12.8" hidden="false" customHeight="false" outlineLevel="0" collapsed="false">
      <c r="A27917" s="1" t="s">
        <v>27918</v>
      </c>
      <c r="B27917" s="1" t="n">
        <v>1</v>
      </c>
    </row>
    <row r="27918" customFormat="false" ht="12.8" hidden="false" customHeight="false" outlineLevel="0" collapsed="false">
      <c r="A27918" s="1" t="s">
        <v>27919</v>
      </c>
      <c r="B27918" s="1" t="n">
        <v>1</v>
      </c>
    </row>
    <row r="27919" customFormat="false" ht="12.8" hidden="false" customHeight="false" outlineLevel="0" collapsed="false">
      <c r="A27919" s="1" t="s">
        <v>27920</v>
      </c>
      <c r="B27919" s="1" t="n">
        <v>1</v>
      </c>
    </row>
    <row r="27920" customFormat="false" ht="12.8" hidden="false" customHeight="false" outlineLevel="0" collapsed="false">
      <c r="A27920" s="1" t="s">
        <v>27921</v>
      </c>
      <c r="B27920" s="1" t="n">
        <v>1</v>
      </c>
    </row>
    <row r="27921" customFormat="false" ht="12.8" hidden="false" customHeight="false" outlineLevel="0" collapsed="false">
      <c r="A27921" s="1" t="s">
        <v>27922</v>
      </c>
      <c r="B27921" s="1" t="n">
        <v>1</v>
      </c>
    </row>
    <row r="27922" customFormat="false" ht="12.8" hidden="false" customHeight="false" outlineLevel="0" collapsed="false">
      <c r="A27922" s="1" t="s">
        <v>27923</v>
      </c>
      <c r="B27922" s="1" t="n">
        <v>1</v>
      </c>
    </row>
    <row r="27923" customFormat="false" ht="12.8" hidden="false" customHeight="false" outlineLevel="0" collapsed="false">
      <c r="A27923" s="1" t="s">
        <v>27924</v>
      </c>
      <c r="B27923" s="1" t="n">
        <v>1</v>
      </c>
    </row>
    <row r="27924" customFormat="false" ht="12.8" hidden="false" customHeight="false" outlineLevel="0" collapsed="false">
      <c r="A27924" s="1" t="s">
        <v>27925</v>
      </c>
      <c r="B27924" s="1" t="n">
        <v>1</v>
      </c>
    </row>
    <row r="27925" customFormat="false" ht="12.8" hidden="false" customHeight="false" outlineLevel="0" collapsed="false">
      <c r="A27925" s="1" t="s">
        <v>27926</v>
      </c>
      <c r="B27925" s="1" t="n">
        <v>1</v>
      </c>
    </row>
    <row r="27926" customFormat="false" ht="12.8" hidden="false" customHeight="false" outlineLevel="0" collapsed="false">
      <c r="A27926" s="1" t="s">
        <v>27927</v>
      </c>
      <c r="B27926" s="1" t="n">
        <v>1</v>
      </c>
    </row>
    <row r="27927" customFormat="false" ht="12.8" hidden="false" customHeight="false" outlineLevel="0" collapsed="false">
      <c r="A27927" s="1" t="s">
        <v>27928</v>
      </c>
      <c r="B27927" s="1" t="n">
        <v>1</v>
      </c>
    </row>
    <row r="27928" customFormat="false" ht="12.8" hidden="false" customHeight="false" outlineLevel="0" collapsed="false">
      <c r="A27928" s="1" t="s">
        <v>27929</v>
      </c>
      <c r="B27928" s="1" t="n">
        <v>1</v>
      </c>
    </row>
    <row r="27929" customFormat="false" ht="12.8" hidden="false" customHeight="false" outlineLevel="0" collapsed="false">
      <c r="A27929" s="1" t="s">
        <v>27930</v>
      </c>
      <c r="B27929" s="1" t="n">
        <v>1</v>
      </c>
    </row>
    <row r="27930" customFormat="false" ht="12.8" hidden="false" customHeight="false" outlineLevel="0" collapsed="false">
      <c r="A27930" s="1" t="s">
        <v>27931</v>
      </c>
      <c r="B27930" s="1" t="n">
        <v>1</v>
      </c>
    </row>
    <row r="27931" customFormat="false" ht="12.8" hidden="false" customHeight="false" outlineLevel="0" collapsed="false">
      <c r="A27931" s="1" t="s">
        <v>27932</v>
      </c>
      <c r="B27931" s="1" t="n">
        <v>1</v>
      </c>
    </row>
    <row r="27932" customFormat="false" ht="12.8" hidden="false" customHeight="false" outlineLevel="0" collapsed="false">
      <c r="A27932" s="1" t="s">
        <v>27933</v>
      </c>
      <c r="B27932" s="1" t="n">
        <v>1</v>
      </c>
    </row>
    <row r="27933" customFormat="false" ht="12.8" hidden="false" customHeight="false" outlineLevel="0" collapsed="false">
      <c r="A27933" s="1" t="s">
        <v>27934</v>
      </c>
      <c r="B27933" s="1" t="n">
        <v>1</v>
      </c>
    </row>
    <row r="27934" customFormat="false" ht="12.8" hidden="false" customHeight="false" outlineLevel="0" collapsed="false">
      <c r="A27934" s="1" t="s">
        <v>27935</v>
      </c>
      <c r="B27934" s="1" t="n">
        <v>1</v>
      </c>
    </row>
    <row r="27935" customFormat="false" ht="12.8" hidden="false" customHeight="false" outlineLevel="0" collapsed="false">
      <c r="A27935" s="1" t="s">
        <v>27936</v>
      </c>
      <c r="B27935" s="1" t="n">
        <v>1</v>
      </c>
    </row>
    <row r="27936" customFormat="false" ht="12.8" hidden="false" customHeight="false" outlineLevel="0" collapsed="false">
      <c r="A27936" s="1" t="s">
        <v>27937</v>
      </c>
      <c r="B27936" s="1" t="n">
        <v>1</v>
      </c>
    </row>
    <row r="27937" customFormat="false" ht="12.8" hidden="false" customHeight="false" outlineLevel="0" collapsed="false">
      <c r="A27937" s="1" t="s">
        <v>27938</v>
      </c>
      <c r="B27937" s="1" t="n">
        <v>1</v>
      </c>
    </row>
    <row r="27938" customFormat="false" ht="12.8" hidden="false" customHeight="false" outlineLevel="0" collapsed="false">
      <c r="A27938" s="1" t="s">
        <v>27939</v>
      </c>
      <c r="B27938" s="1" t="n">
        <v>1</v>
      </c>
    </row>
    <row r="27939" customFormat="false" ht="12.8" hidden="false" customHeight="false" outlineLevel="0" collapsed="false">
      <c r="A27939" s="1" t="s">
        <v>27940</v>
      </c>
      <c r="B27939" s="1" t="n">
        <v>1</v>
      </c>
    </row>
    <row r="27940" customFormat="false" ht="12.8" hidden="false" customHeight="false" outlineLevel="0" collapsed="false">
      <c r="A27940" s="1" t="s">
        <v>27941</v>
      </c>
      <c r="B27940" s="1" t="n">
        <v>1</v>
      </c>
    </row>
    <row r="27941" customFormat="false" ht="12.8" hidden="false" customHeight="false" outlineLevel="0" collapsed="false">
      <c r="A27941" s="1" t="s">
        <v>27942</v>
      </c>
      <c r="B27941" s="1" t="n">
        <v>1</v>
      </c>
    </row>
    <row r="27942" customFormat="false" ht="12.8" hidden="false" customHeight="false" outlineLevel="0" collapsed="false">
      <c r="A27942" s="1" t="s">
        <v>27943</v>
      </c>
      <c r="B27942" s="1" t="n">
        <v>1</v>
      </c>
    </row>
    <row r="27943" customFormat="false" ht="12.8" hidden="false" customHeight="false" outlineLevel="0" collapsed="false">
      <c r="A27943" s="1" t="s">
        <v>27944</v>
      </c>
      <c r="B27943" s="1" t="n">
        <v>1</v>
      </c>
    </row>
    <row r="27944" customFormat="false" ht="12.8" hidden="false" customHeight="false" outlineLevel="0" collapsed="false">
      <c r="A27944" s="1" t="s">
        <v>27945</v>
      </c>
      <c r="B27944" s="1" t="n">
        <v>1</v>
      </c>
    </row>
    <row r="27945" customFormat="false" ht="12.8" hidden="false" customHeight="false" outlineLevel="0" collapsed="false">
      <c r="A27945" s="1" t="s">
        <v>27946</v>
      </c>
      <c r="B27945" s="1" t="n">
        <v>1</v>
      </c>
    </row>
    <row r="27946" customFormat="false" ht="12.8" hidden="false" customHeight="false" outlineLevel="0" collapsed="false">
      <c r="A27946" s="1" t="s">
        <v>27947</v>
      </c>
      <c r="B27946" s="1" t="n">
        <v>1</v>
      </c>
    </row>
    <row r="27947" customFormat="false" ht="12.8" hidden="false" customHeight="false" outlineLevel="0" collapsed="false">
      <c r="A27947" s="1" t="s">
        <v>27948</v>
      </c>
      <c r="B27947" s="1" t="n">
        <v>1</v>
      </c>
    </row>
    <row r="27948" customFormat="false" ht="12.8" hidden="false" customHeight="false" outlineLevel="0" collapsed="false">
      <c r="A27948" s="1" t="s">
        <v>27949</v>
      </c>
      <c r="B27948" s="1" t="n">
        <v>1</v>
      </c>
    </row>
    <row r="27949" customFormat="false" ht="12.8" hidden="false" customHeight="false" outlineLevel="0" collapsed="false">
      <c r="A27949" s="1" t="s">
        <v>27950</v>
      </c>
      <c r="B27949" s="1" t="n">
        <v>1</v>
      </c>
    </row>
    <row r="27950" customFormat="false" ht="12.8" hidden="false" customHeight="false" outlineLevel="0" collapsed="false">
      <c r="A27950" s="1" t="s">
        <v>27951</v>
      </c>
      <c r="B27950" s="1" t="n">
        <v>1</v>
      </c>
    </row>
    <row r="27951" customFormat="false" ht="12.8" hidden="false" customHeight="false" outlineLevel="0" collapsed="false">
      <c r="A27951" s="1" t="s">
        <v>27952</v>
      </c>
      <c r="B27951" s="1" t="n">
        <v>1</v>
      </c>
    </row>
    <row r="27952" customFormat="false" ht="12.8" hidden="false" customHeight="false" outlineLevel="0" collapsed="false">
      <c r="A27952" s="1" t="s">
        <v>27953</v>
      </c>
      <c r="B27952" s="1" t="n">
        <v>1</v>
      </c>
    </row>
    <row r="27953" customFormat="false" ht="12.8" hidden="false" customHeight="false" outlineLevel="0" collapsed="false">
      <c r="A27953" s="1" t="s">
        <v>27954</v>
      </c>
      <c r="B27953" s="1" t="n">
        <v>1</v>
      </c>
    </row>
    <row r="27954" customFormat="false" ht="12.8" hidden="false" customHeight="false" outlineLevel="0" collapsed="false">
      <c r="A27954" s="1" t="s">
        <v>27955</v>
      </c>
      <c r="B27954" s="1" t="n">
        <v>1</v>
      </c>
    </row>
    <row r="27955" customFormat="false" ht="12.8" hidden="false" customHeight="false" outlineLevel="0" collapsed="false">
      <c r="A27955" s="1" t="s">
        <v>27956</v>
      </c>
      <c r="B27955" s="1" t="n">
        <v>1</v>
      </c>
    </row>
    <row r="27956" customFormat="false" ht="12.8" hidden="false" customHeight="false" outlineLevel="0" collapsed="false">
      <c r="A27956" s="1" t="s">
        <v>27957</v>
      </c>
      <c r="B27956" s="1" t="n">
        <v>1</v>
      </c>
    </row>
    <row r="27957" customFormat="false" ht="12.8" hidden="false" customHeight="false" outlineLevel="0" collapsed="false">
      <c r="A27957" s="1" t="s">
        <v>27958</v>
      </c>
      <c r="B27957" s="1" t="n">
        <v>1</v>
      </c>
    </row>
    <row r="27958" customFormat="false" ht="12.8" hidden="false" customHeight="false" outlineLevel="0" collapsed="false">
      <c r="A27958" s="1" t="s">
        <v>27959</v>
      </c>
      <c r="B27958" s="1" t="n">
        <v>1</v>
      </c>
    </row>
    <row r="27959" customFormat="false" ht="12.8" hidden="false" customHeight="false" outlineLevel="0" collapsed="false">
      <c r="A27959" s="1" t="s">
        <v>27960</v>
      </c>
      <c r="B27959" s="1" t="n">
        <v>1</v>
      </c>
    </row>
    <row r="27960" customFormat="false" ht="12.8" hidden="false" customHeight="false" outlineLevel="0" collapsed="false">
      <c r="A27960" s="1" t="s">
        <v>27961</v>
      </c>
      <c r="B27960" s="1" t="n">
        <v>1</v>
      </c>
    </row>
    <row r="27961" customFormat="false" ht="12.8" hidden="false" customHeight="false" outlineLevel="0" collapsed="false">
      <c r="A27961" s="1" t="s">
        <v>27962</v>
      </c>
      <c r="B27961" s="1" t="n">
        <v>1</v>
      </c>
    </row>
    <row r="27962" customFormat="false" ht="12.8" hidden="false" customHeight="false" outlineLevel="0" collapsed="false">
      <c r="A27962" s="1" t="s">
        <v>27963</v>
      </c>
      <c r="B27962" s="1" t="n">
        <v>1</v>
      </c>
    </row>
    <row r="27963" customFormat="false" ht="12.8" hidden="false" customHeight="false" outlineLevel="0" collapsed="false">
      <c r="A27963" s="1" t="s">
        <v>27964</v>
      </c>
      <c r="B27963" s="1" t="n">
        <v>1</v>
      </c>
    </row>
    <row r="27964" customFormat="false" ht="12.8" hidden="false" customHeight="false" outlineLevel="0" collapsed="false">
      <c r="A27964" s="1" t="s">
        <v>27965</v>
      </c>
      <c r="B27964" s="1" t="n">
        <v>1</v>
      </c>
    </row>
    <row r="27965" customFormat="false" ht="12.8" hidden="false" customHeight="false" outlineLevel="0" collapsed="false">
      <c r="A27965" s="1" t="s">
        <v>27966</v>
      </c>
      <c r="B27965" s="1" t="n">
        <v>1</v>
      </c>
    </row>
    <row r="27966" customFormat="false" ht="12.8" hidden="false" customHeight="false" outlineLevel="0" collapsed="false">
      <c r="A27966" s="1" t="s">
        <v>27967</v>
      </c>
      <c r="B27966" s="1" t="n">
        <v>1</v>
      </c>
    </row>
    <row r="27967" customFormat="false" ht="12.8" hidden="false" customHeight="false" outlineLevel="0" collapsed="false">
      <c r="A27967" s="1" t="s">
        <v>27968</v>
      </c>
      <c r="B27967" s="1" t="n">
        <v>1</v>
      </c>
    </row>
    <row r="27968" customFormat="false" ht="12.8" hidden="false" customHeight="false" outlineLevel="0" collapsed="false">
      <c r="A27968" s="1" t="s">
        <v>27969</v>
      </c>
      <c r="B27968" s="1" t="n">
        <v>1</v>
      </c>
    </row>
    <row r="27969" customFormat="false" ht="12.8" hidden="false" customHeight="false" outlineLevel="0" collapsed="false">
      <c r="A27969" s="1" t="s">
        <v>27970</v>
      </c>
      <c r="B27969" s="1" t="n">
        <v>1</v>
      </c>
    </row>
    <row r="27970" customFormat="false" ht="12.8" hidden="false" customHeight="false" outlineLevel="0" collapsed="false">
      <c r="A27970" s="1" t="s">
        <v>27971</v>
      </c>
      <c r="B27970" s="1" t="n">
        <v>1</v>
      </c>
    </row>
    <row r="27971" customFormat="false" ht="12.8" hidden="false" customHeight="false" outlineLevel="0" collapsed="false">
      <c r="A27971" s="1" t="s">
        <v>27972</v>
      </c>
      <c r="B27971" s="1" t="n">
        <v>1</v>
      </c>
    </row>
    <row r="27972" customFormat="false" ht="12.8" hidden="false" customHeight="false" outlineLevel="0" collapsed="false">
      <c r="A27972" s="1" t="s">
        <v>27973</v>
      </c>
      <c r="B27972" s="1" t="n">
        <v>1</v>
      </c>
    </row>
    <row r="27973" customFormat="false" ht="12.8" hidden="false" customHeight="false" outlineLevel="0" collapsed="false">
      <c r="A27973" s="1" t="s">
        <v>27974</v>
      </c>
      <c r="B27973" s="1" t="n">
        <v>1</v>
      </c>
    </row>
    <row r="27974" customFormat="false" ht="12.8" hidden="false" customHeight="false" outlineLevel="0" collapsed="false">
      <c r="A27974" s="1" t="s">
        <v>27975</v>
      </c>
      <c r="B27974" s="1" t="n">
        <v>1</v>
      </c>
    </row>
    <row r="27975" customFormat="false" ht="12.8" hidden="false" customHeight="false" outlineLevel="0" collapsed="false">
      <c r="A27975" s="1" t="s">
        <v>27976</v>
      </c>
      <c r="B27975" s="1" t="n">
        <v>1</v>
      </c>
    </row>
    <row r="27976" customFormat="false" ht="12.8" hidden="false" customHeight="false" outlineLevel="0" collapsed="false">
      <c r="A27976" s="1" t="s">
        <v>27977</v>
      </c>
      <c r="B27976" s="1" t="n">
        <v>1</v>
      </c>
    </row>
    <row r="27977" customFormat="false" ht="12.8" hidden="false" customHeight="false" outlineLevel="0" collapsed="false">
      <c r="A27977" s="1" t="s">
        <v>27978</v>
      </c>
      <c r="B27977" s="1" t="n">
        <v>1</v>
      </c>
    </row>
    <row r="27978" customFormat="false" ht="12.8" hidden="false" customHeight="false" outlineLevel="0" collapsed="false">
      <c r="A27978" s="1" t="s">
        <v>27979</v>
      </c>
      <c r="B27978" s="1" t="n">
        <v>1</v>
      </c>
    </row>
    <row r="27979" customFormat="false" ht="12.8" hidden="false" customHeight="false" outlineLevel="0" collapsed="false">
      <c r="A27979" s="1" t="s">
        <v>27980</v>
      </c>
      <c r="B27979" s="1" t="n">
        <v>1</v>
      </c>
    </row>
    <row r="27980" customFormat="false" ht="12.8" hidden="false" customHeight="false" outlineLevel="0" collapsed="false">
      <c r="A27980" s="1" t="s">
        <v>27981</v>
      </c>
      <c r="B27980" s="1" t="n">
        <v>1</v>
      </c>
    </row>
    <row r="27981" customFormat="false" ht="12.8" hidden="false" customHeight="false" outlineLevel="0" collapsed="false">
      <c r="A27981" s="1" t="s">
        <v>27982</v>
      </c>
      <c r="B27981" s="1" t="n">
        <v>1</v>
      </c>
    </row>
    <row r="27982" customFormat="false" ht="12.8" hidden="false" customHeight="false" outlineLevel="0" collapsed="false">
      <c r="A27982" s="1" t="s">
        <v>27983</v>
      </c>
      <c r="B27982" s="1" t="n">
        <v>1</v>
      </c>
    </row>
    <row r="27983" customFormat="false" ht="12.8" hidden="false" customHeight="false" outlineLevel="0" collapsed="false">
      <c r="A27983" s="1" t="s">
        <v>27984</v>
      </c>
      <c r="B27983" s="1" t="n">
        <v>1</v>
      </c>
    </row>
    <row r="27984" customFormat="false" ht="12.8" hidden="false" customHeight="false" outlineLevel="0" collapsed="false">
      <c r="A27984" s="1" t="s">
        <v>27985</v>
      </c>
      <c r="B27984" s="1" t="n">
        <v>1</v>
      </c>
    </row>
    <row r="27985" customFormat="false" ht="12.8" hidden="false" customHeight="false" outlineLevel="0" collapsed="false">
      <c r="A27985" s="1" t="s">
        <v>27986</v>
      </c>
      <c r="B27985" s="1" t="n">
        <v>1</v>
      </c>
    </row>
    <row r="27986" customFormat="false" ht="12.8" hidden="false" customHeight="false" outlineLevel="0" collapsed="false">
      <c r="A27986" s="1" t="s">
        <v>27987</v>
      </c>
      <c r="B27986" s="1" t="n">
        <v>1</v>
      </c>
    </row>
    <row r="27987" customFormat="false" ht="12.8" hidden="false" customHeight="false" outlineLevel="0" collapsed="false">
      <c r="A27987" s="1" t="s">
        <v>27988</v>
      </c>
      <c r="B27987" s="1" t="n">
        <v>1</v>
      </c>
    </row>
    <row r="27988" customFormat="false" ht="12.8" hidden="false" customHeight="false" outlineLevel="0" collapsed="false">
      <c r="A27988" s="1" t="s">
        <v>27989</v>
      </c>
      <c r="B27988" s="1" t="n">
        <v>1</v>
      </c>
    </row>
    <row r="27989" customFormat="false" ht="12.8" hidden="false" customHeight="false" outlineLevel="0" collapsed="false">
      <c r="A27989" s="1" t="s">
        <v>27990</v>
      </c>
      <c r="B27989" s="1" t="n">
        <v>1</v>
      </c>
    </row>
    <row r="27990" customFormat="false" ht="12.8" hidden="false" customHeight="false" outlineLevel="0" collapsed="false">
      <c r="A27990" s="1" t="s">
        <v>27991</v>
      </c>
      <c r="B27990" s="1" t="n">
        <v>1</v>
      </c>
    </row>
    <row r="27991" customFormat="false" ht="12.8" hidden="false" customHeight="false" outlineLevel="0" collapsed="false">
      <c r="A27991" s="1" t="s">
        <v>27992</v>
      </c>
      <c r="B27991" s="1" t="n">
        <v>1</v>
      </c>
    </row>
    <row r="27992" customFormat="false" ht="12.8" hidden="false" customHeight="false" outlineLevel="0" collapsed="false">
      <c r="A27992" s="1" t="s">
        <v>27993</v>
      </c>
      <c r="B27992" s="1" t="n">
        <v>1</v>
      </c>
    </row>
    <row r="27993" customFormat="false" ht="12.8" hidden="false" customHeight="false" outlineLevel="0" collapsed="false">
      <c r="A27993" s="1" t="s">
        <v>27994</v>
      </c>
      <c r="B27993" s="1" t="n">
        <v>1</v>
      </c>
    </row>
    <row r="27994" customFormat="false" ht="12.8" hidden="false" customHeight="false" outlineLevel="0" collapsed="false">
      <c r="A27994" s="1" t="s">
        <v>27995</v>
      </c>
      <c r="B27994" s="1" t="n">
        <v>1</v>
      </c>
    </row>
    <row r="27995" customFormat="false" ht="12.8" hidden="false" customHeight="false" outlineLevel="0" collapsed="false">
      <c r="A27995" s="1" t="s">
        <v>27996</v>
      </c>
      <c r="B27995" s="1" t="n">
        <v>1</v>
      </c>
    </row>
    <row r="27996" customFormat="false" ht="12.8" hidden="false" customHeight="false" outlineLevel="0" collapsed="false">
      <c r="A27996" s="1" t="s">
        <v>27997</v>
      </c>
      <c r="B27996" s="1" t="n">
        <v>1</v>
      </c>
    </row>
    <row r="27997" customFormat="false" ht="12.8" hidden="false" customHeight="false" outlineLevel="0" collapsed="false">
      <c r="A27997" s="1" t="s">
        <v>27998</v>
      </c>
      <c r="B27997" s="1" t="n">
        <v>1</v>
      </c>
    </row>
    <row r="27998" customFormat="false" ht="12.8" hidden="false" customHeight="false" outlineLevel="0" collapsed="false">
      <c r="A27998" s="1" t="s">
        <v>27999</v>
      </c>
      <c r="B27998" s="1" t="n">
        <v>1</v>
      </c>
    </row>
    <row r="27999" customFormat="false" ht="12.8" hidden="false" customHeight="false" outlineLevel="0" collapsed="false">
      <c r="A27999" s="1" t="s">
        <v>28000</v>
      </c>
      <c r="B27999" s="1" t="n">
        <v>1</v>
      </c>
    </row>
    <row r="28000" customFormat="false" ht="12.8" hidden="false" customHeight="false" outlineLevel="0" collapsed="false">
      <c r="A28000" s="1" t="s">
        <v>28001</v>
      </c>
      <c r="B28000" s="1" t="n">
        <v>1</v>
      </c>
    </row>
    <row r="28001" customFormat="false" ht="12.8" hidden="false" customHeight="false" outlineLevel="0" collapsed="false">
      <c r="A28001" s="1" t="s">
        <v>28002</v>
      </c>
      <c r="B28001" s="1" t="n">
        <v>1</v>
      </c>
    </row>
    <row r="28002" customFormat="false" ht="12.8" hidden="false" customHeight="false" outlineLevel="0" collapsed="false">
      <c r="A28002" s="1" t="s">
        <v>28003</v>
      </c>
      <c r="B28002" s="1" t="n">
        <v>1</v>
      </c>
    </row>
    <row r="28003" customFormat="false" ht="12.8" hidden="false" customHeight="false" outlineLevel="0" collapsed="false">
      <c r="A28003" s="1" t="s">
        <v>28004</v>
      </c>
      <c r="B28003" s="1" t="n">
        <v>1</v>
      </c>
    </row>
    <row r="28004" customFormat="false" ht="12.8" hidden="false" customHeight="false" outlineLevel="0" collapsed="false">
      <c r="A28004" s="1" t="s">
        <v>28005</v>
      </c>
      <c r="B28004" s="1" t="n">
        <v>1</v>
      </c>
    </row>
    <row r="28005" customFormat="false" ht="12.8" hidden="false" customHeight="false" outlineLevel="0" collapsed="false">
      <c r="A28005" s="1" t="s">
        <v>28006</v>
      </c>
      <c r="B28005" s="1" t="n">
        <v>1</v>
      </c>
    </row>
    <row r="28006" customFormat="false" ht="12.8" hidden="false" customHeight="false" outlineLevel="0" collapsed="false">
      <c r="A28006" s="1" t="s">
        <v>28007</v>
      </c>
      <c r="B28006" s="1" t="n">
        <v>1</v>
      </c>
    </row>
    <row r="28007" customFormat="false" ht="12.8" hidden="false" customHeight="false" outlineLevel="0" collapsed="false">
      <c r="A28007" s="1" t="s">
        <v>28008</v>
      </c>
      <c r="B28007" s="1" t="n">
        <v>1</v>
      </c>
    </row>
    <row r="28008" customFormat="false" ht="12.8" hidden="false" customHeight="false" outlineLevel="0" collapsed="false">
      <c r="A28008" s="1" t="s">
        <v>28009</v>
      </c>
      <c r="B28008" s="1" t="n">
        <v>1</v>
      </c>
    </row>
    <row r="28009" customFormat="false" ht="12.8" hidden="false" customHeight="false" outlineLevel="0" collapsed="false">
      <c r="A28009" s="1" t="s">
        <v>28010</v>
      </c>
      <c r="B28009" s="1" t="n">
        <v>1</v>
      </c>
    </row>
    <row r="28010" customFormat="false" ht="12.8" hidden="false" customHeight="false" outlineLevel="0" collapsed="false">
      <c r="A28010" s="1" t="s">
        <v>28011</v>
      </c>
      <c r="B28010" s="1" t="n">
        <v>1</v>
      </c>
    </row>
    <row r="28011" customFormat="false" ht="12.8" hidden="false" customHeight="false" outlineLevel="0" collapsed="false">
      <c r="A28011" s="1" t="s">
        <v>28012</v>
      </c>
      <c r="B28011" s="1" t="n">
        <v>1</v>
      </c>
    </row>
    <row r="28012" customFormat="false" ht="12.8" hidden="false" customHeight="false" outlineLevel="0" collapsed="false">
      <c r="A28012" s="1" t="s">
        <v>28013</v>
      </c>
      <c r="B28012" s="1" t="n">
        <v>1</v>
      </c>
    </row>
    <row r="28013" customFormat="false" ht="12.8" hidden="false" customHeight="false" outlineLevel="0" collapsed="false">
      <c r="A28013" s="1" t="s">
        <v>28014</v>
      </c>
      <c r="B28013" s="1" t="n">
        <v>1</v>
      </c>
    </row>
    <row r="28014" customFormat="false" ht="12.8" hidden="false" customHeight="false" outlineLevel="0" collapsed="false">
      <c r="A28014" s="1" t="s">
        <v>28015</v>
      </c>
      <c r="B28014" s="1" t="n">
        <v>1</v>
      </c>
    </row>
    <row r="28015" customFormat="false" ht="12.8" hidden="false" customHeight="false" outlineLevel="0" collapsed="false">
      <c r="A28015" s="1" t="s">
        <v>28016</v>
      </c>
      <c r="B28015" s="1" t="n">
        <v>1</v>
      </c>
    </row>
    <row r="28016" customFormat="false" ht="12.8" hidden="false" customHeight="false" outlineLevel="0" collapsed="false">
      <c r="A28016" s="1" t="s">
        <v>28017</v>
      </c>
      <c r="B28016" s="1" t="n">
        <v>1</v>
      </c>
    </row>
    <row r="28017" customFormat="false" ht="12.8" hidden="false" customHeight="false" outlineLevel="0" collapsed="false">
      <c r="A28017" s="1" t="s">
        <v>28018</v>
      </c>
      <c r="B28017" s="1" t="n">
        <v>1</v>
      </c>
    </row>
    <row r="28018" customFormat="false" ht="12.8" hidden="false" customHeight="false" outlineLevel="0" collapsed="false">
      <c r="A28018" s="1" t="s">
        <v>28019</v>
      </c>
      <c r="B28018" s="1" t="n">
        <v>1</v>
      </c>
    </row>
    <row r="28019" customFormat="false" ht="12.8" hidden="false" customHeight="false" outlineLevel="0" collapsed="false">
      <c r="A28019" s="1" t="s">
        <v>28020</v>
      </c>
      <c r="B28019" s="1" t="n">
        <v>1</v>
      </c>
    </row>
    <row r="28020" customFormat="false" ht="12.8" hidden="false" customHeight="false" outlineLevel="0" collapsed="false">
      <c r="A28020" s="1" t="s">
        <v>28021</v>
      </c>
      <c r="B28020" s="1" t="n">
        <v>1</v>
      </c>
    </row>
    <row r="28021" customFormat="false" ht="12.8" hidden="false" customHeight="false" outlineLevel="0" collapsed="false">
      <c r="A28021" s="1" t="s">
        <v>28022</v>
      </c>
      <c r="B28021" s="1" t="n">
        <v>1</v>
      </c>
    </row>
    <row r="28022" customFormat="false" ht="12.8" hidden="false" customHeight="false" outlineLevel="0" collapsed="false">
      <c r="A28022" s="1" t="s">
        <v>28023</v>
      </c>
      <c r="B28022" s="1" t="n">
        <v>1</v>
      </c>
    </row>
    <row r="28023" customFormat="false" ht="12.8" hidden="false" customHeight="false" outlineLevel="0" collapsed="false">
      <c r="A28023" s="1" t="s">
        <v>28024</v>
      </c>
      <c r="B28023" s="1" t="n">
        <v>1</v>
      </c>
    </row>
    <row r="28024" customFormat="false" ht="12.8" hidden="false" customHeight="false" outlineLevel="0" collapsed="false">
      <c r="A28024" s="1" t="s">
        <v>28025</v>
      </c>
      <c r="B28024" s="1" t="n">
        <v>1</v>
      </c>
    </row>
    <row r="28025" customFormat="false" ht="12.8" hidden="false" customHeight="false" outlineLevel="0" collapsed="false">
      <c r="A28025" s="1" t="s">
        <v>28026</v>
      </c>
      <c r="B28025" s="1" t="n">
        <v>1</v>
      </c>
    </row>
    <row r="28026" customFormat="false" ht="12.8" hidden="false" customHeight="false" outlineLevel="0" collapsed="false">
      <c r="A28026" s="1" t="s">
        <v>28027</v>
      </c>
      <c r="B28026" s="1" t="n">
        <v>1</v>
      </c>
    </row>
    <row r="28027" customFormat="false" ht="12.8" hidden="false" customHeight="false" outlineLevel="0" collapsed="false">
      <c r="A28027" s="1" t="s">
        <v>28028</v>
      </c>
      <c r="B28027" s="1" t="n">
        <v>1</v>
      </c>
    </row>
    <row r="28028" customFormat="false" ht="12.8" hidden="false" customHeight="false" outlineLevel="0" collapsed="false">
      <c r="A28028" s="1" t="s">
        <v>28029</v>
      </c>
      <c r="B28028" s="1" t="n">
        <v>1</v>
      </c>
    </row>
    <row r="28029" customFormat="false" ht="12.8" hidden="false" customHeight="false" outlineLevel="0" collapsed="false">
      <c r="A28029" s="1" t="s">
        <v>28030</v>
      </c>
      <c r="B28029" s="1" t="n">
        <v>1</v>
      </c>
    </row>
    <row r="28030" customFormat="false" ht="12.8" hidden="false" customHeight="false" outlineLevel="0" collapsed="false">
      <c r="A28030" s="1" t="s">
        <v>28031</v>
      </c>
      <c r="B28030" s="1" t="n">
        <v>1</v>
      </c>
    </row>
    <row r="28031" customFormat="false" ht="12.8" hidden="false" customHeight="false" outlineLevel="0" collapsed="false">
      <c r="A28031" s="1" t="s">
        <v>28032</v>
      </c>
      <c r="B28031" s="1" t="n">
        <v>1</v>
      </c>
    </row>
    <row r="28032" customFormat="false" ht="12.8" hidden="false" customHeight="false" outlineLevel="0" collapsed="false">
      <c r="A28032" s="1" t="s">
        <v>28033</v>
      </c>
      <c r="B28032" s="1" t="n">
        <v>1</v>
      </c>
    </row>
    <row r="28033" customFormat="false" ht="12.8" hidden="false" customHeight="false" outlineLevel="0" collapsed="false">
      <c r="A28033" s="1" t="s">
        <v>28034</v>
      </c>
      <c r="B28033" s="1" t="n">
        <v>1</v>
      </c>
    </row>
    <row r="28034" customFormat="false" ht="12.8" hidden="false" customHeight="false" outlineLevel="0" collapsed="false">
      <c r="A28034" s="1" t="s">
        <v>28035</v>
      </c>
      <c r="B28034" s="1" t="n">
        <v>1</v>
      </c>
    </row>
    <row r="28035" customFormat="false" ht="12.8" hidden="false" customHeight="false" outlineLevel="0" collapsed="false">
      <c r="A28035" s="1" t="s">
        <v>28036</v>
      </c>
      <c r="B28035" s="1" t="n">
        <v>1</v>
      </c>
    </row>
    <row r="28036" customFormat="false" ht="12.8" hidden="false" customHeight="false" outlineLevel="0" collapsed="false">
      <c r="A28036" s="1" t="s">
        <v>28037</v>
      </c>
      <c r="B28036" s="1" t="n">
        <v>1</v>
      </c>
    </row>
    <row r="28037" customFormat="false" ht="12.8" hidden="false" customHeight="false" outlineLevel="0" collapsed="false">
      <c r="A28037" s="1" t="s">
        <v>28038</v>
      </c>
      <c r="B28037" s="1" t="n">
        <v>1</v>
      </c>
    </row>
    <row r="28038" customFormat="false" ht="12.8" hidden="false" customHeight="false" outlineLevel="0" collapsed="false">
      <c r="A28038" s="1" t="s">
        <v>28039</v>
      </c>
      <c r="B28038" s="1" t="n">
        <v>1</v>
      </c>
    </row>
    <row r="28039" customFormat="false" ht="12.8" hidden="false" customHeight="false" outlineLevel="0" collapsed="false">
      <c r="A28039" s="1" t="s">
        <v>28040</v>
      </c>
      <c r="B28039" s="1" t="n">
        <v>1</v>
      </c>
    </row>
    <row r="28040" customFormat="false" ht="12.8" hidden="false" customHeight="false" outlineLevel="0" collapsed="false">
      <c r="A28040" s="1" t="s">
        <v>28041</v>
      </c>
      <c r="B28040" s="1" t="n">
        <v>1</v>
      </c>
    </row>
    <row r="28041" customFormat="false" ht="12.8" hidden="false" customHeight="false" outlineLevel="0" collapsed="false">
      <c r="A28041" s="1" t="s">
        <v>28042</v>
      </c>
      <c r="B28041" s="1" t="n">
        <v>1</v>
      </c>
    </row>
    <row r="28042" customFormat="false" ht="12.8" hidden="false" customHeight="false" outlineLevel="0" collapsed="false">
      <c r="A28042" s="1" t="s">
        <v>28043</v>
      </c>
      <c r="B28042" s="1" t="n">
        <v>1</v>
      </c>
    </row>
    <row r="28043" customFormat="false" ht="12.8" hidden="false" customHeight="false" outlineLevel="0" collapsed="false">
      <c r="A28043" s="1" t="s">
        <v>28044</v>
      </c>
      <c r="B28043" s="1" t="n">
        <v>1</v>
      </c>
    </row>
    <row r="28044" customFormat="false" ht="12.8" hidden="false" customHeight="false" outlineLevel="0" collapsed="false">
      <c r="A28044" s="1" t="s">
        <v>28045</v>
      </c>
      <c r="B28044" s="1" t="n">
        <v>1</v>
      </c>
    </row>
    <row r="28045" customFormat="false" ht="12.8" hidden="false" customHeight="false" outlineLevel="0" collapsed="false">
      <c r="A28045" s="1" t="s">
        <v>28046</v>
      </c>
      <c r="B28045" s="1" t="n">
        <v>1</v>
      </c>
    </row>
    <row r="28046" customFormat="false" ht="12.8" hidden="false" customHeight="false" outlineLevel="0" collapsed="false">
      <c r="A28046" s="1" t="s">
        <v>28047</v>
      </c>
      <c r="B28046" s="1" t="n">
        <v>1</v>
      </c>
    </row>
    <row r="28047" customFormat="false" ht="12.8" hidden="false" customHeight="false" outlineLevel="0" collapsed="false">
      <c r="A28047" s="1" t="s">
        <v>28048</v>
      </c>
      <c r="B28047" s="1" t="n">
        <v>1</v>
      </c>
    </row>
    <row r="28048" customFormat="false" ht="12.8" hidden="false" customHeight="false" outlineLevel="0" collapsed="false">
      <c r="A28048" s="1" t="s">
        <v>28049</v>
      </c>
      <c r="B28048" s="1" t="n">
        <v>1</v>
      </c>
    </row>
    <row r="28049" customFormat="false" ht="12.8" hidden="false" customHeight="false" outlineLevel="0" collapsed="false">
      <c r="A28049" s="1" t="s">
        <v>28050</v>
      </c>
      <c r="B28049" s="1" t="n">
        <v>1</v>
      </c>
    </row>
    <row r="28050" customFormat="false" ht="12.8" hidden="false" customHeight="false" outlineLevel="0" collapsed="false">
      <c r="A28050" s="1" t="s">
        <v>28051</v>
      </c>
      <c r="B28050" s="1" t="n">
        <v>1</v>
      </c>
    </row>
    <row r="28051" customFormat="false" ht="12.8" hidden="false" customHeight="false" outlineLevel="0" collapsed="false">
      <c r="A28051" s="1" t="s">
        <v>28052</v>
      </c>
      <c r="B28051" s="1" t="n">
        <v>1</v>
      </c>
    </row>
    <row r="28052" customFormat="false" ht="12.8" hidden="false" customHeight="false" outlineLevel="0" collapsed="false">
      <c r="A28052" s="1" t="s">
        <v>28053</v>
      </c>
      <c r="B28052" s="1" t="n">
        <v>1</v>
      </c>
    </row>
    <row r="28053" customFormat="false" ht="12.8" hidden="false" customHeight="false" outlineLevel="0" collapsed="false">
      <c r="A28053" s="1" t="s">
        <v>28054</v>
      </c>
      <c r="B28053" s="1" t="n">
        <v>1</v>
      </c>
    </row>
    <row r="28054" customFormat="false" ht="12.8" hidden="false" customHeight="false" outlineLevel="0" collapsed="false">
      <c r="A28054" s="1" t="s">
        <v>28055</v>
      </c>
      <c r="B28054" s="1" t="n">
        <v>1</v>
      </c>
    </row>
    <row r="28055" customFormat="false" ht="12.8" hidden="false" customHeight="false" outlineLevel="0" collapsed="false">
      <c r="A28055" s="1" t="s">
        <v>28056</v>
      </c>
      <c r="B28055" s="1" t="n">
        <v>1</v>
      </c>
    </row>
    <row r="28056" customFormat="false" ht="12.8" hidden="false" customHeight="false" outlineLevel="0" collapsed="false">
      <c r="A28056" s="1" t="s">
        <v>28057</v>
      </c>
      <c r="B28056" s="1" t="n">
        <v>1</v>
      </c>
    </row>
    <row r="28057" customFormat="false" ht="12.8" hidden="false" customHeight="false" outlineLevel="0" collapsed="false">
      <c r="A28057" s="1" t="s">
        <v>28058</v>
      </c>
      <c r="B28057" s="1" t="n">
        <v>1</v>
      </c>
    </row>
    <row r="28058" customFormat="false" ht="12.8" hidden="false" customHeight="false" outlineLevel="0" collapsed="false">
      <c r="A28058" s="1" t="s">
        <v>28059</v>
      </c>
      <c r="B28058" s="1" t="n">
        <v>1</v>
      </c>
    </row>
    <row r="28059" customFormat="false" ht="12.8" hidden="false" customHeight="false" outlineLevel="0" collapsed="false">
      <c r="A28059" s="1" t="s">
        <v>28060</v>
      </c>
      <c r="B28059" s="1" t="n">
        <v>1</v>
      </c>
    </row>
    <row r="28060" customFormat="false" ht="12.8" hidden="false" customHeight="false" outlineLevel="0" collapsed="false">
      <c r="A28060" s="1" t="s">
        <v>28061</v>
      </c>
      <c r="B28060" s="1" t="n">
        <v>1</v>
      </c>
    </row>
    <row r="28061" customFormat="false" ht="12.8" hidden="false" customHeight="false" outlineLevel="0" collapsed="false">
      <c r="A28061" s="1" t="s">
        <v>28062</v>
      </c>
      <c r="B28061" s="1" t="n">
        <v>1</v>
      </c>
    </row>
    <row r="28062" customFormat="false" ht="12.8" hidden="false" customHeight="false" outlineLevel="0" collapsed="false">
      <c r="A28062" s="1" t="s">
        <v>28063</v>
      </c>
      <c r="B28062" s="1" t="n">
        <v>1</v>
      </c>
    </row>
    <row r="28063" customFormat="false" ht="12.8" hidden="false" customHeight="false" outlineLevel="0" collapsed="false">
      <c r="A28063" s="1" t="s">
        <v>28064</v>
      </c>
      <c r="B28063" s="1" t="n">
        <v>1</v>
      </c>
    </row>
    <row r="28064" customFormat="false" ht="12.8" hidden="false" customHeight="false" outlineLevel="0" collapsed="false">
      <c r="A28064" s="1" t="s">
        <v>28065</v>
      </c>
      <c r="B28064" s="1" t="n">
        <v>1</v>
      </c>
    </row>
    <row r="28065" customFormat="false" ht="12.8" hidden="false" customHeight="false" outlineLevel="0" collapsed="false">
      <c r="A28065" s="1" t="s">
        <v>28066</v>
      </c>
      <c r="B28065" s="1" t="n">
        <v>1</v>
      </c>
    </row>
    <row r="28066" customFormat="false" ht="12.8" hidden="false" customHeight="false" outlineLevel="0" collapsed="false">
      <c r="A28066" s="1" t="s">
        <v>28067</v>
      </c>
      <c r="B28066" s="1" t="n">
        <v>1</v>
      </c>
    </row>
    <row r="28067" customFormat="false" ht="12.8" hidden="false" customHeight="false" outlineLevel="0" collapsed="false">
      <c r="A28067" s="1" t="s">
        <v>28068</v>
      </c>
      <c r="B28067" s="1" t="n">
        <v>1</v>
      </c>
    </row>
    <row r="28068" customFormat="false" ht="12.8" hidden="false" customHeight="false" outlineLevel="0" collapsed="false">
      <c r="A28068" s="1" t="s">
        <v>28069</v>
      </c>
      <c r="B28068" s="1" t="n">
        <v>1</v>
      </c>
    </row>
    <row r="28069" customFormat="false" ht="12.8" hidden="false" customHeight="false" outlineLevel="0" collapsed="false">
      <c r="A28069" s="1" t="s">
        <v>28070</v>
      </c>
      <c r="B28069" s="1" t="n">
        <v>1</v>
      </c>
    </row>
    <row r="28070" customFormat="false" ht="12.8" hidden="false" customHeight="false" outlineLevel="0" collapsed="false">
      <c r="A28070" s="1" t="s">
        <v>28071</v>
      </c>
      <c r="B28070" s="1" t="n">
        <v>1</v>
      </c>
    </row>
    <row r="28071" customFormat="false" ht="12.8" hidden="false" customHeight="false" outlineLevel="0" collapsed="false">
      <c r="A28071" s="1" t="s">
        <v>28072</v>
      </c>
      <c r="B28071" s="1" t="n">
        <v>1</v>
      </c>
    </row>
    <row r="28072" customFormat="false" ht="12.8" hidden="false" customHeight="false" outlineLevel="0" collapsed="false">
      <c r="A28072" s="1" t="s">
        <v>28073</v>
      </c>
      <c r="B28072" s="1" t="n">
        <v>1</v>
      </c>
    </row>
    <row r="28073" customFormat="false" ht="12.8" hidden="false" customHeight="false" outlineLevel="0" collapsed="false">
      <c r="A28073" s="1" t="s">
        <v>28074</v>
      </c>
      <c r="B28073" s="1" t="n">
        <v>1</v>
      </c>
    </row>
    <row r="28074" customFormat="false" ht="12.8" hidden="false" customHeight="false" outlineLevel="0" collapsed="false">
      <c r="A28074" s="1" t="s">
        <v>28075</v>
      </c>
      <c r="B28074" s="1" t="n">
        <v>1</v>
      </c>
    </row>
    <row r="28075" customFormat="false" ht="12.8" hidden="false" customHeight="false" outlineLevel="0" collapsed="false">
      <c r="A28075" s="1" t="s">
        <v>28076</v>
      </c>
      <c r="B28075" s="1" t="n">
        <v>1</v>
      </c>
    </row>
    <row r="28076" customFormat="false" ht="12.8" hidden="false" customHeight="false" outlineLevel="0" collapsed="false">
      <c r="A28076" s="1" t="s">
        <v>28077</v>
      </c>
      <c r="B28076" s="1" t="n">
        <v>1</v>
      </c>
    </row>
    <row r="28077" customFormat="false" ht="12.8" hidden="false" customHeight="false" outlineLevel="0" collapsed="false">
      <c r="A28077" s="1" t="s">
        <v>28078</v>
      </c>
      <c r="B28077" s="1" t="n">
        <v>1</v>
      </c>
    </row>
    <row r="28078" customFormat="false" ht="12.8" hidden="false" customHeight="false" outlineLevel="0" collapsed="false">
      <c r="A28078" s="1" t="s">
        <v>28079</v>
      </c>
      <c r="B28078" s="1" t="n">
        <v>1</v>
      </c>
    </row>
    <row r="28079" customFormat="false" ht="12.8" hidden="false" customHeight="false" outlineLevel="0" collapsed="false">
      <c r="A28079" s="1" t="s">
        <v>28080</v>
      </c>
      <c r="B28079" s="1" t="n">
        <v>1</v>
      </c>
    </row>
    <row r="28080" customFormat="false" ht="12.8" hidden="false" customHeight="false" outlineLevel="0" collapsed="false">
      <c r="A28080" s="1" t="s">
        <v>28081</v>
      </c>
      <c r="B28080" s="1" t="n">
        <v>1</v>
      </c>
    </row>
    <row r="28081" customFormat="false" ht="12.8" hidden="false" customHeight="false" outlineLevel="0" collapsed="false">
      <c r="A28081" s="1" t="s">
        <v>28082</v>
      </c>
      <c r="B28081" s="1" t="n">
        <v>1</v>
      </c>
    </row>
    <row r="28082" customFormat="false" ht="12.8" hidden="false" customHeight="false" outlineLevel="0" collapsed="false">
      <c r="A28082" s="1" t="s">
        <v>28083</v>
      </c>
      <c r="B28082" s="1" t="n">
        <v>1</v>
      </c>
    </row>
    <row r="28083" customFormat="false" ht="12.8" hidden="false" customHeight="false" outlineLevel="0" collapsed="false">
      <c r="A28083" s="1" t="s">
        <v>28084</v>
      </c>
      <c r="B28083" s="1" t="n">
        <v>1</v>
      </c>
    </row>
    <row r="28084" customFormat="false" ht="12.8" hidden="false" customHeight="false" outlineLevel="0" collapsed="false">
      <c r="A28084" s="1" t="s">
        <v>28085</v>
      </c>
      <c r="B28084" s="1" t="n">
        <v>1</v>
      </c>
    </row>
    <row r="28085" customFormat="false" ht="12.8" hidden="false" customHeight="false" outlineLevel="0" collapsed="false">
      <c r="A28085" s="1" t="s">
        <v>28086</v>
      </c>
      <c r="B28085" s="1" t="n">
        <v>1</v>
      </c>
    </row>
    <row r="28086" customFormat="false" ht="12.8" hidden="false" customHeight="false" outlineLevel="0" collapsed="false">
      <c r="A28086" s="1" t="s">
        <v>28087</v>
      </c>
      <c r="B28086" s="1" t="n">
        <v>1</v>
      </c>
    </row>
    <row r="28087" customFormat="false" ht="12.8" hidden="false" customHeight="false" outlineLevel="0" collapsed="false">
      <c r="A28087" s="1" t="s">
        <v>28088</v>
      </c>
      <c r="B28087" s="1" t="n">
        <v>1</v>
      </c>
    </row>
    <row r="28088" customFormat="false" ht="12.8" hidden="false" customHeight="false" outlineLevel="0" collapsed="false">
      <c r="A28088" s="1" t="s">
        <v>28089</v>
      </c>
      <c r="B28088" s="1" t="n">
        <v>1</v>
      </c>
    </row>
    <row r="28089" customFormat="false" ht="12.8" hidden="false" customHeight="false" outlineLevel="0" collapsed="false">
      <c r="A28089" s="1" t="s">
        <v>28090</v>
      </c>
      <c r="B28089" s="1" t="n">
        <v>1</v>
      </c>
    </row>
    <row r="28090" customFormat="false" ht="12.8" hidden="false" customHeight="false" outlineLevel="0" collapsed="false">
      <c r="A28090" s="1" t="s">
        <v>28091</v>
      </c>
      <c r="B28090" s="1" t="n">
        <v>1</v>
      </c>
    </row>
    <row r="28091" customFormat="false" ht="12.8" hidden="false" customHeight="false" outlineLevel="0" collapsed="false">
      <c r="A28091" s="1" t="s">
        <v>28092</v>
      </c>
      <c r="B28091" s="1" t="n">
        <v>1</v>
      </c>
    </row>
    <row r="28092" customFormat="false" ht="12.8" hidden="false" customHeight="false" outlineLevel="0" collapsed="false">
      <c r="A28092" s="1" t="s">
        <v>28093</v>
      </c>
      <c r="B28092" s="1" t="n">
        <v>1</v>
      </c>
    </row>
    <row r="28093" customFormat="false" ht="12.8" hidden="false" customHeight="false" outlineLevel="0" collapsed="false">
      <c r="A28093" s="1" t="s">
        <v>28094</v>
      </c>
      <c r="B28093" s="1" t="n">
        <v>1</v>
      </c>
    </row>
    <row r="28094" customFormat="false" ht="12.8" hidden="false" customHeight="false" outlineLevel="0" collapsed="false">
      <c r="A28094" s="1" t="s">
        <v>28095</v>
      </c>
      <c r="B28094" s="1" t="n">
        <v>1</v>
      </c>
    </row>
    <row r="28095" customFormat="false" ht="12.8" hidden="false" customHeight="false" outlineLevel="0" collapsed="false">
      <c r="A28095" s="1" t="s">
        <v>28096</v>
      </c>
      <c r="B28095" s="1" t="n">
        <v>1</v>
      </c>
    </row>
    <row r="28096" customFormat="false" ht="12.8" hidden="false" customHeight="false" outlineLevel="0" collapsed="false">
      <c r="A28096" s="1" t="s">
        <v>28097</v>
      </c>
      <c r="B28096" s="1" t="n">
        <v>1</v>
      </c>
    </row>
    <row r="28097" customFormat="false" ht="12.8" hidden="false" customHeight="false" outlineLevel="0" collapsed="false">
      <c r="A28097" s="1" t="s">
        <v>28098</v>
      </c>
      <c r="B28097" s="1" t="n">
        <v>1</v>
      </c>
    </row>
    <row r="28098" customFormat="false" ht="12.8" hidden="false" customHeight="false" outlineLevel="0" collapsed="false">
      <c r="A28098" s="1" t="s">
        <v>28099</v>
      </c>
      <c r="B28098" s="1" t="n">
        <v>1</v>
      </c>
    </row>
    <row r="28099" customFormat="false" ht="12.8" hidden="false" customHeight="false" outlineLevel="0" collapsed="false">
      <c r="A28099" s="1" t="s">
        <v>28100</v>
      </c>
      <c r="B28099" s="1" t="n">
        <v>1</v>
      </c>
    </row>
    <row r="28100" customFormat="false" ht="12.8" hidden="false" customHeight="false" outlineLevel="0" collapsed="false">
      <c r="A28100" s="1" t="s">
        <v>28101</v>
      </c>
      <c r="B28100" s="1" t="n">
        <v>1</v>
      </c>
    </row>
    <row r="28101" customFormat="false" ht="12.8" hidden="false" customHeight="false" outlineLevel="0" collapsed="false">
      <c r="A28101" s="1" t="s">
        <v>28102</v>
      </c>
      <c r="B28101" s="1" t="n">
        <v>1</v>
      </c>
    </row>
    <row r="28102" customFormat="false" ht="12.8" hidden="false" customHeight="false" outlineLevel="0" collapsed="false">
      <c r="A28102" s="1" t="s">
        <v>28103</v>
      </c>
      <c r="B28102" s="1" t="n">
        <v>1</v>
      </c>
    </row>
    <row r="28103" customFormat="false" ht="12.8" hidden="false" customHeight="false" outlineLevel="0" collapsed="false">
      <c r="A28103" s="1" t="s">
        <v>28104</v>
      </c>
      <c r="B28103" s="1" t="n">
        <v>1</v>
      </c>
    </row>
    <row r="28104" customFormat="false" ht="12.8" hidden="false" customHeight="false" outlineLevel="0" collapsed="false">
      <c r="A28104" s="1" t="s">
        <v>28105</v>
      </c>
      <c r="B28104" s="1" t="n">
        <v>1</v>
      </c>
    </row>
    <row r="28105" customFormat="false" ht="12.8" hidden="false" customHeight="false" outlineLevel="0" collapsed="false">
      <c r="A28105" s="1" t="s">
        <v>28106</v>
      </c>
      <c r="B28105" s="1" t="n">
        <v>1</v>
      </c>
    </row>
    <row r="28106" customFormat="false" ht="12.8" hidden="false" customHeight="false" outlineLevel="0" collapsed="false">
      <c r="A28106" s="1" t="s">
        <v>28107</v>
      </c>
      <c r="B28106" s="1" t="n">
        <v>1</v>
      </c>
    </row>
    <row r="28107" customFormat="false" ht="12.8" hidden="false" customHeight="false" outlineLevel="0" collapsed="false">
      <c r="A28107" s="1" t="s">
        <v>28108</v>
      </c>
      <c r="B28107" s="1" t="n">
        <v>1</v>
      </c>
    </row>
    <row r="28108" customFormat="false" ht="12.8" hidden="false" customHeight="false" outlineLevel="0" collapsed="false">
      <c r="A28108" s="1" t="s">
        <v>28109</v>
      </c>
      <c r="B28108" s="1" t="n">
        <v>1</v>
      </c>
    </row>
    <row r="28109" customFormat="false" ht="12.8" hidden="false" customHeight="false" outlineLevel="0" collapsed="false">
      <c r="A28109" s="1" t="s">
        <v>28110</v>
      </c>
      <c r="B28109" s="1" t="n">
        <v>1</v>
      </c>
    </row>
    <row r="28110" customFormat="false" ht="12.8" hidden="false" customHeight="false" outlineLevel="0" collapsed="false">
      <c r="A28110" s="1" t="s">
        <v>28111</v>
      </c>
      <c r="B28110" s="1" t="n">
        <v>1</v>
      </c>
    </row>
    <row r="28111" customFormat="false" ht="12.8" hidden="false" customHeight="false" outlineLevel="0" collapsed="false">
      <c r="A28111" s="1" t="s">
        <v>28112</v>
      </c>
      <c r="B28111" s="1" t="n">
        <v>1</v>
      </c>
    </row>
    <row r="28112" customFormat="false" ht="12.8" hidden="false" customHeight="false" outlineLevel="0" collapsed="false">
      <c r="A28112" s="1" t="s">
        <v>28113</v>
      </c>
      <c r="B28112" s="1" t="n">
        <v>1</v>
      </c>
    </row>
    <row r="28113" customFormat="false" ht="12.8" hidden="false" customHeight="false" outlineLevel="0" collapsed="false">
      <c r="A28113" s="1" t="s">
        <v>28114</v>
      </c>
      <c r="B28113" s="1" t="n">
        <v>1</v>
      </c>
    </row>
    <row r="28114" customFormat="false" ht="12.8" hidden="false" customHeight="false" outlineLevel="0" collapsed="false">
      <c r="A28114" s="1" t="s">
        <v>28115</v>
      </c>
      <c r="B28114" s="1" t="n">
        <v>1</v>
      </c>
    </row>
    <row r="28115" customFormat="false" ht="12.8" hidden="false" customHeight="false" outlineLevel="0" collapsed="false">
      <c r="A28115" s="1" t="s">
        <v>28116</v>
      </c>
      <c r="B28115" s="1" t="n">
        <v>1</v>
      </c>
    </row>
    <row r="28116" customFormat="false" ht="12.8" hidden="false" customHeight="false" outlineLevel="0" collapsed="false">
      <c r="A28116" s="1" t="s">
        <v>28117</v>
      </c>
      <c r="B28116" s="1" t="n">
        <v>1</v>
      </c>
    </row>
    <row r="28117" customFormat="false" ht="12.8" hidden="false" customHeight="false" outlineLevel="0" collapsed="false">
      <c r="A28117" s="1" t="s">
        <v>28118</v>
      </c>
      <c r="B28117" s="1" t="n">
        <v>1</v>
      </c>
    </row>
    <row r="28118" customFormat="false" ht="12.8" hidden="false" customHeight="false" outlineLevel="0" collapsed="false">
      <c r="A28118" s="1" t="s">
        <v>28119</v>
      </c>
      <c r="B28118" s="1" t="n">
        <v>1</v>
      </c>
    </row>
    <row r="28119" customFormat="false" ht="12.8" hidden="false" customHeight="false" outlineLevel="0" collapsed="false">
      <c r="A28119" s="1" t="s">
        <v>28120</v>
      </c>
      <c r="B28119" s="1" t="n">
        <v>1</v>
      </c>
    </row>
    <row r="28120" customFormat="false" ht="12.8" hidden="false" customHeight="false" outlineLevel="0" collapsed="false">
      <c r="A28120" s="1" t="s">
        <v>28121</v>
      </c>
      <c r="B28120" s="1" t="n">
        <v>1</v>
      </c>
    </row>
    <row r="28121" customFormat="false" ht="12.8" hidden="false" customHeight="false" outlineLevel="0" collapsed="false">
      <c r="A28121" s="1" t="s">
        <v>28122</v>
      </c>
      <c r="B28121" s="1" t="n">
        <v>1</v>
      </c>
    </row>
    <row r="28122" customFormat="false" ht="12.8" hidden="false" customHeight="false" outlineLevel="0" collapsed="false">
      <c r="A28122" s="1" t="s">
        <v>28123</v>
      </c>
      <c r="B28122" s="1" t="n">
        <v>1</v>
      </c>
    </row>
    <row r="28123" customFormat="false" ht="12.8" hidden="false" customHeight="false" outlineLevel="0" collapsed="false">
      <c r="A28123" s="1" t="s">
        <v>28124</v>
      </c>
      <c r="B28123" s="1" t="n">
        <v>1</v>
      </c>
    </row>
    <row r="28124" customFormat="false" ht="12.8" hidden="false" customHeight="false" outlineLevel="0" collapsed="false">
      <c r="A28124" s="1" t="s">
        <v>28125</v>
      </c>
      <c r="B28124" s="1" t="n">
        <v>1</v>
      </c>
    </row>
    <row r="28125" customFormat="false" ht="12.8" hidden="false" customHeight="false" outlineLevel="0" collapsed="false">
      <c r="A28125" s="1" t="s">
        <v>28126</v>
      </c>
      <c r="B28125" s="1" t="n">
        <v>1</v>
      </c>
    </row>
    <row r="28126" customFormat="false" ht="12.8" hidden="false" customHeight="false" outlineLevel="0" collapsed="false">
      <c r="A28126" s="1" t="s">
        <v>28127</v>
      </c>
      <c r="B28126" s="1" t="n">
        <v>1</v>
      </c>
    </row>
    <row r="28127" customFormat="false" ht="12.8" hidden="false" customHeight="false" outlineLevel="0" collapsed="false">
      <c r="A28127" s="1" t="s">
        <v>28128</v>
      </c>
      <c r="B28127" s="1" t="n">
        <v>1</v>
      </c>
    </row>
    <row r="28128" customFormat="false" ht="12.8" hidden="false" customHeight="false" outlineLevel="0" collapsed="false">
      <c r="A28128" s="1" t="s">
        <v>28129</v>
      </c>
      <c r="B28128" s="1" t="n">
        <v>1</v>
      </c>
    </row>
    <row r="28129" customFormat="false" ht="12.8" hidden="false" customHeight="false" outlineLevel="0" collapsed="false">
      <c r="A28129" s="1" t="s">
        <v>28130</v>
      </c>
      <c r="B28129" s="1" t="n">
        <v>1</v>
      </c>
    </row>
    <row r="28130" customFormat="false" ht="12.8" hidden="false" customHeight="false" outlineLevel="0" collapsed="false">
      <c r="A28130" s="1" t="s">
        <v>28131</v>
      </c>
      <c r="B28130" s="1" t="n">
        <v>1</v>
      </c>
    </row>
    <row r="28131" customFormat="false" ht="12.8" hidden="false" customHeight="false" outlineLevel="0" collapsed="false">
      <c r="A28131" s="1" t="s">
        <v>28132</v>
      </c>
      <c r="B28131" s="1" t="n">
        <v>1</v>
      </c>
    </row>
    <row r="28132" customFormat="false" ht="12.8" hidden="false" customHeight="false" outlineLevel="0" collapsed="false">
      <c r="A28132" s="1" t="s">
        <v>28133</v>
      </c>
      <c r="B28132" s="1" t="n">
        <v>1</v>
      </c>
    </row>
    <row r="28133" customFormat="false" ht="12.8" hidden="false" customHeight="false" outlineLevel="0" collapsed="false">
      <c r="A28133" s="1" t="s">
        <v>28134</v>
      </c>
      <c r="B28133" s="1" t="n">
        <v>1</v>
      </c>
    </row>
    <row r="28134" customFormat="false" ht="12.8" hidden="false" customHeight="false" outlineLevel="0" collapsed="false">
      <c r="A28134" s="1" t="s">
        <v>28135</v>
      </c>
      <c r="B28134" s="1" t="n">
        <v>1</v>
      </c>
    </row>
    <row r="28135" customFormat="false" ht="12.8" hidden="false" customHeight="false" outlineLevel="0" collapsed="false">
      <c r="A28135" s="1" t="s">
        <v>28136</v>
      </c>
      <c r="B28135" s="1" t="n">
        <v>1</v>
      </c>
    </row>
    <row r="28136" customFormat="false" ht="12.8" hidden="false" customHeight="false" outlineLevel="0" collapsed="false">
      <c r="A28136" s="1" t="s">
        <v>28137</v>
      </c>
      <c r="B28136" s="1" t="n">
        <v>1</v>
      </c>
    </row>
    <row r="28137" customFormat="false" ht="12.8" hidden="false" customHeight="false" outlineLevel="0" collapsed="false">
      <c r="A28137" s="1" t="s">
        <v>28138</v>
      </c>
      <c r="B28137" s="1" t="n">
        <v>1</v>
      </c>
    </row>
    <row r="28138" customFormat="false" ht="12.8" hidden="false" customHeight="false" outlineLevel="0" collapsed="false">
      <c r="A28138" s="1" t="s">
        <v>28139</v>
      </c>
      <c r="B28138" s="1" t="n">
        <v>1</v>
      </c>
    </row>
    <row r="28139" customFormat="false" ht="12.8" hidden="false" customHeight="false" outlineLevel="0" collapsed="false">
      <c r="A28139" s="1" t="s">
        <v>28140</v>
      </c>
      <c r="B28139" s="1" t="n">
        <v>1</v>
      </c>
    </row>
    <row r="28140" customFormat="false" ht="12.8" hidden="false" customHeight="false" outlineLevel="0" collapsed="false">
      <c r="A28140" s="1" t="s">
        <v>28141</v>
      </c>
      <c r="B28140" s="1" t="n">
        <v>1</v>
      </c>
    </row>
    <row r="28141" customFormat="false" ht="12.8" hidden="false" customHeight="false" outlineLevel="0" collapsed="false">
      <c r="A28141" s="1" t="s">
        <v>28142</v>
      </c>
      <c r="B28141" s="1" t="n">
        <v>1</v>
      </c>
    </row>
    <row r="28142" customFormat="false" ht="12.8" hidden="false" customHeight="false" outlineLevel="0" collapsed="false">
      <c r="A28142" s="1" t="s">
        <v>28143</v>
      </c>
      <c r="B28142" s="1" t="n">
        <v>1</v>
      </c>
    </row>
    <row r="28143" customFormat="false" ht="12.8" hidden="false" customHeight="false" outlineLevel="0" collapsed="false">
      <c r="A28143" s="1" t="s">
        <v>28144</v>
      </c>
      <c r="B28143" s="1" t="n">
        <v>1</v>
      </c>
    </row>
    <row r="28144" customFormat="false" ht="12.8" hidden="false" customHeight="false" outlineLevel="0" collapsed="false">
      <c r="A28144" s="1" t="s">
        <v>28145</v>
      </c>
      <c r="B28144" s="1" t="n">
        <v>1</v>
      </c>
    </row>
    <row r="28145" customFormat="false" ht="12.8" hidden="false" customHeight="false" outlineLevel="0" collapsed="false">
      <c r="A28145" s="1" t="s">
        <v>28146</v>
      </c>
      <c r="B28145" s="1" t="n">
        <v>1</v>
      </c>
    </row>
    <row r="28146" customFormat="false" ht="12.8" hidden="false" customHeight="false" outlineLevel="0" collapsed="false">
      <c r="A28146" s="1" t="s">
        <v>28147</v>
      </c>
      <c r="B28146" s="1" t="n">
        <v>1</v>
      </c>
    </row>
    <row r="28147" customFormat="false" ht="12.8" hidden="false" customHeight="false" outlineLevel="0" collapsed="false">
      <c r="A28147" s="1" t="s">
        <v>28148</v>
      </c>
      <c r="B28147" s="1" t="n">
        <v>1</v>
      </c>
    </row>
    <row r="28148" customFormat="false" ht="12.8" hidden="false" customHeight="false" outlineLevel="0" collapsed="false">
      <c r="A28148" s="1" t="s">
        <v>28149</v>
      </c>
      <c r="B28148" s="1" t="n">
        <v>1</v>
      </c>
    </row>
    <row r="28149" customFormat="false" ht="12.8" hidden="false" customHeight="false" outlineLevel="0" collapsed="false">
      <c r="A28149" s="1" t="s">
        <v>28150</v>
      </c>
      <c r="B28149" s="1" t="n">
        <v>1</v>
      </c>
    </row>
    <row r="28150" customFormat="false" ht="12.8" hidden="false" customHeight="false" outlineLevel="0" collapsed="false">
      <c r="A28150" s="1" t="s">
        <v>28151</v>
      </c>
      <c r="B28150" s="1" t="n">
        <v>1</v>
      </c>
    </row>
    <row r="28151" customFormat="false" ht="12.8" hidden="false" customHeight="false" outlineLevel="0" collapsed="false">
      <c r="A28151" s="1" t="s">
        <v>28152</v>
      </c>
      <c r="B28151" s="1" t="n">
        <v>1</v>
      </c>
    </row>
    <row r="28152" customFormat="false" ht="12.8" hidden="false" customHeight="false" outlineLevel="0" collapsed="false">
      <c r="A28152" s="1" t="s">
        <v>28153</v>
      </c>
      <c r="B28152" s="1" t="n">
        <v>1</v>
      </c>
    </row>
    <row r="28153" customFormat="false" ht="12.8" hidden="false" customHeight="false" outlineLevel="0" collapsed="false">
      <c r="A28153" s="1" t="s">
        <v>28154</v>
      </c>
      <c r="B28153" s="1" t="n">
        <v>1</v>
      </c>
    </row>
    <row r="28154" customFormat="false" ht="12.8" hidden="false" customHeight="false" outlineLevel="0" collapsed="false">
      <c r="A28154" s="1" t="s">
        <v>28155</v>
      </c>
      <c r="B28154" s="1" t="n">
        <v>1</v>
      </c>
    </row>
    <row r="28155" customFormat="false" ht="12.8" hidden="false" customHeight="false" outlineLevel="0" collapsed="false">
      <c r="A28155" s="1" t="s">
        <v>28156</v>
      </c>
      <c r="B28155" s="1" t="n">
        <v>1</v>
      </c>
    </row>
    <row r="28156" customFormat="false" ht="12.8" hidden="false" customHeight="false" outlineLevel="0" collapsed="false">
      <c r="A28156" s="1" t="s">
        <v>28157</v>
      </c>
      <c r="B28156" s="1" t="n">
        <v>1</v>
      </c>
    </row>
    <row r="28157" customFormat="false" ht="12.8" hidden="false" customHeight="false" outlineLevel="0" collapsed="false">
      <c r="A28157" s="1" t="s">
        <v>28158</v>
      </c>
      <c r="B28157" s="1" t="n">
        <v>1</v>
      </c>
    </row>
    <row r="28158" customFormat="false" ht="12.8" hidden="false" customHeight="false" outlineLevel="0" collapsed="false">
      <c r="A28158" s="1" t="s">
        <v>28159</v>
      </c>
      <c r="B28158" s="1" t="n">
        <v>1</v>
      </c>
    </row>
    <row r="28159" customFormat="false" ht="12.8" hidden="false" customHeight="false" outlineLevel="0" collapsed="false">
      <c r="A28159" s="1" t="s">
        <v>28160</v>
      </c>
      <c r="B28159" s="1" t="n">
        <v>1</v>
      </c>
    </row>
    <row r="28160" customFormat="false" ht="12.8" hidden="false" customHeight="false" outlineLevel="0" collapsed="false">
      <c r="A28160" s="1" t="s">
        <v>28161</v>
      </c>
      <c r="B28160" s="1" t="n">
        <v>1</v>
      </c>
    </row>
    <row r="28161" customFormat="false" ht="12.8" hidden="false" customHeight="false" outlineLevel="0" collapsed="false">
      <c r="A28161" s="1" t="s">
        <v>28162</v>
      </c>
      <c r="B28161" s="1" t="n">
        <v>1</v>
      </c>
    </row>
    <row r="28162" customFormat="false" ht="12.8" hidden="false" customHeight="false" outlineLevel="0" collapsed="false">
      <c r="A28162" s="1" t="s">
        <v>28163</v>
      </c>
      <c r="B28162" s="1" t="n">
        <v>1</v>
      </c>
    </row>
    <row r="28163" customFormat="false" ht="12.8" hidden="false" customHeight="false" outlineLevel="0" collapsed="false">
      <c r="A28163" s="1" t="s">
        <v>28164</v>
      </c>
      <c r="B28163" s="1" t="n">
        <v>1</v>
      </c>
    </row>
    <row r="28164" customFormat="false" ht="12.8" hidden="false" customHeight="false" outlineLevel="0" collapsed="false">
      <c r="A28164" s="1" t="s">
        <v>28165</v>
      </c>
      <c r="B28164" s="1" t="n">
        <v>1</v>
      </c>
    </row>
    <row r="28165" customFormat="false" ht="12.8" hidden="false" customHeight="false" outlineLevel="0" collapsed="false">
      <c r="A28165" s="1" t="s">
        <v>28166</v>
      </c>
      <c r="B28165" s="1" t="n">
        <v>1</v>
      </c>
    </row>
    <row r="28166" customFormat="false" ht="12.8" hidden="false" customHeight="false" outlineLevel="0" collapsed="false">
      <c r="A28166" s="1" t="s">
        <v>28167</v>
      </c>
      <c r="B28166" s="1" t="n">
        <v>1</v>
      </c>
    </row>
    <row r="28167" customFormat="false" ht="12.8" hidden="false" customHeight="false" outlineLevel="0" collapsed="false">
      <c r="A28167" s="1" t="s">
        <v>28168</v>
      </c>
      <c r="B28167" s="1" t="n">
        <v>1</v>
      </c>
    </row>
    <row r="28168" customFormat="false" ht="12.8" hidden="false" customHeight="false" outlineLevel="0" collapsed="false">
      <c r="A28168" s="1" t="s">
        <v>28169</v>
      </c>
      <c r="B28168" s="1" t="n">
        <v>1</v>
      </c>
    </row>
    <row r="28169" customFormat="false" ht="12.8" hidden="false" customHeight="false" outlineLevel="0" collapsed="false">
      <c r="A28169" s="1" t="s">
        <v>28170</v>
      </c>
      <c r="B28169" s="1" t="n">
        <v>1</v>
      </c>
    </row>
    <row r="28170" customFormat="false" ht="12.8" hidden="false" customHeight="false" outlineLevel="0" collapsed="false">
      <c r="A28170" s="1" t="s">
        <v>28171</v>
      </c>
      <c r="B28170" s="1" t="n">
        <v>1</v>
      </c>
    </row>
    <row r="28171" customFormat="false" ht="12.8" hidden="false" customHeight="false" outlineLevel="0" collapsed="false">
      <c r="A28171" s="1" t="s">
        <v>28172</v>
      </c>
      <c r="B28171" s="1" t="n">
        <v>1</v>
      </c>
    </row>
    <row r="28172" customFormat="false" ht="12.8" hidden="false" customHeight="false" outlineLevel="0" collapsed="false">
      <c r="A28172" s="1" t="s">
        <v>28173</v>
      </c>
      <c r="B28172" s="1" t="n">
        <v>1</v>
      </c>
    </row>
    <row r="28173" customFormat="false" ht="12.8" hidden="false" customHeight="false" outlineLevel="0" collapsed="false">
      <c r="A28173" s="1" t="s">
        <v>28174</v>
      </c>
      <c r="B28173" s="1" t="n">
        <v>1</v>
      </c>
    </row>
    <row r="28174" customFormat="false" ht="12.8" hidden="false" customHeight="false" outlineLevel="0" collapsed="false">
      <c r="A28174" s="1" t="s">
        <v>28175</v>
      </c>
      <c r="B28174" s="1" t="n">
        <v>1</v>
      </c>
    </row>
    <row r="28175" customFormat="false" ht="12.8" hidden="false" customHeight="false" outlineLevel="0" collapsed="false">
      <c r="A28175" s="1" t="s">
        <v>28176</v>
      </c>
      <c r="B28175" s="1" t="n">
        <v>1</v>
      </c>
    </row>
    <row r="28176" customFormat="false" ht="12.8" hidden="false" customHeight="false" outlineLevel="0" collapsed="false">
      <c r="A28176" s="1" t="s">
        <v>28177</v>
      </c>
      <c r="B28176" s="1" t="n">
        <v>1</v>
      </c>
    </row>
    <row r="28177" customFormat="false" ht="12.8" hidden="false" customHeight="false" outlineLevel="0" collapsed="false">
      <c r="A28177" s="1" t="s">
        <v>28178</v>
      </c>
      <c r="B28177" s="1" t="n">
        <v>1</v>
      </c>
    </row>
    <row r="28178" customFormat="false" ht="12.8" hidden="false" customHeight="false" outlineLevel="0" collapsed="false">
      <c r="A28178" s="1" t="s">
        <v>28179</v>
      </c>
      <c r="B28178" s="1" t="n">
        <v>1</v>
      </c>
    </row>
    <row r="28179" customFormat="false" ht="12.8" hidden="false" customHeight="false" outlineLevel="0" collapsed="false">
      <c r="A28179" s="1" t="s">
        <v>28180</v>
      </c>
      <c r="B28179" s="1" t="n">
        <v>1</v>
      </c>
    </row>
    <row r="28180" customFormat="false" ht="12.8" hidden="false" customHeight="false" outlineLevel="0" collapsed="false">
      <c r="A28180" s="1" t="s">
        <v>28181</v>
      </c>
      <c r="B28180" s="1" t="n">
        <v>1</v>
      </c>
    </row>
    <row r="28181" customFormat="false" ht="12.8" hidden="false" customHeight="false" outlineLevel="0" collapsed="false">
      <c r="A28181" s="1" t="s">
        <v>28182</v>
      </c>
      <c r="B28181" s="1" t="n">
        <v>1</v>
      </c>
    </row>
    <row r="28182" customFormat="false" ht="12.8" hidden="false" customHeight="false" outlineLevel="0" collapsed="false">
      <c r="A28182" s="1" t="s">
        <v>28183</v>
      </c>
      <c r="B28182" s="1" t="n">
        <v>1</v>
      </c>
    </row>
    <row r="28183" customFormat="false" ht="12.8" hidden="false" customHeight="false" outlineLevel="0" collapsed="false">
      <c r="A28183" s="1" t="s">
        <v>28184</v>
      </c>
      <c r="B28183" s="1" t="n">
        <v>1</v>
      </c>
    </row>
    <row r="28184" customFormat="false" ht="12.8" hidden="false" customHeight="false" outlineLevel="0" collapsed="false">
      <c r="A28184" s="1" t="s">
        <v>28185</v>
      </c>
      <c r="B28184" s="1" t="n">
        <v>1</v>
      </c>
    </row>
    <row r="28185" customFormat="false" ht="12.8" hidden="false" customHeight="false" outlineLevel="0" collapsed="false">
      <c r="A28185" s="1" t="s">
        <v>28186</v>
      </c>
      <c r="B28185" s="1" t="n">
        <v>1</v>
      </c>
    </row>
    <row r="28186" customFormat="false" ht="12.8" hidden="false" customHeight="false" outlineLevel="0" collapsed="false">
      <c r="A28186" s="1" t="s">
        <v>28187</v>
      </c>
      <c r="B28186" s="1" t="n">
        <v>1</v>
      </c>
    </row>
    <row r="28187" customFormat="false" ht="12.8" hidden="false" customHeight="false" outlineLevel="0" collapsed="false">
      <c r="A28187" s="1" t="s">
        <v>28188</v>
      </c>
      <c r="B28187" s="1" t="n">
        <v>1</v>
      </c>
    </row>
    <row r="28188" customFormat="false" ht="12.8" hidden="false" customHeight="false" outlineLevel="0" collapsed="false">
      <c r="A28188" s="1" t="s">
        <v>28189</v>
      </c>
      <c r="B28188" s="1" t="n">
        <v>1</v>
      </c>
    </row>
    <row r="28189" customFormat="false" ht="12.8" hidden="false" customHeight="false" outlineLevel="0" collapsed="false">
      <c r="A28189" s="1" t="s">
        <v>28190</v>
      </c>
      <c r="B28189" s="1" t="n">
        <v>1</v>
      </c>
    </row>
    <row r="28190" customFormat="false" ht="12.8" hidden="false" customHeight="false" outlineLevel="0" collapsed="false">
      <c r="A28190" s="1" t="s">
        <v>28191</v>
      </c>
      <c r="B28190" s="1" t="n">
        <v>1</v>
      </c>
    </row>
    <row r="28191" customFormat="false" ht="12.8" hidden="false" customHeight="false" outlineLevel="0" collapsed="false">
      <c r="A28191" s="1" t="s">
        <v>28192</v>
      </c>
      <c r="B28191" s="1" t="n">
        <v>1</v>
      </c>
    </row>
    <row r="28192" customFormat="false" ht="12.8" hidden="false" customHeight="false" outlineLevel="0" collapsed="false">
      <c r="A28192" s="1" t="s">
        <v>28193</v>
      </c>
      <c r="B28192" s="1" t="n">
        <v>1</v>
      </c>
    </row>
    <row r="28193" customFormat="false" ht="12.8" hidden="false" customHeight="false" outlineLevel="0" collapsed="false">
      <c r="A28193" s="1" t="s">
        <v>28194</v>
      </c>
      <c r="B28193" s="1" t="n">
        <v>1</v>
      </c>
    </row>
    <row r="28194" customFormat="false" ht="12.8" hidden="false" customHeight="false" outlineLevel="0" collapsed="false">
      <c r="A28194" s="1" t="s">
        <v>28195</v>
      </c>
      <c r="B28194" s="1" t="n">
        <v>1</v>
      </c>
    </row>
    <row r="28195" customFormat="false" ht="12.8" hidden="false" customHeight="false" outlineLevel="0" collapsed="false">
      <c r="A28195" s="1" t="s">
        <v>28196</v>
      </c>
      <c r="B28195" s="1" t="n">
        <v>1</v>
      </c>
    </row>
    <row r="28196" customFormat="false" ht="12.8" hidden="false" customHeight="false" outlineLevel="0" collapsed="false">
      <c r="A28196" s="1" t="s">
        <v>28197</v>
      </c>
      <c r="B28196" s="1" t="n">
        <v>1</v>
      </c>
    </row>
    <row r="28197" customFormat="false" ht="12.8" hidden="false" customHeight="false" outlineLevel="0" collapsed="false">
      <c r="A28197" s="1" t="s">
        <v>28198</v>
      </c>
      <c r="B28197" s="1" t="n">
        <v>1</v>
      </c>
    </row>
    <row r="28198" customFormat="false" ht="12.8" hidden="false" customHeight="false" outlineLevel="0" collapsed="false">
      <c r="A28198" s="1" t="s">
        <v>28199</v>
      </c>
      <c r="B28198" s="1" t="n">
        <v>1</v>
      </c>
    </row>
    <row r="28199" customFormat="false" ht="12.8" hidden="false" customHeight="false" outlineLevel="0" collapsed="false">
      <c r="A28199" s="1" t="s">
        <v>28200</v>
      </c>
      <c r="B28199" s="1" t="n">
        <v>1</v>
      </c>
    </row>
    <row r="28200" customFormat="false" ht="12.8" hidden="false" customHeight="false" outlineLevel="0" collapsed="false">
      <c r="A28200" s="1" t="s">
        <v>28201</v>
      </c>
      <c r="B28200" s="1" t="n">
        <v>1</v>
      </c>
    </row>
    <row r="28201" customFormat="false" ht="12.8" hidden="false" customHeight="false" outlineLevel="0" collapsed="false">
      <c r="A28201" s="1" t="s">
        <v>28202</v>
      </c>
      <c r="B28201" s="1" t="n">
        <v>1</v>
      </c>
    </row>
    <row r="28202" customFormat="false" ht="12.8" hidden="false" customHeight="false" outlineLevel="0" collapsed="false">
      <c r="A28202" s="1" t="s">
        <v>28203</v>
      </c>
      <c r="B28202" s="1" t="n">
        <v>1</v>
      </c>
    </row>
    <row r="28203" customFormat="false" ht="12.8" hidden="false" customHeight="false" outlineLevel="0" collapsed="false">
      <c r="A28203" s="1" t="s">
        <v>28204</v>
      </c>
      <c r="B28203" s="1" t="n">
        <v>1</v>
      </c>
    </row>
    <row r="28204" customFormat="false" ht="12.8" hidden="false" customHeight="false" outlineLevel="0" collapsed="false">
      <c r="A28204" s="1" t="s">
        <v>28205</v>
      </c>
      <c r="B28204" s="1" t="n">
        <v>1</v>
      </c>
    </row>
    <row r="28205" customFormat="false" ht="12.8" hidden="false" customHeight="false" outlineLevel="0" collapsed="false">
      <c r="A28205" s="1" t="s">
        <v>28206</v>
      </c>
      <c r="B28205" s="1" t="n">
        <v>1</v>
      </c>
    </row>
    <row r="28206" customFormat="false" ht="12.8" hidden="false" customHeight="false" outlineLevel="0" collapsed="false">
      <c r="A28206" s="1" t="s">
        <v>28207</v>
      </c>
      <c r="B28206" s="1" t="n">
        <v>1</v>
      </c>
    </row>
    <row r="28207" customFormat="false" ht="12.8" hidden="false" customHeight="false" outlineLevel="0" collapsed="false">
      <c r="A28207" s="1" t="s">
        <v>28208</v>
      </c>
      <c r="B28207" s="1" t="n">
        <v>1</v>
      </c>
    </row>
    <row r="28208" customFormat="false" ht="12.8" hidden="false" customHeight="false" outlineLevel="0" collapsed="false">
      <c r="A28208" s="1" t="s">
        <v>28209</v>
      </c>
      <c r="B28208" s="1" t="n">
        <v>1</v>
      </c>
    </row>
    <row r="28209" customFormat="false" ht="12.8" hidden="false" customHeight="false" outlineLevel="0" collapsed="false">
      <c r="A28209" s="1" t="s">
        <v>28210</v>
      </c>
      <c r="B28209" s="1" t="n">
        <v>1</v>
      </c>
    </row>
    <row r="28210" customFormat="false" ht="12.8" hidden="false" customHeight="false" outlineLevel="0" collapsed="false">
      <c r="A28210" s="1" t="s">
        <v>28211</v>
      </c>
      <c r="B28210" s="1" t="n">
        <v>1</v>
      </c>
    </row>
    <row r="28211" customFormat="false" ht="12.8" hidden="false" customHeight="false" outlineLevel="0" collapsed="false">
      <c r="A28211" s="1" t="s">
        <v>28212</v>
      </c>
      <c r="B28211" s="1" t="n">
        <v>1</v>
      </c>
    </row>
    <row r="28212" customFormat="false" ht="12.8" hidden="false" customHeight="false" outlineLevel="0" collapsed="false">
      <c r="A28212" s="1" t="s">
        <v>28213</v>
      </c>
      <c r="B28212" s="1" t="n">
        <v>1</v>
      </c>
    </row>
    <row r="28213" customFormat="false" ht="12.8" hidden="false" customHeight="false" outlineLevel="0" collapsed="false">
      <c r="A28213" s="1" t="s">
        <v>28214</v>
      </c>
      <c r="B28213" s="1" t="n">
        <v>1</v>
      </c>
    </row>
    <row r="28214" customFormat="false" ht="12.8" hidden="false" customHeight="false" outlineLevel="0" collapsed="false">
      <c r="A28214" s="1" t="s">
        <v>28215</v>
      </c>
      <c r="B28214" s="1" t="n">
        <v>1</v>
      </c>
    </row>
    <row r="28215" customFormat="false" ht="12.8" hidden="false" customHeight="false" outlineLevel="0" collapsed="false">
      <c r="A28215" s="1" t="s">
        <v>28216</v>
      </c>
      <c r="B28215" s="1" t="n">
        <v>1</v>
      </c>
    </row>
    <row r="28216" customFormat="false" ht="12.8" hidden="false" customHeight="false" outlineLevel="0" collapsed="false">
      <c r="A28216" s="1" t="s">
        <v>28217</v>
      </c>
      <c r="B28216" s="1" t="n">
        <v>1</v>
      </c>
    </row>
    <row r="28217" customFormat="false" ht="12.8" hidden="false" customHeight="false" outlineLevel="0" collapsed="false">
      <c r="A28217" s="1" t="s">
        <v>28218</v>
      </c>
      <c r="B28217" s="1" t="n">
        <v>1</v>
      </c>
    </row>
    <row r="28218" customFormat="false" ht="12.8" hidden="false" customHeight="false" outlineLevel="0" collapsed="false">
      <c r="A28218" s="1" t="s">
        <v>28219</v>
      </c>
      <c r="B28218" s="1" t="n">
        <v>1</v>
      </c>
    </row>
    <row r="28219" customFormat="false" ht="12.8" hidden="false" customHeight="false" outlineLevel="0" collapsed="false">
      <c r="A28219" s="1" t="s">
        <v>28220</v>
      </c>
      <c r="B28219" s="1" t="n">
        <v>1</v>
      </c>
    </row>
    <row r="28220" customFormat="false" ht="12.8" hidden="false" customHeight="false" outlineLevel="0" collapsed="false">
      <c r="A28220" s="1" t="s">
        <v>28221</v>
      </c>
      <c r="B28220" s="1" t="n">
        <v>1</v>
      </c>
    </row>
    <row r="28221" customFormat="false" ht="12.8" hidden="false" customHeight="false" outlineLevel="0" collapsed="false">
      <c r="A28221" s="1" t="s">
        <v>28222</v>
      </c>
      <c r="B28221" s="1" t="n">
        <v>1</v>
      </c>
    </row>
    <row r="28222" customFormat="false" ht="12.8" hidden="false" customHeight="false" outlineLevel="0" collapsed="false">
      <c r="A28222" s="1" t="s">
        <v>28223</v>
      </c>
      <c r="B28222" s="1" t="n">
        <v>1</v>
      </c>
    </row>
    <row r="28223" customFormat="false" ht="12.8" hidden="false" customHeight="false" outlineLevel="0" collapsed="false">
      <c r="A28223" s="1" t="s">
        <v>28224</v>
      </c>
      <c r="B28223" s="1" t="n">
        <v>1</v>
      </c>
    </row>
    <row r="28224" customFormat="false" ht="12.8" hidden="false" customHeight="false" outlineLevel="0" collapsed="false">
      <c r="A28224" s="1" t="s">
        <v>28225</v>
      </c>
      <c r="B28224" s="1" t="n">
        <v>1</v>
      </c>
    </row>
    <row r="28225" customFormat="false" ht="12.8" hidden="false" customHeight="false" outlineLevel="0" collapsed="false">
      <c r="A28225" s="1" t="s">
        <v>28226</v>
      </c>
      <c r="B28225" s="1" t="n">
        <v>1</v>
      </c>
    </row>
    <row r="28226" customFormat="false" ht="12.8" hidden="false" customHeight="false" outlineLevel="0" collapsed="false">
      <c r="A28226" s="1" t="s">
        <v>28227</v>
      </c>
      <c r="B28226" s="1" t="n">
        <v>1</v>
      </c>
    </row>
    <row r="28227" customFormat="false" ht="12.8" hidden="false" customHeight="false" outlineLevel="0" collapsed="false">
      <c r="A28227" s="1" t="s">
        <v>28228</v>
      </c>
      <c r="B28227" s="1" t="n">
        <v>1</v>
      </c>
    </row>
    <row r="28228" customFormat="false" ht="12.8" hidden="false" customHeight="false" outlineLevel="0" collapsed="false">
      <c r="A28228" s="1" t="s">
        <v>28229</v>
      </c>
      <c r="B28228" s="1" t="n">
        <v>1</v>
      </c>
    </row>
    <row r="28229" customFormat="false" ht="12.8" hidden="false" customHeight="false" outlineLevel="0" collapsed="false">
      <c r="A28229" s="1" t="s">
        <v>28230</v>
      </c>
      <c r="B28229" s="1" t="n">
        <v>1</v>
      </c>
    </row>
    <row r="28230" customFormat="false" ht="12.8" hidden="false" customHeight="false" outlineLevel="0" collapsed="false">
      <c r="A28230" s="1" t="s">
        <v>28231</v>
      </c>
      <c r="B28230" s="1" t="n">
        <v>1</v>
      </c>
    </row>
    <row r="28231" customFormat="false" ht="12.8" hidden="false" customHeight="false" outlineLevel="0" collapsed="false">
      <c r="A28231" s="1" t="s">
        <v>28232</v>
      </c>
      <c r="B28231" s="1" t="n">
        <v>1</v>
      </c>
    </row>
    <row r="28232" customFormat="false" ht="12.8" hidden="false" customHeight="false" outlineLevel="0" collapsed="false">
      <c r="A28232" s="1" t="s">
        <v>28233</v>
      </c>
      <c r="B28232" s="1" t="n">
        <v>1</v>
      </c>
    </row>
    <row r="28233" customFormat="false" ht="12.8" hidden="false" customHeight="false" outlineLevel="0" collapsed="false">
      <c r="A28233" s="1" t="s">
        <v>28234</v>
      </c>
      <c r="B28233" s="1" t="n">
        <v>1</v>
      </c>
    </row>
    <row r="28234" customFormat="false" ht="12.8" hidden="false" customHeight="false" outlineLevel="0" collapsed="false">
      <c r="A28234" s="1" t="s">
        <v>28235</v>
      </c>
      <c r="B28234" s="1" t="n">
        <v>1</v>
      </c>
    </row>
    <row r="28235" customFormat="false" ht="12.8" hidden="false" customHeight="false" outlineLevel="0" collapsed="false">
      <c r="A28235" s="1" t="s">
        <v>28236</v>
      </c>
      <c r="B28235" s="1" t="n">
        <v>1</v>
      </c>
    </row>
    <row r="28236" customFormat="false" ht="12.8" hidden="false" customHeight="false" outlineLevel="0" collapsed="false">
      <c r="A28236" s="1" t="s">
        <v>28237</v>
      </c>
      <c r="B28236" s="1" t="n">
        <v>1</v>
      </c>
    </row>
    <row r="28237" customFormat="false" ht="12.8" hidden="false" customHeight="false" outlineLevel="0" collapsed="false">
      <c r="A28237" s="1" t="s">
        <v>28238</v>
      </c>
      <c r="B28237" s="1" t="n">
        <v>1</v>
      </c>
    </row>
    <row r="28238" customFormat="false" ht="12.8" hidden="false" customHeight="false" outlineLevel="0" collapsed="false">
      <c r="A28238" s="1" t="s">
        <v>28239</v>
      </c>
      <c r="B28238" s="1" t="n">
        <v>1</v>
      </c>
    </row>
    <row r="28239" customFormat="false" ht="12.8" hidden="false" customHeight="false" outlineLevel="0" collapsed="false">
      <c r="A28239" s="1" t="s">
        <v>28240</v>
      </c>
      <c r="B28239" s="1" t="n">
        <v>1</v>
      </c>
    </row>
    <row r="28240" customFormat="false" ht="12.8" hidden="false" customHeight="false" outlineLevel="0" collapsed="false">
      <c r="A28240" s="1" t="s">
        <v>28241</v>
      </c>
      <c r="B28240" s="1" t="n">
        <v>1</v>
      </c>
    </row>
    <row r="28241" customFormat="false" ht="12.8" hidden="false" customHeight="false" outlineLevel="0" collapsed="false">
      <c r="A28241" s="1" t="s">
        <v>28242</v>
      </c>
      <c r="B28241" s="1" t="n">
        <v>1</v>
      </c>
    </row>
    <row r="28242" customFormat="false" ht="12.8" hidden="false" customHeight="false" outlineLevel="0" collapsed="false">
      <c r="A28242" s="1" t="s">
        <v>28243</v>
      </c>
      <c r="B28242" s="1" t="n">
        <v>1</v>
      </c>
    </row>
    <row r="28243" customFormat="false" ht="12.8" hidden="false" customHeight="false" outlineLevel="0" collapsed="false">
      <c r="A28243" s="1" t="s">
        <v>28244</v>
      </c>
      <c r="B28243" s="1" t="n">
        <v>1</v>
      </c>
    </row>
    <row r="28244" customFormat="false" ht="12.8" hidden="false" customHeight="false" outlineLevel="0" collapsed="false">
      <c r="A28244" s="1" t="s">
        <v>28245</v>
      </c>
      <c r="B28244" s="1" t="n">
        <v>1</v>
      </c>
    </row>
    <row r="28245" customFormat="false" ht="12.8" hidden="false" customHeight="false" outlineLevel="0" collapsed="false">
      <c r="A28245" s="1" t="s">
        <v>28246</v>
      </c>
      <c r="B28245" s="1" t="n">
        <v>1</v>
      </c>
    </row>
    <row r="28246" customFormat="false" ht="12.8" hidden="false" customHeight="false" outlineLevel="0" collapsed="false">
      <c r="A28246" s="1" t="s">
        <v>28247</v>
      </c>
      <c r="B28246" s="1" t="n">
        <v>1</v>
      </c>
    </row>
    <row r="28247" customFormat="false" ht="12.8" hidden="false" customHeight="false" outlineLevel="0" collapsed="false">
      <c r="A28247" s="1" t="s">
        <v>28248</v>
      </c>
      <c r="B28247" s="1" t="n">
        <v>1</v>
      </c>
    </row>
    <row r="28248" customFormat="false" ht="12.8" hidden="false" customHeight="false" outlineLevel="0" collapsed="false">
      <c r="A28248" s="1" t="s">
        <v>28249</v>
      </c>
      <c r="B28248" s="1" t="n">
        <v>1</v>
      </c>
    </row>
    <row r="28249" customFormat="false" ht="12.8" hidden="false" customHeight="false" outlineLevel="0" collapsed="false">
      <c r="A28249" s="1" t="s">
        <v>28250</v>
      </c>
      <c r="B28249" s="1" t="n">
        <v>1</v>
      </c>
    </row>
    <row r="28250" customFormat="false" ht="12.8" hidden="false" customHeight="false" outlineLevel="0" collapsed="false">
      <c r="A28250" s="1" t="s">
        <v>28251</v>
      </c>
      <c r="B28250" s="1" t="n">
        <v>1</v>
      </c>
    </row>
    <row r="28251" customFormat="false" ht="12.8" hidden="false" customHeight="false" outlineLevel="0" collapsed="false">
      <c r="A28251" s="1" t="s">
        <v>28252</v>
      </c>
      <c r="B28251" s="1" t="n">
        <v>1</v>
      </c>
    </row>
    <row r="28252" customFormat="false" ht="12.8" hidden="false" customHeight="false" outlineLevel="0" collapsed="false">
      <c r="A28252" s="1" t="s">
        <v>28253</v>
      </c>
      <c r="B28252" s="1" t="n">
        <v>1</v>
      </c>
    </row>
    <row r="28253" customFormat="false" ht="12.8" hidden="false" customHeight="false" outlineLevel="0" collapsed="false">
      <c r="A28253" s="1" t="s">
        <v>28254</v>
      </c>
      <c r="B28253" s="1" t="n">
        <v>1</v>
      </c>
    </row>
    <row r="28254" customFormat="false" ht="12.8" hidden="false" customHeight="false" outlineLevel="0" collapsed="false">
      <c r="A28254" s="1" t="s">
        <v>28255</v>
      </c>
      <c r="B28254" s="1" t="n">
        <v>1</v>
      </c>
    </row>
    <row r="28255" customFormat="false" ht="12.8" hidden="false" customHeight="false" outlineLevel="0" collapsed="false">
      <c r="A28255" s="1" t="s">
        <v>28256</v>
      </c>
      <c r="B28255" s="1" t="n">
        <v>1</v>
      </c>
    </row>
    <row r="28256" customFormat="false" ht="12.8" hidden="false" customHeight="false" outlineLevel="0" collapsed="false">
      <c r="A28256" s="1" t="s">
        <v>28257</v>
      </c>
      <c r="B28256" s="1" t="n">
        <v>1</v>
      </c>
    </row>
    <row r="28257" customFormat="false" ht="12.8" hidden="false" customHeight="false" outlineLevel="0" collapsed="false">
      <c r="A28257" s="1" t="s">
        <v>28258</v>
      </c>
      <c r="B28257" s="1" t="n">
        <v>1</v>
      </c>
    </row>
    <row r="28258" customFormat="false" ht="12.8" hidden="false" customHeight="false" outlineLevel="0" collapsed="false">
      <c r="A28258" s="1" t="s">
        <v>28259</v>
      </c>
      <c r="B28258" s="1" t="n">
        <v>1</v>
      </c>
    </row>
    <row r="28259" customFormat="false" ht="12.8" hidden="false" customHeight="false" outlineLevel="0" collapsed="false">
      <c r="A28259" s="1" t="s">
        <v>28260</v>
      </c>
      <c r="B28259" s="1" t="n">
        <v>1</v>
      </c>
    </row>
    <row r="28260" customFormat="false" ht="12.8" hidden="false" customHeight="false" outlineLevel="0" collapsed="false">
      <c r="A28260" s="1" t="s">
        <v>28261</v>
      </c>
      <c r="B28260" s="1" t="n">
        <v>1</v>
      </c>
    </row>
    <row r="28261" customFormat="false" ht="12.8" hidden="false" customHeight="false" outlineLevel="0" collapsed="false">
      <c r="A28261" s="1" t="s">
        <v>28262</v>
      </c>
      <c r="B28261" s="1" t="n">
        <v>1</v>
      </c>
    </row>
    <row r="28262" customFormat="false" ht="12.8" hidden="false" customHeight="false" outlineLevel="0" collapsed="false">
      <c r="A28262" s="1" t="s">
        <v>28263</v>
      </c>
      <c r="B28262" s="1" t="n">
        <v>1</v>
      </c>
    </row>
    <row r="28263" customFormat="false" ht="12.8" hidden="false" customHeight="false" outlineLevel="0" collapsed="false">
      <c r="A28263" s="1" t="s">
        <v>28264</v>
      </c>
      <c r="B28263" s="1" t="n">
        <v>1</v>
      </c>
    </row>
    <row r="28264" customFormat="false" ht="12.8" hidden="false" customHeight="false" outlineLevel="0" collapsed="false">
      <c r="A28264" s="1" t="s">
        <v>28265</v>
      </c>
      <c r="B28264" s="1" t="n">
        <v>1</v>
      </c>
    </row>
    <row r="28265" customFormat="false" ht="12.8" hidden="false" customHeight="false" outlineLevel="0" collapsed="false">
      <c r="A28265" s="1" t="s">
        <v>28266</v>
      </c>
      <c r="B28265" s="1" t="n">
        <v>1</v>
      </c>
    </row>
    <row r="28266" customFormat="false" ht="12.8" hidden="false" customHeight="false" outlineLevel="0" collapsed="false">
      <c r="A28266" s="1" t="s">
        <v>28267</v>
      </c>
      <c r="B28266" s="1" t="n">
        <v>1</v>
      </c>
    </row>
    <row r="28267" customFormat="false" ht="12.8" hidden="false" customHeight="false" outlineLevel="0" collapsed="false">
      <c r="A28267" s="1" t="s">
        <v>28268</v>
      </c>
      <c r="B28267" s="1" t="n">
        <v>1</v>
      </c>
    </row>
    <row r="28268" customFormat="false" ht="12.8" hidden="false" customHeight="false" outlineLevel="0" collapsed="false">
      <c r="A28268" s="1" t="s">
        <v>28269</v>
      </c>
      <c r="B28268" s="1" t="n">
        <v>1</v>
      </c>
    </row>
    <row r="28269" customFormat="false" ht="12.8" hidden="false" customHeight="false" outlineLevel="0" collapsed="false">
      <c r="A28269" s="1" t="s">
        <v>28270</v>
      </c>
      <c r="B28269" s="1" t="n">
        <v>1</v>
      </c>
    </row>
    <row r="28270" customFormat="false" ht="12.8" hidden="false" customHeight="false" outlineLevel="0" collapsed="false">
      <c r="A28270" s="1" t="s">
        <v>28271</v>
      </c>
      <c r="B28270" s="1" t="n">
        <v>1</v>
      </c>
    </row>
    <row r="28271" customFormat="false" ht="12.8" hidden="false" customHeight="false" outlineLevel="0" collapsed="false">
      <c r="A28271" s="1" t="s">
        <v>28272</v>
      </c>
      <c r="B28271" s="1" t="n">
        <v>1</v>
      </c>
    </row>
    <row r="28272" customFormat="false" ht="12.8" hidden="false" customHeight="false" outlineLevel="0" collapsed="false">
      <c r="A28272" s="1" t="s">
        <v>28273</v>
      </c>
      <c r="B28272" s="1" t="n">
        <v>1</v>
      </c>
    </row>
    <row r="28273" customFormat="false" ht="12.8" hidden="false" customHeight="false" outlineLevel="0" collapsed="false">
      <c r="A28273" s="1" t="s">
        <v>28274</v>
      </c>
      <c r="B28273" s="1" t="n">
        <v>1</v>
      </c>
    </row>
    <row r="28274" customFormat="false" ht="12.8" hidden="false" customHeight="false" outlineLevel="0" collapsed="false">
      <c r="A28274" s="1" t="s">
        <v>28275</v>
      </c>
      <c r="B28274" s="1" t="n">
        <v>1</v>
      </c>
    </row>
    <row r="28275" customFormat="false" ht="12.8" hidden="false" customHeight="false" outlineLevel="0" collapsed="false">
      <c r="A28275" s="1" t="s">
        <v>28276</v>
      </c>
      <c r="B28275" s="1" t="n">
        <v>1</v>
      </c>
    </row>
    <row r="28276" customFormat="false" ht="12.8" hidden="false" customHeight="false" outlineLevel="0" collapsed="false">
      <c r="A28276" s="1" t="s">
        <v>28277</v>
      </c>
      <c r="B28276" s="1" t="n">
        <v>1</v>
      </c>
    </row>
    <row r="28277" customFormat="false" ht="12.8" hidden="false" customHeight="false" outlineLevel="0" collapsed="false">
      <c r="A28277" s="1" t="s">
        <v>28278</v>
      </c>
      <c r="B28277" s="1" t="n">
        <v>1</v>
      </c>
    </row>
    <row r="28278" customFormat="false" ht="12.8" hidden="false" customHeight="false" outlineLevel="0" collapsed="false">
      <c r="A28278" s="1" t="s">
        <v>28279</v>
      </c>
      <c r="B28278" s="1" t="n">
        <v>1</v>
      </c>
    </row>
    <row r="28279" customFormat="false" ht="12.8" hidden="false" customHeight="false" outlineLevel="0" collapsed="false">
      <c r="A28279" s="1" t="s">
        <v>28280</v>
      </c>
      <c r="B28279" s="1" t="n">
        <v>1</v>
      </c>
    </row>
    <row r="28280" customFormat="false" ht="12.8" hidden="false" customHeight="false" outlineLevel="0" collapsed="false">
      <c r="A28280" s="1" t="s">
        <v>28281</v>
      </c>
      <c r="B28280" s="1" t="n">
        <v>1</v>
      </c>
    </row>
    <row r="28281" customFormat="false" ht="12.8" hidden="false" customHeight="false" outlineLevel="0" collapsed="false">
      <c r="A28281" s="1" t="s">
        <v>28282</v>
      </c>
      <c r="B28281" s="1" t="n">
        <v>1</v>
      </c>
    </row>
    <row r="28282" customFormat="false" ht="12.8" hidden="false" customHeight="false" outlineLevel="0" collapsed="false">
      <c r="A28282" s="1" t="s">
        <v>28283</v>
      </c>
      <c r="B28282" s="1" t="n">
        <v>1</v>
      </c>
    </row>
    <row r="28283" customFormat="false" ht="12.8" hidden="false" customHeight="false" outlineLevel="0" collapsed="false">
      <c r="A28283" s="1" t="s">
        <v>28284</v>
      </c>
      <c r="B28283" s="1" t="n">
        <v>1</v>
      </c>
    </row>
    <row r="28284" customFormat="false" ht="12.8" hidden="false" customHeight="false" outlineLevel="0" collapsed="false">
      <c r="A28284" s="1" t="s">
        <v>28285</v>
      </c>
      <c r="B28284" s="1" t="n">
        <v>1</v>
      </c>
    </row>
    <row r="28285" customFormat="false" ht="12.8" hidden="false" customHeight="false" outlineLevel="0" collapsed="false">
      <c r="A28285" s="1" t="s">
        <v>28286</v>
      </c>
      <c r="B28285" s="1" t="n">
        <v>1</v>
      </c>
    </row>
    <row r="28286" customFormat="false" ht="12.8" hidden="false" customHeight="false" outlineLevel="0" collapsed="false">
      <c r="A28286" s="1" t="s">
        <v>28287</v>
      </c>
      <c r="B28286" s="1" t="n">
        <v>1</v>
      </c>
    </row>
    <row r="28287" customFormat="false" ht="12.8" hidden="false" customHeight="false" outlineLevel="0" collapsed="false">
      <c r="A28287" s="1" t="s">
        <v>28288</v>
      </c>
      <c r="B28287" s="1" t="n">
        <v>1</v>
      </c>
    </row>
    <row r="28288" customFormat="false" ht="12.8" hidden="false" customHeight="false" outlineLevel="0" collapsed="false">
      <c r="A28288" s="1" t="s">
        <v>28289</v>
      </c>
      <c r="B28288" s="1" t="n">
        <v>1</v>
      </c>
    </row>
    <row r="28289" customFormat="false" ht="12.8" hidden="false" customHeight="false" outlineLevel="0" collapsed="false">
      <c r="A28289" s="1" t="s">
        <v>28290</v>
      </c>
      <c r="B28289" s="1" t="n">
        <v>1</v>
      </c>
    </row>
    <row r="28290" customFormat="false" ht="12.8" hidden="false" customHeight="false" outlineLevel="0" collapsed="false">
      <c r="A28290" s="1" t="s">
        <v>28291</v>
      </c>
      <c r="B28290" s="1" t="n">
        <v>1</v>
      </c>
    </row>
    <row r="28291" customFormat="false" ht="12.8" hidden="false" customHeight="false" outlineLevel="0" collapsed="false">
      <c r="A28291" s="1" t="s">
        <v>28292</v>
      </c>
      <c r="B28291" s="1" t="n">
        <v>1</v>
      </c>
    </row>
    <row r="28292" customFormat="false" ht="12.8" hidden="false" customHeight="false" outlineLevel="0" collapsed="false">
      <c r="A28292" s="1" t="s">
        <v>28293</v>
      </c>
      <c r="B28292" s="1" t="n">
        <v>1</v>
      </c>
    </row>
    <row r="28293" customFormat="false" ht="12.8" hidden="false" customHeight="false" outlineLevel="0" collapsed="false">
      <c r="A28293" s="1" t="s">
        <v>28294</v>
      </c>
      <c r="B28293" s="1" t="n">
        <v>1</v>
      </c>
    </row>
    <row r="28294" customFormat="false" ht="12.8" hidden="false" customHeight="false" outlineLevel="0" collapsed="false">
      <c r="A28294" s="1" t="s">
        <v>28295</v>
      </c>
      <c r="B28294" s="1" t="n">
        <v>1</v>
      </c>
    </row>
    <row r="28295" customFormat="false" ht="12.8" hidden="false" customHeight="false" outlineLevel="0" collapsed="false">
      <c r="A28295" s="1" t="s">
        <v>28296</v>
      </c>
      <c r="B28295" s="1" t="n">
        <v>1</v>
      </c>
    </row>
    <row r="28296" customFormat="false" ht="12.8" hidden="false" customHeight="false" outlineLevel="0" collapsed="false">
      <c r="A28296" s="1" t="s">
        <v>28297</v>
      </c>
      <c r="B28296" s="1" t="n">
        <v>1</v>
      </c>
    </row>
    <row r="28297" customFormat="false" ht="12.8" hidden="false" customHeight="false" outlineLevel="0" collapsed="false">
      <c r="A28297" s="1" t="s">
        <v>28298</v>
      </c>
      <c r="B28297" s="1" t="n">
        <v>1</v>
      </c>
    </row>
    <row r="28298" customFormat="false" ht="12.8" hidden="false" customHeight="false" outlineLevel="0" collapsed="false">
      <c r="A28298" s="1" t="s">
        <v>28299</v>
      </c>
      <c r="B28298" s="1" t="n">
        <v>1</v>
      </c>
    </row>
    <row r="28299" customFormat="false" ht="12.8" hidden="false" customHeight="false" outlineLevel="0" collapsed="false">
      <c r="A28299" s="1" t="s">
        <v>28300</v>
      </c>
      <c r="B28299" s="1" t="n">
        <v>1</v>
      </c>
    </row>
    <row r="28300" customFormat="false" ht="12.8" hidden="false" customHeight="false" outlineLevel="0" collapsed="false">
      <c r="A28300" s="1" t="s">
        <v>28301</v>
      </c>
      <c r="B28300" s="1" t="n">
        <v>1</v>
      </c>
    </row>
    <row r="28301" customFormat="false" ht="12.8" hidden="false" customHeight="false" outlineLevel="0" collapsed="false">
      <c r="A28301" s="1" t="s">
        <v>28302</v>
      </c>
      <c r="B28301" s="1" t="n">
        <v>1</v>
      </c>
    </row>
    <row r="28302" customFormat="false" ht="12.8" hidden="false" customHeight="false" outlineLevel="0" collapsed="false">
      <c r="A28302" s="1" t="s">
        <v>28303</v>
      </c>
      <c r="B28302" s="1" t="n">
        <v>1</v>
      </c>
    </row>
    <row r="28303" customFormat="false" ht="12.8" hidden="false" customHeight="false" outlineLevel="0" collapsed="false">
      <c r="A28303" s="1" t="s">
        <v>28304</v>
      </c>
      <c r="B28303" s="1" t="n">
        <v>1</v>
      </c>
    </row>
    <row r="28304" customFormat="false" ht="12.8" hidden="false" customHeight="false" outlineLevel="0" collapsed="false">
      <c r="A28304" s="1" t="s">
        <v>28305</v>
      </c>
      <c r="B28304" s="1" t="n">
        <v>1</v>
      </c>
    </row>
    <row r="28305" customFormat="false" ht="12.8" hidden="false" customHeight="false" outlineLevel="0" collapsed="false">
      <c r="A28305" s="1" t="s">
        <v>28306</v>
      </c>
      <c r="B28305" s="1" t="n">
        <v>1</v>
      </c>
    </row>
    <row r="28306" customFormat="false" ht="12.8" hidden="false" customHeight="false" outlineLevel="0" collapsed="false">
      <c r="A28306" s="1" t="s">
        <v>28307</v>
      </c>
      <c r="B28306" s="1" t="n">
        <v>1</v>
      </c>
    </row>
    <row r="28307" customFormat="false" ht="12.8" hidden="false" customHeight="false" outlineLevel="0" collapsed="false">
      <c r="A28307" s="1" t="s">
        <v>28308</v>
      </c>
      <c r="B28307" s="1" t="n">
        <v>1</v>
      </c>
    </row>
    <row r="28308" customFormat="false" ht="12.8" hidden="false" customHeight="false" outlineLevel="0" collapsed="false">
      <c r="A28308" s="1" t="s">
        <v>28309</v>
      </c>
      <c r="B28308" s="1" t="n">
        <v>1</v>
      </c>
    </row>
    <row r="28309" customFormat="false" ht="12.8" hidden="false" customHeight="false" outlineLevel="0" collapsed="false">
      <c r="A28309" s="1" t="s">
        <v>28310</v>
      </c>
      <c r="B28309" s="1" t="n">
        <v>1</v>
      </c>
    </row>
    <row r="28310" customFormat="false" ht="12.8" hidden="false" customHeight="false" outlineLevel="0" collapsed="false">
      <c r="A28310" s="1" t="s">
        <v>28311</v>
      </c>
      <c r="B28310" s="1" t="n">
        <v>1</v>
      </c>
    </row>
    <row r="28311" customFormat="false" ht="12.8" hidden="false" customHeight="false" outlineLevel="0" collapsed="false">
      <c r="A28311" s="1" t="s">
        <v>28312</v>
      </c>
      <c r="B28311" s="1" t="n">
        <v>1</v>
      </c>
    </row>
    <row r="28312" customFormat="false" ht="12.8" hidden="false" customHeight="false" outlineLevel="0" collapsed="false">
      <c r="A28312" s="1" t="s">
        <v>28313</v>
      </c>
      <c r="B28312" s="1" t="n">
        <v>1</v>
      </c>
    </row>
    <row r="28313" customFormat="false" ht="12.8" hidden="false" customHeight="false" outlineLevel="0" collapsed="false">
      <c r="A28313" s="1" t="s">
        <v>28314</v>
      </c>
      <c r="B28313" s="1" t="n">
        <v>1</v>
      </c>
    </row>
    <row r="28314" customFormat="false" ht="12.8" hidden="false" customHeight="false" outlineLevel="0" collapsed="false">
      <c r="A28314" s="1" t="s">
        <v>28315</v>
      </c>
      <c r="B28314" s="1" t="n">
        <v>1</v>
      </c>
    </row>
    <row r="28315" customFormat="false" ht="12.8" hidden="false" customHeight="false" outlineLevel="0" collapsed="false">
      <c r="A28315" s="1" t="s">
        <v>28316</v>
      </c>
      <c r="B28315" s="1" t="n">
        <v>1</v>
      </c>
    </row>
    <row r="28316" customFormat="false" ht="12.8" hidden="false" customHeight="false" outlineLevel="0" collapsed="false">
      <c r="A28316" s="1" t="s">
        <v>28317</v>
      </c>
      <c r="B28316" s="1" t="n">
        <v>1</v>
      </c>
    </row>
    <row r="28317" customFormat="false" ht="12.8" hidden="false" customHeight="false" outlineLevel="0" collapsed="false">
      <c r="A28317" s="1" t="s">
        <v>28318</v>
      </c>
      <c r="B28317" s="1" t="n">
        <v>1</v>
      </c>
    </row>
    <row r="28318" customFormat="false" ht="12.8" hidden="false" customHeight="false" outlineLevel="0" collapsed="false">
      <c r="A28318" s="1" t="s">
        <v>28319</v>
      </c>
      <c r="B28318" s="1" t="n">
        <v>1</v>
      </c>
    </row>
    <row r="28319" customFormat="false" ht="12.8" hidden="false" customHeight="false" outlineLevel="0" collapsed="false">
      <c r="A28319" s="1" t="s">
        <v>28320</v>
      </c>
      <c r="B28319" s="1" t="n">
        <v>1</v>
      </c>
    </row>
    <row r="28320" customFormat="false" ht="12.8" hidden="false" customHeight="false" outlineLevel="0" collapsed="false">
      <c r="A28320" s="1" t="s">
        <v>28321</v>
      </c>
      <c r="B28320" s="1" t="n">
        <v>1</v>
      </c>
    </row>
    <row r="28321" customFormat="false" ht="12.8" hidden="false" customHeight="false" outlineLevel="0" collapsed="false">
      <c r="A28321" s="1" t="s">
        <v>28322</v>
      </c>
      <c r="B28321" s="1" t="n">
        <v>1</v>
      </c>
    </row>
    <row r="28322" customFormat="false" ht="12.8" hidden="false" customHeight="false" outlineLevel="0" collapsed="false">
      <c r="A28322" s="1" t="s">
        <v>28323</v>
      </c>
      <c r="B28322" s="1" t="n">
        <v>1</v>
      </c>
    </row>
    <row r="28323" customFormat="false" ht="12.8" hidden="false" customHeight="false" outlineLevel="0" collapsed="false">
      <c r="A28323" s="1" t="s">
        <v>28324</v>
      </c>
      <c r="B28323" s="1" t="n">
        <v>1</v>
      </c>
    </row>
    <row r="28324" customFormat="false" ht="12.8" hidden="false" customHeight="false" outlineLevel="0" collapsed="false">
      <c r="A28324" s="1" t="s">
        <v>28325</v>
      </c>
      <c r="B28324" s="1" t="n">
        <v>1</v>
      </c>
    </row>
    <row r="28325" customFormat="false" ht="12.8" hidden="false" customHeight="false" outlineLevel="0" collapsed="false">
      <c r="A28325" s="1" t="s">
        <v>28326</v>
      </c>
      <c r="B28325" s="1" t="n">
        <v>1</v>
      </c>
    </row>
    <row r="28326" customFormat="false" ht="12.8" hidden="false" customHeight="false" outlineLevel="0" collapsed="false">
      <c r="A28326" s="1" t="s">
        <v>28327</v>
      </c>
      <c r="B28326" s="1" t="n">
        <v>1</v>
      </c>
    </row>
    <row r="28327" customFormat="false" ht="12.8" hidden="false" customHeight="false" outlineLevel="0" collapsed="false">
      <c r="A28327" s="1" t="s">
        <v>28328</v>
      </c>
      <c r="B28327" s="1" t="n">
        <v>1</v>
      </c>
    </row>
    <row r="28328" customFormat="false" ht="12.8" hidden="false" customHeight="false" outlineLevel="0" collapsed="false">
      <c r="A28328" s="1" t="s">
        <v>28329</v>
      </c>
      <c r="B28328" s="1" t="n">
        <v>1</v>
      </c>
    </row>
    <row r="28329" customFormat="false" ht="12.8" hidden="false" customHeight="false" outlineLevel="0" collapsed="false">
      <c r="A28329" s="1" t="s">
        <v>28330</v>
      </c>
      <c r="B28329" s="1" t="n">
        <v>1</v>
      </c>
    </row>
    <row r="28330" customFormat="false" ht="12.8" hidden="false" customHeight="false" outlineLevel="0" collapsed="false">
      <c r="A28330" s="1" t="s">
        <v>28331</v>
      </c>
      <c r="B28330" s="1" t="n">
        <v>1</v>
      </c>
    </row>
    <row r="28331" customFormat="false" ht="12.8" hidden="false" customHeight="false" outlineLevel="0" collapsed="false">
      <c r="A28331" s="1" t="s">
        <v>28332</v>
      </c>
      <c r="B28331" s="1" t="n">
        <v>1</v>
      </c>
    </row>
    <row r="28332" customFormat="false" ht="12.8" hidden="false" customHeight="false" outlineLevel="0" collapsed="false">
      <c r="A28332" s="1" t="s">
        <v>28333</v>
      </c>
      <c r="B28332" s="1" t="n">
        <v>1</v>
      </c>
    </row>
    <row r="28333" customFormat="false" ht="12.8" hidden="false" customHeight="false" outlineLevel="0" collapsed="false">
      <c r="A28333" s="1" t="s">
        <v>28334</v>
      </c>
      <c r="B28333" s="1" t="n">
        <v>1</v>
      </c>
    </row>
    <row r="28334" customFormat="false" ht="12.8" hidden="false" customHeight="false" outlineLevel="0" collapsed="false">
      <c r="A28334" s="1" t="s">
        <v>28335</v>
      </c>
      <c r="B28334" s="1" t="n">
        <v>1</v>
      </c>
    </row>
    <row r="28335" customFormat="false" ht="12.8" hidden="false" customHeight="false" outlineLevel="0" collapsed="false">
      <c r="A28335" s="1" t="s">
        <v>28336</v>
      </c>
      <c r="B28335" s="1" t="n">
        <v>1</v>
      </c>
    </row>
    <row r="28336" customFormat="false" ht="12.8" hidden="false" customHeight="false" outlineLevel="0" collapsed="false">
      <c r="A28336" s="1" t="s">
        <v>28337</v>
      </c>
      <c r="B28336" s="1" t="n">
        <v>1</v>
      </c>
    </row>
    <row r="28337" customFormat="false" ht="12.8" hidden="false" customHeight="false" outlineLevel="0" collapsed="false">
      <c r="A28337" s="1" t="s">
        <v>28338</v>
      </c>
      <c r="B28337" s="1" t="n">
        <v>1</v>
      </c>
    </row>
    <row r="28338" customFormat="false" ht="12.8" hidden="false" customHeight="false" outlineLevel="0" collapsed="false">
      <c r="A28338" s="1" t="s">
        <v>28339</v>
      </c>
      <c r="B28338" s="1" t="n">
        <v>1</v>
      </c>
    </row>
    <row r="28339" customFormat="false" ht="12.8" hidden="false" customHeight="false" outlineLevel="0" collapsed="false">
      <c r="A28339" s="1" t="s">
        <v>28340</v>
      </c>
      <c r="B28339" s="1" t="n">
        <v>1</v>
      </c>
    </row>
    <row r="28340" customFormat="false" ht="12.8" hidden="false" customHeight="false" outlineLevel="0" collapsed="false">
      <c r="A28340" s="1" t="s">
        <v>28341</v>
      </c>
      <c r="B28340" s="1" t="n">
        <v>1</v>
      </c>
    </row>
    <row r="28341" customFormat="false" ht="12.8" hidden="false" customHeight="false" outlineLevel="0" collapsed="false">
      <c r="A28341" s="1" t="s">
        <v>28342</v>
      </c>
      <c r="B28341" s="1" t="n">
        <v>1</v>
      </c>
    </row>
    <row r="28342" customFormat="false" ht="12.8" hidden="false" customHeight="false" outlineLevel="0" collapsed="false">
      <c r="A28342" s="1" t="s">
        <v>28343</v>
      </c>
      <c r="B28342" s="1" t="n">
        <v>1</v>
      </c>
    </row>
    <row r="28343" customFormat="false" ht="12.8" hidden="false" customHeight="false" outlineLevel="0" collapsed="false">
      <c r="A28343" s="1" t="s">
        <v>28344</v>
      </c>
      <c r="B28343" s="1" t="n">
        <v>1</v>
      </c>
    </row>
    <row r="28344" customFormat="false" ht="12.8" hidden="false" customHeight="false" outlineLevel="0" collapsed="false">
      <c r="A28344" s="1" t="s">
        <v>28345</v>
      </c>
      <c r="B28344" s="1" t="n">
        <v>1</v>
      </c>
    </row>
    <row r="28345" customFormat="false" ht="12.8" hidden="false" customHeight="false" outlineLevel="0" collapsed="false">
      <c r="A28345" s="1" t="s">
        <v>28346</v>
      </c>
      <c r="B28345" s="1" t="n">
        <v>1</v>
      </c>
    </row>
    <row r="28346" customFormat="false" ht="12.8" hidden="false" customHeight="false" outlineLevel="0" collapsed="false">
      <c r="A28346" s="1" t="s">
        <v>28347</v>
      </c>
      <c r="B28346" s="1" t="n">
        <v>1</v>
      </c>
    </row>
    <row r="28347" customFormat="false" ht="12.8" hidden="false" customHeight="false" outlineLevel="0" collapsed="false">
      <c r="A28347" s="1" t="s">
        <v>28348</v>
      </c>
      <c r="B28347" s="1" t="n">
        <v>1</v>
      </c>
    </row>
    <row r="28348" customFormat="false" ht="12.8" hidden="false" customHeight="false" outlineLevel="0" collapsed="false">
      <c r="A28348" s="1" t="s">
        <v>28349</v>
      </c>
      <c r="B28348" s="1" t="n">
        <v>1</v>
      </c>
    </row>
    <row r="28349" customFormat="false" ht="12.8" hidden="false" customHeight="false" outlineLevel="0" collapsed="false">
      <c r="A28349" s="1" t="s">
        <v>28350</v>
      </c>
      <c r="B28349" s="1" t="n">
        <v>1</v>
      </c>
    </row>
    <row r="28350" customFormat="false" ht="12.8" hidden="false" customHeight="false" outlineLevel="0" collapsed="false">
      <c r="A28350" s="1" t="s">
        <v>28351</v>
      </c>
      <c r="B28350" s="1" t="n">
        <v>1</v>
      </c>
    </row>
    <row r="28351" customFormat="false" ht="12.8" hidden="false" customHeight="false" outlineLevel="0" collapsed="false">
      <c r="A28351" s="1" t="s">
        <v>28352</v>
      </c>
      <c r="B28351" s="1" t="n">
        <v>1</v>
      </c>
    </row>
    <row r="28352" customFormat="false" ht="12.8" hidden="false" customHeight="false" outlineLevel="0" collapsed="false">
      <c r="A28352" s="1" t="s">
        <v>28353</v>
      </c>
      <c r="B28352" s="1" t="n">
        <v>1</v>
      </c>
    </row>
    <row r="28353" customFormat="false" ht="12.8" hidden="false" customHeight="false" outlineLevel="0" collapsed="false">
      <c r="A28353" s="1" t="s">
        <v>28354</v>
      </c>
      <c r="B28353" s="1" t="n">
        <v>1</v>
      </c>
    </row>
    <row r="28354" customFormat="false" ht="12.8" hidden="false" customHeight="false" outlineLevel="0" collapsed="false">
      <c r="A28354" s="1" t="s">
        <v>28355</v>
      </c>
      <c r="B28354" s="1" t="n">
        <v>1</v>
      </c>
    </row>
    <row r="28355" customFormat="false" ht="12.8" hidden="false" customHeight="false" outlineLevel="0" collapsed="false">
      <c r="A28355" s="1" t="s">
        <v>28356</v>
      </c>
      <c r="B28355" s="1" t="n">
        <v>1</v>
      </c>
    </row>
    <row r="28356" customFormat="false" ht="12.8" hidden="false" customHeight="false" outlineLevel="0" collapsed="false">
      <c r="A28356" s="1" t="s">
        <v>28357</v>
      </c>
      <c r="B28356" s="1" t="n">
        <v>1</v>
      </c>
    </row>
    <row r="28357" customFormat="false" ht="12.8" hidden="false" customHeight="false" outlineLevel="0" collapsed="false">
      <c r="A28357" s="1" t="s">
        <v>28358</v>
      </c>
      <c r="B28357" s="1" t="n">
        <v>1</v>
      </c>
    </row>
    <row r="28358" customFormat="false" ht="12.8" hidden="false" customHeight="false" outlineLevel="0" collapsed="false">
      <c r="A28358" s="1" t="s">
        <v>28359</v>
      </c>
      <c r="B28358" s="1" t="n">
        <v>1</v>
      </c>
    </row>
    <row r="28359" customFormat="false" ht="12.8" hidden="false" customHeight="false" outlineLevel="0" collapsed="false">
      <c r="A28359" s="1" t="s">
        <v>28360</v>
      </c>
      <c r="B28359" s="1" t="n">
        <v>1</v>
      </c>
    </row>
    <row r="28360" customFormat="false" ht="12.8" hidden="false" customHeight="false" outlineLevel="0" collapsed="false">
      <c r="A28360" s="1" t="s">
        <v>28361</v>
      </c>
      <c r="B28360" s="1" t="n">
        <v>1</v>
      </c>
    </row>
    <row r="28361" customFormat="false" ht="12.8" hidden="false" customHeight="false" outlineLevel="0" collapsed="false">
      <c r="A28361" s="1" t="s">
        <v>28362</v>
      </c>
      <c r="B28361" s="1" t="n">
        <v>1</v>
      </c>
    </row>
    <row r="28362" customFormat="false" ht="12.8" hidden="false" customHeight="false" outlineLevel="0" collapsed="false">
      <c r="A28362" s="1" t="s">
        <v>28363</v>
      </c>
      <c r="B28362" s="1" t="n">
        <v>1</v>
      </c>
    </row>
    <row r="28363" customFormat="false" ht="12.8" hidden="false" customHeight="false" outlineLevel="0" collapsed="false">
      <c r="A28363" s="1" t="s">
        <v>28364</v>
      </c>
      <c r="B28363" s="1" t="n">
        <v>1</v>
      </c>
    </row>
    <row r="28364" customFormat="false" ht="12.8" hidden="false" customHeight="false" outlineLevel="0" collapsed="false">
      <c r="A28364" s="1" t="s">
        <v>28365</v>
      </c>
      <c r="B28364" s="1" t="n">
        <v>1</v>
      </c>
    </row>
    <row r="28365" customFormat="false" ht="12.8" hidden="false" customHeight="false" outlineLevel="0" collapsed="false">
      <c r="A28365" s="1" t="s">
        <v>28366</v>
      </c>
      <c r="B28365" s="1" t="n">
        <v>1</v>
      </c>
    </row>
    <row r="28366" customFormat="false" ht="12.8" hidden="false" customHeight="false" outlineLevel="0" collapsed="false">
      <c r="A28366" s="1" t="s">
        <v>28367</v>
      </c>
      <c r="B28366" s="1" t="n">
        <v>1</v>
      </c>
    </row>
    <row r="28367" customFormat="false" ht="12.8" hidden="false" customHeight="false" outlineLevel="0" collapsed="false">
      <c r="A28367" s="1" t="s">
        <v>28368</v>
      </c>
      <c r="B28367" s="1" t="n">
        <v>1</v>
      </c>
    </row>
    <row r="28368" customFormat="false" ht="12.8" hidden="false" customHeight="false" outlineLevel="0" collapsed="false">
      <c r="A28368" s="1" t="s">
        <v>28369</v>
      </c>
      <c r="B28368" s="1" t="n">
        <v>1</v>
      </c>
    </row>
    <row r="28369" customFormat="false" ht="12.8" hidden="false" customHeight="false" outlineLevel="0" collapsed="false">
      <c r="A28369" s="1" t="s">
        <v>28370</v>
      </c>
      <c r="B28369" s="1" t="n">
        <v>1</v>
      </c>
    </row>
    <row r="28370" customFormat="false" ht="12.8" hidden="false" customHeight="false" outlineLevel="0" collapsed="false">
      <c r="A28370" s="1" t="s">
        <v>28371</v>
      </c>
      <c r="B28370" s="1" t="n">
        <v>1</v>
      </c>
    </row>
    <row r="28371" customFormat="false" ht="12.8" hidden="false" customHeight="false" outlineLevel="0" collapsed="false">
      <c r="A28371" s="1" t="s">
        <v>28372</v>
      </c>
      <c r="B28371" s="1" t="n">
        <v>1</v>
      </c>
    </row>
    <row r="28372" customFormat="false" ht="12.8" hidden="false" customHeight="false" outlineLevel="0" collapsed="false">
      <c r="A28372" s="1" t="s">
        <v>28373</v>
      </c>
      <c r="B28372" s="1" t="n">
        <v>1</v>
      </c>
    </row>
    <row r="28373" customFormat="false" ht="12.8" hidden="false" customHeight="false" outlineLevel="0" collapsed="false">
      <c r="A28373" s="1" t="s">
        <v>28374</v>
      </c>
      <c r="B28373" s="1" t="n">
        <v>1</v>
      </c>
    </row>
    <row r="28374" customFormat="false" ht="12.8" hidden="false" customHeight="false" outlineLevel="0" collapsed="false">
      <c r="A28374" s="1" t="s">
        <v>28375</v>
      </c>
      <c r="B28374" s="1" t="n">
        <v>1</v>
      </c>
    </row>
    <row r="28375" customFormat="false" ht="12.8" hidden="false" customHeight="false" outlineLevel="0" collapsed="false">
      <c r="A28375" s="1" t="s">
        <v>28376</v>
      </c>
      <c r="B28375" s="1" t="n">
        <v>1</v>
      </c>
    </row>
    <row r="28376" customFormat="false" ht="12.8" hidden="false" customHeight="false" outlineLevel="0" collapsed="false">
      <c r="A28376" s="1" t="s">
        <v>28377</v>
      </c>
      <c r="B28376" s="1" t="n">
        <v>1</v>
      </c>
    </row>
    <row r="28377" customFormat="false" ht="12.8" hidden="false" customHeight="false" outlineLevel="0" collapsed="false">
      <c r="A28377" s="1" t="s">
        <v>28378</v>
      </c>
      <c r="B28377" s="1" t="n">
        <v>1</v>
      </c>
    </row>
    <row r="28378" customFormat="false" ht="12.8" hidden="false" customHeight="false" outlineLevel="0" collapsed="false">
      <c r="A28378" s="1" t="s">
        <v>28379</v>
      </c>
      <c r="B28378" s="1" t="n">
        <v>1</v>
      </c>
    </row>
    <row r="28379" customFormat="false" ht="12.8" hidden="false" customHeight="false" outlineLevel="0" collapsed="false">
      <c r="A28379" s="1" t="s">
        <v>28380</v>
      </c>
      <c r="B28379" s="1" t="n">
        <v>1</v>
      </c>
    </row>
    <row r="28380" customFormat="false" ht="12.8" hidden="false" customHeight="false" outlineLevel="0" collapsed="false">
      <c r="A28380" s="1" t="s">
        <v>28381</v>
      </c>
      <c r="B28380" s="1" t="n">
        <v>1</v>
      </c>
    </row>
    <row r="28381" customFormat="false" ht="12.8" hidden="false" customHeight="false" outlineLevel="0" collapsed="false">
      <c r="A28381" s="1" t="s">
        <v>28382</v>
      </c>
      <c r="B28381" s="1" t="n">
        <v>1</v>
      </c>
    </row>
    <row r="28382" customFormat="false" ht="12.8" hidden="false" customHeight="false" outlineLevel="0" collapsed="false">
      <c r="A28382" s="1" t="s">
        <v>28383</v>
      </c>
      <c r="B28382" s="1" t="n">
        <v>1</v>
      </c>
    </row>
    <row r="28383" customFormat="false" ht="12.8" hidden="false" customHeight="false" outlineLevel="0" collapsed="false">
      <c r="A28383" s="1" t="s">
        <v>28384</v>
      </c>
      <c r="B28383" s="1" t="n">
        <v>1</v>
      </c>
    </row>
    <row r="28384" customFormat="false" ht="12.8" hidden="false" customHeight="false" outlineLevel="0" collapsed="false">
      <c r="A28384" s="1" t="s">
        <v>28385</v>
      </c>
      <c r="B28384" s="1" t="n">
        <v>1</v>
      </c>
    </row>
    <row r="28385" customFormat="false" ht="12.8" hidden="false" customHeight="false" outlineLevel="0" collapsed="false">
      <c r="A28385" s="1" t="s">
        <v>28386</v>
      </c>
      <c r="B28385" s="1" t="n">
        <v>1</v>
      </c>
    </row>
    <row r="28386" customFormat="false" ht="12.8" hidden="false" customHeight="false" outlineLevel="0" collapsed="false">
      <c r="A28386" s="1" t="s">
        <v>28387</v>
      </c>
      <c r="B28386" s="1" t="n">
        <v>1</v>
      </c>
    </row>
    <row r="28387" customFormat="false" ht="12.8" hidden="false" customHeight="false" outlineLevel="0" collapsed="false">
      <c r="A28387" s="1" t="s">
        <v>28388</v>
      </c>
      <c r="B28387" s="1" t="n">
        <v>1</v>
      </c>
    </row>
    <row r="28388" customFormat="false" ht="12.8" hidden="false" customHeight="false" outlineLevel="0" collapsed="false">
      <c r="A28388" s="1" t="s">
        <v>28389</v>
      </c>
      <c r="B28388" s="1" t="n">
        <v>1</v>
      </c>
    </row>
    <row r="28389" customFormat="false" ht="12.8" hidden="false" customHeight="false" outlineLevel="0" collapsed="false">
      <c r="A28389" s="1" t="s">
        <v>28390</v>
      </c>
      <c r="B28389" s="1" t="n">
        <v>1</v>
      </c>
    </row>
    <row r="28390" customFormat="false" ht="12.8" hidden="false" customHeight="false" outlineLevel="0" collapsed="false">
      <c r="A28390" s="1" t="s">
        <v>28391</v>
      </c>
      <c r="B28390" s="1" t="n">
        <v>1</v>
      </c>
    </row>
    <row r="28391" customFormat="false" ht="12.8" hidden="false" customHeight="false" outlineLevel="0" collapsed="false">
      <c r="A28391" s="1" t="s">
        <v>28392</v>
      </c>
      <c r="B28391" s="1" t="n">
        <v>1</v>
      </c>
    </row>
    <row r="28392" customFormat="false" ht="12.8" hidden="false" customHeight="false" outlineLevel="0" collapsed="false">
      <c r="A28392" s="1" t="s">
        <v>28393</v>
      </c>
      <c r="B28392" s="1" t="n">
        <v>1</v>
      </c>
    </row>
    <row r="28393" customFormat="false" ht="12.8" hidden="false" customHeight="false" outlineLevel="0" collapsed="false">
      <c r="A28393" s="1" t="s">
        <v>28394</v>
      </c>
      <c r="B28393" s="1" t="n">
        <v>1</v>
      </c>
    </row>
    <row r="28394" customFormat="false" ht="12.8" hidden="false" customHeight="false" outlineLevel="0" collapsed="false">
      <c r="A28394" s="1" t="s">
        <v>28395</v>
      </c>
      <c r="B28394" s="1" t="n">
        <v>1</v>
      </c>
    </row>
    <row r="28395" customFormat="false" ht="12.8" hidden="false" customHeight="false" outlineLevel="0" collapsed="false">
      <c r="A28395" s="1" t="s">
        <v>28396</v>
      </c>
      <c r="B28395" s="1" t="n">
        <v>1</v>
      </c>
    </row>
    <row r="28396" customFormat="false" ht="12.8" hidden="false" customHeight="false" outlineLevel="0" collapsed="false">
      <c r="A28396" s="1" t="s">
        <v>28397</v>
      </c>
      <c r="B28396" s="1" t="n">
        <v>1</v>
      </c>
    </row>
    <row r="28397" customFormat="false" ht="12.8" hidden="false" customHeight="false" outlineLevel="0" collapsed="false">
      <c r="A28397" s="1" t="s">
        <v>28398</v>
      </c>
      <c r="B28397" s="1" t="n">
        <v>1</v>
      </c>
    </row>
    <row r="28398" customFormat="false" ht="12.8" hidden="false" customHeight="false" outlineLevel="0" collapsed="false">
      <c r="A28398" s="1" t="s">
        <v>28399</v>
      </c>
      <c r="B28398" s="1" t="n">
        <v>1</v>
      </c>
    </row>
    <row r="28399" customFormat="false" ht="12.8" hidden="false" customHeight="false" outlineLevel="0" collapsed="false">
      <c r="A28399" s="1" t="s">
        <v>28400</v>
      </c>
      <c r="B28399" s="1" t="n">
        <v>1</v>
      </c>
    </row>
    <row r="28400" customFormat="false" ht="12.8" hidden="false" customHeight="false" outlineLevel="0" collapsed="false">
      <c r="A28400" s="1" t="s">
        <v>28401</v>
      </c>
      <c r="B28400" s="1" t="n">
        <v>1</v>
      </c>
    </row>
    <row r="28401" customFormat="false" ht="12.8" hidden="false" customHeight="false" outlineLevel="0" collapsed="false">
      <c r="A28401" s="1" t="s">
        <v>28402</v>
      </c>
      <c r="B28401" s="1" t="n">
        <v>1</v>
      </c>
    </row>
    <row r="28402" customFormat="false" ht="12.8" hidden="false" customHeight="false" outlineLevel="0" collapsed="false">
      <c r="A28402" s="1" t="s">
        <v>28403</v>
      </c>
      <c r="B28402" s="1" t="n">
        <v>1</v>
      </c>
    </row>
    <row r="28403" customFormat="false" ht="12.8" hidden="false" customHeight="false" outlineLevel="0" collapsed="false">
      <c r="A28403" s="1" t="s">
        <v>28404</v>
      </c>
      <c r="B28403" s="1" t="n">
        <v>1</v>
      </c>
    </row>
    <row r="28404" customFormat="false" ht="12.8" hidden="false" customHeight="false" outlineLevel="0" collapsed="false">
      <c r="A28404" s="1" t="s">
        <v>28405</v>
      </c>
      <c r="B28404" s="1" t="n">
        <v>1</v>
      </c>
    </row>
    <row r="28405" customFormat="false" ht="12.8" hidden="false" customHeight="false" outlineLevel="0" collapsed="false">
      <c r="A28405" s="1" t="s">
        <v>28406</v>
      </c>
      <c r="B28405" s="1" t="n">
        <v>1</v>
      </c>
    </row>
    <row r="28406" customFormat="false" ht="12.8" hidden="false" customHeight="false" outlineLevel="0" collapsed="false">
      <c r="A28406" s="1" t="s">
        <v>28407</v>
      </c>
      <c r="B28406" s="1" t="n">
        <v>1</v>
      </c>
    </row>
    <row r="28407" customFormat="false" ht="12.8" hidden="false" customHeight="false" outlineLevel="0" collapsed="false">
      <c r="A28407" s="1" t="s">
        <v>28408</v>
      </c>
      <c r="B28407" s="1" t="n">
        <v>1</v>
      </c>
    </row>
    <row r="28408" customFormat="false" ht="12.8" hidden="false" customHeight="false" outlineLevel="0" collapsed="false">
      <c r="A28408" s="1" t="s">
        <v>28409</v>
      </c>
      <c r="B28408" s="1" t="n">
        <v>1</v>
      </c>
    </row>
    <row r="28409" customFormat="false" ht="12.8" hidden="false" customHeight="false" outlineLevel="0" collapsed="false">
      <c r="A28409" s="1" t="s">
        <v>28410</v>
      </c>
      <c r="B28409" s="1" t="n">
        <v>1</v>
      </c>
    </row>
    <row r="28410" customFormat="false" ht="12.8" hidden="false" customHeight="false" outlineLevel="0" collapsed="false">
      <c r="A28410" s="1" t="s">
        <v>28411</v>
      </c>
      <c r="B28410" s="1" t="n">
        <v>1</v>
      </c>
    </row>
    <row r="28411" customFormat="false" ht="12.8" hidden="false" customHeight="false" outlineLevel="0" collapsed="false">
      <c r="A28411" s="1" t="s">
        <v>28412</v>
      </c>
      <c r="B28411" s="1" t="n">
        <v>1</v>
      </c>
    </row>
    <row r="28412" customFormat="false" ht="12.8" hidden="false" customHeight="false" outlineLevel="0" collapsed="false">
      <c r="A28412" s="1" t="s">
        <v>28413</v>
      </c>
      <c r="B28412" s="1" t="n">
        <v>1</v>
      </c>
    </row>
    <row r="28413" customFormat="false" ht="12.8" hidden="false" customHeight="false" outlineLevel="0" collapsed="false">
      <c r="A28413" s="1" t="s">
        <v>28414</v>
      </c>
      <c r="B28413" s="1" t="n">
        <v>1</v>
      </c>
    </row>
    <row r="28414" customFormat="false" ht="12.8" hidden="false" customHeight="false" outlineLevel="0" collapsed="false">
      <c r="A28414" s="1" t="s">
        <v>28415</v>
      </c>
      <c r="B28414" s="1" t="n">
        <v>1</v>
      </c>
    </row>
    <row r="28415" customFormat="false" ht="12.8" hidden="false" customHeight="false" outlineLevel="0" collapsed="false">
      <c r="A28415" s="1" t="s">
        <v>28416</v>
      </c>
      <c r="B28415" s="1" t="n">
        <v>1</v>
      </c>
    </row>
    <row r="28416" customFormat="false" ht="12.8" hidden="false" customHeight="false" outlineLevel="0" collapsed="false">
      <c r="A28416" s="1" t="s">
        <v>28417</v>
      </c>
      <c r="B28416" s="1" t="n">
        <v>1</v>
      </c>
    </row>
    <row r="28417" customFormat="false" ht="12.8" hidden="false" customHeight="false" outlineLevel="0" collapsed="false">
      <c r="A28417" s="1" t="s">
        <v>28418</v>
      </c>
      <c r="B28417" s="1" t="n">
        <v>1</v>
      </c>
    </row>
    <row r="28418" customFormat="false" ht="12.8" hidden="false" customHeight="false" outlineLevel="0" collapsed="false">
      <c r="A28418" s="1" t="s">
        <v>28419</v>
      </c>
      <c r="B28418" s="1" t="n">
        <v>1</v>
      </c>
    </row>
    <row r="28419" customFormat="false" ht="12.8" hidden="false" customHeight="false" outlineLevel="0" collapsed="false">
      <c r="A28419" s="1" t="s">
        <v>28420</v>
      </c>
      <c r="B28419" s="1" t="n">
        <v>1</v>
      </c>
    </row>
    <row r="28420" customFormat="false" ht="12.8" hidden="false" customHeight="false" outlineLevel="0" collapsed="false">
      <c r="A28420" s="1" t="s">
        <v>28421</v>
      </c>
      <c r="B28420" s="1" t="n">
        <v>1</v>
      </c>
    </row>
    <row r="28421" customFormat="false" ht="12.8" hidden="false" customHeight="false" outlineLevel="0" collapsed="false">
      <c r="A28421" s="1" t="s">
        <v>28422</v>
      </c>
      <c r="B28421" s="1" t="n">
        <v>1</v>
      </c>
    </row>
    <row r="28422" customFormat="false" ht="12.8" hidden="false" customHeight="false" outlineLevel="0" collapsed="false">
      <c r="A28422" s="1" t="s">
        <v>28423</v>
      </c>
      <c r="B28422" s="1" t="n">
        <v>1</v>
      </c>
    </row>
    <row r="28423" customFormat="false" ht="12.8" hidden="false" customHeight="false" outlineLevel="0" collapsed="false">
      <c r="A28423" s="1" t="s">
        <v>28424</v>
      </c>
      <c r="B28423" s="1" t="n">
        <v>1</v>
      </c>
    </row>
    <row r="28424" customFormat="false" ht="12.8" hidden="false" customHeight="false" outlineLevel="0" collapsed="false">
      <c r="A28424" s="1" t="s">
        <v>28425</v>
      </c>
      <c r="B28424" s="1" t="n">
        <v>1</v>
      </c>
    </row>
    <row r="28425" customFormat="false" ht="12.8" hidden="false" customHeight="false" outlineLevel="0" collapsed="false">
      <c r="A28425" s="1" t="s">
        <v>28426</v>
      </c>
      <c r="B28425" s="1" t="n">
        <v>1</v>
      </c>
    </row>
    <row r="28426" customFormat="false" ht="12.8" hidden="false" customHeight="false" outlineLevel="0" collapsed="false">
      <c r="A28426" s="1" t="s">
        <v>28427</v>
      </c>
      <c r="B28426" s="1" t="n">
        <v>1</v>
      </c>
    </row>
    <row r="28427" customFormat="false" ht="12.8" hidden="false" customHeight="false" outlineLevel="0" collapsed="false">
      <c r="A28427" s="1" t="s">
        <v>28428</v>
      </c>
      <c r="B28427" s="1" t="n">
        <v>1</v>
      </c>
    </row>
    <row r="28428" customFormat="false" ht="12.8" hidden="false" customHeight="false" outlineLevel="0" collapsed="false">
      <c r="A28428" s="1" t="s">
        <v>28429</v>
      </c>
      <c r="B28428" s="1" t="n">
        <v>1</v>
      </c>
    </row>
    <row r="28429" customFormat="false" ht="12.8" hidden="false" customHeight="false" outlineLevel="0" collapsed="false">
      <c r="A28429" s="1" t="s">
        <v>28430</v>
      </c>
      <c r="B28429" s="1" t="n">
        <v>1</v>
      </c>
    </row>
    <row r="28430" customFormat="false" ht="12.8" hidden="false" customHeight="false" outlineLevel="0" collapsed="false">
      <c r="A28430" s="1" t="s">
        <v>28431</v>
      </c>
      <c r="B28430" s="1" t="n">
        <v>1</v>
      </c>
    </row>
    <row r="28431" customFormat="false" ht="12.8" hidden="false" customHeight="false" outlineLevel="0" collapsed="false">
      <c r="A28431" s="1" t="s">
        <v>28432</v>
      </c>
      <c r="B28431" s="1" t="n">
        <v>1</v>
      </c>
    </row>
    <row r="28432" customFormat="false" ht="12.8" hidden="false" customHeight="false" outlineLevel="0" collapsed="false">
      <c r="A28432" s="1" t="s">
        <v>28433</v>
      </c>
      <c r="B28432" s="1" t="n">
        <v>1</v>
      </c>
    </row>
    <row r="28433" customFormat="false" ht="12.8" hidden="false" customHeight="false" outlineLevel="0" collapsed="false">
      <c r="A28433" s="1" t="s">
        <v>28434</v>
      </c>
      <c r="B28433" s="1" t="n">
        <v>1</v>
      </c>
    </row>
    <row r="28434" customFormat="false" ht="12.8" hidden="false" customHeight="false" outlineLevel="0" collapsed="false">
      <c r="A28434" s="1" t="s">
        <v>28435</v>
      </c>
      <c r="B28434" s="1" t="n">
        <v>1</v>
      </c>
    </row>
    <row r="28435" customFormat="false" ht="12.8" hidden="false" customHeight="false" outlineLevel="0" collapsed="false">
      <c r="A28435" s="1" t="s">
        <v>28436</v>
      </c>
      <c r="B28435" s="1" t="n">
        <v>1</v>
      </c>
    </row>
    <row r="28436" customFormat="false" ht="12.8" hidden="false" customHeight="false" outlineLevel="0" collapsed="false">
      <c r="A28436" s="1" t="s">
        <v>28437</v>
      </c>
      <c r="B28436" s="1" t="n">
        <v>1</v>
      </c>
    </row>
    <row r="28437" customFormat="false" ht="12.8" hidden="false" customHeight="false" outlineLevel="0" collapsed="false">
      <c r="A28437" s="1" t="s">
        <v>28438</v>
      </c>
      <c r="B28437" s="1" t="n">
        <v>1</v>
      </c>
    </row>
    <row r="28438" customFormat="false" ht="12.8" hidden="false" customHeight="false" outlineLevel="0" collapsed="false">
      <c r="A28438" s="1" t="s">
        <v>28439</v>
      </c>
      <c r="B28438" s="1" t="n">
        <v>1</v>
      </c>
    </row>
    <row r="28439" customFormat="false" ht="12.8" hidden="false" customHeight="false" outlineLevel="0" collapsed="false">
      <c r="A28439" s="1" t="s">
        <v>28440</v>
      </c>
      <c r="B28439" s="1" t="n">
        <v>1</v>
      </c>
    </row>
    <row r="28440" customFormat="false" ht="12.8" hidden="false" customHeight="false" outlineLevel="0" collapsed="false">
      <c r="A28440" s="1" t="s">
        <v>28441</v>
      </c>
      <c r="B28440" s="1" t="n">
        <v>1</v>
      </c>
    </row>
    <row r="28441" customFormat="false" ht="12.8" hidden="false" customHeight="false" outlineLevel="0" collapsed="false">
      <c r="A28441" s="1" t="s">
        <v>28442</v>
      </c>
      <c r="B28441" s="1" t="n">
        <v>1</v>
      </c>
    </row>
    <row r="28442" customFormat="false" ht="12.8" hidden="false" customHeight="false" outlineLevel="0" collapsed="false">
      <c r="A28442" s="1" t="s">
        <v>28443</v>
      </c>
      <c r="B28442" s="1" t="n">
        <v>1</v>
      </c>
    </row>
    <row r="28443" customFormat="false" ht="12.8" hidden="false" customHeight="false" outlineLevel="0" collapsed="false">
      <c r="A28443" s="1" t="s">
        <v>28444</v>
      </c>
      <c r="B28443" s="1" t="n">
        <v>1</v>
      </c>
    </row>
    <row r="28444" customFormat="false" ht="12.8" hidden="false" customHeight="false" outlineLevel="0" collapsed="false">
      <c r="A28444" s="1" t="s">
        <v>28445</v>
      </c>
      <c r="B28444" s="1" t="n">
        <v>1</v>
      </c>
    </row>
    <row r="28445" customFormat="false" ht="12.8" hidden="false" customHeight="false" outlineLevel="0" collapsed="false">
      <c r="A28445" s="1" t="s">
        <v>28446</v>
      </c>
      <c r="B28445" s="1" t="n">
        <v>1</v>
      </c>
    </row>
    <row r="28446" customFormat="false" ht="12.8" hidden="false" customHeight="false" outlineLevel="0" collapsed="false">
      <c r="A28446" s="1" t="s">
        <v>28447</v>
      </c>
      <c r="B28446" s="1" t="n">
        <v>1</v>
      </c>
    </row>
    <row r="28447" customFormat="false" ht="12.8" hidden="false" customHeight="false" outlineLevel="0" collapsed="false">
      <c r="A28447" s="1" t="s">
        <v>28448</v>
      </c>
      <c r="B28447" s="1" t="n">
        <v>1</v>
      </c>
    </row>
    <row r="28448" customFormat="false" ht="12.8" hidden="false" customHeight="false" outlineLevel="0" collapsed="false">
      <c r="A28448" s="1" t="s">
        <v>28449</v>
      </c>
      <c r="B28448" s="1" t="n">
        <v>1</v>
      </c>
    </row>
    <row r="28449" customFormat="false" ht="12.8" hidden="false" customHeight="false" outlineLevel="0" collapsed="false">
      <c r="A28449" s="1" t="s">
        <v>28450</v>
      </c>
      <c r="B28449" s="1" t="n">
        <v>1</v>
      </c>
    </row>
    <row r="28450" customFormat="false" ht="12.8" hidden="false" customHeight="false" outlineLevel="0" collapsed="false">
      <c r="A28450" s="1" t="s">
        <v>28451</v>
      </c>
      <c r="B28450" s="1" t="n">
        <v>1</v>
      </c>
    </row>
    <row r="28451" customFormat="false" ht="12.8" hidden="false" customHeight="false" outlineLevel="0" collapsed="false">
      <c r="A28451" s="1" t="s">
        <v>28452</v>
      </c>
      <c r="B28451" s="1" t="n">
        <v>1</v>
      </c>
    </row>
    <row r="28452" customFormat="false" ht="12.8" hidden="false" customHeight="false" outlineLevel="0" collapsed="false">
      <c r="A28452" s="1" t="s">
        <v>28453</v>
      </c>
      <c r="B28452" s="1" t="n">
        <v>1</v>
      </c>
    </row>
    <row r="28453" customFormat="false" ht="12.8" hidden="false" customHeight="false" outlineLevel="0" collapsed="false">
      <c r="A28453" s="1" t="s">
        <v>28454</v>
      </c>
      <c r="B28453" s="1" t="n">
        <v>1</v>
      </c>
    </row>
    <row r="28454" customFormat="false" ht="12.8" hidden="false" customHeight="false" outlineLevel="0" collapsed="false">
      <c r="A28454" s="1" t="s">
        <v>28455</v>
      </c>
      <c r="B28454" s="1" t="n">
        <v>1</v>
      </c>
    </row>
    <row r="28455" customFormat="false" ht="12.8" hidden="false" customHeight="false" outlineLevel="0" collapsed="false">
      <c r="A28455" s="1" t="s">
        <v>28456</v>
      </c>
      <c r="B28455" s="1" t="n">
        <v>1</v>
      </c>
    </row>
    <row r="28456" customFormat="false" ht="12.8" hidden="false" customHeight="false" outlineLevel="0" collapsed="false">
      <c r="A28456" s="1" t="s">
        <v>28457</v>
      </c>
      <c r="B28456" s="1" t="n">
        <v>1</v>
      </c>
    </row>
    <row r="28457" customFormat="false" ht="12.8" hidden="false" customHeight="false" outlineLevel="0" collapsed="false">
      <c r="A28457" s="1" t="s">
        <v>28458</v>
      </c>
      <c r="B28457" s="1" t="n">
        <v>1</v>
      </c>
    </row>
    <row r="28458" customFormat="false" ht="12.8" hidden="false" customHeight="false" outlineLevel="0" collapsed="false">
      <c r="A28458" s="1" t="s">
        <v>28459</v>
      </c>
      <c r="B28458" s="1" t="n">
        <v>1</v>
      </c>
    </row>
    <row r="28459" customFormat="false" ht="12.8" hidden="false" customHeight="false" outlineLevel="0" collapsed="false">
      <c r="A28459" s="1" t="s">
        <v>28460</v>
      </c>
      <c r="B28459" s="1" t="n">
        <v>1</v>
      </c>
    </row>
    <row r="28460" customFormat="false" ht="12.8" hidden="false" customHeight="false" outlineLevel="0" collapsed="false">
      <c r="A28460" s="1" t="s">
        <v>28461</v>
      </c>
      <c r="B28460" s="1" t="n">
        <v>1</v>
      </c>
    </row>
    <row r="28461" customFormat="false" ht="12.8" hidden="false" customHeight="false" outlineLevel="0" collapsed="false">
      <c r="A28461" s="1" t="s">
        <v>28462</v>
      </c>
      <c r="B28461" s="1" t="n">
        <v>1</v>
      </c>
    </row>
    <row r="28462" customFormat="false" ht="12.8" hidden="false" customHeight="false" outlineLevel="0" collapsed="false">
      <c r="A28462" s="1" t="s">
        <v>28463</v>
      </c>
      <c r="B28462" s="1" t="n">
        <v>1</v>
      </c>
    </row>
    <row r="28463" customFormat="false" ht="12.8" hidden="false" customHeight="false" outlineLevel="0" collapsed="false">
      <c r="A28463" s="1" t="s">
        <v>28464</v>
      </c>
      <c r="B28463" s="1" t="n">
        <v>1</v>
      </c>
    </row>
    <row r="28464" customFormat="false" ht="12.8" hidden="false" customHeight="false" outlineLevel="0" collapsed="false">
      <c r="A28464" s="1" t="s">
        <v>28465</v>
      </c>
      <c r="B28464" s="1" t="n">
        <v>1</v>
      </c>
    </row>
    <row r="28465" customFormat="false" ht="12.8" hidden="false" customHeight="false" outlineLevel="0" collapsed="false">
      <c r="A28465" s="1" t="s">
        <v>28466</v>
      </c>
      <c r="B28465" s="1" t="n">
        <v>1</v>
      </c>
    </row>
    <row r="28466" customFormat="false" ht="12.8" hidden="false" customHeight="false" outlineLevel="0" collapsed="false">
      <c r="A28466" s="1" t="s">
        <v>28467</v>
      </c>
      <c r="B28466" s="1" t="n">
        <v>1</v>
      </c>
    </row>
    <row r="28467" customFormat="false" ht="12.8" hidden="false" customHeight="false" outlineLevel="0" collapsed="false">
      <c r="A28467" s="1" t="s">
        <v>28468</v>
      </c>
      <c r="B28467" s="1" t="n">
        <v>1</v>
      </c>
    </row>
    <row r="28468" customFormat="false" ht="12.8" hidden="false" customHeight="false" outlineLevel="0" collapsed="false">
      <c r="A28468" s="1" t="s">
        <v>28469</v>
      </c>
      <c r="B28468" s="1" t="n">
        <v>1</v>
      </c>
    </row>
    <row r="28469" customFormat="false" ht="12.8" hidden="false" customHeight="false" outlineLevel="0" collapsed="false">
      <c r="A28469" s="1" t="s">
        <v>28470</v>
      </c>
      <c r="B28469" s="1" t="n">
        <v>1</v>
      </c>
    </row>
    <row r="28470" customFormat="false" ht="12.8" hidden="false" customHeight="false" outlineLevel="0" collapsed="false">
      <c r="A28470" s="1" t="s">
        <v>28471</v>
      </c>
      <c r="B28470" s="1" t="n">
        <v>1</v>
      </c>
    </row>
    <row r="28471" customFormat="false" ht="12.8" hidden="false" customHeight="false" outlineLevel="0" collapsed="false">
      <c r="A28471" s="1" t="s">
        <v>28472</v>
      </c>
      <c r="B28471" s="1" t="n">
        <v>1</v>
      </c>
    </row>
    <row r="28472" customFormat="false" ht="12.8" hidden="false" customHeight="false" outlineLevel="0" collapsed="false">
      <c r="A28472" s="1" t="s">
        <v>28473</v>
      </c>
      <c r="B28472" s="1" t="n">
        <v>1</v>
      </c>
    </row>
    <row r="28473" customFormat="false" ht="12.8" hidden="false" customHeight="false" outlineLevel="0" collapsed="false">
      <c r="A28473" s="1" t="s">
        <v>28474</v>
      </c>
      <c r="B28473" s="1" t="n">
        <v>1</v>
      </c>
    </row>
    <row r="28474" customFormat="false" ht="12.8" hidden="false" customHeight="false" outlineLevel="0" collapsed="false">
      <c r="A28474" s="1" t="s">
        <v>28475</v>
      </c>
      <c r="B28474" s="1" t="n">
        <v>1</v>
      </c>
    </row>
    <row r="28475" customFormat="false" ht="12.8" hidden="false" customHeight="false" outlineLevel="0" collapsed="false">
      <c r="A28475" s="1" t="s">
        <v>28476</v>
      </c>
      <c r="B28475" s="1" t="n">
        <v>1</v>
      </c>
    </row>
    <row r="28476" customFormat="false" ht="12.8" hidden="false" customHeight="false" outlineLevel="0" collapsed="false">
      <c r="A28476" s="1" t="s">
        <v>28477</v>
      </c>
      <c r="B28476" s="1" t="n">
        <v>1</v>
      </c>
    </row>
    <row r="28477" customFormat="false" ht="12.8" hidden="false" customHeight="false" outlineLevel="0" collapsed="false">
      <c r="A28477" s="1" t="s">
        <v>28478</v>
      </c>
      <c r="B28477" s="1" t="n">
        <v>1</v>
      </c>
    </row>
    <row r="28478" customFormat="false" ht="12.8" hidden="false" customHeight="false" outlineLevel="0" collapsed="false">
      <c r="A28478" s="1" t="s">
        <v>28479</v>
      </c>
      <c r="B28478" s="1" t="n">
        <v>1</v>
      </c>
    </row>
    <row r="28479" customFormat="false" ht="12.8" hidden="false" customHeight="false" outlineLevel="0" collapsed="false">
      <c r="A28479" s="1" t="s">
        <v>28480</v>
      </c>
      <c r="B28479" s="1" t="n">
        <v>1</v>
      </c>
    </row>
    <row r="28480" customFormat="false" ht="12.8" hidden="false" customHeight="false" outlineLevel="0" collapsed="false">
      <c r="A28480" s="1" t="s">
        <v>28481</v>
      </c>
      <c r="B28480" s="1" t="n">
        <v>1</v>
      </c>
    </row>
    <row r="28481" customFormat="false" ht="12.8" hidden="false" customHeight="false" outlineLevel="0" collapsed="false">
      <c r="A28481" s="1" t="s">
        <v>28482</v>
      </c>
      <c r="B28481" s="1" t="n">
        <v>1</v>
      </c>
    </row>
    <row r="28482" customFormat="false" ht="12.8" hidden="false" customHeight="false" outlineLevel="0" collapsed="false">
      <c r="A28482" s="1" t="s">
        <v>28483</v>
      </c>
      <c r="B28482" s="1" t="n">
        <v>1</v>
      </c>
    </row>
    <row r="28483" customFormat="false" ht="12.8" hidden="false" customHeight="false" outlineLevel="0" collapsed="false">
      <c r="A28483" s="1" t="s">
        <v>28484</v>
      </c>
      <c r="B28483" s="1" t="n">
        <v>1</v>
      </c>
    </row>
    <row r="28484" customFormat="false" ht="12.8" hidden="false" customHeight="false" outlineLevel="0" collapsed="false">
      <c r="A28484" s="1" t="s">
        <v>28485</v>
      </c>
      <c r="B28484" s="1" t="n">
        <v>1</v>
      </c>
    </row>
    <row r="28485" customFormat="false" ht="12.8" hidden="false" customHeight="false" outlineLevel="0" collapsed="false">
      <c r="A28485" s="1" t="s">
        <v>28486</v>
      </c>
      <c r="B28485" s="1" t="n">
        <v>1</v>
      </c>
    </row>
    <row r="28486" customFormat="false" ht="12.8" hidden="false" customHeight="false" outlineLevel="0" collapsed="false">
      <c r="A28486" s="1" t="s">
        <v>28487</v>
      </c>
      <c r="B28486" s="1" t="n">
        <v>1</v>
      </c>
    </row>
    <row r="28487" customFormat="false" ht="12.8" hidden="false" customHeight="false" outlineLevel="0" collapsed="false">
      <c r="A28487" s="1" t="s">
        <v>28488</v>
      </c>
      <c r="B28487" s="1" t="n">
        <v>1</v>
      </c>
    </row>
    <row r="28488" customFormat="false" ht="12.8" hidden="false" customHeight="false" outlineLevel="0" collapsed="false">
      <c r="A28488" s="1" t="s">
        <v>28489</v>
      </c>
      <c r="B28488" s="1" t="n">
        <v>1</v>
      </c>
    </row>
    <row r="28489" customFormat="false" ht="12.8" hidden="false" customHeight="false" outlineLevel="0" collapsed="false">
      <c r="A28489" s="1" t="s">
        <v>28490</v>
      </c>
      <c r="B28489" s="1" t="n">
        <v>1</v>
      </c>
    </row>
    <row r="28490" customFormat="false" ht="12.8" hidden="false" customHeight="false" outlineLevel="0" collapsed="false">
      <c r="A28490" s="1" t="s">
        <v>28491</v>
      </c>
      <c r="B28490" s="1" t="n">
        <v>1</v>
      </c>
    </row>
    <row r="28491" customFormat="false" ht="12.8" hidden="false" customHeight="false" outlineLevel="0" collapsed="false">
      <c r="A28491" s="1" t="s">
        <v>28492</v>
      </c>
      <c r="B28491" s="1" t="n">
        <v>1</v>
      </c>
    </row>
    <row r="28492" customFormat="false" ht="12.8" hidden="false" customHeight="false" outlineLevel="0" collapsed="false">
      <c r="A28492" s="1" t="s">
        <v>28493</v>
      </c>
      <c r="B28492" s="1" t="n">
        <v>1</v>
      </c>
    </row>
    <row r="28493" customFormat="false" ht="12.8" hidden="false" customHeight="false" outlineLevel="0" collapsed="false">
      <c r="A28493" s="1" t="s">
        <v>28494</v>
      </c>
      <c r="B28493" s="1" t="n">
        <v>1</v>
      </c>
    </row>
    <row r="28494" customFormat="false" ht="12.8" hidden="false" customHeight="false" outlineLevel="0" collapsed="false">
      <c r="A28494" s="1" t="s">
        <v>28495</v>
      </c>
      <c r="B28494" s="1" t="n">
        <v>1</v>
      </c>
    </row>
    <row r="28495" customFormat="false" ht="12.8" hidden="false" customHeight="false" outlineLevel="0" collapsed="false">
      <c r="A28495" s="1" t="s">
        <v>28496</v>
      </c>
      <c r="B28495" s="1" t="n">
        <v>1</v>
      </c>
    </row>
    <row r="28496" customFormat="false" ht="12.8" hidden="false" customHeight="false" outlineLevel="0" collapsed="false">
      <c r="A28496" s="1" t="s">
        <v>28497</v>
      </c>
      <c r="B28496" s="1" t="n">
        <v>1</v>
      </c>
    </row>
    <row r="28497" customFormat="false" ht="12.8" hidden="false" customHeight="false" outlineLevel="0" collapsed="false">
      <c r="A28497" s="1" t="s">
        <v>28498</v>
      </c>
      <c r="B28497" s="1" t="n">
        <v>1</v>
      </c>
    </row>
    <row r="28498" customFormat="false" ht="12.8" hidden="false" customHeight="false" outlineLevel="0" collapsed="false">
      <c r="A28498" s="1" t="s">
        <v>28499</v>
      </c>
      <c r="B28498" s="1" t="n">
        <v>1</v>
      </c>
    </row>
    <row r="28499" customFormat="false" ht="12.8" hidden="false" customHeight="false" outlineLevel="0" collapsed="false">
      <c r="A28499" s="1" t="s">
        <v>28500</v>
      </c>
      <c r="B28499" s="1" t="n">
        <v>1</v>
      </c>
    </row>
    <row r="28500" customFormat="false" ht="12.8" hidden="false" customHeight="false" outlineLevel="0" collapsed="false">
      <c r="A28500" s="1" t="s">
        <v>28501</v>
      </c>
      <c r="B28500" s="1" t="n">
        <v>1</v>
      </c>
    </row>
    <row r="28501" customFormat="false" ht="12.8" hidden="false" customHeight="false" outlineLevel="0" collapsed="false">
      <c r="A28501" s="1" t="s">
        <v>28502</v>
      </c>
      <c r="B28501" s="1" t="n">
        <v>1</v>
      </c>
    </row>
    <row r="28502" customFormat="false" ht="12.8" hidden="false" customHeight="false" outlineLevel="0" collapsed="false">
      <c r="A28502" s="1" t="s">
        <v>28503</v>
      </c>
      <c r="B28502" s="1" t="n">
        <v>1</v>
      </c>
    </row>
    <row r="28503" customFormat="false" ht="12.8" hidden="false" customHeight="false" outlineLevel="0" collapsed="false">
      <c r="A28503" s="1" t="s">
        <v>28504</v>
      </c>
      <c r="B28503" s="1" t="n">
        <v>1</v>
      </c>
    </row>
    <row r="28504" customFormat="false" ht="12.8" hidden="false" customHeight="false" outlineLevel="0" collapsed="false">
      <c r="A28504" s="1" t="s">
        <v>28505</v>
      </c>
      <c r="B28504" s="1" t="n">
        <v>1</v>
      </c>
    </row>
    <row r="28505" customFormat="false" ht="12.8" hidden="false" customHeight="false" outlineLevel="0" collapsed="false">
      <c r="A28505" s="1" t="s">
        <v>28506</v>
      </c>
      <c r="B28505" s="1" t="n">
        <v>1</v>
      </c>
    </row>
    <row r="28506" customFormat="false" ht="12.8" hidden="false" customHeight="false" outlineLevel="0" collapsed="false">
      <c r="A28506" s="1" t="s">
        <v>28507</v>
      </c>
      <c r="B28506" s="1" t="n">
        <v>1</v>
      </c>
    </row>
    <row r="28507" customFormat="false" ht="12.8" hidden="false" customHeight="false" outlineLevel="0" collapsed="false">
      <c r="A28507" s="1" t="s">
        <v>28508</v>
      </c>
      <c r="B28507" s="1" t="n">
        <v>1</v>
      </c>
    </row>
    <row r="28508" customFormat="false" ht="12.8" hidden="false" customHeight="false" outlineLevel="0" collapsed="false">
      <c r="A28508" s="1" t="s">
        <v>28509</v>
      </c>
      <c r="B28508" s="1" t="n">
        <v>1</v>
      </c>
    </row>
    <row r="28509" customFormat="false" ht="12.8" hidden="false" customHeight="false" outlineLevel="0" collapsed="false">
      <c r="A28509" s="1" t="s">
        <v>28510</v>
      </c>
      <c r="B28509" s="1" t="n">
        <v>1</v>
      </c>
    </row>
    <row r="28510" customFormat="false" ht="12.8" hidden="false" customHeight="false" outlineLevel="0" collapsed="false">
      <c r="A28510" s="1" t="s">
        <v>28511</v>
      </c>
      <c r="B28510" s="1" t="n">
        <v>1</v>
      </c>
    </row>
    <row r="28511" customFormat="false" ht="12.8" hidden="false" customHeight="false" outlineLevel="0" collapsed="false">
      <c r="A28511" s="1" t="s">
        <v>28512</v>
      </c>
      <c r="B28511" s="1" t="n">
        <v>1</v>
      </c>
    </row>
    <row r="28512" customFormat="false" ht="12.8" hidden="false" customHeight="false" outlineLevel="0" collapsed="false">
      <c r="A28512" s="1" t="s">
        <v>28513</v>
      </c>
      <c r="B28512" s="1" t="n">
        <v>1</v>
      </c>
    </row>
    <row r="28513" customFormat="false" ht="12.8" hidden="false" customHeight="false" outlineLevel="0" collapsed="false">
      <c r="A28513" s="1" t="s">
        <v>28514</v>
      </c>
      <c r="B28513" s="1" t="n">
        <v>1</v>
      </c>
    </row>
    <row r="28514" customFormat="false" ht="12.8" hidden="false" customHeight="false" outlineLevel="0" collapsed="false">
      <c r="A28514" s="1" t="s">
        <v>28515</v>
      </c>
      <c r="B28514" s="1" t="n">
        <v>1</v>
      </c>
    </row>
    <row r="28515" customFormat="false" ht="12.8" hidden="false" customHeight="false" outlineLevel="0" collapsed="false">
      <c r="A28515" s="1" t="s">
        <v>28516</v>
      </c>
      <c r="B28515" s="1" t="n">
        <v>1</v>
      </c>
    </row>
    <row r="28516" customFormat="false" ht="12.8" hidden="false" customHeight="false" outlineLevel="0" collapsed="false">
      <c r="A28516" s="1" t="s">
        <v>28517</v>
      </c>
      <c r="B28516" s="1" t="n">
        <v>1</v>
      </c>
    </row>
    <row r="28517" customFormat="false" ht="12.8" hidden="false" customHeight="false" outlineLevel="0" collapsed="false">
      <c r="A28517" s="1" t="s">
        <v>28518</v>
      </c>
      <c r="B28517" s="1" t="n">
        <v>1</v>
      </c>
    </row>
    <row r="28518" customFormat="false" ht="12.8" hidden="false" customHeight="false" outlineLevel="0" collapsed="false">
      <c r="A28518" s="1" t="s">
        <v>28519</v>
      </c>
      <c r="B28518" s="1" t="n">
        <v>1</v>
      </c>
    </row>
    <row r="28519" customFormat="false" ht="12.8" hidden="false" customHeight="false" outlineLevel="0" collapsed="false">
      <c r="A28519" s="1" t="s">
        <v>28520</v>
      </c>
      <c r="B28519" s="1" t="n">
        <v>1</v>
      </c>
    </row>
    <row r="28520" customFormat="false" ht="12.8" hidden="false" customHeight="false" outlineLevel="0" collapsed="false">
      <c r="A28520" s="1" t="s">
        <v>28521</v>
      </c>
      <c r="B28520" s="1" t="n">
        <v>1</v>
      </c>
    </row>
    <row r="28521" customFormat="false" ht="12.8" hidden="false" customHeight="false" outlineLevel="0" collapsed="false">
      <c r="A28521" s="1" t="s">
        <v>28522</v>
      </c>
      <c r="B28521" s="1" t="n">
        <v>1</v>
      </c>
    </row>
    <row r="28522" customFormat="false" ht="12.8" hidden="false" customHeight="false" outlineLevel="0" collapsed="false">
      <c r="A28522" s="1" t="s">
        <v>28523</v>
      </c>
      <c r="B28522" s="1" t="n">
        <v>1</v>
      </c>
    </row>
    <row r="28523" customFormat="false" ht="12.8" hidden="false" customHeight="false" outlineLevel="0" collapsed="false">
      <c r="A28523" s="1" t="s">
        <v>28524</v>
      </c>
      <c r="B28523" s="1" t="n">
        <v>1</v>
      </c>
    </row>
    <row r="28524" customFormat="false" ht="12.8" hidden="false" customHeight="false" outlineLevel="0" collapsed="false">
      <c r="A28524" s="1" t="s">
        <v>28525</v>
      </c>
      <c r="B28524" s="1" t="n">
        <v>1</v>
      </c>
    </row>
    <row r="28525" customFormat="false" ht="12.8" hidden="false" customHeight="false" outlineLevel="0" collapsed="false">
      <c r="A28525" s="1" t="s">
        <v>28526</v>
      </c>
      <c r="B28525" s="1" t="n">
        <v>1</v>
      </c>
    </row>
    <row r="28526" customFormat="false" ht="12.8" hidden="false" customHeight="false" outlineLevel="0" collapsed="false">
      <c r="A28526" s="1" t="s">
        <v>28527</v>
      </c>
      <c r="B28526" s="1" t="n">
        <v>1</v>
      </c>
    </row>
    <row r="28527" customFormat="false" ht="12.8" hidden="false" customHeight="false" outlineLevel="0" collapsed="false">
      <c r="A28527" s="1" t="s">
        <v>28528</v>
      </c>
      <c r="B28527" s="1" t="n">
        <v>1</v>
      </c>
    </row>
    <row r="28528" customFormat="false" ht="12.8" hidden="false" customHeight="false" outlineLevel="0" collapsed="false">
      <c r="A28528" s="1" t="s">
        <v>28529</v>
      </c>
      <c r="B28528" s="1" t="n">
        <v>1</v>
      </c>
    </row>
    <row r="28529" customFormat="false" ht="12.8" hidden="false" customHeight="false" outlineLevel="0" collapsed="false">
      <c r="A28529" s="1" t="s">
        <v>28530</v>
      </c>
      <c r="B28529" s="1" t="n">
        <v>1</v>
      </c>
    </row>
    <row r="28530" customFormat="false" ht="12.8" hidden="false" customHeight="false" outlineLevel="0" collapsed="false">
      <c r="A28530" s="1" t="s">
        <v>28531</v>
      </c>
      <c r="B28530" s="1" t="n">
        <v>1</v>
      </c>
    </row>
    <row r="28531" customFormat="false" ht="12.8" hidden="false" customHeight="false" outlineLevel="0" collapsed="false">
      <c r="A28531" s="1" t="s">
        <v>28532</v>
      </c>
      <c r="B28531" s="1" t="n">
        <v>1</v>
      </c>
    </row>
    <row r="28532" customFormat="false" ht="12.8" hidden="false" customHeight="false" outlineLevel="0" collapsed="false">
      <c r="A28532" s="1" t="s">
        <v>28533</v>
      </c>
      <c r="B28532" s="1" t="n">
        <v>1</v>
      </c>
    </row>
    <row r="28533" customFormat="false" ht="12.8" hidden="false" customHeight="false" outlineLevel="0" collapsed="false">
      <c r="A28533" s="1" t="s">
        <v>28534</v>
      </c>
      <c r="B28533" s="1" t="n">
        <v>1</v>
      </c>
    </row>
    <row r="28534" customFormat="false" ht="12.8" hidden="false" customHeight="false" outlineLevel="0" collapsed="false">
      <c r="A28534" s="1" t="s">
        <v>28535</v>
      </c>
      <c r="B28534" s="1" t="n">
        <v>1</v>
      </c>
    </row>
    <row r="28535" customFormat="false" ht="12.8" hidden="false" customHeight="false" outlineLevel="0" collapsed="false">
      <c r="A28535" s="1" t="s">
        <v>28536</v>
      </c>
      <c r="B28535" s="1" t="n">
        <v>1</v>
      </c>
    </row>
    <row r="28536" customFormat="false" ht="12.8" hidden="false" customHeight="false" outlineLevel="0" collapsed="false">
      <c r="A28536" s="1" t="s">
        <v>28537</v>
      </c>
      <c r="B28536" s="1" t="n">
        <v>1</v>
      </c>
    </row>
    <row r="28537" customFormat="false" ht="12.8" hidden="false" customHeight="false" outlineLevel="0" collapsed="false">
      <c r="A28537" s="1" t="s">
        <v>28538</v>
      </c>
      <c r="B28537" s="1" t="n">
        <v>1</v>
      </c>
    </row>
    <row r="28538" customFormat="false" ht="12.8" hidden="false" customHeight="false" outlineLevel="0" collapsed="false">
      <c r="A28538" s="1" t="s">
        <v>28539</v>
      </c>
      <c r="B28538" s="1" t="n">
        <v>1</v>
      </c>
    </row>
    <row r="28539" customFormat="false" ht="12.8" hidden="false" customHeight="false" outlineLevel="0" collapsed="false">
      <c r="A28539" s="1" t="s">
        <v>28540</v>
      </c>
      <c r="B28539" s="1" t="n">
        <v>1</v>
      </c>
    </row>
    <row r="28540" customFormat="false" ht="12.8" hidden="false" customHeight="false" outlineLevel="0" collapsed="false">
      <c r="A28540" s="1" t="s">
        <v>28541</v>
      </c>
      <c r="B28540" s="1" t="n">
        <v>1</v>
      </c>
    </row>
    <row r="28541" customFormat="false" ht="12.8" hidden="false" customHeight="false" outlineLevel="0" collapsed="false">
      <c r="A28541" s="1" t="s">
        <v>28542</v>
      </c>
      <c r="B28541" s="1" t="n">
        <v>1</v>
      </c>
    </row>
    <row r="28542" customFormat="false" ht="12.8" hidden="false" customHeight="false" outlineLevel="0" collapsed="false">
      <c r="A28542" s="1" t="s">
        <v>28543</v>
      </c>
      <c r="B28542" s="1" t="n">
        <v>1</v>
      </c>
    </row>
    <row r="28543" customFormat="false" ht="12.8" hidden="false" customHeight="false" outlineLevel="0" collapsed="false">
      <c r="A28543" s="1" t="s">
        <v>28544</v>
      </c>
      <c r="B28543" s="1" t="n">
        <v>1</v>
      </c>
    </row>
    <row r="28544" customFormat="false" ht="12.8" hidden="false" customHeight="false" outlineLevel="0" collapsed="false">
      <c r="A28544" s="1" t="s">
        <v>28545</v>
      </c>
      <c r="B28544" s="1" t="n">
        <v>1</v>
      </c>
    </row>
    <row r="28545" customFormat="false" ht="12.8" hidden="false" customHeight="false" outlineLevel="0" collapsed="false">
      <c r="A28545" s="1" t="s">
        <v>28546</v>
      </c>
      <c r="B28545" s="1" t="n">
        <v>1</v>
      </c>
    </row>
    <row r="28546" customFormat="false" ht="12.8" hidden="false" customHeight="false" outlineLevel="0" collapsed="false">
      <c r="A28546" s="1" t="s">
        <v>28547</v>
      </c>
      <c r="B28546" s="1" t="n">
        <v>1</v>
      </c>
    </row>
    <row r="28547" customFormat="false" ht="12.8" hidden="false" customHeight="false" outlineLevel="0" collapsed="false">
      <c r="A28547" s="1" t="s">
        <v>28548</v>
      </c>
      <c r="B28547" s="1" t="n">
        <v>1</v>
      </c>
    </row>
    <row r="28548" customFormat="false" ht="12.8" hidden="false" customHeight="false" outlineLevel="0" collapsed="false">
      <c r="A28548" s="1" t="s">
        <v>28549</v>
      </c>
      <c r="B28548" s="1" t="n">
        <v>1</v>
      </c>
    </row>
    <row r="28549" customFormat="false" ht="12.8" hidden="false" customHeight="false" outlineLevel="0" collapsed="false">
      <c r="A28549" s="1" t="s">
        <v>28550</v>
      </c>
      <c r="B28549" s="1" t="n">
        <v>1</v>
      </c>
    </row>
    <row r="28550" customFormat="false" ht="12.8" hidden="false" customHeight="false" outlineLevel="0" collapsed="false">
      <c r="A28550" s="1" t="s">
        <v>28551</v>
      </c>
      <c r="B28550" s="1" t="n">
        <v>1</v>
      </c>
    </row>
    <row r="28551" customFormat="false" ht="12.8" hidden="false" customHeight="false" outlineLevel="0" collapsed="false">
      <c r="A28551" s="1" t="s">
        <v>28552</v>
      </c>
      <c r="B28551" s="1" t="n">
        <v>1</v>
      </c>
    </row>
    <row r="28552" customFormat="false" ht="12.8" hidden="false" customHeight="false" outlineLevel="0" collapsed="false">
      <c r="A28552" s="1" t="s">
        <v>28553</v>
      </c>
      <c r="B28552" s="1" t="n">
        <v>1</v>
      </c>
    </row>
    <row r="28553" customFormat="false" ht="12.8" hidden="false" customHeight="false" outlineLevel="0" collapsed="false">
      <c r="A28553" s="1" t="s">
        <v>28554</v>
      </c>
      <c r="B28553" s="1" t="n">
        <v>1</v>
      </c>
    </row>
    <row r="28554" customFormat="false" ht="12.8" hidden="false" customHeight="false" outlineLevel="0" collapsed="false">
      <c r="A28554" s="1" t="s">
        <v>28555</v>
      </c>
      <c r="B28554" s="1" t="n">
        <v>1</v>
      </c>
    </row>
    <row r="28555" customFormat="false" ht="12.8" hidden="false" customHeight="false" outlineLevel="0" collapsed="false">
      <c r="A28555" s="1" t="s">
        <v>28556</v>
      </c>
      <c r="B28555" s="1" t="n">
        <v>1</v>
      </c>
    </row>
    <row r="28556" customFormat="false" ht="12.8" hidden="false" customHeight="false" outlineLevel="0" collapsed="false">
      <c r="A28556" s="1" t="s">
        <v>28557</v>
      </c>
      <c r="B28556" s="1" t="n">
        <v>1</v>
      </c>
    </row>
    <row r="28557" customFormat="false" ht="12.8" hidden="false" customHeight="false" outlineLevel="0" collapsed="false">
      <c r="A28557" s="1" t="s">
        <v>28558</v>
      </c>
      <c r="B28557" s="1" t="n">
        <v>1</v>
      </c>
    </row>
    <row r="28558" customFormat="false" ht="12.8" hidden="false" customHeight="false" outlineLevel="0" collapsed="false">
      <c r="A28558" s="1" t="s">
        <v>28559</v>
      </c>
      <c r="B28558" s="1" t="n">
        <v>1</v>
      </c>
    </row>
    <row r="28559" customFormat="false" ht="12.8" hidden="false" customHeight="false" outlineLevel="0" collapsed="false">
      <c r="A28559" s="1" t="s">
        <v>28560</v>
      </c>
      <c r="B28559" s="1" t="n">
        <v>1</v>
      </c>
    </row>
    <row r="28560" customFormat="false" ht="12.8" hidden="false" customHeight="false" outlineLevel="0" collapsed="false">
      <c r="A28560" s="1" t="s">
        <v>28561</v>
      </c>
      <c r="B28560" s="1" t="n">
        <v>1</v>
      </c>
    </row>
    <row r="28561" customFormat="false" ht="12.8" hidden="false" customHeight="false" outlineLevel="0" collapsed="false">
      <c r="A28561" s="1" t="s">
        <v>28562</v>
      </c>
      <c r="B28561" s="1" t="n">
        <v>1</v>
      </c>
    </row>
    <row r="28562" customFormat="false" ht="12.8" hidden="false" customHeight="false" outlineLevel="0" collapsed="false">
      <c r="A28562" s="1" t="s">
        <v>28563</v>
      </c>
      <c r="B28562" s="1" t="n">
        <v>1</v>
      </c>
    </row>
    <row r="28563" customFormat="false" ht="12.8" hidden="false" customHeight="false" outlineLevel="0" collapsed="false">
      <c r="A28563" s="1" t="s">
        <v>28564</v>
      </c>
      <c r="B28563" s="1" t="n">
        <v>1</v>
      </c>
    </row>
    <row r="28564" customFormat="false" ht="12.8" hidden="false" customHeight="false" outlineLevel="0" collapsed="false">
      <c r="A28564" s="1" t="s">
        <v>28565</v>
      </c>
      <c r="B28564" s="1" t="n">
        <v>1</v>
      </c>
    </row>
    <row r="28565" customFormat="false" ht="12.8" hidden="false" customHeight="false" outlineLevel="0" collapsed="false">
      <c r="A28565" s="1" t="s">
        <v>28566</v>
      </c>
      <c r="B28565" s="1" t="n">
        <v>1</v>
      </c>
    </row>
    <row r="28566" customFormat="false" ht="12.8" hidden="false" customHeight="false" outlineLevel="0" collapsed="false">
      <c r="A28566" s="1" t="s">
        <v>28567</v>
      </c>
      <c r="B28566" s="1" t="n">
        <v>1</v>
      </c>
    </row>
    <row r="28567" customFormat="false" ht="12.8" hidden="false" customHeight="false" outlineLevel="0" collapsed="false">
      <c r="A28567" s="1" t="s">
        <v>28568</v>
      </c>
      <c r="B28567" s="1" t="n">
        <v>1</v>
      </c>
    </row>
    <row r="28568" customFormat="false" ht="12.8" hidden="false" customHeight="false" outlineLevel="0" collapsed="false">
      <c r="A28568" s="1" t="s">
        <v>28569</v>
      </c>
      <c r="B28568" s="1" t="n">
        <v>1</v>
      </c>
    </row>
    <row r="28569" customFormat="false" ht="12.8" hidden="false" customHeight="false" outlineLevel="0" collapsed="false">
      <c r="A28569" s="1" t="s">
        <v>28570</v>
      </c>
      <c r="B28569" s="1" t="n">
        <v>1</v>
      </c>
    </row>
    <row r="28570" customFormat="false" ht="12.8" hidden="false" customHeight="false" outlineLevel="0" collapsed="false">
      <c r="A28570" s="1" t="s">
        <v>28571</v>
      </c>
      <c r="B28570" s="1" t="n">
        <v>1</v>
      </c>
    </row>
    <row r="28571" customFormat="false" ht="12.8" hidden="false" customHeight="false" outlineLevel="0" collapsed="false">
      <c r="A28571" s="1" t="s">
        <v>28572</v>
      </c>
      <c r="B28571" s="1" t="n">
        <v>1</v>
      </c>
    </row>
    <row r="28572" customFormat="false" ht="12.8" hidden="false" customHeight="false" outlineLevel="0" collapsed="false">
      <c r="A28572" s="1" t="s">
        <v>28573</v>
      </c>
      <c r="B28572" s="1" t="n">
        <v>1</v>
      </c>
    </row>
    <row r="28573" customFormat="false" ht="12.8" hidden="false" customHeight="false" outlineLevel="0" collapsed="false">
      <c r="A28573" s="1" t="s">
        <v>28574</v>
      </c>
      <c r="B28573" s="1" t="n">
        <v>1</v>
      </c>
    </row>
    <row r="28574" customFormat="false" ht="12.8" hidden="false" customHeight="false" outlineLevel="0" collapsed="false">
      <c r="A28574" s="1" t="s">
        <v>28575</v>
      </c>
      <c r="B28574" s="1" t="n">
        <v>1</v>
      </c>
    </row>
    <row r="28575" customFormat="false" ht="12.8" hidden="false" customHeight="false" outlineLevel="0" collapsed="false">
      <c r="A28575" s="1" t="s">
        <v>28576</v>
      </c>
      <c r="B28575" s="1" t="n">
        <v>1</v>
      </c>
    </row>
    <row r="28576" customFormat="false" ht="12.8" hidden="false" customHeight="false" outlineLevel="0" collapsed="false">
      <c r="A28576" s="1" t="s">
        <v>28577</v>
      </c>
      <c r="B28576" s="1" t="n">
        <v>1</v>
      </c>
    </row>
    <row r="28577" customFormat="false" ht="12.8" hidden="false" customHeight="false" outlineLevel="0" collapsed="false">
      <c r="A28577" s="1" t="s">
        <v>28578</v>
      </c>
      <c r="B28577" s="1" t="n">
        <v>1</v>
      </c>
    </row>
    <row r="28578" customFormat="false" ht="12.8" hidden="false" customHeight="false" outlineLevel="0" collapsed="false">
      <c r="A28578" s="1" t="s">
        <v>28579</v>
      </c>
      <c r="B28578" s="1" t="n">
        <v>1</v>
      </c>
    </row>
    <row r="28579" customFormat="false" ht="12.8" hidden="false" customHeight="false" outlineLevel="0" collapsed="false">
      <c r="A28579" s="1" t="s">
        <v>28580</v>
      </c>
      <c r="B28579" s="1" t="n">
        <v>1</v>
      </c>
    </row>
    <row r="28580" customFormat="false" ht="12.8" hidden="false" customHeight="false" outlineLevel="0" collapsed="false">
      <c r="A28580" s="1" t="s">
        <v>28581</v>
      </c>
      <c r="B28580" s="1" t="n">
        <v>1</v>
      </c>
    </row>
    <row r="28581" customFormat="false" ht="12.8" hidden="false" customHeight="false" outlineLevel="0" collapsed="false">
      <c r="A28581" s="1" t="s">
        <v>28582</v>
      </c>
      <c r="B28581" s="1" t="n">
        <v>1</v>
      </c>
    </row>
    <row r="28582" customFormat="false" ht="12.8" hidden="false" customHeight="false" outlineLevel="0" collapsed="false">
      <c r="A28582" s="1" t="s">
        <v>28583</v>
      </c>
      <c r="B28582" s="1" t="n">
        <v>1</v>
      </c>
    </row>
    <row r="28583" customFormat="false" ht="12.8" hidden="false" customHeight="false" outlineLevel="0" collapsed="false">
      <c r="A28583" s="1" t="s">
        <v>28584</v>
      </c>
      <c r="B28583" s="1" t="n">
        <v>1</v>
      </c>
    </row>
    <row r="28584" customFormat="false" ht="12.8" hidden="false" customHeight="false" outlineLevel="0" collapsed="false">
      <c r="A28584" s="1" t="s">
        <v>28585</v>
      </c>
      <c r="B28584" s="1" t="n">
        <v>1</v>
      </c>
    </row>
    <row r="28585" customFormat="false" ht="12.8" hidden="false" customHeight="false" outlineLevel="0" collapsed="false">
      <c r="A28585" s="1" t="s">
        <v>28586</v>
      </c>
      <c r="B28585" s="1" t="n">
        <v>1</v>
      </c>
    </row>
    <row r="28586" customFormat="false" ht="12.8" hidden="false" customHeight="false" outlineLevel="0" collapsed="false">
      <c r="A28586" s="1" t="s">
        <v>28587</v>
      </c>
      <c r="B28586" s="1" t="n">
        <v>1</v>
      </c>
    </row>
    <row r="28587" customFormat="false" ht="12.8" hidden="false" customHeight="false" outlineLevel="0" collapsed="false">
      <c r="A28587" s="1" t="s">
        <v>28588</v>
      </c>
      <c r="B28587" s="1" t="n">
        <v>1</v>
      </c>
    </row>
    <row r="28588" customFormat="false" ht="12.8" hidden="false" customHeight="false" outlineLevel="0" collapsed="false">
      <c r="A28588" s="1" t="s">
        <v>28589</v>
      </c>
      <c r="B28588" s="1" t="n">
        <v>1</v>
      </c>
    </row>
    <row r="28589" customFormat="false" ht="12.8" hidden="false" customHeight="false" outlineLevel="0" collapsed="false">
      <c r="A28589" s="1" t="s">
        <v>28590</v>
      </c>
      <c r="B28589" s="1" t="n">
        <v>1</v>
      </c>
    </row>
    <row r="28590" customFormat="false" ht="12.8" hidden="false" customHeight="false" outlineLevel="0" collapsed="false">
      <c r="A28590" s="1" t="s">
        <v>28591</v>
      </c>
      <c r="B28590" s="1" t="n">
        <v>1</v>
      </c>
    </row>
    <row r="28591" customFormat="false" ht="12.8" hidden="false" customHeight="false" outlineLevel="0" collapsed="false">
      <c r="A28591" s="1" t="s">
        <v>28592</v>
      </c>
      <c r="B28591" s="1" t="n">
        <v>1</v>
      </c>
    </row>
    <row r="28592" customFormat="false" ht="12.8" hidden="false" customHeight="false" outlineLevel="0" collapsed="false">
      <c r="A28592" s="1" t="s">
        <v>28593</v>
      </c>
      <c r="B28592" s="1" t="n">
        <v>1</v>
      </c>
    </row>
    <row r="28593" customFormat="false" ht="12.8" hidden="false" customHeight="false" outlineLevel="0" collapsed="false">
      <c r="A28593" s="1" t="s">
        <v>28594</v>
      </c>
      <c r="B28593" s="1" t="n">
        <v>1</v>
      </c>
    </row>
    <row r="28594" customFormat="false" ht="12.8" hidden="false" customHeight="false" outlineLevel="0" collapsed="false">
      <c r="A28594" s="1" t="s">
        <v>28595</v>
      </c>
      <c r="B28594" s="1" t="n">
        <v>1</v>
      </c>
    </row>
    <row r="28595" customFormat="false" ht="12.8" hidden="false" customHeight="false" outlineLevel="0" collapsed="false">
      <c r="A28595" s="1" t="s">
        <v>28596</v>
      </c>
      <c r="B28595" s="1" t="n">
        <v>1</v>
      </c>
    </row>
    <row r="28596" customFormat="false" ht="12.8" hidden="false" customHeight="false" outlineLevel="0" collapsed="false">
      <c r="A28596" s="1" t="s">
        <v>28597</v>
      </c>
      <c r="B28596" s="1" t="n">
        <v>1</v>
      </c>
    </row>
    <row r="28597" customFormat="false" ht="12.8" hidden="false" customHeight="false" outlineLevel="0" collapsed="false">
      <c r="A28597" s="1" t="s">
        <v>28598</v>
      </c>
      <c r="B28597" s="1" t="n">
        <v>1</v>
      </c>
    </row>
    <row r="28598" customFormat="false" ht="12.8" hidden="false" customHeight="false" outlineLevel="0" collapsed="false">
      <c r="A28598" s="1" t="s">
        <v>28599</v>
      </c>
      <c r="B28598" s="1" t="n">
        <v>1</v>
      </c>
    </row>
    <row r="28599" customFormat="false" ht="12.8" hidden="false" customHeight="false" outlineLevel="0" collapsed="false">
      <c r="A28599" s="1" t="s">
        <v>28600</v>
      </c>
      <c r="B28599" s="1" t="n">
        <v>1</v>
      </c>
    </row>
    <row r="28600" customFormat="false" ht="12.8" hidden="false" customHeight="false" outlineLevel="0" collapsed="false">
      <c r="A28600" s="1" t="s">
        <v>28601</v>
      </c>
      <c r="B28600" s="1" t="n">
        <v>1</v>
      </c>
    </row>
    <row r="28601" customFormat="false" ht="12.8" hidden="false" customHeight="false" outlineLevel="0" collapsed="false">
      <c r="A28601" s="1" t="s">
        <v>28602</v>
      </c>
      <c r="B28601" s="1" t="n">
        <v>1</v>
      </c>
    </row>
    <row r="28602" customFormat="false" ht="12.8" hidden="false" customHeight="false" outlineLevel="0" collapsed="false">
      <c r="A28602" s="1" t="s">
        <v>28603</v>
      </c>
      <c r="B28602" s="1" t="n">
        <v>1</v>
      </c>
    </row>
    <row r="28603" customFormat="false" ht="12.8" hidden="false" customHeight="false" outlineLevel="0" collapsed="false">
      <c r="A28603" s="1" t="s">
        <v>28604</v>
      </c>
      <c r="B28603" s="1" t="n">
        <v>1</v>
      </c>
    </row>
    <row r="28604" customFormat="false" ht="12.8" hidden="false" customHeight="false" outlineLevel="0" collapsed="false">
      <c r="A28604" s="1" t="s">
        <v>28605</v>
      </c>
      <c r="B28604" s="1" t="n">
        <v>1</v>
      </c>
    </row>
    <row r="28605" customFormat="false" ht="12.8" hidden="false" customHeight="false" outlineLevel="0" collapsed="false">
      <c r="A28605" s="1" t="s">
        <v>28606</v>
      </c>
      <c r="B28605" s="1" t="n">
        <v>1</v>
      </c>
    </row>
    <row r="28606" customFormat="false" ht="12.8" hidden="false" customHeight="false" outlineLevel="0" collapsed="false">
      <c r="A28606" s="1" t="s">
        <v>28607</v>
      </c>
      <c r="B28606" s="1" t="n">
        <v>1</v>
      </c>
    </row>
    <row r="28607" customFormat="false" ht="12.8" hidden="false" customHeight="false" outlineLevel="0" collapsed="false">
      <c r="A28607" s="1" t="s">
        <v>28608</v>
      </c>
      <c r="B28607" s="1" t="n">
        <v>1</v>
      </c>
    </row>
    <row r="28608" customFormat="false" ht="12.8" hidden="false" customHeight="false" outlineLevel="0" collapsed="false">
      <c r="A28608" s="1" t="s">
        <v>28609</v>
      </c>
      <c r="B28608" s="1" t="n">
        <v>1</v>
      </c>
    </row>
    <row r="28609" customFormat="false" ht="12.8" hidden="false" customHeight="false" outlineLevel="0" collapsed="false">
      <c r="A28609" s="1" t="s">
        <v>28610</v>
      </c>
      <c r="B28609" s="1" t="n">
        <v>1</v>
      </c>
    </row>
    <row r="28610" customFormat="false" ht="12.8" hidden="false" customHeight="false" outlineLevel="0" collapsed="false">
      <c r="A28610" s="1" t="s">
        <v>28611</v>
      </c>
      <c r="B28610" s="1" t="n">
        <v>1</v>
      </c>
    </row>
    <row r="28611" customFormat="false" ht="12.8" hidden="false" customHeight="false" outlineLevel="0" collapsed="false">
      <c r="A28611" s="1" t="s">
        <v>28612</v>
      </c>
      <c r="B28611" s="1" t="n">
        <v>1</v>
      </c>
    </row>
    <row r="28612" customFormat="false" ht="12.8" hidden="false" customHeight="false" outlineLevel="0" collapsed="false">
      <c r="A28612" s="1" t="s">
        <v>28613</v>
      </c>
      <c r="B28612" s="1" t="n">
        <v>1</v>
      </c>
    </row>
    <row r="28613" customFormat="false" ht="12.8" hidden="false" customHeight="false" outlineLevel="0" collapsed="false">
      <c r="A28613" s="1" t="s">
        <v>28614</v>
      </c>
      <c r="B28613" s="1" t="n">
        <v>1</v>
      </c>
    </row>
    <row r="28614" customFormat="false" ht="12.8" hidden="false" customHeight="false" outlineLevel="0" collapsed="false">
      <c r="A28614" s="1" t="s">
        <v>28615</v>
      </c>
      <c r="B28614" s="1" t="n">
        <v>1</v>
      </c>
    </row>
    <row r="28615" customFormat="false" ht="12.8" hidden="false" customHeight="false" outlineLevel="0" collapsed="false">
      <c r="A28615" s="1" t="s">
        <v>28616</v>
      </c>
      <c r="B28615" s="1" t="n">
        <v>1</v>
      </c>
    </row>
    <row r="28616" customFormat="false" ht="12.8" hidden="false" customHeight="false" outlineLevel="0" collapsed="false">
      <c r="A28616" s="1" t="s">
        <v>28617</v>
      </c>
      <c r="B28616" s="1" t="n">
        <v>1</v>
      </c>
    </row>
    <row r="28617" customFormat="false" ht="12.8" hidden="false" customHeight="false" outlineLevel="0" collapsed="false">
      <c r="A28617" s="1" t="s">
        <v>28618</v>
      </c>
      <c r="B28617" s="1" t="n">
        <v>1</v>
      </c>
    </row>
    <row r="28618" customFormat="false" ht="12.8" hidden="false" customHeight="false" outlineLevel="0" collapsed="false">
      <c r="A28618" s="1" t="s">
        <v>28619</v>
      </c>
      <c r="B28618" s="1" t="n">
        <v>1</v>
      </c>
    </row>
    <row r="28619" customFormat="false" ht="12.8" hidden="false" customHeight="false" outlineLevel="0" collapsed="false">
      <c r="A28619" s="1" t="s">
        <v>28620</v>
      </c>
      <c r="B28619" s="1" t="n">
        <v>1</v>
      </c>
    </row>
    <row r="28620" customFormat="false" ht="12.8" hidden="false" customHeight="false" outlineLevel="0" collapsed="false">
      <c r="A28620" s="1" t="s">
        <v>28621</v>
      </c>
      <c r="B28620" s="1" t="n">
        <v>1</v>
      </c>
    </row>
    <row r="28621" customFormat="false" ht="12.8" hidden="false" customHeight="false" outlineLevel="0" collapsed="false">
      <c r="A28621" s="1" t="s">
        <v>28622</v>
      </c>
      <c r="B28621" s="1" t="n">
        <v>1</v>
      </c>
    </row>
    <row r="28622" customFormat="false" ht="12.8" hidden="false" customHeight="false" outlineLevel="0" collapsed="false">
      <c r="A28622" s="1" t="s">
        <v>28623</v>
      </c>
      <c r="B28622" s="1" t="n">
        <v>1</v>
      </c>
    </row>
    <row r="28623" customFormat="false" ht="12.8" hidden="false" customHeight="false" outlineLevel="0" collapsed="false">
      <c r="A28623" s="1" t="s">
        <v>28624</v>
      </c>
      <c r="B28623" s="1" t="n">
        <v>1</v>
      </c>
    </row>
    <row r="28624" customFormat="false" ht="12.8" hidden="false" customHeight="false" outlineLevel="0" collapsed="false">
      <c r="A28624" s="1" t="s">
        <v>28625</v>
      </c>
      <c r="B28624" s="1" t="n">
        <v>1</v>
      </c>
    </row>
    <row r="28625" customFormat="false" ht="12.8" hidden="false" customHeight="false" outlineLevel="0" collapsed="false">
      <c r="A28625" s="1" t="s">
        <v>28626</v>
      </c>
      <c r="B28625" s="1" t="n">
        <v>1</v>
      </c>
    </row>
    <row r="28626" customFormat="false" ht="12.8" hidden="false" customHeight="false" outlineLevel="0" collapsed="false">
      <c r="A28626" s="1" t="s">
        <v>28627</v>
      </c>
      <c r="B28626" s="1" t="n">
        <v>1</v>
      </c>
    </row>
    <row r="28627" customFormat="false" ht="12.8" hidden="false" customHeight="false" outlineLevel="0" collapsed="false">
      <c r="A28627" s="1" t="s">
        <v>28628</v>
      </c>
      <c r="B28627" s="1" t="n">
        <v>1</v>
      </c>
    </row>
    <row r="28628" customFormat="false" ht="12.8" hidden="false" customHeight="false" outlineLevel="0" collapsed="false">
      <c r="A28628" s="1" t="s">
        <v>28629</v>
      </c>
      <c r="B28628" s="1" t="n">
        <v>1</v>
      </c>
    </row>
    <row r="28629" customFormat="false" ht="12.8" hidden="false" customHeight="false" outlineLevel="0" collapsed="false">
      <c r="A28629" s="1" t="s">
        <v>28630</v>
      </c>
      <c r="B28629" s="1" t="n">
        <v>1</v>
      </c>
    </row>
    <row r="28630" customFormat="false" ht="12.8" hidden="false" customHeight="false" outlineLevel="0" collapsed="false">
      <c r="A28630" s="1" t="s">
        <v>28631</v>
      </c>
      <c r="B28630" s="1" t="n">
        <v>1</v>
      </c>
    </row>
    <row r="28631" customFormat="false" ht="12.8" hidden="false" customHeight="false" outlineLevel="0" collapsed="false">
      <c r="A28631" s="1" t="s">
        <v>28632</v>
      </c>
      <c r="B28631" s="1" t="n">
        <v>1</v>
      </c>
    </row>
    <row r="28632" customFormat="false" ht="12.8" hidden="false" customHeight="false" outlineLevel="0" collapsed="false">
      <c r="A28632" s="1" t="s">
        <v>28633</v>
      </c>
      <c r="B28632" s="1" t="n">
        <v>1</v>
      </c>
    </row>
    <row r="28633" customFormat="false" ht="12.8" hidden="false" customHeight="false" outlineLevel="0" collapsed="false">
      <c r="A28633" s="1" t="s">
        <v>28634</v>
      </c>
      <c r="B28633" s="1" t="n">
        <v>1</v>
      </c>
    </row>
    <row r="28634" customFormat="false" ht="12.8" hidden="false" customHeight="false" outlineLevel="0" collapsed="false">
      <c r="A28634" s="1" t="s">
        <v>28635</v>
      </c>
      <c r="B28634" s="1" t="n">
        <v>1</v>
      </c>
    </row>
    <row r="28635" customFormat="false" ht="12.8" hidden="false" customHeight="false" outlineLevel="0" collapsed="false">
      <c r="A28635" s="1" t="s">
        <v>28636</v>
      </c>
      <c r="B28635" s="1" t="n">
        <v>1</v>
      </c>
    </row>
    <row r="28636" customFormat="false" ht="12.8" hidden="false" customHeight="false" outlineLevel="0" collapsed="false">
      <c r="A28636" s="1" t="s">
        <v>28637</v>
      </c>
      <c r="B28636" s="1" t="n">
        <v>1</v>
      </c>
    </row>
    <row r="28637" customFormat="false" ht="12.8" hidden="false" customHeight="false" outlineLevel="0" collapsed="false">
      <c r="A28637" s="1" t="s">
        <v>28638</v>
      </c>
      <c r="B28637" s="1" t="n">
        <v>1</v>
      </c>
    </row>
    <row r="28638" customFormat="false" ht="12.8" hidden="false" customHeight="false" outlineLevel="0" collapsed="false">
      <c r="A28638" s="1" t="s">
        <v>28639</v>
      </c>
      <c r="B28638" s="1" t="n">
        <v>1</v>
      </c>
    </row>
    <row r="28639" customFormat="false" ht="12.8" hidden="false" customHeight="false" outlineLevel="0" collapsed="false">
      <c r="A28639" s="1" t="s">
        <v>28640</v>
      </c>
      <c r="B28639" s="1" t="n">
        <v>1</v>
      </c>
    </row>
    <row r="28640" customFormat="false" ht="12.8" hidden="false" customHeight="false" outlineLevel="0" collapsed="false">
      <c r="A28640" s="1" t="s">
        <v>28641</v>
      </c>
      <c r="B28640" s="1" t="n">
        <v>1</v>
      </c>
    </row>
    <row r="28641" customFormat="false" ht="12.8" hidden="false" customHeight="false" outlineLevel="0" collapsed="false">
      <c r="A28641" s="1" t="s">
        <v>28642</v>
      </c>
      <c r="B28641" s="1" t="n">
        <v>1</v>
      </c>
    </row>
    <row r="28642" customFormat="false" ht="12.8" hidden="false" customHeight="false" outlineLevel="0" collapsed="false">
      <c r="A28642" s="1" t="s">
        <v>28643</v>
      </c>
      <c r="B28642" s="1" t="n">
        <v>1</v>
      </c>
    </row>
    <row r="28643" customFormat="false" ht="12.8" hidden="false" customHeight="false" outlineLevel="0" collapsed="false">
      <c r="A28643" s="1" t="s">
        <v>28644</v>
      </c>
      <c r="B28643" s="1" t="n">
        <v>1</v>
      </c>
    </row>
    <row r="28644" customFormat="false" ht="12.8" hidden="false" customHeight="false" outlineLevel="0" collapsed="false">
      <c r="A28644" s="1" t="s">
        <v>28645</v>
      </c>
      <c r="B28644" s="1" t="n">
        <v>1</v>
      </c>
    </row>
    <row r="28645" customFormat="false" ht="12.8" hidden="false" customHeight="false" outlineLevel="0" collapsed="false">
      <c r="A28645" s="1" t="s">
        <v>28646</v>
      </c>
      <c r="B28645" s="1" t="n">
        <v>1</v>
      </c>
    </row>
    <row r="28646" customFormat="false" ht="12.8" hidden="false" customHeight="false" outlineLevel="0" collapsed="false">
      <c r="A28646" s="1" t="s">
        <v>28647</v>
      </c>
      <c r="B28646" s="1" t="n">
        <v>1</v>
      </c>
    </row>
    <row r="28647" customFormat="false" ht="12.8" hidden="false" customHeight="false" outlineLevel="0" collapsed="false">
      <c r="A28647" s="1" t="s">
        <v>28648</v>
      </c>
      <c r="B28647" s="1" t="n">
        <v>1</v>
      </c>
    </row>
    <row r="28648" customFormat="false" ht="12.8" hidden="false" customHeight="false" outlineLevel="0" collapsed="false">
      <c r="A28648" s="1" t="s">
        <v>28649</v>
      </c>
      <c r="B28648" s="1" t="n">
        <v>1</v>
      </c>
    </row>
    <row r="28649" customFormat="false" ht="12.8" hidden="false" customHeight="false" outlineLevel="0" collapsed="false">
      <c r="A28649" s="1" t="s">
        <v>28650</v>
      </c>
      <c r="B28649" s="1" t="n">
        <v>1</v>
      </c>
    </row>
    <row r="28650" customFormat="false" ht="12.8" hidden="false" customHeight="false" outlineLevel="0" collapsed="false">
      <c r="A28650" s="1" t="s">
        <v>28651</v>
      </c>
      <c r="B28650" s="1" t="n">
        <v>1</v>
      </c>
    </row>
    <row r="28651" customFormat="false" ht="12.8" hidden="false" customHeight="false" outlineLevel="0" collapsed="false">
      <c r="A28651" s="1" t="s">
        <v>28652</v>
      </c>
      <c r="B28651" s="1" t="n">
        <v>1</v>
      </c>
    </row>
    <row r="28652" customFormat="false" ht="12.8" hidden="false" customHeight="false" outlineLevel="0" collapsed="false">
      <c r="A28652" s="1" t="s">
        <v>28653</v>
      </c>
      <c r="B28652" s="1" t="n">
        <v>1</v>
      </c>
    </row>
    <row r="28653" customFormat="false" ht="12.8" hidden="false" customHeight="false" outlineLevel="0" collapsed="false">
      <c r="A28653" s="1" t="s">
        <v>28654</v>
      </c>
      <c r="B28653" s="1" t="n">
        <v>1</v>
      </c>
    </row>
    <row r="28654" customFormat="false" ht="12.8" hidden="false" customHeight="false" outlineLevel="0" collapsed="false">
      <c r="A28654" s="1" t="s">
        <v>28655</v>
      </c>
      <c r="B28654" s="1" t="n">
        <v>1</v>
      </c>
    </row>
    <row r="28655" customFormat="false" ht="12.8" hidden="false" customHeight="false" outlineLevel="0" collapsed="false">
      <c r="A28655" s="1" t="s">
        <v>28656</v>
      </c>
      <c r="B28655" s="1" t="n">
        <v>1</v>
      </c>
    </row>
    <row r="28656" customFormat="false" ht="12.8" hidden="false" customHeight="false" outlineLevel="0" collapsed="false">
      <c r="A28656" s="1" t="s">
        <v>28657</v>
      </c>
      <c r="B28656" s="1" t="n">
        <v>1</v>
      </c>
    </row>
    <row r="28657" customFormat="false" ht="12.8" hidden="false" customHeight="false" outlineLevel="0" collapsed="false">
      <c r="A28657" s="1" t="s">
        <v>28658</v>
      </c>
      <c r="B28657" s="1" t="n">
        <v>1</v>
      </c>
    </row>
    <row r="28658" customFormat="false" ht="12.8" hidden="false" customHeight="false" outlineLevel="0" collapsed="false">
      <c r="A28658" s="1" t="s">
        <v>28659</v>
      </c>
      <c r="B28658" s="1" t="n">
        <v>1</v>
      </c>
    </row>
    <row r="28659" customFormat="false" ht="12.8" hidden="false" customHeight="false" outlineLevel="0" collapsed="false">
      <c r="A28659" s="1" t="s">
        <v>28660</v>
      </c>
      <c r="B28659" s="1" t="n">
        <v>1</v>
      </c>
    </row>
    <row r="28660" customFormat="false" ht="12.8" hidden="false" customHeight="false" outlineLevel="0" collapsed="false">
      <c r="A28660" s="1" t="s">
        <v>28661</v>
      </c>
      <c r="B28660" s="1" t="n">
        <v>1</v>
      </c>
    </row>
    <row r="28661" customFormat="false" ht="12.8" hidden="false" customHeight="false" outlineLevel="0" collapsed="false">
      <c r="A28661" s="1" t="s">
        <v>28662</v>
      </c>
      <c r="B28661" s="1" t="n">
        <v>1</v>
      </c>
    </row>
    <row r="28662" customFormat="false" ht="12.8" hidden="false" customHeight="false" outlineLevel="0" collapsed="false">
      <c r="A28662" s="1" t="s">
        <v>28663</v>
      </c>
      <c r="B28662" s="1" t="n">
        <v>1</v>
      </c>
    </row>
    <row r="28663" customFormat="false" ht="12.8" hidden="false" customHeight="false" outlineLevel="0" collapsed="false">
      <c r="A28663" s="1" t="s">
        <v>28664</v>
      </c>
      <c r="B28663" s="1" t="n">
        <v>1</v>
      </c>
    </row>
    <row r="28664" customFormat="false" ht="12.8" hidden="false" customHeight="false" outlineLevel="0" collapsed="false">
      <c r="A28664" s="1" t="s">
        <v>28665</v>
      </c>
      <c r="B28664" s="1" t="n">
        <v>1</v>
      </c>
    </row>
    <row r="28665" customFormat="false" ht="12.8" hidden="false" customHeight="false" outlineLevel="0" collapsed="false">
      <c r="A28665" s="1" t="s">
        <v>28666</v>
      </c>
      <c r="B28665" s="1" t="n">
        <v>1</v>
      </c>
    </row>
    <row r="28666" customFormat="false" ht="12.8" hidden="false" customHeight="false" outlineLevel="0" collapsed="false">
      <c r="A28666" s="1" t="s">
        <v>28667</v>
      </c>
      <c r="B28666" s="1" t="n">
        <v>1</v>
      </c>
    </row>
    <row r="28667" customFormat="false" ht="12.8" hidden="false" customHeight="false" outlineLevel="0" collapsed="false">
      <c r="A28667" s="1" t="s">
        <v>28668</v>
      </c>
      <c r="B28667" s="1" t="n">
        <v>1</v>
      </c>
    </row>
    <row r="28668" customFormat="false" ht="12.8" hidden="false" customHeight="false" outlineLevel="0" collapsed="false">
      <c r="A28668" s="1" t="s">
        <v>28669</v>
      </c>
      <c r="B28668" s="1" t="n">
        <v>1</v>
      </c>
    </row>
    <row r="28669" customFormat="false" ht="12.8" hidden="false" customHeight="false" outlineLevel="0" collapsed="false">
      <c r="A28669" s="1" t="s">
        <v>28670</v>
      </c>
      <c r="B28669" s="1" t="n">
        <v>1</v>
      </c>
    </row>
    <row r="28670" customFormat="false" ht="12.8" hidden="false" customHeight="false" outlineLevel="0" collapsed="false">
      <c r="A28670" s="1" t="s">
        <v>28671</v>
      </c>
      <c r="B28670" s="1" t="n">
        <v>1</v>
      </c>
    </row>
    <row r="28671" customFormat="false" ht="12.8" hidden="false" customHeight="false" outlineLevel="0" collapsed="false">
      <c r="A28671" s="1" t="s">
        <v>28672</v>
      </c>
      <c r="B28671" s="1" t="n">
        <v>1</v>
      </c>
    </row>
    <row r="28672" customFormat="false" ht="12.8" hidden="false" customHeight="false" outlineLevel="0" collapsed="false">
      <c r="A28672" s="1" t="s">
        <v>28673</v>
      </c>
      <c r="B28672" s="1" t="n">
        <v>1</v>
      </c>
    </row>
    <row r="28673" customFormat="false" ht="12.8" hidden="false" customHeight="false" outlineLevel="0" collapsed="false">
      <c r="A28673" s="1" t="s">
        <v>28674</v>
      </c>
      <c r="B28673" s="1" t="n">
        <v>1</v>
      </c>
    </row>
    <row r="28674" customFormat="false" ht="12.8" hidden="false" customHeight="false" outlineLevel="0" collapsed="false">
      <c r="A28674" s="1" t="s">
        <v>28675</v>
      </c>
      <c r="B28674" s="1" t="n">
        <v>1</v>
      </c>
    </row>
    <row r="28675" customFormat="false" ht="12.8" hidden="false" customHeight="false" outlineLevel="0" collapsed="false">
      <c r="A28675" s="1" t="s">
        <v>28676</v>
      </c>
      <c r="B28675" s="1" t="n">
        <v>1</v>
      </c>
    </row>
    <row r="28676" customFormat="false" ht="12.8" hidden="false" customHeight="false" outlineLevel="0" collapsed="false">
      <c r="A28676" s="1" t="s">
        <v>28677</v>
      </c>
      <c r="B28676" s="1" t="n">
        <v>1</v>
      </c>
    </row>
    <row r="28677" customFormat="false" ht="12.8" hidden="false" customHeight="false" outlineLevel="0" collapsed="false">
      <c r="A28677" s="1" t="s">
        <v>28678</v>
      </c>
      <c r="B28677" s="1" t="n">
        <v>1</v>
      </c>
    </row>
    <row r="28678" customFormat="false" ht="12.8" hidden="false" customHeight="false" outlineLevel="0" collapsed="false">
      <c r="A28678" s="1" t="s">
        <v>28679</v>
      </c>
      <c r="B28678" s="1" t="n">
        <v>1</v>
      </c>
    </row>
    <row r="28679" customFormat="false" ht="12.8" hidden="false" customHeight="false" outlineLevel="0" collapsed="false">
      <c r="A28679" s="1" t="s">
        <v>28680</v>
      </c>
      <c r="B28679" s="1" t="n">
        <v>1</v>
      </c>
    </row>
    <row r="28680" customFormat="false" ht="12.8" hidden="false" customHeight="false" outlineLevel="0" collapsed="false">
      <c r="A28680" s="1" t="s">
        <v>28681</v>
      </c>
      <c r="B28680" s="1" t="n">
        <v>1</v>
      </c>
    </row>
    <row r="28681" customFormat="false" ht="12.8" hidden="false" customHeight="false" outlineLevel="0" collapsed="false">
      <c r="A28681" s="1" t="s">
        <v>28682</v>
      </c>
      <c r="B28681" s="1" t="n">
        <v>1</v>
      </c>
    </row>
    <row r="28682" customFormat="false" ht="12.8" hidden="false" customHeight="false" outlineLevel="0" collapsed="false">
      <c r="A28682" s="1" t="s">
        <v>28683</v>
      </c>
      <c r="B28682" s="1" t="n">
        <v>1</v>
      </c>
    </row>
    <row r="28683" customFormat="false" ht="12.8" hidden="false" customHeight="false" outlineLevel="0" collapsed="false">
      <c r="A28683" s="1" t="s">
        <v>28684</v>
      </c>
      <c r="B28683" s="1" t="n">
        <v>1</v>
      </c>
    </row>
    <row r="28684" customFormat="false" ht="12.8" hidden="false" customHeight="false" outlineLevel="0" collapsed="false">
      <c r="A28684" s="1" t="s">
        <v>28685</v>
      </c>
      <c r="B28684" s="1" t="n">
        <v>1</v>
      </c>
    </row>
    <row r="28685" customFormat="false" ht="12.8" hidden="false" customHeight="false" outlineLevel="0" collapsed="false">
      <c r="A28685" s="1" t="s">
        <v>28686</v>
      </c>
      <c r="B28685" s="1" t="n">
        <v>1</v>
      </c>
    </row>
    <row r="28686" customFormat="false" ht="12.8" hidden="false" customHeight="false" outlineLevel="0" collapsed="false">
      <c r="A28686" s="1" t="s">
        <v>28687</v>
      </c>
      <c r="B28686" s="1" t="n">
        <v>1</v>
      </c>
    </row>
    <row r="28687" customFormat="false" ht="12.8" hidden="false" customHeight="false" outlineLevel="0" collapsed="false">
      <c r="A28687" s="1" t="s">
        <v>28688</v>
      </c>
      <c r="B28687" s="1" t="n">
        <v>1</v>
      </c>
    </row>
    <row r="28688" customFormat="false" ht="12.8" hidden="false" customHeight="false" outlineLevel="0" collapsed="false">
      <c r="A28688" s="1" t="s">
        <v>28689</v>
      </c>
      <c r="B28688" s="1" t="n">
        <v>1</v>
      </c>
    </row>
    <row r="28689" customFormat="false" ht="12.8" hidden="false" customHeight="false" outlineLevel="0" collapsed="false">
      <c r="A28689" s="1" t="s">
        <v>28690</v>
      </c>
      <c r="B28689" s="1" t="n">
        <v>1</v>
      </c>
    </row>
    <row r="28690" customFormat="false" ht="12.8" hidden="false" customHeight="false" outlineLevel="0" collapsed="false">
      <c r="A28690" s="1" t="s">
        <v>28691</v>
      </c>
      <c r="B28690" s="1" t="n">
        <v>1</v>
      </c>
    </row>
    <row r="28691" customFormat="false" ht="12.8" hidden="false" customHeight="false" outlineLevel="0" collapsed="false">
      <c r="A28691" s="1" t="s">
        <v>28692</v>
      </c>
      <c r="B28691" s="1" t="n">
        <v>1</v>
      </c>
    </row>
    <row r="28692" customFormat="false" ht="12.8" hidden="false" customHeight="false" outlineLevel="0" collapsed="false">
      <c r="A28692" s="1" t="s">
        <v>28693</v>
      </c>
      <c r="B28692" s="1" t="n">
        <v>1</v>
      </c>
    </row>
    <row r="28693" customFormat="false" ht="12.8" hidden="false" customHeight="false" outlineLevel="0" collapsed="false">
      <c r="A28693" s="1" t="s">
        <v>28694</v>
      </c>
      <c r="B28693" s="1" t="n">
        <v>1</v>
      </c>
    </row>
    <row r="28694" customFormat="false" ht="12.8" hidden="false" customHeight="false" outlineLevel="0" collapsed="false">
      <c r="A28694" s="1" t="s">
        <v>28695</v>
      </c>
      <c r="B28694" s="1" t="n">
        <v>1</v>
      </c>
    </row>
    <row r="28695" customFormat="false" ht="12.8" hidden="false" customHeight="false" outlineLevel="0" collapsed="false">
      <c r="A28695" s="1" t="s">
        <v>28696</v>
      </c>
      <c r="B28695" s="1" t="n">
        <v>1</v>
      </c>
    </row>
    <row r="28696" customFormat="false" ht="12.8" hidden="false" customHeight="false" outlineLevel="0" collapsed="false">
      <c r="A28696" s="1" t="s">
        <v>28697</v>
      </c>
      <c r="B28696" s="1" t="n">
        <v>1</v>
      </c>
    </row>
    <row r="28697" customFormat="false" ht="12.8" hidden="false" customHeight="false" outlineLevel="0" collapsed="false">
      <c r="A28697" s="1" t="s">
        <v>28698</v>
      </c>
      <c r="B28697" s="1" t="n">
        <v>1</v>
      </c>
    </row>
    <row r="28698" customFormat="false" ht="12.8" hidden="false" customHeight="false" outlineLevel="0" collapsed="false">
      <c r="A28698" s="1" t="s">
        <v>28699</v>
      </c>
      <c r="B28698" s="1" t="n">
        <v>1</v>
      </c>
    </row>
    <row r="28699" customFormat="false" ht="12.8" hidden="false" customHeight="false" outlineLevel="0" collapsed="false">
      <c r="A28699" s="1" t="s">
        <v>28700</v>
      </c>
      <c r="B28699" s="1" t="n">
        <v>1</v>
      </c>
    </row>
    <row r="28700" customFormat="false" ht="12.8" hidden="false" customHeight="false" outlineLevel="0" collapsed="false">
      <c r="A28700" s="1" t="s">
        <v>28701</v>
      </c>
      <c r="B28700" s="1" t="n">
        <v>1</v>
      </c>
    </row>
    <row r="28701" customFormat="false" ht="12.8" hidden="false" customHeight="false" outlineLevel="0" collapsed="false">
      <c r="A28701" s="1" t="s">
        <v>28702</v>
      </c>
      <c r="B28701" s="1" t="n">
        <v>1</v>
      </c>
    </row>
    <row r="28702" customFormat="false" ht="12.8" hidden="false" customHeight="false" outlineLevel="0" collapsed="false">
      <c r="A28702" s="1" t="s">
        <v>28703</v>
      </c>
      <c r="B28702" s="1" t="n">
        <v>1</v>
      </c>
    </row>
    <row r="28703" customFormat="false" ht="12.8" hidden="false" customHeight="false" outlineLevel="0" collapsed="false">
      <c r="A28703" s="1" t="s">
        <v>28704</v>
      </c>
      <c r="B28703" s="1" t="n">
        <v>1</v>
      </c>
    </row>
    <row r="28704" customFormat="false" ht="12.8" hidden="false" customHeight="false" outlineLevel="0" collapsed="false">
      <c r="A28704" s="1" t="s">
        <v>28705</v>
      </c>
      <c r="B28704" s="1" t="n">
        <v>1</v>
      </c>
    </row>
    <row r="28705" customFormat="false" ht="12.8" hidden="false" customHeight="false" outlineLevel="0" collapsed="false">
      <c r="A28705" s="1" t="s">
        <v>28706</v>
      </c>
      <c r="B28705" s="1" t="n">
        <v>1</v>
      </c>
    </row>
    <row r="28706" customFormat="false" ht="12.8" hidden="false" customHeight="false" outlineLevel="0" collapsed="false">
      <c r="A28706" s="1" t="s">
        <v>28707</v>
      </c>
      <c r="B28706" s="1" t="n">
        <v>1</v>
      </c>
    </row>
    <row r="28707" customFormat="false" ht="12.8" hidden="false" customHeight="false" outlineLevel="0" collapsed="false">
      <c r="A28707" s="1" t="s">
        <v>28708</v>
      </c>
      <c r="B28707" s="1" t="n">
        <v>1</v>
      </c>
    </row>
    <row r="28708" customFormat="false" ht="12.8" hidden="false" customHeight="false" outlineLevel="0" collapsed="false">
      <c r="A28708" s="1" t="s">
        <v>28709</v>
      </c>
      <c r="B28708" s="1" t="n">
        <v>1</v>
      </c>
    </row>
    <row r="28709" customFormat="false" ht="12.8" hidden="false" customHeight="false" outlineLevel="0" collapsed="false">
      <c r="A28709" s="1" t="s">
        <v>28710</v>
      </c>
      <c r="B28709" s="1" t="n">
        <v>1</v>
      </c>
    </row>
    <row r="28710" customFormat="false" ht="12.8" hidden="false" customHeight="false" outlineLevel="0" collapsed="false">
      <c r="A28710" s="1" t="s">
        <v>28711</v>
      </c>
      <c r="B28710" s="1" t="n">
        <v>1</v>
      </c>
    </row>
    <row r="28711" customFormat="false" ht="12.8" hidden="false" customHeight="false" outlineLevel="0" collapsed="false">
      <c r="A28711" s="1" t="s">
        <v>28712</v>
      </c>
      <c r="B28711" s="1" t="n">
        <v>1</v>
      </c>
    </row>
    <row r="28712" customFormat="false" ht="12.8" hidden="false" customHeight="false" outlineLevel="0" collapsed="false">
      <c r="A28712" s="1" t="s">
        <v>28713</v>
      </c>
      <c r="B28712" s="1" t="n">
        <v>1</v>
      </c>
    </row>
    <row r="28713" customFormat="false" ht="12.8" hidden="false" customHeight="false" outlineLevel="0" collapsed="false">
      <c r="A28713" s="1" t="s">
        <v>28714</v>
      </c>
      <c r="B28713" s="1" t="n">
        <v>1</v>
      </c>
    </row>
    <row r="28714" customFormat="false" ht="12.8" hidden="false" customHeight="false" outlineLevel="0" collapsed="false">
      <c r="A28714" s="1" t="s">
        <v>28715</v>
      </c>
      <c r="B28714" s="1" t="n">
        <v>1</v>
      </c>
    </row>
    <row r="28715" customFormat="false" ht="12.8" hidden="false" customHeight="false" outlineLevel="0" collapsed="false">
      <c r="A28715" s="1" t="s">
        <v>28716</v>
      </c>
      <c r="B28715" s="1" t="n">
        <v>1</v>
      </c>
    </row>
    <row r="28716" customFormat="false" ht="12.8" hidden="false" customHeight="false" outlineLevel="0" collapsed="false">
      <c r="A28716" s="1" t="s">
        <v>28717</v>
      </c>
      <c r="B28716" s="1" t="n">
        <v>1</v>
      </c>
    </row>
    <row r="28717" customFormat="false" ht="12.8" hidden="false" customHeight="false" outlineLevel="0" collapsed="false">
      <c r="A28717" s="1" t="s">
        <v>28718</v>
      </c>
      <c r="B28717" s="1" t="n">
        <v>1</v>
      </c>
    </row>
    <row r="28718" customFormat="false" ht="12.8" hidden="false" customHeight="false" outlineLevel="0" collapsed="false">
      <c r="A28718" s="1" t="s">
        <v>28719</v>
      </c>
      <c r="B28718" s="1" t="n">
        <v>1</v>
      </c>
    </row>
    <row r="28719" customFormat="false" ht="12.8" hidden="false" customHeight="false" outlineLevel="0" collapsed="false">
      <c r="A28719" s="1" t="s">
        <v>28720</v>
      </c>
      <c r="B28719" s="1" t="n">
        <v>1</v>
      </c>
    </row>
    <row r="28720" customFormat="false" ht="12.8" hidden="false" customHeight="false" outlineLevel="0" collapsed="false">
      <c r="A28720" s="1" t="s">
        <v>28721</v>
      </c>
      <c r="B28720" s="1" t="n">
        <v>1</v>
      </c>
    </row>
    <row r="28721" customFormat="false" ht="12.8" hidden="false" customHeight="false" outlineLevel="0" collapsed="false">
      <c r="A28721" s="1" t="s">
        <v>28722</v>
      </c>
      <c r="B28721" s="1" t="n">
        <v>1</v>
      </c>
    </row>
    <row r="28722" customFormat="false" ht="12.8" hidden="false" customHeight="false" outlineLevel="0" collapsed="false">
      <c r="A28722" s="1" t="s">
        <v>28723</v>
      </c>
      <c r="B28722" s="1" t="n">
        <v>1</v>
      </c>
    </row>
    <row r="28723" customFormat="false" ht="12.8" hidden="false" customHeight="false" outlineLevel="0" collapsed="false">
      <c r="A28723" s="1" t="s">
        <v>28724</v>
      </c>
      <c r="B28723" s="1" t="n">
        <v>1</v>
      </c>
    </row>
    <row r="28724" customFormat="false" ht="12.8" hidden="false" customHeight="false" outlineLevel="0" collapsed="false">
      <c r="A28724" s="1" t="s">
        <v>28725</v>
      </c>
      <c r="B28724" s="1" t="n">
        <v>1</v>
      </c>
    </row>
    <row r="28725" customFormat="false" ht="12.8" hidden="false" customHeight="false" outlineLevel="0" collapsed="false">
      <c r="A28725" s="1" t="s">
        <v>28726</v>
      </c>
      <c r="B28725" s="1" t="n">
        <v>1</v>
      </c>
    </row>
    <row r="28726" customFormat="false" ht="12.8" hidden="false" customHeight="false" outlineLevel="0" collapsed="false">
      <c r="A28726" s="1" t="s">
        <v>28727</v>
      </c>
      <c r="B28726" s="1" t="n">
        <v>1</v>
      </c>
    </row>
    <row r="28727" customFormat="false" ht="12.8" hidden="false" customHeight="false" outlineLevel="0" collapsed="false">
      <c r="A28727" s="1" t="s">
        <v>28728</v>
      </c>
      <c r="B28727" s="1" t="n">
        <v>1</v>
      </c>
    </row>
    <row r="28728" customFormat="false" ht="12.8" hidden="false" customHeight="false" outlineLevel="0" collapsed="false">
      <c r="A28728" s="1" t="s">
        <v>28729</v>
      </c>
      <c r="B28728" s="1" t="n">
        <v>1</v>
      </c>
    </row>
    <row r="28729" customFormat="false" ht="12.8" hidden="false" customHeight="false" outlineLevel="0" collapsed="false">
      <c r="A28729" s="1" t="s">
        <v>28730</v>
      </c>
      <c r="B28729" s="1" t="n">
        <v>1</v>
      </c>
    </row>
    <row r="28730" customFormat="false" ht="12.8" hidden="false" customHeight="false" outlineLevel="0" collapsed="false">
      <c r="A28730" s="1" t="s">
        <v>28731</v>
      </c>
      <c r="B28730" s="1" t="n">
        <v>1</v>
      </c>
    </row>
    <row r="28731" customFormat="false" ht="12.8" hidden="false" customHeight="false" outlineLevel="0" collapsed="false">
      <c r="A28731" s="1" t="s">
        <v>28732</v>
      </c>
      <c r="B28731" s="1" t="n">
        <v>1</v>
      </c>
    </row>
    <row r="28732" customFormat="false" ht="12.8" hidden="false" customHeight="false" outlineLevel="0" collapsed="false">
      <c r="A28732" s="1" t="s">
        <v>28733</v>
      </c>
      <c r="B28732" s="1" t="n">
        <v>1</v>
      </c>
    </row>
    <row r="28733" customFormat="false" ht="12.8" hidden="false" customHeight="false" outlineLevel="0" collapsed="false">
      <c r="A28733" s="1" t="s">
        <v>28734</v>
      </c>
      <c r="B28733" s="1" t="n">
        <v>1</v>
      </c>
    </row>
    <row r="28734" customFormat="false" ht="12.8" hidden="false" customHeight="false" outlineLevel="0" collapsed="false">
      <c r="A28734" s="1" t="s">
        <v>28735</v>
      </c>
      <c r="B28734" s="1" t="n">
        <v>1</v>
      </c>
    </row>
    <row r="28735" customFormat="false" ht="12.8" hidden="false" customHeight="false" outlineLevel="0" collapsed="false">
      <c r="A28735" s="1" t="s">
        <v>28736</v>
      </c>
      <c r="B28735" s="1" t="n">
        <v>1</v>
      </c>
    </row>
    <row r="28736" customFormat="false" ht="12.8" hidden="false" customHeight="false" outlineLevel="0" collapsed="false">
      <c r="A28736" s="1" t="s">
        <v>28737</v>
      </c>
      <c r="B28736" s="1" t="n">
        <v>1</v>
      </c>
    </row>
    <row r="28737" customFormat="false" ht="12.8" hidden="false" customHeight="false" outlineLevel="0" collapsed="false">
      <c r="A28737" s="1" t="s">
        <v>28738</v>
      </c>
      <c r="B28737" s="1" t="n">
        <v>1</v>
      </c>
    </row>
    <row r="28738" customFormat="false" ht="12.8" hidden="false" customHeight="false" outlineLevel="0" collapsed="false">
      <c r="A28738" s="1" t="s">
        <v>28739</v>
      </c>
      <c r="B28738" s="1" t="n">
        <v>1</v>
      </c>
    </row>
    <row r="28739" customFormat="false" ht="12.8" hidden="false" customHeight="false" outlineLevel="0" collapsed="false">
      <c r="A28739" s="1" t="s">
        <v>28740</v>
      </c>
      <c r="B28739" s="1" t="n">
        <v>1</v>
      </c>
    </row>
    <row r="28740" customFormat="false" ht="12.8" hidden="false" customHeight="false" outlineLevel="0" collapsed="false">
      <c r="A28740" s="1" t="s">
        <v>28741</v>
      </c>
      <c r="B28740" s="1" t="n">
        <v>1</v>
      </c>
    </row>
    <row r="28741" customFormat="false" ht="12.8" hidden="false" customHeight="false" outlineLevel="0" collapsed="false">
      <c r="A28741" s="1" t="s">
        <v>28742</v>
      </c>
      <c r="B28741" s="1" t="n">
        <v>1</v>
      </c>
    </row>
    <row r="28742" customFormat="false" ht="12.8" hidden="false" customHeight="false" outlineLevel="0" collapsed="false">
      <c r="A28742" s="1" t="s">
        <v>28743</v>
      </c>
      <c r="B28742" s="1" t="n">
        <v>1</v>
      </c>
    </row>
    <row r="28743" customFormat="false" ht="12.8" hidden="false" customHeight="false" outlineLevel="0" collapsed="false">
      <c r="A28743" s="1" t="s">
        <v>28744</v>
      </c>
      <c r="B28743" s="1" t="n">
        <v>1</v>
      </c>
    </row>
    <row r="28744" customFormat="false" ht="12.8" hidden="false" customHeight="false" outlineLevel="0" collapsed="false">
      <c r="A28744" s="1" t="s">
        <v>28745</v>
      </c>
      <c r="B28744" s="1" t="n">
        <v>1</v>
      </c>
    </row>
    <row r="28745" customFormat="false" ht="12.8" hidden="false" customHeight="false" outlineLevel="0" collapsed="false">
      <c r="A28745" s="1" t="s">
        <v>28746</v>
      </c>
      <c r="B28745" s="1" t="n">
        <v>1</v>
      </c>
    </row>
    <row r="28746" customFormat="false" ht="12.8" hidden="false" customHeight="false" outlineLevel="0" collapsed="false">
      <c r="A28746" s="1" t="s">
        <v>28747</v>
      </c>
      <c r="B28746" s="1" t="n">
        <v>1</v>
      </c>
    </row>
    <row r="28747" customFormat="false" ht="12.8" hidden="false" customHeight="false" outlineLevel="0" collapsed="false">
      <c r="A28747" s="1" t="s">
        <v>28748</v>
      </c>
      <c r="B28747" s="1" t="n">
        <v>1</v>
      </c>
    </row>
    <row r="28748" customFormat="false" ht="12.8" hidden="false" customHeight="false" outlineLevel="0" collapsed="false">
      <c r="A28748" s="1" t="s">
        <v>28749</v>
      </c>
      <c r="B28748" s="1" t="n">
        <v>1</v>
      </c>
    </row>
    <row r="28749" customFormat="false" ht="12.8" hidden="false" customHeight="false" outlineLevel="0" collapsed="false">
      <c r="A28749" s="1" t="s">
        <v>28750</v>
      </c>
      <c r="B28749" s="1" t="n">
        <v>1</v>
      </c>
    </row>
    <row r="28750" customFormat="false" ht="12.8" hidden="false" customHeight="false" outlineLevel="0" collapsed="false">
      <c r="A28750" s="1" t="s">
        <v>28751</v>
      </c>
      <c r="B28750" s="1" t="n">
        <v>1</v>
      </c>
    </row>
    <row r="28751" customFormat="false" ht="12.8" hidden="false" customHeight="false" outlineLevel="0" collapsed="false">
      <c r="A28751" s="1" t="s">
        <v>28752</v>
      </c>
      <c r="B28751" s="1" t="n">
        <v>1</v>
      </c>
    </row>
    <row r="28752" customFormat="false" ht="12.8" hidden="false" customHeight="false" outlineLevel="0" collapsed="false">
      <c r="A28752" s="1" t="s">
        <v>28753</v>
      </c>
      <c r="B28752" s="1" t="n">
        <v>1</v>
      </c>
    </row>
    <row r="28753" customFormat="false" ht="12.8" hidden="false" customHeight="false" outlineLevel="0" collapsed="false">
      <c r="A28753" s="1" t="s">
        <v>28754</v>
      </c>
      <c r="B28753" s="1" t="n">
        <v>1</v>
      </c>
    </row>
    <row r="28754" customFormat="false" ht="12.8" hidden="false" customHeight="false" outlineLevel="0" collapsed="false">
      <c r="A28754" s="1" t="s">
        <v>28755</v>
      </c>
      <c r="B28754" s="1" t="n">
        <v>1</v>
      </c>
    </row>
    <row r="28755" customFormat="false" ht="12.8" hidden="false" customHeight="false" outlineLevel="0" collapsed="false">
      <c r="A28755" s="1" t="s">
        <v>28756</v>
      </c>
      <c r="B28755" s="1" t="n">
        <v>1</v>
      </c>
    </row>
    <row r="28756" customFormat="false" ht="12.8" hidden="false" customHeight="false" outlineLevel="0" collapsed="false">
      <c r="A28756" s="1" t="s">
        <v>28757</v>
      </c>
      <c r="B28756" s="1" t="n">
        <v>1</v>
      </c>
    </row>
    <row r="28757" customFormat="false" ht="12.8" hidden="false" customHeight="false" outlineLevel="0" collapsed="false">
      <c r="A28757" s="1" t="s">
        <v>28758</v>
      </c>
      <c r="B28757" s="1" t="n">
        <v>1</v>
      </c>
    </row>
    <row r="28758" customFormat="false" ht="12.8" hidden="false" customHeight="false" outlineLevel="0" collapsed="false">
      <c r="A28758" s="1" t="s">
        <v>28759</v>
      </c>
      <c r="B28758" s="1" t="n">
        <v>1</v>
      </c>
    </row>
    <row r="28759" customFormat="false" ht="12.8" hidden="false" customHeight="false" outlineLevel="0" collapsed="false">
      <c r="A28759" s="1" t="s">
        <v>28760</v>
      </c>
      <c r="B28759" s="1" t="n">
        <v>1</v>
      </c>
    </row>
    <row r="28760" customFormat="false" ht="12.8" hidden="false" customHeight="false" outlineLevel="0" collapsed="false">
      <c r="A28760" s="1" t="s">
        <v>28761</v>
      </c>
      <c r="B28760" s="1" t="n">
        <v>1</v>
      </c>
    </row>
    <row r="28761" customFormat="false" ht="12.8" hidden="false" customHeight="false" outlineLevel="0" collapsed="false">
      <c r="A28761" s="1" t="s">
        <v>28762</v>
      </c>
      <c r="B28761" s="1" t="n">
        <v>1</v>
      </c>
    </row>
    <row r="28762" customFormat="false" ht="12.8" hidden="false" customHeight="false" outlineLevel="0" collapsed="false">
      <c r="A28762" s="1" t="s">
        <v>28763</v>
      </c>
      <c r="B28762" s="1" t="n">
        <v>1</v>
      </c>
    </row>
    <row r="28763" customFormat="false" ht="12.8" hidden="false" customHeight="false" outlineLevel="0" collapsed="false">
      <c r="A28763" s="1" t="s">
        <v>28764</v>
      </c>
      <c r="B28763" s="1" t="n">
        <v>1</v>
      </c>
    </row>
    <row r="28764" customFormat="false" ht="12.8" hidden="false" customHeight="false" outlineLevel="0" collapsed="false">
      <c r="A28764" s="1" t="s">
        <v>28765</v>
      </c>
      <c r="B28764" s="1" t="n">
        <v>1</v>
      </c>
    </row>
    <row r="28765" customFormat="false" ht="12.8" hidden="false" customHeight="false" outlineLevel="0" collapsed="false">
      <c r="A28765" s="1" t="s">
        <v>28766</v>
      </c>
      <c r="B28765" s="1" t="n">
        <v>1</v>
      </c>
    </row>
    <row r="28766" customFormat="false" ht="12.8" hidden="false" customHeight="false" outlineLevel="0" collapsed="false">
      <c r="A28766" s="1" t="s">
        <v>28767</v>
      </c>
      <c r="B28766" s="1" t="n">
        <v>1</v>
      </c>
    </row>
    <row r="28767" customFormat="false" ht="12.8" hidden="false" customHeight="false" outlineLevel="0" collapsed="false">
      <c r="A28767" s="1" t="s">
        <v>28768</v>
      </c>
      <c r="B28767" s="1" t="n">
        <v>1</v>
      </c>
    </row>
    <row r="28768" customFormat="false" ht="12.8" hidden="false" customHeight="false" outlineLevel="0" collapsed="false">
      <c r="A28768" s="1" t="s">
        <v>28769</v>
      </c>
      <c r="B28768" s="1" t="n">
        <v>1</v>
      </c>
    </row>
    <row r="28769" customFormat="false" ht="12.8" hidden="false" customHeight="false" outlineLevel="0" collapsed="false">
      <c r="A28769" s="1" t="s">
        <v>28770</v>
      </c>
      <c r="B28769" s="1" t="n">
        <v>1</v>
      </c>
    </row>
    <row r="28770" customFormat="false" ht="12.8" hidden="false" customHeight="false" outlineLevel="0" collapsed="false">
      <c r="A28770" s="1" t="s">
        <v>28771</v>
      </c>
      <c r="B28770" s="1" t="n">
        <v>1</v>
      </c>
    </row>
    <row r="28771" customFormat="false" ht="12.8" hidden="false" customHeight="false" outlineLevel="0" collapsed="false">
      <c r="A28771" s="1" t="s">
        <v>28772</v>
      </c>
      <c r="B28771" s="1" t="n">
        <v>1</v>
      </c>
    </row>
    <row r="28772" customFormat="false" ht="12.8" hidden="false" customHeight="false" outlineLevel="0" collapsed="false">
      <c r="A28772" s="1" t="s">
        <v>28773</v>
      </c>
      <c r="B28772" s="1" t="n">
        <v>1</v>
      </c>
    </row>
    <row r="28773" customFormat="false" ht="12.8" hidden="false" customHeight="false" outlineLevel="0" collapsed="false">
      <c r="A28773" s="1" t="s">
        <v>28774</v>
      </c>
      <c r="B28773" s="1" t="n">
        <v>1</v>
      </c>
    </row>
    <row r="28774" customFormat="false" ht="12.8" hidden="false" customHeight="false" outlineLevel="0" collapsed="false">
      <c r="A28774" s="1" t="s">
        <v>28775</v>
      </c>
      <c r="B28774" s="1" t="n">
        <v>1</v>
      </c>
    </row>
    <row r="28775" customFormat="false" ht="12.8" hidden="false" customHeight="false" outlineLevel="0" collapsed="false">
      <c r="A28775" s="1" t="s">
        <v>28776</v>
      </c>
      <c r="B28775" s="1" t="n">
        <v>1</v>
      </c>
    </row>
    <row r="28776" customFormat="false" ht="12.8" hidden="false" customHeight="false" outlineLevel="0" collapsed="false">
      <c r="A28776" s="1" t="s">
        <v>28777</v>
      </c>
      <c r="B28776" s="1" t="n">
        <v>1</v>
      </c>
    </row>
    <row r="28777" customFormat="false" ht="12.8" hidden="false" customHeight="false" outlineLevel="0" collapsed="false">
      <c r="A28777" s="1" t="s">
        <v>28778</v>
      </c>
      <c r="B28777" s="1" t="n">
        <v>1</v>
      </c>
    </row>
    <row r="28778" customFormat="false" ht="12.8" hidden="false" customHeight="false" outlineLevel="0" collapsed="false">
      <c r="A28778" s="1" t="s">
        <v>28779</v>
      </c>
      <c r="B28778" s="1" t="n">
        <v>1</v>
      </c>
    </row>
    <row r="28779" customFormat="false" ht="12.8" hidden="false" customHeight="false" outlineLevel="0" collapsed="false">
      <c r="A28779" s="1" t="s">
        <v>28780</v>
      </c>
      <c r="B28779" s="1" t="n">
        <v>1</v>
      </c>
    </row>
    <row r="28780" customFormat="false" ht="12.8" hidden="false" customHeight="false" outlineLevel="0" collapsed="false">
      <c r="A28780" s="1" t="s">
        <v>28781</v>
      </c>
      <c r="B28780" s="1" t="n">
        <v>1</v>
      </c>
    </row>
    <row r="28781" customFormat="false" ht="12.8" hidden="false" customHeight="false" outlineLevel="0" collapsed="false">
      <c r="A28781" s="1" t="s">
        <v>28782</v>
      </c>
      <c r="B28781" s="1" t="n">
        <v>1</v>
      </c>
    </row>
    <row r="28782" customFormat="false" ht="12.8" hidden="false" customHeight="false" outlineLevel="0" collapsed="false">
      <c r="A28782" s="1" t="s">
        <v>28783</v>
      </c>
      <c r="B28782" s="1" t="n">
        <v>1</v>
      </c>
    </row>
    <row r="28783" customFormat="false" ht="12.8" hidden="false" customHeight="false" outlineLevel="0" collapsed="false">
      <c r="A28783" s="1" t="s">
        <v>28784</v>
      </c>
      <c r="B28783" s="1" t="n">
        <v>1</v>
      </c>
    </row>
    <row r="28784" customFormat="false" ht="12.8" hidden="false" customHeight="false" outlineLevel="0" collapsed="false">
      <c r="A28784" s="1" t="s">
        <v>28785</v>
      </c>
      <c r="B28784" s="1" t="n">
        <v>1</v>
      </c>
    </row>
    <row r="28785" customFormat="false" ht="12.8" hidden="false" customHeight="false" outlineLevel="0" collapsed="false">
      <c r="A28785" s="1" t="s">
        <v>28786</v>
      </c>
      <c r="B28785" s="1" t="n">
        <v>1</v>
      </c>
    </row>
    <row r="28786" customFormat="false" ht="12.8" hidden="false" customHeight="false" outlineLevel="0" collapsed="false">
      <c r="A28786" s="1" t="s">
        <v>28787</v>
      </c>
      <c r="B28786" s="1" t="n">
        <v>1</v>
      </c>
    </row>
    <row r="28787" customFormat="false" ht="12.8" hidden="false" customHeight="false" outlineLevel="0" collapsed="false">
      <c r="A28787" s="1" t="s">
        <v>28788</v>
      </c>
      <c r="B28787" s="1" t="n">
        <v>1</v>
      </c>
    </row>
    <row r="28788" customFormat="false" ht="12.8" hidden="false" customHeight="false" outlineLevel="0" collapsed="false">
      <c r="A28788" s="1" t="s">
        <v>28789</v>
      </c>
      <c r="B28788" s="1" t="n">
        <v>1</v>
      </c>
    </row>
    <row r="28789" customFormat="false" ht="12.8" hidden="false" customHeight="false" outlineLevel="0" collapsed="false">
      <c r="A28789" s="1" t="s">
        <v>28790</v>
      </c>
      <c r="B28789" s="1" t="n">
        <v>1</v>
      </c>
    </row>
    <row r="28790" customFormat="false" ht="12.8" hidden="false" customHeight="false" outlineLevel="0" collapsed="false">
      <c r="A28790" s="1" t="s">
        <v>28791</v>
      </c>
      <c r="B28790" s="1" t="n">
        <v>1</v>
      </c>
    </row>
    <row r="28791" customFormat="false" ht="12.8" hidden="false" customHeight="false" outlineLevel="0" collapsed="false">
      <c r="A28791" s="1" t="s">
        <v>28792</v>
      </c>
      <c r="B28791" s="1" t="n">
        <v>1</v>
      </c>
    </row>
    <row r="28792" customFormat="false" ht="12.8" hidden="false" customHeight="false" outlineLevel="0" collapsed="false">
      <c r="A28792" s="1" t="s">
        <v>28793</v>
      </c>
      <c r="B28792" s="1" t="n">
        <v>1</v>
      </c>
    </row>
    <row r="28793" customFormat="false" ht="12.8" hidden="false" customHeight="false" outlineLevel="0" collapsed="false">
      <c r="A28793" s="1" t="s">
        <v>28794</v>
      </c>
      <c r="B28793" s="1" t="n">
        <v>1</v>
      </c>
    </row>
    <row r="28794" customFormat="false" ht="12.8" hidden="false" customHeight="false" outlineLevel="0" collapsed="false">
      <c r="A28794" s="1" t="s">
        <v>28795</v>
      </c>
      <c r="B28794" s="1" t="n">
        <v>1</v>
      </c>
    </row>
    <row r="28795" customFormat="false" ht="12.8" hidden="false" customHeight="false" outlineLevel="0" collapsed="false">
      <c r="A28795" s="1" t="s">
        <v>28796</v>
      </c>
      <c r="B28795" s="1" t="n">
        <v>1</v>
      </c>
    </row>
    <row r="28796" customFormat="false" ht="12.8" hidden="false" customHeight="false" outlineLevel="0" collapsed="false">
      <c r="A28796" s="1" t="s">
        <v>28797</v>
      </c>
      <c r="B28796" s="1" t="n">
        <v>1</v>
      </c>
    </row>
    <row r="28797" customFormat="false" ht="12.8" hidden="false" customHeight="false" outlineLevel="0" collapsed="false">
      <c r="A28797" s="1" t="s">
        <v>28798</v>
      </c>
      <c r="B28797" s="1" t="n">
        <v>1</v>
      </c>
    </row>
    <row r="28798" customFormat="false" ht="12.8" hidden="false" customHeight="false" outlineLevel="0" collapsed="false">
      <c r="A28798" s="1" t="s">
        <v>28799</v>
      </c>
      <c r="B28798" s="1" t="n">
        <v>1</v>
      </c>
    </row>
    <row r="28799" customFormat="false" ht="12.8" hidden="false" customHeight="false" outlineLevel="0" collapsed="false">
      <c r="A28799" s="1" t="s">
        <v>28800</v>
      </c>
      <c r="B28799" s="1" t="n">
        <v>1</v>
      </c>
    </row>
    <row r="28800" customFormat="false" ht="12.8" hidden="false" customHeight="false" outlineLevel="0" collapsed="false">
      <c r="A28800" s="1" t="s">
        <v>28801</v>
      </c>
      <c r="B28800" s="1" t="n">
        <v>1</v>
      </c>
    </row>
    <row r="28801" customFormat="false" ht="12.8" hidden="false" customHeight="false" outlineLevel="0" collapsed="false">
      <c r="A28801" s="1" t="s">
        <v>28802</v>
      </c>
      <c r="B28801" s="1" t="n">
        <v>1</v>
      </c>
    </row>
    <row r="28802" customFormat="false" ht="12.8" hidden="false" customHeight="false" outlineLevel="0" collapsed="false">
      <c r="A28802" s="1" t="s">
        <v>28803</v>
      </c>
      <c r="B28802" s="1" t="n">
        <v>1</v>
      </c>
    </row>
    <row r="28803" customFormat="false" ht="12.8" hidden="false" customHeight="false" outlineLevel="0" collapsed="false">
      <c r="A28803" s="1" t="s">
        <v>28804</v>
      </c>
      <c r="B28803" s="1" t="n">
        <v>1</v>
      </c>
    </row>
    <row r="28804" customFormat="false" ht="12.8" hidden="false" customHeight="false" outlineLevel="0" collapsed="false">
      <c r="A28804" s="1" t="s">
        <v>28805</v>
      </c>
      <c r="B28804" s="1" t="n">
        <v>1</v>
      </c>
    </row>
    <row r="28805" customFormat="false" ht="12.8" hidden="false" customHeight="false" outlineLevel="0" collapsed="false">
      <c r="A28805" s="1" t="s">
        <v>28806</v>
      </c>
      <c r="B28805" s="1" t="n">
        <v>1</v>
      </c>
    </row>
    <row r="28806" customFormat="false" ht="12.8" hidden="false" customHeight="false" outlineLevel="0" collapsed="false">
      <c r="A28806" s="1" t="s">
        <v>28807</v>
      </c>
      <c r="B28806" s="1" t="n">
        <v>1</v>
      </c>
    </row>
    <row r="28807" customFormat="false" ht="12.8" hidden="false" customHeight="false" outlineLevel="0" collapsed="false">
      <c r="A28807" s="1" t="s">
        <v>28808</v>
      </c>
      <c r="B28807" s="1" t="n">
        <v>1</v>
      </c>
    </row>
    <row r="28808" customFormat="false" ht="12.8" hidden="false" customHeight="false" outlineLevel="0" collapsed="false">
      <c r="A28808" s="1" t="s">
        <v>28809</v>
      </c>
      <c r="B28808" s="1" t="n">
        <v>1</v>
      </c>
    </row>
    <row r="28809" customFormat="false" ht="12.8" hidden="false" customHeight="false" outlineLevel="0" collapsed="false">
      <c r="A28809" s="1" t="s">
        <v>28810</v>
      </c>
      <c r="B28809" s="1" t="n">
        <v>1</v>
      </c>
    </row>
    <row r="28810" customFormat="false" ht="12.8" hidden="false" customHeight="false" outlineLevel="0" collapsed="false">
      <c r="A28810" s="1" t="s">
        <v>28811</v>
      </c>
      <c r="B28810" s="1" t="n">
        <v>1</v>
      </c>
    </row>
    <row r="28811" customFormat="false" ht="12.8" hidden="false" customHeight="false" outlineLevel="0" collapsed="false">
      <c r="A28811" s="1" t="s">
        <v>28812</v>
      </c>
      <c r="B28811" s="1" t="n">
        <v>1</v>
      </c>
    </row>
    <row r="28812" customFormat="false" ht="12.8" hidden="false" customHeight="false" outlineLevel="0" collapsed="false">
      <c r="A28812" s="1" t="s">
        <v>28813</v>
      </c>
      <c r="B28812" s="1" t="n">
        <v>1</v>
      </c>
    </row>
    <row r="28813" customFormat="false" ht="12.8" hidden="false" customHeight="false" outlineLevel="0" collapsed="false">
      <c r="A28813" s="1" t="s">
        <v>28814</v>
      </c>
      <c r="B28813" s="1" t="n">
        <v>1</v>
      </c>
    </row>
    <row r="28814" customFormat="false" ht="12.8" hidden="false" customHeight="false" outlineLevel="0" collapsed="false">
      <c r="A28814" s="1" t="s">
        <v>28815</v>
      </c>
      <c r="B28814" s="1" t="n">
        <v>1</v>
      </c>
    </row>
    <row r="28815" customFormat="false" ht="12.8" hidden="false" customHeight="false" outlineLevel="0" collapsed="false">
      <c r="A28815" s="1" t="s">
        <v>28816</v>
      </c>
      <c r="B28815" s="1" t="n">
        <v>1</v>
      </c>
    </row>
    <row r="28816" customFormat="false" ht="12.8" hidden="false" customHeight="false" outlineLevel="0" collapsed="false">
      <c r="A28816" s="1" t="s">
        <v>28817</v>
      </c>
      <c r="B28816" s="1" t="n">
        <v>1</v>
      </c>
    </row>
    <row r="28817" customFormat="false" ht="12.8" hidden="false" customHeight="false" outlineLevel="0" collapsed="false">
      <c r="A28817" s="1" t="s">
        <v>28818</v>
      </c>
      <c r="B28817" s="1" t="n">
        <v>1</v>
      </c>
    </row>
    <row r="28818" customFormat="false" ht="12.8" hidden="false" customHeight="false" outlineLevel="0" collapsed="false">
      <c r="A28818" s="1" t="s">
        <v>28819</v>
      </c>
      <c r="B28818" s="1" t="n">
        <v>1</v>
      </c>
    </row>
    <row r="28819" customFormat="false" ht="12.8" hidden="false" customHeight="false" outlineLevel="0" collapsed="false">
      <c r="A28819" s="1" t="s">
        <v>28820</v>
      </c>
      <c r="B28819" s="1" t="n">
        <v>1</v>
      </c>
    </row>
    <row r="28820" customFormat="false" ht="12.8" hidden="false" customHeight="false" outlineLevel="0" collapsed="false">
      <c r="A28820" s="1" t="s">
        <v>28821</v>
      </c>
      <c r="B28820" s="1" t="n">
        <v>1</v>
      </c>
    </row>
    <row r="28821" customFormat="false" ht="12.8" hidden="false" customHeight="false" outlineLevel="0" collapsed="false">
      <c r="A28821" s="1" t="s">
        <v>28822</v>
      </c>
      <c r="B28821" s="1" t="n">
        <v>1</v>
      </c>
    </row>
    <row r="28822" customFormat="false" ht="12.8" hidden="false" customHeight="false" outlineLevel="0" collapsed="false">
      <c r="A28822" s="1" t="s">
        <v>28823</v>
      </c>
      <c r="B28822" s="1" t="n">
        <v>1</v>
      </c>
    </row>
    <row r="28823" customFormat="false" ht="12.8" hidden="false" customHeight="false" outlineLevel="0" collapsed="false">
      <c r="A28823" s="1" t="s">
        <v>28824</v>
      </c>
      <c r="B28823" s="1" t="n">
        <v>1</v>
      </c>
    </row>
    <row r="28824" customFormat="false" ht="12.8" hidden="false" customHeight="false" outlineLevel="0" collapsed="false">
      <c r="A28824" s="1" t="s">
        <v>28825</v>
      </c>
      <c r="B28824" s="1" t="n">
        <v>1</v>
      </c>
    </row>
    <row r="28825" customFormat="false" ht="12.8" hidden="false" customHeight="false" outlineLevel="0" collapsed="false">
      <c r="A28825" s="1" t="s">
        <v>28826</v>
      </c>
      <c r="B28825" s="1" t="n">
        <v>1</v>
      </c>
    </row>
    <row r="28826" customFormat="false" ht="12.8" hidden="false" customHeight="false" outlineLevel="0" collapsed="false">
      <c r="A28826" s="1" t="s">
        <v>28827</v>
      </c>
      <c r="B28826" s="1" t="n">
        <v>1</v>
      </c>
    </row>
    <row r="28827" customFormat="false" ht="12.8" hidden="false" customHeight="false" outlineLevel="0" collapsed="false">
      <c r="A28827" s="1" t="s">
        <v>28828</v>
      </c>
      <c r="B28827" s="1" t="n">
        <v>1</v>
      </c>
    </row>
    <row r="28828" customFormat="false" ht="12.8" hidden="false" customHeight="false" outlineLevel="0" collapsed="false">
      <c r="A28828" s="1" t="s">
        <v>28829</v>
      </c>
      <c r="B28828" s="1" t="n">
        <v>1</v>
      </c>
    </row>
    <row r="28829" customFormat="false" ht="12.8" hidden="false" customHeight="false" outlineLevel="0" collapsed="false">
      <c r="A28829" s="1" t="s">
        <v>28830</v>
      </c>
      <c r="B28829" s="1" t="n">
        <v>1</v>
      </c>
    </row>
    <row r="28830" customFormat="false" ht="12.8" hidden="false" customHeight="false" outlineLevel="0" collapsed="false">
      <c r="A28830" s="1" t="s">
        <v>28831</v>
      </c>
      <c r="B28830" s="1" t="n">
        <v>1</v>
      </c>
    </row>
    <row r="28831" customFormat="false" ht="12.8" hidden="false" customHeight="false" outlineLevel="0" collapsed="false">
      <c r="A28831" s="1" t="s">
        <v>28832</v>
      </c>
      <c r="B28831" s="1" t="n">
        <v>1</v>
      </c>
    </row>
    <row r="28832" customFormat="false" ht="12.8" hidden="false" customHeight="false" outlineLevel="0" collapsed="false">
      <c r="A28832" s="1" t="s">
        <v>28833</v>
      </c>
      <c r="B28832" s="1" t="n">
        <v>1</v>
      </c>
    </row>
    <row r="28833" customFormat="false" ht="12.8" hidden="false" customHeight="false" outlineLevel="0" collapsed="false">
      <c r="A28833" s="1" t="s">
        <v>28834</v>
      </c>
      <c r="B28833" s="1" t="n">
        <v>1</v>
      </c>
    </row>
    <row r="28834" customFormat="false" ht="12.8" hidden="false" customHeight="false" outlineLevel="0" collapsed="false">
      <c r="A28834" s="1" t="s">
        <v>28835</v>
      </c>
      <c r="B28834" s="1" t="n">
        <v>1</v>
      </c>
    </row>
    <row r="28835" customFormat="false" ht="12.8" hidden="false" customHeight="false" outlineLevel="0" collapsed="false">
      <c r="A28835" s="1" t="s">
        <v>28836</v>
      </c>
      <c r="B28835" s="1" t="n">
        <v>1</v>
      </c>
    </row>
    <row r="28836" customFormat="false" ht="12.8" hidden="false" customHeight="false" outlineLevel="0" collapsed="false">
      <c r="A28836" s="1" t="s">
        <v>28837</v>
      </c>
      <c r="B28836" s="1" t="n">
        <v>1</v>
      </c>
    </row>
    <row r="28837" customFormat="false" ht="12.8" hidden="false" customHeight="false" outlineLevel="0" collapsed="false">
      <c r="A28837" s="1" t="s">
        <v>28838</v>
      </c>
      <c r="B28837" s="1" t="n">
        <v>1</v>
      </c>
    </row>
    <row r="28838" customFormat="false" ht="12.8" hidden="false" customHeight="false" outlineLevel="0" collapsed="false">
      <c r="A28838" s="1" t="s">
        <v>28839</v>
      </c>
      <c r="B28838" s="1" t="n">
        <v>1</v>
      </c>
    </row>
    <row r="28839" customFormat="false" ht="12.8" hidden="false" customHeight="false" outlineLevel="0" collapsed="false">
      <c r="A28839" s="1" t="s">
        <v>28840</v>
      </c>
      <c r="B28839" s="1" t="n">
        <v>1</v>
      </c>
    </row>
    <row r="28840" customFormat="false" ht="12.8" hidden="false" customHeight="false" outlineLevel="0" collapsed="false">
      <c r="A28840" s="1" t="s">
        <v>28841</v>
      </c>
      <c r="B28840" s="1" t="n">
        <v>1</v>
      </c>
    </row>
    <row r="28841" customFormat="false" ht="12.8" hidden="false" customHeight="false" outlineLevel="0" collapsed="false">
      <c r="A28841" s="1" t="s">
        <v>28842</v>
      </c>
      <c r="B28841" s="1" t="n">
        <v>1</v>
      </c>
    </row>
    <row r="28842" customFormat="false" ht="12.8" hidden="false" customHeight="false" outlineLevel="0" collapsed="false">
      <c r="A28842" s="1" t="s">
        <v>28843</v>
      </c>
      <c r="B28842" s="1" t="n">
        <v>1</v>
      </c>
    </row>
    <row r="28843" customFormat="false" ht="12.8" hidden="false" customHeight="false" outlineLevel="0" collapsed="false">
      <c r="A28843" s="1" t="s">
        <v>28844</v>
      </c>
      <c r="B28843" s="1" t="n">
        <v>1</v>
      </c>
    </row>
    <row r="28844" customFormat="false" ht="12.8" hidden="false" customHeight="false" outlineLevel="0" collapsed="false">
      <c r="A28844" s="1" t="s">
        <v>28845</v>
      </c>
      <c r="B28844" s="1" t="n">
        <v>1</v>
      </c>
    </row>
    <row r="28845" customFormat="false" ht="12.8" hidden="false" customHeight="false" outlineLevel="0" collapsed="false">
      <c r="A28845" s="1" t="s">
        <v>28846</v>
      </c>
      <c r="B28845" s="1" t="n">
        <v>1</v>
      </c>
    </row>
    <row r="28846" customFormat="false" ht="12.8" hidden="false" customHeight="false" outlineLevel="0" collapsed="false">
      <c r="A28846" s="1" t="s">
        <v>28847</v>
      </c>
      <c r="B28846" s="1" t="n">
        <v>1</v>
      </c>
    </row>
    <row r="28847" customFormat="false" ht="12.8" hidden="false" customHeight="false" outlineLevel="0" collapsed="false">
      <c r="A28847" s="1" t="s">
        <v>28848</v>
      </c>
      <c r="B28847" s="1" t="n">
        <v>1</v>
      </c>
    </row>
    <row r="28848" customFormat="false" ht="12.8" hidden="false" customHeight="false" outlineLevel="0" collapsed="false">
      <c r="A28848" s="1" t="s">
        <v>28849</v>
      </c>
      <c r="B28848" s="1" t="n">
        <v>1</v>
      </c>
    </row>
    <row r="28849" customFormat="false" ht="12.8" hidden="false" customHeight="false" outlineLevel="0" collapsed="false">
      <c r="A28849" s="1" t="s">
        <v>28850</v>
      </c>
      <c r="B28849" s="1" t="n">
        <v>1</v>
      </c>
    </row>
    <row r="28850" customFormat="false" ht="12.8" hidden="false" customHeight="false" outlineLevel="0" collapsed="false">
      <c r="A28850" s="1" t="s">
        <v>28851</v>
      </c>
      <c r="B28850" s="1" t="n">
        <v>1</v>
      </c>
    </row>
    <row r="28851" customFormat="false" ht="12.8" hidden="false" customHeight="false" outlineLevel="0" collapsed="false">
      <c r="A28851" s="1" t="s">
        <v>28852</v>
      </c>
      <c r="B28851" s="1" t="n">
        <v>1</v>
      </c>
    </row>
    <row r="28852" customFormat="false" ht="12.8" hidden="false" customHeight="false" outlineLevel="0" collapsed="false">
      <c r="A28852" s="1" t="s">
        <v>28853</v>
      </c>
      <c r="B28852" s="1" t="n">
        <v>1</v>
      </c>
    </row>
    <row r="28853" customFormat="false" ht="12.8" hidden="false" customHeight="false" outlineLevel="0" collapsed="false">
      <c r="A28853" s="1" t="s">
        <v>28854</v>
      </c>
      <c r="B28853" s="1" t="n">
        <v>1</v>
      </c>
    </row>
    <row r="28854" customFormat="false" ht="12.8" hidden="false" customHeight="false" outlineLevel="0" collapsed="false">
      <c r="A28854" s="1" t="s">
        <v>28855</v>
      </c>
      <c r="B28854" s="1" t="n">
        <v>1</v>
      </c>
    </row>
    <row r="28855" customFormat="false" ht="12.8" hidden="false" customHeight="false" outlineLevel="0" collapsed="false">
      <c r="A28855" s="1" t="s">
        <v>28856</v>
      </c>
      <c r="B28855" s="1" t="n">
        <v>1</v>
      </c>
    </row>
    <row r="28856" customFormat="false" ht="12.8" hidden="false" customHeight="false" outlineLevel="0" collapsed="false">
      <c r="A28856" s="1" t="s">
        <v>28857</v>
      </c>
      <c r="B28856" s="1" t="n">
        <v>1</v>
      </c>
    </row>
    <row r="28857" customFormat="false" ht="12.8" hidden="false" customHeight="false" outlineLevel="0" collapsed="false">
      <c r="A28857" s="1" t="s">
        <v>28858</v>
      </c>
      <c r="B28857" s="1" t="n">
        <v>1</v>
      </c>
    </row>
    <row r="28858" customFormat="false" ht="12.8" hidden="false" customHeight="false" outlineLevel="0" collapsed="false">
      <c r="A28858" s="1" t="s">
        <v>28859</v>
      </c>
      <c r="B28858" s="1" t="n">
        <v>1</v>
      </c>
    </row>
    <row r="28859" customFormat="false" ht="12.8" hidden="false" customHeight="false" outlineLevel="0" collapsed="false">
      <c r="A28859" s="1" t="s">
        <v>28860</v>
      </c>
      <c r="B28859" s="1" t="n">
        <v>1</v>
      </c>
    </row>
    <row r="28860" customFormat="false" ht="12.8" hidden="false" customHeight="false" outlineLevel="0" collapsed="false">
      <c r="A28860" s="1" t="s">
        <v>28861</v>
      </c>
      <c r="B28860" s="1" t="n">
        <v>1</v>
      </c>
    </row>
    <row r="28861" customFormat="false" ht="12.8" hidden="false" customHeight="false" outlineLevel="0" collapsed="false">
      <c r="A28861" s="1" t="s">
        <v>28862</v>
      </c>
      <c r="B28861" s="1" t="n">
        <v>1</v>
      </c>
    </row>
    <row r="28862" customFormat="false" ht="12.8" hidden="false" customHeight="false" outlineLevel="0" collapsed="false">
      <c r="A28862" s="1" t="s">
        <v>28863</v>
      </c>
      <c r="B28862" s="1" t="n">
        <v>1</v>
      </c>
    </row>
    <row r="28863" customFormat="false" ht="12.8" hidden="false" customHeight="false" outlineLevel="0" collapsed="false">
      <c r="A28863" s="1" t="s">
        <v>28864</v>
      </c>
      <c r="B28863" s="1" t="n">
        <v>1</v>
      </c>
    </row>
    <row r="28864" customFormat="false" ht="12.8" hidden="false" customHeight="false" outlineLevel="0" collapsed="false">
      <c r="A28864" s="1" t="s">
        <v>28865</v>
      </c>
      <c r="B28864" s="1" t="n">
        <v>1</v>
      </c>
    </row>
    <row r="28865" customFormat="false" ht="12.8" hidden="false" customHeight="false" outlineLevel="0" collapsed="false">
      <c r="A28865" s="1" t="s">
        <v>28866</v>
      </c>
      <c r="B28865" s="1" t="n">
        <v>1</v>
      </c>
    </row>
    <row r="28866" customFormat="false" ht="12.8" hidden="false" customHeight="false" outlineLevel="0" collapsed="false">
      <c r="A28866" s="1" t="s">
        <v>28867</v>
      </c>
      <c r="B28866" s="1" t="n">
        <v>1</v>
      </c>
    </row>
    <row r="28867" customFormat="false" ht="12.8" hidden="false" customHeight="false" outlineLevel="0" collapsed="false">
      <c r="A28867" s="1" t="s">
        <v>28868</v>
      </c>
      <c r="B28867" s="1" t="n">
        <v>1</v>
      </c>
    </row>
    <row r="28868" customFormat="false" ht="12.8" hidden="false" customHeight="false" outlineLevel="0" collapsed="false">
      <c r="A28868" s="1" t="s">
        <v>28869</v>
      </c>
      <c r="B28868" s="1" t="n">
        <v>1</v>
      </c>
    </row>
    <row r="28869" customFormat="false" ht="12.8" hidden="false" customHeight="false" outlineLevel="0" collapsed="false">
      <c r="A28869" s="1" t="s">
        <v>28870</v>
      </c>
      <c r="B28869" s="1" t="n">
        <v>1</v>
      </c>
    </row>
    <row r="28870" customFormat="false" ht="12.8" hidden="false" customHeight="false" outlineLevel="0" collapsed="false">
      <c r="A28870" s="1" t="s">
        <v>28871</v>
      </c>
      <c r="B28870" s="1" t="n">
        <v>1</v>
      </c>
    </row>
    <row r="28871" customFormat="false" ht="12.8" hidden="false" customHeight="false" outlineLevel="0" collapsed="false">
      <c r="A28871" s="1" t="s">
        <v>28872</v>
      </c>
      <c r="B28871" s="1" t="n">
        <v>1</v>
      </c>
    </row>
    <row r="28872" customFormat="false" ht="12.8" hidden="false" customHeight="false" outlineLevel="0" collapsed="false">
      <c r="A28872" s="1" t="s">
        <v>28873</v>
      </c>
      <c r="B28872" s="1" t="n">
        <v>1</v>
      </c>
    </row>
    <row r="28873" customFormat="false" ht="12.8" hidden="false" customHeight="false" outlineLevel="0" collapsed="false">
      <c r="A28873" s="1" t="s">
        <v>28874</v>
      </c>
      <c r="B28873" s="1" t="n">
        <v>1</v>
      </c>
    </row>
    <row r="28874" customFormat="false" ht="12.8" hidden="false" customHeight="false" outlineLevel="0" collapsed="false">
      <c r="A28874" s="1" t="s">
        <v>28875</v>
      </c>
      <c r="B28874" s="1" t="n">
        <v>1</v>
      </c>
    </row>
    <row r="28875" customFormat="false" ht="12.8" hidden="false" customHeight="false" outlineLevel="0" collapsed="false">
      <c r="A28875" s="1" t="s">
        <v>28876</v>
      </c>
      <c r="B28875" s="1" t="n">
        <v>1</v>
      </c>
    </row>
    <row r="28876" customFormat="false" ht="12.8" hidden="false" customHeight="false" outlineLevel="0" collapsed="false">
      <c r="A28876" s="1" t="s">
        <v>28877</v>
      </c>
      <c r="B28876" s="1" t="n">
        <v>1</v>
      </c>
    </row>
    <row r="28877" customFormat="false" ht="12.8" hidden="false" customHeight="false" outlineLevel="0" collapsed="false">
      <c r="A28877" s="1" t="s">
        <v>28878</v>
      </c>
      <c r="B28877" s="1" t="n">
        <v>1</v>
      </c>
    </row>
    <row r="28878" customFormat="false" ht="12.8" hidden="false" customHeight="false" outlineLevel="0" collapsed="false">
      <c r="A28878" s="1" t="s">
        <v>28879</v>
      </c>
      <c r="B28878" s="1" t="n">
        <v>1</v>
      </c>
    </row>
    <row r="28879" customFormat="false" ht="12.8" hidden="false" customHeight="false" outlineLevel="0" collapsed="false">
      <c r="A28879" s="1" t="s">
        <v>28880</v>
      </c>
      <c r="B28879" s="1" t="n">
        <v>1</v>
      </c>
    </row>
    <row r="28880" customFormat="false" ht="12.8" hidden="false" customHeight="false" outlineLevel="0" collapsed="false">
      <c r="A28880" s="1" t="s">
        <v>28881</v>
      </c>
      <c r="B28880" s="1" t="n">
        <v>1</v>
      </c>
    </row>
    <row r="28881" customFormat="false" ht="12.8" hidden="false" customHeight="false" outlineLevel="0" collapsed="false">
      <c r="A28881" s="1" t="s">
        <v>28882</v>
      </c>
      <c r="B28881" s="1" t="n">
        <v>1</v>
      </c>
    </row>
    <row r="28882" customFormat="false" ht="12.8" hidden="false" customHeight="false" outlineLevel="0" collapsed="false">
      <c r="A28882" s="1" t="s">
        <v>28883</v>
      </c>
      <c r="B28882" s="1" t="n">
        <v>1</v>
      </c>
    </row>
    <row r="28883" customFormat="false" ht="12.8" hidden="false" customHeight="false" outlineLevel="0" collapsed="false">
      <c r="A28883" s="1" t="s">
        <v>28884</v>
      </c>
      <c r="B28883" s="1" t="n">
        <v>1</v>
      </c>
    </row>
    <row r="28884" customFormat="false" ht="12.8" hidden="false" customHeight="false" outlineLevel="0" collapsed="false">
      <c r="A28884" s="1" t="s">
        <v>28885</v>
      </c>
      <c r="B28884" s="1" t="n">
        <v>1</v>
      </c>
    </row>
    <row r="28885" customFormat="false" ht="12.8" hidden="false" customHeight="false" outlineLevel="0" collapsed="false">
      <c r="A28885" s="1" t="s">
        <v>28886</v>
      </c>
      <c r="B28885" s="1" t="n">
        <v>1</v>
      </c>
    </row>
    <row r="28886" customFormat="false" ht="12.8" hidden="false" customHeight="false" outlineLevel="0" collapsed="false">
      <c r="A28886" s="1" t="s">
        <v>28887</v>
      </c>
      <c r="B28886" s="1" t="n">
        <v>1</v>
      </c>
    </row>
    <row r="28887" customFormat="false" ht="12.8" hidden="false" customHeight="false" outlineLevel="0" collapsed="false">
      <c r="A28887" s="1" t="s">
        <v>28888</v>
      </c>
      <c r="B28887" s="1" t="n">
        <v>1</v>
      </c>
    </row>
    <row r="28888" customFormat="false" ht="12.8" hidden="false" customHeight="false" outlineLevel="0" collapsed="false">
      <c r="A28888" s="1" t="s">
        <v>28889</v>
      </c>
      <c r="B28888" s="1" t="n">
        <v>1</v>
      </c>
    </row>
    <row r="28889" customFormat="false" ht="12.8" hidden="false" customHeight="false" outlineLevel="0" collapsed="false">
      <c r="A28889" s="1" t="s">
        <v>28890</v>
      </c>
      <c r="B28889" s="1" t="n">
        <v>1</v>
      </c>
    </row>
    <row r="28890" customFormat="false" ht="12.8" hidden="false" customHeight="false" outlineLevel="0" collapsed="false">
      <c r="A28890" s="1" t="s">
        <v>28891</v>
      </c>
      <c r="B28890" s="1" t="n">
        <v>1</v>
      </c>
    </row>
    <row r="28891" customFormat="false" ht="12.8" hidden="false" customHeight="false" outlineLevel="0" collapsed="false">
      <c r="A28891" s="1" t="s">
        <v>28892</v>
      </c>
      <c r="B28891" s="1" t="n">
        <v>1</v>
      </c>
    </row>
    <row r="28892" customFormat="false" ht="12.8" hidden="false" customHeight="false" outlineLevel="0" collapsed="false">
      <c r="A28892" s="1" t="s">
        <v>28893</v>
      </c>
      <c r="B28892" s="1" t="n">
        <v>1</v>
      </c>
    </row>
    <row r="28893" customFormat="false" ht="12.8" hidden="false" customHeight="false" outlineLevel="0" collapsed="false">
      <c r="A28893" s="1" t="s">
        <v>28894</v>
      </c>
      <c r="B28893" s="1" t="n">
        <v>1</v>
      </c>
    </row>
    <row r="28894" customFormat="false" ht="12.8" hidden="false" customHeight="false" outlineLevel="0" collapsed="false">
      <c r="A28894" s="1" t="s">
        <v>28895</v>
      </c>
      <c r="B28894" s="1" t="n">
        <v>1</v>
      </c>
    </row>
    <row r="28895" customFormat="false" ht="12.8" hidden="false" customHeight="false" outlineLevel="0" collapsed="false">
      <c r="A28895" s="1" t="s">
        <v>28896</v>
      </c>
      <c r="B28895" s="1" t="n">
        <v>1</v>
      </c>
    </row>
    <row r="28896" customFormat="false" ht="12.8" hidden="false" customHeight="false" outlineLevel="0" collapsed="false">
      <c r="A28896" s="1" t="s">
        <v>28897</v>
      </c>
      <c r="B28896" s="1" t="n">
        <v>1</v>
      </c>
    </row>
    <row r="28897" customFormat="false" ht="12.8" hidden="false" customHeight="false" outlineLevel="0" collapsed="false">
      <c r="A28897" s="1" t="s">
        <v>28898</v>
      </c>
      <c r="B28897" s="1" t="n">
        <v>1</v>
      </c>
    </row>
    <row r="28898" customFormat="false" ht="12.8" hidden="false" customHeight="false" outlineLevel="0" collapsed="false">
      <c r="A28898" s="1" t="s">
        <v>28899</v>
      </c>
      <c r="B28898" s="1" t="n">
        <v>1</v>
      </c>
    </row>
    <row r="28899" customFormat="false" ht="12.8" hidden="false" customHeight="false" outlineLevel="0" collapsed="false">
      <c r="A28899" s="1" t="s">
        <v>28900</v>
      </c>
      <c r="B28899" s="1" t="n">
        <v>1</v>
      </c>
    </row>
    <row r="28900" customFormat="false" ht="12.8" hidden="false" customHeight="false" outlineLevel="0" collapsed="false">
      <c r="A28900" s="1" t="s">
        <v>28901</v>
      </c>
      <c r="B28900" s="1" t="n">
        <v>1</v>
      </c>
    </row>
    <row r="28901" customFormat="false" ht="12.8" hidden="false" customHeight="false" outlineLevel="0" collapsed="false">
      <c r="A28901" s="1" t="s">
        <v>28902</v>
      </c>
      <c r="B28901" s="1" t="n">
        <v>1</v>
      </c>
    </row>
    <row r="28902" customFormat="false" ht="12.8" hidden="false" customHeight="false" outlineLevel="0" collapsed="false">
      <c r="A28902" s="1" t="s">
        <v>28903</v>
      </c>
      <c r="B28902" s="1" t="n">
        <v>1</v>
      </c>
    </row>
    <row r="28903" customFormat="false" ht="12.8" hidden="false" customHeight="false" outlineLevel="0" collapsed="false">
      <c r="A28903" s="1" t="s">
        <v>28904</v>
      </c>
      <c r="B28903" s="1" t="n">
        <v>1</v>
      </c>
    </row>
    <row r="28904" customFormat="false" ht="12.8" hidden="false" customHeight="false" outlineLevel="0" collapsed="false">
      <c r="A28904" s="1" t="s">
        <v>28905</v>
      </c>
      <c r="B28904" s="1" t="n">
        <v>1</v>
      </c>
    </row>
    <row r="28905" customFormat="false" ht="12.8" hidden="false" customHeight="false" outlineLevel="0" collapsed="false">
      <c r="A28905" s="1" t="s">
        <v>28906</v>
      </c>
      <c r="B28905" s="1" t="n">
        <v>1</v>
      </c>
    </row>
    <row r="28906" customFormat="false" ht="12.8" hidden="false" customHeight="false" outlineLevel="0" collapsed="false">
      <c r="A28906" s="1" t="s">
        <v>28907</v>
      </c>
      <c r="B28906" s="1" t="n">
        <v>1</v>
      </c>
    </row>
    <row r="28907" customFormat="false" ht="12.8" hidden="false" customHeight="false" outlineLevel="0" collapsed="false">
      <c r="A28907" s="1" t="s">
        <v>28908</v>
      </c>
      <c r="B28907" s="1" t="n">
        <v>1</v>
      </c>
    </row>
    <row r="28908" customFormat="false" ht="12.8" hidden="false" customHeight="false" outlineLevel="0" collapsed="false">
      <c r="A28908" s="1" t="s">
        <v>28909</v>
      </c>
      <c r="B28908" s="1" t="n">
        <v>1</v>
      </c>
    </row>
    <row r="28909" customFormat="false" ht="12.8" hidden="false" customHeight="false" outlineLevel="0" collapsed="false">
      <c r="A28909" s="1" t="s">
        <v>28910</v>
      </c>
      <c r="B28909" s="1" t="n">
        <v>1</v>
      </c>
    </row>
    <row r="28910" customFormat="false" ht="12.8" hidden="false" customHeight="false" outlineLevel="0" collapsed="false">
      <c r="A28910" s="1" t="s">
        <v>28911</v>
      </c>
      <c r="B28910" s="1" t="n">
        <v>1</v>
      </c>
    </row>
    <row r="28911" customFormat="false" ht="12.8" hidden="false" customHeight="false" outlineLevel="0" collapsed="false">
      <c r="A28911" s="1" t="s">
        <v>28912</v>
      </c>
      <c r="B28911" s="1" t="n">
        <v>1</v>
      </c>
    </row>
    <row r="28912" customFormat="false" ht="12.8" hidden="false" customHeight="false" outlineLevel="0" collapsed="false">
      <c r="A28912" s="1" t="s">
        <v>28913</v>
      </c>
      <c r="B28912" s="1" t="n">
        <v>1</v>
      </c>
    </row>
    <row r="28913" customFormat="false" ht="12.8" hidden="false" customHeight="false" outlineLevel="0" collapsed="false">
      <c r="A28913" s="1" t="s">
        <v>28914</v>
      </c>
      <c r="B28913" s="1" t="n">
        <v>1</v>
      </c>
    </row>
    <row r="28914" customFormat="false" ht="12.8" hidden="false" customHeight="false" outlineLevel="0" collapsed="false">
      <c r="A28914" s="1" t="s">
        <v>28915</v>
      </c>
      <c r="B28914" s="1" t="n">
        <v>1</v>
      </c>
    </row>
    <row r="28915" customFormat="false" ht="12.8" hidden="false" customHeight="false" outlineLevel="0" collapsed="false">
      <c r="A28915" s="1" t="s">
        <v>28916</v>
      </c>
      <c r="B28915" s="1" t="n">
        <v>1</v>
      </c>
    </row>
    <row r="28916" customFormat="false" ht="12.8" hidden="false" customHeight="false" outlineLevel="0" collapsed="false">
      <c r="A28916" s="1" t="s">
        <v>28917</v>
      </c>
      <c r="B28916" s="1" t="n">
        <v>1</v>
      </c>
    </row>
    <row r="28917" customFormat="false" ht="12.8" hidden="false" customHeight="false" outlineLevel="0" collapsed="false">
      <c r="A28917" s="1" t="s">
        <v>28918</v>
      </c>
      <c r="B28917" s="1" t="n">
        <v>1</v>
      </c>
    </row>
    <row r="28918" customFormat="false" ht="12.8" hidden="false" customHeight="false" outlineLevel="0" collapsed="false">
      <c r="A28918" s="1" t="s">
        <v>28919</v>
      </c>
      <c r="B28918" s="1" t="n">
        <v>1</v>
      </c>
    </row>
    <row r="28919" customFormat="false" ht="12.8" hidden="false" customHeight="false" outlineLevel="0" collapsed="false">
      <c r="A28919" s="1" t="s">
        <v>28920</v>
      </c>
      <c r="B28919" s="1" t="n">
        <v>1</v>
      </c>
    </row>
    <row r="28920" customFormat="false" ht="12.8" hidden="false" customHeight="false" outlineLevel="0" collapsed="false">
      <c r="A28920" s="1" t="s">
        <v>28921</v>
      </c>
      <c r="B28920" s="1" t="n">
        <v>1</v>
      </c>
    </row>
    <row r="28921" customFormat="false" ht="12.8" hidden="false" customHeight="false" outlineLevel="0" collapsed="false">
      <c r="A28921" s="1" t="s">
        <v>28922</v>
      </c>
      <c r="B28921" s="1" t="n">
        <v>1</v>
      </c>
    </row>
    <row r="28922" customFormat="false" ht="12.8" hidden="false" customHeight="false" outlineLevel="0" collapsed="false">
      <c r="A28922" s="1" t="s">
        <v>28923</v>
      </c>
      <c r="B28922" s="1" t="n">
        <v>1</v>
      </c>
    </row>
    <row r="28923" customFormat="false" ht="12.8" hidden="false" customHeight="false" outlineLevel="0" collapsed="false">
      <c r="A28923" s="1" t="s">
        <v>28924</v>
      </c>
      <c r="B28923" s="1" t="n">
        <v>1</v>
      </c>
    </row>
    <row r="28924" customFormat="false" ht="12.8" hidden="false" customHeight="false" outlineLevel="0" collapsed="false">
      <c r="A28924" s="1" t="s">
        <v>28925</v>
      </c>
      <c r="B28924" s="1" t="n">
        <v>1</v>
      </c>
    </row>
    <row r="28925" customFormat="false" ht="12.8" hidden="false" customHeight="false" outlineLevel="0" collapsed="false">
      <c r="A28925" s="1" t="s">
        <v>28926</v>
      </c>
      <c r="B28925" s="1" t="n">
        <v>1</v>
      </c>
    </row>
    <row r="28926" customFormat="false" ht="12.8" hidden="false" customHeight="false" outlineLevel="0" collapsed="false">
      <c r="A28926" s="1" t="s">
        <v>28927</v>
      </c>
      <c r="B28926" s="1" t="n">
        <v>1</v>
      </c>
    </row>
    <row r="28927" customFormat="false" ht="12.8" hidden="false" customHeight="false" outlineLevel="0" collapsed="false">
      <c r="A28927" s="1" t="s">
        <v>28928</v>
      </c>
      <c r="B28927" s="1" t="n">
        <v>1</v>
      </c>
    </row>
    <row r="28928" customFormat="false" ht="12.8" hidden="false" customHeight="false" outlineLevel="0" collapsed="false">
      <c r="A28928" s="1" t="s">
        <v>28929</v>
      </c>
      <c r="B28928" s="1" t="n">
        <v>1</v>
      </c>
    </row>
    <row r="28929" customFormat="false" ht="12.8" hidden="false" customHeight="false" outlineLevel="0" collapsed="false">
      <c r="A28929" s="1" t="s">
        <v>28930</v>
      </c>
      <c r="B28929" s="1" t="n">
        <v>1</v>
      </c>
    </row>
    <row r="28930" customFormat="false" ht="12.8" hidden="false" customHeight="false" outlineLevel="0" collapsed="false">
      <c r="A28930" s="1" t="s">
        <v>28931</v>
      </c>
      <c r="B28930" s="1" t="n">
        <v>1</v>
      </c>
    </row>
    <row r="28931" customFormat="false" ht="12.8" hidden="false" customHeight="false" outlineLevel="0" collapsed="false">
      <c r="A28931" s="1" t="s">
        <v>28932</v>
      </c>
      <c r="B28931" s="1" t="n">
        <v>1</v>
      </c>
    </row>
    <row r="28932" customFormat="false" ht="12.8" hidden="false" customHeight="false" outlineLevel="0" collapsed="false">
      <c r="A28932" s="1" t="s">
        <v>28933</v>
      </c>
      <c r="B28932" s="1" t="n">
        <v>1</v>
      </c>
    </row>
    <row r="28933" customFormat="false" ht="12.8" hidden="false" customHeight="false" outlineLevel="0" collapsed="false">
      <c r="A28933" s="1" t="s">
        <v>28934</v>
      </c>
      <c r="B28933" s="1" t="n">
        <v>1</v>
      </c>
    </row>
    <row r="28934" customFormat="false" ht="12.8" hidden="false" customHeight="false" outlineLevel="0" collapsed="false">
      <c r="A28934" s="1" t="s">
        <v>28935</v>
      </c>
      <c r="B28934" s="1" t="n">
        <v>1</v>
      </c>
    </row>
    <row r="28935" customFormat="false" ht="12.8" hidden="false" customHeight="false" outlineLevel="0" collapsed="false">
      <c r="A28935" s="1" t="s">
        <v>28936</v>
      </c>
      <c r="B28935" s="1" t="n">
        <v>1</v>
      </c>
    </row>
    <row r="28936" customFormat="false" ht="12.8" hidden="false" customHeight="false" outlineLevel="0" collapsed="false">
      <c r="A28936" s="1" t="s">
        <v>28937</v>
      </c>
      <c r="B28936" s="1" t="n">
        <v>1</v>
      </c>
    </row>
    <row r="28937" customFormat="false" ht="12.8" hidden="false" customHeight="false" outlineLevel="0" collapsed="false">
      <c r="A28937" s="1" t="s">
        <v>28938</v>
      </c>
      <c r="B28937" s="1" t="n">
        <v>1</v>
      </c>
    </row>
    <row r="28938" customFormat="false" ht="12.8" hidden="false" customHeight="false" outlineLevel="0" collapsed="false">
      <c r="A28938" s="1" t="s">
        <v>28939</v>
      </c>
      <c r="B28938" s="1" t="n">
        <v>1</v>
      </c>
    </row>
    <row r="28939" customFormat="false" ht="12.8" hidden="false" customHeight="false" outlineLevel="0" collapsed="false">
      <c r="A28939" s="1" t="s">
        <v>28940</v>
      </c>
      <c r="B28939" s="1" t="n">
        <v>1</v>
      </c>
    </row>
    <row r="28940" customFormat="false" ht="12.8" hidden="false" customHeight="false" outlineLevel="0" collapsed="false">
      <c r="A28940" s="1" t="s">
        <v>28941</v>
      </c>
      <c r="B28940" s="1" t="n">
        <v>1</v>
      </c>
    </row>
    <row r="28941" customFormat="false" ht="12.8" hidden="false" customHeight="false" outlineLevel="0" collapsed="false">
      <c r="A28941" s="1" t="s">
        <v>28942</v>
      </c>
      <c r="B28941" s="1" t="n">
        <v>1</v>
      </c>
    </row>
    <row r="28942" customFormat="false" ht="12.8" hidden="false" customHeight="false" outlineLevel="0" collapsed="false">
      <c r="A28942" s="1" t="s">
        <v>28943</v>
      </c>
      <c r="B28942" s="1" t="n">
        <v>1</v>
      </c>
    </row>
    <row r="28943" customFormat="false" ht="12.8" hidden="false" customHeight="false" outlineLevel="0" collapsed="false">
      <c r="A28943" s="1" t="s">
        <v>28944</v>
      </c>
      <c r="B28943" s="1" t="n">
        <v>1</v>
      </c>
    </row>
    <row r="28944" customFormat="false" ht="12.8" hidden="false" customHeight="false" outlineLevel="0" collapsed="false">
      <c r="A28944" s="1" t="s">
        <v>28945</v>
      </c>
      <c r="B28944" s="1" t="n">
        <v>1</v>
      </c>
    </row>
    <row r="28945" customFormat="false" ht="12.8" hidden="false" customHeight="false" outlineLevel="0" collapsed="false">
      <c r="A28945" s="1" t="s">
        <v>28946</v>
      </c>
      <c r="B28945" s="1" t="n">
        <v>1</v>
      </c>
    </row>
    <row r="28946" customFormat="false" ht="12.8" hidden="false" customHeight="false" outlineLevel="0" collapsed="false">
      <c r="A28946" s="1" t="s">
        <v>28947</v>
      </c>
      <c r="B28946" s="1" t="n">
        <v>1</v>
      </c>
    </row>
    <row r="28947" customFormat="false" ht="12.8" hidden="false" customHeight="false" outlineLevel="0" collapsed="false">
      <c r="A28947" s="1" t="s">
        <v>28948</v>
      </c>
      <c r="B28947" s="1" t="n">
        <v>1</v>
      </c>
    </row>
    <row r="28948" customFormat="false" ht="12.8" hidden="false" customHeight="false" outlineLevel="0" collapsed="false">
      <c r="A28948" s="1" t="s">
        <v>28949</v>
      </c>
      <c r="B28948" s="1" t="n">
        <v>1</v>
      </c>
    </row>
    <row r="28949" customFormat="false" ht="12.8" hidden="false" customHeight="false" outlineLevel="0" collapsed="false">
      <c r="A28949" s="1" t="s">
        <v>28950</v>
      </c>
      <c r="B28949" s="1" t="n">
        <v>1</v>
      </c>
    </row>
    <row r="28950" customFormat="false" ht="12.8" hidden="false" customHeight="false" outlineLevel="0" collapsed="false">
      <c r="A28950" s="1" t="s">
        <v>28951</v>
      </c>
      <c r="B28950" s="1" t="n">
        <v>1</v>
      </c>
    </row>
    <row r="28951" customFormat="false" ht="12.8" hidden="false" customHeight="false" outlineLevel="0" collapsed="false">
      <c r="A28951" s="1" t="s">
        <v>28952</v>
      </c>
      <c r="B28951" s="1" t="n">
        <v>1</v>
      </c>
    </row>
    <row r="28952" customFormat="false" ht="12.8" hidden="false" customHeight="false" outlineLevel="0" collapsed="false">
      <c r="A28952" s="1" t="s">
        <v>28953</v>
      </c>
      <c r="B28952" s="1" t="n">
        <v>1</v>
      </c>
    </row>
    <row r="28953" customFormat="false" ht="12.8" hidden="false" customHeight="false" outlineLevel="0" collapsed="false">
      <c r="A28953" s="1" t="s">
        <v>28954</v>
      </c>
      <c r="B28953" s="1" t="n">
        <v>1</v>
      </c>
    </row>
    <row r="28954" customFormat="false" ht="12.8" hidden="false" customHeight="false" outlineLevel="0" collapsed="false">
      <c r="A28954" s="1" t="s">
        <v>28955</v>
      </c>
      <c r="B28954" s="1" t="n">
        <v>1</v>
      </c>
    </row>
    <row r="28955" customFormat="false" ht="12.8" hidden="false" customHeight="false" outlineLevel="0" collapsed="false">
      <c r="A28955" s="1" t="s">
        <v>28956</v>
      </c>
      <c r="B28955" s="1" t="n">
        <v>1</v>
      </c>
    </row>
    <row r="28956" customFormat="false" ht="12.8" hidden="false" customHeight="false" outlineLevel="0" collapsed="false">
      <c r="A28956" s="1" t="s">
        <v>28957</v>
      </c>
      <c r="B28956" s="1" t="n">
        <v>1</v>
      </c>
    </row>
    <row r="28957" customFormat="false" ht="12.8" hidden="false" customHeight="false" outlineLevel="0" collapsed="false">
      <c r="A28957" s="1" t="s">
        <v>28958</v>
      </c>
      <c r="B28957" s="1" t="n">
        <v>1</v>
      </c>
    </row>
    <row r="28958" customFormat="false" ht="12.8" hidden="false" customHeight="false" outlineLevel="0" collapsed="false">
      <c r="A28958" s="1" t="s">
        <v>28959</v>
      </c>
      <c r="B28958" s="1" t="n">
        <v>1</v>
      </c>
    </row>
    <row r="28959" customFormat="false" ht="12.8" hidden="false" customHeight="false" outlineLevel="0" collapsed="false">
      <c r="A28959" s="1" t="s">
        <v>28960</v>
      </c>
      <c r="B28959" s="1" t="n">
        <v>1</v>
      </c>
    </row>
    <row r="28960" customFormat="false" ht="12.8" hidden="false" customHeight="false" outlineLevel="0" collapsed="false">
      <c r="A28960" s="1" t="s">
        <v>28961</v>
      </c>
      <c r="B28960" s="1" t="n">
        <v>1</v>
      </c>
    </row>
    <row r="28961" customFormat="false" ht="12.8" hidden="false" customHeight="false" outlineLevel="0" collapsed="false">
      <c r="A28961" s="1" t="s">
        <v>28962</v>
      </c>
      <c r="B28961" s="1" t="n">
        <v>1</v>
      </c>
    </row>
    <row r="28962" customFormat="false" ht="12.8" hidden="false" customHeight="false" outlineLevel="0" collapsed="false">
      <c r="A28962" s="1" t="s">
        <v>28963</v>
      </c>
      <c r="B28962" s="1" t="n">
        <v>1</v>
      </c>
    </row>
    <row r="28963" customFormat="false" ht="12.8" hidden="false" customHeight="false" outlineLevel="0" collapsed="false">
      <c r="A28963" s="1" t="s">
        <v>28964</v>
      </c>
      <c r="B28963" s="1" t="n">
        <v>1</v>
      </c>
    </row>
    <row r="28964" customFormat="false" ht="12.8" hidden="false" customHeight="false" outlineLevel="0" collapsed="false">
      <c r="A28964" s="1" t="s">
        <v>28965</v>
      </c>
      <c r="B28964" s="1" t="n">
        <v>1</v>
      </c>
    </row>
    <row r="28965" customFormat="false" ht="12.8" hidden="false" customHeight="false" outlineLevel="0" collapsed="false">
      <c r="A28965" s="1" t="s">
        <v>28966</v>
      </c>
      <c r="B28965" s="1" t="n">
        <v>1</v>
      </c>
    </row>
    <row r="28966" customFormat="false" ht="12.8" hidden="false" customHeight="false" outlineLevel="0" collapsed="false">
      <c r="A28966" s="1" t="s">
        <v>28967</v>
      </c>
      <c r="B28966" s="1" t="n">
        <v>1</v>
      </c>
    </row>
    <row r="28967" customFormat="false" ht="12.8" hidden="false" customHeight="false" outlineLevel="0" collapsed="false">
      <c r="A28967" s="1" t="s">
        <v>28968</v>
      </c>
      <c r="B28967" s="1" t="n">
        <v>1</v>
      </c>
    </row>
    <row r="28968" customFormat="false" ht="12.8" hidden="false" customHeight="false" outlineLevel="0" collapsed="false">
      <c r="A28968" s="1" t="s">
        <v>28969</v>
      </c>
      <c r="B28968" s="1" t="n">
        <v>1</v>
      </c>
    </row>
    <row r="28969" customFormat="false" ht="12.8" hidden="false" customHeight="false" outlineLevel="0" collapsed="false">
      <c r="A28969" s="1" t="s">
        <v>28970</v>
      </c>
      <c r="B28969" s="1" t="n">
        <v>1</v>
      </c>
    </row>
    <row r="28970" customFormat="false" ht="12.8" hidden="false" customHeight="false" outlineLevel="0" collapsed="false">
      <c r="A28970" s="1" t="s">
        <v>28971</v>
      </c>
      <c r="B28970" s="1" t="n">
        <v>1</v>
      </c>
    </row>
    <row r="28971" customFormat="false" ht="12.8" hidden="false" customHeight="false" outlineLevel="0" collapsed="false">
      <c r="A28971" s="1" t="s">
        <v>28972</v>
      </c>
      <c r="B28971" s="1" t="n">
        <v>1</v>
      </c>
    </row>
    <row r="28972" customFormat="false" ht="12.8" hidden="false" customHeight="false" outlineLevel="0" collapsed="false">
      <c r="A28972" s="1" t="s">
        <v>28973</v>
      </c>
      <c r="B28972" s="1" t="n">
        <v>1</v>
      </c>
    </row>
    <row r="28973" customFormat="false" ht="12.8" hidden="false" customHeight="false" outlineLevel="0" collapsed="false">
      <c r="A28973" s="1" t="s">
        <v>28974</v>
      </c>
      <c r="B28973" s="1" t="n">
        <v>1</v>
      </c>
    </row>
    <row r="28974" customFormat="false" ht="12.8" hidden="false" customHeight="false" outlineLevel="0" collapsed="false">
      <c r="A28974" s="1" t="s">
        <v>28975</v>
      </c>
      <c r="B28974" s="1" t="n">
        <v>1</v>
      </c>
    </row>
    <row r="28975" customFormat="false" ht="12.8" hidden="false" customHeight="false" outlineLevel="0" collapsed="false">
      <c r="A28975" s="1" t="s">
        <v>28976</v>
      </c>
      <c r="B28975" s="1" t="n">
        <v>1</v>
      </c>
    </row>
    <row r="28976" customFormat="false" ht="12.8" hidden="false" customHeight="false" outlineLevel="0" collapsed="false">
      <c r="A28976" s="1" t="s">
        <v>28977</v>
      </c>
      <c r="B28976" s="1" t="n">
        <v>1</v>
      </c>
    </row>
    <row r="28977" customFormat="false" ht="12.8" hidden="false" customHeight="false" outlineLevel="0" collapsed="false">
      <c r="A28977" s="1" t="s">
        <v>28978</v>
      </c>
      <c r="B28977" s="1" t="n">
        <v>1</v>
      </c>
    </row>
    <row r="28978" customFormat="false" ht="12.8" hidden="false" customHeight="false" outlineLevel="0" collapsed="false">
      <c r="A28978" s="1" t="s">
        <v>28979</v>
      </c>
      <c r="B28978" s="1" t="n">
        <v>1</v>
      </c>
    </row>
    <row r="28979" customFormat="false" ht="12.8" hidden="false" customHeight="false" outlineLevel="0" collapsed="false">
      <c r="A28979" s="1" t="s">
        <v>28980</v>
      </c>
      <c r="B28979" s="1" t="n">
        <v>1</v>
      </c>
    </row>
    <row r="28980" customFormat="false" ht="12.8" hidden="false" customHeight="false" outlineLevel="0" collapsed="false">
      <c r="A28980" s="1" t="s">
        <v>28981</v>
      </c>
      <c r="B28980" s="1" t="n">
        <v>1</v>
      </c>
    </row>
    <row r="28981" customFormat="false" ht="12.8" hidden="false" customHeight="false" outlineLevel="0" collapsed="false">
      <c r="A28981" s="1" t="s">
        <v>28982</v>
      </c>
      <c r="B28981" s="1" t="n">
        <v>1</v>
      </c>
    </row>
    <row r="28982" customFormat="false" ht="12.8" hidden="false" customHeight="false" outlineLevel="0" collapsed="false">
      <c r="A28982" s="1" t="s">
        <v>28983</v>
      </c>
      <c r="B28982" s="1" t="n">
        <v>1</v>
      </c>
    </row>
    <row r="28983" customFormat="false" ht="12.8" hidden="false" customHeight="false" outlineLevel="0" collapsed="false">
      <c r="A28983" s="1" t="s">
        <v>28984</v>
      </c>
      <c r="B28983" s="1" t="n">
        <v>1</v>
      </c>
    </row>
    <row r="28984" customFormat="false" ht="12.8" hidden="false" customHeight="false" outlineLevel="0" collapsed="false">
      <c r="A28984" s="1" t="s">
        <v>28985</v>
      </c>
      <c r="B28984" s="1" t="n">
        <v>1</v>
      </c>
    </row>
    <row r="28985" customFormat="false" ht="12.8" hidden="false" customHeight="false" outlineLevel="0" collapsed="false">
      <c r="A28985" s="1" t="s">
        <v>28986</v>
      </c>
      <c r="B28985" s="1" t="n">
        <v>1</v>
      </c>
    </row>
    <row r="28986" customFormat="false" ht="12.8" hidden="false" customHeight="false" outlineLevel="0" collapsed="false">
      <c r="A28986" s="1" t="s">
        <v>28987</v>
      </c>
      <c r="B28986" s="1" t="n">
        <v>1</v>
      </c>
    </row>
    <row r="28987" customFormat="false" ht="12.8" hidden="false" customHeight="false" outlineLevel="0" collapsed="false">
      <c r="A28987" s="1" t="s">
        <v>28988</v>
      </c>
      <c r="B28987" s="1" t="n">
        <v>1</v>
      </c>
    </row>
    <row r="28988" customFormat="false" ht="12.8" hidden="false" customHeight="false" outlineLevel="0" collapsed="false">
      <c r="A28988" s="1" t="s">
        <v>28989</v>
      </c>
      <c r="B28988" s="1" t="n">
        <v>1</v>
      </c>
    </row>
    <row r="28989" customFormat="false" ht="12.8" hidden="false" customHeight="false" outlineLevel="0" collapsed="false">
      <c r="A28989" s="1" t="s">
        <v>28990</v>
      </c>
      <c r="B28989" s="1" t="n">
        <v>1</v>
      </c>
    </row>
    <row r="28990" customFormat="false" ht="12.8" hidden="false" customHeight="false" outlineLevel="0" collapsed="false">
      <c r="A28990" s="1" t="s">
        <v>28991</v>
      </c>
      <c r="B28990" s="1" t="n">
        <v>1</v>
      </c>
    </row>
    <row r="28991" customFormat="false" ht="12.8" hidden="false" customHeight="false" outlineLevel="0" collapsed="false">
      <c r="A28991" s="1" t="s">
        <v>28992</v>
      </c>
      <c r="B28991" s="1" t="n">
        <v>1</v>
      </c>
    </row>
    <row r="28992" customFormat="false" ht="12.8" hidden="false" customHeight="false" outlineLevel="0" collapsed="false">
      <c r="A28992" s="1" t="s">
        <v>28993</v>
      </c>
      <c r="B28992" s="1" t="n">
        <v>1</v>
      </c>
    </row>
    <row r="28993" customFormat="false" ht="12.8" hidden="false" customHeight="false" outlineLevel="0" collapsed="false">
      <c r="A28993" s="1" t="s">
        <v>28994</v>
      </c>
      <c r="B28993" s="1" t="n">
        <v>1</v>
      </c>
    </row>
    <row r="28994" customFormat="false" ht="12.8" hidden="false" customHeight="false" outlineLevel="0" collapsed="false">
      <c r="A28994" s="1" t="s">
        <v>28995</v>
      </c>
      <c r="B28994" s="1" t="n">
        <v>1</v>
      </c>
    </row>
    <row r="28995" customFormat="false" ht="12.8" hidden="false" customHeight="false" outlineLevel="0" collapsed="false">
      <c r="A28995" s="1" t="s">
        <v>28996</v>
      </c>
      <c r="B28995" s="1" t="n">
        <v>1</v>
      </c>
    </row>
    <row r="28996" customFormat="false" ht="12.8" hidden="false" customHeight="false" outlineLevel="0" collapsed="false">
      <c r="A28996" s="1" t="s">
        <v>28997</v>
      </c>
      <c r="B28996" s="1" t="n">
        <v>1</v>
      </c>
    </row>
    <row r="28997" customFormat="false" ht="12.8" hidden="false" customHeight="false" outlineLevel="0" collapsed="false">
      <c r="A28997" s="1" t="s">
        <v>28998</v>
      </c>
      <c r="B28997" s="1" t="n">
        <v>1</v>
      </c>
    </row>
    <row r="28998" customFormat="false" ht="12.8" hidden="false" customHeight="false" outlineLevel="0" collapsed="false">
      <c r="A28998" s="1" t="s">
        <v>28999</v>
      </c>
      <c r="B28998" s="1" t="n">
        <v>1</v>
      </c>
    </row>
    <row r="28999" customFormat="false" ht="12.8" hidden="false" customHeight="false" outlineLevel="0" collapsed="false">
      <c r="A28999" s="1" t="s">
        <v>29000</v>
      </c>
      <c r="B28999" s="1" t="n">
        <v>1</v>
      </c>
    </row>
    <row r="29000" customFormat="false" ht="12.8" hidden="false" customHeight="false" outlineLevel="0" collapsed="false">
      <c r="A29000" s="1" t="s">
        <v>29001</v>
      </c>
      <c r="B29000" s="1" t="n">
        <v>1</v>
      </c>
    </row>
    <row r="29001" customFormat="false" ht="12.8" hidden="false" customHeight="false" outlineLevel="0" collapsed="false">
      <c r="A29001" s="1" t="s">
        <v>29002</v>
      </c>
      <c r="B29001" s="1" t="n">
        <v>1</v>
      </c>
    </row>
    <row r="29002" customFormat="false" ht="12.8" hidden="false" customHeight="false" outlineLevel="0" collapsed="false">
      <c r="A29002" s="1" t="s">
        <v>29003</v>
      </c>
      <c r="B29002" s="1" t="n">
        <v>1</v>
      </c>
    </row>
    <row r="29003" customFormat="false" ht="12.8" hidden="false" customHeight="false" outlineLevel="0" collapsed="false">
      <c r="A29003" s="1" t="s">
        <v>29004</v>
      </c>
      <c r="B29003" s="1" t="n">
        <v>1</v>
      </c>
    </row>
    <row r="29004" customFormat="false" ht="12.8" hidden="false" customHeight="false" outlineLevel="0" collapsed="false">
      <c r="A29004" s="1" t="s">
        <v>29005</v>
      </c>
      <c r="B29004" s="1" t="n">
        <v>1</v>
      </c>
    </row>
    <row r="29005" customFormat="false" ht="12.8" hidden="false" customHeight="false" outlineLevel="0" collapsed="false">
      <c r="A29005" s="1" t="s">
        <v>29006</v>
      </c>
      <c r="B29005" s="1" t="n">
        <v>1</v>
      </c>
    </row>
    <row r="29006" customFormat="false" ht="12.8" hidden="false" customHeight="false" outlineLevel="0" collapsed="false">
      <c r="A29006" s="1" t="s">
        <v>29007</v>
      </c>
      <c r="B29006" s="1" t="n">
        <v>1</v>
      </c>
    </row>
    <row r="29007" customFormat="false" ht="12.8" hidden="false" customHeight="false" outlineLevel="0" collapsed="false">
      <c r="A29007" s="1" t="s">
        <v>29008</v>
      </c>
      <c r="B29007" s="1" t="n">
        <v>1</v>
      </c>
    </row>
    <row r="29008" customFormat="false" ht="12.8" hidden="false" customHeight="false" outlineLevel="0" collapsed="false">
      <c r="A29008" s="1" t="s">
        <v>29009</v>
      </c>
      <c r="B29008" s="1" t="n">
        <v>1</v>
      </c>
    </row>
    <row r="29009" customFormat="false" ht="12.8" hidden="false" customHeight="false" outlineLevel="0" collapsed="false">
      <c r="A29009" s="1" t="s">
        <v>29010</v>
      </c>
      <c r="B29009" s="1" t="n">
        <v>1</v>
      </c>
    </row>
    <row r="29010" customFormat="false" ht="12.8" hidden="false" customHeight="false" outlineLevel="0" collapsed="false">
      <c r="A29010" s="1" t="s">
        <v>29011</v>
      </c>
      <c r="B29010" s="1" t="n">
        <v>1</v>
      </c>
    </row>
    <row r="29011" customFormat="false" ht="12.8" hidden="false" customHeight="false" outlineLevel="0" collapsed="false">
      <c r="A29011" s="1" t="s">
        <v>29012</v>
      </c>
      <c r="B29011" s="1" t="n">
        <v>1</v>
      </c>
    </row>
    <row r="29012" customFormat="false" ht="12.8" hidden="false" customHeight="false" outlineLevel="0" collapsed="false">
      <c r="A29012" s="1" t="s">
        <v>29013</v>
      </c>
      <c r="B29012" s="1" t="n">
        <v>1</v>
      </c>
    </row>
    <row r="29013" customFormat="false" ht="12.8" hidden="false" customHeight="false" outlineLevel="0" collapsed="false">
      <c r="A29013" s="1" t="s">
        <v>29014</v>
      </c>
      <c r="B29013" s="1" t="n">
        <v>1</v>
      </c>
    </row>
    <row r="29014" customFormat="false" ht="12.8" hidden="false" customHeight="false" outlineLevel="0" collapsed="false">
      <c r="A29014" s="1" t="s">
        <v>29015</v>
      </c>
      <c r="B29014" s="1" t="n">
        <v>1</v>
      </c>
    </row>
    <row r="29015" customFormat="false" ht="12.8" hidden="false" customHeight="false" outlineLevel="0" collapsed="false">
      <c r="A29015" s="1" t="s">
        <v>29016</v>
      </c>
      <c r="B29015" s="1" t="n">
        <v>1</v>
      </c>
    </row>
    <row r="29016" customFormat="false" ht="12.8" hidden="false" customHeight="false" outlineLevel="0" collapsed="false">
      <c r="A29016" s="1" t="s">
        <v>29017</v>
      </c>
      <c r="B29016" s="1" t="n">
        <v>1</v>
      </c>
    </row>
    <row r="29017" customFormat="false" ht="12.8" hidden="false" customHeight="false" outlineLevel="0" collapsed="false">
      <c r="A29017" s="1" t="s">
        <v>29018</v>
      </c>
      <c r="B29017" s="1" t="n">
        <v>1</v>
      </c>
    </row>
    <row r="29018" customFormat="false" ht="12.8" hidden="false" customHeight="false" outlineLevel="0" collapsed="false">
      <c r="A29018" s="1" t="s">
        <v>29019</v>
      </c>
      <c r="B29018" s="1" t="n">
        <v>1</v>
      </c>
    </row>
    <row r="29019" customFormat="false" ht="12.8" hidden="false" customHeight="false" outlineLevel="0" collapsed="false">
      <c r="A29019" s="1" t="s">
        <v>29020</v>
      </c>
      <c r="B29019" s="1" t="n">
        <v>1</v>
      </c>
    </row>
    <row r="29020" customFormat="false" ht="12.8" hidden="false" customHeight="false" outlineLevel="0" collapsed="false">
      <c r="A29020" s="1" t="s">
        <v>29021</v>
      </c>
      <c r="B29020" s="1" t="n">
        <v>1</v>
      </c>
    </row>
    <row r="29021" customFormat="false" ht="12.8" hidden="false" customHeight="false" outlineLevel="0" collapsed="false">
      <c r="A29021" s="1" t="s">
        <v>29022</v>
      </c>
      <c r="B29021" s="1" t="n">
        <v>1</v>
      </c>
    </row>
    <row r="29022" customFormat="false" ht="12.8" hidden="false" customHeight="false" outlineLevel="0" collapsed="false">
      <c r="A29022" s="1" t="s">
        <v>29023</v>
      </c>
      <c r="B29022" s="1" t="n">
        <v>1</v>
      </c>
    </row>
    <row r="29023" customFormat="false" ht="12.8" hidden="false" customHeight="false" outlineLevel="0" collapsed="false">
      <c r="A29023" s="1" t="s">
        <v>29024</v>
      </c>
      <c r="B29023" s="1" t="n">
        <v>1</v>
      </c>
    </row>
    <row r="29024" customFormat="false" ht="12.8" hidden="false" customHeight="false" outlineLevel="0" collapsed="false">
      <c r="A29024" s="1" t="s">
        <v>29025</v>
      </c>
      <c r="B29024" s="1" t="n">
        <v>1</v>
      </c>
    </row>
    <row r="29025" customFormat="false" ht="12.8" hidden="false" customHeight="false" outlineLevel="0" collapsed="false">
      <c r="A29025" s="1" t="s">
        <v>29026</v>
      </c>
      <c r="B29025" s="1" t="n">
        <v>1</v>
      </c>
    </row>
    <row r="29026" customFormat="false" ht="12.8" hidden="false" customHeight="false" outlineLevel="0" collapsed="false">
      <c r="A29026" s="1" t="s">
        <v>29027</v>
      </c>
      <c r="B29026" s="1" t="n">
        <v>1</v>
      </c>
    </row>
    <row r="29027" customFormat="false" ht="12.8" hidden="false" customHeight="false" outlineLevel="0" collapsed="false">
      <c r="A29027" s="1" t="s">
        <v>29028</v>
      </c>
      <c r="B29027" s="1" t="n">
        <v>1</v>
      </c>
    </row>
    <row r="29028" customFormat="false" ht="12.8" hidden="false" customHeight="false" outlineLevel="0" collapsed="false">
      <c r="A29028" s="1" t="s">
        <v>29029</v>
      </c>
      <c r="B29028" s="1" t="n">
        <v>1</v>
      </c>
    </row>
    <row r="29029" customFormat="false" ht="12.8" hidden="false" customHeight="false" outlineLevel="0" collapsed="false">
      <c r="A29029" s="1" t="s">
        <v>29030</v>
      </c>
      <c r="B29029" s="1" t="n">
        <v>1</v>
      </c>
    </row>
    <row r="29030" customFormat="false" ht="12.8" hidden="false" customHeight="false" outlineLevel="0" collapsed="false">
      <c r="A29030" s="1" t="s">
        <v>29031</v>
      </c>
      <c r="B29030" s="1" t="n">
        <v>1</v>
      </c>
    </row>
    <row r="29031" customFormat="false" ht="12.8" hidden="false" customHeight="false" outlineLevel="0" collapsed="false">
      <c r="A29031" s="1" t="s">
        <v>29032</v>
      </c>
      <c r="B29031" s="1" t="n">
        <v>1</v>
      </c>
    </row>
    <row r="29032" customFormat="false" ht="12.8" hidden="false" customHeight="false" outlineLevel="0" collapsed="false">
      <c r="A29032" s="1" t="s">
        <v>29033</v>
      </c>
      <c r="B29032" s="1" t="n">
        <v>1</v>
      </c>
    </row>
    <row r="29033" customFormat="false" ht="12.8" hidden="false" customHeight="false" outlineLevel="0" collapsed="false">
      <c r="A29033" s="1" t="s">
        <v>29034</v>
      </c>
      <c r="B29033" s="1" t="n">
        <v>1</v>
      </c>
    </row>
    <row r="29034" customFormat="false" ht="12.8" hidden="false" customHeight="false" outlineLevel="0" collapsed="false">
      <c r="A29034" s="1" t="s">
        <v>29035</v>
      </c>
      <c r="B29034" s="1" t="n">
        <v>1</v>
      </c>
    </row>
    <row r="29035" customFormat="false" ht="12.8" hidden="false" customHeight="false" outlineLevel="0" collapsed="false">
      <c r="A29035" s="1" t="s">
        <v>29036</v>
      </c>
      <c r="B29035" s="1" t="n">
        <v>1</v>
      </c>
    </row>
    <row r="29036" customFormat="false" ht="12.8" hidden="false" customHeight="false" outlineLevel="0" collapsed="false">
      <c r="A29036" s="1" t="s">
        <v>29037</v>
      </c>
      <c r="B29036" s="1" t="n">
        <v>1</v>
      </c>
    </row>
    <row r="29037" customFormat="false" ht="12.8" hidden="false" customHeight="false" outlineLevel="0" collapsed="false">
      <c r="A29037" s="1" t="s">
        <v>29038</v>
      </c>
      <c r="B29037" s="1" t="n">
        <v>1</v>
      </c>
    </row>
    <row r="29038" customFormat="false" ht="12.8" hidden="false" customHeight="false" outlineLevel="0" collapsed="false">
      <c r="A29038" s="1" t="s">
        <v>29039</v>
      </c>
      <c r="B29038" s="1" t="n">
        <v>1</v>
      </c>
    </row>
    <row r="29039" customFormat="false" ht="12.8" hidden="false" customHeight="false" outlineLevel="0" collapsed="false">
      <c r="A29039" s="1" t="s">
        <v>29040</v>
      </c>
      <c r="B29039" s="1" t="n">
        <v>1</v>
      </c>
    </row>
    <row r="29040" customFormat="false" ht="12.8" hidden="false" customHeight="false" outlineLevel="0" collapsed="false">
      <c r="A29040" s="1" t="s">
        <v>29041</v>
      </c>
      <c r="B29040" s="1" t="n">
        <v>1</v>
      </c>
    </row>
    <row r="29041" customFormat="false" ht="12.8" hidden="false" customHeight="false" outlineLevel="0" collapsed="false">
      <c r="A29041" s="1" t="s">
        <v>29042</v>
      </c>
      <c r="B29041" s="1" t="n">
        <v>1</v>
      </c>
    </row>
    <row r="29042" customFormat="false" ht="12.8" hidden="false" customHeight="false" outlineLevel="0" collapsed="false">
      <c r="A29042" s="1" t="s">
        <v>29043</v>
      </c>
      <c r="B29042" s="1" t="n">
        <v>1</v>
      </c>
    </row>
    <row r="29043" customFormat="false" ht="12.8" hidden="false" customHeight="false" outlineLevel="0" collapsed="false">
      <c r="A29043" s="1" t="s">
        <v>29044</v>
      </c>
      <c r="B29043" s="1" t="n">
        <v>1</v>
      </c>
    </row>
    <row r="29044" customFormat="false" ht="12.8" hidden="false" customHeight="false" outlineLevel="0" collapsed="false">
      <c r="A29044" s="1" t="s">
        <v>29045</v>
      </c>
      <c r="B29044" s="1" t="n">
        <v>1</v>
      </c>
    </row>
    <row r="29045" customFormat="false" ht="12.8" hidden="false" customHeight="false" outlineLevel="0" collapsed="false">
      <c r="A29045" s="1" t="s">
        <v>29046</v>
      </c>
      <c r="B29045" s="1" t="n">
        <v>1</v>
      </c>
    </row>
    <row r="29046" customFormat="false" ht="12.8" hidden="false" customHeight="false" outlineLevel="0" collapsed="false">
      <c r="A29046" s="1" t="s">
        <v>29047</v>
      </c>
      <c r="B29046" s="1" t="n">
        <v>1</v>
      </c>
    </row>
    <row r="29047" customFormat="false" ht="12.8" hidden="false" customHeight="false" outlineLevel="0" collapsed="false">
      <c r="A29047" s="1" t="s">
        <v>29048</v>
      </c>
      <c r="B29047" s="1" t="n">
        <v>1</v>
      </c>
    </row>
    <row r="29048" customFormat="false" ht="12.8" hidden="false" customHeight="false" outlineLevel="0" collapsed="false">
      <c r="A29048" s="1" t="s">
        <v>29049</v>
      </c>
      <c r="B29048" s="1" t="n">
        <v>1</v>
      </c>
    </row>
    <row r="29049" customFormat="false" ht="12.8" hidden="false" customHeight="false" outlineLevel="0" collapsed="false">
      <c r="A29049" s="1" t="s">
        <v>29050</v>
      </c>
      <c r="B29049" s="1" t="n">
        <v>1</v>
      </c>
    </row>
    <row r="29050" customFormat="false" ht="12.8" hidden="false" customHeight="false" outlineLevel="0" collapsed="false">
      <c r="A29050" s="1" t="s">
        <v>29051</v>
      </c>
      <c r="B29050" s="1" t="n">
        <v>1</v>
      </c>
    </row>
    <row r="29051" customFormat="false" ht="12.8" hidden="false" customHeight="false" outlineLevel="0" collapsed="false">
      <c r="A29051" s="1" t="s">
        <v>29052</v>
      </c>
      <c r="B29051" s="1" t="n">
        <v>1</v>
      </c>
    </row>
    <row r="29052" customFormat="false" ht="12.8" hidden="false" customHeight="false" outlineLevel="0" collapsed="false">
      <c r="A29052" s="1" t="s">
        <v>29053</v>
      </c>
      <c r="B29052" s="1" t="n">
        <v>1</v>
      </c>
    </row>
    <row r="29053" customFormat="false" ht="12.8" hidden="false" customHeight="false" outlineLevel="0" collapsed="false">
      <c r="A29053" s="1" t="s">
        <v>29054</v>
      </c>
      <c r="B29053" s="1" t="n">
        <v>1</v>
      </c>
    </row>
    <row r="29054" customFormat="false" ht="12.8" hidden="false" customHeight="false" outlineLevel="0" collapsed="false">
      <c r="A29054" s="1" t="s">
        <v>29055</v>
      </c>
      <c r="B29054" s="1" t="n">
        <v>1</v>
      </c>
    </row>
    <row r="29055" customFormat="false" ht="12.8" hidden="false" customHeight="false" outlineLevel="0" collapsed="false">
      <c r="A29055" s="1" t="s">
        <v>29056</v>
      </c>
      <c r="B29055" s="1" t="n">
        <v>1</v>
      </c>
    </row>
    <row r="29056" customFormat="false" ht="12.8" hidden="false" customHeight="false" outlineLevel="0" collapsed="false">
      <c r="A29056" s="1" t="s">
        <v>29057</v>
      </c>
      <c r="B29056" s="1" t="n">
        <v>1</v>
      </c>
    </row>
    <row r="29057" customFormat="false" ht="12.8" hidden="false" customHeight="false" outlineLevel="0" collapsed="false">
      <c r="A29057" s="1" t="s">
        <v>29058</v>
      </c>
      <c r="B29057" s="1" t="n">
        <v>1</v>
      </c>
    </row>
    <row r="29058" customFormat="false" ht="12.8" hidden="false" customHeight="false" outlineLevel="0" collapsed="false">
      <c r="A29058" s="1" t="s">
        <v>29059</v>
      </c>
      <c r="B29058" s="1" t="n">
        <v>1</v>
      </c>
    </row>
    <row r="29059" customFormat="false" ht="12.8" hidden="false" customHeight="false" outlineLevel="0" collapsed="false">
      <c r="A29059" s="1" t="s">
        <v>29060</v>
      </c>
      <c r="B29059" s="1" t="n">
        <v>1</v>
      </c>
    </row>
    <row r="29060" customFormat="false" ht="12.8" hidden="false" customHeight="false" outlineLevel="0" collapsed="false">
      <c r="A29060" s="1" t="s">
        <v>29061</v>
      </c>
      <c r="B29060" s="1" t="n">
        <v>1</v>
      </c>
    </row>
    <row r="29061" customFormat="false" ht="12.8" hidden="false" customHeight="false" outlineLevel="0" collapsed="false">
      <c r="A29061" s="1" t="s">
        <v>29062</v>
      </c>
      <c r="B29061" s="1" t="n">
        <v>1</v>
      </c>
    </row>
    <row r="29062" customFormat="false" ht="12.8" hidden="false" customHeight="false" outlineLevel="0" collapsed="false">
      <c r="A29062" s="1" t="s">
        <v>29063</v>
      </c>
      <c r="B29062" s="1" t="n">
        <v>1</v>
      </c>
    </row>
    <row r="29063" customFormat="false" ht="12.8" hidden="false" customHeight="false" outlineLevel="0" collapsed="false">
      <c r="A29063" s="1" t="s">
        <v>29064</v>
      </c>
      <c r="B29063" s="1" t="n">
        <v>1</v>
      </c>
    </row>
    <row r="29064" customFormat="false" ht="12.8" hidden="false" customHeight="false" outlineLevel="0" collapsed="false">
      <c r="A29064" s="1" t="s">
        <v>29065</v>
      </c>
      <c r="B29064" s="1" t="n">
        <v>1</v>
      </c>
    </row>
    <row r="29065" customFormat="false" ht="12.8" hidden="false" customHeight="false" outlineLevel="0" collapsed="false">
      <c r="A29065" s="1" t="s">
        <v>29066</v>
      </c>
      <c r="B29065" s="1" t="n">
        <v>1</v>
      </c>
    </row>
    <row r="29066" customFormat="false" ht="12.8" hidden="false" customHeight="false" outlineLevel="0" collapsed="false">
      <c r="A29066" s="1" t="s">
        <v>29067</v>
      </c>
      <c r="B29066" s="1" t="n">
        <v>1</v>
      </c>
    </row>
    <row r="29067" customFormat="false" ht="12.8" hidden="false" customHeight="false" outlineLevel="0" collapsed="false">
      <c r="A29067" s="1" t="s">
        <v>29068</v>
      </c>
      <c r="B29067" s="1" t="n">
        <v>1</v>
      </c>
    </row>
    <row r="29068" customFormat="false" ht="12.8" hidden="false" customHeight="false" outlineLevel="0" collapsed="false">
      <c r="A29068" s="1" t="s">
        <v>29069</v>
      </c>
      <c r="B29068" s="1" t="n">
        <v>1</v>
      </c>
    </row>
    <row r="29069" customFormat="false" ht="12.8" hidden="false" customHeight="false" outlineLevel="0" collapsed="false">
      <c r="A29069" s="1" t="s">
        <v>29070</v>
      </c>
      <c r="B29069" s="1" t="n">
        <v>1</v>
      </c>
    </row>
    <row r="29070" customFormat="false" ht="12.8" hidden="false" customHeight="false" outlineLevel="0" collapsed="false">
      <c r="A29070" s="1" t="s">
        <v>29071</v>
      </c>
      <c r="B29070" s="1" t="n">
        <v>1</v>
      </c>
    </row>
    <row r="29071" customFormat="false" ht="12.8" hidden="false" customHeight="false" outlineLevel="0" collapsed="false">
      <c r="A29071" s="1" t="s">
        <v>29072</v>
      </c>
      <c r="B29071" s="1" t="n">
        <v>1</v>
      </c>
    </row>
    <row r="29072" customFormat="false" ht="12.8" hidden="false" customHeight="false" outlineLevel="0" collapsed="false">
      <c r="A29072" s="1" t="s">
        <v>29073</v>
      </c>
      <c r="B29072" s="1" t="n">
        <v>1</v>
      </c>
    </row>
    <row r="29073" customFormat="false" ht="12.8" hidden="false" customHeight="false" outlineLevel="0" collapsed="false">
      <c r="A29073" s="1" t="s">
        <v>29074</v>
      </c>
      <c r="B29073" s="1" t="n">
        <v>1</v>
      </c>
    </row>
    <row r="29074" customFormat="false" ht="12.8" hidden="false" customHeight="false" outlineLevel="0" collapsed="false">
      <c r="A29074" s="1" t="s">
        <v>29075</v>
      </c>
      <c r="B29074" s="1" t="n">
        <v>1</v>
      </c>
    </row>
    <row r="29075" customFormat="false" ht="12.8" hidden="false" customHeight="false" outlineLevel="0" collapsed="false">
      <c r="A29075" s="1" t="s">
        <v>29076</v>
      </c>
      <c r="B29075" s="1" t="n">
        <v>1</v>
      </c>
    </row>
    <row r="29076" customFormat="false" ht="12.8" hidden="false" customHeight="false" outlineLevel="0" collapsed="false">
      <c r="A29076" s="1" t="s">
        <v>29077</v>
      </c>
      <c r="B29076" s="1" t="n">
        <v>1</v>
      </c>
    </row>
    <row r="29077" customFormat="false" ht="12.8" hidden="false" customHeight="false" outlineLevel="0" collapsed="false">
      <c r="A29077" s="1" t="s">
        <v>29078</v>
      </c>
      <c r="B29077" s="1" t="n">
        <v>1</v>
      </c>
    </row>
    <row r="29078" customFormat="false" ht="12.8" hidden="false" customHeight="false" outlineLevel="0" collapsed="false">
      <c r="A29078" s="1" t="s">
        <v>29079</v>
      </c>
      <c r="B29078" s="1" t="n">
        <v>1</v>
      </c>
    </row>
    <row r="29079" customFormat="false" ht="12.8" hidden="false" customHeight="false" outlineLevel="0" collapsed="false">
      <c r="A29079" s="1" t="s">
        <v>29080</v>
      </c>
      <c r="B29079" s="1" t="n">
        <v>1</v>
      </c>
    </row>
    <row r="29080" customFormat="false" ht="12.8" hidden="false" customHeight="false" outlineLevel="0" collapsed="false">
      <c r="A29080" s="1" t="s">
        <v>29081</v>
      </c>
      <c r="B29080" s="1" t="n">
        <v>1</v>
      </c>
    </row>
    <row r="29081" customFormat="false" ht="12.8" hidden="false" customHeight="false" outlineLevel="0" collapsed="false">
      <c r="A29081" s="1" t="s">
        <v>29082</v>
      </c>
      <c r="B29081" s="1" t="n">
        <v>1</v>
      </c>
    </row>
    <row r="29082" customFormat="false" ht="12.8" hidden="false" customHeight="false" outlineLevel="0" collapsed="false">
      <c r="A29082" s="1" t="s">
        <v>29083</v>
      </c>
      <c r="B29082" s="1" t="n">
        <v>1</v>
      </c>
    </row>
    <row r="29083" customFormat="false" ht="12.8" hidden="false" customHeight="false" outlineLevel="0" collapsed="false">
      <c r="A29083" s="1" t="s">
        <v>29084</v>
      </c>
      <c r="B29083" s="1" t="n">
        <v>1</v>
      </c>
    </row>
    <row r="29084" customFormat="false" ht="12.8" hidden="false" customHeight="false" outlineLevel="0" collapsed="false">
      <c r="A29084" s="1" t="s">
        <v>29085</v>
      </c>
      <c r="B29084" s="1" t="n">
        <v>1</v>
      </c>
    </row>
    <row r="29085" customFormat="false" ht="12.8" hidden="false" customHeight="false" outlineLevel="0" collapsed="false">
      <c r="A29085" s="1" t="s">
        <v>29086</v>
      </c>
      <c r="B29085" s="1" t="n">
        <v>1</v>
      </c>
    </row>
    <row r="29086" customFormat="false" ht="12.8" hidden="false" customHeight="false" outlineLevel="0" collapsed="false">
      <c r="A29086" s="1" t="s">
        <v>29087</v>
      </c>
      <c r="B29086" s="1" t="n">
        <v>1</v>
      </c>
    </row>
    <row r="29087" customFormat="false" ht="12.8" hidden="false" customHeight="false" outlineLevel="0" collapsed="false">
      <c r="A29087" s="1" t="s">
        <v>29088</v>
      </c>
      <c r="B29087" s="1" t="n">
        <v>1</v>
      </c>
    </row>
    <row r="29088" customFormat="false" ht="12.8" hidden="false" customHeight="false" outlineLevel="0" collapsed="false">
      <c r="A29088" s="1" t="s">
        <v>29089</v>
      </c>
      <c r="B29088" s="1" t="n">
        <v>1</v>
      </c>
    </row>
    <row r="29089" customFormat="false" ht="12.8" hidden="false" customHeight="false" outlineLevel="0" collapsed="false">
      <c r="A29089" s="1" t="s">
        <v>29090</v>
      </c>
      <c r="B29089" s="1" t="n">
        <v>1</v>
      </c>
    </row>
    <row r="29090" customFormat="false" ht="12.8" hidden="false" customHeight="false" outlineLevel="0" collapsed="false">
      <c r="A29090" s="1" t="s">
        <v>29091</v>
      </c>
      <c r="B29090" s="1" t="n">
        <v>1</v>
      </c>
    </row>
    <row r="29091" customFormat="false" ht="12.8" hidden="false" customHeight="false" outlineLevel="0" collapsed="false">
      <c r="A29091" s="1" t="s">
        <v>29092</v>
      </c>
      <c r="B29091" s="1" t="n">
        <v>1</v>
      </c>
    </row>
    <row r="29092" customFormat="false" ht="12.8" hidden="false" customHeight="false" outlineLevel="0" collapsed="false">
      <c r="A29092" s="1" t="s">
        <v>29093</v>
      </c>
      <c r="B29092" s="1" t="n">
        <v>1</v>
      </c>
    </row>
    <row r="29093" customFormat="false" ht="12.8" hidden="false" customHeight="false" outlineLevel="0" collapsed="false">
      <c r="A29093" s="1" t="s">
        <v>29094</v>
      </c>
      <c r="B29093" s="1" t="n">
        <v>1</v>
      </c>
    </row>
    <row r="29094" customFormat="false" ht="12.8" hidden="false" customHeight="false" outlineLevel="0" collapsed="false">
      <c r="A29094" s="1" t="s">
        <v>29095</v>
      </c>
      <c r="B29094" s="1" t="n">
        <v>1</v>
      </c>
    </row>
    <row r="29095" customFormat="false" ht="12.8" hidden="false" customHeight="false" outlineLevel="0" collapsed="false">
      <c r="A29095" s="1" t="s">
        <v>29096</v>
      </c>
      <c r="B29095" s="1" t="n">
        <v>1</v>
      </c>
    </row>
    <row r="29096" customFormat="false" ht="12.8" hidden="false" customHeight="false" outlineLevel="0" collapsed="false">
      <c r="A29096" s="1" t="s">
        <v>29097</v>
      </c>
      <c r="B29096" s="1" t="n">
        <v>1</v>
      </c>
    </row>
    <row r="29097" customFormat="false" ht="12.8" hidden="false" customHeight="false" outlineLevel="0" collapsed="false">
      <c r="A29097" s="1" t="s">
        <v>29098</v>
      </c>
      <c r="B29097" s="1" t="n">
        <v>1</v>
      </c>
    </row>
    <row r="29098" customFormat="false" ht="12.8" hidden="false" customHeight="false" outlineLevel="0" collapsed="false">
      <c r="A29098" s="1" t="s">
        <v>29099</v>
      </c>
      <c r="B29098" s="1" t="n">
        <v>1</v>
      </c>
    </row>
    <row r="29099" customFormat="false" ht="12.8" hidden="false" customHeight="false" outlineLevel="0" collapsed="false">
      <c r="A29099" s="1" t="s">
        <v>29100</v>
      </c>
      <c r="B29099" s="1" t="n">
        <v>1</v>
      </c>
    </row>
    <row r="29100" customFormat="false" ht="12.8" hidden="false" customHeight="false" outlineLevel="0" collapsed="false">
      <c r="A29100" s="1" t="s">
        <v>29101</v>
      </c>
      <c r="B29100" s="1" t="n">
        <v>1</v>
      </c>
    </row>
    <row r="29101" customFormat="false" ht="12.8" hidden="false" customHeight="false" outlineLevel="0" collapsed="false">
      <c r="A29101" s="1" t="s">
        <v>29102</v>
      </c>
      <c r="B29101" s="1" t="n">
        <v>1</v>
      </c>
    </row>
    <row r="29102" customFormat="false" ht="12.8" hidden="false" customHeight="false" outlineLevel="0" collapsed="false">
      <c r="A29102" s="1" t="s">
        <v>29103</v>
      </c>
      <c r="B29102" s="1" t="n">
        <v>1</v>
      </c>
    </row>
    <row r="29103" customFormat="false" ht="12.8" hidden="false" customHeight="false" outlineLevel="0" collapsed="false">
      <c r="A29103" s="1" t="s">
        <v>29104</v>
      </c>
      <c r="B29103" s="1" t="n">
        <v>1</v>
      </c>
    </row>
    <row r="29104" customFormat="false" ht="12.8" hidden="false" customHeight="false" outlineLevel="0" collapsed="false">
      <c r="A29104" s="1" t="s">
        <v>29105</v>
      </c>
      <c r="B29104" s="1" t="n">
        <v>1</v>
      </c>
    </row>
    <row r="29105" customFormat="false" ht="12.8" hidden="false" customHeight="false" outlineLevel="0" collapsed="false">
      <c r="A29105" s="1" t="s">
        <v>29106</v>
      </c>
      <c r="B29105" s="1" t="n">
        <v>1</v>
      </c>
    </row>
    <row r="29106" customFormat="false" ht="12.8" hidden="false" customHeight="false" outlineLevel="0" collapsed="false">
      <c r="A29106" s="1" t="s">
        <v>29107</v>
      </c>
      <c r="B29106" s="1" t="n">
        <v>1</v>
      </c>
    </row>
    <row r="29107" customFormat="false" ht="12.8" hidden="false" customHeight="false" outlineLevel="0" collapsed="false">
      <c r="A29107" s="1" t="s">
        <v>29108</v>
      </c>
      <c r="B29107" s="1" t="n">
        <v>1</v>
      </c>
    </row>
    <row r="29108" customFormat="false" ht="12.8" hidden="false" customHeight="false" outlineLevel="0" collapsed="false">
      <c r="A29108" s="1" t="s">
        <v>29109</v>
      </c>
      <c r="B29108" s="1" t="n">
        <v>1</v>
      </c>
    </row>
    <row r="29109" customFormat="false" ht="12.8" hidden="false" customHeight="false" outlineLevel="0" collapsed="false">
      <c r="A29109" s="1" t="s">
        <v>29110</v>
      </c>
      <c r="B29109" s="1" t="n">
        <v>1</v>
      </c>
    </row>
    <row r="29110" customFormat="false" ht="12.8" hidden="false" customHeight="false" outlineLevel="0" collapsed="false">
      <c r="A29110" s="1" t="s">
        <v>29111</v>
      </c>
      <c r="B29110" s="1" t="n">
        <v>1</v>
      </c>
    </row>
    <row r="29111" customFormat="false" ht="12.8" hidden="false" customHeight="false" outlineLevel="0" collapsed="false">
      <c r="A29111" s="1" t="s">
        <v>29112</v>
      </c>
      <c r="B29111" s="1" t="n">
        <v>1</v>
      </c>
    </row>
    <row r="29112" customFormat="false" ht="12.8" hidden="false" customHeight="false" outlineLevel="0" collapsed="false">
      <c r="A29112" s="1" t="s">
        <v>29113</v>
      </c>
      <c r="B29112" s="1" t="n">
        <v>1</v>
      </c>
    </row>
    <row r="29113" customFormat="false" ht="12.8" hidden="false" customHeight="false" outlineLevel="0" collapsed="false">
      <c r="A29113" s="1" t="s">
        <v>29114</v>
      </c>
      <c r="B29113" s="1" t="n">
        <v>1</v>
      </c>
    </row>
    <row r="29114" customFormat="false" ht="12.8" hidden="false" customHeight="false" outlineLevel="0" collapsed="false">
      <c r="A29114" s="1" t="s">
        <v>29115</v>
      </c>
      <c r="B29114" s="1" t="n">
        <v>1</v>
      </c>
    </row>
    <row r="29115" customFormat="false" ht="12.8" hidden="false" customHeight="false" outlineLevel="0" collapsed="false">
      <c r="A29115" s="1" t="s">
        <v>29116</v>
      </c>
      <c r="B29115" s="1" t="n">
        <v>1</v>
      </c>
    </row>
    <row r="29116" customFormat="false" ht="12.8" hidden="false" customHeight="false" outlineLevel="0" collapsed="false">
      <c r="A29116" s="1" t="s">
        <v>29117</v>
      </c>
      <c r="B29116" s="1" t="n">
        <v>1</v>
      </c>
    </row>
    <row r="29117" customFormat="false" ht="12.8" hidden="false" customHeight="false" outlineLevel="0" collapsed="false">
      <c r="A29117" s="1" t="s">
        <v>29118</v>
      </c>
      <c r="B29117" s="1" t="n">
        <v>1</v>
      </c>
    </row>
    <row r="29118" customFormat="false" ht="12.8" hidden="false" customHeight="false" outlineLevel="0" collapsed="false">
      <c r="A29118" s="1" t="s">
        <v>29119</v>
      </c>
      <c r="B29118" s="1" t="n">
        <v>1</v>
      </c>
    </row>
    <row r="29119" customFormat="false" ht="12.8" hidden="false" customHeight="false" outlineLevel="0" collapsed="false">
      <c r="A29119" s="1" t="s">
        <v>29120</v>
      </c>
      <c r="B29119" s="1" t="n">
        <v>1</v>
      </c>
    </row>
    <row r="29120" customFormat="false" ht="12.8" hidden="false" customHeight="false" outlineLevel="0" collapsed="false">
      <c r="A29120" s="1" t="s">
        <v>29121</v>
      </c>
      <c r="B29120" s="1" t="n">
        <v>1</v>
      </c>
    </row>
    <row r="29121" customFormat="false" ht="12.8" hidden="false" customHeight="false" outlineLevel="0" collapsed="false">
      <c r="A29121" s="1" t="s">
        <v>29122</v>
      </c>
      <c r="B29121" s="1" t="n">
        <v>1</v>
      </c>
    </row>
    <row r="29122" customFormat="false" ht="12.8" hidden="false" customHeight="false" outlineLevel="0" collapsed="false">
      <c r="A29122" s="1" t="s">
        <v>29123</v>
      </c>
      <c r="B29122" s="1" t="n">
        <v>1</v>
      </c>
    </row>
    <row r="29123" customFormat="false" ht="12.8" hidden="false" customHeight="false" outlineLevel="0" collapsed="false">
      <c r="A29123" s="1" t="s">
        <v>29124</v>
      </c>
      <c r="B29123" s="1" t="n">
        <v>1</v>
      </c>
    </row>
    <row r="29124" customFormat="false" ht="12.8" hidden="false" customHeight="false" outlineLevel="0" collapsed="false">
      <c r="A29124" s="1" t="s">
        <v>29125</v>
      </c>
      <c r="B29124" s="1" t="n">
        <v>1</v>
      </c>
    </row>
    <row r="29125" customFormat="false" ht="12.8" hidden="false" customHeight="false" outlineLevel="0" collapsed="false">
      <c r="A29125" s="1" t="s">
        <v>29126</v>
      </c>
      <c r="B29125" s="1" t="n">
        <v>1</v>
      </c>
    </row>
    <row r="29126" customFormat="false" ht="12.8" hidden="false" customHeight="false" outlineLevel="0" collapsed="false">
      <c r="A29126" s="1" t="s">
        <v>29127</v>
      </c>
      <c r="B29126" s="1" t="n">
        <v>1</v>
      </c>
    </row>
    <row r="29127" customFormat="false" ht="12.8" hidden="false" customHeight="false" outlineLevel="0" collapsed="false">
      <c r="A29127" s="1" t="s">
        <v>29128</v>
      </c>
      <c r="B29127" s="1" t="n">
        <v>1</v>
      </c>
    </row>
    <row r="29128" customFormat="false" ht="12.8" hidden="false" customHeight="false" outlineLevel="0" collapsed="false">
      <c r="A29128" s="1" t="s">
        <v>29129</v>
      </c>
      <c r="B29128" s="1" t="n">
        <v>1</v>
      </c>
    </row>
    <row r="29129" customFormat="false" ht="12.8" hidden="false" customHeight="false" outlineLevel="0" collapsed="false">
      <c r="A29129" s="1" t="s">
        <v>29130</v>
      </c>
      <c r="B29129" s="1" t="n">
        <v>1</v>
      </c>
    </row>
    <row r="29130" customFormat="false" ht="12.8" hidden="false" customHeight="false" outlineLevel="0" collapsed="false">
      <c r="A29130" s="1" t="s">
        <v>29131</v>
      </c>
      <c r="B29130" s="1" t="n">
        <v>1</v>
      </c>
    </row>
    <row r="29131" customFormat="false" ht="12.8" hidden="false" customHeight="false" outlineLevel="0" collapsed="false">
      <c r="A29131" s="1" t="s">
        <v>29132</v>
      </c>
      <c r="B29131" s="1" t="n">
        <v>1</v>
      </c>
    </row>
    <row r="29132" customFormat="false" ht="12.8" hidden="false" customHeight="false" outlineLevel="0" collapsed="false">
      <c r="A29132" s="1" t="s">
        <v>29133</v>
      </c>
      <c r="B29132" s="1" t="n">
        <v>1</v>
      </c>
    </row>
    <row r="29133" customFormat="false" ht="12.8" hidden="false" customHeight="false" outlineLevel="0" collapsed="false">
      <c r="A29133" s="1" t="s">
        <v>29134</v>
      </c>
      <c r="B29133" s="1" t="n">
        <v>1</v>
      </c>
    </row>
    <row r="29134" customFormat="false" ht="12.8" hidden="false" customHeight="false" outlineLevel="0" collapsed="false">
      <c r="A29134" s="1" t="s">
        <v>29135</v>
      </c>
      <c r="B29134" s="1" t="n">
        <v>1</v>
      </c>
    </row>
    <row r="29135" customFormat="false" ht="12.8" hidden="false" customHeight="false" outlineLevel="0" collapsed="false">
      <c r="A29135" s="1" t="s">
        <v>29136</v>
      </c>
      <c r="B29135" s="1" t="n">
        <v>1</v>
      </c>
    </row>
    <row r="29136" customFormat="false" ht="12.8" hidden="false" customHeight="false" outlineLevel="0" collapsed="false">
      <c r="A29136" s="1" t="s">
        <v>29137</v>
      </c>
      <c r="B29136" s="1" t="n">
        <v>1</v>
      </c>
    </row>
    <row r="29137" customFormat="false" ht="12.8" hidden="false" customHeight="false" outlineLevel="0" collapsed="false">
      <c r="A29137" s="1" t="s">
        <v>29138</v>
      </c>
      <c r="B29137" s="1" t="n">
        <v>1</v>
      </c>
    </row>
    <row r="29138" customFormat="false" ht="12.8" hidden="false" customHeight="false" outlineLevel="0" collapsed="false">
      <c r="A29138" s="1" t="s">
        <v>29139</v>
      </c>
      <c r="B29138" s="1" t="n">
        <v>1</v>
      </c>
    </row>
    <row r="29139" customFormat="false" ht="12.8" hidden="false" customHeight="false" outlineLevel="0" collapsed="false">
      <c r="A29139" s="1" t="s">
        <v>29140</v>
      </c>
      <c r="B29139" s="1" t="n">
        <v>1</v>
      </c>
    </row>
    <row r="29140" customFormat="false" ht="12.8" hidden="false" customHeight="false" outlineLevel="0" collapsed="false">
      <c r="A29140" s="1" t="s">
        <v>29141</v>
      </c>
      <c r="B29140" s="1" t="n">
        <v>1</v>
      </c>
    </row>
    <row r="29141" customFormat="false" ht="12.8" hidden="false" customHeight="false" outlineLevel="0" collapsed="false">
      <c r="A29141" s="1" t="s">
        <v>29142</v>
      </c>
      <c r="B29141" s="1" t="n">
        <v>1</v>
      </c>
    </row>
    <row r="29142" customFormat="false" ht="12.8" hidden="false" customHeight="false" outlineLevel="0" collapsed="false">
      <c r="A29142" s="1" t="s">
        <v>29143</v>
      </c>
      <c r="B29142" s="1" t="n">
        <v>1</v>
      </c>
    </row>
    <row r="29143" customFormat="false" ht="12.8" hidden="false" customHeight="false" outlineLevel="0" collapsed="false">
      <c r="A29143" s="1" t="s">
        <v>29144</v>
      </c>
      <c r="B29143" s="1" t="n">
        <v>1</v>
      </c>
    </row>
    <row r="29144" customFormat="false" ht="12.8" hidden="false" customHeight="false" outlineLevel="0" collapsed="false">
      <c r="A29144" s="1" t="s">
        <v>29145</v>
      </c>
      <c r="B29144" s="1" t="n">
        <v>1</v>
      </c>
    </row>
    <row r="29145" customFormat="false" ht="12.8" hidden="false" customHeight="false" outlineLevel="0" collapsed="false">
      <c r="A29145" s="1" t="s">
        <v>29146</v>
      </c>
      <c r="B29145" s="1" t="n">
        <v>1</v>
      </c>
    </row>
    <row r="29146" customFormat="false" ht="12.8" hidden="false" customHeight="false" outlineLevel="0" collapsed="false">
      <c r="A29146" s="1" t="s">
        <v>29147</v>
      </c>
      <c r="B29146" s="1" t="n">
        <v>1</v>
      </c>
    </row>
    <row r="29147" customFormat="false" ht="12.8" hidden="false" customHeight="false" outlineLevel="0" collapsed="false">
      <c r="A29147" s="1" t="s">
        <v>29148</v>
      </c>
      <c r="B29147" s="1" t="n">
        <v>1</v>
      </c>
    </row>
    <row r="29148" customFormat="false" ht="12.8" hidden="false" customHeight="false" outlineLevel="0" collapsed="false">
      <c r="A29148" s="1" t="s">
        <v>29149</v>
      </c>
      <c r="B29148" s="1" t="n">
        <v>1</v>
      </c>
    </row>
    <row r="29149" customFormat="false" ht="12.8" hidden="false" customHeight="false" outlineLevel="0" collapsed="false">
      <c r="A29149" s="1" t="s">
        <v>29150</v>
      </c>
      <c r="B29149" s="1" t="n">
        <v>1</v>
      </c>
    </row>
    <row r="29150" customFormat="false" ht="12.8" hidden="false" customHeight="false" outlineLevel="0" collapsed="false">
      <c r="A29150" s="1" t="s">
        <v>29151</v>
      </c>
      <c r="B29150" s="1" t="n">
        <v>1</v>
      </c>
    </row>
    <row r="29151" customFormat="false" ht="12.8" hidden="false" customHeight="false" outlineLevel="0" collapsed="false">
      <c r="A29151" s="1" t="s">
        <v>29152</v>
      </c>
      <c r="B29151" s="1" t="n">
        <v>1</v>
      </c>
    </row>
    <row r="29152" customFormat="false" ht="12.8" hidden="false" customHeight="false" outlineLevel="0" collapsed="false">
      <c r="A29152" s="1" t="s">
        <v>29153</v>
      </c>
      <c r="B29152" s="1" t="n">
        <v>1</v>
      </c>
    </row>
    <row r="29153" customFormat="false" ht="12.8" hidden="false" customHeight="false" outlineLevel="0" collapsed="false">
      <c r="A29153" s="1" t="s">
        <v>29154</v>
      </c>
      <c r="B29153" s="1" t="n">
        <v>1</v>
      </c>
    </row>
    <row r="29154" customFormat="false" ht="12.8" hidden="false" customHeight="false" outlineLevel="0" collapsed="false">
      <c r="A29154" s="1" t="s">
        <v>29155</v>
      </c>
      <c r="B29154" s="1" t="n">
        <v>1</v>
      </c>
    </row>
    <row r="29155" customFormat="false" ht="12.8" hidden="false" customHeight="false" outlineLevel="0" collapsed="false">
      <c r="A29155" s="1" t="s">
        <v>29156</v>
      </c>
      <c r="B29155" s="1" t="n">
        <v>1</v>
      </c>
    </row>
    <row r="29156" customFormat="false" ht="12.8" hidden="false" customHeight="false" outlineLevel="0" collapsed="false">
      <c r="A29156" s="1" t="s">
        <v>29157</v>
      </c>
      <c r="B29156" s="1" t="n">
        <v>1</v>
      </c>
    </row>
    <row r="29157" customFormat="false" ht="12.8" hidden="false" customHeight="false" outlineLevel="0" collapsed="false">
      <c r="A29157" s="1" t="s">
        <v>29158</v>
      </c>
      <c r="B29157" s="1" t="n">
        <v>1</v>
      </c>
    </row>
    <row r="29158" customFormat="false" ht="12.8" hidden="false" customHeight="false" outlineLevel="0" collapsed="false">
      <c r="A29158" s="1" t="s">
        <v>29159</v>
      </c>
      <c r="B29158" s="1" t="n">
        <v>1</v>
      </c>
    </row>
    <row r="29159" customFormat="false" ht="12.8" hidden="false" customHeight="false" outlineLevel="0" collapsed="false">
      <c r="A29159" s="1" t="s">
        <v>29160</v>
      </c>
      <c r="B29159" s="1" t="n">
        <v>1</v>
      </c>
    </row>
    <row r="29160" customFormat="false" ht="12.8" hidden="false" customHeight="false" outlineLevel="0" collapsed="false">
      <c r="A29160" s="1" t="s">
        <v>29161</v>
      </c>
      <c r="B29160" s="1" t="n">
        <v>1</v>
      </c>
    </row>
    <row r="29161" customFormat="false" ht="12.8" hidden="false" customHeight="false" outlineLevel="0" collapsed="false">
      <c r="A29161" s="1" t="s">
        <v>29162</v>
      </c>
      <c r="B29161" s="1" t="n">
        <v>1</v>
      </c>
    </row>
    <row r="29162" customFormat="false" ht="12.8" hidden="false" customHeight="false" outlineLevel="0" collapsed="false">
      <c r="A29162" s="1" t="s">
        <v>29163</v>
      </c>
      <c r="B29162" s="1" t="n">
        <v>1</v>
      </c>
    </row>
    <row r="29163" customFormat="false" ht="12.8" hidden="false" customHeight="false" outlineLevel="0" collapsed="false">
      <c r="A29163" s="1" t="s">
        <v>29164</v>
      </c>
      <c r="B29163" s="1" t="n">
        <v>1</v>
      </c>
    </row>
    <row r="29164" customFormat="false" ht="12.8" hidden="false" customHeight="false" outlineLevel="0" collapsed="false">
      <c r="A29164" s="1" t="s">
        <v>29165</v>
      </c>
      <c r="B29164" s="1" t="n">
        <v>1</v>
      </c>
    </row>
    <row r="29165" customFormat="false" ht="12.8" hidden="false" customHeight="false" outlineLevel="0" collapsed="false">
      <c r="A29165" s="1" t="s">
        <v>29166</v>
      </c>
      <c r="B29165" s="1" t="n">
        <v>1</v>
      </c>
    </row>
    <row r="29166" customFormat="false" ht="12.8" hidden="false" customHeight="false" outlineLevel="0" collapsed="false">
      <c r="A29166" s="1" t="s">
        <v>29167</v>
      </c>
      <c r="B29166" s="1" t="n">
        <v>1</v>
      </c>
    </row>
    <row r="29167" customFormat="false" ht="12.8" hidden="false" customHeight="false" outlineLevel="0" collapsed="false">
      <c r="A29167" s="1" t="s">
        <v>29168</v>
      </c>
      <c r="B29167" s="1" t="n">
        <v>1</v>
      </c>
    </row>
    <row r="29168" customFormat="false" ht="12.8" hidden="false" customHeight="false" outlineLevel="0" collapsed="false">
      <c r="A29168" s="1" t="s">
        <v>29169</v>
      </c>
      <c r="B29168" s="1" t="n">
        <v>1</v>
      </c>
    </row>
    <row r="29169" customFormat="false" ht="12.8" hidden="false" customHeight="false" outlineLevel="0" collapsed="false">
      <c r="A29169" s="1" t="s">
        <v>29170</v>
      </c>
      <c r="B29169" s="1" t="n">
        <v>1</v>
      </c>
    </row>
    <row r="29170" customFormat="false" ht="12.8" hidden="false" customHeight="false" outlineLevel="0" collapsed="false">
      <c r="A29170" s="1" t="s">
        <v>29171</v>
      </c>
      <c r="B29170" s="1" t="n">
        <v>1</v>
      </c>
    </row>
    <row r="29171" customFormat="false" ht="12.8" hidden="false" customHeight="false" outlineLevel="0" collapsed="false">
      <c r="A29171" s="1" t="s">
        <v>29172</v>
      </c>
      <c r="B29171" s="1" t="n">
        <v>1</v>
      </c>
    </row>
    <row r="29172" customFormat="false" ht="12.8" hidden="false" customHeight="false" outlineLevel="0" collapsed="false">
      <c r="A29172" s="1" t="s">
        <v>29173</v>
      </c>
      <c r="B29172" s="1" t="n">
        <v>1</v>
      </c>
    </row>
    <row r="29173" customFormat="false" ht="12.8" hidden="false" customHeight="false" outlineLevel="0" collapsed="false">
      <c r="A29173" s="1" t="s">
        <v>29174</v>
      </c>
      <c r="B29173" s="1" t="n">
        <v>1</v>
      </c>
    </row>
    <row r="29174" customFormat="false" ht="12.8" hidden="false" customHeight="false" outlineLevel="0" collapsed="false">
      <c r="A29174" s="1" t="s">
        <v>29175</v>
      </c>
      <c r="B29174" s="1" t="n">
        <v>1</v>
      </c>
    </row>
    <row r="29175" customFormat="false" ht="12.8" hidden="false" customHeight="false" outlineLevel="0" collapsed="false">
      <c r="A29175" s="1" t="s">
        <v>29176</v>
      </c>
      <c r="B29175" s="1" t="n">
        <v>1</v>
      </c>
    </row>
    <row r="29176" customFormat="false" ht="12.8" hidden="false" customHeight="false" outlineLevel="0" collapsed="false">
      <c r="A29176" s="1" t="s">
        <v>29177</v>
      </c>
      <c r="B29176" s="1" t="n">
        <v>1</v>
      </c>
    </row>
    <row r="29177" customFormat="false" ht="12.8" hidden="false" customHeight="false" outlineLevel="0" collapsed="false">
      <c r="A29177" s="1" t="s">
        <v>29178</v>
      </c>
      <c r="B29177" s="1" t="n">
        <v>1</v>
      </c>
    </row>
    <row r="29178" customFormat="false" ht="12.8" hidden="false" customHeight="false" outlineLevel="0" collapsed="false">
      <c r="A29178" s="1" t="s">
        <v>29179</v>
      </c>
      <c r="B29178" s="1" t="n">
        <v>1</v>
      </c>
    </row>
    <row r="29179" customFormat="false" ht="12.8" hidden="false" customHeight="false" outlineLevel="0" collapsed="false">
      <c r="A29179" s="1" t="s">
        <v>29180</v>
      </c>
      <c r="B29179" s="1" t="n">
        <v>1</v>
      </c>
    </row>
    <row r="29180" customFormat="false" ht="12.8" hidden="false" customHeight="false" outlineLevel="0" collapsed="false">
      <c r="A29180" s="1" t="s">
        <v>29181</v>
      </c>
      <c r="B29180" s="1" t="n">
        <v>1</v>
      </c>
    </row>
    <row r="29181" customFormat="false" ht="12.8" hidden="false" customHeight="false" outlineLevel="0" collapsed="false">
      <c r="A29181" s="1" t="s">
        <v>29182</v>
      </c>
      <c r="B29181" s="1" t="n">
        <v>1</v>
      </c>
    </row>
    <row r="29182" customFormat="false" ht="12.8" hidden="false" customHeight="false" outlineLevel="0" collapsed="false">
      <c r="A29182" s="1" t="s">
        <v>29183</v>
      </c>
      <c r="B29182" s="1" t="n">
        <v>1</v>
      </c>
    </row>
    <row r="29183" customFormat="false" ht="12.8" hidden="false" customHeight="false" outlineLevel="0" collapsed="false">
      <c r="A29183" s="1" t="s">
        <v>29184</v>
      </c>
      <c r="B29183" s="1" t="n">
        <v>1</v>
      </c>
    </row>
    <row r="29184" customFormat="false" ht="12.8" hidden="false" customHeight="false" outlineLevel="0" collapsed="false">
      <c r="A29184" s="1" t="s">
        <v>29185</v>
      </c>
      <c r="B29184" s="1" t="n">
        <v>1</v>
      </c>
    </row>
    <row r="29185" customFormat="false" ht="12.8" hidden="false" customHeight="false" outlineLevel="0" collapsed="false">
      <c r="A29185" s="1" t="s">
        <v>29186</v>
      </c>
      <c r="B29185" s="1" t="n">
        <v>1</v>
      </c>
    </row>
    <row r="29186" customFormat="false" ht="12.8" hidden="false" customHeight="false" outlineLevel="0" collapsed="false">
      <c r="A29186" s="1" t="s">
        <v>29187</v>
      </c>
      <c r="B29186" s="1" t="n">
        <v>1</v>
      </c>
    </row>
    <row r="29187" customFormat="false" ht="12.8" hidden="false" customHeight="false" outlineLevel="0" collapsed="false">
      <c r="A29187" s="1" t="s">
        <v>29188</v>
      </c>
      <c r="B29187" s="1" t="n">
        <v>1</v>
      </c>
    </row>
    <row r="29188" customFormat="false" ht="12.8" hidden="false" customHeight="false" outlineLevel="0" collapsed="false">
      <c r="A29188" s="1" t="s">
        <v>29189</v>
      </c>
      <c r="B29188" s="1" t="n">
        <v>1</v>
      </c>
    </row>
    <row r="29189" customFormat="false" ht="12.8" hidden="false" customHeight="false" outlineLevel="0" collapsed="false">
      <c r="A29189" s="1" t="s">
        <v>29190</v>
      </c>
      <c r="B29189" s="1" t="n">
        <v>1</v>
      </c>
    </row>
    <row r="29190" customFormat="false" ht="12.8" hidden="false" customHeight="false" outlineLevel="0" collapsed="false">
      <c r="A29190" s="1" t="s">
        <v>29191</v>
      </c>
      <c r="B29190" s="1" t="n">
        <v>1</v>
      </c>
    </row>
    <row r="29191" customFormat="false" ht="12.8" hidden="false" customHeight="false" outlineLevel="0" collapsed="false">
      <c r="A29191" s="1" t="s">
        <v>29192</v>
      </c>
      <c r="B29191" s="1" t="n">
        <v>1</v>
      </c>
    </row>
    <row r="29192" customFormat="false" ht="12.8" hidden="false" customHeight="false" outlineLevel="0" collapsed="false">
      <c r="A29192" s="1" t="s">
        <v>29193</v>
      </c>
      <c r="B29192" s="1" t="n">
        <v>1</v>
      </c>
    </row>
    <row r="29193" customFormat="false" ht="12.8" hidden="false" customHeight="false" outlineLevel="0" collapsed="false">
      <c r="A29193" s="1" t="s">
        <v>29194</v>
      </c>
      <c r="B29193" s="1" t="n">
        <v>1</v>
      </c>
    </row>
    <row r="29194" customFormat="false" ht="12.8" hidden="false" customHeight="false" outlineLevel="0" collapsed="false">
      <c r="A29194" s="1" t="s">
        <v>29195</v>
      </c>
      <c r="B29194" s="1" t="n">
        <v>1</v>
      </c>
    </row>
    <row r="29195" customFormat="false" ht="12.8" hidden="false" customHeight="false" outlineLevel="0" collapsed="false">
      <c r="A29195" s="1" t="s">
        <v>29196</v>
      </c>
      <c r="B29195" s="1" t="n">
        <v>1</v>
      </c>
    </row>
    <row r="29196" customFormat="false" ht="12.8" hidden="false" customHeight="false" outlineLevel="0" collapsed="false">
      <c r="A29196" s="1" t="s">
        <v>29197</v>
      </c>
      <c r="B29196" s="1" t="n">
        <v>1</v>
      </c>
    </row>
    <row r="29197" customFormat="false" ht="12.8" hidden="false" customHeight="false" outlineLevel="0" collapsed="false">
      <c r="A29197" s="1" t="s">
        <v>29198</v>
      </c>
      <c r="B29197" s="1" t="n">
        <v>1</v>
      </c>
    </row>
    <row r="29198" customFormat="false" ht="12.8" hidden="false" customHeight="false" outlineLevel="0" collapsed="false">
      <c r="A29198" s="1" t="s">
        <v>29199</v>
      </c>
      <c r="B29198" s="1" t="n">
        <v>1</v>
      </c>
    </row>
    <row r="29199" customFormat="false" ht="12.8" hidden="false" customHeight="false" outlineLevel="0" collapsed="false">
      <c r="A29199" s="1" t="s">
        <v>29200</v>
      </c>
      <c r="B29199" s="1" t="n">
        <v>1</v>
      </c>
    </row>
    <row r="29200" customFormat="false" ht="12.8" hidden="false" customHeight="false" outlineLevel="0" collapsed="false">
      <c r="A29200" s="1" t="s">
        <v>29201</v>
      </c>
      <c r="B29200" s="1" t="n">
        <v>1</v>
      </c>
    </row>
    <row r="29201" customFormat="false" ht="12.8" hidden="false" customHeight="false" outlineLevel="0" collapsed="false">
      <c r="A29201" s="1" t="s">
        <v>29202</v>
      </c>
      <c r="B29201" s="1" t="n">
        <v>1</v>
      </c>
    </row>
    <row r="29202" customFormat="false" ht="12.8" hidden="false" customHeight="false" outlineLevel="0" collapsed="false">
      <c r="A29202" s="1" t="s">
        <v>29203</v>
      </c>
      <c r="B29202" s="1" t="n">
        <v>1</v>
      </c>
    </row>
    <row r="29203" customFormat="false" ht="12.8" hidden="false" customHeight="false" outlineLevel="0" collapsed="false">
      <c r="A29203" s="1" t="s">
        <v>29204</v>
      </c>
      <c r="B29203" s="1" t="n">
        <v>1</v>
      </c>
    </row>
    <row r="29204" customFormat="false" ht="12.8" hidden="false" customHeight="false" outlineLevel="0" collapsed="false">
      <c r="A29204" s="1" t="s">
        <v>29205</v>
      </c>
      <c r="B29204" s="1" t="n">
        <v>1</v>
      </c>
    </row>
    <row r="29205" customFormat="false" ht="12.8" hidden="false" customHeight="false" outlineLevel="0" collapsed="false">
      <c r="A29205" s="1" t="s">
        <v>29206</v>
      </c>
      <c r="B29205" s="1" t="n">
        <v>1</v>
      </c>
    </row>
    <row r="29206" customFormat="false" ht="12.8" hidden="false" customHeight="false" outlineLevel="0" collapsed="false">
      <c r="A29206" s="1" t="s">
        <v>29207</v>
      </c>
      <c r="B29206" s="1" t="n">
        <v>1</v>
      </c>
    </row>
    <row r="29207" customFormat="false" ht="12.8" hidden="false" customHeight="false" outlineLevel="0" collapsed="false">
      <c r="A29207" s="1" t="s">
        <v>29208</v>
      </c>
      <c r="B29207" s="1" t="n">
        <v>1</v>
      </c>
    </row>
    <row r="29208" customFormat="false" ht="12.8" hidden="false" customHeight="false" outlineLevel="0" collapsed="false">
      <c r="A29208" s="1" t="s">
        <v>29209</v>
      </c>
      <c r="B29208" s="1" t="n">
        <v>1</v>
      </c>
    </row>
    <row r="29209" customFormat="false" ht="12.8" hidden="false" customHeight="false" outlineLevel="0" collapsed="false">
      <c r="A29209" s="1" t="s">
        <v>29210</v>
      </c>
      <c r="B29209" s="1" t="n">
        <v>1</v>
      </c>
    </row>
    <row r="29210" customFormat="false" ht="12.8" hidden="false" customHeight="false" outlineLevel="0" collapsed="false">
      <c r="A29210" s="1" t="s">
        <v>29211</v>
      </c>
      <c r="B29210" s="1" t="n">
        <v>1</v>
      </c>
    </row>
    <row r="29211" customFormat="false" ht="12.8" hidden="false" customHeight="false" outlineLevel="0" collapsed="false">
      <c r="A29211" s="1" t="s">
        <v>29212</v>
      </c>
      <c r="B29211" s="1" t="n">
        <v>1</v>
      </c>
    </row>
    <row r="29212" customFormat="false" ht="12.8" hidden="false" customHeight="false" outlineLevel="0" collapsed="false">
      <c r="A29212" s="1" t="s">
        <v>29213</v>
      </c>
      <c r="B29212" s="1" t="n">
        <v>1</v>
      </c>
    </row>
    <row r="29213" customFormat="false" ht="12.8" hidden="false" customHeight="false" outlineLevel="0" collapsed="false">
      <c r="A29213" s="1" t="s">
        <v>29214</v>
      </c>
      <c r="B29213" s="1" t="n">
        <v>1</v>
      </c>
    </row>
    <row r="29214" customFormat="false" ht="12.8" hidden="false" customHeight="false" outlineLevel="0" collapsed="false">
      <c r="A29214" s="1" t="s">
        <v>29215</v>
      </c>
      <c r="B29214" s="1" t="n">
        <v>1</v>
      </c>
    </row>
    <row r="29215" customFormat="false" ht="12.8" hidden="false" customHeight="false" outlineLevel="0" collapsed="false">
      <c r="A29215" s="1" t="s">
        <v>29216</v>
      </c>
      <c r="B29215" s="1" t="n">
        <v>1</v>
      </c>
    </row>
    <row r="29216" customFormat="false" ht="12.8" hidden="false" customHeight="false" outlineLevel="0" collapsed="false">
      <c r="A29216" s="1" t="s">
        <v>29217</v>
      </c>
      <c r="B29216" s="1" t="n">
        <v>1</v>
      </c>
    </row>
    <row r="29217" customFormat="false" ht="12.8" hidden="false" customHeight="false" outlineLevel="0" collapsed="false">
      <c r="A29217" s="1" t="s">
        <v>29218</v>
      </c>
      <c r="B29217" s="1" t="n">
        <v>1</v>
      </c>
    </row>
    <row r="29218" customFormat="false" ht="12.8" hidden="false" customHeight="false" outlineLevel="0" collapsed="false">
      <c r="A29218" s="1" t="s">
        <v>29219</v>
      </c>
      <c r="B29218" s="1" t="n">
        <v>1</v>
      </c>
    </row>
    <row r="29219" customFormat="false" ht="12.8" hidden="false" customHeight="false" outlineLevel="0" collapsed="false">
      <c r="A29219" s="1" t="s">
        <v>29220</v>
      </c>
      <c r="B29219" s="1" t="n">
        <v>1</v>
      </c>
    </row>
    <row r="29220" customFormat="false" ht="12.8" hidden="false" customHeight="false" outlineLevel="0" collapsed="false">
      <c r="A29220" s="1" t="s">
        <v>29221</v>
      </c>
      <c r="B29220" s="1" t="n">
        <v>1</v>
      </c>
    </row>
    <row r="29221" customFormat="false" ht="12.8" hidden="false" customHeight="false" outlineLevel="0" collapsed="false">
      <c r="A29221" s="1" t="s">
        <v>29222</v>
      </c>
      <c r="B29221" s="1" t="n">
        <v>1</v>
      </c>
    </row>
    <row r="29222" customFormat="false" ht="12.8" hidden="false" customHeight="false" outlineLevel="0" collapsed="false">
      <c r="A29222" s="1" t="s">
        <v>29223</v>
      </c>
      <c r="B29222" s="1" t="n">
        <v>1</v>
      </c>
    </row>
    <row r="29223" customFormat="false" ht="12.8" hidden="false" customHeight="false" outlineLevel="0" collapsed="false">
      <c r="A29223" s="1" t="s">
        <v>29224</v>
      </c>
      <c r="B29223" s="1" t="n">
        <v>1</v>
      </c>
    </row>
    <row r="29224" customFormat="false" ht="12.8" hidden="false" customHeight="false" outlineLevel="0" collapsed="false">
      <c r="A29224" s="1" t="s">
        <v>29225</v>
      </c>
      <c r="B29224" s="1" t="n">
        <v>1</v>
      </c>
    </row>
    <row r="29225" customFormat="false" ht="12.8" hidden="false" customHeight="false" outlineLevel="0" collapsed="false">
      <c r="A29225" s="1" t="s">
        <v>29226</v>
      </c>
      <c r="B29225" s="1" t="n">
        <v>1</v>
      </c>
    </row>
    <row r="29226" customFormat="false" ht="12.8" hidden="false" customHeight="false" outlineLevel="0" collapsed="false">
      <c r="A29226" s="1" t="s">
        <v>29227</v>
      </c>
      <c r="B29226" s="1" t="n">
        <v>1</v>
      </c>
    </row>
    <row r="29227" customFormat="false" ht="12.8" hidden="false" customHeight="false" outlineLevel="0" collapsed="false">
      <c r="A29227" s="1" t="s">
        <v>29228</v>
      </c>
      <c r="B29227" s="1" t="n">
        <v>1</v>
      </c>
    </row>
    <row r="29228" customFormat="false" ht="12.8" hidden="false" customHeight="false" outlineLevel="0" collapsed="false">
      <c r="A29228" s="1" t="s">
        <v>29229</v>
      </c>
      <c r="B29228" s="1" t="n">
        <v>1</v>
      </c>
    </row>
    <row r="29229" customFormat="false" ht="12.8" hidden="false" customHeight="false" outlineLevel="0" collapsed="false">
      <c r="A29229" s="1" t="s">
        <v>29230</v>
      </c>
      <c r="B29229" s="1" t="n">
        <v>1</v>
      </c>
    </row>
    <row r="29230" customFormat="false" ht="12.8" hidden="false" customHeight="false" outlineLevel="0" collapsed="false">
      <c r="A29230" s="1" t="s">
        <v>29231</v>
      </c>
      <c r="B29230" s="1" t="n">
        <v>1</v>
      </c>
    </row>
    <row r="29231" customFormat="false" ht="12.8" hidden="false" customHeight="false" outlineLevel="0" collapsed="false">
      <c r="A29231" s="1" t="s">
        <v>29232</v>
      </c>
      <c r="B29231" s="1" t="n">
        <v>1</v>
      </c>
    </row>
    <row r="29232" customFormat="false" ht="12.8" hidden="false" customHeight="false" outlineLevel="0" collapsed="false">
      <c r="A29232" s="1" t="s">
        <v>29233</v>
      </c>
      <c r="B29232" s="1" t="n">
        <v>1</v>
      </c>
    </row>
    <row r="29233" customFormat="false" ht="12.8" hidden="false" customHeight="false" outlineLevel="0" collapsed="false">
      <c r="A29233" s="1" t="s">
        <v>29234</v>
      </c>
      <c r="B29233" s="1" t="n">
        <v>1</v>
      </c>
    </row>
    <row r="29234" customFormat="false" ht="12.8" hidden="false" customHeight="false" outlineLevel="0" collapsed="false">
      <c r="A29234" s="1" t="s">
        <v>29235</v>
      </c>
      <c r="B29234" s="1" t="n">
        <v>1</v>
      </c>
    </row>
    <row r="29235" customFormat="false" ht="12.8" hidden="false" customHeight="false" outlineLevel="0" collapsed="false">
      <c r="A29235" s="1" t="s">
        <v>29236</v>
      </c>
      <c r="B29235" s="1" t="n">
        <v>1</v>
      </c>
    </row>
    <row r="29236" customFormat="false" ht="12.8" hidden="false" customHeight="false" outlineLevel="0" collapsed="false">
      <c r="A29236" s="1" t="s">
        <v>29237</v>
      </c>
      <c r="B29236" s="1" t="n">
        <v>1</v>
      </c>
    </row>
    <row r="29237" customFormat="false" ht="12.8" hidden="false" customHeight="false" outlineLevel="0" collapsed="false">
      <c r="A29237" s="1" t="s">
        <v>29238</v>
      </c>
      <c r="B29237" s="1" t="n">
        <v>1</v>
      </c>
    </row>
    <row r="29238" customFormat="false" ht="12.8" hidden="false" customHeight="false" outlineLevel="0" collapsed="false">
      <c r="A29238" s="1" t="s">
        <v>29239</v>
      </c>
      <c r="B29238" s="1" t="n">
        <v>1</v>
      </c>
    </row>
    <row r="29239" customFormat="false" ht="12.8" hidden="false" customHeight="false" outlineLevel="0" collapsed="false">
      <c r="A29239" s="1" t="s">
        <v>29240</v>
      </c>
      <c r="B29239" s="1" t="n">
        <v>1</v>
      </c>
    </row>
    <row r="29240" customFormat="false" ht="12.8" hidden="false" customHeight="false" outlineLevel="0" collapsed="false">
      <c r="A29240" s="1" t="s">
        <v>29241</v>
      </c>
      <c r="B29240" s="1" t="n">
        <v>1</v>
      </c>
    </row>
    <row r="29241" customFormat="false" ht="12.8" hidden="false" customHeight="false" outlineLevel="0" collapsed="false">
      <c r="A29241" s="1" t="s">
        <v>29242</v>
      </c>
      <c r="B29241" s="1" t="n">
        <v>1</v>
      </c>
    </row>
    <row r="29242" customFormat="false" ht="12.8" hidden="false" customHeight="false" outlineLevel="0" collapsed="false">
      <c r="A29242" s="1" t="s">
        <v>29243</v>
      </c>
      <c r="B29242" s="1" t="n">
        <v>1</v>
      </c>
    </row>
    <row r="29243" customFormat="false" ht="12.8" hidden="false" customHeight="false" outlineLevel="0" collapsed="false">
      <c r="A29243" s="1" t="s">
        <v>29244</v>
      </c>
      <c r="B29243" s="1" t="n">
        <v>1</v>
      </c>
    </row>
    <row r="29244" customFormat="false" ht="12.8" hidden="false" customHeight="false" outlineLevel="0" collapsed="false">
      <c r="A29244" s="1" t="s">
        <v>29245</v>
      </c>
      <c r="B29244" s="1" t="n">
        <v>1</v>
      </c>
    </row>
    <row r="29245" customFormat="false" ht="12.8" hidden="false" customHeight="false" outlineLevel="0" collapsed="false">
      <c r="A29245" s="1" t="s">
        <v>29246</v>
      </c>
      <c r="B29245" s="1" t="n">
        <v>1</v>
      </c>
    </row>
    <row r="29246" customFormat="false" ht="12.8" hidden="false" customHeight="false" outlineLevel="0" collapsed="false">
      <c r="A29246" s="1" t="s">
        <v>29247</v>
      </c>
      <c r="B29246" s="1" t="n">
        <v>1</v>
      </c>
    </row>
    <row r="29247" customFormat="false" ht="12.8" hidden="false" customHeight="false" outlineLevel="0" collapsed="false">
      <c r="A29247" s="1" t="s">
        <v>29248</v>
      </c>
      <c r="B29247" s="1" t="n">
        <v>1</v>
      </c>
    </row>
    <row r="29248" customFormat="false" ht="12.8" hidden="false" customHeight="false" outlineLevel="0" collapsed="false">
      <c r="A29248" s="1" t="s">
        <v>29249</v>
      </c>
      <c r="B29248" s="1" t="n">
        <v>1</v>
      </c>
    </row>
    <row r="29249" customFormat="false" ht="12.8" hidden="false" customHeight="false" outlineLevel="0" collapsed="false">
      <c r="A29249" s="1" t="s">
        <v>29250</v>
      </c>
      <c r="B29249" s="1" t="n">
        <v>1</v>
      </c>
    </row>
    <row r="29250" customFormat="false" ht="12.8" hidden="false" customHeight="false" outlineLevel="0" collapsed="false">
      <c r="A29250" s="1" t="s">
        <v>29251</v>
      </c>
      <c r="B29250" s="1" t="n">
        <v>1</v>
      </c>
    </row>
    <row r="29251" customFormat="false" ht="12.8" hidden="false" customHeight="false" outlineLevel="0" collapsed="false">
      <c r="A29251" s="1" t="s">
        <v>29252</v>
      </c>
      <c r="B29251" s="1" t="n">
        <v>1</v>
      </c>
    </row>
    <row r="29252" customFormat="false" ht="12.8" hidden="false" customHeight="false" outlineLevel="0" collapsed="false">
      <c r="A29252" s="1" t="s">
        <v>29253</v>
      </c>
      <c r="B29252" s="1" t="n">
        <v>1</v>
      </c>
    </row>
    <row r="29253" customFormat="false" ht="12.8" hidden="false" customHeight="false" outlineLevel="0" collapsed="false">
      <c r="A29253" s="1" t="s">
        <v>29254</v>
      </c>
      <c r="B29253" s="1" t="n">
        <v>1</v>
      </c>
    </row>
    <row r="29254" customFormat="false" ht="12.8" hidden="false" customHeight="false" outlineLevel="0" collapsed="false">
      <c r="A29254" s="1" t="s">
        <v>29255</v>
      </c>
      <c r="B29254" s="1" t="n">
        <v>1</v>
      </c>
    </row>
    <row r="29255" customFormat="false" ht="12.8" hidden="false" customHeight="false" outlineLevel="0" collapsed="false">
      <c r="A29255" s="1" t="s">
        <v>29256</v>
      </c>
      <c r="B29255" s="1" t="n">
        <v>1</v>
      </c>
    </row>
    <row r="29256" customFormat="false" ht="12.8" hidden="false" customHeight="false" outlineLevel="0" collapsed="false">
      <c r="A29256" s="1" t="s">
        <v>29257</v>
      </c>
      <c r="B29256" s="1" t="n">
        <v>1</v>
      </c>
    </row>
    <row r="29257" customFormat="false" ht="12.8" hidden="false" customHeight="false" outlineLevel="0" collapsed="false">
      <c r="A29257" s="1" t="s">
        <v>29258</v>
      </c>
      <c r="B29257" s="1" t="n">
        <v>1</v>
      </c>
    </row>
    <row r="29258" customFormat="false" ht="12.8" hidden="false" customHeight="false" outlineLevel="0" collapsed="false">
      <c r="A29258" s="1" t="s">
        <v>29259</v>
      </c>
      <c r="B29258" s="1" t="n">
        <v>1</v>
      </c>
    </row>
    <row r="29259" customFormat="false" ht="12.8" hidden="false" customHeight="false" outlineLevel="0" collapsed="false">
      <c r="A29259" s="1" t="s">
        <v>29260</v>
      </c>
      <c r="B29259" s="1" t="n">
        <v>1</v>
      </c>
    </row>
    <row r="29260" customFormat="false" ht="12.8" hidden="false" customHeight="false" outlineLevel="0" collapsed="false">
      <c r="A29260" s="1" t="s">
        <v>29261</v>
      </c>
      <c r="B29260" s="1" t="n">
        <v>1</v>
      </c>
    </row>
    <row r="29261" customFormat="false" ht="12.8" hidden="false" customHeight="false" outlineLevel="0" collapsed="false">
      <c r="A29261" s="1" t="s">
        <v>29262</v>
      </c>
      <c r="B29261" s="1" t="n">
        <v>1</v>
      </c>
    </row>
    <row r="29262" customFormat="false" ht="12.8" hidden="false" customHeight="false" outlineLevel="0" collapsed="false">
      <c r="A29262" s="1" t="s">
        <v>29263</v>
      </c>
      <c r="B29262" s="1" t="n">
        <v>1</v>
      </c>
    </row>
    <row r="29263" customFormat="false" ht="12.8" hidden="false" customHeight="false" outlineLevel="0" collapsed="false">
      <c r="A29263" s="1" t="s">
        <v>29264</v>
      </c>
      <c r="B29263" s="1" t="n">
        <v>1</v>
      </c>
    </row>
    <row r="29264" customFormat="false" ht="12.8" hidden="false" customHeight="false" outlineLevel="0" collapsed="false">
      <c r="A29264" s="1" t="s">
        <v>29265</v>
      </c>
      <c r="B29264" s="1" t="n">
        <v>1</v>
      </c>
    </row>
    <row r="29265" customFormat="false" ht="12.8" hidden="false" customHeight="false" outlineLevel="0" collapsed="false">
      <c r="A29265" s="1" t="s">
        <v>29266</v>
      </c>
      <c r="B29265" s="1" t="n">
        <v>1</v>
      </c>
    </row>
    <row r="29266" customFormat="false" ht="12.8" hidden="false" customHeight="false" outlineLevel="0" collapsed="false">
      <c r="A29266" s="1" t="s">
        <v>29267</v>
      </c>
      <c r="B29266" s="1" t="n">
        <v>1</v>
      </c>
    </row>
    <row r="29267" customFormat="false" ht="12.8" hidden="false" customHeight="false" outlineLevel="0" collapsed="false">
      <c r="A29267" s="1" t="s">
        <v>29268</v>
      </c>
      <c r="B29267" s="1" t="n">
        <v>1</v>
      </c>
    </row>
    <row r="29268" customFormat="false" ht="12.8" hidden="false" customHeight="false" outlineLevel="0" collapsed="false">
      <c r="A29268" s="1" t="s">
        <v>29269</v>
      </c>
      <c r="B29268" s="1" t="n">
        <v>1</v>
      </c>
    </row>
    <row r="29269" customFormat="false" ht="12.8" hidden="false" customHeight="false" outlineLevel="0" collapsed="false">
      <c r="A29269" s="1" t="s">
        <v>29270</v>
      </c>
      <c r="B29269" s="1" t="n">
        <v>1</v>
      </c>
    </row>
    <row r="29270" customFormat="false" ht="12.8" hidden="false" customHeight="false" outlineLevel="0" collapsed="false">
      <c r="A29270" s="1" t="s">
        <v>29271</v>
      </c>
      <c r="B29270" s="1" t="n">
        <v>1</v>
      </c>
    </row>
    <row r="29271" customFormat="false" ht="12.8" hidden="false" customHeight="false" outlineLevel="0" collapsed="false">
      <c r="A29271" s="1" t="s">
        <v>29272</v>
      </c>
      <c r="B29271" s="1" t="n">
        <v>1</v>
      </c>
    </row>
    <row r="29272" customFormat="false" ht="12.8" hidden="false" customHeight="false" outlineLevel="0" collapsed="false">
      <c r="A29272" s="1" t="s">
        <v>29273</v>
      </c>
      <c r="B29272" s="1" t="n">
        <v>1</v>
      </c>
    </row>
    <row r="29273" customFormat="false" ht="12.8" hidden="false" customHeight="false" outlineLevel="0" collapsed="false">
      <c r="A29273" s="1" t="s">
        <v>29274</v>
      </c>
      <c r="B29273" s="1" t="n">
        <v>1</v>
      </c>
    </row>
    <row r="29274" customFormat="false" ht="12.8" hidden="false" customHeight="false" outlineLevel="0" collapsed="false">
      <c r="A29274" s="1" t="s">
        <v>29275</v>
      </c>
      <c r="B29274" s="1" t="n">
        <v>1</v>
      </c>
    </row>
    <row r="29275" customFormat="false" ht="12.8" hidden="false" customHeight="false" outlineLevel="0" collapsed="false">
      <c r="A29275" s="1" t="s">
        <v>29276</v>
      </c>
      <c r="B29275" s="1" t="n">
        <v>1</v>
      </c>
    </row>
    <row r="29276" customFormat="false" ht="12.8" hidden="false" customHeight="false" outlineLevel="0" collapsed="false">
      <c r="A29276" s="1" t="s">
        <v>29277</v>
      </c>
      <c r="B29276" s="1" t="n">
        <v>1</v>
      </c>
    </row>
    <row r="29277" customFormat="false" ht="12.8" hidden="false" customHeight="false" outlineLevel="0" collapsed="false">
      <c r="A29277" s="1" t="s">
        <v>29278</v>
      </c>
      <c r="B29277" s="1" t="n">
        <v>1</v>
      </c>
    </row>
    <row r="29278" customFormat="false" ht="12.8" hidden="false" customHeight="false" outlineLevel="0" collapsed="false">
      <c r="A29278" s="1" t="s">
        <v>29279</v>
      </c>
      <c r="B29278" s="1" t="n">
        <v>1</v>
      </c>
    </row>
    <row r="29279" customFormat="false" ht="12.8" hidden="false" customHeight="false" outlineLevel="0" collapsed="false">
      <c r="A29279" s="1" t="s">
        <v>29280</v>
      </c>
      <c r="B29279" s="1" t="n">
        <v>1</v>
      </c>
    </row>
    <row r="29280" customFormat="false" ht="12.8" hidden="false" customHeight="false" outlineLevel="0" collapsed="false">
      <c r="A29280" s="1" t="s">
        <v>29281</v>
      </c>
      <c r="B29280" s="1" t="n">
        <v>1</v>
      </c>
    </row>
    <row r="29281" customFormat="false" ht="12.8" hidden="false" customHeight="false" outlineLevel="0" collapsed="false">
      <c r="A29281" s="1" t="s">
        <v>29282</v>
      </c>
      <c r="B29281" s="1" t="n">
        <v>1</v>
      </c>
    </row>
    <row r="29282" customFormat="false" ht="12.8" hidden="false" customHeight="false" outlineLevel="0" collapsed="false">
      <c r="A29282" s="1" t="s">
        <v>29283</v>
      </c>
      <c r="B29282" s="1" t="n">
        <v>1</v>
      </c>
    </row>
    <row r="29283" customFormat="false" ht="12.8" hidden="false" customHeight="false" outlineLevel="0" collapsed="false">
      <c r="A29283" s="1" t="s">
        <v>29284</v>
      </c>
      <c r="B29283" s="1" t="n">
        <v>1</v>
      </c>
    </row>
    <row r="29284" customFormat="false" ht="12.8" hidden="false" customHeight="false" outlineLevel="0" collapsed="false">
      <c r="A29284" s="1" t="s">
        <v>29285</v>
      </c>
      <c r="B29284" s="1" t="n">
        <v>1</v>
      </c>
    </row>
    <row r="29285" customFormat="false" ht="12.8" hidden="false" customHeight="false" outlineLevel="0" collapsed="false">
      <c r="A29285" s="1" t="s">
        <v>29286</v>
      </c>
      <c r="B29285" s="1" t="n">
        <v>1</v>
      </c>
    </row>
    <row r="29286" customFormat="false" ht="12.8" hidden="false" customHeight="false" outlineLevel="0" collapsed="false">
      <c r="A29286" s="1" t="s">
        <v>29287</v>
      </c>
      <c r="B29286" s="1" t="n">
        <v>1</v>
      </c>
    </row>
    <row r="29287" customFormat="false" ht="12.8" hidden="false" customHeight="false" outlineLevel="0" collapsed="false">
      <c r="A29287" s="1" t="s">
        <v>29288</v>
      </c>
      <c r="B29287" s="1" t="n">
        <v>1</v>
      </c>
    </row>
    <row r="29288" customFormat="false" ht="12.8" hidden="false" customHeight="false" outlineLevel="0" collapsed="false">
      <c r="A29288" s="1" t="s">
        <v>29289</v>
      </c>
      <c r="B29288" s="1" t="n">
        <v>1</v>
      </c>
    </row>
    <row r="29289" customFormat="false" ht="12.8" hidden="false" customHeight="false" outlineLevel="0" collapsed="false">
      <c r="A29289" s="1" t="s">
        <v>29290</v>
      </c>
      <c r="B29289" s="1" t="n">
        <v>1</v>
      </c>
    </row>
    <row r="29290" customFormat="false" ht="12.8" hidden="false" customHeight="false" outlineLevel="0" collapsed="false">
      <c r="A29290" s="1" t="s">
        <v>29291</v>
      </c>
      <c r="B29290" s="1" t="n">
        <v>1</v>
      </c>
    </row>
    <row r="29291" customFormat="false" ht="12.8" hidden="false" customHeight="false" outlineLevel="0" collapsed="false">
      <c r="A29291" s="1" t="s">
        <v>29292</v>
      </c>
      <c r="B29291" s="1" t="n">
        <v>1</v>
      </c>
    </row>
    <row r="29292" customFormat="false" ht="12.8" hidden="false" customHeight="false" outlineLevel="0" collapsed="false">
      <c r="A29292" s="1" t="s">
        <v>29293</v>
      </c>
      <c r="B29292" s="1" t="n">
        <v>1</v>
      </c>
    </row>
    <row r="29293" customFormat="false" ht="12.8" hidden="false" customHeight="false" outlineLevel="0" collapsed="false">
      <c r="A29293" s="1" t="s">
        <v>29294</v>
      </c>
      <c r="B29293" s="1" t="n">
        <v>1</v>
      </c>
    </row>
    <row r="29294" customFormat="false" ht="12.8" hidden="false" customHeight="false" outlineLevel="0" collapsed="false">
      <c r="A29294" s="1" t="s">
        <v>29295</v>
      </c>
      <c r="B29294" s="1" t="n">
        <v>1</v>
      </c>
    </row>
    <row r="29295" customFormat="false" ht="12.8" hidden="false" customHeight="false" outlineLevel="0" collapsed="false">
      <c r="A29295" s="1" t="s">
        <v>29296</v>
      </c>
      <c r="B29295" s="1" t="n">
        <v>1</v>
      </c>
    </row>
    <row r="29296" customFormat="false" ht="12.8" hidden="false" customHeight="false" outlineLevel="0" collapsed="false">
      <c r="A29296" s="1" t="s">
        <v>29297</v>
      </c>
      <c r="B29296" s="1" t="n">
        <v>1</v>
      </c>
    </row>
    <row r="29297" customFormat="false" ht="12.8" hidden="false" customHeight="false" outlineLevel="0" collapsed="false">
      <c r="A29297" s="1" t="s">
        <v>29298</v>
      </c>
      <c r="B29297" s="1" t="n">
        <v>1</v>
      </c>
    </row>
    <row r="29298" customFormat="false" ht="12.8" hidden="false" customHeight="false" outlineLevel="0" collapsed="false">
      <c r="A29298" s="1" t="s">
        <v>29299</v>
      </c>
      <c r="B29298" s="1" t="n">
        <v>1</v>
      </c>
    </row>
    <row r="29299" customFormat="false" ht="12.8" hidden="false" customHeight="false" outlineLevel="0" collapsed="false">
      <c r="A29299" s="1" t="s">
        <v>29300</v>
      </c>
      <c r="B29299" s="1" t="n">
        <v>1</v>
      </c>
    </row>
    <row r="29300" customFormat="false" ht="12.8" hidden="false" customHeight="false" outlineLevel="0" collapsed="false">
      <c r="A29300" s="1" t="s">
        <v>29301</v>
      </c>
      <c r="B29300" s="1" t="n">
        <v>1</v>
      </c>
    </row>
    <row r="29301" customFormat="false" ht="12.8" hidden="false" customHeight="false" outlineLevel="0" collapsed="false">
      <c r="A29301" s="1" t="s">
        <v>29302</v>
      </c>
      <c r="B29301" s="1" t="n">
        <v>1</v>
      </c>
    </row>
    <row r="29302" customFormat="false" ht="12.8" hidden="false" customHeight="false" outlineLevel="0" collapsed="false">
      <c r="A29302" s="1" t="s">
        <v>29303</v>
      </c>
      <c r="B29302" s="1" t="n">
        <v>1</v>
      </c>
    </row>
    <row r="29303" customFormat="false" ht="12.8" hidden="false" customHeight="false" outlineLevel="0" collapsed="false">
      <c r="A29303" s="1" t="s">
        <v>29304</v>
      </c>
      <c r="B29303" s="1" t="n">
        <v>1</v>
      </c>
    </row>
    <row r="29304" customFormat="false" ht="12.8" hidden="false" customHeight="false" outlineLevel="0" collapsed="false">
      <c r="A29304" s="1" t="s">
        <v>29305</v>
      </c>
      <c r="B29304" s="1" t="n">
        <v>1</v>
      </c>
    </row>
    <row r="29305" customFormat="false" ht="12.8" hidden="false" customHeight="false" outlineLevel="0" collapsed="false">
      <c r="A29305" s="1" t="s">
        <v>29306</v>
      </c>
      <c r="B29305" s="1" t="n">
        <v>1</v>
      </c>
    </row>
    <row r="29306" customFormat="false" ht="12.8" hidden="false" customHeight="false" outlineLevel="0" collapsed="false">
      <c r="A29306" s="1" t="s">
        <v>29307</v>
      </c>
      <c r="B29306" s="1" t="n">
        <v>1</v>
      </c>
    </row>
    <row r="29307" customFormat="false" ht="12.8" hidden="false" customHeight="false" outlineLevel="0" collapsed="false">
      <c r="A29307" s="1" t="s">
        <v>29308</v>
      </c>
      <c r="B29307" s="1" t="n">
        <v>1</v>
      </c>
    </row>
    <row r="29308" customFormat="false" ht="12.8" hidden="false" customHeight="false" outlineLevel="0" collapsed="false">
      <c r="A29308" s="1" t="s">
        <v>29309</v>
      </c>
      <c r="B29308" s="1" t="n">
        <v>1</v>
      </c>
    </row>
    <row r="29309" customFormat="false" ht="12.8" hidden="false" customHeight="false" outlineLevel="0" collapsed="false">
      <c r="A29309" s="1" t="s">
        <v>29310</v>
      </c>
      <c r="B29309" s="1" t="n">
        <v>1</v>
      </c>
    </row>
    <row r="29310" customFormat="false" ht="12.8" hidden="false" customHeight="false" outlineLevel="0" collapsed="false">
      <c r="A29310" s="1" t="s">
        <v>29311</v>
      </c>
      <c r="B29310" s="1" t="n">
        <v>1</v>
      </c>
    </row>
    <row r="29311" customFormat="false" ht="12.8" hidden="false" customHeight="false" outlineLevel="0" collapsed="false">
      <c r="A29311" s="1" t="s">
        <v>29312</v>
      </c>
      <c r="B29311" s="1" t="n">
        <v>1</v>
      </c>
    </row>
    <row r="29312" customFormat="false" ht="12.8" hidden="false" customHeight="false" outlineLevel="0" collapsed="false">
      <c r="A29312" s="1" t="s">
        <v>29313</v>
      </c>
      <c r="B29312" s="1" t="n">
        <v>1</v>
      </c>
    </row>
    <row r="29313" customFormat="false" ht="12.8" hidden="false" customHeight="false" outlineLevel="0" collapsed="false">
      <c r="A29313" s="1" t="s">
        <v>29314</v>
      </c>
      <c r="B29313" s="1" t="n">
        <v>1</v>
      </c>
    </row>
    <row r="29314" customFormat="false" ht="12.8" hidden="false" customHeight="false" outlineLevel="0" collapsed="false">
      <c r="A29314" s="1" t="s">
        <v>29315</v>
      </c>
      <c r="B29314" s="1" t="n">
        <v>1</v>
      </c>
    </row>
    <row r="29315" customFormat="false" ht="12.8" hidden="false" customHeight="false" outlineLevel="0" collapsed="false">
      <c r="A29315" s="1" t="s">
        <v>29316</v>
      </c>
      <c r="B29315" s="1" t="n">
        <v>1</v>
      </c>
    </row>
    <row r="29316" customFormat="false" ht="12.8" hidden="false" customHeight="false" outlineLevel="0" collapsed="false">
      <c r="A29316" s="1" t="s">
        <v>29317</v>
      </c>
      <c r="B29316" s="1" t="n">
        <v>1</v>
      </c>
    </row>
    <row r="29317" customFormat="false" ht="12.8" hidden="false" customHeight="false" outlineLevel="0" collapsed="false">
      <c r="A29317" s="1" t="s">
        <v>29318</v>
      </c>
      <c r="B29317" s="1" t="n">
        <v>1</v>
      </c>
    </row>
    <row r="29318" customFormat="false" ht="12.8" hidden="false" customHeight="false" outlineLevel="0" collapsed="false">
      <c r="A29318" s="1" t="s">
        <v>29319</v>
      </c>
      <c r="B29318" s="1" t="n">
        <v>1</v>
      </c>
    </row>
    <row r="29319" customFormat="false" ht="12.8" hidden="false" customHeight="false" outlineLevel="0" collapsed="false">
      <c r="A29319" s="1" t="s">
        <v>29320</v>
      </c>
      <c r="B29319" s="1" t="n">
        <v>1</v>
      </c>
    </row>
    <row r="29320" customFormat="false" ht="12.8" hidden="false" customHeight="false" outlineLevel="0" collapsed="false">
      <c r="A29320" s="1" t="s">
        <v>29321</v>
      </c>
      <c r="B29320" s="1" t="n">
        <v>1</v>
      </c>
    </row>
    <row r="29321" customFormat="false" ht="12.8" hidden="false" customHeight="false" outlineLevel="0" collapsed="false">
      <c r="A29321" s="1" t="s">
        <v>29322</v>
      </c>
      <c r="B29321" s="1" t="n">
        <v>1</v>
      </c>
    </row>
    <row r="29322" customFormat="false" ht="12.8" hidden="false" customHeight="false" outlineLevel="0" collapsed="false">
      <c r="A29322" s="1" t="s">
        <v>29323</v>
      </c>
      <c r="B29322" s="1" t="n">
        <v>1</v>
      </c>
    </row>
    <row r="29323" customFormat="false" ht="12.8" hidden="false" customHeight="false" outlineLevel="0" collapsed="false">
      <c r="A29323" s="1" t="s">
        <v>29324</v>
      </c>
      <c r="B29323" s="1" t="n">
        <v>1</v>
      </c>
    </row>
    <row r="29324" customFormat="false" ht="12.8" hidden="false" customHeight="false" outlineLevel="0" collapsed="false">
      <c r="A29324" s="1" t="s">
        <v>29325</v>
      </c>
      <c r="B29324" s="1" t="n">
        <v>1</v>
      </c>
    </row>
    <row r="29325" customFormat="false" ht="12.8" hidden="false" customHeight="false" outlineLevel="0" collapsed="false">
      <c r="A29325" s="1" t="s">
        <v>29326</v>
      </c>
      <c r="B29325" s="1" t="n">
        <v>1</v>
      </c>
    </row>
    <row r="29326" customFormat="false" ht="12.8" hidden="false" customHeight="false" outlineLevel="0" collapsed="false">
      <c r="A29326" s="1" t="s">
        <v>29327</v>
      </c>
      <c r="B29326" s="1" t="n">
        <v>1</v>
      </c>
    </row>
    <row r="29327" customFormat="false" ht="12.8" hidden="false" customHeight="false" outlineLevel="0" collapsed="false">
      <c r="A29327" s="1" t="s">
        <v>29328</v>
      </c>
      <c r="B29327" s="1" t="n">
        <v>1</v>
      </c>
    </row>
    <row r="29328" customFormat="false" ht="12.8" hidden="false" customHeight="false" outlineLevel="0" collapsed="false">
      <c r="A29328" s="1" t="s">
        <v>29329</v>
      </c>
      <c r="B29328" s="1" t="n">
        <v>1</v>
      </c>
    </row>
    <row r="29329" customFormat="false" ht="12.8" hidden="false" customHeight="false" outlineLevel="0" collapsed="false">
      <c r="A29329" s="1" t="s">
        <v>29330</v>
      </c>
      <c r="B29329" s="1" t="n">
        <v>1</v>
      </c>
    </row>
    <row r="29330" customFormat="false" ht="12.8" hidden="false" customHeight="false" outlineLevel="0" collapsed="false">
      <c r="A29330" s="1" t="s">
        <v>29331</v>
      </c>
      <c r="B29330" s="1" t="n">
        <v>1</v>
      </c>
    </row>
    <row r="29331" customFormat="false" ht="12.8" hidden="false" customHeight="false" outlineLevel="0" collapsed="false">
      <c r="A29331" s="1" t="s">
        <v>29332</v>
      </c>
      <c r="B29331" s="1" t="n">
        <v>1</v>
      </c>
    </row>
    <row r="29332" customFormat="false" ht="12.8" hidden="false" customHeight="false" outlineLevel="0" collapsed="false">
      <c r="A29332" s="1" t="s">
        <v>29333</v>
      </c>
      <c r="B29332" s="1" t="n">
        <v>1</v>
      </c>
    </row>
    <row r="29333" customFormat="false" ht="12.8" hidden="false" customHeight="false" outlineLevel="0" collapsed="false">
      <c r="A29333" s="1" t="s">
        <v>29334</v>
      </c>
      <c r="B29333" s="1" t="n">
        <v>1</v>
      </c>
    </row>
    <row r="29334" customFormat="false" ht="12.8" hidden="false" customHeight="false" outlineLevel="0" collapsed="false">
      <c r="A29334" s="1" t="s">
        <v>29335</v>
      </c>
      <c r="B29334" s="1" t="n">
        <v>1</v>
      </c>
    </row>
    <row r="29335" customFormat="false" ht="12.8" hidden="false" customHeight="false" outlineLevel="0" collapsed="false">
      <c r="A29335" s="1" t="s">
        <v>29336</v>
      </c>
      <c r="B29335" s="1" t="n">
        <v>1</v>
      </c>
    </row>
    <row r="29336" customFormat="false" ht="12.8" hidden="false" customHeight="false" outlineLevel="0" collapsed="false">
      <c r="A29336" s="1" t="s">
        <v>29337</v>
      </c>
      <c r="B29336" s="1" t="n">
        <v>1</v>
      </c>
    </row>
    <row r="29337" customFormat="false" ht="12.8" hidden="false" customHeight="false" outlineLevel="0" collapsed="false">
      <c r="A29337" s="1" t="s">
        <v>29338</v>
      </c>
      <c r="B29337" s="1" t="n">
        <v>1</v>
      </c>
    </row>
    <row r="29338" customFormat="false" ht="12.8" hidden="false" customHeight="false" outlineLevel="0" collapsed="false">
      <c r="A29338" s="1" t="s">
        <v>29339</v>
      </c>
      <c r="B29338" s="1" t="n">
        <v>1</v>
      </c>
    </row>
    <row r="29339" customFormat="false" ht="12.8" hidden="false" customHeight="false" outlineLevel="0" collapsed="false">
      <c r="A29339" s="1" t="s">
        <v>29340</v>
      </c>
      <c r="B29339" s="1" t="n">
        <v>1</v>
      </c>
    </row>
    <row r="29340" customFormat="false" ht="12.8" hidden="false" customHeight="false" outlineLevel="0" collapsed="false">
      <c r="A29340" s="1" t="s">
        <v>29341</v>
      </c>
      <c r="B29340" s="1" t="n">
        <v>1</v>
      </c>
    </row>
    <row r="29341" customFormat="false" ht="12.8" hidden="false" customHeight="false" outlineLevel="0" collapsed="false">
      <c r="A29341" s="1" t="s">
        <v>29342</v>
      </c>
      <c r="B29341" s="1" t="n">
        <v>1</v>
      </c>
    </row>
    <row r="29342" customFormat="false" ht="12.8" hidden="false" customHeight="false" outlineLevel="0" collapsed="false">
      <c r="A29342" s="1" t="s">
        <v>29343</v>
      </c>
      <c r="B29342" s="1" t="n">
        <v>1</v>
      </c>
    </row>
    <row r="29343" customFormat="false" ht="12.8" hidden="false" customHeight="false" outlineLevel="0" collapsed="false">
      <c r="A29343" s="1" t="s">
        <v>29344</v>
      </c>
      <c r="B29343" s="1" t="n">
        <v>1</v>
      </c>
    </row>
    <row r="29344" customFormat="false" ht="12.8" hidden="false" customHeight="false" outlineLevel="0" collapsed="false">
      <c r="A29344" s="1" t="s">
        <v>29345</v>
      </c>
      <c r="B29344" s="1" t="n">
        <v>1</v>
      </c>
    </row>
    <row r="29345" customFormat="false" ht="12.8" hidden="false" customHeight="false" outlineLevel="0" collapsed="false">
      <c r="A29345" s="1" t="s">
        <v>29346</v>
      </c>
      <c r="B29345" s="1" t="n">
        <v>1</v>
      </c>
    </row>
    <row r="29346" customFormat="false" ht="12.8" hidden="false" customHeight="false" outlineLevel="0" collapsed="false">
      <c r="A29346" s="1" t="s">
        <v>29347</v>
      </c>
      <c r="B29346" s="1" t="n">
        <v>1</v>
      </c>
    </row>
    <row r="29347" customFormat="false" ht="12.8" hidden="false" customHeight="false" outlineLevel="0" collapsed="false">
      <c r="A29347" s="1" t="s">
        <v>29348</v>
      </c>
      <c r="B29347" s="1" t="n">
        <v>1</v>
      </c>
    </row>
    <row r="29348" customFormat="false" ht="12.8" hidden="false" customHeight="false" outlineLevel="0" collapsed="false">
      <c r="A29348" s="1" t="s">
        <v>29349</v>
      </c>
      <c r="B29348" s="1" t="n">
        <v>1</v>
      </c>
    </row>
    <row r="29349" customFormat="false" ht="12.8" hidden="false" customHeight="false" outlineLevel="0" collapsed="false">
      <c r="A29349" s="1" t="s">
        <v>29350</v>
      </c>
      <c r="B29349" s="1" t="n">
        <v>1</v>
      </c>
    </row>
    <row r="29350" customFormat="false" ht="12.8" hidden="false" customHeight="false" outlineLevel="0" collapsed="false">
      <c r="A29350" s="1" t="s">
        <v>29351</v>
      </c>
      <c r="B29350" s="1" t="n">
        <v>1</v>
      </c>
    </row>
    <row r="29351" customFormat="false" ht="12.8" hidden="false" customHeight="false" outlineLevel="0" collapsed="false">
      <c r="A29351" s="1" t="s">
        <v>29352</v>
      </c>
      <c r="B29351" s="1" t="n">
        <v>1</v>
      </c>
    </row>
    <row r="29352" customFormat="false" ht="12.8" hidden="false" customHeight="false" outlineLevel="0" collapsed="false">
      <c r="A29352" s="1" t="s">
        <v>29353</v>
      </c>
      <c r="B29352" s="1" t="n">
        <v>1</v>
      </c>
    </row>
    <row r="29353" customFormat="false" ht="12.8" hidden="false" customHeight="false" outlineLevel="0" collapsed="false">
      <c r="A29353" s="1" t="s">
        <v>29354</v>
      </c>
      <c r="B29353" s="1" t="n">
        <v>1</v>
      </c>
    </row>
    <row r="29354" customFormat="false" ht="12.8" hidden="false" customHeight="false" outlineLevel="0" collapsed="false">
      <c r="A29354" s="1" t="s">
        <v>29355</v>
      </c>
      <c r="B29354" s="1" t="n">
        <v>1</v>
      </c>
    </row>
    <row r="29355" customFormat="false" ht="12.8" hidden="false" customHeight="false" outlineLevel="0" collapsed="false">
      <c r="A29355" s="1" t="s">
        <v>29356</v>
      </c>
      <c r="B29355" s="1" t="n">
        <v>1</v>
      </c>
    </row>
    <row r="29356" customFormat="false" ht="12.8" hidden="false" customHeight="false" outlineLevel="0" collapsed="false">
      <c r="A29356" s="1" t="s">
        <v>29357</v>
      </c>
      <c r="B29356" s="1" t="n">
        <v>1</v>
      </c>
    </row>
    <row r="29357" customFormat="false" ht="12.8" hidden="false" customHeight="false" outlineLevel="0" collapsed="false">
      <c r="A29357" s="1" t="s">
        <v>29358</v>
      </c>
      <c r="B29357" s="1" t="n">
        <v>1</v>
      </c>
    </row>
    <row r="29358" customFormat="false" ht="12.8" hidden="false" customHeight="false" outlineLevel="0" collapsed="false">
      <c r="A29358" s="1" t="s">
        <v>29359</v>
      </c>
      <c r="B29358" s="1" t="n">
        <v>1</v>
      </c>
    </row>
    <row r="29359" customFormat="false" ht="12.8" hidden="false" customHeight="false" outlineLevel="0" collapsed="false">
      <c r="A29359" s="1" t="s">
        <v>29360</v>
      </c>
      <c r="B29359" s="1" t="n">
        <v>1</v>
      </c>
    </row>
    <row r="29360" customFormat="false" ht="12.8" hidden="false" customHeight="false" outlineLevel="0" collapsed="false">
      <c r="A29360" s="1" t="s">
        <v>29361</v>
      </c>
      <c r="B29360" s="1" t="n">
        <v>1</v>
      </c>
    </row>
    <row r="29361" customFormat="false" ht="12.8" hidden="false" customHeight="false" outlineLevel="0" collapsed="false">
      <c r="A29361" s="1" t="s">
        <v>29362</v>
      </c>
      <c r="B29361" s="1" t="n">
        <v>1</v>
      </c>
    </row>
    <row r="29362" customFormat="false" ht="12.8" hidden="false" customHeight="false" outlineLevel="0" collapsed="false">
      <c r="A29362" s="1" t="s">
        <v>29363</v>
      </c>
      <c r="B29362" s="1" t="n">
        <v>1</v>
      </c>
    </row>
    <row r="29363" customFormat="false" ht="12.8" hidden="false" customHeight="false" outlineLevel="0" collapsed="false">
      <c r="A29363" s="1" t="s">
        <v>29364</v>
      </c>
      <c r="B29363" s="1" t="n">
        <v>1</v>
      </c>
    </row>
    <row r="29364" customFormat="false" ht="12.8" hidden="false" customHeight="false" outlineLevel="0" collapsed="false">
      <c r="A29364" s="1" t="s">
        <v>29365</v>
      </c>
      <c r="B29364" s="1" t="n">
        <v>1</v>
      </c>
    </row>
    <row r="29365" customFormat="false" ht="12.8" hidden="false" customHeight="false" outlineLevel="0" collapsed="false">
      <c r="A29365" s="1" t="s">
        <v>29366</v>
      </c>
      <c r="B29365" s="1" t="n">
        <v>1</v>
      </c>
    </row>
    <row r="29366" customFormat="false" ht="12.8" hidden="false" customHeight="false" outlineLevel="0" collapsed="false">
      <c r="A29366" s="1" t="s">
        <v>29367</v>
      </c>
      <c r="B29366" s="1" t="n">
        <v>1</v>
      </c>
    </row>
    <row r="29367" customFormat="false" ht="12.8" hidden="false" customHeight="false" outlineLevel="0" collapsed="false">
      <c r="A29367" s="1" t="s">
        <v>29368</v>
      </c>
      <c r="B29367" s="1" t="n">
        <v>1</v>
      </c>
    </row>
    <row r="29368" customFormat="false" ht="12.8" hidden="false" customHeight="false" outlineLevel="0" collapsed="false">
      <c r="A29368" s="1" t="s">
        <v>29369</v>
      </c>
      <c r="B29368" s="1" t="n">
        <v>1</v>
      </c>
    </row>
    <row r="29369" customFormat="false" ht="12.8" hidden="false" customHeight="false" outlineLevel="0" collapsed="false">
      <c r="A29369" s="1" t="s">
        <v>29370</v>
      </c>
      <c r="B29369" s="1" t="n">
        <v>1</v>
      </c>
    </row>
    <row r="29370" customFormat="false" ht="12.8" hidden="false" customHeight="false" outlineLevel="0" collapsed="false">
      <c r="A29370" s="1" t="s">
        <v>29371</v>
      </c>
      <c r="B29370" s="1" t="n">
        <v>1</v>
      </c>
    </row>
    <row r="29371" customFormat="false" ht="12.8" hidden="false" customHeight="false" outlineLevel="0" collapsed="false">
      <c r="A29371" s="1" t="s">
        <v>29372</v>
      </c>
      <c r="B29371" s="1" t="n">
        <v>1</v>
      </c>
    </row>
    <row r="29372" customFormat="false" ht="12.8" hidden="false" customHeight="false" outlineLevel="0" collapsed="false">
      <c r="A29372" s="1" t="s">
        <v>29373</v>
      </c>
      <c r="B29372" s="1" t="n">
        <v>1</v>
      </c>
    </row>
    <row r="29373" customFormat="false" ht="12.8" hidden="false" customHeight="false" outlineLevel="0" collapsed="false">
      <c r="A29373" s="1" t="s">
        <v>29374</v>
      </c>
      <c r="B29373" s="1" t="n">
        <v>1</v>
      </c>
    </row>
    <row r="29374" customFormat="false" ht="12.8" hidden="false" customHeight="false" outlineLevel="0" collapsed="false">
      <c r="A29374" s="1" t="s">
        <v>29375</v>
      </c>
      <c r="B29374" s="1" t="n">
        <v>1</v>
      </c>
    </row>
    <row r="29375" customFormat="false" ht="12.8" hidden="false" customHeight="false" outlineLevel="0" collapsed="false">
      <c r="A29375" s="1" t="s">
        <v>29376</v>
      </c>
      <c r="B29375" s="1" t="n">
        <v>1</v>
      </c>
    </row>
    <row r="29376" customFormat="false" ht="12.8" hidden="false" customHeight="false" outlineLevel="0" collapsed="false">
      <c r="A29376" s="1" t="s">
        <v>29377</v>
      </c>
      <c r="B29376" s="1" t="n">
        <v>1</v>
      </c>
    </row>
    <row r="29377" customFormat="false" ht="12.8" hidden="false" customHeight="false" outlineLevel="0" collapsed="false">
      <c r="A29377" s="1" t="s">
        <v>29378</v>
      </c>
      <c r="B29377" s="1" t="n">
        <v>1</v>
      </c>
    </row>
    <row r="29378" customFormat="false" ht="12.8" hidden="false" customHeight="false" outlineLevel="0" collapsed="false">
      <c r="A29378" s="1" t="s">
        <v>29379</v>
      </c>
      <c r="B29378" s="1" t="n">
        <v>1</v>
      </c>
    </row>
    <row r="29379" customFormat="false" ht="12.8" hidden="false" customHeight="false" outlineLevel="0" collapsed="false">
      <c r="A29379" s="1" t="s">
        <v>29380</v>
      </c>
      <c r="B29379" s="1" t="n">
        <v>1</v>
      </c>
    </row>
    <row r="29380" customFormat="false" ht="12.8" hidden="false" customHeight="false" outlineLevel="0" collapsed="false">
      <c r="A29380" s="1" t="s">
        <v>29381</v>
      </c>
      <c r="B29380" s="1" t="n">
        <v>1</v>
      </c>
    </row>
    <row r="29381" customFormat="false" ht="12.8" hidden="false" customHeight="false" outlineLevel="0" collapsed="false">
      <c r="A29381" s="1" t="s">
        <v>29382</v>
      </c>
      <c r="B29381" s="1" t="n">
        <v>1</v>
      </c>
    </row>
    <row r="29382" customFormat="false" ht="12.8" hidden="false" customHeight="false" outlineLevel="0" collapsed="false">
      <c r="A29382" s="1" t="s">
        <v>29383</v>
      </c>
      <c r="B29382" s="1" t="n">
        <v>1</v>
      </c>
    </row>
    <row r="29383" customFormat="false" ht="12.8" hidden="false" customHeight="false" outlineLevel="0" collapsed="false">
      <c r="A29383" s="1" t="s">
        <v>29384</v>
      </c>
      <c r="B29383" s="1" t="n">
        <v>1</v>
      </c>
    </row>
    <row r="29384" customFormat="false" ht="12.8" hidden="false" customHeight="false" outlineLevel="0" collapsed="false">
      <c r="A29384" s="1" t="s">
        <v>29385</v>
      </c>
      <c r="B29384" s="1" t="n">
        <v>1</v>
      </c>
    </row>
    <row r="29385" customFormat="false" ht="12.8" hidden="false" customHeight="false" outlineLevel="0" collapsed="false">
      <c r="A29385" s="1" t="s">
        <v>29386</v>
      </c>
      <c r="B29385" s="1" t="n">
        <v>1</v>
      </c>
    </row>
    <row r="29386" customFormat="false" ht="12.8" hidden="false" customHeight="false" outlineLevel="0" collapsed="false">
      <c r="A29386" s="1" t="s">
        <v>29387</v>
      </c>
      <c r="B29386" s="1" t="n">
        <v>1</v>
      </c>
    </row>
    <row r="29387" customFormat="false" ht="12.8" hidden="false" customHeight="false" outlineLevel="0" collapsed="false">
      <c r="A29387" s="1" t="s">
        <v>29388</v>
      </c>
      <c r="B29387" s="1" t="n">
        <v>1</v>
      </c>
    </row>
    <row r="29388" customFormat="false" ht="12.8" hidden="false" customHeight="false" outlineLevel="0" collapsed="false">
      <c r="A29388" s="1" t="s">
        <v>29389</v>
      </c>
      <c r="B29388" s="1" t="n">
        <v>1</v>
      </c>
    </row>
    <row r="29389" customFormat="false" ht="12.8" hidden="false" customHeight="false" outlineLevel="0" collapsed="false">
      <c r="A29389" s="1" t="s">
        <v>29390</v>
      </c>
      <c r="B29389" s="1" t="n">
        <v>1</v>
      </c>
    </row>
    <row r="29390" customFormat="false" ht="12.8" hidden="false" customHeight="false" outlineLevel="0" collapsed="false">
      <c r="A29390" s="1" t="s">
        <v>29391</v>
      </c>
      <c r="B29390" s="1" t="n">
        <v>1</v>
      </c>
    </row>
    <row r="29391" customFormat="false" ht="12.8" hidden="false" customHeight="false" outlineLevel="0" collapsed="false">
      <c r="A29391" s="1" t="s">
        <v>29392</v>
      </c>
      <c r="B29391" s="1" t="n">
        <v>1</v>
      </c>
    </row>
    <row r="29392" customFormat="false" ht="12.8" hidden="false" customHeight="false" outlineLevel="0" collapsed="false">
      <c r="A29392" s="1" t="s">
        <v>29393</v>
      </c>
      <c r="B29392" s="1" t="n">
        <v>1</v>
      </c>
    </row>
    <row r="29393" customFormat="false" ht="12.8" hidden="false" customHeight="false" outlineLevel="0" collapsed="false">
      <c r="A29393" s="1" t="s">
        <v>29394</v>
      </c>
      <c r="B29393" s="1" t="n">
        <v>1</v>
      </c>
    </row>
    <row r="29394" customFormat="false" ht="12.8" hidden="false" customHeight="false" outlineLevel="0" collapsed="false">
      <c r="A29394" s="1" t="s">
        <v>29395</v>
      </c>
      <c r="B29394" s="1" t="n">
        <v>1</v>
      </c>
    </row>
    <row r="29395" customFormat="false" ht="12.8" hidden="false" customHeight="false" outlineLevel="0" collapsed="false">
      <c r="A29395" s="1" t="s">
        <v>29396</v>
      </c>
      <c r="B29395" s="1" t="n">
        <v>1</v>
      </c>
    </row>
    <row r="29396" customFormat="false" ht="12.8" hidden="false" customHeight="false" outlineLevel="0" collapsed="false">
      <c r="A29396" s="1" t="s">
        <v>29397</v>
      </c>
      <c r="B29396" s="1" t="n">
        <v>1</v>
      </c>
    </row>
    <row r="29397" customFormat="false" ht="12.8" hidden="false" customHeight="false" outlineLevel="0" collapsed="false">
      <c r="A29397" s="1" t="s">
        <v>29398</v>
      </c>
      <c r="B29397" s="1" t="n">
        <v>1</v>
      </c>
    </row>
    <row r="29398" customFormat="false" ht="12.8" hidden="false" customHeight="false" outlineLevel="0" collapsed="false">
      <c r="A29398" s="1" t="s">
        <v>29399</v>
      </c>
      <c r="B29398" s="1" t="n">
        <v>1</v>
      </c>
    </row>
    <row r="29399" customFormat="false" ht="12.8" hidden="false" customHeight="false" outlineLevel="0" collapsed="false">
      <c r="A29399" s="1" t="s">
        <v>29400</v>
      </c>
      <c r="B29399" s="1" t="n">
        <v>1</v>
      </c>
    </row>
    <row r="29400" customFormat="false" ht="12.8" hidden="false" customHeight="false" outlineLevel="0" collapsed="false">
      <c r="A29400" s="1" t="s">
        <v>29401</v>
      </c>
      <c r="B29400" s="1" t="n">
        <v>1</v>
      </c>
    </row>
    <row r="29401" customFormat="false" ht="12.8" hidden="false" customHeight="false" outlineLevel="0" collapsed="false">
      <c r="A29401" s="1" t="s">
        <v>29402</v>
      </c>
      <c r="B29401" s="1" t="n">
        <v>1</v>
      </c>
    </row>
    <row r="29402" customFormat="false" ht="12.8" hidden="false" customHeight="false" outlineLevel="0" collapsed="false">
      <c r="A29402" s="1" t="s">
        <v>29403</v>
      </c>
      <c r="B29402" s="1" t="n">
        <v>1</v>
      </c>
    </row>
    <row r="29403" customFormat="false" ht="12.8" hidden="false" customHeight="false" outlineLevel="0" collapsed="false">
      <c r="A29403" s="1" t="s">
        <v>29404</v>
      </c>
      <c r="B29403" s="1" t="n">
        <v>1</v>
      </c>
    </row>
    <row r="29404" customFormat="false" ht="12.8" hidden="false" customHeight="false" outlineLevel="0" collapsed="false">
      <c r="A29404" s="1" t="s">
        <v>29405</v>
      </c>
      <c r="B29404" s="1" t="n">
        <v>1</v>
      </c>
    </row>
    <row r="29405" customFormat="false" ht="12.8" hidden="false" customHeight="false" outlineLevel="0" collapsed="false">
      <c r="A29405" s="1" t="s">
        <v>29406</v>
      </c>
      <c r="B29405" s="1" t="n">
        <v>1</v>
      </c>
    </row>
    <row r="29406" customFormat="false" ht="12.8" hidden="false" customHeight="false" outlineLevel="0" collapsed="false">
      <c r="A29406" s="1" t="s">
        <v>29407</v>
      </c>
      <c r="B29406" s="1" t="n">
        <v>1</v>
      </c>
    </row>
    <row r="29407" customFormat="false" ht="12.8" hidden="false" customHeight="false" outlineLevel="0" collapsed="false">
      <c r="A29407" s="1" t="s">
        <v>29408</v>
      </c>
      <c r="B29407" s="1" t="n">
        <v>1</v>
      </c>
    </row>
    <row r="29408" customFormat="false" ht="12.8" hidden="false" customHeight="false" outlineLevel="0" collapsed="false">
      <c r="A29408" s="1" t="s">
        <v>29409</v>
      </c>
      <c r="B29408" s="1" t="n">
        <v>1</v>
      </c>
    </row>
    <row r="29409" customFormat="false" ht="12.8" hidden="false" customHeight="false" outlineLevel="0" collapsed="false">
      <c r="A29409" s="1" t="s">
        <v>29410</v>
      </c>
      <c r="B29409" s="1" t="n">
        <v>1</v>
      </c>
    </row>
    <row r="29410" customFormat="false" ht="12.8" hidden="false" customHeight="false" outlineLevel="0" collapsed="false">
      <c r="A29410" s="1" t="s">
        <v>29411</v>
      </c>
      <c r="B29410" s="1" t="n">
        <v>1</v>
      </c>
    </row>
    <row r="29411" customFormat="false" ht="12.8" hidden="false" customHeight="false" outlineLevel="0" collapsed="false">
      <c r="A29411" s="1" t="s">
        <v>29412</v>
      </c>
      <c r="B29411" s="1" t="n">
        <v>1</v>
      </c>
    </row>
    <row r="29412" customFormat="false" ht="12.8" hidden="false" customHeight="false" outlineLevel="0" collapsed="false">
      <c r="A29412" s="1" t="s">
        <v>29413</v>
      </c>
      <c r="B29412" s="1" t="n">
        <v>1</v>
      </c>
    </row>
    <row r="29413" customFormat="false" ht="12.8" hidden="false" customHeight="false" outlineLevel="0" collapsed="false">
      <c r="A29413" s="1" t="s">
        <v>29414</v>
      </c>
      <c r="B29413" s="1" t="n">
        <v>1</v>
      </c>
    </row>
    <row r="29414" customFormat="false" ht="12.8" hidden="false" customHeight="false" outlineLevel="0" collapsed="false">
      <c r="A29414" s="1" t="s">
        <v>29415</v>
      </c>
      <c r="B29414" s="1" t="n">
        <v>1</v>
      </c>
    </row>
    <row r="29415" customFormat="false" ht="12.8" hidden="false" customHeight="false" outlineLevel="0" collapsed="false">
      <c r="A29415" s="1" t="s">
        <v>29416</v>
      </c>
      <c r="B29415" s="1" t="n">
        <v>1</v>
      </c>
    </row>
    <row r="29416" customFormat="false" ht="12.8" hidden="false" customHeight="false" outlineLevel="0" collapsed="false">
      <c r="A29416" s="1" t="s">
        <v>29417</v>
      </c>
      <c r="B29416" s="1" t="n">
        <v>1</v>
      </c>
    </row>
    <row r="29417" customFormat="false" ht="12.8" hidden="false" customHeight="false" outlineLevel="0" collapsed="false">
      <c r="A29417" s="1" t="s">
        <v>29418</v>
      </c>
      <c r="B29417" s="1" t="n">
        <v>1</v>
      </c>
    </row>
    <row r="29418" customFormat="false" ht="12.8" hidden="false" customHeight="false" outlineLevel="0" collapsed="false">
      <c r="A29418" s="1" t="s">
        <v>29419</v>
      </c>
      <c r="B29418" s="1" t="n">
        <v>1</v>
      </c>
    </row>
    <row r="29419" customFormat="false" ht="12.8" hidden="false" customHeight="false" outlineLevel="0" collapsed="false">
      <c r="A29419" s="1" t="s">
        <v>29420</v>
      </c>
      <c r="B29419" s="1" t="n">
        <v>1</v>
      </c>
    </row>
    <row r="29420" customFormat="false" ht="12.8" hidden="false" customHeight="false" outlineLevel="0" collapsed="false">
      <c r="A29420" s="1" t="s">
        <v>29421</v>
      </c>
      <c r="B29420" s="1" t="n">
        <v>1</v>
      </c>
    </row>
    <row r="29421" customFormat="false" ht="12.8" hidden="false" customHeight="false" outlineLevel="0" collapsed="false">
      <c r="A29421" s="1" t="s">
        <v>29422</v>
      </c>
      <c r="B29421" s="1" t="n">
        <v>1</v>
      </c>
    </row>
    <row r="29422" customFormat="false" ht="12.8" hidden="false" customHeight="false" outlineLevel="0" collapsed="false">
      <c r="A29422" s="1" t="s">
        <v>29423</v>
      </c>
      <c r="B29422" s="1" t="n">
        <v>1</v>
      </c>
    </row>
    <row r="29423" customFormat="false" ht="12.8" hidden="false" customHeight="false" outlineLevel="0" collapsed="false">
      <c r="A29423" s="1" t="s">
        <v>29424</v>
      </c>
      <c r="B29423" s="1" t="n">
        <v>1</v>
      </c>
    </row>
    <row r="29424" customFormat="false" ht="12.8" hidden="false" customHeight="false" outlineLevel="0" collapsed="false">
      <c r="A29424" s="1" t="s">
        <v>29425</v>
      </c>
      <c r="B29424" s="1" t="n">
        <v>1</v>
      </c>
    </row>
    <row r="29425" customFormat="false" ht="12.8" hidden="false" customHeight="false" outlineLevel="0" collapsed="false">
      <c r="A29425" s="1" t="s">
        <v>29426</v>
      </c>
      <c r="B29425" s="1" t="n">
        <v>1</v>
      </c>
    </row>
    <row r="29426" customFormat="false" ht="12.8" hidden="false" customHeight="false" outlineLevel="0" collapsed="false">
      <c r="A29426" s="1" t="s">
        <v>29427</v>
      </c>
      <c r="B29426" s="1" t="n">
        <v>1</v>
      </c>
    </row>
    <row r="29427" customFormat="false" ht="12.8" hidden="false" customHeight="false" outlineLevel="0" collapsed="false">
      <c r="A29427" s="1" t="s">
        <v>29428</v>
      </c>
      <c r="B29427" s="1" t="n">
        <v>1</v>
      </c>
    </row>
    <row r="29428" customFormat="false" ht="12.8" hidden="false" customHeight="false" outlineLevel="0" collapsed="false">
      <c r="A29428" s="1" t="s">
        <v>29429</v>
      </c>
      <c r="B29428" s="1" t="n">
        <v>1</v>
      </c>
    </row>
    <row r="29429" customFormat="false" ht="12.8" hidden="false" customHeight="false" outlineLevel="0" collapsed="false">
      <c r="A29429" s="1" t="s">
        <v>29430</v>
      </c>
      <c r="B29429" s="1" t="n">
        <v>1</v>
      </c>
    </row>
    <row r="29430" customFormat="false" ht="12.8" hidden="false" customHeight="false" outlineLevel="0" collapsed="false">
      <c r="A29430" s="1" t="s">
        <v>29431</v>
      </c>
      <c r="B29430" s="1" t="n">
        <v>1</v>
      </c>
    </row>
    <row r="29431" customFormat="false" ht="12.8" hidden="false" customHeight="false" outlineLevel="0" collapsed="false">
      <c r="A29431" s="1" t="s">
        <v>29432</v>
      </c>
      <c r="B29431" s="1" t="n">
        <v>1</v>
      </c>
    </row>
    <row r="29432" customFormat="false" ht="12.8" hidden="false" customHeight="false" outlineLevel="0" collapsed="false">
      <c r="A29432" s="1" t="s">
        <v>29433</v>
      </c>
      <c r="B29432" s="1" t="n">
        <v>1</v>
      </c>
    </row>
    <row r="29433" customFormat="false" ht="12.8" hidden="false" customHeight="false" outlineLevel="0" collapsed="false">
      <c r="A29433" s="1" t="s">
        <v>29434</v>
      </c>
      <c r="B29433" s="1" t="n">
        <v>1</v>
      </c>
    </row>
    <row r="29434" customFormat="false" ht="12.8" hidden="false" customHeight="false" outlineLevel="0" collapsed="false">
      <c r="A29434" s="1" t="s">
        <v>29435</v>
      </c>
      <c r="B29434" s="1" t="n">
        <v>1</v>
      </c>
    </row>
    <row r="29435" customFormat="false" ht="12.8" hidden="false" customHeight="false" outlineLevel="0" collapsed="false">
      <c r="A29435" s="1" t="s">
        <v>29436</v>
      </c>
      <c r="B29435" s="1" t="n">
        <v>1</v>
      </c>
    </row>
    <row r="29436" customFormat="false" ht="12.8" hidden="false" customHeight="false" outlineLevel="0" collapsed="false">
      <c r="A29436" s="1" t="s">
        <v>29437</v>
      </c>
      <c r="B29436" s="1" t="n">
        <v>1</v>
      </c>
    </row>
    <row r="29437" customFormat="false" ht="12.8" hidden="false" customHeight="false" outlineLevel="0" collapsed="false">
      <c r="A29437" s="1" t="s">
        <v>29438</v>
      </c>
      <c r="B29437" s="1" t="n">
        <v>1</v>
      </c>
    </row>
    <row r="29438" customFormat="false" ht="12.8" hidden="false" customHeight="false" outlineLevel="0" collapsed="false">
      <c r="A29438" s="1" t="s">
        <v>29439</v>
      </c>
      <c r="B29438" s="1" t="n">
        <v>1</v>
      </c>
    </row>
    <row r="29439" customFormat="false" ht="12.8" hidden="false" customHeight="false" outlineLevel="0" collapsed="false">
      <c r="A29439" s="1" t="s">
        <v>29440</v>
      </c>
      <c r="B29439" s="1" t="n">
        <v>1</v>
      </c>
    </row>
    <row r="29440" customFormat="false" ht="12.8" hidden="false" customHeight="false" outlineLevel="0" collapsed="false">
      <c r="A29440" s="1" t="s">
        <v>29441</v>
      </c>
      <c r="B29440" s="1" t="n">
        <v>1</v>
      </c>
    </row>
    <row r="29441" customFormat="false" ht="12.8" hidden="false" customHeight="false" outlineLevel="0" collapsed="false">
      <c r="A29441" s="1" t="s">
        <v>29442</v>
      </c>
      <c r="B29441" s="1" t="n">
        <v>1</v>
      </c>
    </row>
    <row r="29442" customFormat="false" ht="12.8" hidden="false" customHeight="false" outlineLevel="0" collapsed="false">
      <c r="A29442" s="1" t="s">
        <v>29443</v>
      </c>
      <c r="B29442" s="1" t="n">
        <v>1</v>
      </c>
    </row>
    <row r="29443" customFormat="false" ht="12.8" hidden="false" customHeight="false" outlineLevel="0" collapsed="false">
      <c r="A29443" s="1" t="s">
        <v>29444</v>
      </c>
      <c r="B29443" s="1" t="n">
        <v>1</v>
      </c>
    </row>
    <row r="29444" customFormat="false" ht="12.8" hidden="false" customHeight="false" outlineLevel="0" collapsed="false">
      <c r="A29444" s="1" t="s">
        <v>29445</v>
      </c>
      <c r="B29444" s="1" t="n">
        <v>1</v>
      </c>
    </row>
    <row r="29445" customFormat="false" ht="12.8" hidden="false" customHeight="false" outlineLevel="0" collapsed="false">
      <c r="A29445" s="1" t="s">
        <v>29446</v>
      </c>
      <c r="B29445" s="1" t="n">
        <v>1</v>
      </c>
    </row>
    <row r="29446" customFormat="false" ht="12.8" hidden="false" customHeight="false" outlineLevel="0" collapsed="false">
      <c r="A29446" s="1" t="s">
        <v>29447</v>
      </c>
      <c r="B29446" s="1" t="n">
        <v>1</v>
      </c>
    </row>
    <row r="29447" customFormat="false" ht="12.8" hidden="false" customHeight="false" outlineLevel="0" collapsed="false">
      <c r="A29447" s="1" t="s">
        <v>29448</v>
      </c>
      <c r="B29447" s="1" t="n">
        <v>1</v>
      </c>
    </row>
    <row r="29448" customFormat="false" ht="12.8" hidden="false" customHeight="false" outlineLevel="0" collapsed="false">
      <c r="A29448" s="1" t="s">
        <v>29449</v>
      </c>
      <c r="B29448" s="1" t="n">
        <v>1</v>
      </c>
    </row>
    <row r="29449" customFormat="false" ht="12.8" hidden="false" customHeight="false" outlineLevel="0" collapsed="false">
      <c r="A29449" s="1" t="s">
        <v>29450</v>
      </c>
      <c r="B29449" s="1" t="n">
        <v>1</v>
      </c>
    </row>
    <row r="29450" customFormat="false" ht="12.8" hidden="false" customHeight="false" outlineLevel="0" collapsed="false">
      <c r="A29450" s="1" t="s">
        <v>29451</v>
      </c>
      <c r="B29450" s="1" t="n">
        <v>1</v>
      </c>
    </row>
    <row r="29451" customFormat="false" ht="12.8" hidden="false" customHeight="false" outlineLevel="0" collapsed="false">
      <c r="A29451" s="1" t="s">
        <v>29452</v>
      </c>
      <c r="B29451" s="1" t="n">
        <v>1</v>
      </c>
    </row>
    <row r="29452" customFormat="false" ht="12.8" hidden="false" customHeight="false" outlineLevel="0" collapsed="false">
      <c r="A29452" s="1" t="s">
        <v>29453</v>
      </c>
      <c r="B29452" s="1" t="n">
        <v>1</v>
      </c>
    </row>
    <row r="29453" customFormat="false" ht="12.8" hidden="false" customHeight="false" outlineLevel="0" collapsed="false">
      <c r="A29453" s="1" t="s">
        <v>29454</v>
      </c>
      <c r="B29453" s="1" t="n">
        <v>1</v>
      </c>
    </row>
    <row r="29454" customFormat="false" ht="12.8" hidden="false" customHeight="false" outlineLevel="0" collapsed="false">
      <c r="A29454" s="1" t="s">
        <v>29455</v>
      </c>
      <c r="B29454" s="1" t="n">
        <v>1</v>
      </c>
    </row>
    <row r="29455" customFormat="false" ht="12.8" hidden="false" customHeight="false" outlineLevel="0" collapsed="false">
      <c r="A29455" s="1" t="s">
        <v>29456</v>
      </c>
      <c r="B29455" s="1" t="n">
        <v>1</v>
      </c>
    </row>
    <row r="29456" customFormat="false" ht="12.8" hidden="false" customHeight="false" outlineLevel="0" collapsed="false">
      <c r="A29456" s="1" t="s">
        <v>29457</v>
      </c>
      <c r="B29456" s="1" t="n">
        <v>1</v>
      </c>
    </row>
    <row r="29457" customFormat="false" ht="12.8" hidden="false" customHeight="false" outlineLevel="0" collapsed="false">
      <c r="A29457" s="1" t="s">
        <v>29458</v>
      </c>
      <c r="B29457" s="1" t="n">
        <v>1</v>
      </c>
    </row>
    <row r="29458" customFormat="false" ht="12.8" hidden="false" customHeight="false" outlineLevel="0" collapsed="false">
      <c r="A29458" s="1" t="s">
        <v>29459</v>
      </c>
      <c r="B29458" s="1" t="n">
        <v>1</v>
      </c>
    </row>
    <row r="29459" customFormat="false" ht="12.8" hidden="false" customHeight="false" outlineLevel="0" collapsed="false">
      <c r="A29459" s="1" t="s">
        <v>29460</v>
      </c>
      <c r="B29459" s="1" t="n">
        <v>1</v>
      </c>
    </row>
    <row r="29460" customFormat="false" ht="12.8" hidden="false" customHeight="false" outlineLevel="0" collapsed="false">
      <c r="A29460" s="1" t="s">
        <v>29461</v>
      </c>
      <c r="B29460" s="1" t="n">
        <v>1</v>
      </c>
    </row>
    <row r="29461" customFormat="false" ht="12.8" hidden="false" customHeight="false" outlineLevel="0" collapsed="false">
      <c r="A29461" s="1" t="s">
        <v>29462</v>
      </c>
      <c r="B29461" s="1" t="n">
        <v>1</v>
      </c>
    </row>
    <row r="29462" customFormat="false" ht="12.8" hidden="false" customHeight="false" outlineLevel="0" collapsed="false">
      <c r="A29462" s="1" t="s">
        <v>29463</v>
      </c>
      <c r="B29462" s="1" t="n">
        <v>1</v>
      </c>
    </row>
    <row r="29463" customFormat="false" ht="12.8" hidden="false" customHeight="false" outlineLevel="0" collapsed="false">
      <c r="A29463" s="1" t="s">
        <v>29464</v>
      </c>
      <c r="B29463" s="1" t="n">
        <v>1</v>
      </c>
    </row>
    <row r="29464" customFormat="false" ht="12.8" hidden="false" customHeight="false" outlineLevel="0" collapsed="false">
      <c r="A29464" s="1" t="s">
        <v>29465</v>
      </c>
      <c r="B29464" s="1" t="n">
        <v>1</v>
      </c>
    </row>
    <row r="29465" customFormat="false" ht="12.8" hidden="false" customHeight="false" outlineLevel="0" collapsed="false">
      <c r="A29465" s="1" t="s">
        <v>29466</v>
      </c>
      <c r="B29465" s="1" t="n">
        <v>1</v>
      </c>
    </row>
    <row r="29466" customFormat="false" ht="12.8" hidden="false" customHeight="false" outlineLevel="0" collapsed="false">
      <c r="A29466" s="1" t="s">
        <v>29467</v>
      </c>
      <c r="B29466" s="1" t="n">
        <v>1</v>
      </c>
    </row>
    <row r="29467" customFormat="false" ht="12.8" hidden="false" customHeight="false" outlineLevel="0" collapsed="false">
      <c r="A29467" s="1" t="s">
        <v>29468</v>
      </c>
      <c r="B29467" s="1" t="n">
        <v>1</v>
      </c>
    </row>
    <row r="29468" customFormat="false" ht="12.8" hidden="false" customHeight="false" outlineLevel="0" collapsed="false">
      <c r="A29468" s="1" t="s">
        <v>29469</v>
      </c>
      <c r="B29468" s="1" t="n">
        <v>1</v>
      </c>
    </row>
    <row r="29469" customFormat="false" ht="12.8" hidden="false" customHeight="false" outlineLevel="0" collapsed="false">
      <c r="A29469" s="1" t="s">
        <v>29470</v>
      </c>
      <c r="B29469" s="1" t="n">
        <v>1</v>
      </c>
    </row>
    <row r="29470" customFormat="false" ht="12.8" hidden="false" customHeight="false" outlineLevel="0" collapsed="false">
      <c r="A29470" s="1" t="s">
        <v>29471</v>
      </c>
      <c r="B29470" s="1" t="n">
        <v>1</v>
      </c>
    </row>
    <row r="29471" customFormat="false" ht="12.8" hidden="false" customHeight="false" outlineLevel="0" collapsed="false">
      <c r="A29471" s="1" t="s">
        <v>29472</v>
      </c>
      <c r="B29471" s="1" t="n">
        <v>1</v>
      </c>
    </row>
    <row r="29472" customFormat="false" ht="12.8" hidden="false" customHeight="false" outlineLevel="0" collapsed="false">
      <c r="A29472" s="1" t="s">
        <v>29473</v>
      </c>
      <c r="B29472" s="1" t="n">
        <v>1</v>
      </c>
    </row>
    <row r="29473" customFormat="false" ht="12.8" hidden="false" customHeight="false" outlineLevel="0" collapsed="false">
      <c r="A29473" s="1" t="s">
        <v>29474</v>
      </c>
      <c r="B29473" s="1" t="n">
        <v>1</v>
      </c>
    </row>
    <row r="29474" customFormat="false" ht="12.8" hidden="false" customHeight="false" outlineLevel="0" collapsed="false">
      <c r="A29474" s="1" t="s">
        <v>29475</v>
      </c>
      <c r="B29474" s="1" t="n">
        <v>1</v>
      </c>
    </row>
    <row r="29475" customFormat="false" ht="12.8" hidden="false" customHeight="false" outlineLevel="0" collapsed="false">
      <c r="A29475" s="1" t="s">
        <v>29476</v>
      </c>
      <c r="B29475" s="1" t="n">
        <v>1</v>
      </c>
    </row>
    <row r="29476" customFormat="false" ht="12.8" hidden="false" customHeight="false" outlineLevel="0" collapsed="false">
      <c r="A29476" s="1" t="s">
        <v>29477</v>
      </c>
      <c r="B29476" s="1" t="n">
        <v>1</v>
      </c>
    </row>
    <row r="29477" customFormat="false" ht="12.8" hidden="false" customHeight="false" outlineLevel="0" collapsed="false">
      <c r="A29477" s="1" t="s">
        <v>29478</v>
      </c>
      <c r="B29477" s="1" t="n">
        <v>1</v>
      </c>
    </row>
    <row r="29478" customFormat="false" ht="12.8" hidden="false" customHeight="false" outlineLevel="0" collapsed="false">
      <c r="A29478" s="1" t="s">
        <v>29479</v>
      </c>
      <c r="B29478" s="1" t="n">
        <v>1</v>
      </c>
    </row>
    <row r="29479" customFormat="false" ht="12.8" hidden="false" customHeight="false" outlineLevel="0" collapsed="false">
      <c r="A29479" s="1" t="s">
        <v>29480</v>
      </c>
      <c r="B29479" s="1" t="n">
        <v>1</v>
      </c>
    </row>
    <row r="29480" customFormat="false" ht="12.8" hidden="false" customHeight="false" outlineLevel="0" collapsed="false">
      <c r="A29480" s="1" t="s">
        <v>29481</v>
      </c>
      <c r="B29480" s="1" t="n">
        <v>1</v>
      </c>
    </row>
    <row r="29481" customFormat="false" ht="12.8" hidden="false" customHeight="false" outlineLevel="0" collapsed="false">
      <c r="A29481" s="1" t="s">
        <v>29482</v>
      </c>
      <c r="B29481" s="1" t="n">
        <v>1</v>
      </c>
    </row>
    <row r="29482" customFormat="false" ht="12.8" hidden="false" customHeight="false" outlineLevel="0" collapsed="false">
      <c r="A29482" s="1" t="s">
        <v>29483</v>
      </c>
      <c r="B29482" s="1" t="n">
        <v>1</v>
      </c>
    </row>
    <row r="29483" customFormat="false" ht="12.8" hidden="false" customHeight="false" outlineLevel="0" collapsed="false">
      <c r="A29483" s="1" t="s">
        <v>29484</v>
      </c>
      <c r="B29483" s="1" t="n">
        <v>1</v>
      </c>
    </row>
    <row r="29484" customFormat="false" ht="12.8" hidden="false" customHeight="false" outlineLevel="0" collapsed="false">
      <c r="A29484" s="1" t="s">
        <v>29485</v>
      </c>
      <c r="B29484" s="1" t="n">
        <v>1</v>
      </c>
    </row>
    <row r="29485" customFormat="false" ht="12.8" hidden="false" customHeight="false" outlineLevel="0" collapsed="false">
      <c r="A29485" s="1" t="s">
        <v>29486</v>
      </c>
      <c r="B29485" s="1" t="n">
        <v>1</v>
      </c>
    </row>
    <row r="29486" customFormat="false" ht="12.8" hidden="false" customHeight="false" outlineLevel="0" collapsed="false">
      <c r="A29486" s="1" t="s">
        <v>29487</v>
      </c>
      <c r="B29486" s="1" t="n">
        <v>1</v>
      </c>
    </row>
    <row r="29487" customFormat="false" ht="12.8" hidden="false" customHeight="false" outlineLevel="0" collapsed="false">
      <c r="A29487" s="1" t="s">
        <v>29488</v>
      </c>
      <c r="B29487" s="1" t="n">
        <v>1</v>
      </c>
    </row>
    <row r="29488" customFormat="false" ht="12.8" hidden="false" customHeight="false" outlineLevel="0" collapsed="false">
      <c r="A29488" s="1" t="s">
        <v>29489</v>
      </c>
      <c r="B29488" s="1" t="n">
        <v>1</v>
      </c>
    </row>
    <row r="29489" customFormat="false" ht="12.8" hidden="false" customHeight="false" outlineLevel="0" collapsed="false">
      <c r="A29489" s="1" t="s">
        <v>29490</v>
      </c>
      <c r="B29489" s="1" t="n">
        <v>1</v>
      </c>
    </row>
    <row r="29490" customFormat="false" ht="12.8" hidden="false" customHeight="false" outlineLevel="0" collapsed="false">
      <c r="A29490" s="1" t="s">
        <v>29491</v>
      </c>
      <c r="B29490" s="1" t="n">
        <v>1</v>
      </c>
    </row>
    <row r="29491" customFormat="false" ht="12.8" hidden="false" customHeight="false" outlineLevel="0" collapsed="false">
      <c r="A29491" s="1" t="s">
        <v>29492</v>
      </c>
      <c r="B29491" s="1" t="n">
        <v>1</v>
      </c>
    </row>
    <row r="29492" customFormat="false" ht="12.8" hidden="false" customHeight="false" outlineLevel="0" collapsed="false">
      <c r="A29492" s="1" t="s">
        <v>29493</v>
      </c>
      <c r="B29492" s="1" t="n">
        <v>1</v>
      </c>
    </row>
    <row r="29493" customFormat="false" ht="12.8" hidden="false" customHeight="false" outlineLevel="0" collapsed="false">
      <c r="A29493" s="1" t="s">
        <v>29494</v>
      </c>
      <c r="B29493" s="1" t="n">
        <v>1</v>
      </c>
    </row>
    <row r="29494" customFormat="false" ht="12.8" hidden="false" customHeight="false" outlineLevel="0" collapsed="false">
      <c r="A29494" s="1" t="s">
        <v>29495</v>
      </c>
      <c r="B29494" s="1" t="n">
        <v>1</v>
      </c>
    </row>
    <row r="29495" customFormat="false" ht="12.8" hidden="false" customHeight="false" outlineLevel="0" collapsed="false">
      <c r="A29495" s="1" t="s">
        <v>29496</v>
      </c>
      <c r="B29495" s="1" t="n">
        <v>1</v>
      </c>
    </row>
    <row r="29496" customFormat="false" ht="12.8" hidden="false" customHeight="false" outlineLevel="0" collapsed="false">
      <c r="A29496" s="1" t="s">
        <v>29497</v>
      </c>
      <c r="B29496" s="1" t="n">
        <v>1</v>
      </c>
    </row>
    <row r="29497" customFormat="false" ht="12.8" hidden="false" customHeight="false" outlineLevel="0" collapsed="false">
      <c r="A29497" s="1" t="s">
        <v>29498</v>
      </c>
      <c r="B29497" s="1" t="n">
        <v>1</v>
      </c>
    </row>
    <row r="29498" customFormat="false" ht="12.8" hidden="false" customHeight="false" outlineLevel="0" collapsed="false">
      <c r="A29498" s="1" t="s">
        <v>29499</v>
      </c>
      <c r="B29498" s="1" t="n">
        <v>1</v>
      </c>
    </row>
    <row r="29499" customFormat="false" ht="12.8" hidden="false" customHeight="false" outlineLevel="0" collapsed="false">
      <c r="A29499" s="1" t="s">
        <v>29500</v>
      </c>
      <c r="B29499" s="1" t="n">
        <v>1</v>
      </c>
    </row>
    <row r="29500" customFormat="false" ht="12.8" hidden="false" customHeight="false" outlineLevel="0" collapsed="false">
      <c r="A29500" s="1" t="s">
        <v>29501</v>
      </c>
      <c r="B29500" s="1" t="n">
        <v>1</v>
      </c>
    </row>
    <row r="29501" customFormat="false" ht="12.8" hidden="false" customHeight="false" outlineLevel="0" collapsed="false">
      <c r="A29501" s="1" t="s">
        <v>29502</v>
      </c>
      <c r="B29501" s="1" t="n">
        <v>1</v>
      </c>
    </row>
    <row r="29502" customFormat="false" ht="12.8" hidden="false" customHeight="false" outlineLevel="0" collapsed="false">
      <c r="A29502" s="1" t="s">
        <v>29503</v>
      </c>
      <c r="B29502" s="1" t="n">
        <v>1</v>
      </c>
    </row>
    <row r="29503" customFormat="false" ht="12.8" hidden="false" customHeight="false" outlineLevel="0" collapsed="false">
      <c r="A29503" s="1" t="s">
        <v>29504</v>
      </c>
      <c r="B29503" s="1" t="n">
        <v>1</v>
      </c>
    </row>
    <row r="29504" customFormat="false" ht="12.8" hidden="false" customHeight="false" outlineLevel="0" collapsed="false">
      <c r="A29504" s="1" t="s">
        <v>29505</v>
      </c>
      <c r="B29504" s="1" t="n">
        <v>1</v>
      </c>
    </row>
    <row r="29505" customFormat="false" ht="12.8" hidden="false" customHeight="false" outlineLevel="0" collapsed="false">
      <c r="A29505" s="1" t="s">
        <v>29506</v>
      </c>
      <c r="B29505" s="1" t="n">
        <v>1</v>
      </c>
    </row>
    <row r="29506" customFormat="false" ht="12.8" hidden="false" customHeight="false" outlineLevel="0" collapsed="false">
      <c r="A29506" s="1" t="s">
        <v>29507</v>
      </c>
      <c r="B29506" s="1" t="n">
        <v>1</v>
      </c>
    </row>
    <row r="29507" customFormat="false" ht="12.8" hidden="false" customHeight="false" outlineLevel="0" collapsed="false">
      <c r="A29507" s="1" t="s">
        <v>29508</v>
      </c>
      <c r="B29507" s="1" t="n">
        <v>1</v>
      </c>
    </row>
    <row r="29508" customFormat="false" ht="12.8" hidden="false" customHeight="false" outlineLevel="0" collapsed="false">
      <c r="A29508" s="1" t="s">
        <v>29509</v>
      </c>
      <c r="B29508" s="1" t="n">
        <v>1</v>
      </c>
    </row>
    <row r="29509" customFormat="false" ht="12.8" hidden="false" customHeight="false" outlineLevel="0" collapsed="false">
      <c r="A29509" s="1" t="s">
        <v>29510</v>
      </c>
      <c r="B29509" s="1" t="n">
        <v>1</v>
      </c>
    </row>
    <row r="29510" customFormat="false" ht="12.8" hidden="false" customHeight="false" outlineLevel="0" collapsed="false">
      <c r="A29510" s="1" t="s">
        <v>29511</v>
      </c>
      <c r="B29510" s="1" t="n">
        <v>1</v>
      </c>
    </row>
    <row r="29511" customFormat="false" ht="12.8" hidden="false" customHeight="false" outlineLevel="0" collapsed="false">
      <c r="A29511" s="1" t="s">
        <v>29512</v>
      </c>
      <c r="B29511" s="1" t="n">
        <v>1</v>
      </c>
    </row>
    <row r="29512" customFormat="false" ht="12.8" hidden="false" customHeight="false" outlineLevel="0" collapsed="false">
      <c r="A29512" s="1" t="s">
        <v>29513</v>
      </c>
      <c r="B29512" s="1" t="n">
        <v>1</v>
      </c>
    </row>
    <row r="29513" customFormat="false" ht="12.8" hidden="false" customHeight="false" outlineLevel="0" collapsed="false">
      <c r="A29513" s="1" t="s">
        <v>29514</v>
      </c>
      <c r="B29513" s="1" t="n">
        <v>1</v>
      </c>
    </row>
    <row r="29514" customFormat="false" ht="12.8" hidden="false" customHeight="false" outlineLevel="0" collapsed="false">
      <c r="A29514" s="1" t="s">
        <v>29515</v>
      </c>
      <c r="B29514" s="1" t="n">
        <v>1</v>
      </c>
    </row>
    <row r="29515" customFormat="false" ht="12.8" hidden="false" customHeight="false" outlineLevel="0" collapsed="false">
      <c r="A29515" s="1" t="s">
        <v>29516</v>
      </c>
      <c r="B29515" s="1" t="n">
        <v>1</v>
      </c>
    </row>
    <row r="29516" customFormat="false" ht="12.8" hidden="false" customHeight="false" outlineLevel="0" collapsed="false">
      <c r="A29516" s="1" t="s">
        <v>29517</v>
      </c>
      <c r="B29516" s="1" t="n">
        <v>1</v>
      </c>
    </row>
    <row r="29517" customFormat="false" ht="12.8" hidden="false" customHeight="false" outlineLevel="0" collapsed="false">
      <c r="A29517" s="1" t="s">
        <v>29518</v>
      </c>
      <c r="B29517" s="1" t="n">
        <v>1</v>
      </c>
    </row>
    <row r="29518" customFormat="false" ht="12.8" hidden="false" customHeight="false" outlineLevel="0" collapsed="false">
      <c r="A29518" s="1" t="s">
        <v>29519</v>
      </c>
      <c r="B29518" s="1" t="n">
        <v>1</v>
      </c>
    </row>
    <row r="29519" customFormat="false" ht="12.8" hidden="false" customHeight="false" outlineLevel="0" collapsed="false">
      <c r="A29519" s="1" t="s">
        <v>29520</v>
      </c>
      <c r="B29519" s="1" t="n">
        <v>1</v>
      </c>
    </row>
    <row r="29520" customFormat="false" ht="12.8" hidden="false" customHeight="false" outlineLevel="0" collapsed="false">
      <c r="A29520" s="1" t="s">
        <v>29521</v>
      </c>
      <c r="B29520" s="1" t="n">
        <v>1</v>
      </c>
    </row>
    <row r="29521" customFormat="false" ht="12.8" hidden="false" customHeight="false" outlineLevel="0" collapsed="false">
      <c r="A29521" s="1" t="s">
        <v>29522</v>
      </c>
      <c r="B29521" s="1" t="n">
        <v>1</v>
      </c>
    </row>
    <row r="29522" customFormat="false" ht="12.8" hidden="false" customHeight="false" outlineLevel="0" collapsed="false">
      <c r="A29522" s="1" t="s">
        <v>29523</v>
      </c>
      <c r="B29522" s="1" t="n">
        <v>1</v>
      </c>
    </row>
    <row r="29523" customFormat="false" ht="12.8" hidden="false" customHeight="false" outlineLevel="0" collapsed="false">
      <c r="A29523" s="1" t="s">
        <v>29524</v>
      </c>
      <c r="B29523" s="1" t="n">
        <v>1</v>
      </c>
    </row>
    <row r="29524" customFormat="false" ht="12.8" hidden="false" customHeight="false" outlineLevel="0" collapsed="false">
      <c r="A29524" s="1" t="s">
        <v>29525</v>
      </c>
      <c r="B29524" s="1" t="n">
        <v>1</v>
      </c>
    </row>
    <row r="29525" customFormat="false" ht="12.8" hidden="false" customHeight="false" outlineLevel="0" collapsed="false">
      <c r="A29525" s="1" t="s">
        <v>29526</v>
      </c>
      <c r="B29525" s="1" t="n">
        <v>1</v>
      </c>
    </row>
    <row r="29526" customFormat="false" ht="12.8" hidden="false" customHeight="false" outlineLevel="0" collapsed="false">
      <c r="A29526" s="1" t="s">
        <v>29527</v>
      </c>
      <c r="B29526" s="1" t="n">
        <v>1</v>
      </c>
    </row>
    <row r="29527" customFormat="false" ht="12.8" hidden="false" customHeight="false" outlineLevel="0" collapsed="false">
      <c r="A29527" s="1" t="s">
        <v>29528</v>
      </c>
      <c r="B29527" s="1" t="n">
        <v>1</v>
      </c>
    </row>
    <row r="29528" customFormat="false" ht="12.8" hidden="false" customHeight="false" outlineLevel="0" collapsed="false">
      <c r="A29528" s="1" t="s">
        <v>29529</v>
      </c>
      <c r="B29528" s="1" t="n">
        <v>1</v>
      </c>
    </row>
    <row r="29529" customFormat="false" ht="12.8" hidden="false" customHeight="false" outlineLevel="0" collapsed="false">
      <c r="A29529" s="1" t="s">
        <v>29530</v>
      </c>
      <c r="B29529" s="1" t="n">
        <v>1</v>
      </c>
    </row>
    <row r="29530" customFormat="false" ht="12.8" hidden="false" customHeight="false" outlineLevel="0" collapsed="false">
      <c r="A29530" s="1" t="s">
        <v>29531</v>
      </c>
      <c r="B29530" s="1" t="n">
        <v>1</v>
      </c>
    </row>
    <row r="29531" customFormat="false" ht="12.8" hidden="false" customHeight="false" outlineLevel="0" collapsed="false">
      <c r="A29531" s="1" t="s">
        <v>29532</v>
      </c>
      <c r="B29531" s="1" t="n">
        <v>1</v>
      </c>
    </row>
    <row r="29532" customFormat="false" ht="12.8" hidden="false" customHeight="false" outlineLevel="0" collapsed="false">
      <c r="A29532" s="1" t="s">
        <v>29533</v>
      </c>
      <c r="B29532" s="1" t="n">
        <v>1</v>
      </c>
    </row>
    <row r="29533" customFormat="false" ht="12.8" hidden="false" customHeight="false" outlineLevel="0" collapsed="false">
      <c r="A29533" s="1" t="s">
        <v>29534</v>
      </c>
      <c r="B29533" s="1" t="n">
        <v>1</v>
      </c>
    </row>
    <row r="29534" customFormat="false" ht="12.8" hidden="false" customHeight="false" outlineLevel="0" collapsed="false">
      <c r="A29534" s="1" t="s">
        <v>29535</v>
      </c>
      <c r="B29534" s="1" t="n">
        <v>1</v>
      </c>
    </row>
    <row r="29535" customFormat="false" ht="12.8" hidden="false" customHeight="false" outlineLevel="0" collapsed="false">
      <c r="A29535" s="1" t="s">
        <v>29536</v>
      </c>
      <c r="B29535" s="1" t="n">
        <v>1</v>
      </c>
    </row>
    <row r="29536" customFormat="false" ht="12.8" hidden="false" customHeight="false" outlineLevel="0" collapsed="false">
      <c r="A29536" s="1" t="s">
        <v>29537</v>
      </c>
      <c r="B29536" s="1" t="n">
        <v>1</v>
      </c>
    </row>
    <row r="29537" customFormat="false" ht="12.8" hidden="false" customHeight="false" outlineLevel="0" collapsed="false">
      <c r="A29537" s="1" t="s">
        <v>29538</v>
      </c>
      <c r="B29537" s="1" t="n">
        <v>1</v>
      </c>
    </row>
    <row r="29538" customFormat="false" ht="12.8" hidden="false" customHeight="false" outlineLevel="0" collapsed="false">
      <c r="A29538" s="1" t="s">
        <v>29539</v>
      </c>
      <c r="B29538" s="1" t="n">
        <v>1</v>
      </c>
    </row>
    <row r="29539" customFormat="false" ht="12.8" hidden="false" customHeight="false" outlineLevel="0" collapsed="false">
      <c r="A29539" s="1" t="s">
        <v>29540</v>
      </c>
      <c r="B29539" s="1" t="n">
        <v>1</v>
      </c>
    </row>
    <row r="29540" customFormat="false" ht="12.8" hidden="false" customHeight="false" outlineLevel="0" collapsed="false">
      <c r="A29540" s="1" t="s">
        <v>29541</v>
      </c>
      <c r="B29540" s="1" t="n">
        <v>1</v>
      </c>
    </row>
    <row r="29541" customFormat="false" ht="12.8" hidden="false" customHeight="false" outlineLevel="0" collapsed="false">
      <c r="A29541" s="1" t="s">
        <v>29542</v>
      </c>
      <c r="B29541" s="1" t="n">
        <v>1</v>
      </c>
    </row>
    <row r="29542" customFormat="false" ht="12.8" hidden="false" customHeight="false" outlineLevel="0" collapsed="false">
      <c r="A29542" s="1" t="s">
        <v>29543</v>
      </c>
      <c r="B29542" s="1" t="n">
        <v>1</v>
      </c>
    </row>
    <row r="29543" customFormat="false" ht="12.8" hidden="false" customHeight="false" outlineLevel="0" collapsed="false">
      <c r="A29543" s="1" t="s">
        <v>29544</v>
      </c>
      <c r="B29543" s="1" t="n">
        <v>1</v>
      </c>
    </row>
    <row r="29544" customFormat="false" ht="12.8" hidden="false" customHeight="false" outlineLevel="0" collapsed="false">
      <c r="A29544" s="1" t="s">
        <v>29545</v>
      </c>
      <c r="B29544" s="1" t="n">
        <v>1</v>
      </c>
    </row>
    <row r="29545" customFormat="false" ht="12.8" hidden="false" customHeight="false" outlineLevel="0" collapsed="false">
      <c r="A29545" s="1" t="s">
        <v>29546</v>
      </c>
      <c r="B29545" s="1" t="n">
        <v>1</v>
      </c>
    </row>
    <row r="29546" customFormat="false" ht="12.8" hidden="false" customHeight="false" outlineLevel="0" collapsed="false">
      <c r="A29546" s="1" t="s">
        <v>29547</v>
      </c>
      <c r="B29546" s="1" t="n">
        <v>1</v>
      </c>
    </row>
    <row r="29547" customFormat="false" ht="12.8" hidden="false" customHeight="false" outlineLevel="0" collapsed="false">
      <c r="A29547" s="1" t="s">
        <v>29548</v>
      </c>
      <c r="B29547" s="1" t="n">
        <v>1</v>
      </c>
    </row>
    <row r="29548" customFormat="false" ht="12.8" hidden="false" customHeight="false" outlineLevel="0" collapsed="false">
      <c r="A29548" s="1" t="s">
        <v>29549</v>
      </c>
      <c r="B29548" s="1" t="n">
        <v>1</v>
      </c>
    </row>
    <row r="29549" customFormat="false" ht="12.8" hidden="false" customHeight="false" outlineLevel="0" collapsed="false">
      <c r="A29549" s="1" t="s">
        <v>29550</v>
      </c>
      <c r="B29549" s="1" t="n">
        <v>1</v>
      </c>
    </row>
    <row r="29550" customFormat="false" ht="12.8" hidden="false" customHeight="false" outlineLevel="0" collapsed="false">
      <c r="A29550" s="1" t="s">
        <v>29551</v>
      </c>
      <c r="B29550" s="1" t="n">
        <v>1</v>
      </c>
    </row>
    <row r="29551" customFormat="false" ht="12.8" hidden="false" customHeight="false" outlineLevel="0" collapsed="false">
      <c r="A29551" s="1" t="s">
        <v>29552</v>
      </c>
      <c r="B29551" s="1" t="n">
        <v>1</v>
      </c>
    </row>
    <row r="29552" customFormat="false" ht="12.8" hidden="false" customHeight="false" outlineLevel="0" collapsed="false">
      <c r="A29552" s="1" t="s">
        <v>29553</v>
      </c>
      <c r="B29552" s="1" t="n">
        <v>1</v>
      </c>
    </row>
    <row r="29553" customFormat="false" ht="12.8" hidden="false" customHeight="false" outlineLevel="0" collapsed="false">
      <c r="A29553" s="1" t="s">
        <v>29554</v>
      </c>
      <c r="B29553" s="1" t="n">
        <v>1</v>
      </c>
    </row>
    <row r="29554" customFormat="false" ht="12.8" hidden="false" customHeight="false" outlineLevel="0" collapsed="false">
      <c r="A29554" s="1" t="s">
        <v>29555</v>
      </c>
      <c r="B29554" s="1" t="n">
        <v>1</v>
      </c>
    </row>
    <row r="29555" customFormat="false" ht="12.8" hidden="false" customHeight="false" outlineLevel="0" collapsed="false">
      <c r="A29555" s="1" t="s">
        <v>29556</v>
      </c>
      <c r="B29555" s="1" t="n">
        <v>1</v>
      </c>
    </row>
    <row r="29556" customFormat="false" ht="12.8" hidden="false" customHeight="false" outlineLevel="0" collapsed="false">
      <c r="A29556" s="1" t="s">
        <v>29557</v>
      </c>
      <c r="B29556" s="1" t="n">
        <v>1</v>
      </c>
    </row>
    <row r="29557" customFormat="false" ht="12.8" hidden="false" customHeight="false" outlineLevel="0" collapsed="false">
      <c r="A29557" s="1" t="s">
        <v>29558</v>
      </c>
      <c r="B29557" s="1" t="n">
        <v>1</v>
      </c>
    </row>
    <row r="29558" customFormat="false" ht="12.8" hidden="false" customHeight="false" outlineLevel="0" collapsed="false">
      <c r="A29558" s="1" t="s">
        <v>29559</v>
      </c>
      <c r="B29558" s="1" t="n">
        <v>1</v>
      </c>
    </row>
    <row r="29559" customFormat="false" ht="12.8" hidden="false" customHeight="false" outlineLevel="0" collapsed="false">
      <c r="A29559" s="1" t="s">
        <v>29560</v>
      </c>
      <c r="B29559" s="1" t="n">
        <v>1</v>
      </c>
    </row>
    <row r="29560" customFormat="false" ht="12.8" hidden="false" customHeight="false" outlineLevel="0" collapsed="false">
      <c r="A29560" s="1" t="s">
        <v>29561</v>
      </c>
      <c r="B29560" s="1" t="n">
        <v>1</v>
      </c>
    </row>
    <row r="29561" customFormat="false" ht="12.8" hidden="false" customHeight="false" outlineLevel="0" collapsed="false">
      <c r="A29561" s="1" t="s">
        <v>29562</v>
      </c>
      <c r="B29561" s="1" t="n">
        <v>1</v>
      </c>
    </row>
    <row r="29562" customFormat="false" ht="12.8" hidden="false" customHeight="false" outlineLevel="0" collapsed="false">
      <c r="A29562" s="1" t="s">
        <v>29563</v>
      </c>
      <c r="B29562" s="1" t="n">
        <v>1</v>
      </c>
    </row>
    <row r="29563" customFormat="false" ht="12.8" hidden="false" customHeight="false" outlineLevel="0" collapsed="false">
      <c r="A29563" s="1" t="s">
        <v>29564</v>
      </c>
      <c r="B29563" s="1" t="n">
        <v>1</v>
      </c>
    </row>
    <row r="29564" customFormat="false" ht="12.8" hidden="false" customHeight="false" outlineLevel="0" collapsed="false">
      <c r="A29564" s="1" t="s">
        <v>29565</v>
      </c>
      <c r="B29564" s="1" t="n">
        <v>1</v>
      </c>
    </row>
    <row r="29565" customFormat="false" ht="12.8" hidden="false" customHeight="false" outlineLevel="0" collapsed="false">
      <c r="A29565" s="1" t="s">
        <v>29566</v>
      </c>
      <c r="B29565" s="1" t="n">
        <v>1</v>
      </c>
    </row>
    <row r="29566" customFormat="false" ht="12.8" hidden="false" customHeight="false" outlineLevel="0" collapsed="false">
      <c r="A29566" s="1" t="s">
        <v>29567</v>
      </c>
      <c r="B29566" s="1" t="n">
        <v>1</v>
      </c>
    </row>
    <row r="29567" customFormat="false" ht="12.8" hidden="false" customHeight="false" outlineLevel="0" collapsed="false">
      <c r="A29567" s="1" t="s">
        <v>29568</v>
      </c>
      <c r="B29567" s="1" t="n">
        <v>1</v>
      </c>
    </row>
    <row r="29568" customFormat="false" ht="12.8" hidden="false" customHeight="false" outlineLevel="0" collapsed="false">
      <c r="A29568" s="1" t="s">
        <v>29569</v>
      </c>
      <c r="B29568" s="1" t="n">
        <v>1</v>
      </c>
    </row>
    <row r="29569" customFormat="false" ht="12.8" hidden="false" customHeight="false" outlineLevel="0" collapsed="false">
      <c r="A29569" s="1" t="s">
        <v>29570</v>
      </c>
      <c r="B29569" s="1" t="n">
        <v>1</v>
      </c>
    </row>
    <row r="29570" customFormat="false" ht="12.8" hidden="false" customHeight="false" outlineLevel="0" collapsed="false">
      <c r="A29570" s="1" t="s">
        <v>29571</v>
      </c>
      <c r="B29570" s="1" t="n">
        <v>1</v>
      </c>
    </row>
    <row r="29571" customFormat="false" ht="12.8" hidden="false" customHeight="false" outlineLevel="0" collapsed="false">
      <c r="A29571" s="1" t="s">
        <v>29572</v>
      </c>
      <c r="B29571" s="1" t="n">
        <v>1</v>
      </c>
    </row>
    <row r="29572" customFormat="false" ht="12.8" hidden="false" customHeight="false" outlineLevel="0" collapsed="false">
      <c r="A29572" s="1" t="s">
        <v>29573</v>
      </c>
      <c r="B29572" s="1" t="n">
        <v>1</v>
      </c>
    </row>
    <row r="29573" customFormat="false" ht="12.8" hidden="false" customHeight="false" outlineLevel="0" collapsed="false">
      <c r="A29573" s="1" t="s">
        <v>29574</v>
      </c>
      <c r="B29573" s="1" t="n">
        <v>1</v>
      </c>
    </row>
    <row r="29574" customFormat="false" ht="12.8" hidden="false" customHeight="false" outlineLevel="0" collapsed="false">
      <c r="A29574" s="1" t="s">
        <v>29575</v>
      </c>
      <c r="B29574" s="1" t="n">
        <v>1</v>
      </c>
    </row>
    <row r="29575" customFormat="false" ht="12.8" hidden="false" customHeight="false" outlineLevel="0" collapsed="false">
      <c r="A29575" s="1" t="s">
        <v>29576</v>
      </c>
      <c r="B29575" s="1" t="n">
        <v>1</v>
      </c>
    </row>
    <row r="29576" customFormat="false" ht="12.8" hidden="false" customHeight="false" outlineLevel="0" collapsed="false">
      <c r="A29576" s="1" t="s">
        <v>29577</v>
      </c>
      <c r="B29576" s="1" t="n">
        <v>1</v>
      </c>
    </row>
    <row r="29577" customFormat="false" ht="12.8" hidden="false" customHeight="false" outlineLevel="0" collapsed="false">
      <c r="A29577" s="1" t="s">
        <v>29578</v>
      </c>
      <c r="B29577" s="1" t="n">
        <v>1</v>
      </c>
    </row>
    <row r="29578" customFormat="false" ht="12.8" hidden="false" customHeight="false" outlineLevel="0" collapsed="false">
      <c r="A29578" s="1" t="s">
        <v>29579</v>
      </c>
      <c r="B29578" s="1" t="n">
        <v>1</v>
      </c>
    </row>
    <row r="29579" customFormat="false" ht="12.8" hidden="false" customHeight="false" outlineLevel="0" collapsed="false">
      <c r="A29579" s="1" t="s">
        <v>29580</v>
      </c>
      <c r="B29579" s="1" t="n">
        <v>1</v>
      </c>
    </row>
    <row r="29580" customFormat="false" ht="12.8" hidden="false" customHeight="false" outlineLevel="0" collapsed="false">
      <c r="A29580" s="1" t="s">
        <v>29581</v>
      </c>
      <c r="B29580" s="1" t="n">
        <v>1</v>
      </c>
    </row>
    <row r="29581" customFormat="false" ht="12.8" hidden="false" customHeight="false" outlineLevel="0" collapsed="false">
      <c r="A29581" s="1" t="s">
        <v>29582</v>
      </c>
      <c r="B29581" s="1" t="n">
        <v>1</v>
      </c>
    </row>
    <row r="29582" customFormat="false" ht="12.8" hidden="false" customHeight="false" outlineLevel="0" collapsed="false">
      <c r="A29582" s="1" t="s">
        <v>29583</v>
      </c>
      <c r="B29582" s="1" t="n">
        <v>1</v>
      </c>
    </row>
    <row r="29583" customFormat="false" ht="12.8" hidden="false" customHeight="false" outlineLevel="0" collapsed="false">
      <c r="A29583" s="1" t="s">
        <v>29584</v>
      </c>
      <c r="B29583" s="1" t="n">
        <v>1</v>
      </c>
    </row>
    <row r="29584" customFormat="false" ht="12.8" hidden="false" customHeight="false" outlineLevel="0" collapsed="false">
      <c r="A29584" s="1" t="s">
        <v>29585</v>
      </c>
      <c r="B29584" s="1" t="n">
        <v>1</v>
      </c>
    </row>
    <row r="29585" customFormat="false" ht="12.8" hidden="false" customHeight="false" outlineLevel="0" collapsed="false">
      <c r="A29585" s="1" t="s">
        <v>29586</v>
      </c>
      <c r="B29585" s="1" t="n">
        <v>1</v>
      </c>
    </row>
    <row r="29586" customFormat="false" ht="12.8" hidden="false" customHeight="false" outlineLevel="0" collapsed="false">
      <c r="A29586" s="1" t="s">
        <v>29587</v>
      </c>
      <c r="B29586" s="1" t="n">
        <v>1</v>
      </c>
    </row>
    <row r="29587" customFormat="false" ht="12.8" hidden="false" customHeight="false" outlineLevel="0" collapsed="false">
      <c r="A29587" s="1" t="s">
        <v>29588</v>
      </c>
      <c r="B29587" s="1" t="n">
        <v>1</v>
      </c>
    </row>
    <row r="29588" customFormat="false" ht="12.8" hidden="false" customHeight="false" outlineLevel="0" collapsed="false">
      <c r="A29588" s="1" t="s">
        <v>29589</v>
      </c>
      <c r="B29588" s="1" t="n">
        <v>1</v>
      </c>
    </row>
    <row r="29589" customFormat="false" ht="12.8" hidden="false" customHeight="false" outlineLevel="0" collapsed="false">
      <c r="A29589" s="1" t="s">
        <v>29590</v>
      </c>
      <c r="B29589" s="1" t="n">
        <v>1</v>
      </c>
    </row>
    <row r="29590" customFormat="false" ht="12.8" hidden="false" customHeight="false" outlineLevel="0" collapsed="false">
      <c r="A29590" s="1" t="s">
        <v>29591</v>
      </c>
      <c r="B29590" s="1" t="n">
        <v>1</v>
      </c>
    </row>
    <row r="29591" customFormat="false" ht="12.8" hidden="false" customHeight="false" outlineLevel="0" collapsed="false">
      <c r="A29591" s="1" t="s">
        <v>29592</v>
      </c>
      <c r="B29591" s="1" t="n">
        <v>1</v>
      </c>
    </row>
    <row r="29592" customFormat="false" ht="12.8" hidden="false" customHeight="false" outlineLevel="0" collapsed="false">
      <c r="A29592" s="1" t="s">
        <v>29593</v>
      </c>
      <c r="B29592" s="1" t="n">
        <v>1</v>
      </c>
    </row>
    <row r="29593" customFormat="false" ht="12.8" hidden="false" customHeight="false" outlineLevel="0" collapsed="false">
      <c r="A29593" s="1" t="s">
        <v>29594</v>
      </c>
      <c r="B29593" s="1" t="n">
        <v>1</v>
      </c>
    </row>
    <row r="29594" customFormat="false" ht="12.8" hidden="false" customHeight="false" outlineLevel="0" collapsed="false">
      <c r="A29594" s="1" t="s">
        <v>29595</v>
      </c>
      <c r="B29594" s="1" t="n">
        <v>1</v>
      </c>
    </row>
    <row r="29595" customFormat="false" ht="12.8" hidden="false" customHeight="false" outlineLevel="0" collapsed="false">
      <c r="A29595" s="1" t="s">
        <v>29596</v>
      </c>
      <c r="B29595" s="1" t="n">
        <v>1</v>
      </c>
    </row>
    <row r="29596" customFormat="false" ht="12.8" hidden="false" customHeight="false" outlineLevel="0" collapsed="false">
      <c r="A29596" s="1" t="s">
        <v>29597</v>
      </c>
      <c r="B29596" s="1" t="n">
        <v>1</v>
      </c>
    </row>
    <row r="29597" customFormat="false" ht="12.8" hidden="false" customHeight="false" outlineLevel="0" collapsed="false">
      <c r="A29597" s="1" t="s">
        <v>29598</v>
      </c>
      <c r="B29597" s="1" t="n">
        <v>1</v>
      </c>
    </row>
    <row r="29598" customFormat="false" ht="12.8" hidden="false" customHeight="false" outlineLevel="0" collapsed="false">
      <c r="A29598" s="1" t="s">
        <v>29599</v>
      </c>
      <c r="B29598" s="1" t="n">
        <v>1</v>
      </c>
    </row>
    <row r="29599" customFormat="false" ht="12.8" hidden="false" customHeight="false" outlineLevel="0" collapsed="false">
      <c r="A29599" s="1" t="s">
        <v>29600</v>
      </c>
      <c r="B29599" s="1" t="n">
        <v>1</v>
      </c>
    </row>
    <row r="29600" customFormat="false" ht="12.8" hidden="false" customHeight="false" outlineLevel="0" collapsed="false">
      <c r="A29600" s="1" t="s">
        <v>29601</v>
      </c>
      <c r="B29600" s="1" t="n">
        <v>1</v>
      </c>
    </row>
    <row r="29601" customFormat="false" ht="12.8" hidden="false" customHeight="false" outlineLevel="0" collapsed="false">
      <c r="A29601" s="1" t="s">
        <v>29602</v>
      </c>
      <c r="B29601" s="1" t="n">
        <v>1</v>
      </c>
    </row>
    <row r="29602" customFormat="false" ht="12.8" hidden="false" customHeight="false" outlineLevel="0" collapsed="false">
      <c r="A29602" s="1" t="s">
        <v>29603</v>
      </c>
      <c r="B29602" s="1" t="n">
        <v>1</v>
      </c>
    </row>
    <row r="29603" customFormat="false" ht="12.8" hidden="false" customHeight="false" outlineLevel="0" collapsed="false">
      <c r="A29603" s="1" t="s">
        <v>29604</v>
      </c>
      <c r="B29603" s="1" t="n">
        <v>1</v>
      </c>
    </row>
    <row r="29604" customFormat="false" ht="12.8" hidden="false" customHeight="false" outlineLevel="0" collapsed="false">
      <c r="A29604" s="1" t="s">
        <v>29605</v>
      </c>
      <c r="B29604" s="1" t="n">
        <v>1</v>
      </c>
    </row>
    <row r="29605" customFormat="false" ht="12.8" hidden="false" customHeight="false" outlineLevel="0" collapsed="false">
      <c r="A29605" s="1" t="s">
        <v>29606</v>
      </c>
      <c r="B29605" s="1" t="n">
        <v>1</v>
      </c>
    </row>
    <row r="29606" customFormat="false" ht="12.8" hidden="false" customHeight="false" outlineLevel="0" collapsed="false">
      <c r="A29606" s="1" t="s">
        <v>29607</v>
      </c>
      <c r="B29606" s="1" t="n">
        <v>1</v>
      </c>
    </row>
    <row r="29607" customFormat="false" ht="12.8" hidden="false" customHeight="false" outlineLevel="0" collapsed="false">
      <c r="A29607" s="1" t="s">
        <v>29608</v>
      </c>
      <c r="B29607" s="1" t="n">
        <v>1</v>
      </c>
    </row>
    <row r="29608" customFormat="false" ht="12.8" hidden="false" customHeight="false" outlineLevel="0" collapsed="false">
      <c r="A29608" s="1" t="s">
        <v>29609</v>
      </c>
      <c r="B29608" s="1" t="n">
        <v>1</v>
      </c>
    </row>
    <row r="29609" customFormat="false" ht="12.8" hidden="false" customHeight="false" outlineLevel="0" collapsed="false">
      <c r="A29609" s="1" t="s">
        <v>29610</v>
      </c>
      <c r="B29609" s="1" t="n">
        <v>1</v>
      </c>
    </row>
    <row r="29610" customFormat="false" ht="12.8" hidden="false" customHeight="false" outlineLevel="0" collapsed="false">
      <c r="A29610" s="1" t="s">
        <v>29611</v>
      </c>
      <c r="B29610" s="1" t="n">
        <v>1</v>
      </c>
    </row>
    <row r="29611" customFormat="false" ht="12.8" hidden="false" customHeight="false" outlineLevel="0" collapsed="false">
      <c r="A29611" s="1" t="s">
        <v>29612</v>
      </c>
      <c r="B29611" s="1" t="n">
        <v>1</v>
      </c>
    </row>
    <row r="29612" customFormat="false" ht="12.8" hidden="false" customHeight="false" outlineLevel="0" collapsed="false">
      <c r="A29612" s="1" t="s">
        <v>29613</v>
      </c>
      <c r="B29612" s="1" t="n">
        <v>1</v>
      </c>
    </row>
    <row r="29613" customFormat="false" ht="12.8" hidden="false" customHeight="false" outlineLevel="0" collapsed="false">
      <c r="A29613" s="1" t="s">
        <v>29614</v>
      </c>
      <c r="B29613" s="1" t="n">
        <v>1</v>
      </c>
    </row>
    <row r="29614" customFormat="false" ht="12.8" hidden="false" customHeight="false" outlineLevel="0" collapsed="false">
      <c r="A29614" s="1" t="s">
        <v>29615</v>
      </c>
      <c r="B29614" s="1" t="n">
        <v>1</v>
      </c>
    </row>
    <row r="29615" customFormat="false" ht="12.8" hidden="false" customHeight="false" outlineLevel="0" collapsed="false">
      <c r="A29615" s="1" t="s">
        <v>29616</v>
      </c>
      <c r="B29615" s="1" t="n">
        <v>1</v>
      </c>
    </row>
    <row r="29616" customFormat="false" ht="12.8" hidden="false" customHeight="false" outlineLevel="0" collapsed="false">
      <c r="A29616" s="1" t="s">
        <v>29617</v>
      </c>
      <c r="B29616" s="1" t="n">
        <v>1</v>
      </c>
    </row>
    <row r="29617" customFormat="false" ht="12.8" hidden="false" customHeight="false" outlineLevel="0" collapsed="false">
      <c r="A29617" s="1" t="s">
        <v>29618</v>
      </c>
      <c r="B29617" s="1" t="n">
        <v>1</v>
      </c>
    </row>
    <row r="29618" customFormat="false" ht="12.8" hidden="false" customHeight="false" outlineLevel="0" collapsed="false">
      <c r="A29618" s="1" t="s">
        <v>29619</v>
      </c>
      <c r="B29618" s="1" t="n">
        <v>1</v>
      </c>
    </row>
    <row r="29619" customFormat="false" ht="12.8" hidden="false" customHeight="false" outlineLevel="0" collapsed="false">
      <c r="A29619" s="1" t="s">
        <v>29620</v>
      </c>
      <c r="B29619" s="1" t="n">
        <v>1</v>
      </c>
    </row>
    <row r="29620" customFormat="false" ht="12.8" hidden="false" customHeight="false" outlineLevel="0" collapsed="false">
      <c r="A29620" s="1" t="s">
        <v>29621</v>
      </c>
      <c r="B29620" s="1" t="n">
        <v>1</v>
      </c>
    </row>
    <row r="29621" customFormat="false" ht="12.8" hidden="false" customHeight="false" outlineLevel="0" collapsed="false">
      <c r="A29621" s="1" t="s">
        <v>29622</v>
      </c>
      <c r="B29621" s="1" t="n">
        <v>1</v>
      </c>
    </row>
    <row r="29622" customFormat="false" ht="12.8" hidden="false" customHeight="false" outlineLevel="0" collapsed="false">
      <c r="A29622" s="1" t="s">
        <v>29623</v>
      </c>
      <c r="B29622" s="1" t="n">
        <v>1</v>
      </c>
    </row>
    <row r="29623" customFormat="false" ht="12.8" hidden="false" customHeight="false" outlineLevel="0" collapsed="false">
      <c r="A29623" s="1" t="s">
        <v>29624</v>
      </c>
      <c r="B29623" s="1" t="n">
        <v>1</v>
      </c>
    </row>
    <row r="29624" customFormat="false" ht="12.8" hidden="false" customHeight="false" outlineLevel="0" collapsed="false">
      <c r="A29624" s="1" t="s">
        <v>29625</v>
      </c>
      <c r="B29624" s="1" t="n">
        <v>1</v>
      </c>
    </row>
    <row r="29625" customFormat="false" ht="12.8" hidden="false" customHeight="false" outlineLevel="0" collapsed="false">
      <c r="A29625" s="1" t="s">
        <v>29626</v>
      </c>
      <c r="B29625" s="1" t="n">
        <v>1</v>
      </c>
    </row>
    <row r="29626" customFormat="false" ht="12.8" hidden="false" customHeight="false" outlineLevel="0" collapsed="false">
      <c r="A29626" s="1" t="s">
        <v>29627</v>
      </c>
      <c r="B29626" s="1" t="n">
        <v>1</v>
      </c>
    </row>
    <row r="29627" customFormat="false" ht="12.8" hidden="false" customHeight="false" outlineLevel="0" collapsed="false">
      <c r="A29627" s="1" t="s">
        <v>29628</v>
      </c>
      <c r="B29627" s="1" t="n">
        <v>1</v>
      </c>
    </row>
    <row r="29628" customFormat="false" ht="12.8" hidden="false" customHeight="false" outlineLevel="0" collapsed="false">
      <c r="A29628" s="1" t="s">
        <v>29629</v>
      </c>
      <c r="B29628" s="1" t="n">
        <v>1</v>
      </c>
    </row>
    <row r="29629" customFormat="false" ht="12.8" hidden="false" customHeight="false" outlineLevel="0" collapsed="false">
      <c r="A29629" s="1" t="s">
        <v>29630</v>
      </c>
      <c r="B29629" s="1" t="n">
        <v>1</v>
      </c>
    </row>
    <row r="29630" customFormat="false" ht="12.8" hidden="false" customHeight="false" outlineLevel="0" collapsed="false">
      <c r="A29630" s="1" t="s">
        <v>29631</v>
      </c>
      <c r="B29630" s="1" t="n">
        <v>1</v>
      </c>
    </row>
    <row r="29631" customFormat="false" ht="12.8" hidden="false" customHeight="false" outlineLevel="0" collapsed="false">
      <c r="A29631" s="1" t="s">
        <v>29632</v>
      </c>
      <c r="B29631" s="1" t="n">
        <v>1</v>
      </c>
    </row>
    <row r="29632" customFormat="false" ht="12.8" hidden="false" customHeight="false" outlineLevel="0" collapsed="false">
      <c r="A29632" s="1" t="s">
        <v>29633</v>
      </c>
      <c r="B29632" s="1" t="n">
        <v>1</v>
      </c>
    </row>
    <row r="29633" customFormat="false" ht="12.8" hidden="false" customHeight="false" outlineLevel="0" collapsed="false">
      <c r="A29633" s="1" t="s">
        <v>29634</v>
      </c>
      <c r="B29633" s="1" t="n">
        <v>1</v>
      </c>
    </row>
    <row r="29634" customFormat="false" ht="12.8" hidden="false" customHeight="false" outlineLevel="0" collapsed="false">
      <c r="A29634" s="1" t="s">
        <v>29635</v>
      </c>
      <c r="B29634" s="1" t="n">
        <v>1</v>
      </c>
    </row>
    <row r="29635" customFormat="false" ht="12.8" hidden="false" customHeight="false" outlineLevel="0" collapsed="false">
      <c r="A29635" s="1" t="s">
        <v>29636</v>
      </c>
      <c r="B29635" s="1" t="n">
        <v>1</v>
      </c>
    </row>
    <row r="29636" customFormat="false" ht="12.8" hidden="false" customHeight="false" outlineLevel="0" collapsed="false">
      <c r="A29636" s="1" t="s">
        <v>29637</v>
      </c>
      <c r="B29636" s="1" t="n">
        <v>1</v>
      </c>
    </row>
    <row r="29637" customFormat="false" ht="12.8" hidden="false" customHeight="false" outlineLevel="0" collapsed="false">
      <c r="A29637" s="1" t="s">
        <v>29638</v>
      </c>
      <c r="B29637" s="1" t="n">
        <v>1</v>
      </c>
    </row>
    <row r="29638" customFormat="false" ht="12.8" hidden="false" customHeight="false" outlineLevel="0" collapsed="false">
      <c r="A29638" s="1" t="s">
        <v>29639</v>
      </c>
      <c r="B29638" s="1" t="n">
        <v>1</v>
      </c>
    </row>
    <row r="29639" customFormat="false" ht="12.8" hidden="false" customHeight="false" outlineLevel="0" collapsed="false">
      <c r="A29639" s="1" t="s">
        <v>29640</v>
      </c>
      <c r="B29639" s="1" t="n">
        <v>1</v>
      </c>
    </row>
    <row r="29640" customFormat="false" ht="12.8" hidden="false" customHeight="false" outlineLevel="0" collapsed="false">
      <c r="A29640" s="1" t="s">
        <v>29641</v>
      </c>
      <c r="B29640" s="1" t="n">
        <v>1</v>
      </c>
    </row>
    <row r="29641" customFormat="false" ht="12.8" hidden="false" customHeight="false" outlineLevel="0" collapsed="false">
      <c r="A29641" s="1" t="s">
        <v>29642</v>
      </c>
      <c r="B29641" s="1" t="n">
        <v>1</v>
      </c>
    </row>
    <row r="29642" customFormat="false" ht="12.8" hidden="false" customHeight="false" outlineLevel="0" collapsed="false">
      <c r="A29642" s="1" t="s">
        <v>29643</v>
      </c>
      <c r="B29642" s="1" t="n">
        <v>1</v>
      </c>
    </row>
    <row r="29643" customFormat="false" ht="12.8" hidden="false" customHeight="false" outlineLevel="0" collapsed="false">
      <c r="A29643" s="1" t="s">
        <v>29644</v>
      </c>
      <c r="B29643" s="1" t="n">
        <v>1</v>
      </c>
    </row>
    <row r="29644" customFormat="false" ht="12.8" hidden="false" customHeight="false" outlineLevel="0" collapsed="false">
      <c r="A29644" s="1" t="s">
        <v>29645</v>
      </c>
      <c r="B29644" s="1" t="n">
        <v>1</v>
      </c>
    </row>
    <row r="29645" customFormat="false" ht="12.8" hidden="false" customHeight="false" outlineLevel="0" collapsed="false">
      <c r="A29645" s="1" t="s">
        <v>29646</v>
      </c>
      <c r="B29645" s="1" t="n">
        <v>1</v>
      </c>
    </row>
    <row r="29646" customFormat="false" ht="12.8" hidden="false" customHeight="false" outlineLevel="0" collapsed="false">
      <c r="A29646" s="1" t="s">
        <v>29647</v>
      </c>
      <c r="B29646" s="1" t="n">
        <v>1</v>
      </c>
    </row>
    <row r="29647" customFormat="false" ht="12.8" hidden="false" customHeight="false" outlineLevel="0" collapsed="false">
      <c r="A29647" s="1" t="s">
        <v>29648</v>
      </c>
      <c r="B29647" s="1" t="n">
        <v>1</v>
      </c>
    </row>
    <row r="29648" customFormat="false" ht="12.8" hidden="false" customHeight="false" outlineLevel="0" collapsed="false">
      <c r="A29648" s="1" t="s">
        <v>29649</v>
      </c>
      <c r="B29648" s="1" t="n">
        <v>1</v>
      </c>
    </row>
    <row r="29649" customFormat="false" ht="12.8" hidden="false" customHeight="false" outlineLevel="0" collapsed="false">
      <c r="A29649" s="1" t="s">
        <v>29650</v>
      </c>
      <c r="B29649" s="1" t="n">
        <v>1</v>
      </c>
    </row>
    <row r="29650" customFormat="false" ht="12.8" hidden="false" customHeight="false" outlineLevel="0" collapsed="false">
      <c r="A29650" s="1" t="s">
        <v>29651</v>
      </c>
      <c r="B29650" s="1" t="n">
        <v>1</v>
      </c>
    </row>
    <row r="29651" customFormat="false" ht="12.8" hidden="false" customHeight="false" outlineLevel="0" collapsed="false">
      <c r="A29651" s="1" t="s">
        <v>29652</v>
      </c>
      <c r="B29651" s="1" t="n">
        <v>1</v>
      </c>
    </row>
    <row r="29652" customFormat="false" ht="12.8" hidden="false" customHeight="false" outlineLevel="0" collapsed="false">
      <c r="A29652" s="1" t="s">
        <v>29653</v>
      </c>
      <c r="B29652" s="1" t="n">
        <v>1</v>
      </c>
    </row>
    <row r="29653" customFormat="false" ht="12.8" hidden="false" customHeight="false" outlineLevel="0" collapsed="false">
      <c r="A29653" s="1" t="s">
        <v>29654</v>
      </c>
      <c r="B29653" s="1" t="n">
        <v>1</v>
      </c>
    </row>
    <row r="29654" customFormat="false" ht="12.8" hidden="false" customHeight="false" outlineLevel="0" collapsed="false">
      <c r="A29654" s="1" t="s">
        <v>29655</v>
      </c>
      <c r="B29654" s="1" t="n">
        <v>1</v>
      </c>
    </row>
    <row r="29655" customFormat="false" ht="12.8" hidden="false" customHeight="false" outlineLevel="0" collapsed="false">
      <c r="A29655" s="1" t="s">
        <v>29656</v>
      </c>
      <c r="B29655" s="1" t="n">
        <v>1</v>
      </c>
    </row>
    <row r="29656" customFormat="false" ht="12.8" hidden="false" customHeight="false" outlineLevel="0" collapsed="false">
      <c r="A29656" s="1" t="s">
        <v>29657</v>
      </c>
      <c r="B29656" s="1" t="n">
        <v>1</v>
      </c>
    </row>
    <row r="29657" customFormat="false" ht="12.8" hidden="false" customHeight="false" outlineLevel="0" collapsed="false">
      <c r="A29657" s="1" t="s">
        <v>29658</v>
      </c>
      <c r="B29657" s="1" t="n">
        <v>1</v>
      </c>
    </row>
    <row r="29658" customFormat="false" ht="12.8" hidden="false" customHeight="false" outlineLevel="0" collapsed="false">
      <c r="A29658" s="1" t="s">
        <v>29659</v>
      </c>
      <c r="B29658" s="1" t="n">
        <v>1</v>
      </c>
    </row>
    <row r="29659" customFormat="false" ht="12.8" hidden="false" customHeight="false" outlineLevel="0" collapsed="false">
      <c r="A29659" s="1" t="s">
        <v>29660</v>
      </c>
      <c r="B29659" s="1" t="n">
        <v>1</v>
      </c>
    </row>
    <row r="29660" customFormat="false" ht="12.8" hidden="false" customHeight="false" outlineLevel="0" collapsed="false">
      <c r="A29660" s="1" t="s">
        <v>29661</v>
      </c>
      <c r="B29660" s="1" t="n">
        <v>1</v>
      </c>
    </row>
    <row r="29661" customFormat="false" ht="12.8" hidden="false" customHeight="false" outlineLevel="0" collapsed="false">
      <c r="A29661" s="1" t="s">
        <v>29662</v>
      </c>
      <c r="B29661" s="1" t="n">
        <v>1</v>
      </c>
    </row>
    <row r="29662" customFormat="false" ht="12.8" hidden="false" customHeight="false" outlineLevel="0" collapsed="false">
      <c r="A29662" s="1" t="s">
        <v>29663</v>
      </c>
      <c r="B29662" s="1" t="n">
        <v>1</v>
      </c>
    </row>
    <row r="29663" customFormat="false" ht="12.8" hidden="false" customHeight="false" outlineLevel="0" collapsed="false">
      <c r="A29663" s="1" t="s">
        <v>29664</v>
      </c>
      <c r="B29663" s="1" t="n">
        <v>1</v>
      </c>
    </row>
    <row r="29664" customFormat="false" ht="12.8" hidden="false" customHeight="false" outlineLevel="0" collapsed="false">
      <c r="A29664" s="1" t="s">
        <v>29665</v>
      </c>
      <c r="B29664" s="1" t="n">
        <v>1</v>
      </c>
    </row>
    <row r="29665" customFormat="false" ht="12.8" hidden="false" customHeight="false" outlineLevel="0" collapsed="false">
      <c r="A29665" s="1" t="s">
        <v>29666</v>
      </c>
      <c r="B29665" s="1" t="n">
        <v>1</v>
      </c>
    </row>
    <row r="29666" customFormat="false" ht="12.8" hidden="false" customHeight="false" outlineLevel="0" collapsed="false">
      <c r="A29666" s="1" t="s">
        <v>29667</v>
      </c>
      <c r="B29666" s="1" t="n">
        <v>1</v>
      </c>
    </row>
    <row r="29667" customFormat="false" ht="12.8" hidden="false" customHeight="false" outlineLevel="0" collapsed="false">
      <c r="A29667" s="1" t="s">
        <v>29668</v>
      </c>
      <c r="B29667" s="1" t="n">
        <v>1</v>
      </c>
    </row>
    <row r="29668" customFormat="false" ht="12.8" hidden="false" customHeight="false" outlineLevel="0" collapsed="false">
      <c r="A29668" s="1" t="s">
        <v>29669</v>
      </c>
      <c r="B29668" s="1" t="n">
        <v>1</v>
      </c>
    </row>
    <row r="29669" customFormat="false" ht="12.8" hidden="false" customHeight="false" outlineLevel="0" collapsed="false">
      <c r="A29669" s="1" t="s">
        <v>29670</v>
      </c>
      <c r="B29669" s="1" t="n">
        <v>1</v>
      </c>
    </row>
    <row r="29670" customFormat="false" ht="12.8" hidden="false" customHeight="false" outlineLevel="0" collapsed="false">
      <c r="A29670" s="1" t="s">
        <v>29671</v>
      </c>
      <c r="B29670" s="1" t="n">
        <v>1</v>
      </c>
    </row>
    <row r="29671" customFormat="false" ht="12.8" hidden="false" customHeight="false" outlineLevel="0" collapsed="false">
      <c r="A29671" s="1" t="s">
        <v>29672</v>
      </c>
      <c r="B29671" s="1" t="n">
        <v>1</v>
      </c>
    </row>
    <row r="29672" customFormat="false" ht="12.8" hidden="false" customHeight="false" outlineLevel="0" collapsed="false">
      <c r="A29672" s="1" t="s">
        <v>29673</v>
      </c>
      <c r="B29672" s="1" t="n">
        <v>1</v>
      </c>
    </row>
    <row r="29673" customFormat="false" ht="12.8" hidden="false" customHeight="false" outlineLevel="0" collapsed="false">
      <c r="A29673" s="1" t="s">
        <v>29674</v>
      </c>
      <c r="B29673" s="1" t="n">
        <v>1</v>
      </c>
    </row>
    <row r="29674" customFormat="false" ht="12.8" hidden="false" customHeight="false" outlineLevel="0" collapsed="false">
      <c r="A29674" s="1" t="s">
        <v>29675</v>
      </c>
      <c r="B29674" s="1" t="n">
        <v>1</v>
      </c>
    </row>
    <row r="29675" customFormat="false" ht="12.8" hidden="false" customHeight="false" outlineLevel="0" collapsed="false">
      <c r="A29675" s="1" t="s">
        <v>29676</v>
      </c>
      <c r="B29675" s="1" t="n">
        <v>1</v>
      </c>
    </row>
    <row r="29676" customFormat="false" ht="12.8" hidden="false" customHeight="false" outlineLevel="0" collapsed="false">
      <c r="A29676" s="1" t="s">
        <v>29677</v>
      </c>
      <c r="B29676" s="1" t="n">
        <v>1</v>
      </c>
    </row>
    <row r="29677" customFormat="false" ht="12.8" hidden="false" customHeight="false" outlineLevel="0" collapsed="false">
      <c r="A29677" s="1" t="s">
        <v>29678</v>
      </c>
      <c r="B29677" s="1" t="n">
        <v>1</v>
      </c>
    </row>
    <row r="29678" customFormat="false" ht="12.8" hidden="false" customHeight="false" outlineLevel="0" collapsed="false">
      <c r="A29678" s="1" t="s">
        <v>29679</v>
      </c>
      <c r="B29678" s="1" t="n">
        <v>1</v>
      </c>
    </row>
    <row r="29679" customFormat="false" ht="12.8" hidden="false" customHeight="false" outlineLevel="0" collapsed="false">
      <c r="A29679" s="1" t="s">
        <v>29680</v>
      </c>
      <c r="B29679" s="1" t="n">
        <v>1</v>
      </c>
    </row>
    <row r="29680" customFormat="false" ht="12.8" hidden="false" customHeight="false" outlineLevel="0" collapsed="false">
      <c r="A29680" s="1" t="s">
        <v>29681</v>
      </c>
      <c r="B29680" s="1" t="n">
        <v>1</v>
      </c>
    </row>
    <row r="29681" customFormat="false" ht="12.8" hidden="false" customHeight="false" outlineLevel="0" collapsed="false">
      <c r="A29681" s="1" t="s">
        <v>29682</v>
      </c>
      <c r="B29681" s="1" t="n">
        <v>1</v>
      </c>
    </row>
    <row r="29682" customFormat="false" ht="12.8" hidden="false" customHeight="false" outlineLevel="0" collapsed="false">
      <c r="A29682" s="1" t="s">
        <v>29683</v>
      </c>
      <c r="B29682" s="1" t="n">
        <v>1</v>
      </c>
    </row>
    <row r="29683" customFormat="false" ht="12.8" hidden="false" customHeight="false" outlineLevel="0" collapsed="false">
      <c r="A29683" s="1" t="s">
        <v>29684</v>
      </c>
      <c r="B29683" s="1" t="n">
        <v>1</v>
      </c>
    </row>
    <row r="29684" customFormat="false" ht="12.8" hidden="false" customHeight="false" outlineLevel="0" collapsed="false">
      <c r="A29684" s="1" t="s">
        <v>29685</v>
      </c>
      <c r="B29684" s="1" t="n">
        <v>1</v>
      </c>
    </row>
    <row r="29685" customFormat="false" ht="12.8" hidden="false" customHeight="false" outlineLevel="0" collapsed="false">
      <c r="A29685" s="1" t="s">
        <v>29686</v>
      </c>
      <c r="B29685" s="1" t="n">
        <v>1</v>
      </c>
    </row>
    <row r="29686" customFormat="false" ht="12.8" hidden="false" customHeight="false" outlineLevel="0" collapsed="false">
      <c r="A29686" s="1" t="s">
        <v>29687</v>
      </c>
      <c r="B29686" s="1" t="n">
        <v>1</v>
      </c>
    </row>
    <row r="29687" customFormat="false" ht="12.8" hidden="false" customHeight="false" outlineLevel="0" collapsed="false">
      <c r="A29687" s="1" t="s">
        <v>29688</v>
      </c>
      <c r="B29687" s="1" t="n">
        <v>1</v>
      </c>
    </row>
    <row r="29688" customFormat="false" ht="12.8" hidden="false" customHeight="false" outlineLevel="0" collapsed="false">
      <c r="A29688" s="1" t="s">
        <v>29689</v>
      </c>
      <c r="B29688" s="1" t="n">
        <v>1</v>
      </c>
    </row>
    <row r="29689" customFormat="false" ht="12.8" hidden="false" customHeight="false" outlineLevel="0" collapsed="false">
      <c r="A29689" s="1" t="s">
        <v>29690</v>
      </c>
      <c r="B29689" s="1" t="n">
        <v>1</v>
      </c>
    </row>
    <row r="29690" customFormat="false" ht="12.8" hidden="false" customHeight="false" outlineLevel="0" collapsed="false">
      <c r="A29690" s="1" t="s">
        <v>29691</v>
      </c>
      <c r="B29690" s="1" t="n">
        <v>1</v>
      </c>
    </row>
    <row r="29691" customFormat="false" ht="12.8" hidden="false" customHeight="false" outlineLevel="0" collapsed="false">
      <c r="A29691" s="1" t="s">
        <v>29692</v>
      </c>
      <c r="B29691" s="1" t="n">
        <v>1</v>
      </c>
    </row>
    <row r="29692" customFormat="false" ht="12.8" hidden="false" customHeight="false" outlineLevel="0" collapsed="false">
      <c r="A29692" s="1" t="s">
        <v>29693</v>
      </c>
      <c r="B29692" s="1" t="n">
        <v>1</v>
      </c>
    </row>
    <row r="29693" customFormat="false" ht="12.8" hidden="false" customHeight="false" outlineLevel="0" collapsed="false">
      <c r="A29693" s="1" t="s">
        <v>29694</v>
      </c>
      <c r="B29693" s="1" t="n">
        <v>1</v>
      </c>
    </row>
    <row r="29694" customFormat="false" ht="12.8" hidden="false" customHeight="false" outlineLevel="0" collapsed="false">
      <c r="A29694" s="1" t="s">
        <v>29695</v>
      </c>
      <c r="B29694" s="1" t="n">
        <v>1</v>
      </c>
    </row>
    <row r="29695" customFormat="false" ht="12.8" hidden="false" customHeight="false" outlineLevel="0" collapsed="false">
      <c r="A29695" s="1" t="s">
        <v>29696</v>
      </c>
      <c r="B29695" s="1" t="n">
        <v>1</v>
      </c>
    </row>
    <row r="29696" customFormat="false" ht="12.8" hidden="false" customHeight="false" outlineLevel="0" collapsed="false">
      <c r="A29696" s="1" t="s">
        <v>29697</v>
      </c>
      <c r="B29696" s="1" t="n">
        <v>1</v>
      </c>
    </row>
    <row r="29697" customFormat="false" ht="12.8" hidden="false" customHeight="false" outlineLevel="0" collapsed="false">
      <c r="A29697" s="1" t="s">
        <v>29698</v>
      </c>
      <c r="B29697" s="1" t="n">
        <v>1</v>
      </c>
    </row>
    <row r="29698" customFormat="false" ht="12.8" hidden="false" customHeight="false" outlineLevel="0" collapsed="false">
      <c r="A29698" s="1" t="s">
        <v>29699</v>
      </c>
      <c r="B29698" s="1" t="n">
        <v>1</v>
      </c>
    </row>
    <row r="29699" customFormat="false" ht="12.8" hidden="false" customHeight="false" outlineLevel="0" collapsed="false">
      <c r="A29699" s="1" t="s">
        <v>29700</v>
      </c>
      <c r="B29699" s="1" t="n">
        <v>1</v>
      </c>
    </row>
    <row r="29700" customFormat="false" ht="12.8" hidden="false" customHeight="false" outlineLevel="0" collapsed="false">
      <c r="A29700" s="1" t="s">
        <v>29701</v>
      </c>
      <c r="B29700" s="1" t="n">
        <v>1</v>
      </c>
    </row>
    <row r="29701" customFormat="false" ht="12.8" hidden="false" customHeight="false" outlineLevel="0" collapsed="false">
      <c r="A29701" s="1" t="s">
        <v>29702</v>
      </c>
      <c r="B29701" s="1" t="n">
        <v>1</v>
      </c>
    </row>
    <row r="29702" customFormat="false" ht="12.8" hidden="false" customHeight="false" outlineLevel="0" collapsed="false">
      <c r="A29702" s="1" t="s">
        <v>29703</v>
      </c>
      <c r="B29702" s="1" t="n">
        <v>1</v>
      </c>
    </row>
    <row r="29703" customFormat="false" ht="12.8" hidden="false" customHeight="false" outlineLevel="0" collapsed="false">
      <c r="A29703" s="1" t="s">
        <v>29704</v>
      </c>
      <c r="B29703" s="1" t="n">
        <v>1</v>
      </c>
    </row>
    <row r="29704" customFormat="false" ht="12.8" hidden="false" customHeight="false" outlineLevel="0" collapsed="false">
      <c r="A29704" s="1" t="s">
        <v>29705</v>
      </c>
      <c r="B29704" s="1" t="n">
        <v>1</v>
      </c>
    </row>
    <row r="29705" customFormat="false" ht="12.8" hidden="false" customHeight="false" outlineLevel="0" collapsed="false">
      <c r="A29705" s="1" t="s">
        <v>29706</v>
      </c>
      <c r="B29705" s="1" t="n">
        <v>1</v>
      </c>
    </row>
    <row r="29706" customFormat="false" ht="12.8" hidden="false" customHeight="false" outlineLevel="0" collapsed="false">
      <c r="A29706" s="1" t="s">
        <v>29707</v>
      </c>
      <c r="B29706" s="1" t="n">
        <v>1</v>
      </c>
    </row>
    <row r="29707" customFormat="false" ht="12.8" hidden="false" customHeight="false" outlineLevel="0" collapsed="false">
      <c r="A29707" s="1" t="s">
        <v>29708</v>
      </c>
      <c r="B29707" s="1" t="n">
        <v>1</v>
      </c>
    </row>
    <row r="29708" customFormat="false" ht="12.8" hidden="false" customHeight="false" outlineLevel="0" collapsed="false">
      <c r="A29708" s="1" t="s">
        <v>29709</v>
      </c>
      <c r="B29708" s="1" t="n">
        <v>1</v>
      </c>
    </row>
    <row r="29709" customFormat="false" ht="12.8" hidden="false" customHeight="false" outlineLevel="0" collapsed="false">
      <c r="A29709" s="1" t="s">
        <v>29710</v>
      </c>
      <c r="B29709" s="1" t="n">
        <v>1</v>
      </c>
    </row>
    <row r="29710" customFormat="false" ht="12.8" hidden="false" customHeight="false" outlineLevel="0" collapsed="false">
      <c r="A29710" s="1" t="s">
        <v>29711</v>
      </c>
      <c r="B29710" s="1" t="n">
        <v>1</v>
      </c>
    </row>
    <row r="29711" customFormat="false" ht="12.8" hidden="false" customHeight="false" outlineLevel="0" collapsed="false">
      <c r="A29711" s="1" t="s">
        <v>29712</v>
      </c>
      <c r="B29711" s="1" t="n">
        <v>1</v>
      </c>
    </row>
    <row r="29712" customFormat="false" ht="12.8" hidden="false" customHeight="false" outlineLevel="0" collapsed="false">
      <c r="A29712" s="1" t="s">
        <v>29713</v>
      </c>
      <c r="B29712" s="1" t="n">
        <v>1</v>
      </c>
    </row>
    <row r="29713" customFormat="false" ht="12.8" hidden="false" customHeight="false" outlineLevel="0" collapsed="false">
      <c r="A29713" s="1" t="s">
        <v>29714</v>
      </c>
      <c r="B29713" s="1" t="n">
        <v>1</v>
      </c>
    </row>
    <row r="29714" customFormat="false" ht="12.8" hidden="false" customHeight="false" outlineLevel="0" collapsed="false">
      <c r="A29714" s="1" t="s">
        <v>29715</v>
      </c>
      <c r="B29714" s="1" t="n">
        <v>1</v>
      </c>
    </row>
    <row r="29715" customFormat="false" ht="12.8" hidden="false" customHeight="false" outlineLevel="0" collapsed="false">
      <c r="A29715" s="1" t="s">
        <v>29716</v>
      </c>
      <c r="B29715" s="1" t="n">
        <v>1</v>
      </c>
    </row>
    <row r="29716" customFormat="false" ht="12.8" hidden="false" customHeight="false" outlineLevel="0" collapsed="false">
      <c r="A29716" s="1" t="s">
        <v>29717</v>
      </c>
      <c r="B29716" s="1" t="n">
        <v>1</v>
      </c>
    </row>
    <row r="29717" customFormat="false" ht="12.8" hidden="false" customHeight="false" outlineLevel="0" collapsed="false">
      <c r="A29717" s="1" t="s">
        <v>29718</v>
      </c>
      <c r="B29717" s="1" t="n">
        <v>1</v>
      </c>
    </row>
    <row r="29718" customFormat="false" ht="12.8" hidden="false" customHeight="false" outlineLevel="0" collapsed="false">
      <c r="A29718" s="1" t="s">
        <v>29719</v>
      </c>
      <c r="B29718" s="1" t="n">
        <v>1</v>
      </c>
    </row>
    <row r="29719" customFormat="false" ht="12.8" hidden="false" customHeight="false" outlineLevel="0" collapsed="false">
      <c r="A29719" s="1" t="s">
        <v>29720</v>
      </c>
      <c r="B29719" s="1" t="n">
        <v>1</v>
      </c>
    </row>
    <row r="29720" customFormat="false" ht="12.8" hidden="false" customHeight="false" outlineLevel="0" collapsed="false">
      <c r="A29720" s="1" t="s">
        <v>29721</v>
      </c>
      <c r="B29720" s="1" t="n">
        <v>1</v>
      </c>
    </row>
    <row r="29721" customFormat="false" ht="12.8" hidden="false" customHeight="false" outlineLevel="0" collapsed="false">
      <c r="A29721" s="1" t="s">
        <v>29722</v>
      </c>
      <c r="B29721" s="1" t="n">
        <v>1</v>
      </c>
    </row>
    <row r="29722" customFormat="false" ht="12.8" hidden="false" customHeight="false" outlineLevel="0" collapsed="false">
      <c r="A29722" s="1" t="s">
        <v>29723</v>
      </c>
      <c r="B29722" s="1" t="n">
        <v>1</v>
      </c>
    </row>
    <row r="29723" customFormat="false" ht="12.8" hidden="false" customHeight="false" outlineLevel="0" collapsed="false">
      <c r="A29723" s="1" t="s">
        <v>29724</v>
      </c>
      <c r="B29723" s="1" t="n">
        <v>1</v>
      </c>
    </row>
    <row r="29724" customFormat="false" ht="12.8" hidden="false" customHeight="false" outlineLevel="0" collapsed="false">
      <c r="A29724" s="1" t="s">
        <v>29725</v>
      </c>
      <c r="B29724" s="1" t="n">
        <v>1</v>
      </c>
    </row>
    <row r="29725" customFormat="false" ht="12.8" hidden="false" customHeight="false" outlineLevel="0" collapsed="false">
      <c r="A29725" s="1" t="s">
        <v>29726</v>
      </c>
      <c r="B29725" s="1" t="n">
        <v>1</v>
      </c>
    </row>
    <row r="29726" customFormat="false" ht="12.8" hidden="false" customHeight="false" outlineLevel="0" collapsed="false">
      <c r="A29726" s="1" t="s">
        <v>29727</v>
      </c>
      <c r="B29726" s="1" t="n">
        <v>1</v>
      </c>
    </row>
    <row r="29727" customFormat="false" ht="12.8" hidden="false" customHeight="false" outlineLevel="0" collapsed="false">
      <c r="A29727" s="1" t="s">
        <v>29728</v>
      </c>
      <c r="B29727" s="1" t="n">
        <v>1</v>
      </c>
    </row>
    <row r="29728" customFormat="false" ht="12.8" hidden="false" customHeight="false" outlineLevel="0" collapsed="false">
      <c r="A29728" s="1" t="s">
        <v>29729</v>
      </c>
      <c r="B29728" s="1" t="n">
        <v>1</v>
      </c>
    </row>
    <row r="29729" customFormat="false" ht="12.8" hidden="false" customHeight="false" outlineLevel="0" collapsed="false">
      <c r="A29729" s="1" t="s">
        <v>29730</v>
      </c>
      <c r="B29729" s="1" t="n">
        <v>1</v>
      </c>
    </row>
    <row r="29730" customFormat="false" ht="12.8" hidden="false" customHeight="false" outlineLevel="0" collapsed="false">
      <c r="A29730" s="1" t="s">
        <v>29731</v>
      </c>
      <c r="B29730" s="1" t="n">
        <v>1</v>
      </c>
    </row>
    <row r="29731" customFormat="false" ht="12.8" hidden="false" customHeight="false" outlineLevel="0" collapsed="false">
      <c r="A29731" s="1" t="s">
        <v>29732</v>
      </c>
      <c r="B29731" s="1" t="n">
        <v>1</v>
      </c>
    </row>
    <row r="29732" customFormat="false" ht="12.8" hidden="false" customHeight="false" outlineLevel="0" collapsed="false">
      <c r="A29732" s="1" t="s">
        <v>29733</v>
      </c>
      <c r="B29732" s="1" t="n">
        <v>1</v>
      </c>
    </row>
    <row r="29733" customFormat="false" ht="12.8" hidden="false" customHeight="false" outlineLevel="0" collapsed="false">
      <c r="A29733" s="1" t="s">
        <v>29734</v>
      </c>
      <c r="B29733" s="1" t="n">
        <v>1</v>
      </c>
    </row>
    <row r="29734" customFormat="false" ht="12.8" hidden="false" customHeight="false" outlineLevel="0" collapsed="false">
      <c r="A29734" s="1" t="s">
        <v>29735</v>
      </c>
      <c r="B29734" s="1" t="n">
        <v>1</v>
      </c>
    </row>
    <row r="29735" customFormat="false" ht="12.8" hidden="false" customHeight="false" outlineLevel="0" collapsed="false">
      <c r="A29735" s="1" t="s">
        <v>29736</v>
      </c>
      <c r="B29735" s="1" t="n">
        <v>1</v>
      </c>
    </row>
    <row r="29736" customFormat="false" ht="12.8" hidden="false" customHeight="false" outlineLevel="0" collapsed="false">
      <c r="A29736" s="1" t="s">
        <v>29737</v>
      </c>
      <c r="B29736" s="1" t="n">
        <v>1</v>
      </c>
    </row>
    <row r="29737" customFormat="false" ht="12.8" hidden="false" customHeight="false" outlineLevel="0" collapsed="false">
      <c r="A29737" s="1" t="s">
        <v>29738</v>
      </c>
      <c r="B29737" s="1" t="n">
        <v>1</v>
      </c>
    </row>
    <row r="29738" customFormat="false" ht="12.8" hidden="false" customHeight="false" outlineLevel="0" collapsed="false">
      <c r="A29738" s="1" t="s">
        <v>29739</v>
      </c>
      <c r="B29738" s="1" t="n">
        <v>1</v>
      </c>
    </row>
    <row r="29739" customFormat="false" ht="12.8" hidden="false" customHeight="false" outlineLevel="0" collapsed="false">
      <c r="A29739" s="1" t="s">
        <v>29740</v>
      </c>
      <c r="B29739" s="1" t="n">
        <v>1</v>
      </c>
    </row>
    <row r="29740" customFormat="false" ht="12.8" hidden="false" customHeight="false" outlineLevel="0" collapsed="false">
      <c r="A29740" s="1" t="s">
        <v>29741</v>
      </c>
      <c r="B29740" s="1" t="n">
        <v>1</v>
      </c>
    </row>
    <row r="29741" customFormat="false" ht="12.8" hidden="false" customHeight="false" outlineLevel="0" collapsed="false">
      <c r="A29741" s="1" t="s">
        <v>29742</v>
      </c>
      <c r="B29741" s="1" t="n">
        <v>1</v>
      </c>
    </row>
    <row r="29742" customFormat="false" ht="12.8" hidden="false" customHeight="false" outlineLevel="0" collapsed="false">
      <c r="A29742" s="1" t="s">
        <v>29743</v>
      </c>
      <c r="B29742" s="1" t="n">
        <v>1</v>
      </c>
    </row>
    <row r="29743" customFormat="false" ht="12.8" hidden="false" customHeight="false" outlineLevel="0" collapsed="false">
      <c r="A29743" s="1" t="s">
        <v>29744</v>
      </c>
      <c r="B29743" s="1" t="n">
        <v>1</v>
      </c>
    </row>
    <row r="29744" customFormat="false" ht="12.8" hidden="false" customHeight="false" outlineLevel="0" collapsed="false">
      <c r="A29744" s="1" t="s">
        <v>29745</v>
      </c>
      <c r="B29744" s="1" t="n">
        <v>1</v>
      </c>
    </row>
    <row r="29745" customFormat="false" ht="12.8" hidden="false" customHeight="false" outlineLevel="0" collapsed="false">
      <c r="A29745" s="1" t="s">
        <v>29746</v>
      </c>
      <c r="B29745" s="1" t="n">
        <v>1</v>
      </c>
    </row>
    <row r="29746" customFormat="false" ht="12.8" hidden="false" customHeight="false" outlineLevel="0" collapsed="false">
      <c r="A29746" s="1" t="s">
        <v>29747</v>
      </c>
      <c r="B29746" s="1" t="n">
        <v>1</v>
      </c>
    </row>
    <row r="29747" customFormat="false" ht="12.8" hidden="false" customHeight="false" outlineLevel="0" collapsed="false">
      <c r="A29747" s="1" t="s">
        <v>29748</v>
      </c>
      <c r="B29747" s="1" t="n">
        <v>1</v>
      </c>
    </row>
    <row r="29748" customFormat="false" ht="12.8" hidden="false" customHeight="false" outlineLevel="0" collapsed="false">
      <c r="A29748" s="1" t="s">
        <v>29749</v>
      </c>
      <c r="B29748" s="1" t="n">
        <v>1</v>
      </c>
    </row>
    <row r="29749" customFormat="false" ht="12.8" hidden="false" customHeight="false" outlineLevel="0" collapsed="false">
      <c r="A29749" s="1" t="s">
        <v>29750</v>
      </c>
      <c r="B29749" s="1" t="n">
        <v>1</v>
      </c>
    </row>
    <row r="29750" customFormat="false" ht="12.8" hidden="false" customHeight="false" outlineLevel="0" collapsed="false">
      <c r="A29750" s="1" t="s">
        <v>29751</v>
      </c>
      <c r="B29750" s="1" t="n">
        <v>1</v>
      </c>
    </row>
    <row r="29751" customFormat="false" ht="12.8" hidden="false" customHeight="false" outlineLevel="0" collapsed="false">
      <c r="A29751" s="1" t="s">
        <v>29752</v>
      </c>
      <c r="B29751" s="1" t="n">
        <v>1</v>
      </c>
    </row>
    <row r="29752" customFormat="false" ht="12.8" hidden="false" customHeight="false" outlineLevel="0" collapsed="false">
      <c r="A29752" s="1" t="s">
        <v>29753</v>
      </c>
      <c r="B29752" s="1" t="n">
        <v>1</v>
      </c>
    </row>
    <row r="29753" customFormat="false" ht="12.8" hidden="false" customHeight="false" outlineLevel="0" collapsed="false">
      <c r="A29753" s="1" t="s">
        <v>29754</v>
      </c>
      <c r="B29753" s="1" t="n">
        <v>1</v>
      </c>
    </row>
    <row r="29754" customFormat="false" ht="12.8" hidden="false" customHeight="false" outlineLevel="0" collapsed="false">
      <c r="A29754" s="1" t="s">
        <v>29755</v>
      </c>
      <c r="B29754" s="1" t="n">
        <v>1</v>
      </c>
    </row>
    <row r="29755" customFormat="false" ht="12.8" hidden="false" customHeight="false" outlineLevel="0" collapsed="false">
      <c r="A29755" s="1" t="s">
        <v>29756</v>
      </c>
      <c r="B29755" s="1" t="n">
        <v>1</v>
      </c>
    </row>
    <row r="29756" customFormat="false" ht="12.8" hidden="false" customHeight="false" outlineLevel="0" collapsed="false">
      <c r="A29756" s="1" t="s">
        <v>29757</v>
      </c>
      <c r="B29756" s="1" t="n">
        <v>1</v>
      </c>
    </row>
    <row r="29757" customFormat="false" ht="12.8" hidden="false" customHeight="false" outlineLevel="0" collapsed="false">
      <c r="A29757" s="1" t="s">
        <v>29758</v>
      </c>
      <c r="B29757" s="1" t="n">
        <v>1</v>
      </c>
    </row>
    <row r="29758" customFormat="false" ht="12.8" hidden="false" customHeight="false" outlineLevel="0" collapsed="false">
      <c r="A29758" s="1" t="s">
        <v>29759</v>
      </c>
      <c r="B29758" s="1" t="n">
        <v>1</v>
      </c>
    </row>
    <row r="29759" customFormat="false" ht="12.8" hidden="false" customHeight="false" outlineLevel="0" collapsed="false">
      <c r="A29759" s="1" t="s">
        <v>29760</v>
      </c>
      <c r="B29759" s="1" t="n">
        <v>1</v>
      </c>
    </row>
    <row r="29760" customFormat="false" ht="12.8" hidden="false" customHeight="false" outlineLevel="0" collapsed="false">
      <c r="A29760" s="1" t="s">
        <v>29761</v>
      </c>
      <c r="B29760" s="1" t="n">
        <v>1</v>
      </c>
    </row>
    <row r="29761" customFormat="false" ht="12.8" hidden="false" customHeight="false" outlineLevel="0" collapsed="false">
      <c r="A29761" s="1" t="s">
        <v>29762</v>
      </c>
      <c r="B29761" s="1" t="n">
        <v>1</v>
      </c>
    </row>
    <row r="29762" customFormat="false" ht="12.8" hidden="false" customHeight="false" outlineLevel="0" collapsed="false">
      <c r="A29762" s="1" t="s">
        <v>29763</v>
      </c>
      <c r="B29762" s="1" t="n">
        <v>1</v>
      </c>
    </row>
    <row r="29763" customFormat="false" ht="12.8" hidden="false" customHeight="false" outlineLevel="0" collapsed="false">
      <c r="A29763" s="1" t="s">
        <v>29764</v>
      </c>
      <c r="B29763" s="1" t="n">
        <v>1</v>
      </c>
    </row>
    <row r="29764" customFormat="false" ht="12.8" hidden="false" customHeight="false" outlineLevel="0" collapsed="false">
      <c r="A29764" s="1" t="s">
        <v>29765</v>
      </c>
      <c r="B29764" s="1" t="n">
        <v>1</v>
      </c>
    </row>
    <row r="29765" customFormat="false" ht="12.8" hidden="false" customHeight="false" outlineLevel="0" collapsed="false">
      <c r="A29765" s="1" t="s">
        <v>29766</v>
      </c>
      <c r="B29765" s="1" t="n">
        <v>1</v>
      </c>
    </row>
    <row r="29766" customFormat="false" ht="12.8" hidden="false" customHeight="false" outlineLevel="0" collapsed="false">
      <c r="A29766" s="1" t="s">
        <v>29767</v>
      </c>
      <c r="B29766" s="1" t="n">
        <v>1</v>
      </c>
    </row>
    <row r="29767" customFormat="false" ht="12.8" hidden="false" customHeight="false" outlineLevel="0" collapsed="false">
      <c r="A29767" s="1" t="s">
        <v>29768</v>
      </c>
      <c r="B29767" s="1" t="n">
        <v>1</v>
      </c>
    </row>
    <row r="29768" customFormat="false" ht="12.8" hidden="false" customHeight="false" outlineLevel="0" collapsed="false">
      <c r="A29768" s="1" t="s">
        <v>29769</v>
      </c>
      <c r="B29768" s="1" t="n">
        <v>1</v>
      </c>
    </row>
    <row r="29769" customFormat="false" ht="12.8" hidden="false" customHeight="false" outlineLevel="0" collapsed="false">
      <c r="A29769" s="1" t="s">
        <v>29770</v>
      </c>
      <c r="B29769" s="1" t="n">
        <v>1</v>
      </c>
    </row>
    <row r="29770" customFormat="false" ht="12.8" hidden="false" customHeight="false" outlineLevel="0" collapsed="false">
      <c r="A29770" s="1" t="s">
        <v>29771</v>
      </c>
      <c r="B29770" s="1" t="n">
        <v>1</v>
      </c>
    </row>
    <row r="29771" customFormat="false" ht="12.8" hidden="false" customHeight="false" outlineLevel="0" collapsed="false">
      <c r="A29771" s="1" t="s">
        <v>29772</v>
      </c>
      <c r="B29771" s="1" t="n">
        <v>1</v>
      </c>
    </row>
    <row r="29772" customFormat="false" ht="12.8" hidden="false" customHeight="false" outlineLevel="0" collapsed="false">
      <c r="A29772" s="1" t="s">
        <v>29773</v>
      </c>
      <c r="B29772" s="1" t="n">
        <v>1</v>
      </c>
    </row>
    <row r="29773" customFormat="false" ht="12.8" hidden="false" customHeight="false" outlineLevel="0" collapsed="false">
      <c r="A29773" s="1" t="s">
        <v>29774</v>
      </c>
      <c r="B29773" s="1" t="n">
        <v>1</v>
      </c>
    </row>
    <row r="29774" customFormat="false" ht="12.8" hidden="false" customHeight="false" outlineLevel="0" collapsed="false">
      <c r="A29774" s="1" t="s">
        <v>29775</v>
      </c>
      <c r="B29774" s="1" t="n">
        <v>1</v>
      </c>
    </row>
    <row r="29775" customFormat="false" ht="12.8" hidden="false" customHeight="false" outlineLevel="0" collapsed="false">
      <c r="A29775" s="1" t="s">
        <v>29776</v>
      </c>
      <c r="B29775" s="1" t="n">
        <v>1</v>
      </c>
    </row>
    <row r="29776" customFormat="false" ht="12.8" hidden="false" customHeight="false" outlineLevel="0" collapsed="false">
      <c r="A29776" s="1" t="s">
        <v>29777</v>
      </c>
      <c r="B29776" s="1" t="n">
        <v>1</v>
      </c>
    </row>
    <row r="29777" customFormat="false" ht="12.8" hidden="false" customHeight="false" outlineLevel="0" collapsed="false">
      <c r="A29777" s="1" t="s">
        <v>29778</v>
      </c>
      <c r="B29777" s="1" t="n">
        <v>1</v>
      </c>
    </row>
    <row r="29778" customFormat="false" ht="12.8" hidden="false" customHeight="false" outlineLevel="0" collapsed="false">
      <c r="A29778" s="1" t="s">
        <v>29779</v>
      </c>
      <c r="B29778" s="1" t="n">
        <v>1</v>
      </c>
    </row>
    <row r="29779" customFormat="false" ht="12.8" hidden="false" customHeight="false" outlineLevel="0" collapsed="false">
      <c r="A29779" s="1" t="s">
        <v>29780</v>
      </c>
      <c r="B29779" s="1" t="n">
        <v>1</v>
      </c>
    </row>
    <row r="29780" customFormat="false" ht="12.8" hidden="false" customHeight="false" outlineLevel="0" collapsed="false">
      <c r="A29780" s="1" t="s">
        <v>29781</v>
      </c>
      <c r="B29780" s="1" t="n">
        <v>1</v>
      </c>
    </row>
    <row r="29781" customFormat="false" ht="12.8" hidden="false" customHeight="false" outlineLevel="0" collapsed="false">
      <c r="A29781" s="1" t="s">
        <v>29782</v>
      </c>
      <c r="B29781" s="1" t="n">
        <v>1</v>
      </c>
    </row>
    <row r="29782" customFormat="false" ht="12.8" hidden="false" customHeight="false" outlineLevel="0" collapsed="false">
      <c r="A29782" s="1" t="s">
        <v>29783</v>
      </c>
      <c r="B29782" s="1" t="n">
        <v>1</v>
      </c>
    </row>
    <row r="29783" customFormat="false" ht="12.8" hidden="false" customHeight="false" outlineLevel="0" collapsed="false">
      <c r="A29783" s="1" t="s">
        <v>29784</v>
      </c>
      <c r="B29783" s="1" t="n">
        <v>1</v>
      </c>
    </row>
    <row r="29784" customFormat="false" ht="12.8" hidden="false" customHeight="false" outlineLevel="0" collapsed="false">
      <c r="A29784" s="1" t="s">
        <v>29785</v>
      </c>
      <c r="B29784" s="1" t="n">
        <v>1</v>
      </c>
    </row>
    <row r="29785" customFormat="false" ht="12.8" hidden="false" customHeight="false" outlineLevel="0" collapsed="false">
      <c r="A29785" s="1" t="s">
        <v>29786</v>
      </c>
      <c r="B29785" s="1" t="n">
        <v>1</v>
      </c>
    </row>
    <row r="29786" customFormat="false" ht="12.8" hidden="false" customHeight="false" outlineLevel="0" collapsed="false">
      <c r="A29786" s="1" t="s">
        <v>29787</v>
      </c>
      <c r="B29786" s="1" t="n">
        <v>1</v>
      </c>
    </row>
    <row r="29787" customFormat="false" ht="12.8" hidden="false" customHeight="false" outlineLevel="0" collapsed="false">
      <c r="A29787" s="1" t="s">
        <v>29788</v>
      </c>
      <c r="B29787" s="1" t="n">
        <v>1</v>
      </c>
    </row>
    <row r="29788" customFormat="false" ht="12.8" hidden="false" customHeight="false" outlineLevel="0" collapsed="false">
      <c r="A29788" s="1" t="s">
        <v>29789</v>
      </c>
      <c r="B29788" s="1" t="n">
        <v>1</v>
      </c>
    </row>
    <row r="29789" customFormat="false" ht="12.8" hidden="false" customHeight="false" outlineLevel="0" collapsed="false">
      <c r="A29789" s="1" t="s">
        <v>29790</v>
      </c>
      <c r="B29789" s="1" t="n">
        <v>1</v>
      </c>
    </row>
    <row r="29790" customFormat="false" ht="12.8" hidden="false" customHeight="false" outlineLevel="0" collapsed="false">
      <c r="A29790" s="1" t="s">
        <v>29791</v>
      </c>
      <c r="B29790" s="1" t="n">
        <v>1</v>
      </c>
    </row>
    <row r="29791" customFormat="false" ht="12.8" hidden="false" customHeight="false" outlineLevel="0" collapsed="false">
      <c r="A29791" s="1" t="s">
        <v>29792</v>
      </c>
      <c r="B29791" s="1" t="n">
        <v>1</v>
      </c>
    </row>
    <row r="29792" customFormat="false" ht="12.8" hidden="false" customHeight="false" outlineLevel="0" collapsed="false">
      <c r="A29792" s="1" t="s">
        <v>29793</v>
      </c>
      <c r="B29792" s="1" t="n">
        <v>1</v>
      </c>
    </row>
    <row r="29793" customFormat="false" ht="12.8" hidden="false" customHeight="false" outlineLevel="0" collapsed="false">
      <c r="A29793" s="1" t="s">
        <v>29794</v>
      </c>
      <c r="B29793" s="1" t="n">
        <v>1</v>
      </c>
    </row>
    <row r="29794" customFormat="false" ht="12.8" hidden="false" customHeight="false" outlineLevel="0" collapsed="false">
      <c r="A29794" s="1" t="s">
        <v>29795</v>
      </c>
      <c r="B29794" s="1" t="n">
        <v>1</v>
      </c>
    </row>
    <row r="29795" customFormat="false" ht="12.8" hidden="false" customHeight="false" outlineLevel="0" collapsed="false">
      <c r="A29795" s="1" t="s">
        <v>29796</v>
      </c>
      <c r="B29795" s="1" t="n">
        <v>1</v>
      </c>
    </row>
    <row r="29796" customFormat="false" ht="12.8" hidden="false" customHeight="false" outlineLevel="0" collapsed="false">
      <c r="A29796" s="1" t="s">
        <v>29797</v>
      </c>
      <c r="B29796" s="1" t="n">
        <v>1</v>
      </c>
    </row>
    <row r="29797" customFormat="false" ht="12.8" hidden="false" customHeight="false" outlineLevel="0" collapsed="false">
      <c r="A29797" s="1" t="s">
        <v>29798</v>
      </c>
      <c r="B29797" s="1" t="n">
        <v>1</v>
      </c>
    </row>
    <row r="29798" customFormat="false" ht="12.8" hidden="false" customHeight="false" outlineLevel="0" collapsed="false">
      <c r="A29798" s="1" t="s">
        <v>29799</v>
      </c>
      <c r="B29798" s="1" t="n">
        <v>1</v>
      </c>
    </row>
    <row r="29799" customFormat="false" ht="12.8" hidden="false" customHeight="false" outlineLevel="0" collapsed="false">
      <c r="A29799" s="1" t="s">
        <v>29800</v>
      </c>
      <c r="B29799" s="1" t="n">
        <v>1</v>
      </c>
    </row>
    <row r="29800" customFormat="false" ht="12.8" hidden="false" customHeight="false" outlineLevel="0" collapsed="false">
      <c r="A29800" s="1" t="s">
        <v>29801</v>
      </c>
      <c r="B29800" s="1" t="n">
        <v>1</v>
      </c>
    </row>
    <row r="29801" customFormat="false" ht="12.8" hidden="false" customHeight="false" outlineLevel="0" collapsed="false">
      <c r="A29801" s="1" t="s">
        <v>29802</v>
      </c>
      <c r="B29801" s="1" t="n">
        <v>1</v>
      </c>
    </row>
    <row r="29802" customFormat="false" ht="12.8" hidden="false" customHeight="false" outlineLevel="0" collapsed="false">
      <c r="A29802" s="1" t="s">
        <v>29803</v>
      </c>
      <c r="B29802" s="1" t="n">
        <v>1</v>
      </c>
    </row>
    <row r="29803" customFormat="false" ht="12.8" hidden="false" customHeight="false" outlineLevel="0" collapsed="false">
      <c r="A29803" s="1" t="s">
        <v>29804</v>
      </c>
      <c r="B29803" s="1" t="n">
        <v>1</v>
      </c>
    </row>
    <row r="29804" customFormat="false" ht="12.8" hidden="false" customHeight="false" outlineLevel="0" collapsed="false">
      <c r="A29804" s="1" t="s">
        <v>29805</v>
      </c>
      <c r="B29804" s="1" t="n">
        <v>1</v>
      </c>
    </row>
    <row r="29805" customFormat="false" ht="12.8" hidden="false" customHeight="false" outlineLevel="0" collapsed="false">
      <c r="A29805" s="1" t="s">
        <v>29806</v>
      </c>
      <c r="B29805" s="1" t="n">
        <v>1</v>
      </c>
    </row>
    <row r="29806" customFormat="false" ht="12.8" hidden="false" customHeight="false" outlineLevel="0" collapsed="false">
      <c r="A29806" s="1" t="s">
        <v>29807</v>
      </c>
      <c r="B29806" s="1" t="n">
        <v>1</v>
      </c>
    </row>
    <row r="29807" customFormat="false" ht="12.8" hidden="false" customHeight="false" outlineLevel="0" collapsed="false">
      <c r="A29807" s="1" t="s">
        <v>29808</v>
      </c>
      <c r="B29807" s="1" t="n">
        <v>1</v>
      </c>
    </row>
    <row r="29808" customFormat="false" ht="12.8" hidden="false" customHeight="false" outlineLevel="0" collapsed="false">
      <c r="A29808" s="1" t="s">
        <v>29809</v>
      </c>
      <c r="B29808" s="1" t="n">
        <v>1</v>
      </c>
    </row>
    <row r="29809" customFormat="false" ht="12.8" hidden="false" customHeight="false" outlineLevel="0" collapsed="false">
      <c r="A29809" s="1" t="s">
        <v>29810</v>
      </c>
      <c r="B29809" s="1" t="n">
        <v>1</v>
      </c>
    </row>
    <row r="29810" customFormat="false" ht="12.8" hidden="false" customHeight="false" outlineLevel="0" collapsed="false">
      <c r="A29810" s="1" t="s">
        <v>29811</v>
      </c>
      <c r="B29810" s="1" t="n">
        <v>1</v>
      </c>
    </row>
    <row r="29811" customFormat="false" ht="12.8" hidden="false" customHeight="false" outlineLevel="0" collapsed="false">
      <c r="A29811" s="1" t="s">
        <v>29812</v>
      </c>
      <c r="B29811" s="1" t="n">
        <v>1</v>
      </c>
    </row>
    <row r="29812" customFormat="false" ht="12.8" hidden="false" customHeight="false" outlineLevel="0" collapsed="false">
      <c r="A29812" s="1" t="s">
        <v>29813</v>
      </c>
      <c r="B29812" s="1" t="n">
        <v>1</v>
      </c>
    </row>
    <row r="29813" customFormat="false" ht="12.8" hidden="false" customHeight="false" outlineLevel="0" collapsed="false">
      <c r="A29813" s="1" t="s">
        <v>29814</v>
      </c>
      <c r="B29813" s="1" t="n">
        <v>1</v>
      </c>
    </row>
    <row r="29814" customFormat="false" ht="12.8" hidden="false" customHeight="false" outlineLevel="0" collapsed="false">
      <c r="A29814" s="1" t="s">
        <v>29815</v>
      </c>
      <c r="B29814" s="1" t="n">
        <v>1</v>
      </c>
    </row>
    <row r="29815" customFormat="false" ht="12.8" hidden="false" customHeight="false" outlineLevel="0" collapsed="false">
      <c r="A29815" s="1" t="s">
        <v>29816</v>
      </c>
      <c r="B29815" s="1" t="n">
        <v>1</v>
      </c>
    </row>
    <row r="29816" customFormat="false" ht="12.8" hidden="false" customHeight="false" outlineLevel="0" collapsed="false">
      <c r="A29816" s="1" t="s">
        <v>29817</v>
      </c>
      <c r="B29816" s="1" t="n">
        <v>1</v>
      </c>
    </row>
    <row r="29817" customFormat="false" ht="12.8" hidden="false" customHeight="false" outlineLevel="0" collapsed="false">
      <c r="A29817" s="1" t="s">
        <v>29818</v>
      </c>
      <c r="B29817" s="1" t="n">
        <v>1</v>
      </c>
    </row>
    <row r="29818" customFormat="false" ht="12.8" hidden="false" customHeight="false" outlineLevel="0" collapsed="false">
      <c r="A29818" s="1" t="s">
        <v>29819</v>
      </c>
      <c r="B29818" s="1" t="n">
        <v>1</v>
      </c>
    </row>
    <row r="29819" customFormat="false" ht="12.8" hidden="false" customHeight="false" outlineLevel="0" collapsed="false">
      <c r="A29819" s="1" t="s">
        <v>29820</v>
      </c>
      <c r="B29819" s="1" t="n">
        <v>1</v>
      </c>
    </row>
    <row r="29820" customFormat="false" ht="12.8" hidden="false" customHeight="false" outlineLevel="0" collapsed="false">
      <c r="A29820" s="1" t="s">
        <v>29821</v>
      </c>
      <c r="B29820" s="1" t="n">
        <v>1</v>
      </c>
    </row>
    <row r="29821" customFormat="false" ht="12.8" hidden="false" customHeight="false" outlineLevel="0" collapsed="false">
      <c r="A29821" s="1" t="s">
        <v>29822</v>
      </c>
      <c r="B29821" s="1" t="n">
        <v>1</v>
      </c>
    </row>
    <row r="29822" customFormat="false" ht="12.8" hidden="false" customHeight="false" outlineLevel="0" collapsed="false">
      <c r="A29822" s="1" t="s">
        <v>29823</v>
      </c>
      <c r="B29822" s="1" t="n">
        <v>1</v>
      </c>
    </row>
    <row r="29823" customFormat="false" ht="12.8" hidden="false" customHeight="false" outlineLevel="0" collapsed="false">
      <c r="A29823" s="1" t="s">
        <v>29824</v>
      </c>
      <c r="B29823" s="1" t="n">
        <v>1</v>
      </c>
    </row>
    <row r="29824" customFormat="false" ht="12.8" hidden="false" customHeight="false" outlineLevel="0" collapsed="false">
      <c r="A29824" s="1" t="s">
        <v>29825</v>
      </c>
      <c r="B29824" s="1" t="n">
        <v>1</v>
      </c>
    </row>
    <row r="29825" customFormat="false" ht="12.8" hidden="false" customHeight="false" outlineLevel="0" collapsed="false">
      <c r="A29825" s="1" t="s">
        <v>29826</v>
      </c>
      <c r="B29825" s="1" t="n">
        <v>1</v>
      </c>
    </row>
    <row r="29826" customFormat="false" ht="12.8" hidden="false" customHeight="false" outlineLevel="0" collapsed="false">
      <c r="A29826" s="1" t="s">
        <v>29827</v>
      </c>
      <c r="B29826" s="1" t="n">
        <v>1</v>
      </c>
    </row>
    <row r="29827" customFormat="false" ht="12.8" hidden="false" customHeight="false" outlineLevel="0" collapsed="false">
      <c r="A29827" s="1" t="s">
        <v>29828</v>
      </c>
      <c r="B29827" s="1" t="n">
        <v>1</v>
      </c>
    </row>
    <row r="29828" customFormat="false" ht="12.8" hidden="false" customHeight="false" outlineLevel="0" collapsed="false">
      <c r="A29828" s="1" t="s">
        <v>29829</v>
      </c>
      <c r="B29828" s="1" t="n">
        <v>1</v>
      </c>
    </row>
    <row r="29829" customFormat="false" ht="12.8" hidden="false" customHeight="false" outlineLevel="0" collapsed="false">
      <c r="A29829" s="1" t="s">
        <v>29830</v>
      </c>
      <c r="B29829" s="1" t="n">
        <v>1</v>
      </c>
    </row>
    <row r="29830" customFormat="false" ht="12.8" hidden="false" customHeight="false" outlineLevel="0" collapsed="false">
      <c r="A29830" s="1" t="s">
        <v>29831</v>
      </c>
      <c r="B29830" s="1" t="n">
        <v>1</v>
      </c>
    </row>
    <row r="29831" customFormat="false" ht="12.8" hidden="false" customHeight="false" outlineLevel="0" collapsed="false">
      <c r="A29831" s="1" t="s">
        <v>29832</v>
      </c>
      <c r="B29831" s="1" t="n">
        <v>1</v>
      </c>
    </row>
    <row r="29832" customFormat="false" ht="12.8" hidden="false" customHeight="false" outlineLevel="0" collapsed="false">
      <c r="A29832" s="1" t="s">
        <v>29833</v>
      </c>
      <c r="B29832" s="1" t="n">
        <v>1</v>
      </c>
    </row>
    <row r="29833" customFormat="false" ht="12.8" hidden="false" customHeight="false" outlineLevel="0" collapsed="false">
      <c r="A29833" s="1" t="s">
        <v>29834</v>
      </c>
      <c r="B29833" s="1" t="n">
        <v>1</v>
      </c>
    </row>
    <row r="29834" customFormat="false" ht="12.8" hidden="false" customHeight="false" outlineLevel="0" collapsed="false">
      <c r="A29834" s="1" t="s">
        <v>29835</v>
      </c>
      <c r="B29834" s="1" t="n">
        <v>1</v>
      </c>
    </row>
    <row r="29835" customFormat="false" ht="12.8" hidden="false" customHeight="false" outlineLevel="0" collapsed="false">
      <c r="A29835" s="1" t="s">
        <v>29836</v>
      </c>
      <c r="B29835" s="1" t="n">
        <v>1</v>
      </c>
    </row>
    <row r="29836" customFormat="false" ht="12.8" hidden="false" customHeight="false" outlineLevel="0" collapsed="false">
      <c r="A29836" s="1" t="s">
        <v>29837</v>
      </c>
      <c r="B29836" s="1" t="n">
        <v>1</v>
      </c>
    </row>
    <row r="29837" customFormat="false" ht="12.8" hidden="false" customHeight="false" outlineLevel="0" collapsed="false">
      <c r="A29837" s="1" t="s">
        <v>29838</v>
      </c>
      <c r="B29837" s="1" t="n">
        <v>1</v>
      </c>
    </row>
    <row r="29838" customFormat="false" ht="12.8" hidden="false" customHeight="false" outlineLevel="0" collapsed="false">
      <c r="A29838" s="1" t="s">
        <v>29839</v>
      </c>
      <c r="B29838" s="1" t="n">
        <v>1</v>
      </c>
    </row>
    <row r="29839" customFormat="false" ht="12.8" hidden="false" customHeight="false" outlineLevel="0" collapsed="false">
      <c r="A29839" s="1" t="s">
        <v>29840</v>
      </c>
      <c r="B29839" s="1" t="n">
        <v>1</v>
      </c>
    </row>
    <row r="29840" customFormat="false" ht="12.8" hidden="false" customHeight="false" outlineLevel="0" collapsed="false">
      <c r="A29840" s="1" t="s">
        <v>29841</v>
      </c>
      <c r="B29840" s="1" t="n">
        <v>1</v>
      </c>
    </row>
    <row r="29841" customFormat="false" ht="12.8" hidden="false" customHeight="false" outlineLevel="0" collapsed="false">
      <c r="A29841" s="1" t="s">
        <v>29842</v>
      </c>
      <c r="B29841" s="1" t="n">
        <v>1</v>
      </c>
    </row>
    <row r="29842" customFormat="false" ht="12.8" hidden="false" customHeight="false" outlineLevel="0" collapsed="false">
      <c r="A29842" s="1" t="s">
        <v>29843</v>
      </c>
      <c r="B29842" s="1" t="n">
        <v>1</v>
      </c>
    </row>
    <row r="29843" customFormat="false" ht="12.8" hidden="false" customHeight="false" outlineLevel="0" collapsed="false">
      <c r="A29843" s="1" t="s">
        <v>29844</v>
      </c>
      <c r="B29843" s="1" t="n">
        <v>1</v>
      </c>
    </row>
    <row r="29844" customFormat="false" ht="12.8" hidden="false" customHeight="false" outlineLevel="0" collapsed="false">
      <c r="A29844" s="1" t="s">
        <v>29845</v>
      </c>
      <c r="B29844" s="1" t="n">
        <v>1</v>
      </c>
    </row>
    <row r="29845" customFormat="false" ht="12.8" hidden="false" customHeight="false" outlineLevel="0" collapsed="false">
      <c r="A29845" s="1" t="s">
        <v>29846</v>
      </c>
      <c r="B29845" s="1" t="n">
        <v>1</v>
      </c>
    </row>
    <row r="29846" customFormat="false" ht="12.8" hidden="false" customHeight="false" outlineLevel="0" collapsed="false">
      <c r="A29846" s="1" t="s">
        <v>29847</v>
      </c>
      <c r="B29846" s="1" t="n">
        <v>1</v>
      </c>
    </row>
    <row r="29847" customFormat="false" ht="12.8" hidden="false" customHeight="false" outlineLevel="0" collapsed="false">
      <c r="A29847" s="1" t="s">
        <v>29848</v>
      </c>
      <c r="B29847" s="1" t="n">
        <v>1</v>
      </c>
    </row>
    <row r="29848" customFormat="false" ht="12.8" hidden="false" customHeight="false" outlineLevel="0" collapsed="false">
      <c r="A29848" s="1" t="s">
        <v>29849</v>
      </c>
      <c r="B29848" s="1" t="n">
        <v>1</v>
      </c>
    </row>
    <row r="29849" customFormat="false" ht="12.8" hidden="false" customHeight="false" outlineLevel="0" collapsed="false">
      <c r="A29849" s="1" t="s">
        <v>29850</v>
      </c>
      <c r="B29849" s="1" t="n">
        <v>1</v>
      </c>
    </row>
    <row r="29850" customFormat="false" ht="12.8" hidden="false" customHeight="false" outlineLevel="0" collapsed="false">
      <c r="A29850" s="1" t="s">
        <v>29851</v>
      </c>
      <c r="B29850" s="1" t="n">
        <v>1</v>
      </c>
    </row>
    <row r="29851" customFormat="false" ht="12.8" hidden="false" customHeight="false" outlineLevel="0" collapsed="false">
      <c r="A29851" s="1" t="s">
        <v>29852</v>
      </c>
      <c r="B29851" s="1" t="n">
        <v>1</v>
      </c>
    </row>
    <row r="29852" customFormat="false" ht="12.8" hidden="false" customHeight="false" outlineLevel="0" collapsed="false">
      <c r="A29852" s="1" t="s">
        <v>29853</v>
      </c>
      <c r="B29852" s="1" t="n">
        <v>1</v>
      </c>
    </row>
    <row r="29853" customFormat="false" ht="12.8" hidden="false" customHeight="false" outlineLevel="0" collapsed="false">
      <c r="A29853" s="1" t="s">
        <v>29854</v>
      </c>
      <c r="B29853" s="1" t="n">
        <v>1</v>
      </c>
    </row>
    <row r="29854" customFormat="false" ht="12.8" hidden="false" customHeight="false" outlineLevel="0" collapsed="false">
      <c r="A29854" s="1" t="s">
        <v>29855</v>
      </c>
      <c r="B29854" s="1" t="n">
        <v>1</v>
      </c>
    </row>
    <row r="29855" customFormat="false" ht="12.8" hidden="false" customHeight="false" outlineLevel="0" collapsed="false">
      <c r="A29855" s="1" t="s">
        <v>29856</v>
      </c>
      <c r="B29855" s="1" t="n">
        <v>1</v>
      </c>
    </row>
    <row r="29856" customFormat="false" ht="12.8" hidden="false" customHeight="false" outlineLevel="0" collapsed="false">
      <c r="A29856" s="1" t="s">
        <v>29857</v>
      </c>
      <c r="B29856" s="1" t="n">
        <v>1</v>
      </c>
    </row>
    <row r="29857" customFormat="false" ht="12.8" hidden="false" customHeight="false" outlineLevel="0" collapsed="false">
      <c r="A29857" s="1" t="s">
        <v>29858</v>
      </c>
      <c r="B29857" s="1" t="n">
        <v>1</v>
      </c>
    </row>
    <row r="29858" customFormat="false" ht="12.8" hidden="false" customHeight="false" outlineLevel="0" collapsed="false">
      <c r="A29858" s="1" t="s">
        <v>29859</v>
      </c>
      <c r="B29858" s="1" t="n">
        <v>1</v>
      </c>
    </row>
    <row r="29859" customFormat="false" ht="12.8" hidden="false" customHeight="false" outlineLevel="0" collapsed="false">
      <c r="A29859" s="1" t="s">
        <v>29860</v>
      </c>
      <c r="B29859" s="1" t="n">
        <v>1</v>
      </c>
    </row>
    <row r="29860" customFormat="false" ht="12.8" hidden="false" customHeight="false" outlineLevel="0" collapsed="false">
      <c r="A29860" s="1" t="s">
        <v>29861</v>
      </c>
      <c r="B29860" s="1" t="n">
        <v>1</v>
      </c>
    </row>
    <row r="29861" customFormat="false" ht="12.8" hidden="false" customHeight="false" outlineLevel="0" collapsed="false">
      <c r="A29861" s="1" t="s">
        <v>29862</v>
      </c>
      <c r="B29861" s="1" t="n">
        <v>1</v>
      </c>
    </row>
    <row r="29862" customFormat="false" ht="12.8" hidden="false" customHeight="false" outlineLevel="0" collapsed="false">
      <c r="A29862" s="1" t="s">
        <v>29863</v>
      </c>
      <c r="B29862" s="1" t="n">
        <v>1</v>
      </c>
    </row>
    <row r="29863" customFormat="false" ht="12.8" hidden="false" customHeight="false" outlineLevel="0" collapsed="false">
      <c r="A29863" s="1" t="s">
        <v>29864</v>
      </c>
      <c r="B29863" s="1" t="n">
        <v>1</v>
      </c>
    </row>
    <row r="29864" customFormat="false" ht="12.8" hidden="false" customHeight="false" outlineLevel="0" collapsed="false">
      <c r="A29864" s="1" t="s">
        <v>29865</v>
      </c>
      <c r="B29864" s="1" t="n">
        <v>1</v>
      </c>
    </row>
    <row r="29865" customFormat="false" ht="12.8" hidden="false" customHeight="false" outlineLevel="0" collapsed="false">
      <c r="A29865" s="1" t="s">
        <v>29866</v>
      </c>
      <c r="B29865" s="1" t="n">
        <v>1</v>
      </c>
    </row>
    <row r="29866" customFormat="false" ht="12.8" hidden="false" customHeight="false" outlineLevel="0" collapsed="false">
      <c r="A29866" s="1" t="s">
        <v>29867</v>
      </c>
      <c r="B29866" s="1" t="n">
        <v>1</v>
      </c>
    </row>
    <row r="29867" customFormat="false" ht="12.8" hidden="false" customHeight="false" outlineLevel="0" collapsed="false">
      <c r="A29867" s="1" t="s">
        <v>29868</v>
      </c>
      <c r="B29867" s="1" t="n">
        <v>1</v>
      </c>
    </row>
    <row r="29868" customFormat="false" ht="12.8" hidden="false" customHeight="false" outlineLevel="0" collapsed="false">
      <c r="A29868" s="1" t="s">
        <v>29869</v>
      </c>
      <c r="B29868" s="1" t="n">
        <v>1</v>
      </c>
    </row>
    <row r="29869" customFormat="false" ht="12.8" hidden="false" customHeight="false" outlineLevel="0" collapsed="false">
      <c r="A29869" s="1" t="s">
        <v>29870</v>
      </c>
      <c r="B29869" s="1" t="n">
        <v>1</v>
      </c>
    </row>
    <row r="29870" customFormat="false" ht="12.8" hidden="false" customHeight="false" outlineLevel="0" collapsed="false">
      <c r="A29870" s="1" t="s">
        <v>29871</v>
      </c>
      <c r="B29870" s="1" t="n">
        <v>1</v>
      </c>
    </row>
    <row r="29871" customFormat="false" ht="12.8" hidden="false" customHeight="false" outlineLevel="0" collapsed="false">
      <c r="A29871" s="1" t="s">
        <v>29872</v>
      </c>
      <c r="B29871" s="1" t="n">
        <v>1</v>
      </c>
    </row>
    <row r="29872" customFormat="false" ht="12.8" hidden="false" customHeight="false" outlineLevel="0" collapsed="false">
      <c r="A29872" s="1" t="s">
        <v>29873</v>
      </c>
      <c r="B29872" s="1" t="n">
        <v>1</v>
      </c>
    </row>
    <row r="29873" customFormat="false" ht="12.8" hidden="false" customHeight="false" outlineLevel="0" collapsed="false">
      <c r="A29873" s="1" t="s">
        <v>29874</v>
      </c>
      <c r="B29873" s="1" t="n">
        <v>1</v>
      </c>
    </row>
    <row r="29874" customFormat="false" ht="12.8" hidden="false" customHeight="false" outlineLevel="0" collapsed="false">
      <c r="A29874" s="1" t="s">
        <v>29875</v>
      </c>
      <c r="B29874" s="1" t="n">
        <v>1</v>
      </c>
    </row>
    <row r="29875" customFormat="false" ht="12.8" hidden="false" customHeight="false" outlineLevel="0" collapsed="false">
      <c r="A29875" s="1" t="s">
        <v>29876</v>
      </c>
      <c r="B29875" s="1" t="n">
        <v>1</v>
      </c>
    </row>
    <row r="29876" customFormat="false" ht="12.8" hidden="false" customHeight="false" outlineLevel="0" collapsed="false">
      <c r="A29876" s="1" t="s">
        <v>29877</v>
      </c>
      <c r="B29876" s="1" t="n">
        <v>1</v>
      </c>
    </row>
    <row r="29877" customFormat="false" ht="12.8" hidden="false" customHeight="false" outlineLevel="0" collapsed="false">
      <c r="A29877" s="1" t="s">
        <v>29878</v>
      </c>
      <c r="B29877" s="1" t="n">
        <v>1</v>
      </c>
    </row>
    <row r="29878" customFormat="false" ht="12.8" hidden="false" customHeight="false" outlineLevel="0" collapsed="false">
      <c r="A29878" s="1" t="s">
        <v>29879</v>
      </c>
      <c r="B29878" s="1" t="n">
        <v>1</v>
      </c>
    </row>
    <row r="29879" customFormat="false" ht="12.8" hidden="false" customHeight="false" outlineLevel="0" collapsed="false">
      <c r="A29879" s="1" t="s">
        <v>29880</v>
      </c>
      <c r="B29879" s="1" t="n">
        <v>1</v>
      </c>
    </row>
    <row r="29880" customFormat="false" ht="12.8" hidden="false" customHeight="false" outlineLevel="0" collapsed="false">
      <c r="A29880" s="1" t="s">
        <v>29881</v>
      </c>
      <c r="B29880" s="1" t="n">
        <v>1</v>
      </c>
    </row>
    <row r="29881" customFormat="false" ht="12.8" hidden="false" customHeight="false" outlineLevel="0" collapsed="false">
      <c r="A29881" s="1" t="s">
        <v>29882</v>
      </c>
      <c r="B29881" s="1" t="n">
        <v>1</v>
      </c>
    </row>
    <row r="29882" customFormat="false" ht="12.8" hidden="false" customHeight="false" outlineLevel="0" collapsed="false">
      <c r="A29882" s="1" t="s">
        <v>29883</v>
      </c>
      <c r="B29882" s="1" t="n">
        <v>1</v>
      </c>
    </row>
    <row r="29883" customFormat="false" ht="12.8" hidden="false" customHeight="false" outlineLevel="0" collapsed="false">
      <c r="A29883" s="1" t="s">
        <v>29884</v>
      </c>
      <c r="B29883" s="1" t="n">
        <v>1</v>
      </c>
    </row>
    <row r="29884" customFormat="false" ht="12.8" hidden="false" customHeight="false" outlineLevel="0" collapsed="false">
      <c r="A29884" s="1" t="s">
        <v>29885</v>
      </c>
      <c r="B29884" s="1" t="n">
        <v>1</v>
      </c>
    </row>
    <row r="29885" customFormat="false" ht="12.8" hidden="false" customHeight="false" outlineLevel="0" collapsed="false">
      <c r="A29885" s="1" t="s">
        <v>29886</v>
      </c>
      <c r="B29885" s="1" t="n">
        <v>1</v>
      </c>
    </row>
    <row r="29886" customFormat="false" ht="12.8" hidden="false" customHeight="false" outlineLevel="0" collapsed="false">
      <c r="A29886" s="1" t="s">
        <v>29887</v>
      </c>
      <c r="B29886" s="1" t="n">
        <v>1</v>
      </c>
    </row>
    <row r="29887" customFormat="false" ht="12.8" hidden="false" customHeight="false" outlineLevel="0" collapsed="false">
      <c r="A29887" s="1" t="s">
        <v>29888</v>
      </c>
      <c r="B29887" s="1" t="n">
        <v>1</v>
      </c>
    </row>
    <row r="29888" customFormat="false" ht="12.8" hidden="false" customHeight="false" outlineLevel="0" collapsed="false">
      <c r="A29888" s="1" t="s">
        <v>29889</v>
      </c>
      <c r="B29888" s="1" t="n">
        <v>1</v>
      </c>
    </row>
    <row r="29889" customFormat="false" ht="12.8" hidden="false" customHeight="false" outlineLevel="0" collapsed="false">
      <c r="A29889" s="1" t="s">
        <v>29890</v>
      </c>
      <c r="B29889" s="1" t="n">
        <v>1</v>
      </c>
    </row>
    <row r="29890" customFormat="false" ht="12.8" hidden="false" customHeight="false" outlineLevel="0" collapsed="false">
      <c r="A29890" s="1" t="s">
        <v>29891</v>
      </c>
      <c r="B29890" s="1" t="n">
        <v>1</v>
      </c>
    </row>
    <row r="29891" customFormat="false" ht="12.8" hidden="false" customHeight="false" outlineLevel="0" collapsed="false">
      <c r="A29891" s="1" t="s">
        <v>29892</v>
      </c>
      <c r="B29891" s="1" t="n">
        <v>1</v>
      </c>
    </row>
    <row r="29892" customFormat="false" ht="12.8" hidden="false" customHeight="false" outlineLevel="0" collapsed="false">
      <c r="A29892" s="1" t="s">
        <v>29893</v>
      </c>
      <c r="B29892" s="1" t="n">
        <v>1</v>
      </c>
    </row>
    <row r="29893" customFormat="false" ht="12.8" hidden="false" customHeight="false" outlineLevel="0" collapsed="false">
      <c r="A29893" s="1" t="s">
        <v>29894</v>
      </c>
      <c r="B29893" s="1" t="n">
        <v>1</v>
      </c>
    </row>
    <row r="29894" customFormat="false" ht="12.8" hidden="false" customHeight="false" outlineLevel="0" collapsed="false">
      <c r="A29894" s="1" t="s">
        <v>29895</v>
      </c>
      <c r="B29894" s="1" t="n">
        <v>1</v>
      </c>
    </row>
    <row r="29895" customFormat="false" ht="12.8" hidden="false" customHeight="false" outlineLevel="0" collapsed="false">
      <c r="A29895" s="1" t="s">
        <v>29896</v>
      </c>
      <c r="B29895" s="1" t="n">
        <v>1</v>
      </c>
    </row>
    <row r="29896" customFormat="false" ht="12.8" hidden="false" customHeight="false" outlineLevel="0" collapsed="false">
      <c r="A29896" s="1" t="s">
        <v>29897</v>
      </c>
      <c r="B29896" s="1" t="n">
        <v>1</v>
      </c>
    </row>
    <row r="29897" customFormat="false" ht="12.8" hidden="false" customHeight="false" outlineLevel="0" collapsed="false">
      <c r="A29897" s="1" t="s">
        <v>29898</v>
      </c>
      <c r="B29897" s="1" t="n">
        <v>1</v>
      </c>
    </row>
    <row r="29898" customFormat="false" ht="12.8" hidden="false" customHeight="false" outlineLevel="0" collapsed="false">
      <c r="A29898" s="1" t="s">
        <v>29899</v>
      </c>
      <c r="B29898" s="1" t="n">
        <v>1</v>
      </c>
    </row>
    <row r="29899" customFormat="false" ht="12.8" hidden="false" customHeight="false" outlineLevel="0" collapsed="false">
      <c r="A29899" s="1" t="s">
        <v>29900</v>
      </c>
      <c r="B29899" s="1" t="n">
        <v>1</v>
      </c>
    </row>
    <row r="29900" customFormat="false" ht="12.8" hidden="false" customHeight="false" outlineLevel="0" collapsed="false">
      <c r="A29900" s="1" t="s">
        <v>29901</v>
      </c>
      <c r="B29900" s="1" t="n">
        <v>1</v>
      </c>
    </row>
    <row r="29901" customFormat="false" ht="12.8" hidden="false" customHeight="false" outlineLevel="0" collapsed="false">
      <c r="A29901" s="1" t="s">
        <v>29902</v>
      </c>
      <c r="B29901" s="1" t="n">
        <v>1</v>
      </c>
    </row>
    <row r="29902" customFormat="false" ht="12.8" hidden="false" customHeight="false" outlineLevel="0" collapsed="false">
      <c r="A29902" s="1" t="s">
        <v>29903</v>
      </c>
      <c r="B29902" s="1" t="n">
        <v>1</v>
      </c>
    </row>
    <row r="29903" customFormat="false" ht="12.8" hidden="false" customHeight="false" outlineLevel="0" collapsed="false">
      <c r="A29903" s="1" t="s">
        <v>29904</v>
      </c>
      <c r="B29903" s="1" t="n">
        <v>1</v>
      </c>
    </row>
    <row r="29904" customFormat="false" ht="12.8" hidden="false" customHeight="false" outlineLevel="0" collapsed="false">
      <c r="A29904" s="1" t="s">
        <v>29905</v>
      </c>
      <c r="B29904" s="1" t="n">
        <v>1</v>
      </c>
    </row>
    <row r="29905" customFormat="false" ht="12.8" hidden="false" customHeight="false" outlineLevel="0" collapsed="false">
      <c r="A29905" s="1" t="s">
        <v>29906</v>
      </c>
      <c r="B29905" s="1" t="n">
        <v>1</v>
      </c>
    </row>
    <row r="29906" customFormat="false" ht="12.8" hidden="false" customHeight="false" outlineLevel="0" collapsed="false">
      <c r="A29906" s="1" t="s">
        <v>29907</v>
      </c>
      <c r="B29906" s="1" t="n">
        <v>1</v>
      </c>
    </row>
    <row r="29907" customFormat="false" ht="12.8" hidden="false" customHeight="false" outlineLevel="0" collapsed="false">
      <c r="A29907" s="1" t="s">
        <v>29908</v>
      </c>
      <c r="B29907" s="1" t="n">
        <v>1</v>
      </c>
    </row>
    <row r="29908" customFormat="false" ht="12.8" hidden="false" customHeight="false" outlineLevel="0" collapsed="false">
      <c r="A29908" s="1" t="s">
        <v>29909</v>
      </c>
      <c r="B29908" s="1" t="n">
        <v>1</v>
      </c>
    </row>
    <row r="29909" customFormat="false" ht="12.8" hidden="false" customHeight="false" outlineLevel="0" collapsed="false">
      <c r="A29909" s="1" t="s">
        <v>29910</v>
      </c>
      <c r="B29909" s="1" t="n">
        <v>1</v>
      </c>
    </row>
    <row r="29910" customFormat="false" ht="12.8" hidden="false" customHeight="false" outlineLevel="0" collapsed="false">
      <c r="A29910" s="1" t="s">
        <v>29911</v>
      </c>
      <c r="B29910" s="1" t="n">
        <v>1</v>
      </c>
    </row>
    <row r="29911" customFormat="false" ht="12.8" hidden="false" customHeight="false" outlineLevel="0" collapsed="false">
      <c r="A29911" s="1" t="s">
        <v>29912</v>
      </c>
      <c r="B29911" s="1" t="n">
        <v>1</v>
      </c>
    </row>
    <row r="29912" customFormat="false" ht="12.8" hidden="false" customHeight="false" outlineLevel="0" collapsed="false">
      <c r="A29912" s="1" t="s">
        <v>29913</v>
      </c>
      <c r="B29912" s="1" t="n">
        <v>1</v>
      </c>
    </row>
    <row r="29913" customFormat="false" ht="12.8" hidden="false" customHeight="false" outlineLevel="0" collapsed="false">
      <c r="A29913" s="1" t="s">
        <v>29914</v>
      </c>
      <c r="B29913" s="1" t="n">
        <v>1</v>
      </c>
    </row>
    <row r="29914" customFormat="false" ht="12.8" hidden="false" customHeight="false" outlineLevel="0" collapsed="false">
      <c r="A29914" s="1" t="s">
        <v>29915</v>
      </c>
      <c r="B29914" s="1" t="n">
        <v>1</v>
      </c>
    </row>
    <row r="29915" customFormat="false" ht="12.8" hidden="false" customHeight="false" outlineLevel="0" collapsed="false">
      <c r="A29915" s="1" t="s">
        <v>29916</v>
      </c>
      <c r="B29915" s="1" t="n">
        <v>1</v>
      </c>
    </row>
    <row r="29916" customFormat="false" ht="12.8" hidden="false" customHeight="false" outlineLevel="0" collapsed="false">
      <c r="A29916" s="1" t="s">
        <v>29917</v>
      </c>
      <c r="B29916" s="1" t="n">
        <v>1</v>
      </c>
    </row>
    <row r="29917" customFormat="false" ht="12.8" hidden="false" customHeight="false" outlineLevel="0" collapsed="false">
      <c r="A29917" s="1" t="s">
        <v>29918</v>
      </c>
      <c r="B29917" s="1" t="n">
        <v>1</v>
      </c>
    </row>
    <row r="29918" customFormat="false" ht="12.8" hidden="false" customHeight="false" outlineLevel="0" collapsed="false">
      <c r="A29918" s="1" t="s">
        <v>29919</v>
      </c>
      <c r="B29918" s="1" t="n">
        <v>1</v>
      </c>
    </row>
    <row r="29919" customFormat="false" ht="12.8" hidden="false" customHeight="false" outlineLevel="0" collapsed="false">
      <c r="A29919" s="1" t="s">
        <v>29920</v>
      </c>
      <c r="B29919" s="1" t="n">
        <v>1</v>
      </c>
    </row>
    <row r="29920" customFormat="false" ht="12.8" hidden="false" customHeight="false" outlineLevel="0" collapsed="false">
      <c r="A29920" s="1" t="s">
        <v>29921</v>
      </c>
      <c r="B29920" s="1" t="n">
        <v>1</v>
      </c>
    </row>
    <row r="29921" customFormat="false" ht="12.8" hidden="false" customHeight="false" outlineLevel="0" collapsed="false">
      <c r="A29921" s="1" t="s">
        <v>29922</v>
      </c>
      <c r="B29921" s="1" t="n">
        <v>1</v>
      </c>
    </row>
    <row r="29922" customFormat="false" ht="12.8" hidden="false" customHeight="false" outlineLevel="0" collapsed="false">
      <c r="A29922" s="1" t="s">
        <v>29923</v>
      </c>
      <c r="B29922" s="1" t="n">
        <v>1</v>
      </c>
    </row>
    <row r="29923" customFormat="false" ht="12.8" hidden="false" customHeight="false" outlineLevel="0" collapsed="false">
      <c r="A29923" s="1" t="s">
        <v>29924</v>
      </c>
      <c r="B29923" s="1" t="n">
        <v>1</v>
      </c>
    </row>
    <row r="29924" customFormat="false" ht="12.8" hidden="false" customHeight="false" outlineLevel="0" collapsed="false">
      <c r="A29924" s="1" t="s">
        <v>29925</v>
      </c>
      <c r="B29924" s="1" t="n">
        <v>1</v>
      </c>
    </row>
    <row r="29925" customFormat="false" ht="12.8" hidden="false" customHeight="false" outlineLevel="0" collapsed="false">
      <c r="A29925" s="1" t="s">
        <v>29926</v>
      </c>
      <c r="B29925" s="1" t="n">
        <v>1</v>
      </c>
    </row>
    <row r="29926" customFormat="false" ht="12.8" hidden="false" customHeight="false" outlineLevel="0" collapsed="false">
      <c r="A29926" s="1" t="s">
        <v>29927</v>
      </c>
      <c r="B29926" s="1" t="n">
        <v>1</v>
      </c>
    </row>
    <row r="29927" customFormat="false" ht="12.8" hidden="false" customHeight="false" outlineLevel="0" collapsed="false">
      <c r="A29927" s="1" t="s">
        <v>29928</v>
      </c>
      <c r="B29927" s="1" t="n">
        <v>1</v>
      </c>
    </row>
    <row r="29928" customFormat="false" ht="12.8" hidden="false" customHeight="false" outlineLevel="0" collapsed="false">
      <c r="A29928" s="1" t="s">
        <v>29929</v>
      </c>
      <c r="B29928" s="1" t="n">
        <v>1</v>
      </c>
    </row>
    <row r="29929" customFormat="false" ht="12.8" hidden="false" customHeight="false" outlineLevel="0" collapsed="false">
      <c r="A29929" s="1" t="s">
        <v>29930</v>
      </c>
      <c r="B29929" s="1" t="n">
        <v>1</v>
      </c>
    </row>
    <row r="29930" customFormat="false" ht="12.8" hidden="false" customHeight="false" outlineLevel="0" collapsed="false">
      <c r="A29930" s="1" t="s">
        <v>29931</v>
      </c>
      <c r="B29930" s="1" t="n">
        <v>1</v>
      </c>
    </row>
    <row r="29931" customFormat="false" ht="12.8" hidden="false" customHeight="false" outlineLevel="0" collapsed="false">
      <c r="A29931" s="1" t="s">
        <v>29932</v>
      </c>
      <c r="B29931" s="1" t="n">
        <v>1</v>
      </c>
    </row>
    <row r="29932" customFormat="false" ht="12.8" hidden="false" customHeight="false" outlineLevel="0" collapsed="false">
      <c r="A29932" s="1" t="s">
        <v>29933</v>
      </c>
      <c r="B29932" s="1" t="n">
        <v>1</v>
      </c>
    </row>
    <row r="29933" customFormat="false" ht="12.8" hidden="false" customHeight="false" outlineLevel="0" collapsed="false">
      <c r="A29933" s="1" t="s">
        <v>29934</v>
      </c>
      <c r="B29933" s="1" t="n">
        <v>1</v>
      </c>
    </row>
    <row r="29934" customFormat="false" ht="12.8" hidden="false" customHeight="false" outlineLevel="0" collapsed="false">
      <c r="A29934" s="1" t="s">
        <v>29935</v>
      </c>
      <c r="B29934" s="1" t="n">
        <v>1</v>
      </c>
    </row>
    <row r="29935" customFormat="false" ht="12.8" hidden="false" customHeight="false" outlineLevel="0" collapsed="false">
      <c r="A29935" s="1" t="s">
        <v>29936</v>
      </c>
      <c r="B29935" s="1" t="n">
        <v>1</v>
      </c>
    </row>
    <row r="29936" customFormat="false" ht="12.8" hidden="false" customHeight="false" outlineLevel="0" collapsed="false">
      <c r="A29936" s="1" t="s">
        <v>29937</v>
      </c>
      <c r="B29936" s="1" t="n">
        <v>1</v>
      </c>
    </row>
    <row r="29937" customFormat="false" ht="12.8" hidden="false" customHeight="false" outlineLevel="0" collapsed="false">
      <c r="A29937" s="1" t="s">
        <v>29938</v>
      </c>
      <c r="B29937" s="1" t="n">
        <v>1</v>
      </c>
    </row>
    <row r="29938" customFormat="false" ht="12.8" hidden="false" customHeight="false" outlineLevel="0" collapsed="false">
      <c r="A29938" s="1" t="s">
        <v>29939</v>
      </c>
      <c r="B29938" s="1" t="n">
        <v>1</v>
      </c>
    </row>
    <row r="29939" customFormat="false" ht="12.8" hidden="false" customHeight="false" outlineLevel="0" collapsed="false">
      <c r="A29939" s="1" t="s">
        <v>29940</v>
      </c>
      <c r="B29939" s="1" t="n">
        <v>1</v>
      </c>
    </row>
    <row r="29940" customFormat="false" ht="12.8" hidden="false" customHeight="false" outlineLevel="0" collapsed="false">
      <c r="A29940" s="1" t="s">
        <v>29941</v>
      </c>
      <c r="B29940" s="1" t="n">
        <v>1</v>
      </c>
    </row>
    <row r="29941" customFormat="false" ht="12.8" hidden="false" customHeight="false" outlineLevel="0" collapsed="false">
      <c r="A29941" s="1" t="s">
        <v>29942</v>
      </c>
      <c r="B29941" s="1" t="n">
        <v>1</v>
      </c>
    </row>
    <row r="29942" customFormat="false" ht="12.8" hidden="false" customHeight="false" outlineLevel="0" collapsed="false">
      <c r="A29942" s="1" t="s">
        <v>29943</v>
      </c>
      <c r="B29942" s="1" t="n">
        <v>1</v>
      </c>
    </row>
    <row r="29943" customFormat="false" ht="12.8" hidden="false" customHeight="false" outlineLevel="0" collapsed="false">
      <c r="A29943" s="1" t="s">
        <v>29944</v>
      </c>
      <c r="B29943" s="1" t="n">
        <v>1</v>
      </c>
    </row>
    <row r="29944" customFormat="false" ht="12.8" hidden="false" customHeight="false" outlineLevel="0" collapsed="false">
      <c r="A29944" s="1" t="s">
        <v>29945</v>
      </c>
      <c r="B29944" s="1" t="n">
        <v>1</v>
      </c>
    </row>
    <row r="29945" customFormat="false" ht="12.8" hidden="false" customHeight="false" outlineLevel="0" collapsed="false">
      <c r="A29945" s="1" t="s">
        <v>29946</v>
      </c>
      <c r="B29945" s="1" t="n">
        <v>1</v>
      </c>
    </row>
    <row r="29946" customFormat="false" ht="12.8" hidden="false" customHeight="false" outlineLevel="0" collapsed="false">
      <c r="A29946" s="1" t="s">
        <v>29947</v>
      </c>
      <c r="B29946" s="1" t="n">
        <v>1</v>
      </c>
    </row>
    <row r="29947" customFormat="false" ht="12.8" hidden="false" customHeight="false" outlineLevel="0" collapsed="false">
      <c r="A29947" s="1" t="s">
        <v>29948</v>
      </c>
      <c r="B29947" s="1" t="n">
        <v>1</v>
      </c>
    </row>
    <row r="29948" customFormat="false" ht="12.8" hidden="false" customHeight="false" outlineLevel="0" collapsed="false">
      <c r="A29948" s="1" t="s">
        <v>29949</v>
      </c>
      <c r="B29948" s="1" t="n">
        <v>1</v>
      </c>
    </row>
    <row r="29949" customFormat="false" ht="12.8" hidden="false" customHeight="false" outlineLevel="0" collapsed="false">
      <c r="A29949" s="1" t="s">
        <v>29950</v>
      </c>
      <c r="B29949" s="1" t="n">
        <v>1</v>
      </c>
    </row>
    <row r="29950" customFormat="false" ht="12.8" hidden="false" customHeight="false" outlineLevel="0" collapsed="false">
      <c r="A29950" s="1" t="s">
        <v>29951</v>
      </c>
      <c r="B29950" s="1" t="n">
        <v>1</v>
      </c>
    </row>
    <row r="29951" customFormat="false" ht="12.8" hidden="false" customHeight="false" outlineLevel="0" collapsed="false">
      <c r="A29951" s="1" t="s">
        <v>29952</v>
      </c>
      <c r="B29951" s="1" t="n">
        <v>1</v>
      </c>
    </row>
    <row r="29952" customFormat="false" ht="12.8" hidden="false" customHeight="false" outlineLevel="0" collapsed="false">
      <c r="A29952" s="1" t="s">
        <v>29953</v>
      </c>
      <c r="B29952" s="1" t="n">
        <v>1</v>
      </c>
    </row>
    <row r="29953" customFormat="false" ht="12.8" hidden="false" customHeight="false" outlineLevel="0" collapsed="false">
      <c r="A29953" s="1" t="s">
        <v>29954</v>
      </c>
      <c r="B29953" s="1" t="n">
        <v>1</v>
      </c>
    </row>
    <row r="29954" customFormat="false" ht="12.8" hidden="false" customHeight="false" outlineLevel="0" collapsed="false">
      <c r="A29954" s="1" t="s">
        <v>29955</v>
      </c>
      <c r="B29954" s="1" t="n">
        <v>1</v>
      </c>
    </row>
    <row r="29955" customFormat="false" ht="12.8" hidden="false" customHeight="false" outlineLevel="0" collapsed="false">
      <c r="A29955" s="1" t="s">
        <v>29956</v>
      </c>
      <c r="B29955" s="1" t="n">
        <v>1</v>
      </c>
    </row>
    <row r="29956" customFormat="false" ht="12.8" hidden="false" customHeight="false" outlineLevel="0" collapsed="false">
      <c r="A29956" s="1" t="s">
        <v>29957</v>
      </c>
      <c r="B29956" s="1" t="n">
        <v>1</v>
      </c>
    </row>
    <row r="29957" customFormat="false" ht="12.8" hidden="false" customHeight="false" outlineLevel="0" collapsed="false">
      <c r="A29957" s="1" t="s">
        <v>29958</v>
      </c>
      <c r="B29957" s="1" t="n">
        <v>1</v>
      </c>
    </row>
    <row r="29958" customFormat="false" ht="12.8" hidden="false" customHeight="false" outlineLevel="0" collapsed="false">
      <c r="A29958" s="1" t="s">
        <v>29959</v>
      </c>
      <c r="B29958" s="1" t="n">
        <v>1</v>
      </c>
    </row>
    <row r="29959" customFormat="false" ht="12.8" hidden="false" customHeight="false" outlineLevel="0" collapsed="false">
      <c r="A29959" s="1" t="s">
        <v>29960</v>
      </c>
      <c r="B29959" s="1" t="n">
        <v>1</v>
      </c>
    </row>
    <row r="29960" customFormat="false" ht="12.8" hidden="false" customHeight="false" outlineLevel="0" collapsed="false">
      <c r="A29960" s="1" t="s">
        <v>29961</v>
      </c>
      <c r="B29960" s="1" t="n">
        <v>1</v>
      </c>
    </row>
    <row r="29961" customFormat="false" ht="12.8" hidden="false" customHeight="false" outlineLevel="0" collapsed="false">
      <c r="A29961" s="1" t="s">
        <v>29962</v>
      </c>
      <c r="B29961" s="1" t="n">
        <v>1</v>
      </c>
    </row>
    <row r="29962" customFormat="false" ht="12.8" hidden="false" customHeight="false" outlineLevel="0" collapsed="false">
      <c r="A29962" s="1" t="s">
        <v>29963</v>
      </c>
      <c r="B29962" s="1" t="n">
        <v>1</v>
      </c>
    </row>
    <row r="29963" customFormat="false" ht="12.8" hidden="false" customHeight="false" outlineLevel="0" collapsed="false">
      <c r="A29963" s="1" t="s">
        <v>29964</v>
      </c>
      <c r="B29963" s="1" t="n">
        <v>1</v>
      </c>
    </row>
    <row r="29964" customFormat="false" ht="12.8" hidden="false" customHeight="false" outlineLevel="0" collapsed="false">
      <c r="A29964" s="1" t="s">
        <v>29965</v>
      </c>
      <c r="B29964" s="1" t="n">
        <v>1</v>
      </c>
    </row>
    <row r="29965" customFormat="false" ht="12.8" hidden="false" customHeight="false" outlineLevel="0" collapsed="false">
      <c r="A29965" s="1" t="s">
        <v>29966</v>
      </c>
      <c r="B29965" s="1" t="n">
        <v>1</v>
      </c>
    </row>
    <row r="29966" customFormat="false" ht="12.8" hidden="false" customHeight="false" outlineLevel="0" collapsed="false">
      <c r="A29966" s="1" t="s">
        <v>29967</v>
      </c>
      <c r="B29966" s="1" t="n">
        <v>1</v>
      </c>
    </row>
    <row r="29967" customFormat="false" ht="12.8" hidden="false" customHeight="false" outlineLevel="0" collapsed="false">
      <c r="A29967" s="1" t="s">
        <v>29968</v>
      </c>
      <c r="B29967" s="1" t="n">
        <v>1</v>
      </c>
    </row>
    <row r="29968" customFormat="false" ht="12.8" hidden="false" customHeight="false" outlineLevel="0" collapsed="false">
      <c r="A29968" s="1" t="s">
        <v>29969</v>
      </c>
      <c r="B29968" s="1" t="n">
        <v>1</v>
      </c>
    </row>
    <row r="29969" customFormat="false" ht="12.8" hidden="false" customHeight="false" outlineLevel="0" collapsed="false">
      <c r="A29969" s="1" t="s">
        <v>29970</v>
      </c>
      <c r="B29969" s="1" t="n">
        <v>1</v>
      </c>
    </row>
    <row r="29970" customFormat="false" ht="12.8" hidden="false" customHeight="false" outlineLevel="0" collapsed="false">
      <c r="A29970" s="1" t="s">
        <v>29971</v>
      </c>
      <c r="B29970" s="1" t="n">
        <v>1</v>
      </c>
    </row>
    <row r="29971" customFormat="false" ht="12.8" hidden="false" customHeight="false" outlineLevel="0" collapsed="false">
      <c r="A29971" s="1" t="s">
        <v>29972</v>
      </c>
      <c r="B29971" s="1" t="n">
        <v>1</v>
      </c>
    </row>
    <row r="29972" customFormat="false" ht="12.8" hidden="false" customHeight="false" outlineLevel="0" collapsed="false">
      <c r="A29972" s="1" t="s">
        <v>29973</v>
      </c>
      <c r="B29972" s="1" t="n">
        <v>1</v>
      </c>
    </row>
    <row r="29973" customFormat="false" ht="12.8" hidden="false" customHeight="false" outlineLevel="0" collapsed="false">
      <c r="A29973" s="1" t="s">
        <v>29974</v>
      </c>
      <c r="B29973" s="1" t="n">
        <v>1</v>
      </c>
    </row>
    <row r="29974" customFormat="false" ht="12.8" hidden="false" customHeight="false" outlineLevel="0" collapsed="false">
      <c r="A29974" s="1" t="s">
        <v>29975</v>
      </c>
      <c r="B29974" s="1" t="n">
        <v>1</v>
      </c>
    </row>
    <row r="29975" customFormat="false" ht="12.8" hidden="false" customHeight="false" outlineLevel="0" collapsed="false">
      <c r="A29975" s="1" t="s">
        <v>29976</v>
      </c>
      <c r="B29975" s="1" t="n">
        <v>1</v>
      </c>
    </row>
    <row r="29976" customFormat="false" ht="12.8" hidden="false" customHeight="false" outlineLevel="0" collapsed="false">
      <c r="A29976" s="1" t="s">
        <v>29977</v>
      </c>
      <c r="B29976" s="1" t="n">
        <v>1</v>
      </c>
    </row>
    <row r="29977" customFormat="false" ht="12.8" hidden="false" customHeight="false" outlineLevel="0" collapsed="false">
      <c r="A29977" s="1" t="s">
        <v>29978</v>
      </c>
      <c r="B29977" s="1" t="n">
        <v>1</v>
      </c>
    </row>
    <row r="29978" customFormat="false" ht="12.8" hidden="false" customHeight="false" outlineLevel="0" collapsed="false">
      <c r="A29978" s="1" t="s">
        <v>29979</v>
      </c>
      <c r="B29978" s="1" t="n">
        <v>1</v>
      </c>
    </row>
    <row r="29979" customFormat="false" ht="12.8" hidden="false" customHeight="false" outlineLevel="0" collapsed="false">
      <c r="A29979" s="1" t="s">
        <v>29980</v>
      </c>
      <c r="B29979" s="1" t="n">
        <v>1</v>
      </c>
    </row>
    <row r="29980" customFormat="false" ht="12.8" hidden="false" customHeight="false" outlineLevel="0" collapsed="false">
      <c r="A29980" s="1" t="s">
        <v>29981</v>
      </c>
      <c r="B29980" s="1" t="n">
        <v>1</v>
      </c>
    </row>
    <row r="29981" customFormat="false" ht="12.8" hidden="false" customHeight="false" outlineLevel="0" collapsed="false">
      <c r="A29981" s="1" t="s">
        <v>29982</v>
      </c>
      <c r="B29981" s="1" t="n">
        <v>1</v>
      </c>
    </row>
    <row r="29982" customFormat="false" ht="12.8" hidden="false" customHeight="false" outlineLevel="0" collapsed="false">
      <c r="A29982" s="1" t="s">
        <v>29983</v>
      </c>
      <c r="B29982" s="1" t="n">
        <v>1</v>
      </c>
    </row>
    <row r="29983" customFormat="false" ht="12.8" hidden="false" customHeight="false" outlineLevel="0" collapsed="false">
      <c r="A29983" s="1" t="s">
        <v>29984</v>
      </c>
      <c r="B29983" s="1" t="n">
        <v>1</v>
      </c>
    </row>
    <row r="29984" customFormat="false" ht="12.8" hidden="false" customHeight="false" outlineLevel="0" collapsed="false">
      <c r="A29984" s="1" t="s">
        <v>29985</v>
      </c>
      <c r="B29984" s="1" t="n">
        <v>1</v>
      </c>
    </row>
    <row r="29985" customFormat="false" ht="12.8" hidden="false" customHeight="false" outlineLevel="0" collapsed="false">
      <c r="A29985" s="1" t="s">
        <v>29986</v>
      </c>
      <c r="B29985" s="1" t="n">
        <v>1</v>
      </c>
    </row>
    <row r="29986" customFormat="false" ht="12.8" hidden="false" customHeight="false" outlineLevel="0" collapsed="false">
      <c r="A29986" s="1" t="s">
        <v>29987</v>
      </c>
      <c r="B29986" s="1" t="n">
        <v>1</v>
      </c>
    </row>
    <row r="29987" customFormat="false" ht="12.8" hidden="false" customHeight="false" outlineLevel="0" collapsed="false">
      <c r="A29987" s="1" t="s">
        <v>29988</v>
      </c>
      <c r="B29987" s="1" t="n">
        <v>1</v>
      </c>
    </row>
    <row r="29988" customFormat="false" ht="12.8" hidden="false" customHeight="false" outlineLevel="0" collapsed="false">
      <c r="A29988" s="1" t="s">
        <v>29989</v>
      </c>
      <c r="B29988" s="1" t="n">
        <v>1</v>
      </c>
    </row>
    <row r="29989" customFormat="false" ht="12.8" hidden="false" customHeight="false" outlineLevel="0" collapsed="false">
      <c r="A29989" s="1" t="s">
        <v>29990</v>
      </c>
      <c r="B29989" s="1" t="n">
        <v>1</v>
      </c>
    </row>
    <row r="29990" customFormat="false" ht="12.8" hidden="false" customHeight="false" outlineLevel="0" collapsed="false">
      <c r="A29990" s="1" t="s">
        <v>29991</v>
      </c>
      <c r="B29990" s="1" t="n">
        <v>1</v>
      </c>
    </row>
    <row r="29991" customFormat="false" ht="12.8" hidden="false" customHeight="false" outlineLevel="0" collapsed="false">
      <c r="A29991" s="1" t="s">
        <v>29992</v>
      </c>
      <c r="B29991" s="1" t="n">
        <v>1</v>
      </c>
    </row>
    <row r="29992" customFormat="false" ht="12.8" hidden="false" customHeight="false" outlineLevel="0" collapsed="false">
      <c r="A29992" s="1" t="s">
        <v>29993</v>
      </c>
      <c r="B29992" s="1" t="n">
        <v>1</v>
      </c>
    </row>
    <row r="29993" customFormat="false" ht="12.8" hidden="false" customHeight="false" outlineLevel="0" collapsed="false">
      <c r="A29993" s="1" t="s">
        <v>29994</v>
      </c>
      <c r="B29993" s="1" t="n">
        <v>1</v>
      </c>
    </row>
    <row r="29994" customFormat="false" ht="12.8" hidden="false" customHeight="false" outlineLevel="0" collapsed="false">
      <c r="A29994" s="1" t="s">
        <v>29995</v>
      </c>
      <c r="B29994" s="1" t="n">
        <v>1</v>
      </c>
    </row>
    <row r="29995" customFormat="false" ht="12.8" hidden="false" customHeight="false" outlineLevel="0" collapsed="false">
      <c r="A29995" s="1" t="s">
        <v>29996</v>
      </c>
      <c r="B29995" s="1" t="n">
        <v>1</v>
      </c>
    </row>
    <row r="29996" customFormat="false" ht="12.8" hidden="false" customHeight="false" outlineLevel="0" collapsed="false">
      <c r="A29996" s="1" t="s">
        <v>29997</v>
      </c>
      <c r="B29996" s="1" t="n">
        <v>1</v>
      </c>
    </row>
    <row r="29997" customFormat="false" ht="12.8" hidden="false" customHeight="false" outlineLevel="0" collapsed="false">
      <c r="A29997" s="1" t="s">
        <v>29998</v>
      </c>
      <c r="B29997" s="1" t="n">
        <v>1</v>
      </c>
    </row>
    <row r="29998" customFormat="false" ht="12.8" hidden="false" customHeight="false" outlineLevel="0" collapsed="false">
      <c r="A29998" s="1" t="s">
        <v>29999</v>
      </c>
      <c r="B29998" s="1" t="n">
        <v>1</v>
      </c>
    </row>
    <row r="29999" customFormat="false" ht="12.8" hidden="false" customHeight="false" outlineLevel="0" collapsed="false">
      <c r="A29999" s="1" t="s">
        <v>30000</v>
      </c>
      <c r="B29999" s="1" t="n">
        <v>1</v>
      </c>
    </row>
    <row r="30000" customFormat="false" ht="12.8" hidden="false" customHeight="false" outlineLevel="0" collapsed="false">
      <c r="A30000" s="1" t="s">
        <v>30001</v>
      </c>
      <c r="B30000" s="1" t="n">
        <v>1</v>
      </c>
    </row>
    <row r="30001" customFormat="false" ht="12.8" hidden="false" customHeight="false" outlineLevel="0" collapsed="false">
      <c r="A30001" s="1" t="s">
        <v>30002</v>
      </c>
      <c r="B30001" s="1" t="n">
        <v>1</v>
      </c>
    </row>
    <row r="30002" customFormat="false" ht="12.8" hidden="false" customHeight="false" outlineLevel="0" collapsed="false">
      <c r="A30002" s="1" t="s">
        <v>30003</v>
      </c>
      <c r="B30002" s="1" t="n">
        <v>1</v>
      </c>
    </row>
    <row r="30003" customFormat="false" ht="12.8" hidden="false" customHeight="false" outlineLevel="0" collapsed="false">
      <c r="A30003" s="1" t="s">
        <v>30004</v>
      </c>
      <c r="B30003" s="1" t="n">
        <v>1</v>
      </c>
    </row>
    <row r="30004" customFormat="false" ht="12.8" hidden="false" customHeight="false" outlineLevel="0" collapsed="false">
      <c r="A30004" s="1" t="s">
        <v>30005</v>
      </c>
      <c r="B30004" s="1" t="n">
        <v>1</v>
      </c>
    </row>
    <row r="30005" customFormat="false" ht="12.8" hidden="false" customHeight="false" outlineLevel="0" collapsed="false">
      <c r="A30005" s="1" t="s">
        <v>30006</v>
      </c>
      <c r="B30005" s="1" t="n">
        <v>1</v>
      </c>
    </row>
    <row r="30006" customFormat="false" ht="12.8" hidden="false" customHeight="false" outlineLevel="0" collapsed="false">
      <c r="A30006" s="1" t="s">
        <v>30007</v>
      </c>
      <c r="B30006" s="1" t="n">
        <v>1</v>
      </c>
    </row>
    <row r="30007" customFormat="false" ht="12.8" hidden="false" customHeight="false" outlineLevel="0" collapsed="false">
      <c r="A30007" s="1" t="s">
        <v>30008</v>
      </c>
      <c r="B30007" s="1" t="n">
        <v>1</v>
      </c>
    </row>
    <row r="30008" customFormat="false" ht="12.8" hidden="false" customHeight="false" outlineLevel="0" collapsed="false">
      <c r="A30008" s="1" t="s">
        <v>30009</v>
      </c>
      <c r="B30008" s="1" t="n">
        <v>1</v>
      </c>
    </row>
    <row r="30009" customFormat="false" ht="12.8" hidden="false" customHeight="false" outlineLevel="0" collapsed="false">
      <c r="A30009" s="1" t="s">
        <v>30010</v>
      </c>
      <c r="B30009" s="1" t="n">
        <v>1</v>
      </c>
    </row>
    <row r="30010" customFormat="false" ht="12.8" hidden="false" customHeight="false" outlineLevel="0" collapsed="false">
      <c r="A30010" s="1" t="s">
        <v>30011</v>
      </c>
      <c r="B30010" s="1" t="n">
        <v>1</v>
      </c>
    </row>
    <row r="30011" customFormat="false" ht="12.8" hidden="false" customHeight="false" outlineLevel="0" collapsed="false">
      <c r="A30011" s="1" t="s">
        <v>30012</v>
      </c>
      <c r="B30011" s="1" t="n">
        <v>1</v>
      </c>
    </row>
    <row r="30012" customFormat="false" ht="12.8" hidden="false" customHeight="false" outlineLevel="0" collapsed="false">
      <c r="A30012" s="1" t="s">
        <v>30013</v>
      </c>
      <c r="B30012" s="1" t="n">
        <v>1</v>
      </c>
    </row>
    <row r="30013" customFormat="false" ht="12.8" hidden="false" customHeight="false" outlineLevel="0" collapsed="false">
      <c r="A30013" s="1" t="s">
        <v>30014</v>
      </c>
      <c r="B30013" s="1" t="n">
        <v>1</v>
      </c>
    </row>
    <row r="30014" customFormat="false" ht="12.8" hidden="false" customHeight="false" outlineLevel="0" collapsed="false">
      <c r="A30014" s="1" t="s">
        <v>30015</v>
      </c>
      <c r="B30014" s="1" t="n">
        <v>1</v>
      </c>
    </row>
    <row r="30015" customFormat="false" ht="12.8" hidden="false" customHeight="false" outlineLevel="0" collapsed="false">
      <c r="A30015" s="1" t="s">
        <v>30016</v>
      </c>
      <c r="B30015" s="1" t="n">
        <v>1</v>
      </c>
    </row>
    <row r="30016" customFormat="false" ht="12.8" hidden="false" customHeight="false" outlineLevel="0" collapsed="false">
      <c r="A30016" s="1" t="s">
        <v>30017</v>
      </c>
      <c r="B30016" s="1" t="n">
        <v>1</v>
      </c>
    </row>
    <row r="30017" customFormat="false" ht="12.8" hidden="false" customHeight="false" outlineLevel="0" collapsed="false">
      <c r="A30017" s="1" t="s">
        <v>30018</v>
      </c>
      <c r="B30017" s="1" t="n">
        <v>1</v>
      </c>
    </row>
    <row r="30018" customFormat="false" ht="12.8" hidden="false" customHeight="false" outlineLevel="0" collapsed="false">
      <c r="A30018" s="1" t="s">
        <v>30019</v>
      </c>
      <c r="B30018" s="1" t="n">
        <v>1</v>
      </c>
    </row>
    <row r="30019" customFormat="false" ht="12.8" hidden="false" customHeight="false" outlineLevel="0" collapsed="false">
      <c r="A30019" s="1" t="s">
        <v>30020</v>
      </c>
      <c r="B30019" s="1" t="n">
        <v>1</v>
      </c>
    </row>
    <row r="30020" customFormat="false" ht="12.8" hidden="false" customHeight="false" outlineLevel="0" collapsed="false">
      <c r="A30020" s="1" t="s">
        <v>30021</v>
      </c>
      <c r="B30020" s="1" t="n">
        <v>1</v>
      </c>
    </row>
    <row r="30021" customFormat="false" ht="12.8" hidden="false" customHeight="false" outlineLevel="0" collapsed="false">
      <c r="A30021" s="1" t="s">
        <v>30022</v>
      </c>
      <c r="B30021" s="1" t="n">
        <v>1</v>
      </c>
    </row>
    <row r="30022" customFormat="false" ht="12.8" hidden="false" customHeight="false" outlineLevel="0" collapsed="false">
      <c r="A30022" s="1" t="s">
        <v>30023</v>
      </c>
      <c r="B30022" s="1" t="n">
        <v>1</v>
      </c>
    </row>
    <row r="30023" customFormat="false" ht="12.8" hidden="false" customHeight="false" outlineLevel="0" collapsed="false">
      <c r="A30023" s="1" t="s">
        <v>30024</v>
      </c>
      <c r="B30023" s="1" t="n">
        <v>1</v>
      </c>
    </row>
    <row r="30024" customFormat="false" ht="12.8" hidden="false" customHeight="false" outlineLevel="0" collapsed="false">
      <c r="A30024" s="1" t="s">
        <v>30025</v>
      </c>
      <c r="B30024" s="1" t="n">
        <v>1</v>
      </c>
    </row>
    <row r="30025" customFormat="false" ht="12.8" hidden="false" customHeight="false" outlineLevel="0" collapsed="false">
      <c r="A30025" s="1" t="s">
        <v>30026</v>
      </c>
      <c r="B30025" s="1" t="n">
        <v>1</v>
      </c>
    </row>
    <row r="30026" customFormat="false" ht="12.8" hidden="false" customHeight="false" outlineLevel="0" collapsed="false">
      <c r="A30026" s="1" t="s">
        <v>30027</v>
      </c>
      <c r="B30026" s="1" t="n">
        <v>1</v>
      </c>
    </row>
    <row r="30027" customFormat="false" ht="12.8" hidden="false" customHeight="false" outlineLevel="0" collapsed="false">
      <c r="A30027" s="1" t="s">
        <v>30028</v>
      </c>
      <c r="B30027" s="1" t="n">
        <v>1</v>
      </c>
    </row>
    <row r="30028" customFormat="false" ht="12.8" hidden="false" customHeight="false" outlineLevel="0" collapsed="false">
      <c r="A30028" s="1" t="s">
        <v>30029</v>
      </c>
      <c r="B30028" s="1" t="n">
        <v>1</v>
      </c>
    </row>
    <row r="30029" customFormat="false" ht="12.8" hidden="false" customHeight="false" outlineLevel="0" collapsed="false">
      <c r="A30029" s="1" t="s">
        <v>30030</v>
      </c>
      <c r="B30029" s="1" t="n">
        <v>1</v>
      </c>
    </row>
    <row r="30030" customFormat="false" ht="12.8" hidden="false" customHeight="false" outlineLevel="0" collapsed="false">
      <c r="A30030" s="1" t="s">
        <v>30031</v>
      </c>
      <c r="B30030" s="1" t="n">
        <v>1</v>
      </c>
    </row>
    <row r="30031" customFormat="false" ht="12.8" hidden="false" customHeight="false" outlineLevel="0" collapsed="false">
      <c r="A30031" s="1" t="s">
        <v>30032</v>
      </c>
      <c r="B30031" s="1" t="n">
        <v>1</v>
      </c>
    </row>
    <row r="30032" customFormat="false" ht="12.8" hidden="false" customHeight="false" outlineLevel="0" collapsed="false">
      <c r="A30032" s="1" t="s">
        <v>30033</v>
      </c>
      <c r="B30032" s="1" t="n">
        <v>1</v>
      </c>
    </row>
    <row r="30033" customFormat="false" ht="12.8" hidden="false" customHeight="false" outlineLevel="0" collapsed="false">
      <c r="A30033" s="1" t="s">
        <v>30034</v>
      </c>
      <c r="B30033" s="1" t="n">
        <v>1</v>
      </c>
    </row>
    <row r="30034" customFormat="false" ht="12.8" hidden="false" customHeight="false" outlineLevel="0" collapsed="false">
      <c r="A30034" s="1" t="s">
        <v>30035</v>
      </c>
      <c r="B30034" s="1" t="n">
        <v>1</v>
      </c>
    </row>
    <row r="30035" customFormat="false" ht="12.8" hidden="false" customHeight="false" outlineLevel="0" collapsed="false">
      <c r="A30035" s="1" t="s">
        <v>30036</v>
      </c>
      <c r="B30035" s="1" t="n">
        <v>1</v>
      </c>
    </row>
    <row r="30036" customFormat="false" ht="12.8" hidden="false" customHeight="false" outlineLevel="0" collapsed="false">
      <c r="A30036" s="1" t="s">
        <v>30037</v>
      </c>
      <c r="B30036" s="1" t="n">
        <v>1</v>
      </c>
    </row>
    <row r="30037" customFormat="false" ht="12.8" hidden="false" customHeight="false" outlineLevel="0" collapsed="false">
      <c r="A30037" s="1" t="s">
        <v>30038</v>
      </c>
      <c r="B30037" s="1" t="n">
        <v>1</v>
      </c>
    </row>
    <row r="30038" customFormat="false" ht="12.8" hidden="false" customHeight="false" outlineLevel="0" collapsed="false">
      <c r="A30038" s="1" t="s">
        <v>30039</v>
      </c>
      <c r="B30038" s="1" t="n">
        <v>1</v>
      </c>
    </row>
    <row r="30039" customFormat="false" ht="12.8" hidden="false" customHeight="false" outlineLevel="0" collapsed="false">
      <c r="A30039" s="1" t="s">
        <v>30040</v>
      </c>
      <c r="B30039" s="1" t="n">
        <v>1</v>
      </c>
    </row>
    <row r="30040" customFormat="false" ht="12.8" hidden="false" customHeight="false" outlineLevel="0" collapsed="false">
      <c r="A30040" s="1" t="s">
        <v>30041</v>
      </c>
      <c r="B30040" s="1" t="n">
        <v>1</v>
      </c>
    </row>
    <row r="30041" customFormat="false" ht="12.8" hidden="false" customHeight="false" outlineLevel="0" collapsed="false">
      <c r="A30041" s="1" t="s">
        <v>30042</v>
      </c>
      <c r="B30041" s="1" t="n">
        <v>1</v>
      </c>
    </row>
    <row r="30042" customFormat="false" ht="12.8" hidden="false" customHeight="false" outlineLevel="0" collapsed="false">
      <c r="A30042" s="1" t="s">
        <v>30043</v>
      </c>
      <c r="B30042" s="1" t="n">
        <v>1</v>
      </c>
    </row>
    <row r="30043" customFormat="false" ht="12.8" hidden="false" customHeight="false" outlineLevel="0" collapsed="false">
      <c r="A30043" s="1" t="s">
        <v>30044</v>
      </c>
      <c r="B30043" s="1" t="n">
        <v>1</v>
      </c>
    </row>
    <row r="30044" customFormat="false" ht="12.8" hidden="false" customHeight="false" outlineLevel="0" collapsed="false">
      <c r="A30044" s="1" t="s">
        <v>30045</v>
      </c>
      <c r="B30044" s="1" t="n">
        <v>1</v>
      </c>
    </row>
    <row r="30045" customFormat="false" ht="12.8" hidden="false" customHeight="false" outlineLevel="0" collapsed="false">
      <c r="A30045" s="1" t="s">
        <v>30046</v>
      </c>
      <c r="B30045" s="1" t="n">
        <v>1</v>
      </c>
    </row>
    <row r="30046" customFormat="false" ht="12.8" hidden="false" customHeight="false" outlineLevel="0" collapsed="false">
      <c r="A30046" s="1" t="s">
        <v>30047</v>
      </c>
      <c r="B30046" s="1" t="n">
        <v>1</v>
      </c>
    </row>
    <row r="30047" customFormat="false" ht="12.8" hidden="false" customHeight="false" outlineLevel="0" collapsed="false">
      <c r="A30047" s="1" t="s">
        <v>30048</v>
      </c>
      <c r="B30047" s="1" t="n">
        <v>1</v>
      </c>
    </row>
    <row r="30048" customFormat="false" ht="12.8" hidden="false" customHeight="false" outlineLevel="0" collapsed="false">
      <c r="A30048" s="1" t="s">
        <v>30049</v>
      </c>
      <c r="B30048" s="1" t="n">
        <v>1</v>
      </c>
    </row>
    <row r="30049" customFormat="false" ht="12.8" hidden="false" customHeight="false" outlineLevel="0" collapsed="false">
      <c r="A30049" s="1" t="s">
        <v>30050</v>
      </c>
      <c r="B30049" s="1" t="n">
        <v>1</v>
      </c>
    </row>
    <row r="30050" customFormat="false" ht="12.8" hidden="false" customHeight="false" outlineLevel="0" collapsed="false">
      <c r="A30050" s="1" t="s">
        <v>30051</v>
      </c>
      <c r="B30050" s="1" t="n">
        <v>1</v>
      </c>
    </row>
    <row r="30051" customFormat="false" ht="12.8" hidden="false" customHeight="false" outlineLevel="0" collapsed="false">
      <c r="A30051" s="1" t="s">
        <v>30052</v>
      </c>
      <c r="B30051" s="1" t="n">
        <v>1</v>
      </c>
    </row>
    <row r="30052" customFormat="false" ht="12.8" hidden="false" customHeight="false" outlineLevel="0" collapsed="false">
      <c r="A30052" s="1" t="s">
        <v>30053</v>
      </c>
      <c r="B30052" s="1" t="n">
        <v>1</v>
      </c>
    </row>
    <row r="30053" customFormat="false" ht="12.8" hidden="false" customHeight="false" outlineLevel="0" collapsed="false">
      <c r="A30053" s="1" t="s">
        <v>30054</v>
      </c>
      <c r="B30053" s="1" t="n">
        <v>1</v>
      </c>
    </row>
    <row r="30054" customFormat="false" ht="12.8" hidden="false" customHeight="false" outlineLevel="0" collapsed="false">
      <c r="A30054" s="1" t="s">
        <v>30055</v>
      </c>
      <c r="B30054" s="1" t="n">
        <v>1</v>
      </c>
    </row>
    <row r="30055" customFormat="false" ht="12.8" hidden="false" customHeight="false" outlineLevel="0" collapsed="false">
      <c r="A30055" s="1" t="s">
        <v>30056</v>
      </c>
      <c r="B30055" s="1" t="n">
        <v>1</v>
      </c>
    </row>
    <row r="30056" customFormat="false" ht="12.8" hidden="false" customHeight="false" outlineLevel="0" collapsed="false">
      <c r="A30056" s="1" t="s">
        <v>30057</v>
      </c>
      <c r="B30056" s="1" t="n">
        <v>1</v>
      </c>
    </row>
    <row r="30057" customFormat="false" ht="12.8" hidden="false" customHeight="false" outlineLevel="0" collapsed="false">
      <c r="A30057" s="1" t="s">
        <v>30058</v>
      </c>
      <c r="B30057" s="1" t="n">
        <v>1</v>
      </c>
    </row>
    <row r="30058" customFormat="false" ht="12.8" hidden="false" customHeight="false" outlineLevel="0" collapsed="false">
      <c r="A30058" s="1" t="s">
        <v>30059</v>
      </c>
      <c r="B30058" s="1" t="n">
        <v>1</v>
      </c>
    </row>
    <row r="30059" customFormat="false" ht="12.8" hidden="false" customHeight="false" outlineLevel="0" collapsed="false">
      <c r="A30059" s="1" t="s">
        <v>30060</v>
      </c>
      <c r="B30059" s="1" t="n">
        <v>1</v>
      </c>
    </row>
    <row r="30060" customFormat="false" ht="12.8" hidden="false" customHeight="false" outlineLevel="0" collapsed="false">
      <c r="A30060" s="1" t="s">
        <v>30061</v>
      </c>
      <c r="B30060" s="1" t="n">
        <v>1</v>
      </c>
    </row>
    <row r="30061" customFormat="false" ht="12.8" hidden="false" customHeight="false" outlineLevel="0" collapsed="false">
      <c r="A30061" s="1" t="s">
        <v>30062</v>
      </c>
      <c r="B30061" s="1" t="n">
        <v>1</v>
      </c>
    </row>
    <row r="30062" customFormat="false" ht="12.8" hidden="false" customHeight="false" outlineLevel="0" collapsed="false">
      <c r="A30062" s="1" t="s">
        <v>30063</v>
      </c>
      <c r="B30062" s="1" t="n">
        <v>1</v>
      </c>
    </row>
    <row r="30063" customFormat="false" ht="12.8" hidden="false" customHeight="false" outlineLevel="0" collapsed="false">
      <c r="A30063" s="1" t="s">
        <v>30064</v>
      </c>
      <c r="B30063" s="1" t="n">
        <v>1</v>
      </c>
    </row>
    <row r="30064" customFormat="false" ht="12.8" hidden="false" customHeight="false" outlineLevel="0" collapsed="false">
      <c r="A30064" s="1" t="s">
        <v>30065</v>
      </c>
      <c r="B30064" s="1" t="n">
        <v>1</v>
      </c>
    </row>
    <row r="30065" customFormat="false" ht="12.8" hidden="false" customHeight="false" outlineLevel="0" collapsed="false">
      <c r="A30065" s="1" t="s">
        <v>30066</v>
      </c>
      <c r="B30065" s="1" t="n">
        <v>1</v>
      </c>
    </row>
    <row r="30066" customFormat="false" ht="12.8" hidden="false" customHeight="false" outlineLevel="0" collapsed="false">
      <c r="A30066" s="1" t="s">
        <v>30067</v>
      </c>
      <c r="B30066" s="1" t="n">
        <v>1</v>
      </c>
    </row>
    <row r="30067" customFormat="false" ht="12.8" hidden="false" customHeight="false" outlineLevel="0" collapsed="false">
      <c r="A30067" s="1" t="s">
        <v>30068</v>
      </c>
      <c r="B30067" s="1" t="n">
        <v>1</v>
      </c>
    </row>
    <row r="30068" customFormat="false" ht="12.8" hidden="false" customHeight="false" outlineLevel="0" collapsed="false">
      <c r="A30068" s="1" t="s">
        <v>30069</v>
      </c>
      <c r="B30068" s="1" t="n">
        <v>1</v>
      </c>
    </row>
    <row r="30069" customFormat="false" ht="12.8" hidden="false" customHeight="false" outlineLevel="0" collapsed="false">
      <c r="A30069" s="1" t="s">
        <v>30070</v>
      </c>
      <c r="B30069" s="1" t="n">
        <v>1</v>
      </c>
    </row>
    <row r="30070" customFormat="false" ht="12.8" hidden="false" customHeight="false" outlineLevel="0" collapsed="false">
      <c r="A30070" s="1" t="s">
        <v>30071</v>
      </c>
      <c r="B30070" s="1" t="n">
        <v>1</v>
      </c>
    </row>
    <row r="30071" customFormat="false" ht="12.8" hidden="false" customHeight="false" outlineLevel="0" collapsed="false">
      <c r="A30071" s="1" t="s">
        <v>30072</v>
      </c>
      <c r="B30071" s="1" t="n">
        <v>1</v>
      </c>
    </row>
    <row r="30072" customFormat="false" ht="12.8" hidden="false" customHeight="false" outlineLevel="0" collapsed="false">
      <c r="A30072" s="1" t="s">
        <v>30073</v>
      </c>
      <c r="B30072" s="1" t="n">
        <v>1</v>
      </c>
    </row>
    <row r="30073" customFormat="false" ht="12.8" hidden="false" customHeight="false" outlineLevel="0" collapsed="false">
      <c r="A30073" s="1" t="s">
        <v>30074</v>
      </c>
      <c r="B30073" s="1" t="n">
        <v>1</v>
      </c>
    </row>
    <row r="30074" customFormat="false" ht="12.8" hidden="false" customHeight="false" outlineLevel="0" collapsed="false">
      <c r="A30074" s="1" t="s">
        <v>30075</v>
      </c>
      <c r="B30074" s="1" t="n">
        <v>1</v>
      </c>
    </row>
    <row r="30075" customFormat="false" ht="12.8" hidden="false" customHeight="false" outlineLevel="0" collapsed="false">
      <c r="A30075" s="1" t="s">
        <v>30076</v>
      </c>
      <c r="B30075" s="1" t="n">
        <v>1</v>
      </c>
    </row>
    <row r="30076" customFormat="false" ht="12.8" hidden="false" customHeight="false" outlineLevel="0" collapsed="false">
      <c r="A30076" s="1" t="s">
        <v>30077</v>
      </c>
      <c r="B30076" s="1" t="n">
        <v>1</v>
      </c>
    </row>
    <row r="30077" customFormat="false" ht="12.8" hidden="false" customHeight="false" outlineLevel="0" collapsed="false">
      <c r="A30077" s="1" t="s">
        <v>30078</v>
      </c>
      <c r="B30077" s="1" t="n">
        <v>1</v>
      </c>
    </row>
    <row r="30078" customFormat="false" ht="12.8" hidden="false" customHeight="false" outlineLevel="0" collapsed="false">
      <c r="A30078" s="1" t="s">
        <v>30079</v>
      </c>
      <c r="B30078" s="1" t="n">
        <v>1</v>
      </c>
    </row>
    <row r="30079" customFormat="false" ht="12.8" hidden="false" customHeight="false" outlineLevel="0" collapsed="false">
      <c r="A30079" s="1" t="s">
        <v>30080</v>
      </c>
      <c r="B30079" s="1" t="n">
        <v>1</v>
      </c>
    </row>
    <row r="30080" customFormat="false" ht="12.8" hidden="false" customHeight="false" outlineLevel="0" collapsed="false">
      <c r="A30080" s="1" t="s">
        <v>30081</v>
      </c>
      <c r="B30080" s="1" t="n">
        <v>1</v>
      </c>
    </row>
    <row r="30081" customFormat="false" ht="12.8" hidden="false" customHeight="false" outlineLevel="0" collapsed="false">
      <c r="A30081" s="1" t="s">
        <v>30082</v>
      </c>
      <c r="B30081" s="1" t="n">
        <v>1</v>
      </c>
    </row>
    <row r="30082" customFormat="false" ht="12.8" hidden="false" customHeight="false" outlineLevel="0" collapsed="false">
      <c r="A30082" s="1" t="s">
        <v>30083</v>
      </c>
      <c r="B30082" s="1" t="n">
        <v>1</v>
      </c>
    </row>
    <row r="30083" customFormat="false" ht="12.8" hidden="false" customHeight="false" outlineLevel="0" collapsed="false">
      <c r="A30083" s="1" t="s">
        <v>30084</v>
      </c>
      <c r="B30083" s="1" t="n">
        <v>1</v>
      </c>
    </row>
    <row r="30084" customFormat="false" ht="12.8" hidden="false" customHeight="false" outlineLevel="0" collapsed="false">
      <c r="A30084" s="1" t="s">
        <v>30085</v>
      </c>
      <c r="B30084" s="1" t="n">
        <v>1</v>
      </c>
    </row>
    <row r="30085" customFormat="false" ht="12.8" hidden="false" customHeight="false" outlineLevel="0" collapsed="false">
      <c r="A30085" s="1" t="s">
        <v>30086</v>
      </c>
      <c r="B30085" s="1" t="n">
        <v>1</v>
      </c>
    </row>
    <row r="30086" customFormat="false" ht="12.8" hidden="false" customHeight="false" outlineLevel="0" collapsed="false">
      <c r="A30086" s="1" t="s">
        <v>30087</v>
      </c>
      <c r="B30086" s="1" t="n">
        <v>1</v>
      </c>
    </row>
    <row r="30087" customFormat="false" ht="12.8" hidden="false" customHeight="false" outlineLevel="0" collapsed="false">
      <c r="A30087" s="1" t="s">
        <v>30088</v>
      </c>
      <c r="B30087" s="1" t="n">
        <v>1</v>
      </c>
    </row>
    <row r="30088" customFormat="false" ht="12.8" hidden="false" customHeight="false" outlineLevel="0" collapsed="false">
      <c r="A30088" s="1" t="s">
        <v>30089</v>
      </c>
      <c r="B30088" s="1" t="n">
        <v>1</v>
      </c>
    </row>
    <row r="30089" customFormat="false" ht="12.8" hidden="false" customHeight="false" outlineLevel="0" collapsed="false">
      <c r="A30089" s="1" t="s">
        <v>30090</v>
      </c>
      <c r="B30089" s="1" t="n">
        <v>1</v>
      </c>
    </row>
    <row r="30090" customFormat="false" ht="12.8" hidden="false" customHeight="false" outlineLevel="0" collapsed="false">
      <c r="A30090" s="1" t="s">
        <v>30091</v>
      </c>
      <c r="B30090" s="1" t="n">
        <v>1</v>
      </c>
    </row>
    <row r="30091" customFormat="false" ht="12.8" hidden="false" customHeight="false" outlineLevel="0" collapsed="false">
      <c r="A30091" s="1" t="s">
        <v>30092</v>
      </c>
      <c r="B30091" s="1" t="n">
        <v>1</v>
      </c>
    </row>
    <row r="30092" customFormat="false" ht="12.8" hidden="false" customHeight="false" outlineLevel="0" collapsed="false">
      <c r="A30092" s="1" t="s">
        <v>30093</v>
      </c>
      <c r="B30092" s="1" t="n">
        <v>1</v>
      </c>
    </row>
    <row r="30093" customFormat="false" ht="12.8" hidden="false" customHeight="false" outlineLevel="0" collapsed="false">
      <c r="A30093" s="1" t="s">
        <v>30094</v>
      </c>
      <c r="B30093" s="1" t="n">
        <v>1</v>
      </c>
    </row>
    <row r="30094" customFormat="false" ht="12.8" hidden="false" customHeight="false" outlineLevel="0" collapsed="false">
      <c r="A30094" s="1" t="s">
        <v>30095</v>
      </c>
      <c r="B30094" s="1" t="n">
        <v>1</v>
      </c>
    </row>
    <row r="30095" customFormat="false" ht="12.8" hidden="false" customHeight="false" outlineLevel="0" collapsed="false">
      <c r="A30095" s="1" t="s">
        <v>30096</v>
      </c>
      <c r="B30095" s="1" t="n">
        <v>1</v>
      </c>
    </row>
    <row r="30096" customFormat="false" ht="12.8" hidden="false" customHeight="false" outlineLevel="0" collapsed="false">
      <c r="A30096" s="1" t="s">
        <v>30097</v>
      </c>
      <c r="B30096" s="1" t="n">
        <v>1</v>
      </c>
    </row>
    <row r="30097" customFormat="false" ht="12.8" hidden="false" customHeight="false" outlineLevel="0" collapsed="false">
      <c r="A30097" s="1" t="s">
        <v>30098</v>
      </c>
      <c r="B30097" s="1" t="n">
        <v>1</v>
      </c>
    </row>
    <row r="30098" customFormat="false" ht="12.8" hidden="false" customHeight="false" outlineLevel="0" collapsed="false">
      <c r="A30098" s="1" t="s">
        <v>30099</v>
      </c>
      <c r="B30098" s="1" t="n">
        <v>1</v>
      </c>
    </row>
    <row r="30099" customFormat="false" ht="12.8" hidden="false" customHeight="false" outlineLevel="0" collapsed="false">
      <c r="A30099" s="1" t="s">
        <v>30100</v>
      </c>
      <c r="B30099" s="1" t="n">
        <v>1</v>
      </c>
    </row>
    <row r="30100" customFormat="false" ht="12.8" hidden="false" customHeight="false" outlineLevel="0" collapsed="false">
      <c r="A30100" s="1" t="s">
        <v>30101</v>
      </c>
      <c r="B30100" s="1" t="n">
        <v>1</v>
      </c>
    </row>
    <row r="30101" customFormat="false" ht="12.8" hidden="false" customHeight="false" outlineLevel="0" collapsed="false">
      <c r="A30101" s="1" t="s">
        <v>30102</v>
      </c>
      <c r="B30101" s="1" t="n">
        <v>1</v>
      </c>
    </row>
    <row r="30102" customFormat="false" ht="12.8" hidden="false" customHeight="false" outlineLevel="0" collapsed="false">
      <c r="A30102" s="1" t="s">
        <v>30103</v>
      </c>
      <c r="B30102" s="1" t="n">
        <v>1</v>
      </c>
    </row>
    <row r="30103" customFormat="false" ht="12.8" hidden="false" customHeight="false" outlineLevel="0" collapsed="false">
      <c r="A30103" s="1" t="s">
        <v>30104</v>
      </c>
      <c r="B30103" s="1" t="n">
        <v>1</v>
      </c>
    </row>
    <row r="30104" customFormat="false" ht="12.8" hidden="false" customHeight="false" outlineLevel="0" collapsed="false">
      <c r="A30104" s="1" t="s">
        <v>30105</v>
      </c>
      <c r="B30104" s="1" t="n">
        <v>1</v>
      </c>
    </row>
    <row r="30105" customFormat="false" ht="12.8" hidden="false" customHeight="false" outlineLevel="0" collapsed="false">
      <c r="A30105" s="1" t="s">
        <v>30106</v>
      </c>
      <c r="B30105" s="1" t="n">
        <v>1</v>
      </c>
    </row>
    <row r="30106" customFormat="false" ht="12.8" hidden="false" customHeight="false" outlineLevel="0" collapsed="false">
      <c r="A30106" s="1" t="s">
        <v>30107</v>
      </c>
      <c r="B30106" s="1" t="n">
        <v>1</v>
      </c>
    </row>
    <row r="30107" customFormat="false" ht="12.8" hidden="false" customHeight="false" outlineLevel="0" collapsed="false">
      <c r="A30107" s="1" t="s">
        <v>30108</v>
      </c>
      <c r="B30107" s="1" t="n">
        <v>1</v>
      </c>
    </row>
    <row r="30108" customFormat="false" ht="12.8" hidden="false" customHeight="false" outlineLevel="0" collapsed="false">
      <c r="A30108" s="1" t="s">
        <v>30109</v>
      </c>
      <c r="B30108" s="1" t="n">
        <v>1</v>
      </c>
    </row>
    <row r="30109" customFormat="false" ht="12.8" hidden="false" customHeight="false" outlineLevel="0" collapsed="false">
      <c r="A30109" s="1" t="s">
        <v>30110</v>
      </c>
      <c r="B30109" s="1" t="n">
        <v>1</v>
      </c>
    </row>
    <row r="30110" customFormat="false" ht="12.8" hidden="false" customHeight="false" outlineLevel="0" collapsed="false">
      <c r="A30110" s="1" t="s">
        <v>30111</v>
      </c>
      <c r="B30110" s="1" t="n">
        <v>1</v>
      </c>
    </row>
    <row r="30111" customFormat="false" ht="12.8" hidden="false" customHeight="false" outlineLevel="0" collapsed="false">
      <c r="A30111" s="1" t="s">
        <v>30112</v>
      </c>
      <c r="B30111" s="1" t="n">
        <v>1</v>
      </c>
    </row>
    <row r="30112" customFormat="false" ht="12.8" hidden="false" customHeight="false" outlineLevel="0" collapsed="false">
      <c r="A30112" s="1" t="s">
        <v>30113</v>
      </c>
      <c r="B30112" s="1" t="n">
        <v>1</v>
      </c>
    </row>
    <row r="30113" customFormat="false" ht="12.8" hidden="false" customHeight="false" outlineLevel="0" collapsed="false">
      <c r="A30113" s="1" t="s">
        <v>30114</v>
      </c>
      <c r="B30113" s="1" t="n">
        <v>1</v>
      </c>
    </row>
    <row r="30114" customFormat="false" ht="12.8" hidden="false" customHeight="false" outlineLevel="0" collapsed="false">
      <c r="A30114" s="1" t="s">
        <v>30115</v>
      </c>
      <c r="B30114" s="1" t="n">
        <v>1</v>
      </c>
    </row>
    <row r="30115" customFormat="false" ht="12.8" hidden="false" customHeight="false" outlineLevel="0" collapsed="false">
      <c r="A30115" s="1" t="s">
        <v>30116</v>
      </c>
      <c r="B30115" s="1" t="n">
        <v>1</v>
      </c>
    </row>
    <row r="30116" customFormat="false" ht="12.8" hidden="false" customHeight="false" outlineLevel="0" collapsed="false">
      <c r="A30116" s="1" t="s">
        <v>30117</v>
      </c>
      <c r="B30116" s="1" t="n">
        <v>1</v>
      </c>
    </row>
    <row r="30117" customFormat="false" ht="12.8" hidden="false" customHeight="false" outlineLevel="0" collapsed="false">
      <c r="A30117" s="1" t="s">
        <v>30118</v>
      </c>
      <c r="B30117" s="1" t="n">
        <v>1</v>
      </c>
    </row>
    <row r="30118" customFormat="false" ht="12.8" hidden="false" customHeight="false" outlineLevel="0" collapsed="false">
      <c r="A30118" s="1" t="s">
        <v>30119</v>
      </c>
      <c r="B30118" s="1" t="n">
        <v>1</v>
      </c>
    </row>
    <row r="30119" customFormat="false" ht="12.8" hidden="false" customHeight="false" outlineLevel="0" collapsed="false">
      <c r="A30119" s="1" t="s">
        <v>30120</v>
      </c>
      <c r="B30119" s="1" t="n">
        <v>1</v>
      </c>
    </row>
    <row r="30120" customFormat="false" ht="12.8" hidden="false" customHeight="false" outlineLevel="0" collapsed="false">
      <c r="A30120" s="1" t="s">
        <v>30121</v>
      </c>
      <c r="B30120" s="1" t="n">
        <v>1</v>
      </c>
    </row>
    <row r="30121" customFormat="false" ht="12.8" hidden="false" customHeight="false" outlineLevel="0" collapsed="false">
      <c r="A30121" s="1" t="s">
        <v>30122</v>
      </c>
      <c r="B30121" s="1" t="n">
        <v>1</v>
      </c>
    </row>
    <row r="30122" customFormat="false" ht="12.8" hidden="false" customHeight="false" outlineLevel="0" collapsed="false">
      <c r="A30122" s="1" t="s">
        <v>30123</v>
      </c>
      <c r="B30122" s="1" t="n">
        <v>1</v>
      </c>
    </row>
    <row r="30123" customFormat="false" ht="12.8" hidden="false" customHeight="false" outlineLevel="0" collapsed="false">
      <c r="A30123" s="1" t="s">
        <v>30124</v>
      </c>
      <c r="B30123" s="1" t="n">
        <v>1</v>
      </c>
    </row>
    <row r="30124" customFormat="false" ht="12.8" hidden="false" customHeight="false" outlineLevel="0" collapsed="false">
      <c r="A30124" s="1" t="s">
        <v>30125</v>
      </c>
      <c r="B30124" s="1" t="n">
        <v>1</v>
      </c>
    </row>
    <row r="30125" customFormat="false" ht="12.8" hidden="false" customHeight="false" outlineLevel="0" collapsed="false">
      <c r="A30125" s="1" t="s">
        <v>30126</v>
      </c>
      <c r="B30125" s="1" t="n">
        <v>1</v>
      </c>
    </row>
    <row r="30126" customFormat="false" ht="12.8" hidden="false" customHeight="false" outlineLevel="0" collapsed="false">
      <c r="A30126" s="1" t="s">
        <v>30127</v>
      </c>
      <c r="B30126" s="1" t="n">
        <v>1</v>
      </c>
    </row>
    <row r="30127" customFormat="false" ht="12.8" hidden="false" customHeight="false" outlineLevel="0" collapsed="false">
      <c r="A30127" s="1" t="s">
        <v>30128</v>
      </c>
      <c r="B30127" s="1" t="n">
        <v>1</v>
      </c>
    </row>
    <row r="30128" customFormat="false" ht="12.8" hidden="false" customHeight="false" outlineLevel="0" collapsed="false">
      <c r="A30128" s="1" t="s">
        <v>30129</v>
      </c>
      <c r="B30128" s="1" t="n">
        <v>1</v>
      </c>
    </row>
    <row r="30129" customFormat="false" ht="12.8" hidden="false" customHeight="false" outlineLevel="0" collapsed="false">
      <c r="A30129" s="1" t="s">
        <v>30130</v>
      </c>
      <c r="B30129" s="1" t="n">
        <v>1</v>
      </c>
    </row>
    <row r="30130" customFormat="false" ht="12.8" hidden="false" customHeight="false" outlineLevel="0" collapsed="false">
      <c r="A30130" s="1" t="s">
        <v>30131</v>
      </c>
      <c r="B30130" s="1" t="n">
        <v>1</v>
      </c>
    </row>
    <row r="30131" customFormat="false" ht="12.8" hidden="false" customHeight="false" outlineLevel="0" collapsed="false">
      <c r="A30131" s="1" t="s">
        <v>30132</v>
      </c>
      <c r="B30131" s="1" t="n">
        <v>1</v>
      </c>
    </row>
    <row r="30132" customFormat="false" ht="12.8" hidden="false" customHeight="false" outlineLevel="0" collapsed="false">
      <c r="A30132" s="1" t="s">
        <v>30133</v>
      </c>
      <c r="B30132" s="1" t="n">
        <v>1</v>
      </c>
    </row>
    <row r="30133" customFormat="false" ht="12.8" hidden="false" customHeight="false" outlineLevel="0" collapsed="false">
      <c r="A30133" s="1" t="s">
        <v>30134</v>
      </c>
      <c r="B30133" s="1" t="n">
        <v>1</v>
      </c>
    </row>
    <row r="30134" customFormat="false" ht="12.8" hidden="false" customHeight="false" outlineLevel="0" collapsed="false">
      <c r="A30134" s="1" t="s">
        <v>30135</v>
      </c>
      <c r="B30134" s="1" t="n">
        <v>1</v>
      </c>
    </row>
    <row r="30135" customFormat="false" ht="12.8" hidden="false" customHeight="false" outlineLevel="0" collapsed="false">
      <c r="A30135" s="1" t="s">
        <v>30136</v>
      </c>
      <c r="B30135" s="1" t="n">
        <v>1</v>
      </c>
    </row>
    <row r="30136" customFormat="false" ht="12.8" hidden="false" customHeight="false" outlineLevel="0" collapsed="false">
      <c r="A30136" s="1" t="s">
        <v>30137</v>
      </c>
      <c r="B30136" s="1" t="n">
        <v>1</v>
      </c>
    </row>
    <row r="30137" customFormat="false" ht="12.8" hidden="false" customHeight="false" outlineLevel="0" collapsed="false">
      <c r="A30137" s="1" t="s">
        <v>30138</v>
      </c>
      <c r="B30137" s="1" t="n">
        <v>1</v>
      </c>
    </row>
    <row r="30138" customFormat="false" ht="12.8" hidden="false" customHeight="false" outlineLevel="0" collapsed="false">
      <c r="A30138" s="1" t="s">
        <v>30139</v>
      </c>
      <c r="B30138" s="1" t="n">
        <v>1</v>
      </c>
    </row>
    <row r="30139" customFormat="false" ht="12.8" hidden="false" customHeight="false" outlineLevel="0" collapsed="false">
      <c r="A30139" s="1" t="s">
        <v>30140</v>
      </c>
      <c r="B30139" s="1" t="n">
        <v>1</v>
      </c>
    </row>
    <row r="30140" customFormat="false" ht="12.8" hidden="false" customHeight="false" outlineLevel="0" collapsed="false">
      <c r="A30140" s="1" t="s">
        <v>30141</v>
      </c>
      <c r="B30140" s="1" t="n">
        <v>1</v>
      </c>
    </row>
    <row r="30141" customFormat="false" ht="12.8" hidden="false" customHeight="false" outlineLevel="0" collapsed="false">
      <c r="A30141" s="1" t="s">
        <v>30142</v>
      </c>
      <c r="B30141" s="1" t="n">
        <v>1</v>
      </c>
    </row>
    <row r="30142" customFormat="false" ht="12.8" hidden="false" customHeight="false" outlineLevel="0" collapsed="false">
      <c r="A30142" s="1" t="s">
        <v>30143</v>
      </c>
      <c r="B30142" s="1" t="n">
        <v>1</v>
      </c>
    </row>
    <row r="30143" customFormat="false" ht="12.8" hidden="false" customHeight="false" outlineLevel="0" collapsed="false">
      <c r="A30143" s="1" t="s">
        <v>30144</v>
      </c>
      <c r="B30143" s="1" t="n">
        <v>1</v>
      </c>
    </row>
    <row r="30144" customFormat="false" ht="12.8" hidden="false" customHeight="false" outlineLevel="0" collapsed="false">
      <c r="A30144" s="1" t="s">
        <v>30145</v>
      </c>
      <c r="B30144" s="1" t="n">
        <v>1</v>
      </c>
    </row>
    <row r="30145" customFormat="false" ht="12.8" hidden="false" customHeight="false" outlineLevel="0" collapsed="false">
      <c r="A30145" s="1" t="s">
        <v>30146</v>
      </c>
      <c r="B30145" s="1" t="n">
        <v>1</v>
      </c>
    </row>
    <row r="30146" customFormat="false" ht="12.8" hidden="false" customHeight="false" outlineLevel="0" collapsed="false">
      <c r="A30146" s="1" t="s">
        <v>30147</v>
      </c>
      <c r="B30146" s="1" t="n">
        <v>1</v>
      </c>
    </row>
    <row r="30147" customFormat="false" ht="12.8" hidden="false" customHeight="false" outlineLevel="0" collapsed="false">
      <c r="A30147" s="1" t="s">
        <v>30148</v>
      </c>
      <c r="B30147" s="1" t="n">
        <v>1</v>
      </c>
    </row>
    <row r="30148" customFormat="false" ht="12.8" hidden="false" customHeight="false" outlineLevel="0" collapsed="false">
      <c r="A30148" s="1" t="s">
        <v>30149</v>
      </c>
      <c r="B30148" s="1" t="n">
        <v>1</v>
      </c>
    </row>
    <row r="30149" customFormat="false" ht="12.8" hidden="false" customHeight="false" outlineLevel="0" collapsed="false">
      <c r="A30149" s="1" t="s">
        <v>30150</v>
      </c>
      <c r="B30149" s="1" t="n">
        <v>1</v>
      </c>
    </row>
    <row r="30150" customFormat="false" ht="12.8" hidden="false" customHeight="false" outlineLevel="0" collapsed="false">
      <c r="A30150" s="1" t="s">
        <v>30151</v>
      </c>
      <c r="B30150" s="1" t="n">
        <v>1</v>
      </c>
    </row>
    <row r="30151" customFormat="false" ht="12.8" hidden="false" customHeight="false" outlineLevel="0" collapsed="false">
      <c r="A30151" s="1" t="s">
        <v>30152</v>
      </c>
      <c r="B30151" s="1" t="n">
        <v>1</v>
      </c>
    </row>
    <row r="30152" customFormat="false" ht="12.8" hidden="false" customHeight="false" outlineLevel="0" collapsed="false">
      <c r="A30152" s="1" t="s">
        <v>30153</v>
      </c>
      <c r="B30152" s="1" t="n">
        <v>1</v>
      </c>
    </row>
    <row r="30153" customFormat="false" ht="12.8" hidden="false" customHeight="false" outlineLevel="0" collapsed="false">
      <c r="A30153" s="1" t="s">
        <v>30154</v>
      </c>
      <c r="B30153" s="1" t="n">
        <v>1</v>
      </c>
    </row>
    <row r="30154" customFormat="false" ht="12.8" hidden="false" customHeight="false" outlineLevel="0" collapsed="false">
      <c r="A30154" s="1" t="s">
        <v>30155</v>
      </c>
      <c r="B30154" s="1" t="n">
        <v>1</v>
      </c>
    </row>
    <row r="30155" customFormat="false" ht="12.8" hidden="false" customHeight="false" outlineLevel="0" collapsed="false">
      <c r="A30155" s="1" t="s">
        <v>30156</v>
      </c>
      <c r="B30155" s="1" t="n">
        <v>1</v>
      </c>
    </row>
    <row r="30156" customFormat="false" ht="12.8" hidden="false" customHeight="false" outlineLevel="0" collapsed="false">
      <c r="A30156" s="1" t="s">
        <v>30157</v>
      </c>
      <c r="B30156" s="1" t="n">
        <v>1</v>
      </c>
    </row>
    <row r="30157" customFormat="false" ht="12.8" hidden="false" customHeight="false" outlineLevel="0" collapsed="false">
      <c r="A30157" s="1" t="s">
        <v>30158</v>
      </c>
      <c r="B30157" s="1" t="n">
        <v>1</v>
      </c>
    </row>
    <row r="30158" customFormat="false" ht="12.8" hidden="false" customHeight="false" outlineLevel="0" collapsed="false">
      <c r="A30158" s="1" t="s">
        <v>30159</v>
      </c>
      <c r="B30158" s="1" t="n">
        <v>1</v>
      </c>
    </row>
    <row r="30159" customFormat="false" ht="12.8" hidden="false" customHeight="false" outlineLevel="0" collapsed="false">
      <c r="A30159" s="1" t="s">
        <v>30160</v>
      </c>
      <c r="B30159" s="1" t="n">
        <v>1</v>
      </c>
    </row>
    <row r="30160" customFormat="false" ht="12.8" hidden="false" customHeight="false" outlineLevel="0" collapsed="false">
      <c r="A30160" s="1" t="s">
        <v>30161</v>
      </c>
      <c r="B30160" s="1" t="n">
        <v>1</v>
      </c>
    </row>
    <row r="30161" customFormat="false" ht="12.8" hidden="false" customHeight="false" outlineLevel="0" collapsed="false">
      <c r="A30161" s="1" t="s">
        <v>30162</v>
      </c>
      <c r="B30161" s="1" t="n">
        <v>1</v>
      </c>
    </row>
    <row r="30162" customFormat="false" ht="12.8" hidden="false" customHeight="false" outlineLevel="0" collapsed="false">
      <c r="A30162" s="1" t="s">
        <v>30163</v>
      </c>
      <c r="B30162" s="1" t="n">
        <v>1</v>
      </c>
    </row>
    <row r="30163" customFormat="false" ht="12.8" hidden="false" customHeight="false" outlineLevel="0" collapsed="false">
      <c r="A30163" s="1" t="s">
        <v>30164</v>
      </c>
      <c r="B30163" s="1" t="n">
        <v>1</v>
      </c>
    </row>
    <row r="30164" customFormat="false" ht="12.8" hidden="false" customHeight="false" outlineLevel="0" collapsed="false">
      <c r="A30164" s="1" t="s">
        <v>30165</v>
      </c>
      <c r="B30164" s="1" t="n">
        <v>1</v>
      </c>
    </row>
    <row r="30165" customFormat="false" ht="12.8" hidden="false" customHeight="false" outlineLevel="0" collapsed="false">
      <c r="A30165" s="1" t="s">
        <v>30166</v>
      </c>
      <c r="B30165" s="1" t="n">
        <v>1</v>
      </c>
    </row>
    <row r="30166" customFormat="false" ht="12.8" hidden="false" customHeight="false" outlineLevel="0" collapsed="false">
      <c r="A30166" s="1" t="s">
        <v>30167</v>
      </c>
      <c r="B30166" s="1" t="n">
        <v>1</v>
      </c>
    </row>
    <row r="30167" customFormat="false" ht="12.8" hidden="false" customHeight="false" outlineLevel="0" collapsed="false">
      <c r="A30167" s="1" t="s">
        <v>30168</v>
      </c>
      <c r="B30167" s="1" t="n">
        <v>1</v>
      </c>
    </row>
    <row r="30168" customFormat="false" ht="12.8" hidden="false" customHeight="false" outlineLevel="0" collapsed="false">
      <c r="A30168" s="1" t="s">
        <v>30169</v>
      </c>
      <c r="B30168" s="1" t="n">
        <v>1</v>
      </c>
    </row>
    <row r="30169" customFormat="false" ht="12.8" hidden="false" customHeight="false" outlineLevel="0" collapsed="false">
      <c r="A30169" s="1" t="s">
        <v>30170</v>
      </c>
      <c r="B30169" s="1" t="n">
        <v>1</v>
      </c>
    </row>
    <row r="30170" customFormat="false" ht="12.8" hidden="false" customHeight="false" outlineLevel="0" collapsed="false">
      <c r="A30170" s="1" t="s">
        <v>30171</v>
      </c>
      <c r="B30170" s="1" t="n">
        <v>1</v>
      </c>
    </row>
    <row r="30171" customFormat="false" ht="12.8" hidden="false" customHeight="false" outlineLevel="0" collapsed="false">
      <c r="A30171" s="1" t="s">
        <v>30172</v>
      </c>
      <c r="B30171" s="1" t="n">
        <v>1</v>
      </c>
    </row>
    <row r="30172" customFormat="false" ht="12.8" hidden="false" customHeight="false" outlineLevel="0" collapsed="false">
      <c r="A30172" s="1" t="s">
        <v>30173</v>
      </c>
      <c r="B30172" s="1" t="n">
        <v>1</v>
      </c>
    </row>
    <row r="30173" customFormat="false" ht="12.8" hidden="false" customHeight="false" outlineLevel="0" collapsed="false">
      <c r="A30173" s="1" t="s">
        <v>30174</v>
      </c>
      <c r="B30173" s="1" t="n">
        <v>1</v>
      </c>
    </row>
    <row r="30174" customFormat="false" ht="12.8" hidden="false" customHeight="false" outlineLevel="0" collapsed="false">
      <c r="A30174" s="1" t="s">
        <v>30175</v>
      </c>
      <c r="B30174" s="1" t="n">
        <v>1</v>
      </c>
    </row>
    <row r="30175" customFormat="false" ht="12.8" hidden="false" customHeight="false" outlineLevel="0" collapsed="false">
      <c r="A30175" s="1" t="s">
        <v>30176</v>
      </c>
      <c r="B30175" s="1" t="n">
        <v>1</v>
      </c>
    </row>
    <row r="30176" customFormat="false" ht="12.8" hidden="false" customHeight="false" outlineLevel="0" collapsed="false">
      <c r="A30176" s="1" t="s">
        <v>30177</v>
      </c>
      <c r="B30176" s="1" t="n">
        <v>1</v>
      </c>
    </row>
    <row r="30177" customFormat="false" ht="12.8" hidden="false" customHeight="false" outlineLevel="0" collapsed="false">
      <c r="A30177" s="1" t="s">
        <v>30178</v>
      </c>
      <c r="B30177" s="1" t="n">
        <v>1</v>
      </c>
    </row>
    <row r="30178" customFormat="false" ht="12.8" hidden="false" customHeight="false" outlineLevel="0" collapsed="false">
      <c r="A30178" s="1" t="s">
        <v>30179</v>
      </c>
      <c r="B30178" s="1" t="n">
        <v>1</v>
      </c>
    </row>
    <row r="30179" customFormat="false" ht="12.8" hidden="false" customHeight="false" outlineLevel="0" collapsed="false">
      <c r="A30179" s="1" t="s">
        <v>30180</v>
      </c>
      <c r="B30179" s="1" t="n">
        <v>1</v>
      </c>
    </row>
    <row r="30180" customFormat="false" ht="12.8" hidden="false" customHeight="false" outlineLevel="0" collapsed="false">
      <c r="A30180" s="1" t="s">
        <v>30181</v>
      </c>
      <c r="B30180" s="1" t="n">
        <v>1</v>
      </c>
    </row>
    <row r="30181" customFormat="false" ht="12.8" hidden="false" customHeight="false" outlineLevel="0" collapsed="false">
      <c r="A30181" s="1" t="s">
        <v>30182</v>
      </c>
      <c r="B30181" s="1" t="n">
        <v>1</v>
      </c>
    </row>
    <row r="30182" customFormat="false" ht="12.8" hidden="false" customHeight="false" outlineLevel="0" collapsed="false">
      <c r="A30182" s="1" t="s">
        <v>30183</v>
      </c>
      <c r="B30182" s="1" t="n">
        <v>1</v>
      </c>
    </row>
    <row r="30183" customFormat="false" ht="12.8" hidden="false" customHeight="false" outlineLevel="0" collapsed="false">
      <c r="A30183" s="1" t="s">
        <v>30184</v>
      </c>
      <c r="B30183" s="1" t="n">
        <v>1</v>
      </c>
    </row>
    <row r="30184" customFormat="false" ht="12.8" hidden="false" customHeight="false" outlineLevel="0" collapsed="false">
      <c r="A30184" s="1" t="s">
        <v>30185</v>
      </c>
      <c r="B30184" s="1" t="n">
        <v>1</v>
      </c>
    </row>
    <row r="30185" customFormat="false" ht="12.8" hidden="false" customHeight="false" outlineLevel="0" collapsed="false">
      <c r="A30185" s="1" t="s">
        <v>30186</v>
      </c>
      <c r="B30185" s="1" t="n">
        <v>1</v>
      </c>
    </row>
    <row r="30186" customFormat="false" ht="12.8" hidden="false" customHeight="false" outlineLevel="0" collapsed="false">
      <c r="A30186" s="1" t="s">
        <v>30187</v>
      </c>
      <c r="B30186" s="1" t="n">
        <v>1</v>
      </c>
    </row>
    <row r="30187" customFormat="false" ht="12.8" hidden="false" customHeight="false" outlineLevel="0" collapsed="false">
      <c r="A30187" s="1" t="s">
        <v>30188</v>
      </c>
      <c r="B30187" s="1" t="n">
        <v>1</v>
      </c>
    </row>
    <row r="30188" customFormat="false" ht="12.8" hidden="false" customHeight="false" outlineLevel="0" collapsed="false">
      <c r="A30188" s="1" t="s">
        <v>30189</v>
      </c>
      <c r="B30188" s="1" t="n">
        <v>1</v>
      </c>
    </row>
    <row r="30189" customFormat="false" ht="12.8" hidden="false" customHeight="false" outlineLevel="0" collapsed="false">
      <c r="A30189" s="1" t="s">
        <v>30190</v>
      </c>
      <c r="B30189" s="1" t="n">
        <v>1</v>
      </c>
    </row>
    <row r="30190" customFormat="false" ht="12.8" hidden="false" customHeight="false" outlineLevel="0" collapsed="false">
      <c r="A30190" s="1" t="s">
        <v>30191</v>
      </c>
      <c r="B30190" s="1" t="n">
        <v>1</v>
      </c>
    </row>
    <row r="30191" customFormat="false" ht="12.8" hidden="false" customHeight="false" outlineLevel="0" collapsed="false">
      <c r="A30191" s="1" t="s">
        <v>30192</v>
      </c>
      <c r="B30191" s="1" t="n">
        <v>1</v>
      </c>
    </row>
    <row r="30192" customFormat="false" ht="12.8" hidden="false" customHeight="false" outlineLevel="0" collapsed="false">
      <c r="A30192" s="1" t="s">
        <v>30193</v>
      </c>
      <c r="B30192" s="1" t="n">
        <v>1</v>
      </c>
    </row>
    <row r="30193" customFormat="false" ht="12.8" hidden="false" customHeight="false" outlineLevel="0" collapsed="false">
      <c r="A30193" s="1" t="s">
        <v>30194</v>
      </c>
      <c r="B30193" s="1" t="n">
        <v>1</v>
      </c>
    </row>
    <row r="30194" customFormat="false" ht="12.8" hidden="false" customHeight="false" outlineLevel="0" collapsed="false">
      <c r="A30194" s="1" t="s">
        <v>30195</v>
      </c>
      <c r="B30194" s="1" t="n">
        <v>1</v>
      </c>
    </row>
    <row r="30195" customFormat="false" ht="12.8" hidden="false" customHeight="false" outlineLevel="0" collapsed="false">
      <c r="A30195" s="1" t="s">
        <v>30196</v>
      </c>
      <c r="B30195" s="1" t="n">
        <v>1</v>
      </c>
    </row>
    <row r="30196" customFormat="false" ht="12.8" hidden="false" customHeight="false" outlineLevel="0" collapsed="false">
      <c r="A30196" s="1" t="s">
        <v>30197</v>
      </c>
      <c r="B30196" s="1" t="n">
        <v>1</v>
      </c>
    </row>
    <row r="30197" customFormat="false" ht="12.8" hidden="false" customHeight="false" outlineLevel="0" collapsed="false">
      <c r="A30197" s="1" t="s">
        <v>30198</v>
      </c>
      <c r="B30197" s="1" t="n">
        <v>1</v>
      </c>
    </row>
    <row r="30198" customFormat="false" ht="12.8" hidden="false" customHeight="false" outlineLevel="0" collapsed="false">
      <c r="A30198" s="1" t="s">
        <v>30199</v>
      </c>
      <c r="B30198" s="1" t="n">
        <v>1</v>
      </c>
    </row>
    <row r="30199" customFormat="false" ht="12.8" hidden="false" customHeight="false" outlineLevel="0" collapsed="false">
      <c r="A30199" s="1" t="s">
        <v>30200</v>
      </c>
      <c r="B30199" s="1" t="n">
        <v>1</v>
      </c>
    </row>
    <row r="30200" customFormat="false" ht="12.8" hidden="false" customHeight="false" outlineLevel="0" collapsed="false">
      <c r="A30200" s="1" t="s">
        <v>30201</v>
      </c>
      <c r="B30200" s="1" t="n">
        <v>1</v>
      </c>
    </row>
    <row r="30201" customFormat="false" ht="12.8" hidden="false" customHeight="false" outlineLevel="0" collapsed="false">
      <c r="A30201" s="1" t="s">
        <v>30202</v>
      </c>
      <c r="B30201" s="1" t="n">
        <v>1</v>
      </c>
    </row>
    <row r="30202" customFormat="false" ht="12.8" hidden="false" customHeight="false" outlineLevel="0" collapsed="false">
      <c r="A30202" s="1" t="s">
        <v>30203</v>
      </c>
      <c r="B30202" s="1" t="n">
        <v>1</v>
      </c>
    </row>
    <row r="30203" customFormat="false" ht="12.8" hidden="false" customHeight="false" outlineLevel="0" collapsed="false">
      <c r="A30203" s="1" t="s">
        <v>30204</v>
      </c>
      <c r="B30203" s="1" t="n">
        <v>1</v>
      </c>
    </row>
    <row r="30204" customFormat="false" ht="12.8" hidden="false" customHeight="false" outlineLevel="0" collapsed="false">
      <c r="A30204" s="1" t="s">
        <v>30205</v>
      </c>
      <c r="B30204" s="1" t="n">
        <v>1</v>
      </c>
    </row>
    <row r="30205" customFormat="false" ht="12.8" hidden="false" customHeight="false" outlineLevel="0" collapsed="false">
      <c r="A30205" s="1" t="s">
        <v>30206</v>
      </c>
      <c r="B30205" s="1" t="n">
        <v>1</v>
      </c>
    </row>
    <row r="30206" customFormat="false" ht="12.8" hidden="false" customHeight="false" outlineLevel="0" collapsed="false">
      <c r="A30206" s="1" t="s">
        <v>30207</v>
      </c>
      <c r="B30206" s="1" t="n">
        <v>1</v>
      </c>
    </row>
    <row r="30207" customFormat="false" ht="12.8" hidden="false" customHeight="false" outlineLevel="0" collapsed="false">
      <c r="A30207" s="1" t="s">
        <v>30208</v>
      </c>
      <c r="B30207" s="1" t="n">
        <v>1</v>
      </c>
    </row>
    <row r="30208" customFormat="false" ht="12.8" hidden="false" customHeight="false" outlineLevel="0" collapsed="false">
      <c r="A30208" s="1" t="s">
        <v>30209</v>
      </c>
      <c r="B30208" s="1" t="n">
        <v>1</v>
      </c>
    </row>
    <row r="30209" customFormat="false" ht="12.8" hidden="false" customHeight="false" outlineLevel="0" collapsed="false">
      <c r="A30209" s="1" t="s">
        <v>30210</v>
      </c>
      <c r="B30209" s="1" t="n">
        <v>1</v>
      </c>
    </row>
    <row r="30210" customFormat="false" ht="12.8" hidden="false" customHeight="false" outlineLevel="0" collapsed="false">
      <c r="A30210" s="1" t="s">
        <v>30211</v>
      </c>
      <c r="B30210" s="1" t="n">
        <v>1</v>
      </c>
    </row>
    <row r="30211" customFormat="false" ht="12.8" hidden="false" customHeight="false" outlineLevel="0" collapsed="false">
      <c r="A30211" s="1" t="s">
        <v>30212</v>
      </c>
      <c r="B30211" s="1" t="n">
        <v>1</v>
      </c>
    </row>
    <row r="30212" customFormat="false" ht="12.8" hidden="false" customHeight="false" outlineLevel="0" collapsed="false">
      <c r="A30212" s="1" t="s">
        <v>30213</v>
      </c>
      <c r="B30212" s="1" t="n">
        <v>1</v>
      </c>
    </row>
    <row r="30213" customFormat="false" ht="12.8" hidden="false" customHeight="false" outlineLevel="0" collapsed="false">
      <c r="A30213" s="1" t="s">
        <v>30214</v>
      </c>
      <c r="B30213" s="1" t="n">
        <v>1</v>
      </c>
    </row>
    <row r="30214" customFormat="false" ht="12.8" hidden="false" customHeight="false" outlineLevel="0" collapsed="false">
      <c r="A30214" s="1" t="s">
        <v>30215</v>
      </c>
      <c r="B30214" s="1" t="n">
        <v>1</v>
      </c>
    </row>
    <row r="30215" customFormat="false" ht="12.8" hidden="false" customHeight="false" outlineLevel="0" collapsed="false">
      <c r="A30215" s="1" t="s">
        <v>30216</v>
      </c>
      <c r="B30215" s="1" t="n">
        <v>1</v>
      </c>
    </row>
    <row r="30216" customFormat="false" ht="12.8" hidden="false" customHeight="false" outlineLevel="0" collapsed="false">
      <c r="A30216" s="1" t="s">
        <v>30217</v>
      </c>
      <c r="B30216" s="1" t="n">
        <v>1</v>
      </c>
    </row>
    <row r="30217" customFormat="false" ht="12.8" hidden="false" customHeight="false" outlineLevel="0" collapsed="false">
      <c r="A30217" s="1" t="s">
        <v>30218</v>
      </c>
      <c r="B30217" s="1" t="n">
        <v>1</v>
      </c>
    </row>
    <row r="30218" customFormat="false" ht="12.8" hidden="false" customHeight="false" outlineLevel="0" collapsed="false">
      <c r="A30218" s="1" t="s">
        <v>30219</v>
      </c>
      <c r="B30218" s="1" t="n">
        <v>1</v>
      </c>
    </row>
    <row r="30219" customFormat="false" ht="12.8" hidden="false" customHeight="false" outlineLevel="0" collapsed="false">
      <c r="A30219" s="1" t="s">
        <v>30220</v>
      </c>
      <c r="B30219" s="1" t="n">
        <v>1</v>
      </c>
    </row>
    <row r="30220" customFormat="false" ht="12.8" hidden="false" customHeight="false" outlineLevel="0" collapsed="false">
      <c r="A30220" s="1" t="s">
        <v>30221</v>
      </c>
      <c r="B30220" s="1" t="n">
        <v>1</v>
      </c>
    </row>
    <row r="30221" customFormat="false" ht="12.8" hidden="false" customHeight="false" outlineLevel="0" collapsed="false">
      <c r="A30221" s="1" t="s">
        <v>30222</v>
      </c>
      <c r="B30221" s="1" t="n">
        <v>1</v>
      </c>
    </row>
    <row r="30222" customFormat="false" ht="12.8" hidden="false" customHeight="false" outlineLevel="0" collapsed="false">
      <c r="A30222" s="1" t="s">
        <v>30223</v>
      </c>
      <c r="B30222" s="1" t="n">
        <v>1</v>
      </c>
    </row>
    <row r="30223" customFormat="false" ht="12.8" hidden="false" customHeight="false" outlineLevel="0" collapsed="false">
      <c r="A30223" s="1" t="s">
        <v>30224</v>
      </c>
      <c r="B30223" s="1" t="n">
        <v>1</v>
      </c>
    </row>
    <row r="30224" customFormat="false" ht="12.8" hidden="false" customHeight="false" outlineLevel="0" collapsed="false">
      <c r="A30224" s="1" t="s">
        <v>30225</v>
      </c>
      <c r="B30224" s="1" t="n">
        <v>1</v>
      </c>
    </row>
    <row r="30225" customFormat="false" ht="12.8" hidden="false" customHeight="false" outlineLevel="0" collapsed="false">
      <c r="A30225" s="1" t="s">
        <v>30226</v>
      </c>
      <c r="B30225" s="1" t="n">
        <v>1</v>
      </c>
    </row>
    <row r="30226" customFormat="false" ht="12.8" hidden="false" customHeight="false" outlineLevel="0" collapsed="false">
      <c r="A30226" s="1" t="s">
        <v>30227</v>
      </c>
      <c r="B30226" s="1" t="n">
        <v>1</v>
      </c>
    </row>
    <row r="30227" customFormat="false" ht="12.8" hidden="false" customHeight="false" outlineLevel="0" collapsed="false">
      <c r="A30227" s="1" t="s">
        <v>30228</v>
      </c>
      <c r="B30227" s="1" t="n">
        <v>1</v>
      </c>
    </row>
    <row r="30228" customFormat="false" ht="12.8" hidden="false" customHeight="false" outlineLevel="0" collapsed="false">
      <c r="A30228" s="1" t="s">
        <v>30229</v>
      </c>
      <c r="B30228" s="1" t="n">
        <v>1</v>
      </c>
    </row>
    <row r="30229" customFormat="false" ht="12.8" hidden="false" customHeight="false" outlineLevel="0" collapsed="false">
      <c r="A30229" s="1" t="s">
        <v>30230</v>
      </c>
      <c r="B30229" s="1" t="n">
        <v>1</v>
      </c>
    </row>
    <row r="30230" customFormat="false" ht="12.8" hidden="false" customHeight="false" outlineLevel="0" collapsed="false">
      <c r="A30230" s="1" t="s">
        <v>30231</v>
      </c>
      <c r="B30230" s="1" t="n">
        <v>1</v>
      </c>
    </row>
    <row r="30231" customFormat="false" ht="12.8" hidden="false" customHeight="false" outlineLevel="0" collapsed="false">
      <c r="A30231" s="1" t="s">
        <v>30232</v>
      </c>
      <c r="B30231" s="1" t="n">
        <v>1</v>
      </c>
    </row>
    <row r="30232" customFormat="false" ht="12.8" hidden="false" customHeight="false" outlineLevel="0" collapsed="false">
      <c r="A30232" s="1" t="s">
        <v>30233</v>
      </c>
      <c r="B30232" s="1" t="n">
        <v>1</v>
      </c>
    </row>
    <row r="30233" customFormat="false" ht="12.8" hidden="false" customHeight="false" outlineLevel="0" collapsed="false">
      <c r="A30233" s="1" t="s">
        <v>30234</v>
      </c>
      <c r="B30233" s="1" t="n">
        <v>1</v>
      </c>
    </row>
    <row r="30234" customFormat="false" ht="12.8" hidden="false" customHeight="false" outlineLevel="0" collapsed="false">
      <c r="A30234" s="1" t="s">
        <v>30235</v>
      </c>
      <c r="B30234" s="1" t="n">
        <v>1</v>
      </c>
    </row>
    <row r="30235" customFormat="false" ht="12.8" hidden="false" customHeight="false" outlineLevel="0" collapsed="false">
      <c r="A30235" s="1" t="s">
        <v>30236</v>
      </c>
      <c r="B30235" s="1" t="n">
        <v>1</v>
      </c>
    </row>
    <row r="30236" customFormat="false" ht="12.8" hidden="false" customHeight="false" outlineLevel="0" collapsed="false">
      <c r="A30236" s="1" t="s">
        <v>30237</v>
      </c>
      <c r="B30236" s="1" t="n">
        <v>1</v>
      </c>
    </row>
    <row r="30237" customFormat="false" ht="12.8" hidden="false" customHeight="false" outlineLevel="0" collapsed="false">
      <c r="A30237" s="1" t="s">
        <v>30238</v>
      </c>
      <c r="B30237" s="1" t="n">
        <v>1</v>
      </c>
    </row>
    <row r="30238" customFormat="false" ht="12.8" hidden="false" customHeight="false" outlineLevel="0" collapsed="false">
      <c r="A30238" s="1" t="s">
        <v>30239</v>
      </c>
      <c r="B30238" s="1" t="n">
        <v>1</v>
      </c>
    </row>
    <row r="30239" customFormat="false" ht="12.8" hidden="false" customHeight="false" outlineLevel="0" collapsed="false">
      <c r="A30239" s="1" t="s">
        <v>30240</v>
      </c>
      <c r="B30239" s="1" t="n">
        <v>1</v>
      </c>
    </row>
    <row r="30240" customFormat="false" ht="12.8" hidden="false" customHeight="false" outlineLevel="0" collapsed="false">
      <c r="A30240" s="1" t="s">
        <v>30241</v>
      </c>
      <c r="B30240" s="1" t="n">
        <v>1</v>
      </c>
    </row>
    <row r="30241" customFormat="false" ht="12.8" hidden="false" customHeight="false" outlineLevel="0" collapsed="false">
      <c r="A30241" s="1" t="s">
        <v>30242</v>
      </c>
      <c r="B30241" s="1" t="n">
        <v>1</v>
      </c>
    </row>
    <row r="30242" customFormat="false" ht="12.8" hidden="false" customHeight="false" outlineLevel="0" collapsed="false">
      <c r="A30242" s="1" t="s">
        <v>30243</v>
      </c>
      <c r="B30242" s="1" t="n">
        <v>1</v>
      </c>
    </row>
    <row r="30243" customFormat="false" ht="12.8" hidden="false" customHeight="false" outlineLevel="0" collapsed="false">
      <c r="A30243" s="1" t="s">
        <v>30244</v>
      </c>
      <c r="B30243" s="1" t="n">
        <v>1</v>
      </c>
    </row>
    <row r="30244" customFormat="false" ht="12.8" hidden="false" customHeight="false" outlineLevel="0" collapsed="false">
      <c r="A30244" s="1" t="s">
        <v>30245</v>
      </c>
      <c r="B30244" s="1" t="n">
        <v>1</v>
      </c>
    </row>
    <row r="30245" customFormat="false" ht="12.8" hidden="false" customHeight="false" outlineLevel="0" collapsed="false">
      <c r="A30245" s="1" t="s">
        <v>30246</v>
      </c>
      <c r="B30245" s="1" t="n">
        <v>1</v>
      </c>
    </row>
    <row r="30246" customFormat="false" ht="12.8" hidden="false" customHeight="false" outlineLevel="0" collapsed="false">
      <c r="A30246" s="1" t="s">
        <v>30247</v>
      </c>
      <c r="B30246" s="1" t="n">
        <v>1</v>
      </c>
    </row>
    <row r="30247" customFormat="false" ht="12.8" hidden="false" customHeight="false" outlineLevel="0" collapsed="false">
      <c r="A30247" s="1" t="s">
        <v>30248</v>
      </c>
      <c r="B30247" s="1" t="n">
        <v>1</v>
      </c>
    </row>
    <row r="30248" customFormat="false" ht="12.8" hidden="false" customHeight="false" outlineLevel="0" collapsed="false">
      <c r="A30248" s="1" t="s">
        <v>30249</v>
      </c>
      <c r="B30248" s="1" t="n">
        <v>1</v>
      </c>
    </row>
    <row r="30249" customFormat="false" ht="12.8" hidden="false" customHeight="false" outlineLevel="0" collapsed="false">
      <c r="A30249" s="1" t="s">
        <v>30250</v>
      </c>
      <c r="B30249" s="1" t="n">
        <v>1</v>
      </c>
    </row>
    <row r="30250" customFormat="false" ht="12.8" hidden="false" customHeight="false" outlineLevel="0" collapsed="false">
      <c r="A30250" s="1" t="s">
        <v>30251</v>
      </c>
      <c r="B30250" s="1" t="n">
        <v>1</v>
      </c>
    </row>
    <row r="30251" customFormat="false" ht="12.8" hidden="false" customHeight="false" outlineLevel="0" collapsed="false">
      <c r="A30251" s="1" t="s">
        <v>30252</v>
      </c>
      <c r="B30251" s="1" t="n">
        <v>1</v>
      </c>
    </row>
    <row r="30252" customFormat="false" ht="12.8" hidden="false" customHeight="false" outlineLevel="0" collapsed="false">
      <c r="A30252" s="1" t="s">
        <v>30253</v>
      </c>
      <c r="B30252" s="1" t="n">
        <v>1</v>
      </c>
    </row>
    <row r="30253" customFormat="false" ht="12.8" hidden="false" customHeight="false" outlineLevel="0" collapsed="false">
      <c r="A30253" s="1" t="s">
        <v>30254</v>
      </c>
      <c r="B30253" s="1" t="n">
        <v>1</v>
      </c>
    </row>
    <row r="30254" customFormat="false" ht="12.8" hidden="false" customHeight="false" outlineLevel="0" collapsed="false">
      <c r="A30254" s="1" t="s">
        <v>30255</v>
      </c>
      <c r="B30254" s="1" t="n">
        <v>1</v>
      </c>
    </row>
    <row r="30255" customFormat="false" ht="12.8" hidden="false" customHeight="false" outlineLevel="0" collapsed="false">
      <c r="A30255" s="1" t="s">
        <v>30256</v>
      </c>
      <c r="B30255" s="1" t="n">
        <v>1</v>
      </c>
    </row>
    <row r="30256" customFormat="false" ht="12.8" hidden="false" customHeight="false" outlineLevel="0" collapsed="false">
      <c r="A30256" s="1" t="s">
        <v>30257</v>
      </c>
      <c r="B30256" s="1" t="n">
        <v>1</v>
      </c>
    </row>
    <row r="30257" customFormat="false" ht="12.8" hidden="false" customHeight="false" outlineLevel="0" collapsed="false">
      <c r="A30257" s="1" t="s">
        <v>30258</v>
      </c>
      <c r="B30257" s="1" t="n">
        <v>1</v>
      </c>
    </row>
    <row r="30258" customFormat="false" ht="12.8" hidden="false" customHeight="false" outlineLevel="0" collapsed="false">
      <c r="A30258" s="1" t="s">
        <v>30259</v>
      </c>
      <c r="B30258" s="1" t="n">
        <v>1</v>
      </c>
    </row>
    <row r="30259" customFormat="false" ht="12.8" hidden="false" customHeight="false" outlineLevel="0" collapsed="false">
      <c r="A30259" s="1" t="s">
        <v>30260</v>
      </c>
      <c r="B30259" s="1" t="n">
        <v>1</v>
      </c>
    </row>
    <row r="30260" customFormat="false" ht="12.8" hidden="false" customHeight="false" outlineLevel="0" collapsed="false">
      <c r="A30260" s="1" t="s">
        <v>30261</v>
      </c>
      <c r="B30260" s="1" t="n">
        <v>1</v>
      </c>
    </row>
    <row r="30261" customFormat="false" ht="12.8" hidden="false" customHeight="false" outlineLevel="0" collapsed="false">
      <c r="A30261" s="1" t="s">
        <v>30262</v>
      </c>
      <c r="B30261" s="1" t="n">
        <v>1</v>
      </c>
    </row>
    <row r="30262" customFormat="false" ht="12.8" hidden="false" customHeight="false" outlineLevel="0" collapsed="false">
      <c r="A30262" s="1" t="s">
        <v>30263</v>
      </c>
      <c r="B30262" s="1" t="n">
        <v>1</v>
      </c>
    </row>
    <row r="30263" customFormat="false" ht="12.8" hidden="false" customHeight="false" outlineLevel="0" collapsed="false">
      <c r="A30263" s="1" t="s">
        <v>30264</v>
      </c>
      <c r="B30263" s="1" t="n">
        <v>1</v>
      </c>
    </row>
    <row r="30264" customFormat="false" ht="12.8" hidden="false" customHeight="false" outlineLevel="0" collapsed="false">
      <c r="A30264" s="1" t="s">
        <v>30265</v>
      </c>
      <c r="B30264" s="1" t="n">
        <v>1</v>
      </c>
    </row>
    <row r="30265" customFormat="false" ht="12.8" hidden="false" customHeight="false" outlineLevel="0" collapsed="false">
      <c r="A30265" s="1" t="s">
        <v>30266</v>
      </c>
      <c r="B30265" s="1" t="n">
        <v>1</v>
      </c>
    </row>
    <row r="30266" customFormat="false" ht="12.8" hidden="false" customHeight="false" outlineLevel="0" collapsed="false">
      <c r="A30266" s="1" t="s">
        <v>30267</v>
      </c>
      <c r="B30266" s="1" t="n">
        <v>1</v>
      </c>
    </row>
    <row r="30267" customFormat="false" ht="12.8" hidden="false" customHeight="false" outlineLevel="0" collapsed="false">
      <c r="A30267" s="1" t="s">
        <v>30268</v>
      </c>
      <c r="B30267" s="1" t="n">
        <v>1</v>
      </c>
    </row>
    <row r="30268" customFormat="false" ht="12.8" hidden="false" customHeight="false" outlineLevel="0" collapsed="false">
      <c r="A30268" s="1" t="s">
        <v>30269</v>
      </c>
      <c r="B30268" s="1" t="n">
        <v>1</v>
      </c>
    </row>
    <row r="30269" customFormat="false" ht="12.8" hidden="false" customHeight="false" outlineLevel="0" collapsed="false">
      <c r="A30269" s="1" t="s">
        <v>30270</v>
      </c>
      <c r="B30269" s="1" t="n">
        <v>1</v>
      </c>
    </row>
    <row r="30270" customFormat="false" ht="12.8" hidden="false" customHeight="false" outlineLevel="0" collapsed="false">
      <c r="A30270" s="1" t="s">
        <v>30271</v>
      </c>
      <c r="B30270" s="1" t="n">
        <v>1</v>
      </c>
    </row>
    <row r="30271" customFormat="false" ht="12.8" hidden="false" customHeight="false" outlineLevel="0" collapsed="false">
      <c r="A30271" s="1" t="s">
        <v>30272</v>
      </c>
      <c r="B30271" s="1" t="n">
        <v>1</v>
      </c>
    </row>
    <row r="30272" customFormat="false" ht="12.8" hidden="false" customHeight="false" outlineLevel="0" collapsed="false">
      <c r="A30272" s="1" t="s">
        <v>30273</v>
      </c>
      <c r="B30272" s="1" t="n">
        <v>1</v>
      </c>
    </row>
    <row r="30273" customFormat="false" ht="12.8" hidden="false" customHeight="false" outlineLevel="0" collapsed="false">
      <c r="A30273" s="1" t="s">
        <v>30274</v>
      </c>
      <c r="B30273" s="1" t="n">
        <v>1</v>
      </c>
    </row>
    <row r="30274" customFormat="false" ht="12.8" hidden="false" customHeight="false" outlineLevel="0" collapsed="false">
      <c r="A30274" s="1" t="s">
        <v>30275</v>
      </c>
      <c r="B30274" s="1" t="n">
        <v>1</v>
      </c>
    </row>
    <row r="30275" customFormat="false" ht="12.8" hidden="false" customHeight="false" outlineLevel="0" collapsed="false">
      <c r="A30275" s="1" t="s">
        <v>30276</v>
      </c>
      <c r="B30275" s="1" t="n">
        <v>1</v>
      </c>
    </row>
    <row r="30276" customFormat="false" ht="12.8" hidden="false" customHeight="false" outlineLevel="0" collapsed="false">
      <c r="A30276" s="1" t="s">
        <v>30277</v>
      </c>
      <c r="B30276" s="1" t="n">
        <v>1</v>
      </c>
    </row>
    <row r="30277" customFormat="false" ht="12.8" hidden="false" customHeight="false" outlineLevel="0" collapsed="false">
      <c r="A30277" s="1" t="s">
        <v>30278</v>
      </c>
      <c r="B30277" s="1" t="n">
        <v>1</v>
      </c>
    </row>
    <row r="30278" customFormat="false" ht="12.8" hidden="false" customHeight="false" outlineLevel="0" collapsed="false">
      <c r="A30278" s="1" t="s">
        <v>30279</v>
      </c>
      <c r="B30278" s="1" t="n">
        <v>1</v>
      </c>
    </row>
    <row r="30279" customFormat="false" ht="12.8" hidden="false" customHeight="false" outlineLevel="0" collapsed="false">
      <c r="A30279" s="1" t="s">
        <v>30280</v>
      </c>
      <c r="B30279" s="1" t="n">
        <v>1</v>
      </c>
    </row>
    <row r="30280" customFormat="false" ht="12.8" hidden="false" customHeight="false" outlineLevel="0" collapsed="false">
      <c r="A30280" s="1" t="s">
        <v>30281</v>
      </c>
      <c r="B30280" s="1" t="n">
        <v>1</v>
      </c>
    </row>
    <row r="30281" customFormat="false" ht="12.8" hidden="false" customHeight="false" outlineLevel="0" collapsed="false">
      <c r="A30281" s="1" t="s">
        <v>30282</v>
      </c>
      <c r="B30281" s="1" t="n">
        <v>1</v>
      </c>
    </row>
    <row r="30282" customFormat="false" ht="12.8" hidden="false" customHeight="false" outlineLevel="0" collapsed="false">
      <c r="A30282" s="1" t="s">
        <v>30283</v>
      </c>
      <c r="B30282" s="1" t="n">
        <v>1</v>
      </c>
    </row>
    <row r="30283" customFormat="false" ht="12.8" hidden="false" customHeight="false" outlineLevel="0" collapsed="false">
      <c r="A30283" s="1" t="s">
        <v>30284</v>
      </c>
      <c r="B30283" s="1" t="n">
        <v>1</v>
      </c>
    </row>
    <row r="30284" customFormat="false" ht="12.8" hidden="false" customHeight="false" outlineLevel="0" collapsed="false">
      <c r="A30284" s="1" t="s">
        <v>30285</v>
      </c>
      <c r="B30284" s="1" t="n">
        <v>1</v>
      </c>
    </row>
    <row r="30285" customFormat="false" ht="12.8" hidden="false" customHeight="false" outlineLevel="0" collapsed="false">
      <c r="A30285" s="1" t="s">
        <v>30286</v>
      </c>
      <c r="B30285" s="1" t="n">
        <v>1</v>
      </c>
    </row>
    <row r="30286" customFormat="false" ht="12.8" hidden="false" customHeight="false" outlineLevel="0" collapsed="false">
      <c r="A30286" s="1" t="s">
        <v>30287</v>
      </c>
      <c r="B30286" s="1" t="n">
        <v>1</v>
      </c>
    </row>
    <row r="30287" customFormat="false" ht="12.8" hidden="false" customHeight="false" outlineLevel="0" collapsed="false">
      <c r="A30287" s="1" t="s">
        <v>30288</v>
      </c>
      <c r="B30287" s="1" t="n">
        <v>1</v>
      </c>
    </row>
    <row r="30288" customFormat="false" ht="12.8" hidden="false" customHeight="false" outlineLevel="0" collapsed="false">
      <c r="A30288" s="1" t="s">
        <v>30289</v>
      </c>
      <c r="B30288" s="1" t="n">
        <v>1</v>
      </c>
    </row>
    <row r="30289" customFormat="false" ht="12.8" hidden="false" customHeight="false" outlineLevel="0" collapsed="false">
      <c r="A30289" s="1" t="s">
        <v>30290</v>
      </c>
      <c r="B30289" s="1" t="n">
        <v>1</v>
      </c>
    </row>
    <row r="30290" customFormat="false" ht="12.8" hidden="false" customHeight="false" outlineLevel="0" collapsed="false">
      <c r="A30290" s="1" t="s">
        <v>30291</v>
      </c>
      <c r="B30290" s="1" t="n">
        <v>1</v>
      </c>
    </row>
    <row r="30291" customFormat="false" ht="12.8" hidden="false" customHeight="false" outlineLevel="0" collapsed="false">
      <c r="A30291" s="1" t="s">
        <v>30292</v>
      </c>
      <c r="B30291" s="1" t="n">
        <v>1</v>
      </c>
    </row>
    <row r="30292" customFormat="false" ht="12.8" hidden="false" customHeight="false" outlineLevel="0" collapsed="false">
      <c r="A30292" s="1" t="s">
        <v>30293</v>
      </c>
      <c r="B30292" s="1" t="n">
        <v>1</v>
      </c>
    </row>
    <row r="30293" customFormat="false" ht="12.8" hidden="false" customHeight="false" outlineLevel="0" collapsed="false">
      <c r="A30293" s="1" t="s">
        <v>30294</v>
      </c>
      <c r="B30293" s="1" t="n">
        <v>1</v>
      </c>
    </row>
    <row r="30294" customFormat="false" ht="12.8" hidden="false" customHeight="false" outlineLevel="0" collapsed="false">
      <c r="A30294" s="1" t="s">
        <v>30295</v>
      </c>
      <c r="B30294" s="1" t="n">
        <v>1</v>
      </c>
    </row>
    <row r="30295" customFormat="false" ht="12.8" hidden="false" customHeight="false" outlineLevel="0" collapsed="false">
      <c r="A30295" s="1" t="s">
        <v>30296</v>
      </c>
      <c r="B30295" s="1" t="n">
        <v>1</v>
      </c>
    </row>
    <row r="30296" customFormat="false" ht="12.8" hidden="false" customHeight="false" outlineLevel="0" collapsed="false">
      <c r="A30296" s="1" t="s">
        <v>30297</v>
      </c>
      <c r="B30296" s="1" t="n">
        <v>1</v>
      </c>
    </row>
    <row r="30297" customFormat="false" ht="12.8" hidden="false" customHeight="false" outlineLevel="0" collapsed="false">
      <c r="A30297" s="1" t="s">
        <v>30298</v>
      </c>
      <c r="B30297" s="1" t="n">
        <v>1</v>
      </c>
    </row>
    <row r="30298" customFormat="false" ht="12.8" hidden="false" customHeight="false" outlineLevel="0" collapsed="false">
      <c r="A30298" s="1" t="s">
        <v>30299</v>
      </c>
      <c r="B30298" s="1" t="n">
        <v>1</v>
      </c>
    </row>
    <row r="30299" customFormat="false" ht="12.8" hidden="false" customHeight="false" outlineLevel="0" collapsed="false">
      <c r="A30299" s="1" t="s">
        <v>30300</v>
      </c>
      <c r="B30299" s="1" t="n">
        <v>1</v>
      </c>
    </row>
    <row r="30300" customFormat="false" ht="12.8" hidden="false" customHeight="false" outlineLevel="0" collapsed="false">
      <c r="A30300" s="1" t="s">
        <v>30301</v>
      </c>
      <c r="B30300" s="1" t="n">
        <v>1</v>
      </c>
    </row>
    <row r="30301" customFormat="false" ht="12.8" hidden="false" customHeight="false" outlineLevel="0" collapsed="false">
      <c r="A30301" s="1" t="s">
        <v>30302</v>
      </c>
      <c r="B30301" s="1" t="n">
        <v>1</v>
      </c>
    </row>
    <row r="30302" customFormat="false" ht="12.8" hidden="false" customHeight="false" outlineLevel="0" collapsed="false">
      <c r="A30302" s="1" t="s">
        <v>30303</v>
      </c>
      <c r="B30302" s="1" t="n">
        <v>1</v>
      </c>
    </row>
    <row r="30303" customFormat="false" ht="12.8" hidden="false" customHeight="false" outlineLevel="0" collapsed="false">
      <c r="A30303" s="1" t="s">
        <v>30304</v>
      </c>
      <c r="B30303" s="1" t="n">
        <v>1</v>
      </c>
    </row>
    <row r="30304" customFormat="false" ht="12.8" hidden="false" customHeight="false" outlineLevel="0" collapsed="false">
      <c r="A30304" s="1" t="s">
        <v>30305</v>
      </c>
      <c r="B30304" s="1" t="n">
        <v>1</v>
      </c>
    </row>
    <row r="30305" customFormat="false" ht="12.8" hidden="false" customHeight="false" outlineLevel="0" collapsed="false">
      <c r="A30305" s="1" t="s">
        <v>30306</v>
      </c>
      <c r="B30305" s="1" t="n">
        <v>1</v>
      </c>
    </row>
    <row r="30306" customFormat="false" ht="12.8" hidden="false" customHeight="false" outlineLevel="0" collapsed="false">
      <c r="A30306" s="1" t="s">
        <v>30307</v>
      </c>
      <c r="B30306" s="1" t="n">
        <v>1</v>
      </c>
    </row>
    <row r="30307" customFormat="false" ht="12.8" hidden="false" customHeight="false" outlineLevel="0" collapsed="false">
      <c r="A30307" s="1" t="s">
        <v>30308</v>
      </c>
      <c r="B30307" s="1" t="n">
        <v>1</v>
      </c>
    </row>
    <row r="30308" customFormat="false" ht="12.8" hidden="false" customHeight="false" outlineLevel="0" collapsed="false">
      <c r="A30308" s="1" t="s">
        <v>30309</v>
      </c>
      <c r="B30308" s="1" t="n">
        <v>1</v>
      </c>
    </row>
    <row r="30309" customFormat="false" ht="12.8" hidden="false" customHeight="false" outlineLevel="0" collapsed="false">
      <c r="A30309" s="1" t="s">
        <v>30310</v>
      </c>
      <c r="B30309" s="1" t="n">
        <v>1</v>
      </c>
    </row>
    <row r="30310" customFormat="false" ht="12.8" hidden="false" customHeight="false" outlineLevel="0" collapsed="false">
      <c r="A30310" s="1" t="s">
        <v>30311</v>
      </c>
      <c r="B30310" s="1" t="n">
        <v>1</v>
      </c>
    </row>
    <row r="30311" customFormat="false" ht="12.8" hidden="false" customHeight="false" outlineLevel="0" collapsed="false">
      <c r="A30311" s="1" t="s">
        <v>30312</v>
      </c>
      <c r="B30311" s="1" t="n">
        <v>1</v>
      </c>
    </row>
    <row r="30312" customFormat="false" ht="12.8" hidden="false" customHeight="false" outlineLevel="0" collapsed="false">
      <c r="A30312" s="1" t="s">
        <v>30313</v>
      </c>
      <c r="B30312" s="1" t="n">
        <v>1</v>
      </c>
    </row>
    <row r="30313" customFormat="false" ht="12.8" hidden="false" customHeight="false" outlineLevel="0" collapsed="false">
      <c r="A30313" s="1" t="s">
        <v>30314</v>
      </c>
      <c r="B30313" s="1" t="n">
        <v>1</v>
      </c>
    </row>
    <row r="30314" customFormat="false" ht="12.8" hidden="false" customHeight="false" outlineLevel="0" collapsed="false">
      <c r="A30314" s="1" t="s">
        <v>30315</v>
      </c>
      <c r="B30314" s="1" t="n">
        <v>1</v>
      </c>
    </row>
    <row r="30315" customFormat="false" ht="12.8" hidden="false" customHeight="false" outlineLevel="0" collapsed="false">
      <c r="A30315" s="1" t="s">
        <v>30316</v>
      </c>
      <c r="B30315" s="1" t="n">
        <v>1</v>
      </c>
    </row>
    <row r="30316" customFormat="false" ht="12.8" hidden="false" customHeight="false" outlineLevel="0" collapsed="false">
      <c r="A30316" s="1" t="s">
        <v>30317</v>
      </c>
      <c r="B30316" s="1" t="n">
        <v>1</v>
      </c>
    </row>
    <row r="30317" customFormat="false" ht="12.8" hidden="false" customHeight="false" outlineLevel="0" collapsed="false">
      <c r="A30317" s="1" t="s">
        <v>30318</v>
      </c>
      <c r="B30317" s="1" t="n">
        <v>1</v>
      </c>
    </row>
    <row r="30318" customFormat="false" ht="12.8" hidden="false" customHeight="false" outlineLevel="0" collapsed="false">
      <c r="A30318" s="1" t="s">
        <v>30319</v>
      </c>
      <c r="B30318" s="1" t="n">
        <v>1</v>
      </c>
    </row>
    <row r="30319" customFormat="false" ht="12.8" hidden="false" customHeight="false" outlineLevel="0" collapsed="false">
      <c r="A30319" s="1" t="s">
        <v>30320</v>
      </c>
      <c r="B30319" s="1" t="n">
        <v>1</v>
      </c>
    </row>
    <row r="30320" customFormat="false" ht="12.8" hidden="false" customHeight="false" outlineLevel="0" collapsed="false">
      <c r="A30320" s="1" t="s">
        <v>30321</v>
      </c>
      <c r="B30320" s="1" t="n">
        <v>1</v>
      </c>
    </row>
    <row r="30321" customFormat="false" ht="12.8" hidden="false" customHeight="false" outlineLevel="0" collapsed="false">
      <c r="A30321" s="1" t="s">
        <v>30322</v>
      </c>
      <c r="B30321" s="1" t="n">
        <v>1</v>
      </c>
    </row>
    <row r="30322" customFormat="false" ht="12.8" hidden="false" customHeight="false" outlineLevel="0" collapsed="false">
      <c r="A30322" s="1" t="s">
        <v>30323</v>
      </c>
      <c r="B30322" s="1" t="n">
        <v>1</v>
      </c>
    </row>
    <row r="30323" customFormat="false" ht="12.8" hidden="false" customHeight="false" outlineLevel="0" collapsed="false">
      <c r="A30323" s="1" t="s">
        <v>30324</v>
      </c>
      <c r="B30323" s="1" t="n">
        <v>1</v>
      </c>
    </row>
    <row r="30324" customFormat="false" ht="12.8" hidden="false" customHeight="false" outlineLevel="0" collapsed="false">
      <c r="A30324" s="1" t="s">
        <v>30325</v>
      </c>
      <c r="B30324" s="1" t="n">
        <v>1</v>
      </c>
    </row>
    <row r="30325" customFormat="false" ht="12.8" hidden="false" customHeight="false" outlineLevel="0" collapsed="false">
      <c r="A30325" s="1" t="s">
        <v>30326</v>
      </c>
      <c r="B30325" s="1" t="n">
        <v>1</v>
      </c>
    </row>
    <row r="30326" customFormat="false" ht="12.8" hidden="false" customHeight="false" outlineLevel="0" collapsed="false">
      <c r="A30326" s="1" t="s">
        <v>30327</v>
      </c>
      <c r="B30326" s="1" t="n">
        <v>1</v>
      </c>
    </row>
    <row r="30327" customFormat="false" ht="12.8" hidden="false" customHeight="false" outlineLevel="0" collapsed="false">
      <c r="A30327" s="1" t="s">
        <v>30328</v>
      </c>
      <c r="B30327" s="1" t="n">
        <v>1</v>
      </c>
    </row>
    <row r="30328" customFormat="false" ht="12.8" hidden="false" customHeight="false" outlineLevel="0" collapsed="false">
      <c r="A30328" s="1" t="s">
        <v>30329</v>
      </c>
      <c r="B30328" s="1" t="n">
        <v>1</v>
      </c>
    </row>
    <row r="30329" customFormat="false" ht="12.8" hidden="false" customHeight="false" outlineLevel="0" collapsed="false">
      <c r="A30329" s="1" t="s">
        <v>30330</v>
      </c>
      <c r="B30329" s="1" t="n">
        <v>1</v>
      </c>
    </row>
    <row r="30330" customFormat="false" ht="12.8" hidden="false" customHeight="false" outlineLevel="0" collapsed="false">
      <c r="A30330" s="1" t="s">
        <v>30331</v>
      </c>
      <c r="B30330" s="1" t="n">
        <v>1</v>
      </c>
    </row>
    <row r="30331" customFormat="false" ht="12.8" hidden="false" customHeight="false" outlineLevel="0" collapsed="false">
      <c r="A30331" s="1" t="s">
        <v>30332</v>
      </c>
      <c r="B30331" s="1" t="n">
        <v>1</v>
      </c>
    </row>
    <row r="30332" customFormat="false" ht="12.8" hidden="false" customHeight="false" outlineLevel="0" collapsed="false">
      <c r="A30332" s="1" t="s">
        <v>30333</v>
      </c>
      <c r="B30332" s="1" t="n">
        <v>1</v>
      </c>
    </row>
    <row r="30333" customFormat="false" ht="12.8" hidden="false" customHeight="false" outlineLevel="0" collapsed="false">
      <c r="A30333" s="1" t="s">
        <v>30334</v>
      </c>
      <c r="B30333" s="1" t="n">
        <v>1</v>
      </c>
    </row>
    <row r="30334" customFormat="false" ht="12.8" hidden="false" customHeight="false" outlineLevel="0" collapsed="false">
      <c r="A30334" s="1" t="s">
        <v>30335</v>
      </c>
      <c r="B30334" s="1" t="n">
        <v>1</v>
      </c>
    </row>
    <row r="30335" customFormat="false" ht="12.8" hidden="false" customHeight="false" outlineLevel="0" collapsed="false">
      <c r="A30335" s="1" t="s">
        <v>30336</v>
      </c>
      <c r="B30335" s="1" t="n">
        <v>1</v>
      </c>
    </row>
    <row r="30336" customFormat="false" ht="12.8" hidden="false" customHeight="false" outlineLevel="0" collapsed="false">
      <c r="A30336" s="1" t="s">
        <v>30337</v>
      </c>
      <c r="B30336" s="1" t="n">
        <v>1</v>
      </c>
    </row>
    <row r="30337" customFormat="false" ht="12.8" hidden="false" customHeight="false" outlineLevel="0" collapsed="false">
      <c r="A30337" s="1" t="s">
        <v>30338</v>
      </c>
      <c r="B30337" s="1" t="n">
        <v>1</v>
      </c>
    </row>
    <row r="30338" customFormat="false" ht="12.8" hidden="false" customHeight="false" outlineLevel="0" collapsed="false">
      <c r="A30338" s="1" t="s">
        <v>30339</v>
      </c>
      <c r="B30338" s="1" t="n">
        <v>1</v>
      </c>
    </row>
    <row r="30339" customFormat="false" ht="12.8" hidden="false" customHeight="false" outlineLevel="0" collapsed="false">
      <c r="A30339" s="1" t="s">
        <v>30340</v>
      </c>
      <c r="B30339" s="1" t="n">
        <v>1</v>
      </c>
    </row>
    <row r="30340" customFormat="false" ht="12.8" hidden="false" customHeight="false" outlineLevel="0" collapsed="false">
      <c r="A30340" s="1" t="s">
        <v>30341</v>
      </c>
      <c r="B30340" s="1" t="n">
        <v>1</v>
      </c>
    </row>
    <row r="30341" customFormat="false" ht="12.8" hidden="false" customHeight="false" outlineLevel="0" collapsed="false">
      <c r="A30341" s="1" t="s">
        <v>30342</v>
      </c>
      <c r="B30341" s="1" t="n">
        <v>1</v>
      </c>
    </row>
    <row r="30342" customFormat="false" ht="12.8" hidden="false" customHeight="false" outlineLevel="0" collapsed="false">
      <c r="A30342" s="1" t="s">
        <v>30343</v>
      </c>
      <c r="B30342" s="1" t="n">
        <v>1</v>
      </c>
    </row>
    <row r="30343" customFormat="false" ht="12.8" hidden="false" customHeight="false" outlineLevel="0" collapsed="false">
      <c r="A30343" s="1" t="s">
        <v>30344</v>
      </c>
      <c r="B30343" s="1" t="n">
        <v>1</v>
      </c>
    </row>
    <row r="30344" customFormat="false" ht="12.8" hidden="false" customHeight="false" outlineLevel="0" collapsed="false">
      <c r="A30344" s="1" t="s">
        <v>30345</v>
      </c>
      <c r="B30344" s="1" t="n">
        <v>1</v>
      </c>
    </row>
    <row r="30345" customFormat="false" ht="12.8" hidden="false" customHeight="false" outlineLevel="0" collapsed="false">
      <c r="A30345" s="1" t="s">
        <v>30346</v>
      </c>
      <c r="B30345" s="1" t="n">
        <v>1</v>
      </c>
    </row>
    <row r="30346" customFormat="false" ht="12.8" hidden="false" customHeight="false" outlineLevel="0" collapsed="false">
      <c r="A30346" s="1" t="s">
        <v>30347</v>
      </c>
      <c r="B30346" s="1" t="n">
        <v>1</v>
      </c>
    </row>
    <row r="30347" customFormat="false" ht="12.8" hidden="false" customHeight="false" outlineLevel="0" collapsed="false">
      <c r="A30347" s="1" t="s">
        <v>30348</v>
      </c>
      <c r="B30347" s="1" t="n">
        <v>1</v>
      </c>
    </row>
    <row r="30348" customFormat="false" ht="12.8" hidden="false" customHeight="false" outlineLevel="0" collapsed="false">
      <c r="A30348" s="1" t="s">
        <v>30349</v>
      </c>
      <c r="B30348" s="1" t="n">
        <v>1</v>
      </c>
    </row>
    <row r="30349" customFormat="false" ht="12.8" hidden="false" customHeight="false" outlineLevel="0" collapsed="false">
      <c r="A30349" s="1" t="s">
        <v>30350</v>
      </c>
      <c r="B30349" s="1" t="n">
        <v>1</v>
      </c>
    </row>
    <row r="30350" customFormat="false" ht="12.8" hidden="false" customHeight="false" outlineLevel="0" collapsed="false">
      <c r="A30350" s="1" t="s">
        <v>30351</v>
      </c>
      <c r="B30350" s="1" t="n">
        <v>1</v>
      </c>
    </row>
    <row r="30351" customFormat="false" ht="12.8" hidden="false" customHeight="false" outlineLevel="0" collapsed="false">
      <c r="A30351" s="1" t="s">
        <v>30352</v>
      </c>
      <c r="B30351" s="1" t="n">
        <v>1</v>
      </c>
    </row>
    <row r="30352" customFormat="false" ht="12.8" hidden="false" customHeight="false" outlineLevel="0" collapsed="false">
      <c r="A30352" s="1" t="s">
        <v>30353</v>
      </c>
      <c r="B30352" s="1" t="n">
        <v>1</v>
      </c>
    </row>
    <row r="30353" customFormat="false" ht="12.8" hidden="false" customHeight="false" outlineLevel="0" collapsed="false">
      <c r="A30353" s="1" t="s">
        <v>30354</v>
      </c>
      <c r="B30353" s="1" t="n">
        <v>1</v>
      </c>
    </row>
    <row r="30354" customFormat="false" ht="12.8" hidden="false" customHeight="false" outlineLevel="0" collapsed="false">
      <c r="A30354" s="1" t="s">
        <v>30355</v>
      </c>
      <c r="B30354" s="1" t="n">
        <v>1</v>
      </c>
    </row>
    <row r="30355" customFormat="false" ht="12.8" hidden="false" customHeight="false" outlineLevel="0" collapsed="false">
      <c r="A30355" s="1" t="s">
        <v>30356</v>
      </c>
      <c r="B30355" s="1" t="n">
        <v>1</v>
      </c>
    </row>
    <row r="30356" customFormat="false" ht="12.8" hidden="false" customHeight="false" outlineLevel="0" collapsed="false">
      <c r="A30356" s="1" t="s">
        <v>30357</v>
      </c>
      <c r="B30356" s="1" t="n">
        <v>1</v>
      </c>
    </row>
    <row r="30357" customFormat="false" ht="12.8" hidden="false" customHeight="false" outlineLevel="0" collapsed="false">
      <c r="A30357" s="1" t="s">
        <v>30358</v>
      </c>
      <c r="B30357" s="1" t="n">
        <v>1</v>
      </c>
    </row>
    <row r="30358" customFormat="false" ht="12.8" hidden="false" customHeight="false" outlineLevel="0" collapsed="false">
      <c r="A30358" s="1" t="s">
        <v>30359</v>
      </c>
      <c r="B30358" s="1" t="n">
        <v>1</v>
      </c>
    </row>
    <row r="30359" customFormat="false" ht="12.8" hidden="false" customHeight="false" outlineLevel="0" collapsed="false">
      <c r="A30359" s="1" t="s">
        <v>30360</v>
      </c>
      <c r="B30359" s="1" t="n">
        <v>1</v>
      </c>
    </row>
    <row r="30360" customFormat="false" ht="12.8" hidden="false" customHeight="false" outlineLevel="0" collapsed="false">
      <c r="A30360" s="1" t="s">
        <v>30361</v>
      </c>
      <c r="B30360" s="1" t="n">
        <v>1</v>
      </c>
    </row>
    <row r="30361" customFormat="false" ht="12.8" hidden="false" customHeight="false" outlineLevel="0" collapsed="false">
      <c r="A30361" s="1" t="s">
        <v>30362</v>
      </c>
      <c r="B30361" s="1" t="n">
        <v>1</v>
      </c>
    </row>
    <row r="30362" customFormat="false" ht="12.8" hidden="false" customHeight="false" outlineLevel="0" collapsed="false">
      <c r="A30362" s="1" t="s">
        <v>30363</v>
      </c>
      <c r="B30362" s="1" t="n">
        <v>1</v>
      </c>
    </row>
    <row r="30363" customFormat="false" ht="12.8" hidden="false" customHeight="false" outlineLevel="0" collapsed="false">
      <c r="A30363" s="1" t="s">
        <v>30364</v>
      </c>
      <c r="B30363" s="1" t="n">
        <v>1</v>
      </c>
    </row>
    <row r="30364" customFormat="false" ht="12.8" hidden="false" customHeight="false" outlineLevel="0" collapsed="false">
      <c r="A30364" s="1" t="s">
        <v>30365</v>
      </c>
      <c r="B30364" s="1" t="n">
        <v>1</v>
      </c>
    </row>
    <row r="30365" customFormat="false" ht="12.8" hidden="false" customHeight="false" outlineLevel="0" collapsed="false">
      <c r="A30365" s="1" t="s">
        <v>30366</v>
      </c>
      <c r="B30365" s="1" t="n">
        <v>1</v>
      </c>
    </row>
    <row r="30366" customFormat="false" ht="12.8" hidden="false" customHeight="false" outlineLevel="0" collapsed="false">
      <c r="A30366" s="1" t="s">
        <v>30367</v>
      </c>
      <c r="B30366" s="1" t="n">
        <v>1</v>
      </c>
    </row>
    <row r="30367" customFormat="false" ht="12.8" hidden="false" customHeight="false" outlineLevel="0" collapsed="false">
      <c r="A30367" s="1" t="s">
        <v>30368</v>
      </c>
      <c r="B30367" s="1" t="n">
        <v>1</v>
      </c>
    </row>
    <row r="30368" customFormat="false" ht="12.8" hidden="false" customHeight="false" outlineLevel="0" collapsed="false">
      <c r="A30368" s="1" t="s">
        <v>30369</v>
      </c>
      <c r="B30368" s="1" t="n">
        <v>1</v>
      </c>
    </row>
    <row r="30369" customFormat="false" ht="12.8" hidden="false" customHeight="false" outlineLevel="0" collapsed="false">
      <c r="A30369" s="1" t="s">
        <v>30370</v>
      </c>
      <c r="B30369" s="1" t="n">
        <v>1</v>
      </c>
    </row>
    <row r="30370" customFormat="false" ht="12.8" hidden="false" customHeight="false" outlineLevel="0" collapsed="false">
      <c r="A30370" s="1" t="s">
        <v>30371</v>
      </c>
      <c r="B30370" s="1" t="n">
        <v>1</v>
      </c>
    </row>
    <row r="30371" customFormat="false" ht="12.8" hidden="false" customHeight="false" outlineLevel="0" collapsed="false">
      <c r="A30371" s="1" t="s">
        <v>30372</v>
      </c>
      <c r="B30371" s="1" t="n">
        <v>1</v>
      </c>
    </row>
    <row r="30372" customFormat="false" ht="12.8" hidden="false" customHeight="false" outlineLevel="0" collapsed="false">
      <c r="A30372" s="1" t="s">
        <v>30373</v>
      </c>
      <c r="B30372" s="1" t="n">
        <v>1</v>
      </c>
    </row>
    <row r="30373" customFormat="false" ht="12.8" hidden="false" customHeight="false" outlineLevel="0" collapsed="false">
      <c r="A30373" s="1" t="s">
        <v>30374</v>
      </c>
      <c r="B30373" s="1" t="n">
        <v>1</v>
      </c>
    </row>
    <row r="30374" customFormat="false" ht="12.8" hidden="false" customHeight="false" outlineLevel="0" collapsed="false">
      <c r="A30374" s="1" t="s">
        <v>30375</v>
      </c>
      <c r="B30374" s="1" t="n">
        <v>1</v>
      </c>
    </row>
    <row r="30375" customFormat="false" ht="12.8" hidden="false" customHeight="false" outlineLevel="0" collapsed="false">
      <c r="A30375" s="1" t="s">
        <v>30376</v>
      </c>
      <c r="B30375" s="1" t="n">
        <v>1</v>
      </c>
    </row>
    <row r="30376" customFormat="false" ht="12.8" hidden="false" customHeight="false" outlineLevel="0" collapsed="false">
      <c r="A30376" s="1" t="s">
        <v>30377</v>
      </c>
      <c r="B30376" s="1" t="n">
        <v>1</v>
      </c>
    </row>
    <row r="30377" customFormat="false" ht="12.8" hidden="false" customHeight="false" outlineLevel="0" collapsed="false">
      <c r="A30377" s="1" t="s">
        <v>30378</v>
      </c>
      <c r="B30377" s="1" t="n">
        <v>1</v>
      </c>
    </row>
    <row r="30378" customFormat="false" ht="12.8" hidden="false" customHeight="false" outlineLevel="0" collapsed="false">
      <c r="A30378" s="1" t="s">
        <v>30379</v>
      </c>
      <c r="B30378" s="1" t="n">
        <v>1</v>
      </c>
    </row>
    <row r="30379" customFormat="false" ht="12.8" hidden="false" customHeight="false" outlineLevel="0" collapsed="false">
      <c r="A30379" s="1" t="s">
        <v>30380</v>
      </c>
      <c r="B30379" s="1" t="n">
        <v>1</v>
      </c>
    </row>
    <row r="30380" customFormat="false" ht="12.8" hidden="false" customHeight="false" outlineLevel="0" collapsed="false">
      <c r="A30380" s="1" t="s">
        <v>30381</v>
      </c>
      <c r="B30380" s="1" t="n">
        <v>1</v>
      </c>
    </row>
    <row r="30381" customFormat="false" ht="12.8" hidden="false" customHeight="false" outlineLevel="0" collapsed="false">
      <c r="A30381" s="1" t="s">
        <v>30382</v>
      </c>
      <c r="B30381" s="1" t="n">
        <v>1</v>
      </c>
    </row>
    <row r="30382" customFormat="false" ht="12.8" hidden="false" customHeight="false" outlineLevel="0" collapsed="false">
      <c r="A30382" s="1" t="s">
        <v>30383</v>
      </c>
      <c r="B30382" s="1" t="n">
        <v>1</v>
      </c>
    </row>
    <row r="30383" customFormat="false" ht="12.8" hidden="false" customHeight="false" outlineLevel="0" collapsed="false">
      <c r="A30383" s="1" t="s">
        <v>30384</v>
      </c>
      <c r="B30383" s="1" t="n">
        <v>1</v>
      </c>
    </row>
    <row r="30384" customFormat="false" ht="12.8" hidden="false" customHeight="false" outlineLevel="0" collapsed="false">
      <c r="A30384" s="1" t="s">
        <v>30385</v>
      </c>
      <c r="B30384" s="1" t="n">
        <v>1</v>
      </c>
    </row>
    <row r="30385" customFormat="false" ht="12.8" hidden="false" customHeight="false" outlineLevel="0" collapsed="false">
      <c r="A30385" s="1" t="s">
        <v>30386</v>
      </c>
      <c r="B30385" s="1" t="n">
        <v>1</v>
      </c>
    </row>
    <row r="30386" customFormat="false" ht="12.8" hidden="false" customHeight="false" outlineLevel="0" collapsed="false">
      <c r="A30386" s="1" t="s">
        <v>30387</v>
      </c>
      <c r="B30386" s="1" t="n">
        <v>1</v>
      </c>
    </row>
    <row r="30387" customFormat="false" ht="12.8" hidden="false" customHeight="false" outlineLevel="0" collapsed="false">
      <c r="A30387" s="1" t="s">
        <v>30388</v>
      </c>
      <c r="B30387" s="1" t="n">
        <v>1</v>
      </c>
    </row>
    <row r="30388" customFormat="false" ht="12.8" hidden="false" customHeight="false" outlineLevel="0" collapsed="false">
      <c r="A30388" s="1" t="s">
        <v>30389</v>
      </c>
      <c r="B30388" s="1" t="n">
        <v>1</v>
      </c>
    </row>
    <row r="30389" customFormat="false" ht="12.8" hidden="false" customHeight="false" outlineLevel="0" collapsed="false">
      <c r="A30389" s="1" t="s">
        <v>30390</v>
      </c>
      <c r="B30389" s="1" t="n">
        <v>1</v>
      </c>
    </row>
    <row r="30390" customFormat="false" ht="12.8" hidden="false" customHeight="false" outlineLevel="0" collapsed="false">
      <c r="A30390" s="1" t="s">
        <v>30391</v>
      </c>
      <c r="B30390" s="1" t="n">
        <v>1</v>
      </c>
    </row>
    <row r="30391" customFormat="false" ht="12.8" hidden="false" customHeight="false" outlineLevel="0" collapsed="false">
      <c r="A30391" s="1" t="s">
        <v>30392</v>
      </c>
      <c r="B30391" s="1" t="n">
        <v>1</v>
      </c>
    </row>
    <row r="30392" customFormat="false" ht="12.8" hidden="false" customHeight="false" outlineLevel="0" collapsed="false">
      <c r="A30392" s="1" t="s">
        <v>30393</v>
      </c>
      <c r="B30392" s="1" t="n">
        <v>1</v>
      </c>
    </row>
    <row r="30393" customFormat="false" ht="12.8" hidden="false" customHeight="false" outlineLevel="0" collapsed="false">
      <c r="A30393" s="1" t="s">
        <v>30394</v>
      </c>
      <c r="B30393" s="1" t="n">
        <v>1</v>
      </c>
    </row>
    <row r="30394" customFormat="false" ht="12.8" hidden="false" customHeight="false" outlineLevel="0" collapsed="false">
      <c r="A30394" s="1" t="s">
        <v>30395</v>
      </c>
      <c r="B30394" s="1" t="n">
        <v>1</v>
      </c>
    </row>
    <row r="30395" customFormat="false" ht="12.8" hidden="false" customHeight="false" outlineLevel="0" collapsed="false">
      <c r="A30395" s="1" t="s">
        <v>30396</v>
      </c>
      <c r="B30395" s="1" t="n">
        <v>1</v>
      </c>
    </row>
    <row r="30396" customFormat="false" ht="12.8" hidden="false" customHeight="false" outlineLevel="0" collapsed="false">
      <c r="A30396" s="1" t="s">
        <v>30397</v>
      </c>
      <c r="B30396" s="1" t="n">
        <v>1</v>
      </c>
    </row>
    <row r="30397" customFormat="false" ht="12.8" hidden="false" customHeight="false" outlineLevel="0" collapsed="false">
      <c r="A30397" s="1" t="s">
        <v>30398</v>
      </c>
      <c r="B30397" s="1" t="n">
        <v>1</v>
      </c>
    </row>
    <row r="30398" customFormat="false" ht="12.8" hidden="false" customHeight="false" outlineLevel="0" collapsed="false">
      <c r="A30398" s="1" t="s">
        <v>30399</v>
      </c>
      <c r="B30398" s="1" t="n">
        <v>1</v>
      </c>
    </row>
    <row r="30399" customFormat="false" ht="12.8" hidden="false" customHeight="false" outlineLevel="0" collapsed="false">
      <c r="A30399" s="1" t="s">
        <v>30400</v>
      </c>
      <c r="B30399" s="1" t="n">
        <v>1</v>
      </c>
    </row>
    <row r="30400" customFormat="false" ht="12.8" hidden="false" customHeight="false" outlineLevel="0" collapsed="false">
      <c r="A30400" s="1" t="s">
        <v>30401</v>
      </c>
      <c r="B30400" s="1" t="n">
        <v>1</v>
      </c>
    </row>
    <row r="30401" customFormat="false" ht="12.8" hidden="false" customHeight="false" outlineLevel="0" collapsed="false">
      <c r="A30401" s="1" t="s">
        <v>30402</v>
      </c>
      <c r="B30401" s="1" t="n">
        <v>1</v>
      </c>
    </row>
    <row r="30402" customFormat="false" ht="12.8" hidden="false" customHeight="false" outlineLevel="0" collapsed="false">
      <c r="A30402" s="1" t="s">
        <v>30403</v>
      </c>
      <c r="B30402" s="1" t="n">
        <v>1</v>
      </c>
    </row>
    <row r="30403" customFormat="false" ht="12.8" hidden="false" customHeight="false" outlineLevel="0" collapsed="false">
      <c r="A30403" s="1" t="s">
        <v>30404</v>
      </c>
      <c r="B30403" s="1" t="n">
        <v>1</v>
      </c>
    </row>
    <row r="30404" customFormat="false" ht="12.8" hidden="false" customHeight="false" outlineLevel="0" collapsed="false">
      <c r="A30404" s="1" t="s">
        <v>30405</v>
      </c>
      <c r="B30404" s="1" t="n">
        <v>1</v>
      </c>
    </row>
    <row r="30405" customFormat="false" ht="12.8" hidden="false" customHeight="false" outlineLevel="0" collapsed="false">
      <c r="A30405" s="1" t="s">
        <v>30406</v>
      </c>
      <c r="B30405" s="1" t="n">
        <v>1</v>
      </c>
    </row>
    <row r="30406" customFormat="false" ht="12.8" hidden="false" customHeight="false" outlineLevel="0" collapsed="false">
      <c r="A30406" s="1" t="s">
        <v>30407</v>
      </c>
      <c r="B30406" s="1" t="n">
        <v>1</v>
      </c>
    </row>
    <row r="30407" customFormat="false" ht="12.8" hidden="false" customHeight="false" outlineLevel="0" collapsed="false">
      <c r="A30407" s="1" t="s">
        <v>30408</v>
      </c>
      <c r="B30407" s="1" t="n">
        <v>1</v>
      </c>
    </row>
    <row r="30408" customFormat="false" ht="12.8" hidden="false" customHeight="false" outlineLevel="0" collapsed="false">
      <c r="A30408" s="1" t="s">
        <v>30409</v>
      </c>
      <c r="B30408" s="1" t="n">
        <v>1</v>
      </c>
    </row>
    <row r="30409" customFormat="false" ht="12.8" hidden="false" customHeight="false" outlineLevel="0" collapsed="false">
      <c r="A30409" s="1" t="s">
        <v>30410</v>
      </c>
      <c r="B30409" s="1" t="n">
        <v>1</v>
      </c>
    </row>
    <row r="30410" customFormat="false" ht="12.8" hidden="false" customHeight="false" outlineLevel="0" collapsed="false">
      <c r="A30410" s="1" t="s">
        <v>30411</v>
      </c>
      <c r="B30410" s="1" t="n">
        <v>1</v>
      </c>
    </row>
    <row r="30411" customFormat="false" ht="12.8" hidden="false" customHeight="false" outlineLevel="0" collapsed="false">
      <c r="A30411" s="1" t="s">
        <v>30412</v>
      </c>
      <c r="B30411" s="1" t="n">
        <v>1</v>
      </c>
    </row>
    <row r="30412" customFormat="false" ht="12.8" hidden="false" customHeight="false" outlineLevel="0" collapsed="false">
      <c r="A30412" s="1" t="s">
        <v>30413</v>
      </c>
      <c r="B30412" s="1" t="n">
        <v>1</v>
      </c>
    </row>
    <row r="30413" customFormat="false" ht="12.8" hidden="false" customHeight="false" outlineLevel="0" collapsed="false">
      <c r="A30413" s="1" t="s">
        <v>30414</v>
      </c>
      <c r="B30413" s="1" t="n">
        <v>1</v>
      </c>
    </row>
    <row r="30414" customFormat="false" ht="12.8" hidden="false" customHeight="false" outlineLevel="0" collapsed="false">
      <c r="A30414" s="1" t="s">
        <v>30415</v>
      </c>
      <c r="B30414" s="1" t="n">
        <v>1</v>
      </c>
    </row>
    <row r="30415" customFormat="false" ht="12.8" hidden="false" customHeight="false" outlineLevel="0" collapsed="false">
      <c r="A30415" s="1" t="s">
        <v>30416</v>
      </c>
      <c r="B30415" s="1" t="n">
        <v>1</v>
      </c>
    </row>
    <row r="30416" customFormat="false" ht="12.8" hidden="false" customHeight="false" outlineLevel="0" collapsed="false">
      <c r="A30416" s="1" t="s">
        <v>30417</v>
      </c>
      <c r="B30416" s="1" t="n">
        <v>1</v>
      </c>
    </row>
    <row r="30417" customFormat="false" ht="12.8" hidden="false" customHeight="false" outlineLevel="0" collapsed="false">
      <c r="A30417" s="1" t="s">
        <v>30418</v>
      </c>
      <c r="B30417" s="1" t="n">
        <v>1</v>
      </c>
    </row>
    <row r="30418" customFormat="false" ht="12.8" hidden="false" customHeight="false" outlineLevel="0" collapsed="false">
      <c r="A30418" s="1" t="s">
        <v>30419</v>
      </c>
      <c r="B30418" s="1" t="n">
        <v>1</v>
      </c>
    </row>
    <row r="30419" customFormat="false" ht="12.8" hidden="false" customHeight="false" outlineLevel="0" collapsed="false">
      <c r="A30419" s="1" t="s">
        <v>30420</v>
      </c>
      <c r="B30419" s="1" t="n">
        <v>1</v>
      </c>
    </row>
    <row r="30420" customFormat="false" ht="12.8" hidden="false" customHeight="false" outlineLevel="0" collapsed="false">
      <c r="A30420" s="1" t="s">
        <v>30421</v>
      </c>
      <c r="B30420" s="1" t="n">
        <v>1</v>
      </c>
    </row>
    <row r="30421" customFormat="false" ht="12.8" hidden="false" customHeight="false" outlineLevel="0" collapsed="false">
      <c r="A30421" s="1" t="s">
        <v>30422</v>
      </c>
      <c r="B30421" s="1" t="n">
        <v>1</v>
      </c>
    </row>
    <row r="30422" customFormat="false" ht="12.8" hidden="false" customHeight="false" outlineLevel="0" collapsed="false">
      <c r="A30422" s="1" t="s">
        <v>30423</v>
      </c>
      <c r="B30422" s="1" t="n">
        <v>1</v>
      </c>
    </row>
    <row r="30423" customFormat="false" ht="12.8" hidden="false" customHeight="false" outlineLevel="0" collapsed="false">
      <c r="A30423" s="1" t="s">
        <v>30424</v>
      </c>
      <c r="B30423" s="1" t="n">
        <v>1</v>
      </c>
    </row>
    <row r="30424" customFormat="false" ht="12.8" hidden="false" customHeight="false" outlineLevel="0" collapsed="false">
      <c r="A30424" s="1" t="s">
        <v>30425</v>
      </c>
      <c r="B30424" s="1" t="n">
        <v>1</v>
      </c>
    </row>
    <row r="30425" customFormat="false" ht="12.8" hidden="false" customHeight="false" outlineLevel="0" collapsed="false">
      <c r="A30425" s="1" t="s">
        <v>30426</v>
      </c>
      <c r="B30425" s="1" t="n">
        <v>1</v>
      </c>
    </row>
    <row r="30426" customFormat="false" ht="12.8" hidden="false" customHeight="false" outlineLevel="0" collapsed="false">
      <c r="A30426" s="1" t="s">
        <v>30427</v>
      </c>
      <c r="B30426" s="1" t="n">
        <v>1</v>
      </c>
    </row>
    <row r="30427" customFormat="false" ht="12.8" hidden="false" customHeight="false" outlineLevel="0" collapsed="false">
      <c r="A30427" s="1" t="s">
        <v>30428</v>
      </c>
      <c r="B30427" s="1" t="n">
        <v>1</v>
      </c>
    </row>
    <row r="30428" customFormat="false" ht="12.8" hidden="false" customHeight="false" outlineLevel="0" collapsed="false">
      <c r="A30428" s="1" t="s">
        <v>30429</v>
      </c>
      <c r="B30428" s="1" t="n">
        <v>1</v>
      </c>
    </row>
    <row r="30429" customFormat="false" ht="12.8" hidden="false" customHeight="false" outlineLevel="0" collapsed="false">
      <c r="A30429" s="1" t="s">
        <v>30430</v>
      </c>
      <c r="B30429" s="1" t="n">
        <v>1</v>
      </c>
    </row>
    <row r="30430" customFormat="false" ht="12.8" hidden="false" customHeight="false" outlineLevel="0" collapsed="false">
      <c r="A30430" s="1" t="s">
        <v>30431</v>
      </c>
      <c r="B30430" s="1" t="n">
        <v>1</v>
      </c>
    </row>
    <row r="30431" customFormat="false" ht="12.8" hidden="false" customHeight="false" outlineLevel="0" collapsed="false">
      <c r="A30431" s="1" t="s">
        <v>30432</v>
      </c>
      <c r="B30431" s="1" t="n">
        <v>1</v>
      </c>
    </row>
    <row r="30432" customFormat="false" ht="12.8" hidden="false" customHeight="false" outlineLevel="0" collapsed="false">
      <c r="A30432" s="1" t="s">
        <v>30433</v>
      </c>
      <c r="B30432" s="1" t="n">
        <v>1</v>
      </c>
    </row>
    <row r="30433" customFormat="false" ht="12.8" hidden="false" customHeight="false" outlineLevel="0" collapsed="false">
      <c r="A30433" s="1" t="s">
        <v>30434</v>
      </c>
      <c r="B30433" s="1" t="n">
        <v>1</v>
      </c>
    </row>
    <row r="30434" customFormat="false" ht="12.8" hidden="false" customHeight="false" outlineLevel="0" collapsed="false">
      <c r="A30434" s="1" t="s">
        <v>30435</v>
      </c>
      <c r="B30434" s="1" t="n">
        <v>1</v>
      </c>
    </row>
    <row r="30435" customFormat="false" ht="12.8" hidden="false" customHeight="false" outlineLevel="0" collapsed="false">
      <c r="A30435" s="1" t="s">
        <v>30436</v>
      </c>
      <c r="B30435" s="1" t="n">
        <v>1</v>
      </c>
    </row>
    <row r="30436" customFormat="false" ht="12.8" hidden="false" customHeight="false" outlineLevel="0" collapsed="false">
      <c r="A30436" s="1" t="s">
        <v>30437</v>
      </c>
      <c r="B30436" s="1" t="n">
        <v>1</v>
      </c>
    </row>
    <row r="30437" customFormat="false" ht="12.8" hidden="false" customHeight="false" outlineLevel="0" collapsed="false">
      <c r="A30437" s="1" t="s">
        <v>30438</v>
      </c>
      <c r="B30437" s="1" t="n">
        <v>1</v>
      </c>
    </row>
    <row r="30438" customFormat="false" ht="12.8" hidden="false" customHeight="false" outlineLevel="0" collapsed="false">
      <c r="A30438" s="1" t="s">
        <v>30439</v>
      </c>
      <c r="B30438" s="1" t="n">
        <v>1</v>
      </c>
    </row>
    <row r="30439" customFormat="false" ht="12.8" hidden="false" customHeight="false" outlineLevel="0" collapsed="false">
      <c r="A30439" s="1" t="s">
        <v>30440</v>
      </c>
      <c r="B30439" s="1" t="n">
        <v>1</v>
      </c>
    </row>
    <row r="30440" customFormat="false" ht="12.8" hidden="false" customHeight="false" outlineLevel="0" collapsed="false">
      <c r="A30440" s="1" t="s">
        <v>30441</v>
      </c>
      <c r="B30440" s="1" t="n">
        <v>1</v>
      </c>
    </row>
    <row r="30441" customFormat="false" ht="12.8" hidden="false" customHeight="false" outlineLevel="0" collapsed="false">
      <c r="A30441" s="1" t="s">
        <v>30442</v>
      </c>
      <c r="B30441" s="1" t="n">
        <v>1</v>
      </c>
    </row>
    <row r="30442" customFormat="false" ht="12.8" hidden="false" customHeight="false" outlineLevel="0" collapsed="false">
      <c r="A30442" s="1" t="s">
        <v>30443</v>
      </c>
      <c r="B30442" s="1" t="n">
        <v>1</v>
      </c>
    </row>
    <row r="30443" customFormat="false" ht="12.8" hidden="false" customHeight="false" outlineLevel="0" collapsed="false">
      <c r="A30443" s="1" t="s">
        <v>30444</v>
      </c>
      <c r="B30443" s="1" t="n">
        <v>1</v>
      </c>
    </row>
    <row r="30444" customFormat="false" ht="12.8" hidden="false" customHeight="false" outlineLevel="0" collapsed="false">
      <c r="A30444" s="1" t="s">
        <v>30445</v>
      </c>
      <c r="B30444" s="1" t="n">
        <v>1</v>
      </c>
    </row>
    <row r="30445" customFormat="false" ht="12.8" hidden="false" customHeight="false" outlineLevel="0" collapsed="false">
      <c r="A30445" s="1" t="s">
        <v>30446</v>
      </c>
      <c r="B30445" s="1" t="n">
        <v>1</v>
      </c>
    </row>
    <row r="30446" customFormat="false" ht="12.8" hidden="false" customHeight="false" outlineLevel="0" collapsed="false">
      <c r="A30446" s="1" t="s">
        <v>30447</v>
      </c>
      <c r="B30446" s="1" t="n">
        <v>1</v>
      </c>
    </row>
    <row r="30447" customFormat="false" ht="12.8" hidden="false" customHeight="false" outlineLevel="0" collapsed="false">
      <c r="A30447" s="1" t="s">
        <v>30448</v>
      </c>
      <c r="B30447" s="1" t="n">
        <v>1</v>
      </c>
    </row>
    <row r="30448" customFormat="false" ht="12.8" hidden="false" customHeight="false" outlineLevel="0" collapsed="false">
      <c r="A30448" s="1" t="s">
        <v>30449</v>
      </c>
      <c r="B30448" s="1" t="n">
        <v>1</v>
      </c>
    </row>
    <row r="30449" customFormat="false" ht="12.8" hidden="false" customHeight="false" outlineLevel="0" collapsed="false">
      <c r="A30449" s="1" t="s">
        <v>30450</v>
      </c>
      <c r="B30449" s="1" t="n">
        <v>1</v>
      </c>
    </row>
    <row r="30450" customFormat="false" ht="12.8" hidden="false" customHeight="false" outlineLevel="0" collapsed="false">
      <c r="A30450" s="1" t="s">
        <v>30451</v>
      </c>
      <c r="B30450" s="1" t="n">
        <v>1</v>
      </c>
    </row>
    <row r="30451" customFormat="false" ht="12.8" hidden="false" customHeight="false" outlineLevel="0" collapsed="false">
      <c r="A30451" s="1" t="s">
        <v>30452</v>
      </c>
      <c r="B30451" s="1" t="n">
        <v>1</v>
      </c>
    </row>
    <row r="30452" customFormat="false" ht="12.8" hidden="false" customHeight="false" outlineLevel="0" collapsed="false">
      <c r="A30452" s="1" t="s">
        <v>30453</v>
      </c>
      <c r="B30452" s="1" t="n">
        <v>1</v>
      </c>
    </row>
    <row r="30453" customFormat="false" ht="12.8" hidden="false" customHeight="false" outlineLevel="0" collapsed="false">
      <c r="A30453" s="1" t="s">
        <v>30454</v>
      </c>
      <c r="B30453" s="1" t="n">
        <v>1</v>
      </c>
    </row>
    <row r="30454" customFormat="false" ht="12.8" hidden="false" customHeight="false" outlineLevel="0" collapsed="false">
      <c r="A30454" s="1" t="s">
        <v>30455</v>
      </c>
      <c r="B30454" s="1" t="n">
        <v>1</v>
      </c>
    </row>
    <row r="30455" customFormat="false" ht="12.8" hidden="false" customHeight="false" outlineLevel="0" collapsed="false">
      <c r="A30455" s="1" t="s">
        <v>30456</v>
      </c>
      <c r="B30455" s="1" t="n">
        <v>1</v>
      </c>
    </row>
    <row r="30456" customFormat="false" ht="12.8" hidden="false" customHeight="false" outlineLevel="0" collapsed="false">
      <c r="A30456" s="1" t="s">
        <v>30457</v>
      </c>
      <c r="B30456" s="1" t="n">
        <v>1</v>
      </c>
    </row>
    <row r="30457" customFormat="false" ht="12.8" hidden="false" customHeight="false" outlineLevel="0" collapsed="false">
      <c r="A30457" s="1" t="s">
        <v>30458</v>
      </c>
      <c r="B30457" s="1" t="n">
        <v>1</v>
      </c>
    </row>
    <row r="30458" customFormat="false" ht="12.8" hidden="false" customHeight="false" outlineLevel="0" collapsed="false">
      <c r="A30458" s="1" t="s">
        <v>30459</v>
      </c>
      <c r="B30458" s="1" t="n">
        <v>1</v>
      </c>
    </row>
    <row r="30459" customFormat="false" ht="12.8" hidden="false" customHeight="false" outlineLevel="0" collapsed="false">
      <c r="A30459" s="1" t="s">
        <v>30460</v>
      </c>
      <c r="B30459" s="1" t="n">
        <v>1</v>
      </c>
    </row>
    <row r="30460" customFormat="false" ht="12.8" hidden="false" customHeight="false" outlineLevel="0" collapsed="false">
      <c r="A30460" s="1" t="s">
        <v>30461</v>
      </c>
      <c r="B30460" s="1" t="n">
        <v>1</v>
      </c>
    </row>
    <row r="30461" customFormat="false" ht="12.8" hidden="false" customHeight="false" outlineLevel="0" collapsed="false">
      <c r="A30461" s="1" t="s">
        <v>30462</v>
      </c>
      <c r="B30461" s="1" t="n">
        <v>1</v>
      </c>
    </row>
    <row r="30462" customFormat="false" ht="12.8" hidden="false" customHeight="false" outlineLevel="0" collapsed="false">
      <c r="A30462" s="1" t="s">
        <v>30463</v>
      </c>
      <c r="B30462" s="1" t="n">
        <v>1</v>
      </c>
    </row>
    <row r="30463" customFormat="false" ht="12.8" hidden="false" customHeight="false" outlineLevel="0" collapsed="false">
      <c r="A30463" s="1" t="s">
        <v>30464</v>
      </c>
      <c r="B30463" s="1" t="n">
        <v>1</v>
      </c>
    </row>
    <row r="30464" customFormat="false" ht="12.8" hidden="false" customHeight="false" outlineLevel="0" collapsed="false">
      <c r="A30464" s="1" t="s">
        <v>30465</v>
      </c>
      <c r="B30464" s="1" t="n">
        <v>1</v>
      </c>
    </row>
    <row r="30465" customFormat="false" ht="12.8" hidden="false" customHeight="false" outlineLevel="0" collapsed="false">
      <c r="A30465" s="1" t="s">
        <v>30466</v>
      </c>
      <c r="B30465" s="1" t="n">
        <v>1</v>
      </c>
    </row>
    <row r="30466" customFormat="false" ht="12.8" hidden="false" customHeight="false" outlineLevel="0" collapsed="false">
      <c r="A30466" s="1" t="s">
        <v>30467</v>
      </c>
      <c r="B30466" s="1" t="n">
        <v>1</v>
      </c>
    </row>
    <row r="30467" customFormat="false" ht="12.8" hidden="false" customHeight="false" outlineLevel="0" collapsed="false">
      <c r="A30467" s="1" t="s">
        <v>30468</v>
      </c>
      <c r="B30467" s="1" t="n">
        <v>1</v>
      </c>
    </row>
    <row r="30468" customFormat="false" ht="12.8" hidden="false" customHeight="false" outlineLevel="0" collapsed="false">
      <c r="A30468" s="1" t="s">
        <v>30469</v>
      </c>
      <c r="B30468" s="1" t="n">
        <v>1</v>
      </c>
    </row>
    <row r="30469" customFormat="false" ht="12.8" hidden="false" customHeight="false" outlineLevel="0" collapsed="false">
      <c r="A30469" s="1" t="s">
        <v>30470</v>
      </c>
      <c r="B30469" s="1" t="n">
        <v>1</v>
      </c>
    </row>
    <row r="30470" customFormat="false" ht="12.8" hidden="false" customHeight="false" outlineLevel="0" collapsed="false">
      <c r="A30470" s="1" t="s">
        <v>30471</v>
      </c>
      <c r="B30470" s="1" t="n">
        <v>1</v>
      </c>
    </row>
    <row r="30471" customFormat="false" ht="12.8" hidden="false" customHeight="false" outlineLevel="0" collapsed="false">
      <c r="A30471" s="1" t="s">
        <v>30472</v>
      </c>
      <c r="B30471" s="1" t="n">
        <v>1</v>
      </c>
    </row>
    <row r="30472" customFormat="false" ht="12.8" hidden="false" customHeight="false" outlineLevel="0" collapsed="false">
      <c r="A30472" s="1" t="s">
        <v>30473</v>
      </c>
      <c r="B30472" s="1" t="n">
        <v>1</v>
      </c>
    </row>
    <row r="30473" customFormat="false" ht="12.8" hidden="false" customHeight="false" outlineLevel="0" collapsed="false">
      <c r="A30473" s="1" t="s">
        <v>30474</v>
      </c>
      <c r="B30473" s="1" t="n">
        <v>1</v>
      </c>
    </row>
    <row r="30474" customFormat="false" ht="12.8" hidden="false" customHeight="false" outlineLevel="0" collapsed="false">
      <c r="A30474" s="1" t="s">
        <v>30475</v>
      </c>
      <c r="B30474" s="1" t="n">
        <v>1</v>
      </c>
    </row>
    <row r="30475" customFormat="false" ht="12.8" hidden="false" customHeight="false" outlineLevel="0" collapsed="false">
      <c r="A30475" s="1" t="s">
        <v>30476</v>
      </c>
      <c r="B30475" s="1" t="n">
        <v>1</v>
      </c>
    </row>
    <row r="30476" customFormat="false" ht="12.8" hidden="false" customHeight="false" outlineLevel="0" collapsed="false">
      <c r="A30476" s="1" t="s">
        <v>30477</v>
      </c>
      <c r="B30476" s="1" t="n">
        <v>1</v>
      </c>
    </row>
    <row r="30477" customFormat="false" ht="12.8" hidden="false" customHeight="false" outlineLevel="0" collapsed="false">
      <c r="A30477" s="1" t="s">
        <v>30478</v>
      </c>
      <c r="B30477" s="1" t="n">
        <v>1</v>
      </c>
    </row>
    <row r="30478" customFormat="false" ht="12.8" hidden="false" customHeight="false" outlineLevel="0" collapsed="false">
      <c r="A30478" s="1" t="s">
        <v>30479</v>
      </c>
      <c r="B30478" s="1" t="n">
        <v>1</v>
      </c>
    </row>
    <row r="30479" customFormat="false" ht="12.8" hidden="false" customHeight="false" outlineLevel="0" collapsed="false">
      <c r="A30479" s="1" t="s">
        <v>30480</v>
      </c>
      <c r="B30479" s="1" t="n">
        <v>1</v>
      </c>
    </row>
    <row r="30480" customFormat="false" ht="12.8" hidden="false" customHeight="false" outlineLevel="0" collapsed="false">
      <c r="A30480" s="1" t="s">
        <v>30481</v>
      </c>
      <c r="B30480" s="1" t="n">
        <v>1</v>
      </c>
    </row>
    <row r="30481" customFormat="false" ht="12.8" hidden="false" customHeight="false" outlineLevel="0" collapsed="false">
      <c r="A30481" s="1" t="s">
        <v>30482</v>
      </c>
      <c r="B30481" s="1" t="n">
        <v>1</v>
      </c>
    </row>
    <row r="30482" customFormat="false" ht="12.8" hidden="false" customHeight="false" outlineLevel="0" collapsed="false">
      <c r="A30482" s="1" t="s">
        <v>30483</v>
      </c>
      <c r="B30482" s="1" t="n">
        <v>1</v>
      </c>
    </row>
    <row r="30483" customFormat="false" ht="12.8" hidden="false" customHeight="false" outlineLevel="0" collapsed="false">
      <c r="A30483" s="1" t="s">
        <v>30484</v>
      </c>
      <c r="B30483" s="1" t="n">
        <v>1</v>
      </c>
    </row>
    <row r="30484" customFormat="false" ht="12.8" hidden="false" customHeight="false" outlineLevel="0" collapsed="false">
      <c r="A30484" s="1" t="s">
        <v>30485</v>
      </c>
      <c r="B30484" s="1" t="n">
        <v>1</v>
      </c>
    </row>
    <row r="30485" customFormat="false" ht="12.8" hidden="false" customHeight="false" outlineLevel="0" collapsed="false">
      <c r="A30485" s="1" t="s">
        <v>30486</v>
      </c>
      <c r="B30485" s="1" t="n">
        <v>1</v>
      </c>
    </row>
    <row r="30486" customFormat="false" ht="12.8" hidden="false" customHeight="false" outlineLevel="0" collapsed="false">
      <c r="A30486" s="1" t="s">
        <v>30487</v>
      </c>
      <c r="B30486" s="1" t="n">
        <v>1</v>
      </c>
    </row>
    <row r="30487" customFormat="false" ht="12.8" hidden="false" customHeight="false" outlineLevel="0" collapsed="false">
      <c r="A30487" s="1" t="s">
        <v>30488</v>
      </c>
      <c r="B30487" s="1" t="n">
        <v>1</v>
      </c>
    </row>
    <row r="30488" customFormat="false" ht="12.8" hidden="false" customHeight="false" outlineLevel="0" collapsed="false">
      <c r="A30488" s="1" t="s">
        <v>30489</v>
      </c>
      <c r="B30488" s="1" t="n">
        <v>1</v>
      </c>
    </row>
    <row r="30489" customFormat="false" ht="12.8" hidden="false" customHeight="false" outlineLevel="0" collapsed="false">
      <c r="A30489" s="1" t="s">
        <v>30490</v>
      </c>
      <c r="B30489" s="1" t="n">
        <v>1</v>
      </c>
    </row>
    <row r="30490" customFormat="false" ht="12.8" hidden="false" customHeight="false" outlineLevel="0" collapsed="false">
      <c r="A30490" s="1" t="s">
        <v>30491</v>
      </c>
      <c r="B30490" s="1" t="n">
        <v>1</v>
      </c>
    </row>
    <row r="30491" customFormat="false" ht="12.8" hidden="false" customHeight="false" outlineLevel="0" collapsed="false">
      <c r="A30491" s="1" t="s">
        <v>30492</v>
      </c>
      <c r="B30491" s="1" t="n">
        <v>1</v>
      </c>
    </row>
    <row r="30492" customFormat="false" ht="12.8" hidden="false" customHeight="false" outlineLevel="0" collapsed="false">
      <c r="A30492" s="1" t="s">
        <v>30493</v>
      </c>
      <c r="B30492" s="1" t="n">
        <v>1</v>
      </c>
    </row>
    <row r="30493" customFormat="false" ht="12.8" hidden="false" customHeight="false" outlineLevel="0" collapsed="false">
      <c r="A30493" s="1" t="s">
        <v>30494</v>
      </c>
      <c r="B30493" s="1" t="n">
        <v>1</v>
      </c>
    </row>
    <row r="30494" customFormat="false" ht="12.8" hidden="false" customHeight="false" outlineLevel="0" collapsed="false">
      <c r="A30494" s="1" t="s">
        <v>30495</v>
      </c>
      <c r="B30494" s="1" t="n">
        <v>1</v>
      </c>
    </row>
    <row r="30495" customFormat="false" ht="12.8" hidden="false" customHeight="false" outlineLevel="0" collapsed="false">
      <c r="A30495" s="1" t="s">
        <v>30496</v>
      </c>
      <c r="B30495" s="1" t="n">
        <v>1</v>
      </c>
    </row>
    <row r="30496" customFormat="false" ht="12.8" hidden="false" customHeight="false" outlineLevel="0" collapsed="false">
      <c r="A30496" s="1" t="s">
        <v>30497</v>
      </c>
      <c r="B30496" s="1" t="n">
        <v>1</v>
      </c>
    </row>
    <row r="30497" customFormat="false" ht="12.8" hidden="false" customHeight="false" outlineLevel="0" collapsed="false">
      <c r="A30497" s="1" t="s">
        <v>30498</v>
      </c>
      <c r="B30497" s="1" t="n">
        <v>1</v>
      </c>
    </row>
    <row r="30498" customFormat="false" ht="12.8" hidden="false" customHeight="false" outlineLevel="0" collapsed="false">
      <c r="A30498" s="1" t="s">
        <v>30499</v>
      </c>
      <c r="B30498" s="1" t="n">
        <v>1</v>
      </c>
    </row>
    <row r="30499" customFormat="false" ht="12.8" hidden="false" customHeight="false" outlineLevel="0" collapsed="false">
      <c r="A30499" s="1" t="s">
        <v>30500</v>
      </c>
      <c r="B30499" s="1" t="n">
        <v>1</v>
      </c>
    </row>
    <row r="30500" customFormat="false" ht="12.8" hidden="false" customHeight="false" outlineLevel="0" collapsed="false">
      <c r="A30500" s="1" t="s">
        <v>30501</v>
      </c>
      <c r="B30500" s="1" t="n">
        <v>1</v>
      </c>
    </row>
    <row r="30501" customFormat="false" ht="12.8" hidden="false" customHeight="false" outlineLevel="0" collapsed="false">
      <c r="A30501" s="1" t="s">
        <v>30502</v>
      </c>
      <c r="B30501" s="1" t="n">
        <v>1</v>
      </c>
    </row>
    <row r="30502" customFormat="false" ht="12.8" hidden="false" customHeight="false" outlineLevel="0" collapsed="false">
      <c r="A30502" s="1" t="s">
        <v>30503</v>
      </c>
      <c r="B30502" s="1" t="n">
        <v>1</v>
      </c>
    </row>
    <row r="30503" customFormat="false" ht="12.8" hidden="false" customHeight="false" outlineLevel="0" collapsed="false">
      <c r="A30503" s="1" t="s">
        <v>30504</v>
      </c>
      <c r="B30503" s="1" t="n">
        <v>1</v>
      </c>
    </row>
    <row r="30504" customFormat="false" ht="12.8" hidden="false" customHeight="false" outlineLevel="0" collapsed="false">
      <c r="A30504" s="1" t="s">
        <v>30505</v>
      </c>
      <c r="B30504" s="1" t="n">
        <v>1</v>
      </c>
    </row>
    <row r="30505" customFormat="false" ht="12.8" hidden="false" customHeight="false" outlineLevel="0" collapsed="false">
      <c r="A30505" s="1" t="s">
        <v>30506</v>
      </c>
      <c r="B30505" s="1" t="n">
        <v>1</v>
      </c>
    </row>
    <row r="30506" customFormat="false" ht="12.8" hidden="false" customHeight="false" outlineLevel="0" collapsed="false">
      <c r="A30506" s="1" t="s">
        <v>30507</v>
      </c>
      <c r="B30506" s="1" t="n">
        <v>1</v>
      </c>
    </row>
    <row r="30507" customFormat="false" ht="12.8" hidden="false" customHeight="false" outlineLevel="0" collapsed="false">
      <c r="A30507" s="1" t="s">
        <v>30508</v>
      </c>
      <c r="B30507" s="1" t="n">
        <v>1</v>
      </c>
    </row>
    <row r="30508" customFormat="false" ht="12.8" hidden="false" customHeight="false" outlineLevel="0" collapsed="false">
      <c r="A30508" s="1" t="s">
        <v>30509</v>
      </c>
      <c r="B30508" s="1" t="n">
        <v>1</v>
      </c>
    </row>
    <row r="30509" customFormat="false" ht="12.8" hidden="false" customHeight="false" outlineLevel="0" collapsed="false">
      <c r="A30509" s="1" t="s">
        <v>30510</v>
      </c>
      <c r="B30509" s="1" t="n">
        <v>1</v>
      </c>
    </row>
    <row r="30510" customFormat="false" ht="12.8" hidden="false" customHeight="false" outlineLevel="0" collapsed="false">
      <c r="A30510" s="1" t="s">
        <v>30511</v>
      </c>
      <c r="B30510" s="1" t="n">
        <v>1</v>
      </c>
    </row>
    <row r="30511" customFormat="false" ht="12.8" hidden="false" customHeight="false" outlineLevel="0" collapsed="false">
      <c r="A30511" s="1" t="s">
        <v>30512</v>
      </c>
      <c r="B30511" s="1" t="n">
        <v>1</v>
      </c>
    </row>
    <row r="30512" customFormat="false" ht="12.8" hidden="false" customHeight="false" outlineLevel="0" collapsed="false">
      <c r="A30512" s="1" t="s">
        <v>30513</v>
      </c>
      <c r="B30512" s="1" t="n">
        <v>1</v>
      </c>
    </row>
    <row r="30513" customFormat="false" ht="12.8" hidden="false" customHeight="false" outlineLevel="0" collapsed="false">
      <c r="A30513" s="1" t="s">
        <v>30514</v>
      </c>
      <c r="B30513" s="1" t="n">
        <v>1</v>
      </c>
    </row>
    <row r="30514" customFormat="false" ht="12.8" hidden="false" customHeight="false" outlineLevel="0" collapsed="false">
      <c r="A30514" s="1" t="s">
        <v>30515</v>
      </c>
      <c r="B30514" s="1" t="n">
        <v>1</v>
      </c>
    </row>
    <row r="30515" customFormat="false" ht="12.8" hidden="false" customHeight="false" outlineLevel="0" collapsed="false">
      <c r="A30515" s="1" t="s">
        <v>30516</v>
      </c>
      <c r="B30515" s="1" t="n">
        <v>1</v>
      </c>
    </row>
    <row r="30516" customFormat="false" ht="12.8" hidden="false" customHeight="false" outlineLevel="0" collapsed="false">
      <c r="A30516" s="1" t="s">
        <v>30517</v>
      </c>
      <c r="B30516" s="1" t="n">
        <v>1</v>
      </c>
    </row>
    <row r="30517" customFormat="false" ht="12.8" hidden="false" customHeight="false" outlineLevel="0" collapsed="false">
      <c r="A30517" s="1" t="s">
        <v>30518</v>
      </c>
      <c r="B30517" s="1" t="n">
        <v>1</v>
      </c>
    </row>
    <row r="30518" customFormat="false" ht="12.8" hidden="false" customHeight="false" outlineLevel="0" collapsed="false">
      <c r="A30518" s="1" t="s">
        <v>30519</v>
      </c>
      <c r="B30518" s="1" t="n">
        <v>1</v>
      </c>
    </row>
    <row r="30519" customFormat="false" ht="12.8" hidden="false" customHeight="false" outlineLevel="0" collapsed="false">
      <c r="A30519" s="1" t="s">
        <v>30520</v>
      </c>
      <c r="B30519" s="1" t="n">
        <v>1</v>
      </c>
    </row>
    <row r="30520" customFormat="false" ht="12.8" hidden="false" customHeight="false" outlineLevel="0" collapsed="false">
      <c r="A30520" s="1" t="s">
        <v>30521</v>
      </c>
      <c r="B30520" s="1" t="n">
        <v>1</v>
      </c>
    </row>
    <row r="30521" customFormat="false" ht="12.8" hidden="false" customHeight="false" outlineLevel="0" collapsed="false">
      <c r="A30521" s="1" t="s">
        <v>30522</v>
      </c>
      <c r="B30521" s="1" t="n">
        <v>1</v>
      </c>
    </row>
    <row r="30522" customFormat="false" ht="12.8" hidden="false" customHeight="false" outlineLevel="0" collapsed="false">
      <c r="A30522" s="1" t="s">
        <v>30523</v>
      </c>
      <c r="B30522" s="1" t="n">
        <v>1</v>
      </c>
    </row>
    <row r="30523" customFormat="false" ht="12.8" hidden="false" customHeight="false" outlineLevel="0" collapsed="false">
      <c r="A30523" s="1" t="s">
        <v>30524</v>
      </c>
      <c r="B30523" s="1" t="n">
        <v>1</v>
      </c>
    </row>
    <row r="30524" customFormat="false" ht="12.8" hidden="false" customHeight="false" outlineLevel="0" collapsed="false">
      <c r="A30524" s="1" t="s">
        <v>30525</v>
      </c>
      <c r="B30524" s="1" t="n">
        <v>1</v>
      </c>
    </row>
    <row r="30525" customFormat="false" ht="12.8" hidden="false" customHeight="false" outlineLevel="0" collapsed="false">
      <c r="A30525" s="1" t="s">
        <v>30526</v>
      </c>
      <c r="B30525" s="1" t="n">
        <v>1</v>
      </c>
    </row>
    <row r="30526" customFormat="false" ht="12.8" hidden="false" customHeight="false" outlineLevel="0" collapsed="false">
      <c r="A30526" s="1" t="s">
        <v>30527</v>
      </c>
      <c r="B30526" s="1" t="n">
        <v>1</v>
      </c>
    </row>
    <row r="30527" customFormat="false" ht="12.8" hidden="false" customHeight="false" outlineLevel="0" collapsed="false">
      <c r="A30527" s="1" t="s">
        <v>30528</v>
      </c>
      <c r="B30527" s="1" t="n">
        <v>1</v>
      </c>
    </row>
    <row r="30528" customFormat="false" ht="12.8" hidden="false" customHeight="false" outlineLevel="0" collapsed="false">
      <c r="A30528" s="1" t="s">
        <v>30529</v>
      </c>
      <c r="B30528" s="1" t="n">
        <v>1</v>
      </c>
    </row>
    <row r="30529" customFormat="false" ht="12.8" hidden="false" customHeight="false" outlineLevel="0" collapsed="false">
      <c r="A30529" s="1" t="s">
        <v>30530</v>
      </c>
      <c r="B30529" s="1" t="n">
        <v>1</v>
      </c>
    </row>
    <row r="30530" customFormat="false" ht="12.8" hidden="false" customHeight="false" outlineLevel="0" collapsed="false">
      <c r="A30530" s="1" t="s">
        <v>30531</v>
      </c>
      <c r="B30530" s="1" t="n">
        <v>1</v>
      </c>
    </row>
    <row r="30531" customFormat="false" ht="12.8" hidden="false" customHeight="false" outlineLevel="0" collapsed="false">
      <c r="A30531" s="1" t="s">
        <v>30532</v>
      </c>
      <c r="B30531" s="1" t="n">
        <v>1</v>
      </c>
    </row>
    <row r="30532" customFormat="false" ht="12.8" hidden="false" customHeight="false" outlineLevel="0" collapsed="false">
      <c r="A30532" s="1" t="s">
        <v>30533</v>
      </c>
      <c r="B30532" s="1" t="n">
        <v>1</v>
      </c>
    </row>
    <row r="30533" customFormat="false" ht="12.8" hidden="false" customHeight="false" outlineLevel="0" collapsed="false">
      <c r="A30533" s="1" t="s">
        <v>30534</v>
      </c>
      <c r="B30533" s="1" t="n">
        <v>1</v>
      </c>
    </row>
    <row r="30534" customFormat="false" ht="12.8" hidden="false" customHeight="false" outlineLevel="0" collapsed="false">
      <c r="A30534" s="1" t="s">
        <v>30535</v>
      </c>
      <c r="B30534" s="1" t="n">
        <v>1</v>
      </c>
    </row>
    <row r="30535" customFormat="false" ht="12.8" hidden="false" customHeight="false" outlineLevel="0" collapsed="false">
      <c r="A30535" s="1" t="s">
        <v>30536</v>
      </c>
      <c r="B30535" s="1" t="n">
        <v>1</v>
      </c>
    </row>
    <row r="30536" customFormat="false" ht="12.8" hidden="false" customHeight="false" outlineLevel="0" collapsed="false">
      <c r="A30536" s="1" t="s">
        <v>30537</v>
      </c>
      <c r="B30536" s="1" t="n">
        <v>1</v>
      </c>
    </row>
    <row r="30537" customFormat="false" ht="12.8" hidden="false" customHeight="false" outlineLevel="0" collapsed="false">
      <c r="A30537" s="1" t="s">
        <v>30538</v>
      </c>
      <c r="B30537" s="1" t="n">
        <v>1</v>
      </c>
    </row>
    <row r="30538" customFormat="false" ht="12.8" hidden="false" customHeight="false" outlineLevel="0" collapsed="false">
      <c r="A30538" s="1" t="s">
        <v>30539</v>
      </c>
      <c r="B30538" s="1" t="n">
        <v>1</v>
      </c>
    </row>
    <row r="30539" customFormat="false" ht="12.8" hidden="false" customHeight="false" outlineLevel="0" collapsed="false">
      <c r="A30539" s="1" t="s">
        <v>30540</v>
      </c>
      <c r="B30539" s="1" t="n">
        <v>1</v>
      </c>
    </row>
    <row r="30540" customFormat="false" ht="12.8" hidden="false" customHeight="false" outlineLevel="0" collapsed="false">
      <c r="A30540" s="1" t="s">
        <v>30541</v>
      </c>
      <c r="B30540" s="1" t="n">
        <v>1</v>
      </c>
    </row>
    <row r="30541" customFormat="false" ht="12.8" hidden="false" customHeight="false" outlineLevel="0" collapsed="false">
      <c r="A30541" s="1" t="s">
        <v>30542</v>
      </c>
      <c r="B30541" s="1" t="n">
        <v>1</v>
      </c>
    </row>
    <row r="30542" customFormat="false" ht="12.8" hidden="false" customHeight="false" outlineLevel="0" collapsed="false">
      <c r="A30542" s="1" t="s">
        <v>30543</v>
      </c>
      <c r="B30542" s="1" t="n">
        <v>1</v>
      </c>
    </row>
    <row r="30543" customFormat="false" ht="12.8" hidden="false" customHeight="false" outlineLevel="0" collapsed="false">
      <c r="A30543" s="1" t="s">
        <v>30544</v>
      </c>
      <c r="B30543" s="1" t="n">
        <v>1</v>
      </c>
    </row>
    <row r="30544" customFormat="false" ht="12.8" hidden="false" customHeight="false" outlineLevel="0" collapsed="false">
      <c r="A30544" s="1" t="s">
        <v>30545</v>
      </c>
      <c r="B30544" s="1" t="n">
        <v>1</v>
      </c>
    </row>
    <row r="30545" customFormat="false" ht="12.8" hidden="false" customHeight="false" outlineLevel="0" collapsed="false">
      <c r="A30545" s="1" t="s">
        <v>30546</v>
      </c>
      <c r="B30545" s="1" t="n">
        <v>1</v>
      </c>
    </row>
    <row r="30546" customFormat="false" ht="12.8" hidden="false" customHeight="false" outlineLevel="0" collapsed="false">
      <c r="A30546" s="1" t="s">
        <v>30547</v>
      </c>
      <c r="B30546" s="1" t="n">
        <v>1</v>
      </c>
    </row>
    <row r="30547" customFormat="false" ht="12.8" hidden="false" customHeight="false" outlineLevel="0" collapsed="false">
      <c r="A30547" s="1" t="s">
        <v>30548</v>
      </c>
      <c r="B30547" s="1" t="n">
        <v>1</v>
      </c>
    </row>
    <row r="30548" customFormat="false" ht="12.8" hidden="false" customHeight="false" outlineLevel="0" collapsed="false">
      <c r="A30548" s="1" t="s">
        <v>30549</v>
      </c>
      <c r="B30548" s="1" t="n">
        <v>1</v>
      </c>
    </row>
    <row r="30549" customFormat="false" ht="12.8" hidden="false" customHeight="false" outlineLevel="0" collapsed="false">
      <c r="A30549" s="1" t="s">
        <v>30550</v>
      </c>
      <c r="B30549" s="1" t="n">
        <v>1</v>
      </c>
    </row>
    <row r="30550" customFormat="false" ht="12.8" hidden="false" customHeight="false" outlineLevel="0" collapsed="false">
      <c r="A30550" s="1" t="s">
        <v>30551</v>
      </c>
      <c r="B30550" s="1" t="n">
        <v>1</v>
      </c>
    </row>
    <row r="30551" customFormat="false" ht="12.8" hidden="false" customHeight="false" outlineLevel="0" collapsed="false">
      <c r="A30551" s="1" t="s">
        <v>30552</v>
      </c>
      <c r="B30551" s="1" t="n">
        <v>1</v>
      </c>
    </row>
    <row r="30552" customFormat="false" ht="12.8" hidden="false" customHeight="false" outlineLevel="0" collapsed="false">
      <c r="A30552" s="1" t="s">
        <v>30553</v>
      </c>
      <c r="B30552" s="1" t="n">
        <v>1</v>
      </c>
    </row>
    <row r="30553" customFormat="false" ht="12.8" hidden="false" customHeight="false" outlineLevel="0" collapsed="false">
      <c r="A30553" s="1" t="s">
        <v>30554</v>
      </c>
      <c r="B30553" s="1" t="n">
        <v>1</v>
      </c>
    </row>
    <row r="30554" customFormat="false" ht="12.8" hidden="false" customHeight="false" outlineLevel="0" collapsed="false">
      <c r="A30554" s="1" t="s">
        <v>30555</v>
      </c>
      <c r="B30554" s="1" t="n">
        <v>1</v>
      </c>
    </row>
    <row r="30555" customFormat="false" ht="12.8" hidden="false" customHeight="false" outlineLevel="0" collapsed="false">
      <c r="A30555" s="1" t="s">
        <v>30556</v>
      </c>
      <c r="B30555" s="1" t="n">
        <v>1</v>
      </c>
    </row>
    <row r="30556" customFormat="false" ht="12.8" hidden="false" customHeight="false" outlineLevel="0" collapsed="false">
      <c r="A30556" s="1" t="s">
        <v>30557</v>
      </c>
      <c r="B30556" s="1" t="n">
        <v>1</v>
      </c>
    </row>
    <row r="30557" customFormat="false" ht="12.8" hidden="false" customHeight="false" outlineLevel="0" collapsed="false">
      <c r="A30557" s="1" t="s">
        <v>30558</v>
      </c>
      <c r="B30557" s="1" t="n">
        <v>1</v>
      </c>
    </row>
    <row r="30558" customFormat="false" ht="12.8" hidden="false" customHeight="false" outlineLevel="0" collapsed="false">
      <c r="A30558" s="1" t="s">
        <v>30559</v>
      </c>
      <c r="B30558" s="1" t="n">
        <v>1</v>
      </c>
    </row>
    <row r="30559" customFormat="false" ht="12.8" hidden="false" customHeight="false" outlineLevel="0" collapsed="false">
      <c r="A30559" s="1" t="s">
        <v>30560</v>
      </c>
      <c r="B30559" s="1" t="n">
        <v>1</v>
      </c>
    </row>
    <row r="30560" customFormat="false" ht="12.8" hidden="false" customHeight="false" outlineLevel="0" collapsed="false">
      <c r="A30560" s="1" t="s">
        <v>30561</v>
      </c>
      <c r="B30560" s="1" t="n">
        <v>1</v>
      </c>
    </row>
    <row r="30561" customFormat="false" ht="12.8" hidden="false" customHeight="false" outlineLevel="0" collapsed="false">
      <c r="A30561" s="1" t="s">
        <v>30562</v>
      </c>
      <c r="B30561" s="1" t="n">
        <v>1</v>
      </c>
    </row>
    <row r="30562" customFormat="false" ht="12.8" hidden="false" customHeight="false" outlineLevel="0" collapsed="false">
      <c r="A30562" s="1" t="s">
        <v>30563</v>
      </c>
      <c r="B30562" s="1" t="n">
        <v>1</v>
      </c>
    </row>
    <row r="30563" customFormat="false" ht="12.8" hidden="false" customHeight="false" outlineLevel="0" collapsed="false">
      <c r="A30563" s="1" t="s">
        <v>30564</v>
      </c>
      <c r="B30563" s="1" t="n">
        <v>1</v>
      </c>
    </row>
    <row r="30564" customFormat="false" ht="12.8" hidden="false" customHeight="false" outlineLevel="0" collapsed="false">
      <c r="A30564" s="1" t="s">
        <v>30565</v>
      </c>
      <c r="B30564" s="1" t="n">
        <v>1</v>
      </c>
    </row>
    <row r="30565" customFormat="false" ht="12.8" hidden="false" customHeight="false" outlineLevel="0" collapsed="false">
      <c r="A30565" s="1" t="s">
        <v>30566</v>
      </c>
      <c r="B30565" s="1" t="n">
        <v>1</v>
      </c>
    </row>
    <row r="30566" customFormat="false" ht="12.8" hidden="false" customHeight="false" outlineLevel="0" collapsed="false">
      <c r="A30566" s="1" t="s">
        <v>30567</v>
      </c>
      <c r="B30566" s="1" t="n">
        <v>1</v>
      </c>
    </row>
    <row r="30567" customFormat="false" ht="12.8" hidden="false" customHeight="false" outlineLevel="0" collapsed="false">
      <c r="A30567" s="1" t="s">
        <v>30568</v>
      </c>
      <c r="B30567" s="1" t="n">
        <v>1</v>
      </c>
    </row>
    <row r="30568" customFormat="false" ht="12.8" hidden="false" customHeight="false" outlineLevel="0" collapsed="false">
      <c r="A30568" s="1" t="s">
        <v>30569</v>
      </c>
      <c r="B30568" s="1" t="n">
        <v>1</v>
      </c>
    </row>
    <row r="30569" customFormat="false" ht="12.8" hidden="false" customHeight="false" outlineLevel="0" collapsed="false">
      <c r="A30569" s="1" t="s">
        <v>30570</v>
      </c>
      <c r="B30569" s="1" t="n">
        <v>1</v>
      </c>
    </row>
    <row r="30570" customFormat="false" ht="12.8" hidden="false" customHeight="false" outlineLevel="0" collapsed="false">
      <c r="A30570" s="1" t="s">
        <v>30571</v>
      </c>
      <c r="B30570" s="1" t="n">
        <v>1</v>
      </c>
    </row>
    <row r="30571" customFormat="false" ht="12.8" hidden="false" customHeight="false" outlineLevel="0" collapsed="false">
      <c r="A30571" s="1" t="s">
        <v>30572</v>
      </c>
      <c r="B30571" s="1" t="n">
        <v>1</v>
      </c>
    </row>
    <row r="30572" customFormat="false" ht="12.8" hidden="false" customHeight="false" outlineLevel="0" collapsed="false">
      <c r="A30572" s="1" t="s">
        <v>30573</v>
      </c>
      <c r="B30572" s="1" t="n">
        <v>1</v>
      </c>
    </row>
    <row r="30573" customFormat="false" ht="12.8" hidden="false" customHeight="false" outlineLevel="0" collapsed="false">
      <c r="A30573" s="1" t="s">
        <v>30574</v>
      </c>
      <c r="B30573" s="1" t="n">
        <v>1</v>
      </c>
    </row>
    <row r="30574" customFormat="false" ht="12.8" hidden="false" customHeight="false" outlineLevel="0" collapsed="false">
      <c r="A30574" s="1" t="s">
        <v>30575</v>
      </c>
      <c r="B30574" s="1" t="n">
        <v>1</v>
      </c>
    </row>
    <row r="30575" customFormat="false" ht="12.8" hidden="false" customHeight="false" outlineLevel="0" collapsed="false">
      <c r="A30575" s="1" t="s">
        <v>30576</v>
      </c>
      <c r="B30575" s="1" t="n">
        <v>1</v>
      </c>
    </row>
    <row r="30576" customFormat="false" ht="12.8" hidden="false" customHeight="false" outlineLevel="0" collapsed="false">
      <c r="A30576" s="1" t="s">
        <v>30577</v>
      </c>
      <c r="B30576" s="1" t="n">
        <v>1</v>
      </c>
    </row>
    <row r="30577" customFormat="false" ht="12.8" hidden="false" customHeight="false" outlineLevel="0" collapsed="false">
      <c r="A30577" s="1" t="s">
        <v>30578</v>
      </c>
      <c r="B30577" s="1" t="n">
        <v>1</v>
      </c>
    </row>
    <row r="30578" customFormat="false" ht="12.8" hidden="false" customHeight="false" outlineLevel="0" collapsed="false">
      <c r="A30578" s="1" t="s">
        <v>30579</v>
      </c>
      <c r="B30578" s="1" t="n">
        <v>1</v>
      </c>
    </row>
    <row r="30579" customFormat="false" ht="12.8" hidden="false" customHeight="false" outlineLevel="0" collapsed="false">
      <c r="A30579" s="1" t="s">
        <v>30580</v>
      </c>
      <c r="B30579" s="1" t="n">
        <v>1</v>
      </c>
    </row>
    <row r="30580" customFormat="false" ht="12.8" hidden="false" customHeight="false" outlineLevel="0" collapsed="false">
      <c r="A30580" s="1" t="s">
        <v>30581</v>
      </c>
      <c r="B30580" s="1" t="n">
        <v>1</v>
      </c>
    </row>
    <row r="30581" customFormat="false" ht="12.8" hidden="false" customHeight="false" outlineLevel="0" collapsed="false">
      <c r="A30581" s="1" t="s">
        <v>30582</v>
      </c>
      <c r="B30581" s="1" t="n">
        <v>1</v>
      </c>
    </row>
    <row r="30582" customFormat="false" ht="12.8" hidden="false" customHeight="false" outlineLevel="0" collapsed="false">
      <c r="A30582" s="1" t="s">
        <v>30583</v>
      </c>
      <c r="B30582" s="1" t="n">
        <v>1</v>
      </c>
    </row>
    <row r="30583" customFormat="false" ht="12.8" hidden="false" customHeight="false" outlineLevel="0" collapsed="false">
      <c r="A30583" s="1" t="s">
        <v>30584</v>
      </c>
      <c r="B30583" s="1" t="n">
        <v>1</v>
      </c>
    </row>
    <row r="30584" customFormat="false" ht="12.8" hidden="false" customHeight="false" outlineLevel="0" collapsed="false">
      <c r="A30584" s="1" t="s">
        <v>30585</v>
      </c>
      <c r="B30584" s="1" t="n">
        <v>1</v>
      </c>
    </row>
    <row r="30585" customFormat="false" ht="12.8" hidden="false" customHeight="false" outlineLevel="0" collapsed="false">
      <c r="A30585" s="1" t="s">
        <v>30586</v>
      </c>
      <c r="B30585" s="1" t="n">
        <v>1</v>
      </c>
    </row>
    <row r="30586" customFormat="false" ht="12.8" hidden="false" customHeight="false" outlineLevel="0" collapsed="false">
      <c r="A30586" s="1" t="s">
        <v>30587</v>
      </c>
      <c r="B30586" s="1" t="n">
        <v>1</v>
      </c>
    </row>
    <row r="30587" customFormat="false" ht="12.8" hidden="false" customHeight="false" outlineLevel="0" collapsed="false">
      <c r="A30587" s="1" t="s">
        <v>30588</v>
      </c>
      <c r="B30587" s="1" t="n">
        <v>1</v>
      </c>
    </row>
    <row r="30588" customFormat="false" ht="12.8" hidden="false" customHeight="false" outlineLevel="0" collapsed="false">
      <c r="A30588" s="1" t="s">
        <v>30589</v>
      </c>
      <c r="B30588" s="1" t="n">
        <v>1</v>
      </c>
    </row>
    <row r="30589" customFormat="false" ht="12.8" hidden="false" customHeight="false" outlineLevel="0" collapsed="false">
      <c r="A30589" s="1" t="s">
        <v>30590</v>
      </c>
      <c r="B30589" s="1" t="n">
        <v>1</v>
      </c>
    </row>
    <row r="30590" customFormat="false" ht="12.8" hidden="false" customHeight="false" outlineLevel="0" collapsed="false">
      <c r="A30590" s="1" t="s">
        <v>30591</v>
      </c>
      <c r="B30590" s="1" t="n">
        <v>1</v>
      </c>
    </row>
    <row r="30591" customFormat="false" ht="12.8" hidden="false" customHeight="false" outlineLevel="0" collapsed="false">
      <c r="A30591" s="1" t="s">
        <v>30592</v>
      </c>
      <c r="B30591" s="1" t="n">
        <v>1</v>
      </c>
    </row>
    <row r="30592" customFormat="false" ht="12.8" hidden="false" customHeight="false" outlineLevel="0" collapsed="false">
      <c r="A30592" s="1" t="s">
        <v>30593</v>
      </c>
      <c r="B30592" s="1" t="n">
        <v>1</v>
      </c>
    </row>
    <row r="30593" customFormat="false" ht="12.8" hidden="false" customHeight="false" outlineLevel="0" collapsed="false">
      <c r="A30593" s="1" t="s">
        <v>30594</v>
      </c>
      <c r="B30593" s="1" t="n">
        <v>1</v>
      </c>
    </row>
    <row r="30594" customFormat="false" ht="12.8" hidden="false" customHeight="false" outlineLevel="0" collapsed="false">
      <c r="A30594" s="1" t="s">
        <v>30595</v>
      </c>
      <c r="B30594" s="1" t="n">
        <v>1</v>
      </c>
    </row>
    <row r="30595" customFormat="false" ht="12.8" hidden="false" customHeight="false" outlineLevel="0" collapsed="false">
      <c r="A30595" s="1" t="s">
        <v>30596</v>
      </c>
      <c r="B30595" s="1" t="n">
        <v>1</v>
      </c>
    </row>
    <row r="30596" customFormat="false" ht="12.8" hidden="false" customHeight="false" outlineLevel="0" collapsed="false">
      <c r="A30596" s="1" t="s">
        <v>30597</v>
      </c>
      <c r="B30596" s="1" t="n">
        <v>1</v>
      </c>
    </row>
    <row r="30597" customFormat="false" ht="12.8" hidden="false" customHeight="false" outlineLevel="0" collapsed="false">
      <c r="A30597" s="1" t="s">
        <v>30598</v>
      </c>
      <c r="B30597" s="1" t="n">
        <v>1</v>
      </c>
    </row>
    <row r="30598" customFormat="false" ht="12.8" hidden="false" customHeight="false" outlineLevel="0" collapsed="false">
      <c r="A30598" s="1" t="s">
        <v>30599</v>
      </c>
      <c r="B30598" s="1" t="n">
        <v>1</v>
      </c>
    </row>
    <row r="30599" customFormat="false" ht="12.8" hidden="false" customHeight="false" outlineLevel="0" collapsed="false">
      <c r="A30599" s="1" t="s">
        <v>30600</v>
      </c>
      <c r="B30599" s="1" t="n">
        <v>1</v>
      </c>
    </row>
    <row r="30600" customFormat="false" ht="12.8" hidden="false" customHeight="false" outlineLevel="0" collapsed="false">
      <c r="A30600" s="1" t="s">
        <v>30601</v>
      </c>
      <c r="B30600" s="1" t="n">
        <v>1</v>
      </c>
    </row>
    <row r="30601" customFormat="false" ht="12.8" hidden="false" customHeight="false" outlineLevel="0" collapsed="false">
      <c r="A30601" s="1" t="s">
        <v>30602</v>
      </c>
      <c r="B30601" s="1" t="n">
        <v>1</v>
      </c>
    </row>
    <row r="30602" customFormat="false" ht="12.8" hidden="false" customHeight="false" outlineLevel="0" collapsed="false">
      <c r="A30602" s="1" t="s">
        <v>30603</v>
      </c>
      <c r="B30602" s="1" t="n">
        <v>1</v>
      </c>
    </row>
    <row r="30603" customFormat="false" ht="12.8" hidden="false" customHeight="false" outlineLevel="0" collapsed="false">
      <c r="A30603" s="1" t="s">
        <v>30604</v>
      </c>
      <c r="B30603" s="1" t="n">
        <v>1</v>
      </c>
    </row>
    <row r="30604" customFormat="false" ht="12.8" hidden="false" customHeight="false" outlineLevel="0" collapsed="false">
      <c r="A30604" s="1" t="s">
        <v>30605</v>
      </c>
      <c r="B30604" s="1" t="n">
        <v>1</v>
      </c>
    </row>
    <row r="30605" customFormat="false" ht="12.8" hidden="false" customHeight="false" outlineLevel="0" collapsed="false">
      <c r="A30605" s="1" t="s">
        <v>30606</v>
      </c>
      <c r="B30605" s="1" t="n">
        <v>1</v>
      </c>
    </row>
    <row r="30606" customFormat="false" ht="12.8" hidden="false" customHeight="false" outlineLevel="0" collapsed="false">
      <c r="A30606" s="1" t="s">
        <v>30607</v>
      </c>
      <c r="B30606" s="1" t="n">
        <v>1</v>
      </c>
    </row>
    <row r="30607" customFormat="false" ht="12.8" hidden="false" customHeight="false" outlineLevel="0" collapsed="false">
      <c r="A30607" s="1" t="s">
        <v>30608</v>
      </c>
      <c r="B30607" s="1" t="n">
        <v>1</v>
      </c>
    </row>
    <row r="30608" customFormat="false" ht="12.8" hidden="false" customHeight="false" outlineLevel="0" collapsed="false">
      <c r="A30608" s="1" t="s">
        <v>30609</v>
      </c>
      <c r="B30608" s="1" t="n">
        <v>1</v>
      </c>
    </row>
    <row r="30609" customFormat="false" ht="12.8" hidden="false" customHeight="false" outlineLevel="0" collapsed="false">
      <c r="A30609" s="1" t="s">
        <v>30610</v>
      </c>
      <c r="B30609" s="1" t="n">
        <v>1</v>
      </c>
    </row>
    <row r="30610" customFormat="false" ht="12.8" hidden="false" customHeight="false" outlineLevel="0" collapsed="false">
      <c r="A30610" s="1" t="s">
        <v>30611</v>
      </c>
      <c r="B30610" s="1" t="n">
        <v>1</v>
      </c>
    </row>
    <row r="30611" customFormat="false" ht="12.8" hidden="false" customHeight="false" outlineLevel="0" collapsed="false">
      <c r="A30611" s="1" t="s">
        <v>30612</v>
      </c>
      <c r="B30611" s="1" t="n">
        <v>1</v>
      </c>
    </row>
    <row r="30612" customFormat="false" ht="12.8" hidden="false" customHeight="false" outlineLevel="0" collapsed="false">
      <c r="A30612" s="1" t="s">
        <v>30613</v>
      </c>
      <c r="B30612" s="1" t="n">
        <v>1</v>
      </c>
    </row>
    <row r="30613" customFormat="false" ht="12.8" hidden="false" customHeight="false" outlineLevel="0" collapsed="false">
      <c r="A30613" s="1" t="s">
        <v>30614</v>
      </c>
      <c r="B30613" s="1" t="n">
        <v>1</v>
      </c>
    </row>
    <row r="30614" customFormat="false" ht="12.8" hidden="false" customHeight="false" outlineLevel="0" collapsed="false">
      <c r="A30614" s="1" t="s">
        <v>30615</v>
      </c>
      <c r="B30614" s="1" t="n">
        <v>1</v>
      </c>
    </row>
    <row r="30615" customFormat="false" ht="12.8" hidden="false" customHeight="false" outlineLevel="0" collapsed="false">
      <c r="A30615" s="1" t="s">
        <v>30616</v>
      </c>
      <c r="B30615" s="1" t="n">
        <v>1</v>
      </c>
    </row>
    <row r="30616" customFormat="false" ht="12.8" hidden="false" customHeight="false" outlineLevel="0" collapsed="false">
      <c r="A30616" s="1" t="s">
        <v>30617</v>
      </c>
      <c r="B30616" s="1" t="n">
        <v>1</v>
      </c>
    </row>
    <row r="30617" customFormat="false" ht="12.8" hidden="false" customHeight="false" outlineLevel="0" collapsed="false">
      <c r="A30617" s="1" t="s">
        <v>30618</v>
      </c>
      <c r="B30617" s="1" t="n">
        <v>1</v>
      </c>
    </row>
    <row r="30618" customFormat="false" ht="12.8" hidden="false" customHeight="false" outlineLevel="0" collapsed="false">
      <c r="A30618" s="1" t="s">
        <v>30619</v>
      </c>
      <c r="B30618" s="1" t="n">
        <v>1</v>
      </c>
    </row>
    <row r="30619" customFormat="false" ht="12.8" hidden="false" customHeight="false" outlineLevel="0" collapsed="false">
      <c r="A30619" s="1" t="s">
        <v>30620</v>
      </c>
      <c r="B30619" s="1" t="n">
        <v>1</v>
      </c>
    </row>
    <row r="30620" customFormat="false" ht="12.8" hidden="false" customHeight="false" outlineLevel="0" collapsed="false">
      <c r="A30620" s="1" t="s">
        <v>30621</v>
      </c>
      <c r="B30620" s="1" t="n">
        <v>1</v>
      </c>
    </row>
    <row r="30621" customFormat="false" ht="12.8" hidden="false" customHeight="false" outlineLevel="0" collapsed="false">
      <c r="A30621" s="1" t="s">
        <v>30622</v>
      </c>
      <c r="B30621" s="1" t="n">
        <v>1</v>
      </c>
    </row>
    <row r="30622" customFormat="false" ht="12.8" hidden="false" customHeight="false" outlineLevel="0" collapsed="false">
      <c r="A30622" s="1" t="s">
        <v>30623</v>
      </c>
      <c r="B30622" s="1" t="n">
        <v>1</v>
      </c>
    </row>
    <row r="30623" customFormat="false" ht="12.8" hidden="false" customHeight="false" outlineLevel="0" collapsed="false">
      <c r="A30623" s="1" t="s">
        <v>30624</v>
      </c>
      <c r="B30623" s="1" t="n">
        <v>1</v>
      </c>
    </row>
    <row r="30624" customFormat="false" ht="12.8" hidden="false" customHeight="false" outlineLevel="0" collapsed="false">
      <c r="A30624" s="1" t="s">
        <v>30625</v>
      </c>
      <c r="B30624" s="1" t="n">
        <v>1</v>
      </c>
    </row>
    <row r="30625" customFormat="false" ht="12.8" hidden="false" customHeight="false" outlineLevel="0" collapsed="false">
      <c r="A30625" s="1" t="s">
        <v>30626</v>
      </c>
      <c r="B30625" s="1" t="n">
        <v>1</v>
      </c>
    </row>
    <row r="30626" customFormat="false" ht="12.8" hidden="false" customHeight="false" outlineLevel="0" collapsed="false">
      <c r="A30626" s="1" t="s">
        <v>30627</v>
      </c>
      <c r="B30626" s="1" t="n">
        <v>1</v>
      </c>
    </row>
    <row r="30627" customFormat="false" ht="12.8" hidden="false" customHeight="false" outlineLevel="0" collapsed="false">
      <c r="A30627" s="1" t="s">
        <v>30628</v>
      </c>
      <c r="B30627" s="1" t="n">
        <v>1</v>
      </c>
    </row>
    <row r="30628" customFormat="false" ht="12.8" hidden="false" customHeight="false" outlineLevel="0" collapsed="false">
      <c r="A30628" s="1" t="s">
        <v>30629</v>
      </c>
      <c r="B30628" s="1" t="n">
        <v>1</v>
      </c>
    </row>
    <row r="30629" customFormat="false" ht="12.8" hidden="false" customHeight="false" outlineLevel="0" collapsed="false">
      <c r="A30629" s="1" t="s">
        <v>30630</v>
      </c>
      <c r="B30629" s="1" t="n">
        <v>1</v>
      </c>
    </row>
    <row r="30630" customFormat="false" ht="12.8" hidden="false" customHeight="false" outlineLevel="0" collapsed="false">
      <c r="A30630" s="1" t="s">
        <v>30631</v>
      </c>
      <c r="B30630" s="1" t="n">
        <v>1</v>
      </c>
    </row>
    <row r="30631" customFormat="false" ht="12.8" hidden="false" customHeight="false" outlineLevel="0" collapsed="false">
      <c r="A30631" s="1" t="s">
        <v>30632</v>
      </c>
      <c r="B30631" s="1" t="n">
        <v>1</v>
      </c>
    </row>
    <row r="30632" customFormat="false" ht="12.8" hidden="false" customHeight="false" outlineLevel="0" collapsed="false">
      <c r="A30632" s="1" t="s">
        <v>30633</v>
      </c>
      <c r="B30632" s="1" t="n">
        <v>1</v>
      </c>
    </row>
    <row r="30633" customFormat="false" ht="12.8" hidden="false" customHeight="false" outlineLevel="0" collapsed="false">
      <c r="A30633" s="1" t="s">
        <v>30634</v>
      </c>
      <c r="B30633" s="1" t="n">
        <v>1</v>
      </c>
    </row>
    <row r="30634" customFormat="false" ht="12.8" hidden="false" customHeight="false" outlineLevel="0" collapsed="false">
      <c r="A30634" s="1" t="s">
        <v>30635</v>
      </c>
      <c r="B30634" s="1" t="n">
        <v>1</v>
      </c>
    </row>
    <row r="30635" customFormat="false" ht="12.8" hidden="false" customHeight="false" outlineLevel="0" collapsed="false">
      <c r="A30635" s="1" t="s">
        <v>30636</v>
      </c>
      <c r="B30635" s="1" t="n">
        <v>1</v>
      </c>
    </row>
    <row r="30636" customFormat="false" ht="12.8" hidden="false" customHeight="false" outlineLevel="0" collapsed="false">
      <c r="A30636" s="1" t="s">
        <v>30637</v>
      </c>
      <c r="B30636" s="1" t="n">
        <v>1</v>
      </c>
    </row>
    <row r="30637" customFormat="false" ht="12.8" hidden="false" customHeight="false" outlineLevel="0" collapsed="false">
      <c r="A30637" s="1" t="s">
        <v>30638</v>
      </c>
      <c r="B30637" s="1" t="n">
        <v>1</v>
      </c>
    </row>
    <row r="30638" customFormat="false" ht="12.8" hidden="false" customHeight="false" outlineLevel="0" collapsed="false">
      <c r="A30638" s="1" t="s">
        <v>30639</v>
      </c>
      <c r="B30638" s="1" t="n">
        <v>1</v>
      </c>
    </row>
    <row r="30639" customFormat="false" ht="12.8" hidden="false" customHeight="false" outlineLevel="0" collapsed="false">
      <c r="A30639" s="1" t="s">
        <v>30640</v>
      </c>
      <c r="B30639" s="1" t="n">
        <v>1</v>
      </c>
    </row>
    <row r="30640" customFormat="false" ht="12.8" hidden="false" customHeight="false" outlineLevel="0" collapsed="false">
      <c r="A30640" s="1" t="s">
        <v>30641</v>
      </c>
      <c r="B30640" s="1" t="n">
        <v>1</v>
      </c>
    </row>
    <row r="30641" customFormat="false" ht="12.8" hidden="false" customHeight="false" outlineLevel="0" collapsed="false">
      <c r="A30641" s="1" t="s">
        <v>30642</v>
      </c>
      <c r="B30641" s="1" t="n">
        <v>1</v>
      </c>
    </row>
    <row r="30642" customFormat="false" ht="12.8" hidden="false" customHeight="false" outlineLevel="0" collapsed="false">
      <c r="A30642" s="1" t="s">
        <v>30643</v>
      </c>
      <c r="B30642" s="1" t="n">
        <v>1</v>
      </c>
    </row>
    <row r="30643" customFormat="false" ht="12.8" hidden="false" customHeight="false" outlineLevel="0" collapsed="false">
      <c r="A30643" s="1" t="s">
        <v>30644</v>
      </c>
      <c r="B30643" s="1" t="n">
        <v>1</v>
      </c>
    </row>
    <row r="30644" customFormat="false" ht="12.8" hidden="false" customHeight="false" outlineLevel="0" collapsed="false">
      <c r="A30644" s="1" t="s">
        <v>30645</v>
      </c>
      <c r="B30644" s="1" t="n">
        <v>1</v>
      </c>
    </row>
    <row r="30645" customFormat="false" ht="12.8" hidden="false" customHeight="false" outlineLevel="0" collapsed="false">
      <c r="A30645" s="1" t="s">
        <v>30646</v>
      </c>
      <c r="B30645" s="1" t="n">
        <v>1</v>
      </c>
    </row>
    <row r="30646" customFormat="false" ht="12.8" hidden="false" customHeight="false" outlineLevel="0" collapsed="false">
      <c r="A30646" s="1" t="s">
        <v>30647</v>
      </c>
      <c r="B30646" s="1" t="n">
        <v>1</v>
      </c>
    </row>
    <row r="30647" customFormat="false" ht="12.8" hidden="false" customHeight="false" outlineLevel="0" collapsed="false">
      <c r="A30647" s="1" t="s">
        <v>30648</v>
      </c>
      <c r="B30647" s="1" t="n">
        <v>1</v>
      </c>
    </row>
    <row r="30648" customFormat="false" ht="12.8" hidden="false" customHeight="false" outlineLevel="0" collapsed="false">
      <c r="A30648" s="1" t="s">
        <v>30649</v>
      </c>
      <c r="B30648" s="1" t="n">
        <v>1</v>
      </c>
    </row>
    <row r="30649" customFormat="false" ht="12.8" hidden="false" customHeight="false" outlineLevel="0" collapsed="false">
      <c r="A30649" s="1" t="s">
        <v>30650</v>
      </c>
      <c r="B30649" s="1" t="n">
        <v>1</v>
      </c>
    </row>
    <row r="30650" customFormat="false" ht="12.8" hidden="false" customHeight="false" outlineLevel="0" collapsed="false">
      <c r="A30650" s="1" t="s">
        <v>30651</v>
      </c>
      <c r="B30650" s="1" t="n">
        <v>1</v>
      </c>
    </row>
    <row r="30651" customFormat="false" ht="12.8" hidden="false" customHeight="false" outlineLevel="0" collapsed="false">
      <c r="A30651" s="1" t="s">
        <v>30652</v>
      </c>
      <c r="B30651" s="1" t="n">
        <v>1</v>
      </c>
    </row>
    <row r="30652" customFormat="false" ht="12.8" hidden="false" customHeight="false" outlineLevel="0" collapsed="false">
      <c r="A30652" s="1" t="s">
        <v>30653</v>
      </c>
      <c r="B30652" s="1" t="n">
        <v>1</v>
      </c>
    </row>
    <row r="30653" customFormat="false" ht="12.8" hidden="false" customHeight="false" outlineLevel="0" collapsed="false">
      <c r="A30653" s="1" t="s">
        <v>30654</v>
      </c>
      <c r="B30653" s="1" t="n">
        <v>1</v>
      </c>
    </row>
    <row r="30654" customFormat="false" ht="12.8" hidden="false" customHeight="false" outlineLevel="0" collapsed="false">
      <c r="A30654" s="1" t="s">
        <v>30655</v>
      </c>
      <c r="B30654" s="1" t="n">
        <v>1</v>
      </c>
    </row>
    <row r="30655" customFormat="false" ht="12.8" hidden="false" customHeight="false" outlineLevel="0" collapsed="false">
      <c r="A30655" s="1" t="s">
        <v>30656</v>
      </c>
      <c r="B30655" s="1" t="n">
        <v>1</v>
      </c>
    </row>
    <row r="30656" customFormat="false" ht="12.8" hidden="false" customHeight="false" outlineLevel="0" collapsed="false">
      <c r="A30656" s="1" t="s">
        <v>30657</v>
      </c>
      <c r="B30656" s="1" t="n">
        <v>1</v>
      </c>
    </row>
    <row r="30657" customFormat="false" ht="12.8" hidden="false" customHeight="false" outlineLevel="0" collapsed="false">
      <c r="A30657" s="1" t="s">
        <v>30658</v>
      </c>
      <c r="B30657" s="1" t="n">
        <v>1</v>
      </c>
    </row>
    <row r="30658" customFormat="false" ht="12.8" hidden="false" customHeight="false" outlineLevel="0" collapsed="false">
      <c r="A30658" s="1" t="s">
        <v>30659</v>
      </c>
      <c r="B30658" s="1" t="n">
        <v>1</v>
      </c>
    </row>
    <row r="30659" customFormat="false" ht="12.8" hidden="false" customHeight="false" outlineLevel="0" collapsed="false">
      <c r="A30659" s="1" t="s">
        <v>30660</v>
      </c>
      <c r="B30659" s="1" t="n">
        <v>1</v>
      </c>
    </row>
    <row r="30660" customFormat="false" ht="12.8" hidden="false" customHeight="false" outlineLevel="0" collapsed="false">
      <c r="A30660" s="1" t="s">
        <v>30661</v>
      </c>
      <c r="B30660" s="1" t="n">
        <v>1</v>
      </c>
    </row>
    <row r="30661" customFormat="false" ht="12.8" hidden="false" customHeight="false" outlineLevel="0" collapsed="false">
      <c r="A30661" s="1" t="s">
        <v>30662</v>
      </c>
      <c r="B30661" s="1" t="n">
        <v>1</v>
      </c>
    </row>
    <row r="30662" customFormat="false" ht="12.8" hidden="false" customHeight="false" outlineLevel="0" collapsed="false">
      <c r="A30662" s="1" t="s">
        <v>30663</v>
      </c>
      <c r="B30662" s="1" t="n">
        <v>1</v>
      </c>
    </row>
    <row r="30663" customFormat="false" ht="12.8" hidden="false" customHeight="false" outlineLevel="0" collapsed="false">
      <c r="A30663" s="1" t="s">
        <v>30664</v>
      </c>
      <c r="B30663" s="1" t="n">
        <v>1</v>
      </c>
    </row>
    <row r="30664" customFormat="false" ht="12.8" hidden="false" customHeight="false" outlineLevel="0" collapsed="false">
      <c r="A30664" s="1" t="s">
        <v>30665</v>
      </c>
      <c r="B30664" s="1" t="n">
        <v>1</v>
      </c>
    </row>
    <row r="30665" customFormat="false" ht="12.8" hidden="false" customHeight="false" outlineLevel="0" collapsed="false">
      <c r="A30665" s="1" t="s">
        <v>30666</v>
      </c>
      <c r="B30665" s="1" t="n">
        <v>1</v>
      </c>
    </row>
    <row r="30666" customFormat="false" ht="12.8" hidden="false" customHeight="false" outlineLevel="0" collapsed="false">
      <c r="A30666" s="1" t="s">
        <v>30667</v>
      </c>
      <c r="B30666" s="1" t="n">
        <v>1</v>
      </c>
    </row>
    <row r="30667" customFormat="false" ht="12.8" hidden="false" customHeight="false" outlineLevel="0" collapsed="false">
      <c r="A30667" s="1" t="s">
        <v>30668</v>
      </c>
      <c r="B30667" s="1" t="n">
        <v>1</v>
      </c>
    </row>
    <row r="30668" customFormat="false" ht="12.8" hidden="false" customHeight="false" outlineLevel="0" collapsed="false">
      <c r="A30668" s="1" t="s">
        <v>30669</v>
      </c>
      <c r="B30668" s="1" t="n">
        <v>1</v>
      </c>
    </row>
    <row r="30669" customFormat="false" ht="12.8" hidden="false" customHeight="false" outlineLevel="0" collapsed="false">
      <c r="A30669" s="1" t="s">
        <v>30670</v>
      </c>
      <c r="B30669" s="1" t="n">
        <v>1</v>
      </c>
    </row>
    <row r="30670" customFormat="false" ht="12.8" hidden="false" customHeight="false" outlineLevel="0" collapsed="false">
      <c r="A30670" s="1" t="s">
        <v>30671</v>
      </c>
      <c r="B30670" s="1" t="n">
        <v>1</v>
      </c>
    </row>
    <row r="30671" customFormat="false" ht="12.8" hidden="false" customHeight="false" outlineLevel="0" collapsed="false">
      <c r="A30671" s="1" t="s">
        <v>30672</v>
      </c>
      <c r="B30671" s="1" t="n">
        <v>1</v>
      </c>
    </row>
    <row r="30672" customFormat="false" ht="12.8" hidden="false" customHeight="false" outlineLevel="0" collapsed="false">
      <c r="A30672" s="1" t="s">
        <v>30673</v>
      </c>
      <c r="B30672" s="1" t="n">
        <v>1</v>
      </c>
    </row>
    <row r="30673" customFormat="false" ht="12.8" hidden="false" customHeight="false" outlineLevel="0" collapsed="false">
      <c r="A30673" s="1" t="s">
        <v>30674</v>
      </c>
      <c r="B30673" s="1" t="n">
        <v>1</v>
      </c>
    </row>
    <row r="30674" customFormat="false" ht="12.8" hidden="false" customHeight="false" outlineLevel="0" collapsed="false">
      <c r="A30674" s="1" t="s">
        <v>30675</v>
      </c>
      <c r="B30674" s="1" t="n">
        <v>1</v>
      </c>
    </row>
    <row r="30675" customFormat="false" ht="12.8" hidden="false" customHeight="false" outlineLevel="0" collapsed="false">
      <c r="A30675" s="1" t="s">
        <v>30676</v>
      </c>
      <c r="B30675" s="1" t="n">
        <v>1</v>
      </c>
    </row>
    <row r="30676" customFormat="false" ht="12.8" hidden="false" customHeight="false" outlineLevel="0" collapsed="false">
      <c r="A30676" s="1" t="s">
        <v>30677</v>
      </c>
      <c r="B30676" s="1" t="n">
        <v>1</v>
      </c>
    </row>
    <row r="30677" customFormat="false" ht="12.8" hidden="false" customHeight="false" outlineLevel="0" collapsed="false">
      <c r="A30677" s="1" t="s">
        <v>30678</v>
      </c>
      <c r="B30677" s="1" t="n">
        <v>1</v>
      </c>
    </row>
    <row r="30678" customFormat="false" ht="12.8" hidden="false" customHeight="false" outlineLevel="0" collapsed="false">
      <c r="A30678" s="1" t="s">
        <v>30679</v>
      </c>
      <c r="B30678" s="1" t="n">
        <v>1</v>
      </c>
    </row>
    <row r="30679" customFormat="false" ht="12.8" hidden="false" customHeight="false" outlineLevel="0" collapsed="false">
      <c r="A30679" s="1" t="s">
        <v>30680</v>
      </c>
      <c r="B30679" s="1" t="n">
        <v>1</v>
      </c>
    </row>
    <row r="30680" customFormat="false" ht="12.8" hidden="false" customHeight="false" outlineLevel="0" collapsed="false">
      <c r="A30680" s="1" t="s">
        <v>30681</v>
      </c>
      <c r="B30680" s="1" t="n">
        <v>1</v>
      </c>
    </row>
    <row r="30681" customFormat="false" ht="12.8" hidden="false" customHeight="false" outlineLevel="0" collapsed="false">
      <c r="A30681" s="1" t="s">
        <v>30682</v>
      </c>
      <c r="B30681" s="1" t="n">
        <v>1</v>
      </c>
    </row>
    <row r="30682" customFormat="false" ht="12.8" hidden="false" customHeight="false" outlineLevel="0" collapsed="false">
      <c r="A30682" s="1" t="s">
        <v>30683</v>
      </c>
      <c r="B30682" s="1" t="n">
        <v>1</v>
      </c>
    </row>
    <row r="30683" customFormat="false" ht="12.8" hidden="false" customHeight="false" outlineLevel="0" collapsed="false">
      <c r="A30683" s="1" t="s">
        <v>30684</v>
      </c>
      <c r="B30683" s="1" t="n">
        <v>1</v>
      </c>
    </row>
    <row r="30684" customFormat="false" ht="12.8" hidden="false" customHeight="false" outlineLevel="0" collapsed="false">
      <c r="A30684" s="1" t="s">
        <v>30685</v>
      </c>
      <c r="B30684" s="1" t="n">
        <v>1</v>
      </c>
    </row>
    <row r="30685" customFormat="false" ht="12.8" hidden="false" customHeight="false" outlineLevel="0" collapsed="false">
      <c r="A30685" s="1" t="s">
        <v>30686</v>
      </c>
      <c r="B30685" s="1" t="n">
        <v>1</v>
      </c>
    </row>
    <row r="30686" customFormat="false" ht="12.8" hidden="false" customHeight="false" outlineLevel="0" collapsed="false">
      <c r="A30686" s="1" t="s">
        <v>30687</v>
      </c>
      <c r="B30686" s="1" t="n">
        <v>1</v>
      </c>
    </row>
    <row r="30687" customFormat="false" ht="12.8" hidden="false" customHeight="false" outlineLevel="0" collapsed="false">
      <c r="A30687" s="1" t="s">
        <v>30688</v>
      </c>
      <c r="B30687" s="1" t="n">
        <v>1</v>
      </c>
    </row>
    <row r="30688" customFormat="false" ht="12.8" hidden="false" customHeight="false" outlineLevel="0" collapsed="false">
      <c r="A30688" s="1" t="s">
        <v>30689</v>
      </c>
      <c r="B30688" s="1" t="n">
        <v>1</v>
      </c>
    </row>
    <row r="30689" customFormat="false" ht="12.8" hidden="false" customHeight="false" outlineLevel="0" collapsed="false">
      <c r="A30689" s="1" t="s">
        <v>30690</v>
      </c>
      <c r="B30689" s="1" t="n">
        <v>1</v>
      </c>
    </row>
    <row r="30690" customFormat="false" ht="12.8" hidden="false" customHeight="false" outlineLevel="0" collapsed="false">
      <c r="A30690" s="1" t="s">
        <v>30691</v>
      </c>
      <c r="B30690" s="1" t="n">
        <v>1</v>
      </c>
    </row>
    <row r="30691" customFormat="false" ht="12.8" hidden="false" customHeight="false" outlineLevel="0" collapsed="false">
      <c r="A30691" s="1" t="s">
        <v>30692</v>
      </c>
      <c r="B30691" s="1" t="n">
        <v>1</v>
      </c>
    </row>
    <row r="30692" customFormat="false" ht="12.8" hidden="false" customHeight="false" outlineLevel="0" collapsed="false">
      <c r="A30692" s="1" t="s">
        <v>30693</v>
      </c>
      <c r="B30692" s="1" t="n">
        <v>1</v>
      </c>
    </row>
    <row r="30693" customFormat="false" ht="12.8" hidden="false" customHeight="false" outlineLevel="0" collapsed="false">
      <c r="A30693" s="1" t="s">
        <v>30694</v>
      </c>
      <c r="B30693" s="1" t="n">
        <v>1</v>
      </c>
    </row>
    <row r="30694" customFormat="false" ht="12.8" hidden="false" customHeight="false" outlineLevel="0" collapsed="false">
      <c r="A30694" s="1" t="s">
        <v>30695</v>
      </c>
      <c r="B30694" s="1" t="n">
        <v>1</v>
      </c>
    </row>
    <row r="30695" customFormat="false" ht="12.8" hidden="false" customHeight="false" outlineLevel="0" collapsed="false">
      <c r="A30695" s="1" t="s">
        <v>30696</v>
      </c>
      <c r="B30695" s="1" t="n">
        <v>1</v>
      </c>
    </row>
    <row r="30696" customFormat="false" ht="12.8" hidden="false" customHeight="false" outlineLevel="0" collapsed="false">
      <c r="A30696" s="1" t="s">
        <v>30697</v>
      </c>
      <c r="B30696" s="1" t="n">
        <v>1</v>
      </c>
    </row>
    <row r="30697" customFormat="false" ht="12.8" hidden="false" customHeight="false" outlineLevel="0" collapsed="false">
      <c r="A30697" s="1" t="s">
        <v>30698</v>
      </c>
      <c r="B30697" s="1" t="n">
        <v>1</v>
      </c>
    </row>
    <row r="30698" customFormat="false" ht="12.8" hidden="false" customHeight="false" outlineLevel="0" collapsed="false">
      <c r="A30698" s="1" t="s">
        <v>30699</v>
      </c>
      <c r="B30698" s="1" t="n">
        <v>1</v>
      </c>
    </row>
    <row r="30699" customFormat="false" ht="12.8" hidden="false" customHeight="false" outlineLevel="0" collapsed="false">
      <c r="A30699" s="1" t="s">
        <v>30700</v>
      </c>
      <c r="B30699" s="1" t="n">
        <v>1</v>
      </c>
    </row>
    <row r="30700" customFormat="false" ht="12.8" hidden="false" customHeight="false" outlineLevel="0" collapsed="false">
      <c r="A30700" s="1" t="s">
        <v>30701</v>
      </c>
      <c r="B30700" s="1" t="n">
        <v>1</v>
      </c>
    </row>
    <row r="30701" customFormat="false" ht="12.8" hidden="false" customHeight="false" outlineLevel="0" collapsed="false">
      <c r="A30701" s="1" t="s">
        <v>30702</v>
      </c>
      <c r="B30701" s="1" t="n">
        <v>1</v>
      </c>
    </row>
    <row r="30702" customFormat="false" ht="12.8" hidden="false" customHeight="false" outlineLevel="0" collapsed="false">
      <c r="A30702" s="1" t="s">
        <v>30703</v>
      </c>
      <c r="B30702" s="1" t="n">
        <v>1</v>
      </c>
    </row>
    <row r="30703" customFormat="false" ht="12.8" hidden="false" customHeight="false" outlineLevel="0" collapsed="false">
      <c r="A30703" s="1" t="s">
        <v>30704</v>
      </c>
      <c r="B30703" s="1" t="n">
        <v>1</v>
      </c>
    </row>
    <row r="30704" customFormat="false" ht="12.8" hidden="false" customHeight="false" outlineLevel="0" collapsed="false">
      <c r="A30704" s="1" t="s">
        <v>30705</v>
      </c>
      <c r="B30704" s="1" t="n">
        <v>1</v>
      </c>
    </row>
    <row r="30705" customFormat="false" ht="12.8" hidden="false" customHeight="false" outlineLevel="0" collapsed="false">
      <c r="A30705" s="1" t="s">
        <v>30706</v>
      </c>
      <c r="B30705" s="1" t="n">
        <v>1</v>
      </c>
    </row>
    <row r="30706" customFormat="false" ht="12.8" hidden="false" customHeight="false" outlineLevel="0" collapsed="false">
      <c r="A30706" s="1" t="s">
        <v>30707</v>
      </c>
      <c r="B30706" s="1" t="n">
        <v>1</v>
      </c>
    </row>
    <row r="30707" customFormat="false" ht="12.8" hidden="false" customHeight="false" outlineLevel="0" collapsed="false">
      <c r="A30707" s="1" t="s">
        <v>30708</v>
      </c>
      <c r="B30707" s="1" t="n">
        <v>1</v>
      </c>
    </row>
    <row r="30708" customFormat="false" ht="12.8" hidden="false" customHeight="false" outlineLevel="0" collapsed="false">
      <c r="A30708" s="1" t="s">
        <v>30709</v>
      </c>
      <c r="B30708" s="1" t="n">
        <v>1</v>
      </c>
    </row>
    <row r="30709" customFormat="false" ht="12.8" hidden="false" customHeight="false" outlineLevel="0" collapsed="false">
      <c r="A30709" s="1" t="s">
        <v>30710</v>
      </c>
      <c r="B30709" s="1" t="n">
        <v>1</v>
      </c>
    </row>
    <row r="30710" customFormat="false" ht="12.8" hidden="false" customHeight="false" outlineLevel="0" collapsed="false">
      <c r="A30710" s="1" t="s">
        <v>30711</v>
      </c>
      <c r="B30710" s="1" t="n">
        <v>1</v>
      </c>
    </row>
    <row r="30711" customFormat="false" ht="12.8" hidden="false" customHeight="false" outlineLevel="0" collapsed="false">
      <c r="A30711" s="1" t="s">
        <v>30712</v>
      </c>
      <c r="B30711" s="1" t="n">
        <v>1</v>
      </c>
    </row>
    <row r="30712" customFormat="false" ht="12.8" hidden="false" customHeight="false" outlineLevel="0" collapsed="false">
      <c r="A30712" s="1" t="s">
        <v>30713</v>
      </c>
      <c r="B30712" s="1" t="n">
        <v>1</v>
      </c>
    </row>
    <row r="30713" customFormat="false" ht="12.8" hidden="false" customHeight="false" outlineLevel="0" collapsed="false">
      <c r="A30713" s="1" t="s">
        <v>30714</v>
      </c>
      <c r="B30713" s="1" t="n">
        <v>1</v>
      </c>
    </row>
    <row r="30714" customFormat="false" ht="12.8" hidden="false" customHeight="false" outlineLevel="0" collapsed="false">
      <c r="A30714" s="1" t="s">
        <v>30715</v>
      </c>
      <c r="B30714" s="1" t="n">
        <v>1</v>
      </c>
    </row>
    <row r="30715" customFormat="false" ht="12.8" hidden="false" customHeight="false" outlineLevel="0" collapsed="false">
      <c r="A30715" s="1" t="s">
        <v>30716</v>
      </c>
      <c r="B30715" s="1" t="n">
        <v>1</v>
      </c>
    </row>
    <row r="30716" customFormat="false" ht="12.8" hidden="false" customHeight="false" outlineLevel="0" collapsed="false">
      <c r="A30716" s="1" t="s">
        <v>30717</v>
      </c>
      <c r="B30716" s="1" t="n">
        <v>1</v>
      </c>
    </row>
    <row r="30717" customFormat="false" ht="12.8" hidden="false" customHeight="false" outlineLevel="0" collapsed="false">
      <c r="A30717" s="1" t="s">
        <v>30718</v>
      </c>
      <c r="B30717" s="1" t="n">
        <v>1</v>
      </c>
    </row>
    <row r="30718" customFormat="false" ht="12.8" hidden="false" customHeight="false" outlineLevel="0" collapsed="false">
      <c r="A30718" s="1" t="s">
        <v>30719</v>
      </c>
      <c r="B30718" s="1" t="n">
        <v>1</v>
      </c>
    </row>
    <row r="30719" customFormat="false" ht="12.8" hidden="false" customHeight="false" outlineLevel="0" collapsed="false">
      <c r="A30719" s="1" t="s">
        <v>30720</v>
      </c>
      <c r="B30719" s="1" t="n">
        <v>1</v>
      </c>
    </row>
    <row r="30720" customFormat="false" ht="12.8" hidden="false" customHeight="false" outlineLevel="0" collapsed="false">
      <c r="A30720" s="1" t="s">
        <v>30721</v>
      </c>
      <c r="B30720" s="1" t="n">
        <v>1</v>
      </c>
    </row>
    <row r="30721" customFormat="false" ht="12.8" hidden="false" customHeight="false" outlineLevel="0" collapsed="false">
      <c r="A30721" s="1" t="s">
        <v>30722</v>
      </c>
      <c r="B30721" s="1" t="n">
        <v>1</v>
      </c>
    </row>
    <row r="30722" customFormat="false" ht="12.8" hidden="false" customHeight="false" outlineLevel="0" collapsed="false">
      <c r="A30722" s="1" t="s">
        <v>30723</v>
      </c>
      <c r="B30722" s="1" t="n">
        <v>1</v>
      </c>
    </row>
    <row r="30723" customFormat="false" ht="12.8" hidden="false" customHeight="false" outlineLevel="0" collapsed="false">
      <c r="A30723" s="1" t="s">
        <v>30724</v>
      </c>
      <c r="B30723" s="1" t="n">
        <v>1</v>
      </c>
    </row>
    <row r="30724" customFormat="false" ht="12.8" hidden="false" customHeight="false" outlineLevel="0" collapsed="false">
      <c r="A30724" s="1" t="s">
        <v>30725</v>
      </c>
      <c r="B30724" s="1" t="n">
        <v>1</v>
      </c>
    </row>
    <row r="30725" customFormat="false" ht="12.8" hidden="false" customHeight="false" outlineLevel="0" collapsed="false">
      <c r="A30725" s="1" t="s">
        <v>30726</v>
      </c>
      <c r="B30725" s="1" t="n">
        <v>1</v>
      </c>
    </row>
    <row r="30726" customFormat="false" ht="12.8" hidden="false" customHeight="false" outlineLevel="0" collapsed="false">
      <c r="A30726" s="1" t="s">
        <v>30727</v>
      </c>
      <c r="B30726" s="1" t="n">
        <v>1</v>
      </c>
    </row>
    <row r="30727" customFormat="false" ht="12.8" hidden="false" customHeight="false" outlineLevel="0" collapsed="false">
      <c r="A30727" s="1" t="s">
        <v>30728</v>
      </c>
      <c r="B30727" s="1" t="n">
        <v>1</v>
      </c>
    </row>
    <row r="30728" customFormat="false" ht="12.8" hidden="false" customHeight="false" outlineLevel="0" collapsed="false">
      <c r="A30728" s="1" t="s">
        <v>30729</v>
      </c>
      <c r="B30728" s="1" t="n">
        <v>1</v>
      </c>
    </row>
    <row r="30729" customFormat="false" ht="12.8" hidden="false" customHeight="false" outlineLevel="0" collapsed="false">
      <c r="A30729" s="1" t="s">
        <v>30730</v>
      </c>
      <c r="B30729" s="1" t="n">
        <v>1</v>
      </c>
    </row>
    <row r="30730" customFormat="false" ht="12.8" hidden="false" customHeight="false" outlineLevel="0" collapsed="false">
      <c r="A30730" s="1" t="s">
        <v>30731</v>
      </c>
      <c r="B30730" s="1" t="n">
        <v>1</v>
      </c>
    </row>
    <row r="30731" customFormat="false" ht="12.8" hidden="false" customHeight="false" outlineLevel="0" collapsed="false">
      <c r="A30731" s="1" t="s">
        <v>30732</v>
      </c>
      <c r="B30731" s="1" t="n">
        <v>1</v>
      </c>
    </row>
    <row r="30732" customFormat="false" ht="12.8" hidden="false" customHeight="false" outlineLevel="0" collapsed="false">
      <c r="A30732" s="1" t="s">
        <v>30733</v>
      </c>
      <c r="B30732" s="1" t="n">
        <v>1</v>
      </c>
    </row>
    <row r="30733" customFormat="false" ht="12.8" hidden="false" customHeight="false" outlineLevel="0" collapsed="false">
      <c r="A30733" s="1" t="s">
        <v>30734</v>
      </c>
      <c r="B30733" s="1" t="n">
        <v>1</v>
      </c>
    </row>
    <row r="30734" customFormat="false" ht="12.8" hidden="false" customHeight="false" outlineLevel="0" collapsed="false">
      <c r="A30734" s="1" t="s">
        <v>30735</v>
      </c>
      <c r="B30734" s="1" t="n">
        <v>1</v>
      </c>
    </row>
    <row r="30735" customFormat="false" ht="12.8" hidden="false" customHeight="false" outlineLevel="0" collapsed="false">
      <c r="A30735" s="1" t="s">
        <v>30736</v>
      </c>
      <c r="B30735" s="1" t="n">
        <v>1</v>
      </c>
    </row>
    <row r="30736" customFormat="false" ht="12.8" hidden="false" customHeight="false" outlineLevel="0" collapsed="false">
      <c r="A30736" s="1" t="s">
        <v>30737</v>
      </c>
      <c r="B30736" s="1" t="n">
        <v>1</v>
      </c>
    </row>
    <row r="30737" customFormat="false" ht="12.8" hidden="false" customHeight="false" outlineLevel="0" collapsed="false">
      <c r="A30737" s="1" t="s">
        <v>30738</v>
      </c>
      <c r="B30737" s="1" t="n">
        <v>1</v>
      </c>
    </row>
    <row r="30738" customFormat="false" ht="12.8" hidden="false" customHeight="false" outlineLevel="0" collapsed="false">
      <c r="A30738" s="1" t="s">
        <v>30739</v>
      </c>
      <c r="B30738" s="1" t="n">
        <v>1</v>
      </c>
    </row>
    <row r="30739" customFormat="false" ht="12.8" hidden="false" customHeight="false" outlineLevel="0" collapsed="false">
      <c r="A30739" s="1" t="s">
        <v>30740</v>
      </c>
      <c r="B30739" s="1" t="n">
        <v>1</v>
      </c>
    </row>
    <row r="30740" customFormat="false" ht="12.8" hidden="false" customHeight="false" outlineLevel="0" collapsed="false">
      <c r="A30740" s="1" t="s">
        <v>30741</v>
      </c>
      <c r="B30740" s="1" t="n">
        <v>1</v>
      </c>
    </row>
    <row r="30741" customFormat="false" ht="12.8" hidden="false" customHeight="false" outlineLevel="0" collapsed="false">
      <c r="A30741" s="1" t="s">
        <v>30742</v>
      </c>
      <c r="B30741" s="1" t="n">
        <v>1</v>
      </c>
    </row>
    <row r="30742" customFormat="false" ht="12.8" hidden="false" customHeight="false" outlineLevel="0" collapsed="false">
      <c r="A30742" s="1" t="s">
        <v>30743</v>
      </c>
      <c r="B30742" s="1" t="n">
        <v>1</v>
      </c>
    </row>
    <row r="30743" customFormat="false" ht="12.8" hidden="false" customHeight="false" outlineLevel="0" collapsed="false">
      <c r="A30743" s="1" t="s">
        <v>30744</v>
      </c>
      <c r="B30743" s="1" t="n">
        <v>1</v>
      </c>
    </row>
    <row r="30744" customFormat="false" ht="12.8" hidden="false" customHeight="false" outlineLevel="0" collapsed="false">
      <c r="A30744" s="1" t="s">
        <v>30745</v>
      </c>
      <c r="B30744" s="1" t="n">
        <v>1</v>
      </c>
    </row>
    <row r="30745" customFormat="false" ht="12.8" hidden="false" customHeight="false" outlineLevel="0" collapsed="false">
      <c r="A30745" s="1" t="s">
        <v>30746</v>
      </c>
      <c r="B30745" s="1" t="n">
        <v>1</v>
      </c>
    </row>
    <row r="30746" customFormat="false" ht="12.8" hidden="false" customHeight="false" outlineLevel="0" collapsed="false">
      <c r="A30746" s="1" t="s">
        <v>30747</v>
      </c>
      <c r="B30746" s="1" t="n">
        <v>1</v>
      </c>
    </row>
    <row r="30747" customFormat="false" ht="12.8" hidden="false" customHeight="false" outlineLevel="0" collapsed="false">
      <c r="A30747" s="1" t="s">
        <v>30748</v>
      </c>
      <c r="B30747" s="1" t="n">
        <v>1</v>
      </c>
    </row>
    <row r="30748" customFormat="false" ht="12.8" hidden="false" customHeight="false" outlineLevel="0" collapsed="false">
      <c r="A30748" s="1" t="s">
        <v>30749</v>
      </c>
      <c r="B30748" s="1" t="n">
        <v>1</v>
      </c>
    </row>
    <row r="30749" customFormat="false" ht="12.8" hidden="false" customHeight="false" outlineLevel="0" collapsed="false">
      <c r="A30749" s="1" t="s">
        <v>30750</v>
      </c>
      <c r="B30749" s="1" t="n">
        <v>1</v>
      </c>
    </row>
    <row r="30750" customFormat="false" ht="12.8" hidden="false" customHeight="false" outlineLevel="0" collapsed="false">
      <c r="A30750" s="1" t="s">
        <v>30751</v>
      </c>
      <c r="B30750" s="1" t="n">
        <v>1</v>
      </c>
    </row>
    <row r="30751" customFormat="false" ht="12.8" hidden="false" customHeight="false" outlineLevel="0" collapsed="false">
      <c r="A30751" s="1" t="s">
        <v>30752</v>
      </c>
      <c r="B30751" s="1" t="n">
        <v>1</v>
      </c>
    </row>
    <row r="30752" customFormat="false" ht="12.8" hidden="false" customHeight="false" outlineLevel="0" collapsed="false">
      <c r="A30752" s="1" t="s">
        <v>30753</v>
      </c>
      <c r="B30752" s="1" t="n">
        <v>1</v>
      </c>
    </row>
    <row r="30753" customFormat="false" ht="12.8" hidden="false" customHeight="false" outlineLevel="0" collapsed="false">
      <c r="A30753" s="1" t="s">
        <v>30754</v>
      </c>
      <c r="B30753" s="1" t="n">
        <v>1</v>
      </c>
    </row>
    <row r="30754" customFormat="false" ht="12.8" hidden="false" customHeight="false" outlineLevel="0" collapsed="false">
      <c r="A30754" s="1" t="s">
        <v>30755</v>
      </c>
      <c r="B30754" s="1" t="n">
        <v>1</v>
      </c>
    </row>
    <row r="30755" customFormat="false" ht="12.8" hidden="false" customHeight="false" outlineLevel="0" collapsed="false">
      <c r="A30755" s="1" t="s">
        <v>30756</v>
      </c>
      <c r="B30755" s="1" t="n">
        <v>1</v>
      </c>
    </row>
    <row r="30756" customFormat="false" ht="12.8" hidden="false" customHeight="false" outlineLevel="0" collapsed="false">
      <c r="A30756" s="1" t="s">
        <v>30757</v>
      </c>
      <c r="B30756" s="1" t="n">
        <v>1</v>
      </c>
    </row>
    <row r="30757" customFormat="false" ht="12.8" hidden="false" customHeight="false" outlineLevel="0" collapsed="false">
      <c r="A30757" s="1" t="s">
        <v>30758</v>
      </c>
      <c r="B30757" s="1" t="n">
        <v>1</v>
      </c>
    </row>
    <row r="30758" customFormat="false" ht="12.8" hidden="false" customHeight="false" outlineLevel="0" collapsed="false">
      <c r="A30758" s="1" t="s">
        <v>30759</v>
      </c>
      <c r="B30758" s="1" t="n">
        <v>1</v>
      </c>
    </row>
    <row r="30759" customFormat="false" ht="12.8" hidden="false" customHeight="false" outlineLevel="0" collapsed="false">
      <c r="A30759" s="1" t="s">
        <v>30760</v>
      </c>
      <c r="B30759" s="1" t="n">
        <v>1</v>
      </c>
    </row>
    <row r="30760" customFormat="false" ht="12.8" hidden="false" customHeight="false" outlineLevel="0" collapsed="false">
      <c r="A30760" s="1" t="s">
        <v>30761</v>
      </c>
      <c r="B30760" s="1" t="n">
        <v>1</v>
      </c>
    </row>
    <row r="30761" customFormat="false" ht="12.8" hidden="false" customHeight="false" outlineLevel="0" collapsed="false">
      <c r="A30761" s="1" t="s">
        <v>30762</v>
      </c>
      <c r="B30761" s="1" t="n">
        <v>1</v>
      </c>
    </row>
    <row r="30762" customFormat="false" ht="12.8" hidden="false" customHeight="false" outlineLevel="0" collapsed="false">
      <c r="A30762" s="1" t="s">
        <v>30763</v>
      </c>
      <c r="B30762" s="1" t="n">
        <v>1</v>
      </c>
    </row>
    <row r="30763" customFormat="false" ht="12.8" hidden="false" customHeight="false" outlineLevel="0" collapsed="false">
      <c r="A30763" s="1" t="s">
        <v>30764</v>
      </c>
      <c r="B30763" s="1" t="n">
        <v>1</v>
      </c>
    </row>
    <row r="30764" customFormat="false" ht="12.8" hidden="false" customHeight="false" outlineLevel="0" collapsed="false">
      <c r="A30764" s="1" t="s">
        <v>30765</v>
      </c>
      <c r="B30764" s="1" t="n">
        <v>1</v>
      </c>
    </row>
    <row r="30765" customFormat="false" ht="12.8" hidden="false" customHeight="false" outlineLevel="0" collapsed="false">
      <c r="A30765" s="1" t="s">
        <v>30766</v>
      </c>
      <c r="B30765" s="1" t="n">
        <v>1</v>
      </c>
    </row>
    <row r="30766" customFormat="false" ht="12.8" hidden="false" customHeight="false" outlineLevel="0" collapsed="false">
      <c r="A30766" s="1" t="s">
        <v>30767</v>
      </c>
      <c r="B30766" s="1" t="n">
        <v>1</v>
      </c>
    </row>
    <row r="30767" customFormat="false" ht="12.8" hidden="false" customHeight="false" outlineLevel="0" collapsed="false">
      <c r="A30767" s="1" t="s">
        <v>30768</v>
      </c>
      <c r="B30767" s="1" t="n">
        <v>1</v>
      </c>
    </row>
    <row r="30768" customFormat="false" ht="12.8" hidden="false" customHeight="false" outlineLevel="0" collapsed="false">
      <c r="A30768" s="1" t="s">
        <v>30769</v>
      </c>
      <c r="B30768" s="1" t="n">
        <v>1</v>
      </c>
    </row>
    <row r="30769" customFormat="false" ht="12.8" hidden="false" customHeight="false" outlineLevel="0" collapsed="false">
      <c r="A30769" s="1" t="s">
        <v>30770</v>
      </c>
      <c r="B30769" s="1" t="n">
        <v>1</v>
      </c>
    </row>
    <row r="30770" customFormat="false" ht="12.8" hidden="false" customHeight="false" outlineLevel="0" collapsed="false">
      <c r="A30770" s="1" t="s">
        <v>30771</v>
      </c>
      <c r="B30770" s="1" t="n">
        <v>1</v>
      </c>
    </row>
    <row r="30771" customFormat="false" ht="12.8" hidden="false" customHeight="false" outlineLevel="0" collapsed="false">
      <c r="A30771" s="1" t="s">
        <v>30772</v>
      </c>
      <c r="B30771" s="1" t="n">
        <v>1</v>
      </c>
    </row>
    <row r="30772" customFormat="false" ht="12.8" hidden="false" customHeight="false" outlineLevel="0" collapsed="false">
      <c r="A30772" s="1" t="s">
        <v>30773</v>
      </c>
      <c r="B30772" s="1" t="n">
        <v>1</v>
      </c>
    </row>
    <row r="30773" customFormat="false" ht="12.8" hidden="false" customHeight="false" outlineLevel="0" collapsed="false">
      <c r="A30773" s="1" t="s">
        <v>30774</v>
      </c>
      <c r="B30773" s="1" t="n">
        <v>1</v>
      </c>
    </row>
    <row r="30774" customFormat="false" ht="12.8" hidden="false" customHeight="false" outlineLevel="0" collapsed="false">
      <c r="A30774" s="1" t="s">
        <v>30775</v>
      </c>
      <c r="B30774" s="1" t="n">
        <v>1</v>
      </c>
    </row>
    <row r="30775" customFormat="false" ht="12.8" hidden="false" customHeight="false" outlineLevel="0" collapsed="false">
      <c r="A30775" s="1" t="s">
        <v>30776</v>
      </c>
      <c r="B30775" s="1" t="n">
        <v>1</v>
      </c>
    </row>
    <row r="30776" customFormat="false" ht="12.8" hidden="false" customHeight="false" outlineLevel="0" collapsed="false">
      <c r="A30776" s="1" t="s">
        <v>30777</v>
      </c>
      <c r="B30776" s="1" t="n">
        <v>1</v>
      </c>
    </row>
    <row r="30777" customFormat="false" ht="12.8" hidden="false" customHeight="false" outlineLevel="0" collapsed="false">
      <c r="A30777" s="1" t="s">
        <v>30778</v>
      </c>
      <c r="B30777" s="1" t="n">
        <v>1</v>
      </c>
    </row>
    <row r="30778" customFormat="false" ht="12.8" hidden="false" customHeight="false" outlineLevel="0" collapsed="false">
      <c r="A30778" s="1" t="s">
        <v>30779</v>
      </c>
      <c r="B30778" s="1" t="n">
        <v>1</v>
      </c>
    </row>
    <row r="30779" customFormat="false" ht="12.8" hidden="false" customHeight="false" outlineLevel="0" collapsed="false">
      <c r="A30779" s="1" t="s">
        <v>30780</v>
      </c>
      <c r="B30779" s="1" t="n">
        <v>1</v>
      </c>
    </row>
    <row r="30780" customFormat="false" ht="12.8" hidden="false" customHeight="false" outlineLevel="0" collapsed="false">
      <c r="A30780" s="1" t="s">
        <v>30781</v>
      </c>
      <c r="B30780" s="1" t="n">
        <v>1</v>
      </c>
    </row>
    <row r="30781" customFormat="false" ht="12.8" hidden="false" customHeight="false" outlineLevel="0" collapsed="false">
      <c r="A30781" s="1" t="s">
        <v>30782</v>
      </c>
      <c r="B30781" s="1" t="n">
        <v>1</v>
      </c>
    </row>
    <row r="30782" customFormat="false" ht="12.8" hidden="false" customHeight="false" outlineLevel="0" collapsed="false">
      <c r="A30782" s="1" t="s">
        <v>30783</v>
      </c>
      <c r="B30782" s="1" t="n">
        <v>1</v>
      </c>
    </row>
    <row r="30783" customFormat="false" ht="12.8" hidden="false" customHeight="false" outlineLevel="0" collapsed="false">
      <c r="A30783" s="1" t="s">
        <v>30784</v>
      </c>
      <c r="B30783" s="1" t="n">
        <v>1</v>
      </c>
    </row>
    <row r="30784" customFormat="false" ht="12.8" hidden="false" customHeight="false" outlineLevel="0" collapsed="false">
      <c r="A30784" s="1" t="s">
        <v>30785</v>
      </c>
      <c r="B30784" s="1" t="n">
        <v>1</v>
      </c>
    </row>
    <row r="30785" customFormat="false" ht="12.8" hidden="false" customHeight="false" outlineLevel="0" collapsed="false">
      <c r="A30785" s="1" t="s">
        <v>30786</v>
      </c>
      <c r="B30785" s="1" t="n">
        <v>1</v>
      </c>
    </row>
    <row r="30786" customFormat="false" ht="12.8" hidden="false" customHeight="false" outlineLevel="0" collapsed="false">
      <c r="A30786" s="1" t="s">
        <v>30787</v>
      </c>
      <c r="B30786" s="1" t="n">
        <v>1</v>
      </c>
    </row>
    <row r="30787" customFormat="false" ht="12.8" hidden="false" customHeight="false" outlineLevel="0" collapsed="false">
      <c r="A30787" s="1" t="s">
        <v>30788</v>
      </c>
      <c r="B30787" s="1" t="n">
        <v>1</v>
      </c>
    </row>
    <row r="30788" customFormat="false" ht="12.8" hidden="false" customHeight="false" outlineLevel="0" collapsed="false">
      <c r="A30788" s="1" t="s">
        <v>30789</v>
      </c>
      <c r="B30788" s="1" t="n">
        <v>1</v>
      </c>
    </row>
    <row r="30789" customFormat="false" ht="12.8" hidden="false" customHeight="false" outlineLevel="0" collapsed="false">
      <c r="A30789" s="1" t="s">
        <v>30790</v>
      </c>
      <c r="B30789" s="1" t="n">
        <v>1</v>
      </c>
    </row>
    <row r="30790" customFormat="false" ht="12.8" hidden="false" customHeight="false" outlineLevel="0" collapsed="false">
      <c r="A30790" s="1" t="s">
        <v>30791</v>
      </c>
      <c r="B30790" s="1" t="n">
        <v>1</v>
      </c>
    </row>
    <row r="30791" customFormat="false" ht="12.8" hidden="false" customHeight="false" outlineLevel="0" collapsed="false">
      <c r="A30791" s="1" t="s">
        <v>30792</v>
      </c>
      <c r="B30791" s="1" t="n">
        <v>1</v>
      </c>
    </row>
    <row r="30792" customFormat="false" ht="12.8" hidden="false" customHeight="false" outlineLevel="0" collapsed="false">
      <c r="A30792" s="1" t="s">
        <v>30793</v>
      </c>
      <c r="B30792" s="1" t="n">
        <v>1</v>
      </c>
    </row>
    <row r="30793" customFormat="false" ht="12.8" hidden="false" customHeight="false" outlineLevel="0" collapsed="false">
      <c r="A30793" s="1" t="s">
        <v>30794</v>
      </c>
      <c r="B30793" s="1" t="n">
        <v>1</v>
      </c>
    </row>
    <row r="30794" customFormat="false" ht="12.8" hidden="false" customHeight="false" outlineLevel="0" collapsed="false">
      <c r="A30794" s="1" t="s">
        <v>30795</v>
      </c>
      <c r="B30794" s="1" t="n">
        <v>1</v>
      </c>
    </row>
    <row r="30795" customFormat="false" ht="12.8" hidden="false" customHeight="false" outlineLevel="0" collapsed="false">
      <c r="A30795" s="1" t="s">
        <v>30796</v>
      </c>
      <c r="B30795" s="1" t="n">
        <v>1</v>
      </c>
    </row>
    <row r="30796" customFormat="false" ht="12.8" hidden="false" customHeight="false" outlineLevel="0" collapsed="false">
      <c r="A30796" s="1" t="s">
        <v>30797</v>
      </c>
      <c r="B30796" s="1" t="n">
        <v>1</v>
      </c>
    </row>
    <row r="30797" customFormat="false" ht="12.8" hidden="false" customHeight="false" outlineLevel="0" collapsed="false">
      <c r="A30797" s="1" t="s">
        <v>30798</v>
      </c>
      <c r="B30797" s="1" t="n">
        <v>1</v>
      </c>
    </row>
    <row r="30798" customFormat="false" ht="12.8" hidden="false" customHeight="false" outlineLevel="0" collapsed="false">
      <c r="A30798" s="1" t="s">
        <v>30799</v>
      </c>
      <c r="B30798" s="1" t="n">
        <v>1</v>
      </c>
    </row>
    <row r="30799" customFormat="false" ht="12.8" hidden="false" customHeight="false" outlineLevel="0" collapsed="false">
      <c r="A30799" s="1" t="s">
        <v>30800</v>
      </c>
      <c r="B30799" s="1" t="n">
        <v>1</v>
      </c>
    </row>
    <row r="30800" customFormat="false" ht="12.8" hidden="false" customHeight="false" outlineLevel="0" collapsed="false">
      <c r="A30800" s="1" t="s">
        <v>30801</v>
      </c>
      <c r="B30800" s="1" t="n">
        <v>1</v>
      </c>
    </row>
    <row r="30801" customFormat="false" ht="12.8" hidden="false" customHeight="false" outlineLevel="0" collapsed="false">
      <c r="A30801" s="1" t="s">
        <v>30802</v>
      </c>
      <c r="B30801" s="1" t="n">
        <v>1</v>
      </c>
    </row>
    <row r="30802" customFormat="false" ht="12.8" hidden="false" customHeight="false" outlineLevel="0" collapsed="false">
      <c r="A30802" s="1" t="s">
        <v>30803</v>
      </c>
      <c r="B30802" s="1" t="n">
        <v>1</v>
      </c>
    </row>
    <row r="30803" customFormat="false" ht="12.8" hidden="false" customHeight="false" outlineLevel="0" collapsed="false">
      <c r="A30803" s="1" t="s">
        <v>30804</v>
      </c>
      <c r="B30803" s="1" t="n">
        <v>1</v>
      </c>
    </row>
    <row r="30804" customFormat="false" ht="12.8" hidden="false" customHeight="false" outlineLevel="0" collapsed="false">
      <c r="A30804" s="1" t="s">
        <v>30805</v>
      </c>
      <c r="B30804" s="1" t="n">
        <v>1</v>
      </c>
    </row>
    <row r="30805" customFormat="false" ht="12.8" hidden="false" customHeight="false" outlineLevel="0" collapsed="false">
      <c r="A30805" s="1" t="s">
        <v>30806</v>
      </c>
      <c r="B30805" s="1" t="n">
        <v>1</v>
      </c>
    </row>
    <row r="30806" customFormat="false" ht="12.8" hidden="false" customHeight="false" outlineLevel="0" collapsed="false">
      <c r="A30806" s="1" t="s">
        <v>30807</v>
      </c>
      <c r="B30806" s="1" t="n">
        <v>1</v>
      </c>
    </row>
    <row r="30807" customFormat="false" ht="12.8" hidden="false" customHeight="false" outlineLevel="0" collapsed="false">
      <c r="A30807" s="1" t="s">
        <v>30808</v>
      </c>
      <c r="B30807" s="1" t="n">
        <v>1</v>
      </c>
    </row>
    <row r="30808" customFormat="false" ht="12.8" hidden="false" customHeight="false" outlineLevel="0" collapsed="false">
      <c r="A30808" s="1" t="s">
        <v>30809</v>
      </c>
      <c r="B30808" s="1" t="n">
        <v>1</v>
      </c>
    </row>
    <row r="30809" customFormat="false" ht="12.8" hidden="false" customHeight="false" outlineLevel="0" collapsed="false">
      <c r="A30809" s="1" t="s">
        <v>30810</v>
      </c>
      <c r="B30809" s="1" t="n">
        <v>1</v>
      </c>
    </row>
    <row r="30810" customFormat="false" ht="12.8" hidden="false" customHeight="false" outlineLevel="0" collapsed="false">
      <c r="A30810" s="1" t="s">
        <v>30811</v>
      </c>
      <c r="B30810" s="1" t="n">
        <v>1</v>
      </c>
    </row>
    <row r="30811" customFormat="false" ht="12.8" hidden="false" customHeight="false" outlineLevel="0" collapsed="false">
      <c r="A30811" s="1" t="s">
        <v>30812</v>
      </c>
      <c r="B30811" s="1" t="n">
        <v>1</v>
      </c>
    </row>
    <row r="30812" customFormat="false" ht="12.8" hidden="false" customHeight="false" outlineLevel="0" collapsed="false">
      <c r="A30812" s="1" t="s">
        <v>30813</v>
      </c>
      <c r="B30812" s="1" t="n">
        <v>1</v>
      </c>
    </row>
    <row r="30813" customFormat="false" ht="12.8" hidden="false" customHeight="false" outlineLevel="0" collapsed="false">
      <c r="A30813" s="1" t="s">
        <v>30814</v>
      </c>
      <c r="B30813" s="1" t="n">
        <v>1</v>
      </c>
    </row>
    <row r="30814" customFormat="false" ht="12.8" hidden="false" customHeight="false" outlineLevel="0" collapsed="false">
      <c r="A30814" s="1" t="s">
        <v>30815</v>
      </c>
      <c r="B30814" s="1" t="n">
        <v>1</v>
      </c>
    </row>
    <row r="30815" customFormat="false" ht="12.8" hidden="false" customHeight="false" outlineLevel="0" collapsed="false">
      <c r="A30815" s="1" t="s">
        <v>30816</v>
      </c>
      <c r="B30815" s="1" t="n">
        <v>1</v>
      </c>
    </row>
    <row r="30816" customFormat="false" ht="12.8" hidden="false" customHeight="false" outlineLevel="0" collapsed="false">
      <c r="A30816" s="1" t="s">
        <v>30817</v>
      </c>
      <c r="B30816" s="1" t="n">
        <v>1</v>
      </c>
    </row>
    <row r="30817" customFormat="false" ht="12.8" hidden="false" customHeight="false" outlineLevel="0" collapsed="false">
      <c r="A30817" s="1" t="s">
        <v>30818</v>
      </c>
      <c r="B30817" s="1" t="n">
        <v>1</v>
      </c>
    </row>
    <row r="30818" customFormat="false" ht="12.8" hidden="false" customHeight="false" outlineLevel="0" collapsed="false">
      <c r="A30818" s="1" t="s">
        <v>30819</v>
      </c>
      <c r="B30818" s="1" t="n">
        <v>1</v>
      </c>
    </row>
    <row r="30819" customFormat="false" ht="12.8" hidden="false" customHeight="false" outlineLevel="0" collapsed="false">
      <c r="A30819" s="1" t="s">
        <v>30820</v>
      </c>
      <c r="B30819" s="1" t="n">
        <v>1</v>
      </c>
    </row>
    <row r="30820" customFormat="false" ht="12.8" hidden="false" customHeight="false" outlineLevel="0" collapsed="false">
      <c r="A30820" s="1" t="s">
        <v>30821</v>
      </c>
      <c r="B30820" s="1" t="n">
        <v>1</v>
      </c>
    </row>
    <row r="30821" customFormat="false" ht="12.8" hidden="false" customHeight="false" outlineLevel="0" collapsed="false">
      <c r="A30821" s="1" t="s">
        <v>30822</v>
      </c>
      <c r="B30821" s="1" t="n">
        <v>1</v>
      </c>
    </row>
    <row r="30822" customFormat="false" ht="12.8" hidden="false" customHeight="false" outlineLevel="0" collapsed="false">
      <c r="A30822" s="1" t="s">
        <v>30823</v>
      </c>
      <c r="B30822" s="1" t="n">
        <v>1</v>
      </c>
    </row>
    <row r="30823" customFormat="false" ht="12.8" hidden="false" customHeight="false" outlineLevel="0" collapsed="false">
      <c r="A30823" s="1" t="s">
        <v>30824</v>
      </c>
      <c r="B30823" s="1" t="n">
        <v>1</v>
      </c>
    </row>
    <row r="30824" customFormat="false" ht="12.8" hidden="false" customHeight="false" outlineLevel="0" collapsed="false">
      <c r="A30824" s="1" t="s">
        <v>30825</v>
      </c>
      <c r="B30824" s="1" t="n">
        <v>1</v>
      </c>
    </row>
    <row r="30825" customFormat="false" ht="12.8" hidden="false" customHeight="false" outlineLevel="0" collapsed="false">
      <c r="A30825" s="1" t="s">
        <v>30826</v>
      </c>
      <c r="B30825" s="1" t="n">
        <v>1</v>
      </c>
    </row>
    <row r="30826" customFormat="false" ht="12.8" hidden="false" customHeight="false" outlineLevel="0" collapsed="false">
      <c r="A30826" s="1" t="s">
        <v>30827</v>
      </c>
      <c r="B30826" s="1" t="n">
        <v>1</v>
      </c>
    </row>
    <row r="30827" customFormat="false" ht="12.8" hidden="false" customHeight="false" outlineLevel="0" collapsed="false">
      <c r="A30827" s="1" t="s">
        <v>30828</v>
      </c>
      <c r="B30827" s="1" t="n">
        <v>1</v>
      </c>
    </row>
    <row r="30828" customFormat="false" ht="12.8" hidden="false" customHeight="false" outlineLevel="0" collapsed="false">
      <c r="A30828" s="1" t="s">
        <v>30829</v>
      </c>
      <c r="B30828" s="1" t="n">
        <v>1</v>
      </c>
    </row>
    <row r="30829" customFormat="false" ht="12.8" hidden="false" customHeight="false" outlineLevel="0" collapsed="false">
      <c r="A30829" s="1" t="s">
        <v>30830</v>
      </c>
      <c r="B30829" s="1" t="n">
        <v>1</v>
      </c>
    </row>
    <row r="30830" customFormat="false" ht="12.8" hidden="false" customHeight="false" outlineLevel="0" collapsed="false">
      <c r="A30830" s="1" t="s">
        <v>30831</v>
      </c>
      <c r="B30830" s="1" t="n">
        <v>1</v>
      </c>
    </row>
    <row r="30831" customFormat="false" ht="12.8" hidden="false" customHeight="false" outlineLevel="0" collapsed="false">
      <c r="A30831" s="1" t="s">
        <v>30832</v>
      </c>
      <c r="B30831" s="1" t="n">
        <v>1</v>
      </c>
    </row>
    <row r="30832" customFormat="false" ht="12.8" hidden="false" customHeight="false" outlineLevel="0" collapsed="false">
      <c r="A30832" s="1" t="s">
        <v>30833</v>
      </c>
      <c r="B30832" s="1" t="n">
        <v>1</v>
      </c>
    </row>
    <row r="30833" customFormat="false" ht="12.8" hidden="false" customHeight="false" outlineLevel="0" collapsed="false">
      <c r="A30833" s="1" t="s">
        <v>30834</v>
      </c>
      <c r="B30833" s="1" t="n">
        <v>1</v>
      </c>
    </row>
    <row r="30834" customFormat="false" ht="12.8" hidden="false" customHeight="false" outlineLevel="0" collapsed="false">
      <c r="A30834" s="1" t="s">
        <v>30835</v>
      </c>
      <c r="B30834" s="1" t="n">
        <v>1</v>
      </c>
    </row>
    <row r="30835" customFormat="false" ht="12.8" hidden="false" customHeight="false" outlineLevel="0" collapsed="false">
      <c r="A30835" s="1" t="s">
        <v>30836</v>
      </c>
      <c r="B30835" s="1" t="n">
        <v>1</v>
      </c>
    </row>
    <row r="30836" customFormat="false" ht="12.8" hidden="false" customHeight="false" outlineLevel="0" collapsed="false">
      <c r="A30836" s="1" t="s">
        <v>30837</v>
      </c>
      <c r="B30836" s="1" t="n">
        <v>1</v>
      </c>
    </row>
    <row r="30837" customFormat="false" ht="12.8" hidden="false" customHeight="false" outlineLevel="0" collapsed="false">
      <c r="A30837" s="1" t="s">
        <v>30838</v>
      </c>
      <c r="B30837" s="1" t="n">
        <v>1</v>
      </c>
    </row>
    <row r="30838" customFormat="false" ht="12.8" hidden="false" customHeight="false" outlineLevel="0" collapsed="false">
      <c r="A30838" s="1" t="s">
        <v>30839</v>
      </c>
      <c r="B30838" s="1" t="n">
        <v>1</v>
      </c>
    </row>
    <row r="30839" customFormat="false" ht="12.8" hidden="false" customHeight="false" outlineLevel="0" collapsed="false">
      <c r="A30839" s="1" t="s">
        <v>30840</v>
      </c>
      <c r="B30839" s="1" t="n">
        <v>1</v>
      </c>
    </row>
    <row r="30840" customFormat="false" ht="12.8" hidden="false" customHeight="false" outlineLevel="0" collapsed="false">
      <c r="A30840" s="1" t="s">
        <v>30841</v>
      </c>
      <c r="B30840" s="1" t="n">
        <v>1</v>
      </c>
    </row>
    <row r="30841" customFormat="false" ht="12.8" hidden="false" customHeight="false" outlineLevel="0" collapsed="false">
      <c r="A30841" s="1" t="s">
        <v>30842</v>
      </c>
      <c r="B30841" s="1" t="n">
        <v>1</v>
      </c>
    </row>
    <row r="30842" customFormat="false" ht="12.8" hidden="false" customHeight="false" outlineLevel="0" collapsed="false">
      <c r="A30842" s="1" t="s">
        <v>30843</v>
      </c>
      <c r="B30842" s="1" t="n">
        <v>1</v>
      </c>
    </row>
    <row r="30843" customFormat="false" ht="12.8" hidden="false" customHeight="false" outlineLevel="0" collapsed="false">
      <c r="A30843" s="1" t="s">
        <v>30844</v>
      </c>
      <c r="B30843" s="1" t="n">
        <v>1</v>
      </c>
    </row>
    <row r="30844" customFormat="false" ht="12.8" hidden="false" customHeight="false" outlineLevel="0" collapsed="false">
      <c r="A30844" s="1" t="s">
        <v>30845</v>
      </c>
      <c r="B30844" s="1" t="n">
        <v>1</v>
      </c>
    </row>
    <row r="30845" customFormat="false" ht="12.8" hidden="false" customHeight="false" outlineLevel="0" collapsed="false">
      <c r="A30845" s="1" t="s">
        <v>30846</v>
      </c>
      <c r="B30845" s="1" t="n">
        <v>1</v>
      </c>
    </row>
    <row r="30846" customFormat="false" ht="12.8" hidden="false" customHeight="false" outlineLevel="0" collapsed="false">
      <c r="A30846" s="1" t="s">
        <v>30847</v>
      </c>
      <c r="B30846" s="1" t="n">
        <v>1</v>
      </c>
    </row>
    <row r="30847" customFormat="false" ht="12.8" hidden="false" customHeight="false" outlineLevel="0" collapsed="false">
      <c r="A30847" s="1" t="s">
        <v>30848</v>
      </c>
      <c r="B30847" s="1" t="n">
        <v>1</v>
      </c>
    </row>
    <row r="30848" customFormat="false" ht="12.8" hidden="false" customHeight="false" outlineLevel="0" collapsed="false">
      <c r="A30848" s="1" t="s">
        <v>30849</v>
      </c>
      <c r="B30848" s="1" t="n">
        <v>1</v>
      </c>
    </row>
    <row r="30849" customFormat="false" ht="12.8" hidden="false" customHeight="false" outlineLevel="0" collapsed="false">
      <c r="A30849" s="1" t="s">
        <v>30850</v>
      </c>
      <c r="B30849" s="1" t="n">
        <v>1</v>
      </c>
    </row>
    <row r="30850" customFormat="false" ht="12.8" hidden="false" customHeight="false" outlineLevel="0" collapsed="false">
      <c r="A30850" s="1" t="s">
        <v>30851</v>
      </c>
      <c r="B30850" s="1" t="n">
        <v>1</v>
      </c>
    </row>
    <row r="30851" customFormat="false" ht="12.8" hidden="false" customHeight="false" outlineLevel="0" collapsed="false">
      <c r="A30851" s="1" t="s">
        <v>30852</v>
      </c>
      <c r="B30851" s="1" t="n">
        <v>1</v>
      </c>
    </row>
    <row r="30852" customFormat="false" ht="12.8" hidden="false" customHeight="false" outlineLevel="0" collapsed="false">
      <c r="A30852" s="1" t="s">
        <v>30853</v>
      </c>
      <c r="B30852" s="1" t="n">
        <v>1</v>
      </c>
    </row>
    <row r="30853" customFormat="false" ht="12.8" hidden="false" customHeight="false" outlineLevel="0" collapsed="false">
      <c r="A30853" s="1" t="s">
        <v>30854</v>
      </c>
      <c r="B30853" s="1" t="n">
        <v>1</v>
      </c>
    </row>
    <row r="30854" customFormat="false" ht="12.8" hidden="false" customHeight="false" outlineLevel="0" collapsed="false">
      <c r="A30854" s="1" t="s">
        <v>30855</v>
      </c>
      <c r="B30854" s="1" t="n">
        <v>1</v>
      </c>
    </row>
    <row r="30855" customFormat="false" ht="12.8" hidden="false" customHeight="false" outlineLevel="0" collapsed="false">
      <c r="A30855" s="1" t="s">
        <v>30856</v>
      </c>
      <c r="B30855" s="1" t="n">
        <v>1</v>
      </c>
    </row>
    <row r="30856" customFormat="false" ht="12.8" hidden="false" customHeight="false" outlineLevel="0" collapsed="false">
      <c r="A30856" s="1" t="s">
        <v>30857</v>
      </c>
      <c r="B30856" s="1" t="n">
        <v>1</v>
      </c>
    </row>
    <row r="30857" customFormat="false" ht="12.8" hidden="false" customHeight="false" outlineLevel="0" collapsed="false">
      <c r="A30857" s="1" t="s">
        <v>30858</v>
      </c>
      <c r="B30857" s="1" t="n">
        <v>1</v>
      </c>
    </row>
    <row r="30858" customFormat="false" ht="12.8" hidden="false" customHeight="false" outlineLevel="0" collapsed="false">
      <c r="A30858" s="1" t="s">
        <v>30859</v>
      </c>
      <c r="B30858" s="1" t="n">
        <v>1</v>
      </c>
    </row>
    <row r="30859" customFormat="false" ht="12.8" hidden="false" customHeight="false" outlineLevel="0" collapsed="false">
      <c r="A30859" s="1" t="s">
        <v>30860</v>
      </c>
      <c r="B30859" s="1" t="n">
        <v>1</v>
      </c>
    </row>
    <row r="30860" customFormat="false" ht="12.8" hidden="false" customHeight="false" outlineLevel="0" collapsed="false">
      <c r="A30860" s="1" t="s">
        <v>30861</v>
      </c>
      <c r="B30860" s="1" t="n">
        <v>1</v>
      </c>
    </row>
    <row r="30861" customFormat="false" ht="12.8" hidden="false" customHeight="false" outlineLevel="0" collapsed="false">
      <c r="A30861" s="1" t="s">
        <v>30862</v>
      </c>
      <c r="B30861" s="1" t="n">
        <v>1</v>
      </c>
    </row>
    <row r="30862" customFormat="false" ht="12.8" hidden="false" customHeight="false" outlineLevel="0" collapsed="false">
      <c r="A30862" s="1" t="s">
        <v>30863</v>
      </c>
      <c r="B30862" s="1" t="n">
        <v>1</v>
      </c>
    </row>
    <row r="30863" customFormat="false" ht="12.8" hidden="false" customHeight="false" outlineLevel="0" collapsed="false">
      <c r="A30863" s="1" t="s">
        <v>30864</v>
      </c>
      <c r="B30863" s="1" t="n">
        <v>1</v>
      </c>
    </row>
    <row r="30864" customFormat="false" ht="12.8" hidden="false" customHeight="false" outlineLevel="0" collapsed="false">
      <c r="A30864" s="1" t="s">
        <v>30865</v>
      </c>
      <c r="B30864" s="1" t="n">
        <v>1</v>
      </c>
    </row>
    <row r="30865" customFormat="false" ht="12.8" hidden="false" customHeight="false" outlineLevel="0" collapsed="false">
      <c r="A30865" s="1" t="s">
        <v>30866</v>
      </c>
      <c r="B30865" s="1" t="n">
        <v>1</v>
      </c>
    </row>
    <row r="30866" customFormat="false" ht="12.8" hidden="false" customHeight="false" outlineLevel="0" collapsed="false">
      <c r="A30866" s="1" t="s">
        <v>30867</v>
      </c>
      <c r="B30866" s="1" t="n">
        <v>1</v>
      </c>
    </row>
    <row r="30867" customFormat="false" ht="12.8" hidden="false" customHeight="false" outlineLevel="0" collapsed="false">
      <c r="A30867" s="1" t="s">
        <v>30868</v>
      </c>
      <c r="B30867" s="1" t="n">
        <v>1</v>
      </c>
    </row>
    <row r="30868" customFormat="false" ht="12.8" hidden="false" customHeight="false" outlineLevel="0" collapsed="false">
      <c r="A30868" s="1" t="s">
        <v>30869</v>
      </c>
      <c r="B30868" s="1" t="n">
        <v>1</v>
      </c>
    </row>
    <row r="30869" customFormat="false" ht="12.8" hidden="false" customHeight="false" outlineLevel="0" collapsed="false">
      <c r="A30869" s="1" t="s">
        <v>30870</v>
      </c>
      <c r="B30869" s="1" t="n">
        <v>1</v>
      </c>
    </row>
    <row r="30870" customFormat="false" ht="12.8" hidden="false" customHeight="false" outlineLevel="0" collapsed="false">
      <c r="A30870" s="1" t="s">
        <v>30871</v>
      </c>
      <c r="B30870" s="1" t="n">
        <v>1</v>
      </c>
    </row>
    <row r="30871" customFormat="false" ht="12.8" hidden="false" customHeight="false" outlineLevel="0" collapsed="false">
      <c r="A30871" s="1" t="s">
        <v>30872</v>
      </c>
      <c r="B30871" s="1" t="n">
        <v>1</v>
      </c>
    </row>
    <row r="30872" customFormat="false" ht="12.8" hidden="false" customHeight="false" outlineLevel="0" collapsed="false">
      <c r="A30872" s="1" t="s">
        <v>30873</v>
      </c>
      <c r="B30872" s="1" t="n">
        <v>1</v>
      </c>
    </row>
    <row r="30873" customFormat="false" ht="12.8" hidden="false" customHeight="false" outlineLevel="0" collapsed="false">
      <c r="A30873" s="1" t="s">
        <v>30874</v>
      </c>
      <c r="B30873" s="1" t="n">
        <v>1</v>
      </c>
    </row>
    <row r="30874" customFormat="false" ht="12.8" hidden="false" customHeight="false" outlineLevel="0" collapsed="false">
      <c r="A30874" s="1" t="s">
        <v>30875</v>
      </c>
      <c r="B30874" s="1" t="n">
        <v>1</v>
      </c>
    </row>
    <row r="30875" customFormat="false" ht="12.8" hidden="false" customHeight="false" outlineLevel="0" collapsed="false">
      <c r="A30875" s="1" t="s">
        <v>30876</v>
      </c>
      <c r="B30875" s="1" t="n">
        <v>1</v>
      </c>
    </row>
    <row r="30876" customFormat="false" ht="12.8" hidden="false" customHeight="false" outlineLevel="0" collapsed="false">
      <c r="A30876" s="1" t="s">
        <v>30877</v>
      </c>
      <c r="B30876" s="1" t="n">
        <v>1</v>
      </c>
    </row>
    <row r="30877" customFormat="false" ht="12.8" hidden="false" customHeight="false" outlineLevel="0" collapsed="false">
      <c r="A30877" s="1" t="s">
        <v>30878</v>
      </c>
      <c r="B30877" s="1" t="n">
        <v>1</v>
      </c>
    </row>
    <row r="30878" customFormat="false" ht="12.8" hidden="false" customHeight="false" outlineLevel="0" collapsed="false">
      <c r="A30878" s="1" t="s">
        <v>30879</v>
      </c>
      <c r="B30878" s="1" t="n">
        <v>1</v>
      </c>
    </row>
    <row r="30879" customFormat="false" ht="12.8" hidden="false" customHeight="false" outlineLevel="0" collapsed="false">
      <c r="A30879" s="1" t="s">
        <v>30880</v>
      </c>
      <c r="B30879" s="1" t="n">
        <v>1</v>
      </c>
    </row>
    <row r="30880" customFormat="false" ht="12.8" hidden="false" customHeight="false" outlineLevel="0" collapsed="false">
      <c r="A30880" s="1" t="s">
        <v>30881</v>
      </c>
      <c r="B30880" s="1" t="n">
        <v>1</v>
      </c>
    </row>
    <row r="30881" customFormat="false" ht="12.8" hidden="false" customHeight="false" outlineLevel="0" collapsed="false">
      <c r="A30881" s="1" t="s">
        <v>30882</v>
      </c>
      <c r="B30881" s="1" t="n">
        <v>1</v>
      </c>
    </row>
    <row r="30882" customFormat="false" ht="12.8" hidden="false" customHeight="false" outlineLevel="0" collapsed="false">
      <c r="A30882" s="1" t="s">
        <v>30883</v>
      </c>
      <c r="B30882" s="1" t="n">
        <v>1</v>
      </c>
    </row>
    <row r="30883" customFormat="false" ht="12.8" hidden="false" customHeight="false" outlineLevel="0" collapsed="false">
      <c r="A30883" s="1" t="s">
        <v>30884</v>
      </c>
      <c r="B30883" s="1" t="n">
        <v>1</v>
      </c>
    </row>
    <row r="30884" customFormat="false" ht="12.8" hidden="false" customHeight="false" outlineLevel="0" collapsed="false">
      <c r="A30884" s="1" t="s">
        <v>30885</v>
      </c>
      <c r="B30884" s="1" t="n">
        <v>1</v>
      </c>
    </row>
    <row r="30885" customFormat="false" ht="12.8" hidden="false" customHeight="false" outlineLevel="0" collapsed="false">
      <c r="A30885" s="1" t="s">
        <v>30886</v>
      </c>
      <c r="B30885" s="1" t="n">
        <v>1</v>
      </c>
    </row>
    <row r="30886" customFormat="false" ht="12.8" hidden="false" customHeight="false" outlineLevel="0" collapsed="false">
      <c r="A30886" s="1" t="s">
        <v>30887</v>
      </c>
      <c r="B30886" s="1" t="n">
        <v>1</v>
      </c>
    </row>
    <row r="30887" customFormat="false" ht="12.8" hidden="false" customHeight="false" outlineLevel="0" collapsed="false">
      <c r="A30887" s="1" t="s">
        <v>30888</v>
      </c>
      <c r="B30887" s="1" t="n">
        <v>1</v>
      </c>
    </row>
    <row r="30888" customFormat="false" ht="12.8" hidden="false" customHeight="false" outlineLevel="0" collapsed="false">
      <c r="A30888" s="1" t="s">
        <v>30889</v>
      </c>
      <c r="B30888" s="1" t="n">
        <v>1</v>
      </c>
    </row>
    <row r="30889" customFormat="false" ht="12.8" hidden="false" customHeight="false" outlineLevel="0" collapsed="false">
      <c r="A30889" s="1" t="s">
        <v>30890</v>
      </c>
      <c r="B30889" s="1" t="n">
        <v>1</v>
      </c>
    </row>
    <row r="30890" customFormat="false" ht="12.8" hidden="false" customHeight="false" outlineLevel="0" collapsed="false">
      <c r="A30890" s="1" t="s">
        <v>30891</v>
      </c>
      <c r="B30890" s="1" t="n">
        <v>1</v>
      </c>
    </row>
    <row r="30891" customFormat="false" ht="12.8" hidden="false" customHeight="false" outlineLevel="0" collapsed="false">
      <c r="A30891" s="1" t="s">
        <v>30892</v>
      </c>
      <c r="B30891" s="1" t="n">
        <v>1</v>
      </c>
    </row>
    <row r="30892" customFormat="false" ht="12.8" hidden="false" customHeight="false" outlineLevel="0" collapsed="false">
      <c r="A30892" s="1" t="s">
        <v>30893</v>
      </c>
      <c r="B30892" s="1" t="n">
        <v>1</v>
      </c>
    </row>
    <row r="30893" customFormat="false" ht="12.8" hidden="false" customHeight="false" outlineLevel="0" collapsed="false">
      <c r="A30893" s="1" t="s">
        <v>30894</v>
      </c>
      <c r="B30893" s="1" t="n">
        <v>1</v>
      </c>
    </row>
    <row r="30894" customFormat="false" ht="12.8" hidden="false" customHeight="false" outlineLevel="0" collapsed="false">
      <c r="A30894" s="1" t="s">
        <v>30895</v>
      </c>
      <c r="B30894" s="1" t="n">
        <v>1</v>
      </c>
    </row>
    <row r="30895" customFormat="false" ht="12.8" hidden="false" customHeight="false" outlineLevel="0" collapsed="false">
      <c r="A30895" s="1" t="s">
        <v>30896</v>
      </c>
      <c r="B30895" s="1" t="n">
        <v>1</v>
      </c>
    </row>
    <row r="30896" customFormat="false" ht="12.8" hidden="false" customHeight="false" outlineLevel="0" collapsed="false">
      <c r="A30896" s="1" t="s">
        <v>30897</v>
      </c>
      <c r="B30896" s="1" t="n">
        <v>1</v>
      </c>
    </row>
    <row r="30897" customFormat="false" ht="12.8" hidden="false" customHeight="false" outlineLevel="0" collapsed="false">
      <c r="A30897" s="1" t="s">
        <v>30898</v>
      </c>
      <c r="B30897" s="1" t="n">
        <v>1</v>
      </c>
    </row>
    <row r="30898" customFormat="false" ht="12.8" hidden="false" customHeight="false" outlineLevel="0" collapsed="false">
      <c r="A30898" s="1" t="s">
        <v>30899</v>
      </c>
      <c r="B30898" s="1" t="n">
        <v>1</v>
      </c>
    </row>
    <row r="30899" customFormat="false" ht="12.8" hidden="false" customHeight="false" outlineLevel="0" collapsed="false">
      <c r="A30899" s="1" t="s">
        <v>30900</v>
      </c>
      <c r="B30899" s="1" t="n">
        <v>1</v>
      </c>
    </row>
    <row r="30900" customFormat="false" ht="12.8" hidden="false" customHeight="false" outlineLevel="0" collapsed="false">
      <c r="A30900" s="1" t="s">
        <v>30901</v>
      </c>
      <c r="B30900" s="1" t="n">
        <v>1</v>
      </c>
    </row>
    <row r="30901" customFormat="false" ht="12.8" hidden="false" customHeight="false" outlineLevel="0" collapsed="false">
      <c r="A30901" s="1" t="s">
        <v>30902</v>
      </c>
      <c r="B30901" s="1" t="n">
        <v>1</v>
      </c>
    </row>
    <row r="30902" customFormat="false" ht="12.8" hidden="false" customHeight="false" outlineLevel="0" collapsed="false">
      <c r="A30902" s="1" t="s">
        <v>30903</v>
      </c>
      <c r="B30902" s="1" t="n">
        <v>1</v>
      </c>
    </row>
    <row r="30903" customFormat="false" ht="12.8" hidden="false" customHeight="false" outlineLevel="0" collapsed="false">
      <c r="A30903" s="1" t="s">
        <v>30904</v>
      </c>
      <c r="B30903" s="1" t="n">
        <v>1</v>
      </c>
    </row>
    <row r="30904" customFormat="false" ht="12.8" hidden="false" customHeight="false" outlineLevel="0" collapsed="false">
      <c r="A30904" s="1" t="s">
        <v>30905</v>
      </c>
      <c r="B30904" s="1" t="n">
        <v>1</v>
      </c>
    </row>
    <row r="30905" customFormat="false" ht="12.8" hidden="false" customHeight="false" outlineLevel="0" collapsed="false">
      <c r="A30905" s="1" t="s">
        <v>30906</v>
      </c>
      <c r="B30905" s="1" t="n">
        <v>1</v>
      </c>
    </row>
    <row r="30906" customFormat="false" ht="12.8" hidden="false" customHeight="false" outlineLevel="0" collapsed="false">
      <c r="A30906" s="1" t="s">
        <v>30907</v>
      </c>
      <c r="B30906" s="1" t="n">
        <v>1</v>
      </c>
    </row>
    <row r="30907" customFormat="false" ht="12.8" hidden="false" customHeight="false" outlineLevel="0" collapsed="false">
      <c r="A30907" s="1" t="s">
        <v>30908</v>
      </c>
      <c r="B30907" s="1" t="n">
        <v>1</v>
      </c>
    </row>
    <row r="30908" customFormat="false" ht="12.8" hidden="false" customHeight="false" outlineLevel="0" collapsed="false">
      <c r="A30908" s="1" t="s">
        <v>30909</v>
      </c>
      <c r="B30908" s="1" t="n">
        <v>1</v>
      </c>
    </row>
    <row r="30909" customFormat="false" ht="12.8" hidden="false" customHeight="false" outlineLevel="0" collapsed="false">
      <c r="A30909" s="1" t="s">
        <v>30910</v>
      </c>
      <c r="B30909" s="1" t="n">
        <v>1</v>
      </c>
    </row>
    <row r="30910" customFormat="false" ht="12.8" hidden="false" customHeight="false" outlineLevel="0" collapsed="false">
      <c r="A30910" s="1" t="s">
        <v>30911</v>
      </c>
      <c r="B30910" s="1" t="n">
        <v>1</v>
      </c>
    </row>
    <row r="30911" customFormat="false" ht="12.8" hidden="false" customHeight="false" outlineLevel="0" collapsed="false">
      <c r="A30911" s="1" t="s">
        <v>30912</v>
      </c>
      <c r="B30911" s="1" t="n">
        <v>1</v>
      </c>
    </row>
    <row r="30912" customFormat="false" ht="12.8" hidden="false" customHeight="false" outlineLevel="0" collapsed="false">
      <c r="A30912" s="1" t="s">
        <v>30913</v>
      </c>
      <c r="B30912" s="1" t="n">
        <v>1</v>
      </c>
    </row>
    <row r="30913" customFormat="false" ht="12.8" hidden="false" customHeight="false" outlineLevel="0" collapsed="false">
      <c r="A30913" s="1" t="s">
        <v>30914</v>
      </c>
      <c r="B30913" s="1" t="n">
        <v>1</v>
      </c>
    </row>
    <row r="30914" customFormat="false" ht="12.8" hidden="false" customHeight="false" outlineLevel="0" collapsed="false">
      <c r="A30914" s="1" t="s">
        <v>30915</v>
      </c>
      <c r="B30914" s="1" t="n">
        <v>1</v>
      </c>
    </row>
    <row r="30915" customFormat="false" ht="12.8" hidden="false" customHeight="false" outlineLevel="0" collapsed="false">
      <c r="A30915" s="1" t="s">
        <v>30916</v>
      </c>
      <c r="B30915" s="1" t="n">
        <v>1</v>
      </c>
    </row>
    <row r="30916" customFormat="false" ht="12.8" hidden="false" customHeight="false" outlineLevel="0" collapsed="false">
      <c r="A30916" s="1" t="s">
        <v>30917</v>
      </c>
      <c r="B30916" s="1" t="n">
        <v>1</v>
      </c>
    </row>
    <row r="30917" customFormat="false" ht="12.8" hidden="false" customHeight="false" outlineLevel="0" collapsed="false">
      <c r="A30917" s="1" t="s">
        <v>30918</v>
      </c>
      <c r="B30917" s="1" t="n">
        <v>1</v>
      </c>
    </row>
    <row r="30918" customFormat="false" ht="12.8" hidden="false" customHeight="false" outlineLevel="0" collapsed="false">
      <c r="A30918" s="1" t="s">
        <v>30919</v>
      </c>
      <c r="B30918" s="1" t="n">
        <v>1</v>
      </c>
    </row>
    <row r="30919" customFormat="false" ht="12.8" hidden="false" customHeight="false" outlineLevel="0" collapsed="false">
      <c r="A30919" s="1" t="s">
        <v>30920</v>
      </c>
      <c r="B30919" s="1" t="n">
        <v>1</v>
      </c>
    </row>
    <row r="30920" customFormat="false" ht="12.8" hidden="false" customHeight="false" outlineLevel="0" collapsed="false">
      <c r="A30920" s="1" t="s">
        <v>30921</v>
      </c>
      <c r="B30920" s="1" t="n">
        <v>1</v>
      </c>
    </row>
    <row r="30921" customFormat="false" ht="12.8" hidden="false" customHeight="false" outlineLevel="0" collapsed="false">
      <c r="A30921" s="1" t="s">
        <v>30922</v>
      </c>
      <c r="B30921" s="1" t="n">
        <v>1</v>
      </c>
    </row>
    <row r="30922" customFormat="false" ht="12.8" hidden="false" customHeight="false" outlineLevel="0" collapsed="false">
      <c r="A30922" s="1" t="s">
        <v>30923</v>
      </c>
      <c r="B30922" s="1" t="n">
        <v>1</v>
      </c>
    </row>
    <row r="30923" customFormat="false" ht="12.8" hidden="false" customHeight="false" outlineLevel="0" collapsed="false">
      <c r="A30923" s="1" t="s">
        <v>30924</v>
      </c>
      <c r="B30923" s="1" t="n">
        <v>1</v>
      </c>
    </row>
    <row r="30924" customFormat="false" ht="12.8" hidden="false" customHeight="false" outlineLevel="0" collapsed="false">
      <c r="A30924" s="1" t="s">
        <v>30925</v>
      </c>
      <c r="B30924" s="1" t="n">
        <v>1</v>
      </c>
    </row>
    <row r="30925" customFormat="false" ht="12.8" hidden="false" customHeight="false" outlineLevel="0" collapsed="false">
      <c r="A30925" s="1" t="s">
        <v>30926</v>
      </c>
      <c r="B30925" s="1" t="n">
        <v>1</v>
      </c>
    </row>
    <row r="30926" customFormat="false" ht="12.8" hidden="false" customHeight="false" outlineLevel="0" collapsed="false">
      <c r="A30926" s="1" t="s">
        <v>30927</v>
      </c>
      <c r="B30926" s="1" t="n">
        <v>1</v>
      </c>
    </row>
    <row r="30927" customFormat="false" ht="12.8" hidden="false" customHeight="false" outlineLevel="0" collapsed="false">
      <c r="A30927" s="1" t="s">
        <v>30928</v>
      </c>
      <c r="B30927" s="1" t="n">
        <v>1</v>
      </c>
    </row>
    <row r="30928" customFormat="false" ht="12.8" hidden="false" customHeight="false" outlineLevel="0" collapsed="false">
      <c r="A30928" s="1" t="s">
        <v>30929</v>
      </c>
      <c r="B30928" s="1" t="n">
        <v>1</v>
      </c>
    </row>
    <row r="30929" customFormat="false" ht="12.8" hidden="false" customHeight="false" outlineLevel="0" collapsed="false">
      <c r="A30929" s="1" t="s">
        <v>30930</v>
      </c>
      <c r="B30929" s="1" t="n">
        <v>1</v>
      </c>
    </row>
    <row r="30930" customFormat="false" ht="12.8" hidden="false" customHeight="false" outlineLevel="0" collapsed="false">
      <c r="A30930" s="1" t="s">
        <v>30931</v>
      </c>
      <c r="B30930" s="1" t="n">
        <v>1</v>
      </c>
    </row>
    <row r="30931" customFormat="false" ht="12.8" hidden="false" customHeight="false" outlineLevel="0" collapsed="false">
      <c r="A30931" s="1" t="s">
        <v>30932</v>
      </c>
      <c r="B30931" s="1" t="n">
        <v>1</v>
      </c>
    </row>
    <row r="30932" customFormat="false" ht="12.8" hidden="false" customHeight="false" outlineLevel="0" collapsed="false">
      <c r="A30932" s="1" t="s">
        <v>30933</v>
      </c>
      <c r="B30932" s="1" t="n">
        <v>1</v>
      </c>
    </row>
    <row r="30933" customFormat="false" ht="12.8" hidden="false" customHeight="false" outlineLevel="0" collapsed="false">
      <c r="A30933" s="1" t="s">
        <v>30934</v>
      </c>
      <c r="B30933" s="1" t="n">
        <v>1</v>
      </c>
    </row>
    <row r="30934" customFormat="false" ht="12.8" hidden="false" customHeight="false" outlineLevel="0" collapsed="false">
      <c r="A30934" s="1" t="s">
        <v>30935</v>
      </c>
      <c r="B30934" s="1" t="n">
        <v>1</v>
      </c>
    </row>
    <row r="30935" customFormat="false" ht="12.8" hidden="false" customHeight="false" outlineLevel="0" collapsed="false">
      <c r="A30935" s="1" t="s">
        <v>30936</v>
      </c>
      <c r="B30935" s="1" t="n">
        <v>1</v>
      </c>
    </row>
    <row r="30936" customFormat="false" ht="12.8" hidden="false" customHeight="false" outlineLevel="0" collapsed="false">
      <c r="A30936" s="1" t="s">
        <v>30937</v>
      </c>
      <c r="B30936" s="1" t="n">
        <v>1</v>
      </c>
    </row>
    <row r="30937" customFormat="false" ht="12.8" hidden="false" customHeight="false" outlineLevel="0" collapsed="false">
      <c r="A30937" s="1" t="s">
        <v>30938</v>
      </c>
      <c r="B30937" s="1" t="n">
        <v>1</v>
      </c>
    </row>
    <row r="30938" customFormat="false" ht="12.8" hidden="false" customHeight="false" outlineLevel="0" collapsed="false">
      <c r="A30938" s="1" t="s">
        <v>30939</v>
      </c>
      <c r="B30938" s="1" t="n">
        <v>1</v>
      </c>
    </row>
    <row r="30939" customFormat="false" ht="12.8" hidden="false" customHeight="false" outlineLevel="0" collapsed="false">
      <c r="A30939" s="1" t="s">
        <v>30940</v>
      </c>
      <c r="B30939" s="1" t="n">
        <v>1</v>
      </c>
    </row>
    <row r="30940" customFormat="false" ht="12.8" hidden="false" customHeight="false" outlineLevel="0" collapsed="false">
      <c r="A30940" s="1" t="s">
        <v>30941</v>
      </c>
      <c r="B30940" s="1" t="n">
        <v>1</v>
      </c>
    </row>
    <row r="30941" customFormat="false" ht="12.8" hidden="false" customHeight="false" outlineLevel="0" collapsed="false">
      <c r="A30941" s="1" t="s">
        <v>30942</v>
      </c>
      <c r="B30941" s="1" t="n">
        <v>1</v>
      </c>
    </row>
    <row r="30942" customFormat="false" ht="12.8" hidden="false" customHeight="false" outlineLevel="0" collapsed="false">
      <c r="A30942" s="1" t="s">
        <v>30943</v>
      </c>
      <c r="B30942" s="1" t="n">
        <v>1</v>
      </c>
    </row>
    <row r="30943" customFormat="false" ht="12.8" hidden="false" customHeight="false" outlineLevel="0" collapsed="false">
      <c r="A30943" s="1" t="s">
        <v>30944</v>
      </c>
      <c r="B30943" s="1" t="n">
        <v>1</v>
      </c>
    </row>
    <row r="30944" customFormat="false" ht="12.8" hidden="false" customHeight="false" outlineLevel="0" collapsed="false">
      <c r="A30944" s="1" t="s">
        <v>30945</v>
      </c>
      <c r="B30944" s="1" t="n">
        <v>1</v>
      </c>
    </row>
    <row r="30945" customFormat="false" ht="12.8" hidden="false" customHeight="false" outlineLevel="0" collapsed="false">
      <c r="A30945" s="1" t="s">
        <v>30946</v>
      </c>
      <c r="B30945" s="1" t="n">
        <v>1</v>
      </c>
    </row>
    <row r="30946" customFormat="false" ht="12.8" hidden="false" customHeight="false" outlineLevel="0" collapsed="false">
      <c r="A30946" s="1" t="s">
        <v>30947</v>
      </c>
      <c r="B30946" s="1" t="n">
        <v>1</v>
      </c>
    </row>
    <row r="30947" customFormat="false" ht="12.8" hidden="false" customHeight="false" outlineLevel="0" collapsed="false">
      <c r="A30947" s="1" t="s">
        <v>30948</v>
      </c>
      <c r="B30947" s="1" t="n">
        <v>1</v>
      </c>
    </row>
    <row r="30948" customFormat="false" ht="12.8" hidden="false" customHeight="false" outlineLevel="0" collapsed="false">
      <c r="A30948" s="1" t="s">
        <v>30949</v>
      </c>
      <c r="B30948" s="1" t="n">
        <v>1</v>
      </c>
    </row>
    <row r="30949" customFormat="false" ht="12.8" hidden="false" customHeight="false" outlineLevel="0" collapsed="false">
      <c r="A30949" s="1" t="s">
        <v>30950</v>
      </c>
      <c r="B30949" s="1" t="n">
        <v>1</v>
      </c>
    </row>
    <row r="30950" customFormat="false" ht="12.8" hidden="false" customHeight="false" outlineLevel="0" collapsed="false">
      <c r="A30950" s="1" t="s">
        <v>30951</v>
      </c>
      <c r="B30950" s="1" t="n">
        <v>1</v>
      </c>
    </row>
    <row r="30951" customFormat="false" ht="12.8" hidden="false" customHeight="false" outlineLevel="0" collapsed="false">
      <c r="A30951" s="1" t="s">
        <v>30952</v>
      </c>
      <c r="B30951" s="1" t="n">
        <v>1</v>
      </c>
    </row>
    <row r="30952" customFormat="false" ht="12.8" hidden="false" customHeight="false" outlineLevel="0" collapsed="false">
      <c r="A30952" s="1" t="s">
        <v>30953</v>
      </c>
      <c r="B30952" s="1" t="n">
        <v>1</v>
      </c>
    </row>
    <row r="30953" customFormat="false" ht="12.8" hidden="false" customHeight="false" outlineLevel="0" collapsed="false">
      <c r="A30953" s="1" t="s">
        <v>30954</v>
      </c>
      <c r="B30953" s="1" t="n">
        <v>1</v>
      </c>
    </row>
    <row r="30954" customFormat="false" ht="12.8" hidden="false" customHeight="false" outlineLevel="0" collapsed="false">
      <c r="A30954" s="1" t="s">
        <v>30955</v>
      </c>
      <c r="B30954" s="1" t="n">
        <v>1</v>
      </c>
    </row>
    <row r="30955" customFormat="false" ht="12.8" hidden="false" customHeight="false" outlineLevel="0" collapsed="false">
      <c r="A30955" s="1" t="s">
        <v>30956</v>
      </c>
      <c r="B30955" s="1" t="n">
        <v>1</v>
      </c>
    </row>
    <row r="30956" customFormat="false" ht="12.8" hidden="false" customHeight="false" outlineLevel="0" collapsed="false">
      <c r="A30956" s="1" t="s">
        <v>30957</v>
      </c>
      <c r="B30956" s="1" t="n">
        <v>1</v>
      </c>
    </row>
    <row r="30957" customFormat="false" ht="12.8" hidden="false" customHeight="false" outlineLevel="0" collapsed="false">
      <c r="A30957" s="1" t="s">
        <v>30958</v>
      </c>
      <c r="B30957" s="1" t="n">
        <v>1</v>
      </c>
    </row>
    <row r="30958" customFormat="false" ht="12.8" hidden="false" customHeight="false" outlineLevel="0" collapsed="false">
      <c r="A30958" s="1" t="s">
        <v>30959</v>
      </c>
      <c r="B30958" s="1" t="n">
        <v>1</v>
      </c>
    </row>
    <row r="30959" customFormat="false" ht="12.8" hidden="false" customHeight="false" outlineLevel="0" collapsed="false">
      <c r="A30959" s="1" t="s">
        <v>30960</v>
      </c>
      <c r="B30959" s="1" t="n">
        <v>1</v>
      </c>
    </row>
    <row r="30960" customFormat="false" ht="12.8" hidden="false" customHeight="false" outlineLevel="0" collapsed="false">
      <c r="A30960" s="1" t="s">
        <v>30961</v>
      </c>
      <c r="B30960" s="1" t="n">
        <v>1</v>
      </c>
    </row>
    <row r="30961" customFormat="false" ht="12.8" hidden="false" customHeight="false" outlineLevel="0" collapsed="false">
      <c r="A30961" s="1" t="s">
        <v>30962</v>
      </c>
      <c r="B30961" s="1" t="n">
        <v>1</v>
      </c>
    </row>
    <row r="30962" customFormat="false" ht="12.8" hidden="false" customHeight="false" outlineLevel="0" collapsed="false">
      <c r="A30962" s="1" t="s">
        <v>30963</v>
      </c>
      <c r="B30962" s="1" t="n">
        <v>1</v>
      </c>
    </row>
    <row r="30963" customFormat="false" ht="12.8" hidden="false" customHeight="false" outlineLevel="0" collapsed="false">
      <c r="A30963" s="1" t="s">
        <v>30964</v>
      </c>
      <c r="B30963" s="1" t="n">
        <v>1</v>
      </c>
    </row>
    <row r="30964" customFormat="false" ht="12.8" hidden="false" customHeight="false" outlineLevel="0" collapsed="false">
      <c r="A30964" s="1" t="s">
        <v>30965</v>
      </c>
      <c r="B30964" s="1" t="n">
        <v>1</v>
      </c>
    </row>
    <row r="30965" customFormat="false" ht="12.8" hidden="false" customHeight="false" outlineLevel="0" collapsed="false">
      <c r="A30965" s="1" t="s">
        <v>30966</v>
      </c>
      <c r="B30965" s="1" t="n">
        <v>1</v>
      </c>
    </row>
    <row r="30966" customFormat="false" ht="12.8" hidden="false" customHeight="false" outlineLevel="0" collapsed="false">
      <c r="A30966" s="1" t="s">
        <v>30967</v>
      </c>
      <c r="B30966" s="1" t="n">
        <v>1</v>
      </c>
    </row>
    <row r="30967" customFormat="false" ht="12.8" hidden="false" customHeight="false" outlineLevel="0" collapsed="false">
      <c r="A30967" s="1" t="s">
        <v>30968</v>
      </c>
      <c r="B30967" s="1" t="n">
        <v>1</v>
      </c>
    </row>
    <row r="30968" customFormat="false" ht="12.8" hidden="false" customHeight="false" outlineLevel="0" collapsed="false">
      <c r="A30968" s="1" t="s">
        <v>30969</v>
      </c>
      <c r="B30968" s="1" t="n">
        <v>1</v>
      </c>
    </row>
    <row r="30969" customFormat="false" ht="12.8" hidden="false" customHeight="false" outlineLevel="0" collapsed="false">
      <c r="A30969" s="1" t="s">
        <v>30970</v>
      </c>
      <c r="B30969" s="1" t="n">
        <v>1</v>
      </c>
    </row>
    <row r="30970" customFormat="false" ht="12.8" hidden="false" customHeight="false" outlineLevel="0" collapsed="false">
      <c r="A30970" s="1" t="s">
        <v>30971</v>
      </c>
      <c r="B30970" s="1" t="n">
        <v>1</v>
      </c>
    </row>
    <row r="30971" customFormat="false" ht="12.8" hidden="false" customHeight="false" outlineLevel="0" collapsed="false">
      <c r="A30971" s="1" t="s">
        <v>30972</v>
      </c>
      <c r="B30971" s="1" t="n">
        <v>1</v>
      </c>
    </row>
    <row r="30972" customFormat="false" ht="12.8" hidden="false" customHeight="false" outlineLevel="0" collapsed="false">
      <c r="A30972" s="1" t="s">
        <v>30973</v>
      </c>
      <c r="B30972" s="1" t="n">
        <v>1</v>
      </c>
    </row>
    <row r="30973" customFormat="false" ht="12.8" hidden="false" customHeight="false" outlineLevel="0" collapsed="false">
      <c r="A30973" s="1" t="s">
        <v>30974</v>
      </c>
      <c r="B30973" s="1" t="n">
        <v>1</v>
      </c>
    </row>
    <row r="30974" customFormat="false" ht="12.8" hidden="false" customHeight="false" outlineLevel="0" collapsed="false">
      <c r="A30974" s="1" t="s">
        <v>30975</v>
      </c>
      <c r="B30974" s="1" t="n">
        <v>1</v>
      </c>
    </row>
    <row r="30975" customFormat="false" ht="12.8" hidden="false" customHeight="false" outlineLevel="0" collapsed="false">
      <c r="A30975" s="1" t="s">
        <v>30976</v>
      </c>
      <c r="B30975" s="1" t="n">
        <v>1</v>
      </c>
    </row>
    <row r="30976" customFormat="false" ht="12.8" hidden="false" customHeight="false" outlineLevel="0" collapsed="false">
      <c r="A30976" s="1" t="s">
        <v>30977</v>
      </c>
      <c r="B30976" s="1" t="n">
        <v>1</v>
      </c>
    </row>
    <row r="30977" customFormat="false" ht="12.8" hidden="false" customHeight="false" outlineLevel="0" collapsed="false">
      <c r="A30977" s="1" t="s">
        <v>30978</v>
      </c>
      <c r="B30977" s="1" t="n">
        <v>1</v>
      </c>
    </row>
    <row r="30978" customFormat="false" ht="12.8" hidden="false" customHeight="false" outlineLevel="0" collapsed="false">
      <c r="A30978" s="1" t="s">
        <v>30979</v>
      </c>
      <c r="B30978" s="1" t="n">
        <v>1</v>
      </c>
    </row>
    <row r="30979" customFormat="false" ht="12.8" hidden="false" customHeight="false" outlineLevel="0" collapsed="false">
      <c r="A30979" s="1" t="s">
        <v>30980</v>
      </c>
      <c r="B30979" s="1" t="n">
        <v>1</v>
      </c>
    </row>
    <row r="30980" customFormat="false" ht="12.8" hidden="false" customHeight="false" outlineLevel="0" collapsed="false">
      <c r="A30980" s="1" t="s">
        <v>30981</v>
      </c>
      <c r="B30980" s="1" t="n">
        <v>1</v>
      </c>
    </row>
    <row r="30981" customFormat="false" ht="12.8" hidden="false" customHeight="false" outlineLevel="0" collapsed="false">
      <c r="A30981" s="1" t="s">
        <v>30982</v>
      </c>
      <c r="B30981" s="1" t="n">
        <v>1</v>
      </c>
    </row>
    <row r="30982" customFormat="false" ht="12.8" hidden="false" customHeight="false" outlineLevel="0" collapsed="false">
      <c r="A30982" s="1" t="s">
        <v>30983</v>
      </c>
      <c r="B30982" s="1" t="n">
        <v>1</v>
      </c>
    </row>
    <row r="30983" customFormat="false" ht="12.8" hidden="false" customHeight="false" outlineLevel="0" collapsed="false">
      <c r="A30983" s="1" t="s">
        <v>30984</v>
      </c>
      <c r="B30983" s="1" t="n">
        <v>1</v>
      </c>
    </row>
    <row r="30984" customFormat="false" ht="12.8" hidden="false" customHeight="false" outlineLevel="0" collapsed="false">
      <c r="A30984" s="1" t="s">
        <v>30985</v>
      </c>
      <c r="B30984" s="1" t="n">
        <v>1</v>
      </c>
    </row>
    <row r="30985" customFormat="false" ht="12.8" hidden="false" customHeight="false" outlineLevel="0" collapsed="false">
      <c r="A30985" s="1" t="s">
        <v>30986</v>
      </c>
      <c r="B30985" s="1" t="n">
        <v>1</v>
      </c>
    </row>
    <row r="30986" customFormat="false" ht="12.8" hidden="false" customHeight="false" outlineLevel="0" collapsed="false">
      <c r="A30986" s="1" t="s">
        <v>30987</v>
      </c>
      <c r="B30986" s="1" t="n">
        <v>1</v>
      </c>
    </row>
    <row r="30987" customFormat="false" ht="12.8" hidden="false" customHeight="false" outlineLevel="0" collapsed="false">
      <c r="A30987" s="1" t="s">
        <v>30988</v>
      </c>
      <c r="B30987" s="1" t="n">
        <v>1</v>
      </c>
    </row>
    <row r="30988" customFormat="false" ht="12.8" hidden="false" customHeight="false" outlineLevel="0" collapsed="false">
      <c r="A30988" s="1" t="s">
        <v>30989</v>
      </c>
      <c r="B30988" s="1" t="n">
        <v>1</v>
      </c>
    </row>
    <row r="30989" customFormat="false" ht="12.8" hidden="false" customHeight="false" outlineLevel="0" collapsed="false">
      <c r="A30989" s="1" t="s">
        <v>30990</v>
      </c>
      <c r="B30989" s="1" t="n">
        <v>1</v>
      </c>
    </row>
    <row r="30990" customFormat="false" ht="12.8" hidden="false" customHeight="false" outlineLevel="0" collapsed="false">
      <c r="A30990" s="1" t="s">
        <v>30991</v>
      </c>
      <c r="B30990" s="1" t="n">
        <v>1</v>
      </c>
    </row>
    <row r="30991" customFormat="false" ht="12.8" hidden="false" customHeight="false" outlineLevel="0" collapsed="false">
      <c r="A30991" s="1" t="s">
        <v>30992</v>
      </c>
      <c r="B30991" s="1" t="n">
        <v>1</v>
      </c>
    </row>
    <row r="30992" customFormat="false" ht="12.8" hidden="false" customHeight="false" outlineLevel="0" collapsed="false">
      <c r="A30992" s="1" t="s">
        <v>30993</v>
      </c>
      <c r="B30992" s="1" t="n">
        <v>1</v>
      </c>
    </row>
    <row r="30993" customFormat="false" ht="12.8" hidden="false" customHeight="false" outlineLevel="0" collapsed="false">
      <c r="A30993" s="1" t="s">
        <v>30994</v>
      </c>
      <c r="B30993" s="1" t="n">
        <v>1</v>
      </c>
    </row>
    <row r="30994" customFormat="false" ht="12.8" hidden="false" customHeight="false" outlineLevel="0" collapsed="false">
      <c r="A30994" s="1" t="s">
        <v>30995</v>
      </c>
      <c r="B30994" s="1" t="n">
        <v>1</v>
      </c>
    </row>
    <row r="30995" customFormat="false" ht="12.8" hidden="false" customHeight="false" outlineLevel="0" collapsed="false">
      <c r="A30995" s="1" t="s">
        <v>30996</v>
      </c>
      <c r="B30995" s="1" t="n">
        <v>1</v>
      </c>
    </row>
    <row r="30996" customFormat="false" ht="12.8" hidden="false" customHeight="false" outlineLevel="0" collapsed="false">
      <c r="A30996" s="1" t="s">
        <v>30997</v>
      </c>
      <c r="B30996" s="1" t="n">
        <v>1</v>
      </c>
    </row>
    <row r="30997" customFormat="false" ht="12.8" hidden="false" customHeight="false" outlineLevel="0" collapsed="false">
      <c r="A30997" s="1" t="s">
        <v>30998</v>
      </c>
      <c r="B30997" s="1" t="n">
        <v>1</v>
      </c>
    </row>
    <row r="30998" customFormat="false" ht="12.8" hidden="false" customHeight="false" outlineLevel="0" collapsed="false">
      <c r="A30998" s="1" t="s">
        <v>30999</v>
      </c>
      <c r="B30998" s="1" t="n">
        <v>1</v>
      </c>
    </row>
    <row r="30999" customFormat="false" ht="12.8" hidden="false" customHeight="false" outlineLevel="0" collapsed="false">
      <c r="A30999" s="1" t="s">
        <v>31000</v>
      </c>
      <c r="B30999" s="1" t="n">
        <v>1</v>
      </c>
    </row>
    <row r="31000" customFormat="false" ht="12.8" hidden="false" customHeight="false" outlineLevel="0" collapsed="false">
      <c r="A31000" s="1" t="s">
        <v>31001</v>
      </c>
      <c r="B31000" s="1" t="n">
        <v>1</v>
      </c>
    </row>
    <row r="31001" customFormat="false" ht="12.8" hidden="false" customHeight="false" outlineLevel="0" collapsed="false">
      <c r="A31001" s="1" t="s">
        <v>31002</v>
      </c>
      <c r="B31001" s="1" t="n">
        <v>1</v>
      </c>
    </row>
    <row r="31002" customFormat="false" ht="12.8" hidden="false" customHeight="false" outlineLevel="0" collapsed="false">
      <c r="A31002" s="1" t="s">
        <v>31003</v>
      </c>
      <c r="B31002" s="1" t="n">
        <v>1</v>
      </c>
    </row>
    <row r="31003" customFormat="false" ht="12.8" hidden="false" customHeight="false" outlineLevel="0" collapsed="false">
      <c r="A31003" s="1" t="s">
        <v>31004</v>
      </c>
      <c r="B31003" s="1" t="n">
        <v>1</v>
      </c>
    </row>
    <row r="31004" customFormat="false" ht="12.8" hidden="false" customHeight="false" outlineLevel="0" collapsed="false">
      <c r="A31004" s="1" t="s">
        <v>31005</v>
      </c>
      <c r="B31004" s="1" t="n">
        <v>1</v>
      </c>
    </row>
    <row r="31005" customFormat="false" ht="12.8" hidden="false" customHeight="false" outlineLevel="0" collapsed="false">
      <c r="A31005" s="1" t="s">
        <v>31006</v>
      </c>
      <c r="B31005" s="1" t="n">
        <v>1</v>
      </c>
    </row>
    <row r="31006" customFormat="false" ht="12.8" hidden="false" customHeight="false" outlineLevel="0" collapsed="false">
      <c r="A31006" s="1" t="s">
        <v>31007</v>
      </c>
      <c r="B31006" s="1" t="n">
        <v>1</v>
      </c>
    </row>
    <row r="31007" customFormat="false" ht="12.8" hidden="false" customHeight="false" outlineLevel="0" collapsed="false">
      <c r="A31007" s="1" t="s">
        <v>31008</v>
      </c>
      <c r="B31007" s="1" t="n">
        <v>1</v>
      </c>
    </row>
    <row r="31008" customFormat="false" ht="12.8" hidden="false" customHeight="false" outlineLevel="0" collapsed="false">
      <c r="A31008" s="1" t="s">
        <v>31009</v>
      </c>
      <c r="B31008" s="1" t="n">
        <v>1</v>
      </c>
    </row>
    <row r="31009" customFormat="false" ht="12.8" hidden="false" customHeight="false" outlineLevel="0" collapsed="false">
      <c r="A31009" s="1" t="s">
        <v>31010</v>
      </c>
      <c r="B31009" s="1" t="n">
        <v>1</v>
      </c>
    </row>
    <row r="31010" customFormat="false" ht="12.8" hidden="false" customHeight="false" outlineLevel="0" collapsed="false">
      <c r="A31010" s="1" t="s">
        <v>31011</v>
      </c>
      <c r="B31010" s="1" t="n">
        <v>1</v>
      </c>
    </row>
    <row r="31011" customFormat="false" ht="12.8" hidden="false" customHeight="false" outlineLevel="0" collapsed="false">
      <c r="A31011" s="1" t="s">
        <v>31012</v>
      </c>
      <c r="B31011" s="1" t="n">
        <v>1</v>
      </c>
    </row>
    <row r="31012" customFormat="false" ht="12.8" hidden="false" customHeight="false" outlineLevel="0" collapsed="false">
      <c r="A31012" s="1" t="s">
        <v>31013</v>
      </c>
      <c r="B31012" s="1" t="n">
        <v>1</v>
      </c>
    </row>
    <row r="31013" customFormat="false" ht="12.8" hidden="false" customHeight="false" outlineLevel="0" collapsed="false">
      <c r="A31013" s="1" t="s">
        <v>31014</v>
      </c>
      <c r="B31013" s="1" t="n">
        <v>1</v>
      </c>
    </row>
    <row r="31014" customFormat="false" ht="12.8" hidden="false" customHeight="false" outlineLevel="0" collapsed="false">
      <c r="A31014" s="1" t="s">
        <v>31015</v>
      </c>
      <c r="B31014" s="1" t="n">
        <v>1</v>
      </c>
    </row>
    <row r="31015" customFormat="false" ht="12.8" hidden="false" customHeight="false" outlineLevel="0" collapsed="false">
      <c r="A31015" s="1" t="s">
        <v>31016</v>
      </c>
      <c r="B31015" s="1" t="n">
        <v>1</v>
      </c>
    </row>
    <row r="31016" customFormat="false" ht="12.8" hidden="false" customHeight="false" outlineLevel="0" collapsed="false">
      <c r="A31016" s="1" t="s">
        <v>31017</v>
      </c>
      <c r="B31016" s="1" t="n">
        <v>1</v>
      </c>
    </row>
    <row r="31017" customFormat="false" ht="12.8" hidden="false" customHeight="false" outlineLevel="0" collapsed="false">
      <c r="A31017" s="1" t="s">
        <v>31018</v>
      </c>
      <c r="B31017" s="1" t="n">
        <v>1</v>
      </c>
    </row>
    <row r="31018" customFormat="false" ht="12.8" hidden="false" customHeight="false" outlineLevel="0" collapsed="false">
      <c r="A31018" s="1" t="s">
        <v>31019</v>
      </c>
      <c r="B31018" s="1" t="n">
        <v>1</v>
      </c>
    </row>
    <row r="31019" customFormat="false" ht="12.8" hidden="false" customHeight="false" outlineLevel="0" collapsed="false">
      <c r="A31019" s="1" t="s">
        <v>31020</v>
      </c>
      <c r="B31019" s="1" t="n">
        <v>1</v>
      </c>
    </row>
    <row r="31020" customFormat="false" ht="12.8" hidden="false" customHeight="false" outlineLevel="0" collapsed="false">
      <c r="A31020" s="1" t="s">
        <v>31021</v>
      </c>
      <c r="B31020" s="1" t="n">
        <v>1</v>
      </c>
    </row>
    <row r="31021" customFormat="false" ht="12.8" hidden="false" customHeight="false" outlineLevel="0" collapsed="false">
      <c r="A31021" s="1" t="s">
        <v>31022</v>
      </c>
      <c r="B31021" s="1" t="n">
        <v>1</v>
      </c>
    </row>
    <row r="31022" customFormat="false" ht="12.8" hidden="false" customHeight="false" outlineLevel="0" collapsed="false">
      <c r="A31022" s="1" t="s">
        <v>31023</v>
      </c>
      <c r="B31022" s="1" t="n">
        <v>1</v>
      </c>
    </row>
    <row r="31023" customFormat="false" ht="12.8" hidden="false" customHeight="false" outlineLevel="0" collapsed="false">
      <c r="A31023" s="1" t="s">
        <v>31024</v>
      </c>
      <c r="B31023" s="1" t="n">
        <v>1</v>
      </c>
    </row>
    <row r="31024" customFormat="false" ht="12.8" hidden="false" customHeight="false" outlineLevel="0" collapsed="false">
      <c r="A31024" s="1" t="s">
        <v>31025</v>
      </c>
      <c r="B31024" s="1" t="n">
        <v>1</v>
      </c>
    </row>
    <row r="31025" customFormat="false" ht="12.8" hidden="false" customHeight="false" outlineLevel="0" collapsed="false">
      <c r="A31025" s="1" t="s">
        <v>31026</v>
      </c>
      <c r="B31025" s="1" t="n">
        <v>1</v>
      </c>
    </row>
    <row r="31026" customFormat="false" ht="12.8" hidden="false" customHeight="false" outlineLevel="0" collapsed="false">
      <c r="A31026" s="1" t="s">
        <v>31027</v>
      </c>
      <c r="B31026" s="1" t="n">
        <v>1</v>
      </c>
    </row>
    <row r="31027" customFormat="false" ht="12.8" hidden="false" customHeight="false" outlineLevel="0" collapsed="false">
      <c r="A31027" s="1" t="s">
        <v>31028</v>
      </c>
      <c r="B31027" s="1" t="n">
        <v>1</v>
      </c>
    </row>
    <row r="31028" customFormat="false" ht="12.8" hidden="false" customHeight="false" outlineLevel="0" collapsed="false">
      <c r="A31028" s="1" t="s">
        <v>31029</v>
      </c>
      <c r="B31028" s="1" t="n">
        <v>1</v>
      </c>
    </row>
    <row r="31029" customFormat="false" ht="12.8" hidden="false" customHeight="false" outlineLevel="0" collapsed="false">
      <c r="A31029" s="1" t="s">
        <v>31030</v>
      </c>
      <c r="B31029" s="1" t="n">
        <v>1</v>
      </c>
    </row>
    <row r="31030" customFormat="false" ht="12.8" hidden="false" customHeight="false" outlineLevel="0" collapsed="false">
      <c r="A31030" s="1" t="s">
        <v>31031</v>
      </c>
      <c r="B31030" s="1" t="n">
        <v>1</v>
      </c>
    </row>
    <row r="31031" customFormat="false" ht="12.8" hidden="false" customHeight="false" outlineLevel="0" collapsed="false">
      <c r="A31031" s="1" t="s">
        <v>31032</v>
      </c>
      <c r="B31031" s="1" t="n">
        <v>1</v>
      </c>
    </row>
    <row r="31032" customFormat="false" ht="12.8" hidden="false" customHeight="false" outlineLevel="0" collapsed="false">
      <c r="A31032" s="1" t="s">
        <v>31033</v>
      </c>
      <c r="B31032" s="1" t="n">
        <v>1</v>
      </c>
    </row>
    <row r="31033" customFormat="false" ht="12.8" hidden="false" customHeight="false" outlineLevel="0" collapsed="false">
      <c r="A31033" s="1" t="s">
        <v>31034</v>
      </c>
      <c r="B31033" s="1" t="n">
        <v>1</v>
      </c>
    </row>
    <row r="31034" customFormat="false" ht="12.8" hidden="false" customHeight="false" outlineLevel="0" collapsed="false">
      <c r="A31034" s="1" t="s">
        <v>31035</v>
      </c>
      <c r="B31034" s="1" t="n">
        <v>1</v>
      </c>
    </row>
    <row r="31035" customFormat="false" ht="12.8" hidden="false" customHeight="false" outlineLevel="0" collapsed="false">
      <c r="A31035" s="1" t="s">
        <v>31036</v>
      </c>
      <c r="B31035" s="1" t="n">
        <v>1</v>
      </c>
    </row>
    <row r="31036" customFormat="false" ht="12.8" hidden="false" customHeight="false" outlineLevel="0" collapsed="false">
      <c r="A31036" s="1" t="s">
        <v>31037</v>
      </c>
      <c r="B31036" s="1" t="n">
        <v>1</v>
      </c>
    </row>
    <row r="31037" customFormat="false" ht="12.8" hidden="false" customHeight="false" outlineLevel="0" collapsed="false">
      <c r="A31037" s="1" t="s">
        <v>31038</v>
      </c>
      <c r="B31037" s="1" t="n">
        <v>1</v>
      </c>
    </row>
    <row r="31038" customFormat="false" ht="12.8" hidden="false" customHeight="false" outlineLevel="0" collapsed="false">
      <c r="A31038" s="1" t="s">
        <v>31039</v>
      </c>
      <c r="B31038" s="1" t="n">
        <v>1</v>
      </c>
    </row>
    <row r="31039" customFormat="false" ht="12.8" hidden="false" customHeight="false" outlineLevel="0" collapsed="false">
      <c r="A31039" s="1" t="s">
        <v>31040</v>
      </c>
      <c r="B31039" s="1" t="n">
        <v>1</v>
      </c>
    </row>
    <row r="31040" customFormat="false" ht="12.8" hidden="false" customHeight="false" outlineLevel="0" collapsed="false">
      <c r="A31040" s="1" t="s">
        <v>31041</v>
      </c>
      <c r="B31040" s="1" t="n">
        <v>1</v>
      </c>
    </row>
    <row r="31041" customFormat="false" ht="12.8" hidden="false" customHeight="false" outlineLevel="0" collapsed="false">
      <c r="A31041" s="1" t="s">
        <v>31042</v>
      </c>
      <c r="B31041" s="1" t="n">
        <v>1</v>
      </c>
    </row>
    <row r="31042" customFormat="false" ht="12.8" hidden="false" customHeight="false" outlineLevel="0" collapsed="false">
      <c r="A31042" s="1" t="s">
        <v>31043</v>
      </c>
      <c r="B31042" s="1" t="n">
        <v>1</v>
      </c>
    </row>
    <row r="31043" customFormat="false" ht="12.8" hidden="false" customHeight="false" outlineLevel="0" collapsed="false">
      <c r="A31043" s="1" t="s">
        <v>31044</v>
      </c>
      <c r="B31043" s="1" t="n">
        <v>1</v>
      </c>
    </row>
    <row r="31044" customFormat="false" ht="12.8" hidden="false" customHeight="false" outlineLevel="0" collapsed="false">
      <c r="A31044" s="1" t="s">
        <v>31045</v>
      </c>
      <c r="B31044" s="1" t="n">
        <v>1</v>
      </c>
    </row>
    <row r="31045" customFormat="false" ht="12.8" hidden="false" customHeight="false" outlineLevel="0" collapsed="false">
      <c r="A31045" s="1" t="s">
        <v>31046</v>
      </c>
      <c r="B31045" s="1" t="n">
        <v>1</v>
      </c>
    </row>
    <row r="31046" customFormat="false" ht="12.8" hidden="false" customHeight="false" outlineLevel="0" collapsed="false">
      <c r="A31046" s="1" t="s">
        <v>31047</v>
      </c>
      <c r="B31046" s="1" t="n">
        <v>1</v>
      </c>
    </row>
    <row r="31047" customFormat="false" ht="12.8" hidden="false" customHeight="false" outlineLevel="0" collapsed="false">
      <c r="A31047" s="1" t="s">
        <v>31048</v>
      </c>
      <c r="B31047" s="1" t="n">
        <v>1</v>
      </c>
    </row>
    <row r="31048" customFormat="false" ht="12.8" hidden="false" customHeight="false" outlineLevel="0" collapsed="false">
      <c r="A31048" s="1" t="s">
        <v>31049</v>
      </c>
      <c r="B31048" s="1" t="n">
        <v>1</v>
      </c>
    </row>
    <row r="31049" customFormat="false" ht="12.8" hidden="false" customHeight="false" outlineLevel="0" collapsed="false">
      <c r="A31049" s="1" t="s">
        <v>31050</v>
      </c>
      <c r="B31049" s="1" t="n">
        <v>1</v>
      </c>
    </row>
    <row r="31050" customFormat="false" ht="12.8" hidden="false" customHeight="false" outlineLevel="0" collapsed="false">
      <c r="A31050" s="1" t="s">
        <v>31051</v>
      </c>
      <c r="B31050" s="1" t="n">
        <v>1</v>
      </c>
    </row>
    <row r="31051" customFormat="false" ht="12.8" hidden="false" customHeight="false" outlineLevel="0" collapsed="false">
      <c r="A31051" s="1" t="s">
        <v>31052</v>
      </c>
      <c r="B31051" s="1" t="n">
        <v>1</v>
      </c>
    </row>
    <row r="31052" customFormat="false" ht="12.8" hidden="false" customHeight="false" outlineLevel="0" collapsed="false">
      <c r="A31052" s="1" t="s">
        <v>31053</v>
      </c>
      <c r="B31052" s="1" t="n">
        <v>1</v>
      </c>
    </row>
    <row r="31053" customFormat="false" ht="12.8" hidden="false" customHeight="false" outlineLevel="0" collapsed="false">
      <c r="A31053" s="1" t="s">
        <v>31054</v>
      </c>
      <c r="B31053" s="1" t="n">
        <v>1</v>
      </c>
    </row>
    <row r="31054" customFormat="false" ht="12.8" hidden="false" customHeight="false" outlineLevel="0" collapsed="false">
      <c r="A31054" s="1" t="s">
        <v>31055</v>
      </c>
      <c r="B31054" s="1" t="n">
        <v>1</v>
      </c>
    </row>
    <row r="31055" customFormat="false" ht="12.8" hidden="false" customHeight="false" outlineLevel="0" collapsed="false">
      <c r="A31055" s="1" t="s">
        <v>31056</v>
      </c>
      <c r="B31055" s="1" t="n">
        <v>1</v>
      </c>
    </row>
    <row r="31056" customFormat="false" ht="12.8" hidden="false" customHeight="false" outlineLevel="0" collapsed="false">
      <c r="A31056" s="1" t="s">
        <v>31057</v>
      </c>
      <c r="B31056" s="1" t="n">
        <v>1</v>
      </c>
    </row>
    <row r="31057" customFormat="false" ht="12.8" hidden="false" customHeight="false" outlineLevel="0" collapsed="false">
      <c r="A31057" s="1" t="s">
        <v>31058</v>
      </c>
      <c r="B31057" s="1" t="n">
        <v>1</v>
      </c>
    </row>
    <row r="31058" customFormat="false" ht="12.8" hidden="false" customHeight="false" outlineLevel="0" collapsed="false">
      <c r="A31058" s="1" t="s">
        <v>31059</v>
      </c>
      <c r="B31058" s="1" t="n">
        <v>1</v>
      </c>
    </row>
    <row r="31059" customFormat="false" ht="12.8" hidden="false" customHeight="false" outlineLevel="0" collapsed="false">
      <c r="A31059" s="1" t="s">
        <v>31060</v>
      </c>
      <c r="B31059" s="1" t="n">
        <v>1</v>
      </c>
    </row>
    <row r="31060" customFormat="false" ht="12.8" hidden="false" customHeight="false" outlineLevel="0" collapsed="false">
      <c r="A31060" s="1" t="s">
        <v>31061</v>
      </c>
      <c r="B31060" s="1" t="n">
        <v>1</v>
      </c>
    </row>
    <row r="31061" customFormat="false" ht="12.8" hidden="false" customHeight="false" outlineLevel="0" collapsed="false">
      <c r="A31061" s="1" t="s">
        <v>31062</v>
      </c>
      <c r="B31061" s="1" t="n">
        <v>1</v>
      </c>
    </row>
    <row r="31062" customFormat="false" ht="12.8" hidden="false" customHeight="false" outlineLevel="0" collapsed="false">
      <c r="A31062" s="1" t="s">
        <v>31063</v>
      </c>
      <c r="B31062" s="1" t="n">
        <v>1</v>
      </c>
    </row>
    <row r="31063" customFormat="false" ht="12.8" hidden="false" customHeight="false" outlineLevel="0" collapsed="false">
      <c r="A31063" s="1" t="s">
        <v>31064</v>
      </c>
      <c r="B31063" s="1" t="n">
        <v>1</v>
      </c>
    </row>
    <row r="31064" customFormat="false" ht="12.8" hidden="false" customHeight="false" outlineLevel="0" collapsed="false">
      <c r="A31064" s="1" t="s">
        <v>31065</v>
      </c>
      <c r="B31064" s="1" t="n">
        <v>1</v>
      </c>
    </row>
    <row r="31065" customFormat="false" ht="12.8" hidden="false" customHeight="false" outlineLevel="0" collapsed="false">
      <c r="A31065" s="1" t="s">
        <v>31066</v>
      </c>
      <c r="B31065" s="1" t="n">
        <v>1</v>
      </c>
    </row>
    <row r="31066" customFormat="false" ht="12.8" hidden="false" customHeight="false" outlineLevel="0" collapsed="false">
      <c r="A31066" s="1" t="s">
        <v>31067</v>
      </c>
      <c r="B31066" s="1" t="n">
        <v>1</v>
      </c>
    </row>
    <row r="31067" customFormat="false" ht="12.8" hidden="false" customHeight="false" outlineLevel="0" collapsed="false">
      <c r="A31067" s="1" t="s">
        <v>31068</v>
      </c>
      <c r="B31067" s="1" t="n">
        <v>1</v>
      </c>
    </row>
    <row r="31068" customFormat="false" ht="12.8" hidden="false" customHeight="false" outlineLevel="0" collapsed="false">
      <c r="A31068" s="1" t="s">
        <v>31069</v>
      </c>
      <c r="B31068" s="1" t="n">
        <v>1</v>
      </c>
    </row>
    <row r="31069" customFormat="false" ht="12.8" hidden="false" customHeight="false" outlineLevel="0" collapsed="false">
      <c r="A31069" s="1" t="s">
        <v>31070</v>
      </c>
      <c r="B31069" s="1" t="n">
        <v>1</v>
      </c>
    </row>
    <row r="31070" customFormat="false" ht="12.8" hidden="false" customHeight="false" outlineLevel="0" collapsed="false">
      <c r="A31070" s="1" t="s">
        <v>31071</v>
      </c>
      <c r="B31070" s="1" t="n">
        <v>1</v>
      </c>
    </row>
    <row r="31071" customFormat="false" ht="12.8" hidden="false" customHeight="false" outlineLevel="0" collapsed="false">
      <c r="A31071" s="1" t="s">
        <v>31072</v>
      </c>
      <c r="B31071" s="1" t="n">
        <v>1</v>
      </c>
    </row>
    <row r="31072" customFormat="false" ht="12.8" hidden="false" customHeight="false" outlineLevel="0" collapsed="false">
      <c r="A31072" s="1" t="s">
        <v>31073</v>
      </c>
      <c r="B31072" s="1" t="n">
        <v>1</v>
      </c>
    </row>
    <row r="31073" customFormat="false" ht="12.8" hidden="false" customHeight="false" outlineLevel="0" collapsed="false">
      <c r="A31073" s="1" t="s">
        <v>31074</v>
      </c>
      <c r="B31073" s="1" t="n">
        <v>1</v>
      </c>
    </row>
    <row r="31074" customFormat="false" ht="12.8" hidden="false" customHeight="false" outlineLevel="0" collapsed="false">
      <c r="A31074" s="1" t="s">
        <v>31075</v>
      </c>
      <c r="B31074" s="1" t="n">
        <v>1</v>
      </c>
    </row>
    <row r="31075" customFormat="false" ht="12.8" hidden="false" customHeight="false" outlineLevel="0" collapsed="false">
      <c r="A31075" s="1" t="s">
        <v>31076</v>
      </c>
      <c r="B31075" s="1" t="n">
        <v>1</v>
      </c>
    </row>
    <row r="31076" customFormat="false" ht="12.8" hidden="false" customHeight="false" outlineLevel="0" collapsed="false">
      <c r="A31076" s="1" t="s">
        <v>31077</v>
      </c>
      <c r="B31076" s="1" t="n">
        <v>1</v>
      </c>
    </row>
    <row r="31077" customFormat="false" ht="12.8" hidden="false" customHeight="false" outlineLevel="0" collapsed="false">
      <c r="A31077" s="1" t="s">
        <v>31078</v>
      </c>
      <c r="B31077" s="1" t="n">
        <v>1</v>
      </c>
    </row>
    <row r="31078" customFormat="false" ht="12.8" hidden="false" customHeight="false" outlineLevel="0" collapsed="false">
      <c r="A31078" s="1" t="s">
        <v>31079</v>
      </c>
      <c r="B31078" s="1" t="n">
        <v>1</v>
      </c>
    </row>
    <row r="31079" customFormat="false" ht="12.8" hidden="false" customHeight="false" outlineLevel="0" collapsed="false">
      <c r="A31079" s="1" t="s">
        <v>31080</v>
      </c>
      <c r="B31079" s="1" t="n">
        <v>1</v>
      </c>
    </row>
    <row r="31080" customFormat="false" ht="12.8" hidden="false" customHeight="false" outlineLevel="0" collapsed="false">
      <c r="A31080" s="1" t="s">
        <v>31081</v>
      </c>
      <c r="B31080" s="1" t="n">
        <v>1</v>
      </c>
    </row>
    <row r="31081" customFormat="false" ht="12.8" hidden="false" customHeight="false" outlineLevel="0" collapsed="false">
      <c r="A31081" s="1" t="s">
        <v>31082</v>
      </c>
      <c r="B31081" s="1" t="n">
        <v>1</v>
      </c>
    </row>
    <row r="31082" customFormat="false" ht="12.8" hidden="false" customHeight="false" outlineLevel="0" collapsed="false">
      <c r="A31082" s="1" t="s">
        <v>31083</v>
      </c>
      <c r="B31082" s="1" t="n">
        <v>1</v>
      </c>
    </row>
    <row r="31083" customFormat="false" ht="12.8" hidden="false" customHeight="false" outlineLevel="0" collapsed="false">
      <c r="A31083" s="1" t="s">
        <v>31084</v>
      </c>
      <c r="B31083" s="1" t="n">
        <v>1</v>
      </c>
    </row>
    <row r="31084" customFormat="false" ht="12.8" hidden="false" customHeight="false" outlineLevel="0" collapsed="false">
      <c r="A31084" s="1" t="s">
        <v>31085</v>
      </c>
      <c r="B31084" s="1" t="n">
        <v>1</v>
      </c>
    </row>
    <row r="31085" customFormat="false" ht="12.8" hidden="false" customHeight="false" outlineLevel="0" collapsed="false">
      <c r="A31085" s="1" t="s">
        <v>31086</v>
      </c>
      <c r="B31085" s="1" t="n">
        <v>1</v>
      </c>
    </row>
    <row r="31086" customFormat="false" ht="12.8" hidden="false" customHeight="false" outlineLevel="0" collapsed="false">
      <c r="A31086" s="1" t="s">
        <v>31087</v>
      </c>
      <c r="B31086" s="1" t="n">
        <v>1</v>
      </c>
    </row>
    <row r="31087" customFormat="false" ht="12.8" hidden="false" customHeight="false" outlineLevel="0" collapsed="false">
      <c r="A31087" s="1" t="s">
        <v>31088</v>
      </c>
      <c r="B31087" s="1" t="n">
        <v>1</v>
      </c>
    </row>
    <row r="31088" customFormat="false" ht="12.8" hidden="false" customHeight="false" outlineLevel="0" collapsed="false">
      <c r="A31088" s="1" t="s">
        <v>31089</v>
      </c>
      <c r="B31088" s="1" t="n">
        <v>1</v>
      </c>
    </row>
    <row r="31089" customFormat="false" ht="12.8" hidden="false" customHeight="false" outlineLevel="0" collapsed="false">
      <c r="A31089" s="1" t="s">
        <v>31090</v>
      </c>
      <c r="B31089" s="1" t="n">
        <v>1</v>
      </c>
    </row>
    <row r="31090" customFormat="false" ht="12.8" hidden="false" customHeight="false" outlineLevel="0" collapsed="false">
      <c r="A31090" s="1" t="s">
        <v>31091</v>
      </c>
      <c r="B31090" s="1" t="n">
        <v>1</v>
      </c>
    </row>
    <row r="31091" customFormat="false" ht="12.8" hidden="false" customHeight="false" outlineLevel="0" collapsed="false">
      <c r="A31091" s="1" t="s">
        <v>31092</v>
      </c>
      <c r="B31091" s="1" t="n">
        <v>1</v>
      </c>
    </row>
    <row r="31092" customFormat="false" ht="12.8" hidden="false" customHeight="false" outlineLevel="0" collapsed="false">
      <c r="A31092" s="1" t="s">
        <v>31093</v>
      </c>
      <c r="B31092" s="1" t="n">
        <v>1</v>
      </c>
    </row>
    <row r="31093" customFormat="false" ht="12.8" hidden="false" customHeight="false" outlineLevel="0" collapsed="false">
      <c r="A31093" s="1" t="s">
        <v>31094</v>
      </c>
      <c r="B31093" s="1" t="n">
        <v>1</v>
      </c>
    </row>
    <row r="31094" customFormat="false" ht="12.8" hidden="false" customHeight="false" outlineLevel="0" collapsed="false">
      <c r="A31094" s="1" t="s">
        <v>31095</v>
      </c>
      <c r="B31094" s="1" t="n">
        <v>1</v>
      </c>
    </row>
    <row r="31095" customFormat="false" ht="12.8" hidden="false" customHeight="false" outlineLevel="0" collapsed="false">
      <c r="A31095" s="1" t="s">
        <v>31096</v>
      </c>
      <c r="B31095" s="1" t="n">
        <v>1</v>
      </c>
    </row>
    <row r="31096" customFormat="false" ht="12.8" hidden="false" customHeight="false" outlineLevel="0" collapsed="false">
      <c r="A31096" s="1" t="s">
        <v>31097</v>
      </c>
      <c r="B31096" s="1" t="n">
        <v>1</v>
      </c>
    </row>
    <row r="31097" customFormat="false" ht="12.8" hidden="false" customHeight="false" outlineLevel="0" collapsed="false">
      <c r="A31097" s="1" t="s">
        <v>31098</v>
      </c>
      <c r="B31097" s="1" t="n">
        <v>1</v>
      </c>
    </row>
    <row r="31098" customFormat="false" ht="12.8" hidden="false" customHeight="false" outlineLevel="0" collapsed="false">
      <c r="A31098" s="1" t="s">
        <v>31099</v>
      </c>
      <c r="B31098" s="1" t="n">
        <v>1</v>
      </c>
    </row>
    <row r="31099" customFormat="false" ht="12.8" hidden="false" customHeight="false" outlineLevel="0" collapsed="false">
      <c r="A31099" s="1" t="s">
        <v>31100</v>
      </c>
      <c r="B31099" s="1" t="n">
        <v>1</v>
      </c>
    </row>
    <row r="31100" customFormat="false" ht="12.8" hidden="false" customHeight="false" outlineLevel="0" collapsed="false">
      <c r="A31100" s="1" t="s">
        <v>31101</v>
      </c>
      <c r="B31100" s="1" t="n">
        <v>1</v>
      </c>
    </row>
    <row r="31101" customFormat="false" ht="12.8" hidden="false" customHeight="false" outlineLevel="0" collapsed="false">
      <c r="A31101" s="1" t="s">
        <v>31102</v>
      </c>
      <c r="B31101" s="1" t="n">
        <v>1</v>
      </c>
    </row>
    <row r="31102" customFormat="false" ht="12.8" hidden="false" customHeight="false" outlineLevel="0" collapsed="false">
      <c r="A31102" s="1" t="s">
        <v>31103</v>
      </c>
      <c r="B31102" s="1" t="n">
        <v>1</v>
      </c>
    </row>
    <row r="31103" customFormat="false" ht="12.8" hidden="false" customHeight="false" outlineLevel="0" collapsed="false">
      <c r="A31103" s="1" t="s">
        <v>31104</v>
      </c>
      <c r="B31103" s="1" t="n">
        <v>1</v>
      </c>
    </row>
    <row r="31104" customFormat="false" ht="12.8" hidden="false" customHeight="false" outlineLevel="0" collapsed="false">
      <c r="A31104" s="1" t="s">
        <v>31105</v>
      </c>
      <c r="B31104" s="1" t="n">
        <v>1</v>
      </c>
    </row>
    <row r="31105" customFormat="false" ht="12.8" hidden="false" customHeight="false" outlineLevel="0" collapsed="false">
      <c r="A31105" s="1" t="s">
        <v>31106</v>
      </c>
      <c r="B31105" s="1" t="n">
        <v>1</v>
      </c>
    </row>
    <row r="31106" customFormat="false" ht="12.8" hidden="false" customHeight="false" outlineLevel="0" collapsed="false">
      <c r="A31106" s="1" t="s">
        <v>31107</v>
      </c>
      <c r="B31106" s="1" t="n">
        <v>1</v>
      </c>
    </row>
    <row r="31107" customFormat="false" ht="12.8" hidden="false" customHeight="false" outlineLevel="0" collapsed="false">
      <c r="A31107" s="1" t="s">
        <v>31108</v>
      </c>
      <c r="B31107" s="1" t="n">
        <v>1</v>
      </c>
    </row>
    <row r="31108" customFormat="false" ht="12.8" hidden="false" customHeight="false" outlineLevel="0" collapsed="false">
      <c r="A31108" s="1" t="s">
        <v>31109</v>
      </c>
      <c r="B31108" s="1" t="n">
        <v>1</v>
      </c>
    </row>
    <row r="31109" customFormat="false" ht="12.8" hidden="false" customHeight="false" outlineLevel="0" collapsed="false">
      <c r="A31109" s="1" t="s">
        <v>31110</v>
      </c>
      <c r="B31109" s="1" t="n">
        <v>1</v>
      </c>
    </row>
    <row r="31110" customFormat="false" ht="12.8" hidden="false" customHeight="false" outlineLevel="0" collapsed="false">
      <c r="A31110" s="1" t="s">
        <v>31111</v>
      </c>
      <c r="B31110" s="1" t="n">
        <v>1</v>
      </c>
    </row>
    <row r="31111" customFormat="false" ht="12.8" hidden="false" customHeight="false" outlineLevel="0" collapsed="false">
      <c r="A31111" s="1" t="s">
        <v>31112</v>
      </c>
      <c r="B31111" s="1" t="n">
        <v>1</v>
      </c>
    </row>
    <row r="31112" customFormat="false" ht="12.8" hidden="false" customHeight="false" outlineLevel="0" collapsed="false">
      <c r="A31112" s="1" t="s">
        <v>31113</v>
      </c>
      <c r="B31112" s="1" t="n">
        <v>1</v>
      </c>
    </row>
    <row r="31113" customFormat="false" ht="12.8" hidden="false" customHeight="false" outlineLevel="0" collapsed="false">
      <c r="A31113" s="1" t="s">
        <v>31114</v>
      </c>
      <c r="B31113" s="1" t="n">
        <v>1</v>
      </c>
    </row>
    <row r="31114" customFormat="false" ht="12.8" hidden="false" customHeight="false" outlineLevel="0" collapsed="false">
      <c r="A31114" s="1" t="s">
        <v>31115</v>
      </c>
      <c r="B31114" s="1" t="n">
        <v>1</v>
      </c>
    </row>
    <row r="31115" customFormat="false" ht="12.8" hidden="false" customHeight="false" outlineLevel="0" collapsed="false">
      <c r="A31115" s="1" t="s">
        <v>31116</v>
      </c>
      <c r="B31115" s="1" t="n">
        <v>1</v>
      </c>
    </row>
    <row r="31116" customFormat="false" ht="12.8" hidden="false" customHeight="false" outlineLevel="0" collapsed="false">
      <c r="A31116" s="1" t="s">
        <v>31117</v>
      </c>
      <c r="B31116" s="1" t="n">
        <v>1</v>
      </c>
    </row>
    <row r="31117" customFormat="false" ht="12.8" hidden="false" customHeight="false" outlineLevel="0" collapsed="false">
      <c r="A31117" s="1" t="s">
        <v>31118</v>
      </c>
      <c r="B31117" s="1" t="n">
        <v>1</v>
      </c>
    </row>
    <row r="31118" customFormat="false" ht="12.8" hidden="false" customHeight="false" outlineLevel="0" collapsed="false">
      <c r="A31118" s="1" t="s">
        <v>31119</v>
      </c>
      <c r="B31118" s="1" t="n">
        <v>1</v>
      </c>
    </row>
    <row r="31119" customFormat="false" ht="12.8" hidden="false" customHeight="false" outlineLevel="0" collapsed="false">
      <c r="A31119" s="1" t="s">
        <v>31120</v>
      </c>
      <c r="B31119" s="1" t="n">
        <v>1</v>
      </c>
    </row>
    <row r="31120" customFormat="false" ht="12.8" hidden="false" customHeight="false" outlineLevel="0" collapsed="false">
      <c r="A31120" s="1" t="s">
        <v>31121</v>
      </c>
      <c r="B31120" s="1" t="n">
        <v>1</v>
      </c>
    </row>
    <row r="31121" customFormat="false" ht="12.8" hidden="false" customHeight="false" outlineLevel="0" collapsed="false">
      <c r="A31121" s="1" t="s">
        <v>31122</v>
      </c>
      <c r="B31121" s="1" t="n">
        <v>1</v>
      </c>
    </row>
    <row r="31122" customFormat="false" ht="12.8" hidden="false" customHeight="false" outlineLevel="0" collapsed="false">
      <c r="A31122" s="1" t="s">
        <v>31123</v>
      </c>
      <c r="B31122" s="1" t="n">
        <v>1</v>
      </c>
    </row>
    <row r="31123" customFormat="false" ht="12.8" hidden="false" customHeight="false" outlineLevel="0" collapsed="false">
      <c r="A31123" s="1" t="s">
        <v>31124</v>
      </c>
      <c r="B31123" s="1" t="n">
        <v>1</v>
      </c>
    </row>
    <row r="31124" customFormat="false" ht="12.8" hidden="false" customHeight="false" outlineLevel="0" collapsed="false">
      <c r="A31124" s="1" t="s">
        <v>31125</v>
      </c>
      <c r="B31124" s="1" t="n">
        <v>1</v>
      </c>
    </row>
    <row r="31125" customFormat="false" ht="12.8" hidden="false" customHeight="false" outlineLevel="0" collapsed="false">
      <c r="A31125" s="1" t="s">
        <v>31126</v>
      </c>
      <c r="B31125" s="1" t="n">
        <v>1</v>
      </c>
    </row>
    <row r="31126" customFormat="false" ht="12.8" hidden="false" customHeight="false" outlineLevel="0" collapsed="false">
      <c r="A31126" s="1" t="s">
        <v>31127</v>
      </c>
      <c r="B31126" s="1" t="n">
        <v>1</v>
      </c>
    </row>
    <row r="31127" customFormat="false" ht="12.8" hidden="false" customHeight="false" outlineLevel="0" collapsed="false">
      <c r="A31127" s="1" t="s">
        <v>31128</v>
      </c>
      <c r="B31127" s="1" t="n">
        <v>1</v>
      </c>
    </row>
    <row r="31128" customFormat="false" ht="12.8" hidden="false" customHeight="false" outlineLevel="0" collapsed="false">
      <c r="A31128" s="1" t="s">
        <v>31129</v>
      </c>
      <c r="B31128" s="1" t="n">
        <v>1</v>
      </c>
    </row>
    <row r="31129" customFormat="false" ht="12.8" hidden="false" customHeight="false" outlineLevel="0" collapsed="false">
      <c r="A31129" s="1" t="s">
        <v>31130</v>
      </c>
      <c r="B31129" s="1" t="n">
        <v>1</v>
      </c>
    </row>
    <row r="31130" customFormat="false" ht="12.8" hidden="false" customHeight="false" outlineLevel="0" collapsed="false">
      <c r="A31130" s="1" t="s">
        <v>31131</v>
      </c>
      <c r="B31130" s="1" t="n">
        <v>1</v>
      </c>
    </row>
    <row r="31131" customFormat="false" ht="12.8" hidden="false" customHeight="false" outlineLevel="0" collapsed="false">
      <c r="A31131" s="1" t="s">
        <v>31132</v>
      </c>
      <c r="B31131" s="1" t="n">
        <v>1</v>
      </c>
    </row>
    <row r="31132" customFormat="false" ht="12.8" hidden="false" customHeight="false" outlineLevel="0" collapsed="false">
      <c r="A31132" s="1" t="s">
        <v>31133</v>
      </c>
      <c r="B31132" s="1" t="n">
        <v>1</v>
      </c>
    </row>
    <row r="31133" customFormat="false" ht="12.8" hidden="false" customHeight="false" outlineLevel="0" collapsed="false">
      <c r="A31133" s="1" t="s">
        <v>31134</v>
      </c>
      <c r="B31133" s="1" t="n">
        <v>1</v>
      </c>
    </row>
    <row r="31134" customFormat="false" ht="12.8" hidden="false" customHeight="false" outlineLevel="0" collapsed="false">
      <c r="A31134" s="1" t="s">
        <v>31135</v>
      </c>
      <c r="B31134" s="1" t="n">
        <v>1</v>
      </c>
    </row>
    <row r="31135" customFormat="false" ht="12.8" hidden="false" customHeight="false" outlineLevel="0" collapsed="false">
      <c r="A31135" s="1" t="s">
        <v>31136</v>
      </c>
      <c r="B31135" s="1" t="n">
        <v>1</v>
      </c>
    </row>
    <row r="31136" customFormat="false" ht="12.8" hidden="false" customHeight="false" outlineLevel="0" collapsed="false">
      <c r="A31136" s="1" t="s">
        <v>31137</v>
      </c>
      <c r="B31136" s="1" t="n">
        <v>1</v>
      </c>
    </row>
    <row r="31137" customFormat="false" ht="12.8" hidden="false" customHeight="false" outlineLevel="0" collapsed="false">
      <c r="A31137" s="1" t="s">
        <v>31138</v>
      </c>
      <c r="B31137" s="1" t="n">
        <v>1</v>
      </c>
    </row>
    <row r="31138" customFormat="false" ht="12.8" hidden="false" customHeight="false" outlineLevel="0" collapsed="false">
      <c r="A31138" s="1" t="s">
        <v>31139</v>
      </c>
      <c r="B31138" s="1" t="n">
        <v>1</v>
      </c>
    </row>
    <row r="31139" customFormat="false" ht="12.8" hidden="false" customHeight="false" outlineLevel="0" collapsed="false">
      <c r="A31139" s="1" t="s">
        <v>31140</v>
      </c>
      <c r="B31139" s="1" t="n">
        <v>1</v>
      </c>
    </row>
    <row r="31140" customFormat="false" ht="12.8" hidden="false" customHeight="false" outlineLevel="0" collapsed="false">
      <c r="A31140" s="1" t="s">
        <v>31141</v>
      </c>
      <c r="B31140" s="1" t="n">
        <v>1</v>
      </c>
    </row>
    <row r="31141" customFormat="false" ht="12.8" hidden="false" customHeight="false" outlineLevel="0" collapsed="false">
      <c r="A31141" s="1" t="s">
        <v>31142</v>
      </c>
      <c r="B31141" s="1" t="n">
        <v>1</v>
      </c>
    </row>
    <row r="31142" customFormat="false" ht="12.8" hidden="false" customHeight="false" outlineLevel="0" collapsed="false">
      <c r="A31142" s="1" t="s">
        <v>31143</v>
      </c>
      <c r="B31142" s="1" t="n">
        <v>1</v>
      </c>
    </row>
    <row r="31143" customFormat="false" ht="12.8" hidden="false" customHeight="false" outlineLevel="0" collapsed="false">
      <c r="A31143" s="1" t="s">
        <v>31144</v>
      </c>
      <c r="B31143" s="1" t="n">
        <v>1</v>
      </c>
    </row>
    <row r="31144" customFormat="false" ht="12.8" hidden="false" customHeight="false" outlineLevel="0" collapsed="false">
      <c r="A31144" s="1" t="s">
        <v>31145</v>
      </c>
      <c r="B31144" s="1" t="n">
        <v>1</v>
      </c>
    </row>
    <row r="31145" customFormat="false" ht="12.8" hidden="false" customHeight="false" outlineLevel="0" collapsed="false">
      <c r="A31145" s="1" t="s">
        <v>31146</v>
      </c>
      <c r="B31145" s="1" t="n">
        <v>1</v>
      </c>
    </row>
    <row r="31146" customFormat="false" ht="12.8" hidden="false" customHeight="false" outlineLevel="0" collapsed="false">
      <c r="A31146" s="1" t="s">
        <v>31147</v>
      </c>
      <c r="B31146" s="1" t="n">
        <v>1</v>
      </c>
    </row>
    <row r="31147" customFormat="false" ht="12.8" hidden="false" customHeight="false" outlineLevel="0" collapsed="false">
      <c r="A31147" s="1" t="s">
        <v>31148</v>
      </c>
      <c r="B31147" s="1" t="n">
        <v>1</v>
      </c>
    </row>
    <row r="31148" customFormat="false" ht="12.8" hidden="false" customHeight="false" outlineLevel="0" collapsed="false">
      <c r="A31148" s="1" t="s">
        <v>31149</v>
      </c>
      <c r="B31148" s="1" t="n">
        <v>1</v>
      </c>
    </row>
    <row r="31149" customFormat="false" ht="12.8" hidden="false" customHeight="false" outlineLevel="0" collapsed="false">
      <c r="A31149" s="1" t="s">
        <v>31150</v>
      </c>
      <c r="B31149" s="1" t="n">
        <v>1</v>
      </c>
    </row>
    <row r="31150" customFormat="false" ht="12.8" hidden="false" customHeight="false" outlineLevel="0" collapsed="false">
      <c r="A31150" s="1" t="s">
        <v>31151</v>
      </c>
      <c r="B31150" s="1" t="n">
        <v>1</v>
      </c>
    </row>
    <row r="31151" customFormat="false" ht="12.8" hidden="false" customHeight="false" outlineLevel="0" collapsed="false">
      <c r="A31151" s="1" t="s">
        <v>31152</v>
      </c>
      <c r="B31151" s="1" t="n">
        <v>1</v>
      </c>
    </row>
    <row r="31152" customFormat="false" ht="12.8" hidden="false" customHeight="false" outlineLevel="0" collapsed="false">
      <c r="A31152" s="1" t="s">
        <v>31153</v>
      </c>
      <c r="B31152" s="1" t="n">
        <v>1</v>
      </c>
    </row>
    <row r="31153" customFormat="false" ht="12.8" hidden="false" customHeight="false" outlineLevel="0" collapsed="false">
      <c r="A31153" s="1" t="s">
        <v>31154</v>
      </c>
      <c r="B31153" s="1" t="n">
        <v>1</v>
      </c>
    </row>
    <row r="31154" customFormat="false" ht="12.8" hidden="false" customHeight="false" outlineLevel="0" collapsed="false">
      <c r="A31154" s="1" t="s">
        <v>31155</v>
      </c>
      <c r="B31154" s="1" t="n">
        <v>1</v>
      </c>
    </row>
    <row r="31155" customFormat="false" ht="12.8" hidden="false" customHeight="false" outlineLevel="0" collapsed="false">
      <c r="A31155" s="1" t="s">
        <v>31156</v>
      </c>
      <c r="B31155" s="1" t="n">
        <v>1</v>
      </c>
    </row>
    <row r="31156" customFormat="false" ht="12.8" hidden="false" customHeight="false" outlineLevel="0" collapsed="false">
      <c r="A31156" s="1" t="s">
        <v>31157</v>
      </c>
      <c r="B31156" s="1" t="n">
        <v>1</v>
      </c>
    </row>
    <row r="31157" customFormat="false" ht="12.8" hidden="false" customHeight="false" outlineLevel="0" collapsed="false">
      <c r="A31157" s="1" t="s">
        <v>31158</v>
      </c>
      <c r="B31157" s="1" t="n">
        <v>1</v>
      </c>
    </row>
    <row r="31158" customFormat="false" ht="12.8" hidden="false" customHeight="false" outlineLevel="0" collapsed="false">
      <c r="A31158" s="1" t="s">
        <v>31159</v>
      </c>
      <c r="B31158" s="1" t="n">
        <v>1</v>
      </c>
    </row>
    <row r="31159" customFormat="false" ht="12.8" hidden="false" customHeight="false" outlineLevel="0" collapsed="false">
      <c r="A31159" s="1" t="s">
        <v>31160</v>
      </c>
      <c r="B31159" s="1" t="n">
        <v>1</v>
      </c>
    </row>
    <row r="31160" customFormat="false" ht="12.8" hidden="false" customHeight="false" outlineLevel="0" collapsed="false">
      <c r="A31160" s="1" t="s">
        <v>31161</v>
      </c>
      <c r="B31160" s="1" t="n">
        <v>1</v>
      </c>
    </row>
    <row r="31161" customFormat="false" ht="12.8" hidden="false" customHeight="false" outlineLevel="0" collapsed="false">
      <c r="A31161" s="1" t="s">
        <v>31162</v>
      </c>
      <c r="B31161" s="1" t="n">
        <v>1</v>
      </c>
    </row>
    <row r="31162" customFormat="false" ht="12.8" hidden="false" customHeight="false" outlineLevel="0" collapsed="false">
      <c r="A31162" s="1" t="s">
        <v>31163</v>
      </c>
      <c r="B31162" s="1" t="n">
        <v>1</v>
      </c>
    </row>
    <row r="31163" customFormat="false" ht="12.8" hidden="false" customHeight="false" outlineLevel="0" collapsed="false">
      <c r="A31163" s="1" t="s">
        <v>31164</v>
      </c>
      <c r="B31163" s="1" t="n">
        <v>1</v>
      </c>
    </row>
    <row r="31164" customFormat="false" ht="12.8" hidden="false" customHeight="false" outlineLevel="0" collapsed="false">
      <c r="A31164" s="1" t="s">
        <v>31165</v>
      </c>
      <c r="B31164" s="1" t="n">
        <v>1</v>
      </c>
    </row>
    <row r="31165" customFormat="false" ht="12.8" hidden="false" customHeight="false" outlineLevel="0" collapsed="false">
      <c r="A31165" s="1" t="s">
        <v>31166</v>
      </c>
      <c r="B31165" s="1" t="n">
        <v>1</v>
      </c>
    </row>
    <row r="31166" customFormat="false" ht="12.8" hidden="false" customHeight="false" outlineLevel="0" collapsed="false">
      <c r="A31166" s="1" t="s">
        <v>31167</v>
      </c>
      <c r="B31166" s="1" t="n">
        <v>1</v>
      </c>
    </row>
    <row r="31167" customFormat="false" ht="12.8" hidden="false" customHeight="false" outlineLevel="0" collapsed="false">
      <c r="A31167" s="1" t="s">
        <v>31168</v>
      </c>
      <c r="B31167" s="1" t="n">
        <v>1</v>
      </c>
    </row>
    <row r="31168" customFormat="false" ht="12.8" hidden="false" customHeight="false" outlineLevel="0" collapsed="false">
      <c r="A31168" s="1" t="s">
        <v>31169</v>
      </c>
      <c r="B31168" s="1" t="n">
        <v>1</v>
      </c>
    </row>
    <row r="31169" customFormat="false" ht="12.8" hidden="false" customHeight="false" outlineLevel="0" collapsed="false">
      <c r="A31169" s="1" t="s">
        <v>31170</v>
      </c>
      <c r="B31169" s="1" t="n">
        <v>1</v>
      </c>
    </row>
    <row r="31170" customFormat="false" ht="12.8" hidden="false" customHeight="false" outlineLevel="0" collapsed="false">
      <c r="A31170" s="1" t="s">
        <v>31171</v>
      </c>
      <c r="B31170" s="1" t="n">
        <v>1</v>
      </c>
    </row>
    <row r="31171" customFormat="false" ht="12.8" hidden="false" customHeight="false" outlineLevel="0" collapsed="false">
      <c r="A31171" s="1" t="s">
        <v>31172</v>
      </c>
      <c r="B31171" s="1" t="n">
        <v>1</v>
      </c>
    </row>
    <row r="31172" customFormat="false" ht="12.8" hidden="false" customHeight="false" outlineLevel="0" collapsed="false">
      <c r="A31172" s="1" t="s">
        <v>31173</v>
      </c>
      <c r="B31172" s="1" t="n">
        <v>1</v>
      </c>
    </row>
    <row r="31173" customFormat="false" ht="12.8" hidden="false" customHeight="false" outlineLevel="0" collapsed="false">
      <c r="A31173" s="1" t="s">
        <v>31174</v>
      </c>
      <c r="B31173" s="1" t="n">
        <v>1</v>
      </c>
    </row>
    <row r="31174" customFormat="false" ht="12.8" hidden="false" customHeight="false" outlineLevel="0" collapsed="false">
      <c r="A31174" s="1" t="s">
        <v>31175</v>
      </c>
      <c r="B31174" s="1" t="n">
        <v>1</v>
      </c>
    </row>
    <row r="31175" customFormat="false" ht="12.8" hidden="false" customHeight="false" outlineLevel="0" collapsed="false">
      <c r="A31175" s="1" t="s">
        <v>31176</v>
      </c>
      <c r="B31175" s="1" t="n">
        <v>1</v>
      </c>
    </row>
    <row r="31176" customFormat="false" ht="12.8" hidden="false" customHeight="false" outlineLevel="0" collapsed="false">
      <c r="A31176" s="1" t="s">
        <v>31177</v>
      </c>
      <c r="B31176" s="1" t="n">
        <v>1</v>
      </c>
    </row>
    <row r="31177" customFormat="false" ht="12.8" hidden="false" customHeight="false" outlineLevel="0" collapsed="false">
      <c r="A31177" s="1" t="s">
        <v>31178</v>
      </c>
      <c r="B31177" s="1" t="n">
        <v>1</v>
      </c>
    </row>
    <row r="31178" customFormat="false" ht="12.8" hidden="false" customHeight="false" outlineLevel="0" collapsed="false">
      <c r="A31178" s="1" t="s">
        <v>31179</v>
      </c>
      <c r="B31178" s="1" t="n">
        <v>1</v>
      </c>
    </row>
    <row r="31179" customFormat="false" ht="12.8" hidden="false" customHeight="false" outlineLevel="0" collapsed="false">
      <c r="A31179" s="1" t="s">
        <v>31180</v>
      </c>
      <c r="B31179" s="1" t="n">
        <v>1</v>
      </c>
    </row>
    <row r="31180" customFormat="false" ht="12.8" hidden="false" customHeight="false" outlineLevel="0" collapsed="false">
      <c r="A31180" s="1" t="s">
        <v>31181</v>
      </c>
      <c r="B31180" s="1" t="n">
        <v>1</v>
      </c>
    </row>
    <row r="31181" customFormat="false" ht="12.8" hidden="false" customHeight="false" outlineLevel="0" collapsed="false">
      <c r="A31181" s="1" t="s">
        <v>31182</v>
      </c>
      <c r="B31181" s="1" t="n">
        <v>1</v>
      </c>
    </row>
    <row r="31182" customFormat="false" ht="12.8" hidden="false" customHeight="false" outlineLevel="0" collapsed="false">
      <c r="A31182" s="1" t="s">
        <v>31183</v>
      </c>
      <c r="B31182" s="1" t="n">
        <v>1</v>
      </c>
    </row>
    <row r="31183" customFormat="false" ht="12.8" hidden="false" customHeight="false" outlineLevel="0" collapsed="false">
      <c r="A31183" s="1" t="s">
        <v>31184</v>
      </c>
      <c r="B31183" s="1" t="n">
        <v>1</v>
      </c>
    </row>
    <row r="31184" customFormat="false" ht="12.8" hidden="false" customHeight="false" outlineLevel="0" collapsed="false">
      <c r="A31184" s="1" t="s">
        <v>31185</v>
      </c>
      <c r="B31184" s="1" t="n">
        <v>1</v>
      </c>
    </row>
    <row r="31185" customFormat="false" ht="12.8" hidden="false" customHeight="false" outlineLevel="0" collapsed="false">
      <c r="A31185" s="1" t="s">
        <v>31186</v>
      </c>
      <c r="B31185" s="1" t="n">
        <v>1</v>
      </c>
    </row>
    <row r="31186" customFormat="false" ht="12.8" hidden="false" customHeight="false" outlineLevel="0" collapsed="false">
      <c r="A31186" s="1" t="s">
        <v>31187</v>
      </c>
      <c r="B31186" s="1" t="n">
        <v>1</v>
      </c>
    </row>
    <row r="31187" customFormat="false" ht="12.8" hidden="false" customHeight="false" outlineLevel="0" collapsed="false">
      <c r="A31187" s="1" t="s">
        <v>31188</v>
      </c>
      <c r="B31187" s="1" t="n">
        <v>1</v>
      </c>
    </row>
    <row r="31188" customFormat="false" ht="12.8" hidden="false" customHeight="false" outlineLevel="0" collapsed="false">
      <c r="A31188" s="1" t="s">
        <v>31189</v>
      </c>
      <c r="B31188" s="1" t="n">
        <v>1</v>
      </c>
    </row>
    <row r="31189" customFormat="false" ht="12.8" hidden="false" customHeight="false" outlineLevel="0" collapsed="false">
      <c r="A31189" s="1" t="s">
        <v>31190</v>
      </c>
      <c r="B31189" s="1" t="n">
        <v>1</v>
      </c>
    </row>
    <row r="31190" customFormat="false" ht="12.8" hidden="false" customHeight="false" outlineLevel="0" collapsed="false">
      <c r="A31190" s="1" t="s">
        <v>31191</v>
      </c>
      <c r="B31190" s="1" t="n">
        <v>1</v>
      </c>
    </row>
    <row r="31191" customFormat="false" ht="12.8" hidden="false" customHeight="false" outlineLevel="0" collapsed="false">
      <c r="A31191" s="1" t="s">
        <v>31192</v>
      </c>
      <c r="B31191" s="1" t="n">
        <v>1</v>
      </c>
    </row>
    <row r="31192" customFormat="false" ht="12.8" hidden="false" customHeight="false" outlineLevel="0" collapsed="false">
      <c r="A31192" s="1" t="s">
        <v>31193</v>
      </c>
      <c r="B31192" s="1" t="n">
        <v>1</v>
      </c>
    </row>
    <row r="31193" customFormat="false" ht="12.8" hidden="false" customHeight="false" outlineLevel="0" collapsed="false">
      <c r="A31193" s="1" t="s">
        <v>31194</v>
      </c>
      <c r="B31193" s="1" t="n">
        <v>1</v>
      </c>
    </row>
    <row r="31194" customFormat="false" ht="12.8" hidden="false" customHeight="false" outlineLevel="0" collapsed="false">
      <c r="A31194" s="1" t="s">
        <v>31195</v>
      </c>
      <c r="B31194" s="1" t="n">
        <v>1</v>
      </c>
    </row>
    <row r="31195" customFormat="false" ht="12.8" hidden="false" customHeight="false" outlineLevel="0" collapsed="false">
      <c r="A31195" s="1" t="s">
        <v>31196</v>
      </c>
      <c r="B31195" s="1" t="n">
        <v>1</v>
      </c>
    </row>
    <row r="31196" customFormat="false" ht="12.8" hidden="false" customHeight="false" outlineLevel="0" collapsed="false">
      <c r="A31196" s="1" t="s">
        <v>31197</v>
      </c>
      <c r="B31196" s="1" t="n">
        <v>1</v>
      </c>
    </row>
    <row r="31197" customFormat="false" ht="12.8" hidden="false" customHeight="false" outlineLevel="0" collapsed="false">
      <c r="A31197" s="1" t="s">
        <v>31198</v>
      </c>
      <c r="B31197" s="1" t="n">
        <v>1</v>
      </c>
    </row>
    <row r="31198" customFormat="false" ht="12.8" hidden="false" customHeight="false" outlineLevel="0" collapsed="false">
      <c r="A31198" s="1" t="s">
        <v>31199</v>
      </c>
      <c r="B31198" s="1" t="n">
        <v>1</v>
      </c>
    </row>
    <row r="31199" customFormat="false" ht="12.8" hidden="false" customHeight="false" outlineLevel="0" collapsed="false">
      <c r="A31199" s="1" t="s">
        <v>31200</v>
      </c>
      <c r="B31199" s="1" t="n">
        <v>1</v>
      </c>
    </row>
    <row r="31200" customFormat="false" ht="12.8" hidden="false" customHeight="false" outlineLevel="0" collapsed="false">
      <c r="A31200" s="1" t="s">
        <v>31201</v>
      </c>
      <c r="B31200" s="1" t="n">
        <v>1</v>
      </c>
    </row>
    <row r="31201" customFormat="false" ht="12.8" hidden="false" customHeight="false" outlineLevel="0" collapsed="false">
      <c r="A31201" s="1" t="s">
        <v>31202</v>
      </c>
      <c r="B31201" s="1" t="n">
        <v>1</v>
      </c>
    </row>
    <row r="31202" customFormat="false" ht="12.8" hidden="false" customHeight="false" outlineLevel="0" collapsed="false">
      <c r="A31202" s="1" t="s">
        <v>31203</v>
      </c>
      <c r="B31202" s="1" t="n">
        <v>1</v>
      </c>
    </row>
    <row r="31203" customFormat="false" ht="12.8" hidden="false" customHeight="false" outlineLevel="0" collapsed="false">
      <c r="A31203" s="1" t="s">
        <v>31204</v>
      </c>
      <c r="B31203" s="1" t="n">
        <v>1</v>
      </c>
    </row>
    <row r="31204" customFormat="false" ht="12.8" hidden="false" customHeight="false" outlineLevel="0" collapsed="false">
      <c r="A31204" s="1" t="s">
        <v>31205</v>
      </c>
      <c r="B31204" s="1" t="n">
        <v>1</v>
      </c>
    </row>
    <row r="31205" customFormat="false" ht="12.8" hidden="false" customHeight="false" outlineLevel="0" collapsed="false">
      <c r="A31205" s="1" t="s">
        <v>31206</v>
      </c>
      <c r="B31205" s="1" t="n">
        <v>1</v>
      </c>
    </row>
    <row r="31206" customFormat="false" ht="12.8" hidden="false" customHeight="false" outlineLevel="0" collapsed="false">
      <c r="A31206" s="1" t="s">
        <v>31207</v>
      </c>
      <c r="B31206" s="1" t="n">
        <v>1</v>
      </c>
    </row>
    <row r="31207" customFormat="false" ht="12.8" hidden="false" customHeight="false" outlineLevel="0" collapsed="false">
      <c r="A31207" s="1" t="s">
        <v>31208</v>
      </c>
      <c r="B31207" s="1" t="n">
        <v>1</v>
      </c>
    </row>
    <row r="31208" customFormat="false" ht="12.8" hidden="false" customHeight="false" outlineLevel="0" collapsed="false">
      <c r="A31208" s="1" t="s">
        <v>31209</v>
      </c>
      <c r="B31208" s="1" t="n">
        <v>1</v>
      </c>
    </row>
    <row r="31209" customFormat="false" ht="12.8" hidden="false" customHeight="false" outlineLevel="0" collapsed="false">
      <c r="A31209" s="1" t="s">
        <v>31210</v>
      </c>
      <c r="B31209" s="1" t="n">
        <v>1</v>
      </c>
    </row>
    <row r="31210" customFormat="false" ht="12.8" hidden="false" customHeight="false" outlineLevel="0" collapsed="false">
      <c r="A31210" s="1" t="s">
        <v>31211</v>
      </c>
      <c r="B31210" s="1" t="n">
        <v>1</v>
      </c>
    </row>
    <row r="31211" customFormat="false" ht="12.8" hidden="false" customHeight="false" outlineLevel="0" collapsed="false">
      <c r="A31211" s="1" t="s">
        <v>31212</v>
      </c>
      <c r="B31211" s="1" t="n">
        <v>1</v>
      </c>
    </row>
    <row r="31212" customFormat="false" ht="12.8" hidden="false" customHeight="false" outlineLevel="0" collapsed="false">
      <c r="A31212" s="1" t="s">
        <v>31213</v>
      </c>
      <c r="B31212" s="1" t="n">
        <v>1</v>
      </c>
    </row>
    <row r="31213" customFormat="false" ht="12.8" hidden="false" customHeight="false" outlineLevel="0" collapsed="false">
      <c r="A31213" s="1" t="s">
        <v>31214</v>
      </c>
      <c r="B31213" s="1" t="n">
        <v>1</v>
      </c>
    </row>
    <row r="31214" customFormat="false" ht="12.8" hidden="false" customHeight="false" outlineLevel="0" collapsed="false">
      <c r="A31214" s="1" t="s">
        <v>31215</v>
      </c>
      <c r="B31214" s="1" t="n">
        <v>1</v>
      </c>
    </row>
    <row r="31215" customFormat="false" ht="12.8" hidden="false" customHeight="false" outlineLevel="0" collapsed="false">
      <c r="A31215" s="1" t="s">
        <v>31216</v>
      </c>
      <c r="B31215" s="1" t="n">
        <v>1</v>
      </c>
    </row>
    <row r="31216" customFormat="false" ht="12.8" hidden="false" customHeight="false" outlineLevel="0" collapsed="false">
      <c r="A31216" s="1" t="s">
        <v>31217</v>
      </c>
      <c r="B31216" s="1" t="n">
        <v>1</v>
      </c>
    </row>
    <row r="31217" customFormat="false" ht="12.8" hidden="false" customHeight="false" outlineLevel="0" collapsed="false">
      <c r="A31217" s="1" t="s">
        <v>31218</v>
      </c>
      <c r="B31217" s="1" t="n">
        <v>1</v>
      </c>
    </row>
    <row r="31218" customFormat="false" ht="12.8" hidden="false" customHeight="false" outlineLevel="0" collapsed="false">
      <c r="A31218" s="1" t="s">
        <v>31219</v>
      </c>
      <c r="B31218" s="1" t="n">
        <v>1</v>
      </c>
    </row>
    <row r="31219" customFormat="false" ht="12.8" hidden="false" customHeight="false" outlineLevel="0" collapsed="false">
      <c r="A31219" s="1" t="s">
        <v>31220</v>
      </c>
      <c r="B31219" s="1" t="n">
        <v>1</v>
      </c>
    </row>
    <row r="31220" customFormat="false" ht="12.8" hidden="false" customHeight="false" outlineLevel="0" collapsed="false">
      <c r="A31220" s="1" t="s">
        <v>31221</v>
      </c>
      <c r="B31220" s="1" t="n">
        <v>1</v>
      </c>
    </row>
    <row r="31221" customFormat="false" ht="12.8" hidden="false" customHeight="false" outlineLevel="0" collapsed="false">
      <c r="A31221" s="1" t="s">
        <v>31222</v>
      </c>
      <c r="B31221" s="1" t="n">
        <v>1</v>
      </c>
    </row>
    <row r="31222" customFormat="false" ht="12.8" hidden="false" customHeight="false" outlineLevel="0" collapsed="false">
      <c r="A31222" s="1" t="s">
        <v>31223</v>
      </c>
      <c r="B31222" s="1" t="n">
        <v>1</v>
      </c>
    </row>
    <row r="31223" customFormat="false" ht="12.8" hidden="false" customHeight="false" outlineLevel="0" collapsed="false">
      <c r="A31223" s="1" t="s">
        <v>31224</v>
      </c>
      <c r="B31223" s="1" t="n">
        <v>1</v>
      </c>
    </row>
    <row r="31224" customFormat="false" ht="12.8" hidden="false" customHeight="false" outlineLevel="0" collapsed="false">
      <c r="A31224" s="1" t="s">
        <v>31225</v>
      </c>
      <c r="B31224" s="1" t="n">
        <v>1</v>
      </c>
    </row>
    <row r="31225" customFormat="false" ht="12.8" hidden="false" customHeight="false" outlineLevel="0" collapsed="false">
      <c r="A31225" s="1" t="s">
        <v>31226</v>
      </c>
      <c r="B31225" s="1" t="n">
        <v>1</v>
      </c>
    </row>
    <row r="31226" customFormat="false" ht="12.8" hidden="false" customHeight="false" outlineLevel="0" collapsed="false">
      <c r="A31226" s="1" t="s">
        <v>31227</v>
      </c>
      <c r="B31226" s="1" t="n">
        <v>1</v>
      </c>
    </row>
    <row r="31227" customFormat="false" ht="12.8" hidden="false" customHeight="false" outlineLevel="0" collapsed="false">
      <c r="A31227" s="1" t="s">
        <v>31228</v>
      </c>
      <c r="B31227" s="1" t="n">
        <v>1</v>
      </c>
    </row>
    <row r="31228" customFormat="false" ht="12.8" hidden="false" customHeight="false" outlineLevel="0" collapsed="false">
      <c r="A31228" s="1" t="s">
        <v>31229</v>
      </c>
      <c r="B31228" s="1" t="n">
        <v>1</v>
      </c>
    </row>
    <row r="31229" customFormat="false" ht="12.8" hidden="false" customHeight="false" outlineLevel="0" collapsed="false">
      <c r="A31229" s="1" t="s">
        <v>31230</v>
      </c>
      <c r="B31229" s="1" t="n">
        <v>1</v>
      </c>
    </row>
    <row r="31230" customFormat="false" ht="12.8" hidden="false" customHeight="false" outlineLevel="0" collapsed="false">
      <c r="A31230" s="1" t="s">
        <v>31231</v>
      </c>
      <c r="B31230" s="1" t="n">
        <v>1</v>
      </c>
    </row>
    <row r="31231" customFormat="false" ht="12.8" hidden="false" customHeight="false" outlineLevel="0" collapsed="false">
      <c r="A31231" s="1" t="s">
        <v>31232</v>
      </c>
      <c r="B31231" s="1" t="n">
        <v>1</v>
      </c>
    </row>
    <row r="31232" customFormat="false" ht="12.8" hidden="false" customHeight="false" outlineLevel="0" collapsed="false">
      <c r="A31232" s="1" t="s">
        <v>31233</v>
      </c>
      <c r="B31232" s="1" t="n">
        <v>1</v>
      </c>
    </row>
    <row r="31233" customFormat="false" ht="12.8" hidden="false" customHeight="false" outlineLevel="0" collapsed="false">
      <c r="A31233" s="1" t="s">
        <v>31234</v>
      </c>
      <c r="B31233" s="1" t="n">
        <v>1</v>
      </c>
    </row>
    <row r="31234" customFormat="false" ht="12.8" hidden="false" customHeight="false" outlineLevel="0" collapsed="false">
      <c r="A31234" s="1" t="s">
        <v>31235</v>
      </c>
      <c r="B31234" s="1" t="n">
        <v>1</v>
      </c>
    </row>
    <row r="31235" customFormat="false" ht="12.8" hidden="false" customHeight="false" outlineLevel="0" collapsed="false">
      <c r="A31235" s="1" t="s">
        <v>31236</v>
      </c>
      <c r="B31235" s="1" t="n">
        <v>1</v>
      </c>
    </row>
    <row r="31236" customFormat="false" ht="12.8" hidden="false" customHeight="false" outlineLevel="0" collapsed="false">
      <c r="A31236" s="1" t="s">
        <v>31237</v>
      </c>
      <c r="B31236" s="1" t="n">
        <v>1</v>
      </c>
    </row>
    <row r="31237" customFormat="false" ht="12.8" hidden="false" customHeight="false" outlineLevel="0" collapsed="false">
      <c r="A31237" s="1" t="s">
        <v>31238</v>
      </c>
      <c r="B31237" s="1" t="n">
        <v>1</v>
      </c>
    </row>
    <row r="31238" customFormat="false" ht="12.8" hidden="false" customHeight="false" outlineLevel="0" collapsed="false">
      <c r="A31238" s="1" t="s">
        <v>31239</v>
      </c>
      <c r="B31238" s="1" t="n">
        <v>1</v>
      </c>
    </row>
    <row r="31239" customFormat="false" ht="12.8" hidden="false" customHeight="false" outlineLevel="0" collapsed="false">
      <c r="A31239" s="1" t="s">
        <v>31240</v>
      </c>
      <c r="B31239" s="1" t="n">
        <v>1</v>
      </c>
    </row>
    <row r="31240" customFormat="false" ht="12.8" hidden="false" customHeight="false" outlineLevel="0" collapsed="false">
      <c r="A31240" s="1" t="s">
        <v>31241</v>
      </c>
      <c r="B31240" s="1" t="n">
        <v>1</v>
      </c>
    </row>
    <row r="31241" customFormat="false" ht="12.8" hidden="false" customHeight="false" outlineLevel="0" collapsed="false">
      <c r="A31241" s="1" t="s">
        <v>31242</v>
      </c>
      <c r="B31241" s="1" t="n">
        <v>1</v>
      </c>
    </row>
    <row r="31242" customFormat="false" ht="12.8" hidden="false" customHeight="false" outlineLevel="0" collapsed="false">
      <c r="A31242" s="1" t="s">
        <v>31243</v>
      </c>
      <c r="B31242" s="1" t="n">
        <v>1</v>
      </c>
    </row>
    <row r="31243" customFormat="false" ht="12.8" hidden="false" customHeight="false" outlineLevel="0" collapsed="false">
      <c r="A31243" s="1" t="s">
        <v>31244</v>
      </c>
      <c r="B31243" s="1" t="n">
        <v>1</v>
      </c>
    </row>
    <row r="31244" customFormat="false" ht="12.8" hidden="false" customHeight="false" outlineLevel="0" collapsed="false">
      <c r="A31244" s="1" t="s">
        <v>31245</v>
      </c>
      <c r="B31244" s="1" t="n">
        <v>1</v>
      </c>
    </row>
    <row r="31245" customFormat="false" ht="12.8" hidden="false" customHeight="false" outlineLevel="0" collapsed="false">
      <c r="A31245" s="1" t="s">
        <v>31246</v>
      </c>
      <c r="B31245" s="1" t="n">
        <v>1</v>
      </c>
    </row>
    <row r="31246" customFormat="false" ht="12.8" hidden="false" customHeight="false" outlineLevel="0" collapsed="false">
      <c r="A31246" s="1" t="s">
        <v>31247</v>
      </c>
      <c r="B31246" s="1" t="n">
        <v>1</v>
      </c>
    </row>
    <row r="31247" customFormat="false" ht="12.8" hidden="false" customHeight="false" outlineLevel="0" collapsed="false">
      <c r="A31247" s="1" t="s">
        <v>31248</v>
      </c>
      <c r="B31247" s="1" t="n">
        <v>1</v>
      </c>
    </row>
    <row r="31248" customFormat="false" ht="12.8" hidden="false" customHeight="false" outlineLevel="0" collapsed="false">
      <c r="A31248" s="1" t="s">
        <v>31249</v>
      </c>
      <c r="B31248" s="1" t="n">
        <v>1</v>
      </c>
    </row>
    <row r="31249" customFormat="false" ht="12.8" hidden="false" customHeight="false" outlineLevel="0" collapsed="false">
      <c r="A31249" s="1" t="s">
        <v>31250</v>
      </c>
      <c r="B31249" s="1" t="n">
        <v>1</v>
      </c>
    </row>
    <row r="31250" customFormat="false" ht="12.8" hidden="false" customHeight="false" outlineLevel="0" collapsed="false">
      <c r="A31250" s="1" t="s">
        <v>31251</v>
      </c>
      <c r="B31250" s="1" t="n">
        <v>1</v>
      </c>
    </row>
    <row r="31251" customFormat="false" ht="12.8" hidden="false" customHeight="false" outlineLevel="0" collapsed="false">
      <c r="A31251" s="1" t="s">
        <v>31252</v>
      </c>
      <c r="B31251" s="1" t="n">
        <v>1</v>
      </c>
    </row>
    <row r="31252" customFormat="false" ht="12.8" hidden="false" customHeight="false" outlineLevel="0" collapsed="false">
      <c r="A31252" s="1" t="s">
        <v>31253</v>
      </c>
      <c r="B31252" s="1" t="n">
        <v>1</v>
      </c>
    </row>
    <row r="31253" customFormat="false" ht="12.8" hidden="false" customHeight="false" outlineLevel="0" collapsed="false">
      <c r="A31253" s="1" t="s">
        <v>31254</v>
      </c>
      <c r="B31253" s="1" t="n">
        <v>1</v>
      </c>
    </row>
    <row r="31254" customFormat="false" ht="12.8" hidden="false" customHeight="false" outlineLevel="0" collapsed="false">
      <c r="A31254" s="1" t="s">
        <v>31255</v>
      </c>
      <c r="B31254" s="1" t="n">
        <v>1</v>
      </c>
    </row>
    <row r="31255" customFormat="false" ht="12.8" hidden="false" customHeight="false" outlineLevel="0" collapsed="false">
      <c r="A31255" s="1" t="s">
        <v>31256</v>
      </c>
      <c r="B31255" s="1" t="n">
        <v>1</v>
      </c>
    </row>
    <row r="31256" customFormat="false" ht="12.8" hidden="false" customHeight="false" outlineLevel="0" collapsed="false">
      <c r="A31256" s="1" t="s">
        <v>31257</v>
      </c>
      <c r="B31256" s="1" t="n">
        <v>1</v>
      </c>
    </row>
    <row r="31257" customFormat="false" ht="12.8" hidden="false" customHeight="false" outlineLevel="0" collapsed="false">
      <c r="A31257" s="1" t="s">
        <v>31258</v>
      </c>
      <c r="B31257" s="1" t="n">
        <v>1</v>
      </c>
    </row>
    <row r="31258" customFormat="false" ht="12.8" hidden="false" customHeight="false" outlineLevel="0" collapsed="false">
      <c r="A31258" s="1" t="s">
        <v>31259</v>
      </c>
      <c r="B31258" s="1" t="n">
        <v>1</v>
      </c>
    </row>
    <row r="31259" customFormat="false" ht="12.8" hidden="false" customHeight="false" outlineLevel="0" collapsed="false">
      <c r="A31259" s="1" t="s">
        <v>31260</v>
      </c>
      <c r="B31259" s="1" t="n">
        <v>1</v>
      </c>
    </row>
    <row r="31260" customFormat="false" ht="12.8" hidden="false" customHeight="false" outlineLevel="0" collapsed="false">
      <c r="A31260" s="1" t="s">
        <v>31261</v>
      </c>
      <c r="B31260" s="1" t="n">
        <v>1</v>
      </c>
    </row>
    <row r="31261" customFormat="false" ht="12.8" hidden="false" customHeight="false" outlineLevel="0" collapsed="false">
      <c r="A31261" s="1" t="s">
        <v>31262</v>
      </c>
      <c r="B31261" s="1" t="n">
        <v>1</v>
      </c>
    </row>
    <row r="31262" customFormat="false" ht="12.8" hidden="false" customHeight="false" outlineLevel="0" collapsed="false">
      <c r="A31262" s="1" t="s">
        <v>31263</v>
      </c>
      <c r="B31262" s="1" t="n">
        <v>1</v>
      </c>
    </row>
    <row r="31263" customFormat="false" ht="12.8" hidden="false" customHeight="false" outlineLevel="0" collapsed="false">
      <c r="A31263" s="1" t="s">
        <v>31264</v>
      </c>
      <c r="B31263" s="1" t="n">
        <v>1</v>
      </c>
    </row>
    <row r="31264" customFormat="false" ht="12.8" hidden="false" customHeight="false" outlineLevel="0" collapsed="false">
      <c r="A31264" s="1" t="s">
        <v>31265</v>
      </c>
      <c r="B31264" s="1" t="n">
        <v>1</v>
      </c>
    </row>
    <row r="31265" customFormat="false" ht="12.8" hidden="false" customHeight="false" outlineLevel="0" collapsed="false">
      <c r="A31265" s="1" t="s">
        <v>31266</v>
      </c>
      <c r="B31265" s="1" t="n">
        <v>1</v>
      </c>
    </row>
    <row r="31266" customFormat="false" ht="12.8" hidden="false" customHeight="false" outlineLevel="0" collapsed="false">
      <c r="A31266" s="1" t="s">
        <v>31267</v>
      </c>
      <c r="B31266" s="1" t="n">
        <v>1</v>
      </c>
    </row>
    <row r="31267" customFormat="false" ht="12.8" hidden="false" customHeight="false" outlineLevel="0" collapsed="false">
      <c r="A31267" s="1" t="s">
        <v>31268</v>
      </c>
      <c r="B31267" s="1" t="n">
        <v>1</v>
      </c>
    </row>
    <row r="31268" customFormat="false" ht="12.8" hidden="false" customHeight="false" outlineLevel="0" collapsed="false">
      <c r="A31268" s="1" t="s">
        <v>31269</v>
      </c>
      <c r="B31268" s="1" t="n">
        <v>1</v>
      </c>
    </row>
    <row r="31269" customFormat="false" ht="12.8" hidden="false" customHeight="false" outlineLevel="0" collapsed="false">
      <c r="A31269" s="1" t="s">
        <v>31270</v>
      </c>
      <c r="B31269" s="1" t="n">
        <v>1</v>
      </c>
    </row>
    <row r="31270" customFormat="false" ht="12.8" hidden="false" customHeight="false" outlineLevel="0" collapsed="false">
      <c r="A31270" s="1" t="s">
        <v>31271</v>
      </c>
      <c r="B31270" s="1" t="n">
        <v>1</v>
      </c>
    </row>
    <row r="31271" customFormat="false" ht="12.8" hidden="false" customHeight="false" outlineLevel="0" collapsed="false">
      <c r="A31271" s="1" t="s">
        <v>31272</v>
      </c>
      <c r="B31271" s="1" t="n">
        <v>1</v>
      </c>
    </row>
    <row r="31272" customFormat="false" ht="12.8" hidden="false" customHeight="false" outlineLevel="0" collapsed="false">
      <c r="A31272" s="1" t="s">
        <v>31273</v>
      </c>
      <c r="B31272" s="1" t="n">
        <v>1</v>
      </c>
    </row>
    <row r="31273" customFormat="false" ht="12.8" hidden="false" customHeight="false" outlineLevel="0" collapsed="false">
      <c r="A31273" s="1" t="s">
        <v>31274</v>
      </c>
      <c r="B31273" s="1" t="n">
        <v>1</v>
      </c>
    </row>
    <row r="31274" customFormat="false" ht="12.8" hidden="false" customHeight="false" outlineLevel="0" collapsed="false">
      <c r="A31274" s="1" t="s">
        <v>31275</v>
      </c>
      <c r="B31274" s="1" t="n">
        <v>1</v>
      </c>
    </row>
    <row r="31275" customFormat="false" ht="12.8" hidden="false" customHeight="false" outlineLevel="0" collapsed="false">
      <c r="A31275" s="1" t="s">
        <v>31276</v>
      </c>
      <c r="B31275" s="1" t="n">
        <v>1</v>
      </c>
    </row>
    <row r="31276" customFormat="false" ht="12.8" hidden="false" customHeight="false" outlineLevel="0" collapsed="false">
      <c r="A31276" s="1" t="s">
        <v>31277</v>
      </c>
      <c r="B31276" s="1" t="n">
        <v>1</v>
      </c>
    </row>
    <row r="31277" customFormat="false" ht="12.8" hidden="false" customHeight="false" outlineLevel="0" collapsed="false">
      <c r="A31277" s="1" t="s">
        <v>31278</v>
      </c>
      <c r="B31277" s="1" t="n">
        <v>1</v>
      </c>
    </row>
    <row r="31278" customFormat="false" ht="12.8" hidden="false" customHeight="false" outlineLevel="0" collapsed="false">
      <c r="A31278" s="1" t="s">
        <v>31279</v>
      </c>
      <c r="B31278" s="1" t="n">
        <v>1</v>
      </c>
    </row>
    <row r="31279" customFormat="false" ht="12.8" hidden="false" customHeight="false" outlineLevel="0" collapsed="false">
      <c r="A31279" s="1" t="s">
        <v>31280</v>
      </c>
      <c r="B31279" s="1" t="n">
        <v>1</v>
      </c>
    </row>
    <row r="31280" customFormat="false" ht="12.8" hidden="false" customHeight="false" outlineLevel="0" collapsed="false">
      <c r="A31280" s="1" t="s">
        <v>31281</v>
      </c>
      <c r="B31280" s="1" t="n">
        <v>1</v>
      </c>
    </row>
    <row r="31281" customFormat="false" ht="12.8" hidden="false" customHeight="false" outlineLevel="0" collapsed="false">
      <c r="A31281" s="1" t="s">
        <v>31282</v>
      </c>
      <c r="B31281" s="1" t="n">
        <v>1</v>
      </c>
    </row>
    <row r="31282" customFormat="false" ht="12.8" hidden="false" customHeight="false" outlineLevel="0" collapsed="false">
      <c r="A31282" s="1" t="s">
        <v>31283</v>
      </c>
      <c r="B31282" s="1" t="n">
        <v>1</v>
      </c>
    </row>
    <row r="31283" customFormat="false" ht="12.8" hidden="false" customHeight="false" outlineLevel="0" collapsed="false">
      <c r="A31283" s="1" t="s">
        <v>31284</v>
      </c>
      <c r="B31283" s="1" t="n">
        <v>1</v>
      </c>
    </row>
    <row r="31284" customFormat="false" ht="12.8" hidden="false" customHeight="false" outlineLevel="0" collapsed="false">
      <c r="A31284" s="1" t="s">
        <v>31285</v>
      </c>
      <c r="B31284" s="1" t="n">
        <v>1</v>
      </c>
    </row>
    <row r="31285" customFormat="false" ht="12.8" hidden="false" customHeight="false" outlineLevel="0" collapsed="false">
      <c r="A31285" s="1" t="s">
        <v>31286</v>
      </c>
      <c r="B31285" s="1" t="n">
        <v>1</v>
      </c>
    </row>
    <row r="31286" customFormat="false" ht="12.8" hidden="false" customHeight="false" outlineLevel="0" collapsed="false">
      <c r="A31286" s="1" t="s">
        <v>31287</v>
      </c>
      <c r="B31286" s="1" t="n">
        <v>1</v>
      </c>
    </row>
    <row r="31287" customFormat="false" ht="12.8" hidden="false" customHeight="false" outlineLevel="0" collapsed="false">
      <c r="A31287" s="1" t="s">
        <v>31288</v>
      </c>
      <c r="B31287" s="1" t="n">
        <v>1</v>
      </c>
    </row>
    <row r="31288" customFormat="false" ht="12.8" hidden="false" customHeight="false" outlineLevel="0" collapsed="false">
      <c r="A31288" s="1" t="s">
        <v>31289</v>
      </c>
      <c r="B31288" s="1" t="n">
        <v>1</v>
      </c>
    </row>
    <row r="31289" customFormat="false" ht="12.8" hidden="false" customHeight="false" outlineLevel="0" collapsed="false">
      <c r="A31289" s="1" t="s">
        <v>31290</v>
      </c>
      <c r="B31289" s="1" t="n">
        <v>1</v>
      </c>
    </row>
    <row r="31290" customFormat="false" ht="12.8" hidden="false" customHeight="false" outlineLevel="0" collapsed="false">
      <c r="A31290" s="1" t="s">
        <v>31291</v>
      </c>
      <c r="B31290" s="1" t="n">
        <v>1</v>
      </c>
    </row>
    <row r="31291" customFormat="false" ht="12.8" hidden="false" customHeight="false" outlineLevel="0" collapsed="false">
      <c r="A31291" s="1" t="s">
        <v>31292</v>
      </c>
      <c r="B31291" s="1" t="n">
        <v>1</v>
      </c>
    </row>
    <row r="31292" customFormat="false" ht="12.8" hidden="false" customHeight="false" outlineLevel="0" collapsed="false">
      <c r="A31292" s="1" t="s">
        <v>31293</v>
      </c>
      <c r="B31292" s="1" t="n">
        <v>1</v>
      </c>
    </row>
    <row r="31293" customFormat="false" ht="12.8" hidden="false" customHeight="false" outlineLevel="0" collapsed="false">
      <c r="A31293" s="1" t="s">
        <v>31294</v>
      </c>
      <c r="B31293" s="1" t="n">
        <v>1</v>
      </c>
    </row>
    <row r="31294" customFormat="false" ht="12.8" hidden="false" customHeight="false" outlineLevel="0" collapsed="false">
      <c r="A31294" s="1" t="s">
        <v>31295</v>
      </c>
      <c r="B31294" s="1" t="n">
        <v>1</v>
      </c>
    </row>
    <row r="31295" customFormat="false" ht="12.8" hidden="false" customHeight="false" outlineLevel="0" collapsed="false">
      <c r="A31295" s="1" t="s">
        <v>31296</v>
      </c>
      <c r="B31295" s="1" t="n">
        <v>1</v>
      </c>
    </row>
    <row r="31296" customFormat="false" ht="12.8" hidden="false" customHeight="false" outlineLevel="0" collapsed="false">
      <c r="A31296" s="1" t="s">
        <v>31297</v>
      </c>
      <c r="B31296" s="1" t="n">
        <v>1</v>
      </c>
    </row>
    <row r="31297" customFormat="false" ht="12.8" hidden="false" customHeight="false" outlineLevel="0" collapsed="false">
      <c r="A31297" s="1" t="s">
        <v>31298</v>
      </c>
      <c r="B31297" s="1" t="n">
        <v>1</v>
      </c>
    </row>
    <row r="31298" customFormat="false" ht="12.8" hidden="false" customHeight="false" outlineLevel="0" collapsed="false">
      <c r="A31298" s="1" t="s">
        <v>31299</v>
      </c>
      <c r="B31298" s="1" t="n">
        <v>1</v>
      </c>
    </row>
    <row r="31299" customFormat="false" ht="12.8" hidden="false" customHeight="false" outlineLevel="0" collapsed="false">
      <c r="A31299" s="1" t="s">
        <v>31300</v>
      </c>
      <c r="B31299" s="1" t="n">
        <v>1</v>
      </c>
    </row>
    <row r="31300" customFormat="false" ht="12.8" hidden="false" customHeight="false" outlineLevel="0" collapsed="false">
      <c r="A31300" s="1" t="s">
        <v>31301</v>
      </c>
      <c r="B31300" s="1" t="n">
        <v>1</v>
      </c>
    </row>
    <row r="31301" customFormat="false" ht="12.8" hidden="false" customHeight="false" outlineLevel="0" collapsed="false">
      <c r="A31301" s="1" t="s">
        <v>31302</v>
      </c>
      <c r="B31301" s="1" t="n">
        <v>1</v>
      </c>
    </row>
    <row r="31302" customFormat="false" ht="12.8" hidden="false" customHeight="false" outlineLevel="0" collapsed="false">
      <c r="A31302" s="1" t="s">
        <v>31303</v>
      </c>
      <c r="B31302" s="1" t="n">
        <v>1</v>
      </c>
    </row>
    <row r="31303" customFormat="false" ht="12.8" hidden="false" customHeight="false" outlineLevel="0" collapsed="false">
      <c r="A31303" s="1" t="s">
        <v>31304</v>
      </c>
      <c r="B31303" s="1" t="n">
        <v>1</v>
      </c>
    </row>
    <row r="31304" customFormat="false" ht="12.8" hidden="false" customHeight="false" outlineLevel="0" collapsed="false">
      <c r="A31304" s="1" t="s">
        <v>31305</v>
      </c>
      <c r="B31304" s="1" t="n">
        <v>1</v>
      </c>
    </row>
    <row r="31305" customFormat="false" ht="12.8" hidden="false" customHeight="false" outlineLevel="0" collapsed="false">
      <c r="A31305" s="1" t="s">
        <v>31306</v>
      </c>
      <c r="B31305" s="1" t="n">
        <v>1</v>
      </c>
    </row>
    <row r="31306" customFormat="false" ht="12.8" hidden="false" customHeight="false" outlineLevel="0" collapsed="false">
      <c r="A31306" s="1" t="s">
        <v>31307</v>
      </c>
      <c r="B31306" s="1" t="n">
        <v>1</v>
      </c>
    </row>
    <row r="31307" customFormat="false" ht="12.8" hidden="false" customHeight="false" outlineLevel="0" collapsed="false">
      <c r="A31307" s="1" t="s">
        <v>31308</v>
      </c>
      <c r="B31307" s="1" t="n">
        <v>1</v>
      </c>
    </row>
    <row r="31308" customFormat="false" ht="12.8" hidden="false" customHeight="false" outlineLevel="0" collapsed="false">
      <c r="A31308" s="1" t="s">
        <v>31309</v>
      </c>
      <c r="B31308" s="1" t="n">
        <v>1</v>
      </c>
    </row>
    <row r="31309" customFormat="false" ht="12.8" hidden="false" customHeight="false" outlineLevel="0" collapsed="false">
      <c r="A31309" s="1" t="s">
        <v>31310</v>
      </c>
      <c r="B31309" s="1" t="n">
        <v>1</v>
      </c>
    </row>
    <row r="31310" customFormat="false" ht="12.8" hidden="false" customHeight="false" outlineLevel="0" collapsed="false">
      <c r="A31310" s="1" t="s">
        <v>31311</v>
      </c>
      <c r="B31310" s="1" t="n">
        <v>1</v>
      </c>
    </row>
    <row r="31311" customFormat="false" ht="12.8" hidden="false" customHeight="false" outlineLevel="0" collapsed="false">
      <c r="A31311" s="1" t="s">
        <v>31312</v>
      </c>
      <c r="B31311" s="1" t="n">
        <v>1</v>
      </c>
    </row>
    <row r="31312" customFormat="false" ht="12.8" hidden="false" customHeight="false" outlineLevel="0" collapsed="false">
      <c r="A31312" s="1" t="s">
        <v>31313</v>
      </c>
      <c r="B31312" s="1" t="n">
        <v>1</v>
      </c>
    </row>
    <row r="31313" customFormat="false" ht="12.8" hidden="false" customHeight="false" outlineLevel="0" collapsed="false">
      <c r="A31313" s="1" t="s">
        <v>31314</v>
      </c>
      <c r="B31313" s="1" t="n">
        <v>1</v>
      </c>
    </row>
    <row r="31314" customFormat="false" ht="12.8" hidden="false" customHeight="false" outlineLevel="0" collapsed="false">
      <c r="A31314" s="1" t="s">
        <v>31315</v>
      </c>
      <c r="B31314" s="1" t="n">
        <v>1</v>
      </c>
    </row>
    <row r="31315" customFormat="false" ht="12.8" hidden="false" customHeight="false" outlineLevel="0" collapsed="false">
      <c r="A31315" s="1" t="s">
        <v>31316</v>
      </c>
      <c r="B31315" s="1" t="n">
        <v>1</v>
      </c>
    </row>
    <row r="31316" customFormat="false" ht="12.8" hidden="false" customHeight="false" outlineLevel="0" collapsed="false">
      <c r="A31316" s="1" t="s">
        <v>31317</v>
      </c>
      <c r="B31316" s="1" t="n">
        <v>1</v>
      </c>
    </row>
    <row r="31317" customFormat="false" ht="12.8" hidden="false" customHeight="false" outlineLevel="0" collapsed="false">
      <c r="A31317" s="1" t="s">
        <v>31318</v>
      </c>
      <c r="B31317" s="1" t="n">
        <v>1</v>
      </c>
    </row>
    <row r="31318" customFormat="false" ht="12.8" hidden="false" customHeight="false" outlineLevel="0" collapsed="false">
      <c r="A31318" s="1" t="s">
        <v>31319</v>
      </c>
      <c r="B31318" s="1" t="n">
        <v>1</v>
      </c>
    </row>
    <row r="31319" customFormat="false" ht="12.8" hidden="false" customHeight="false" outlineLevel="0" collapsed="false">
      <c r="A31319" s="1" t="s">
        <v>31320</v>
      </c>
      <c r="B31319" s="1" t="n">
        <v>1</v>
      </c>
    </row>
    <row r="31320" customFormat="false" ht="12.8" hidden="false" customHeight="false" outlineLevel="0" collapsed="false">
      <c r="A31320" s="1" t="s">
        <v>31321</v>
      </c>
      <c r="B31320" s="1" t="n">
        <v>1</v>
      </c>
    </row>
    <row r="31321" customFormat="false" ht="12.8" hidden="false" customHeight="false" outlineLevel="0" collapsed="false">
      <c r="A31321" s="1" t="s">
        <v>31322</v>
      </c>
      <c r="B31321" s="1" t="n">
        <v>1</v>
      </c>
    </row>
    <row r="31322" customFormat="false" ht="12.8" hidden="false" customHeight="false" outlineLevel="0" collapsed="false">
      <c r="A31322" s="1" t="s">
        <v>31323</v>
      </c>
      <c r="B31322" s="1" t="n">
        <v>1</v>
      </c>
    </row>
    <row r="31323" customFormat="false" ht="12.8" hidden="false" customHeight="false" outlineLevel="0" collapsed="false">
      <c r="A31323" s="1" t="s">
        <v>31324</v>
      </c>
      <c r="B31323" s="1" t="n">
        <v>1</v>
      </c>
    </row>
    <row r="31324" customFormat="false" ht="12.8" hidden="false" customHeight="false" outlineLevel="0" collapsed="false">
      <c r="A31324" s="1" t="s">
        <v>31325</v>
      </c>
      <c r="B31324" s="1" t="n">
        <v>1</v>
      </c>
    </row>
    <row r="31325" customFormat="false" ht="12.8" hidden="false" customHeight="false" outlineLevel="0" collapsed="false">
      <c r="A31325" s="1" t="s">
        <v>31326</v>
      </c>
      <c r="B31325" s="1" t="n">
        <v>1</v>
      </c>
    </row>
    <row r="31326" customFormat="false" ht="12.8" hidden="false" customHeight="false" outlineLevel="0" collapsed="false">
      <c r="A31326" s="1" t="s">
        <v>31327</v>
      </c>
      <c r="B31326" s="1" t="n">
        <v>1</v>
      </c>
    </row>
    <row r="31327" customFormat="false" ht="12.8" hidden="false" customHeight="false" outlineLevel="0" collapsed="false">
      <c r="A31327" s="1" t="s">
        <v>31328</v>
      </c>
      <c r="B31327" s="1" t="n">
        <v>1</v>
      </c>
    </row>
    <row r="31328" customFormat="false" ht="12.8" hidden="false" customHeight="false" outlineLevel="0" collapsed="false">
      <c r="A31328" s="1" t="s">
        <v>31329</v>
      </c>
      <c r="B31328" s="1" t="n">
        <v>1</v>
      </c>
    </row>
    <row r="31329" customFormat="false" ht="12.8" hidden="false" customHeight="false" outlineLevel="0" collapsed="false">
      <c r="A31329" s="1" t="s">
        <v>31330</v>
      </c>
      <c r="B31329" s="1" t="n">
        <v>1</v>
      </c>
    </row>
    <row r="31330" customFormat="false" ht="12.8" hidden="false" customHeight="false" outlineLevel="0" collapsed="false">
      <c r="A31330" s="1" t="s">
        <v>31331</v>
      </c>
      <c r="B31330" s="1" t="n">
        <v>1</v>
      </c>
    </row>
    <row r="31331" customFormat="false" ht="12.8" hidden="false" customHeight="false" outlineLevel="0" collapsed="false">
      <c r="A31331" s="1" t="s">
        <v>31332</v>
      </c>
      <c r="B31331" s="1" t="n">
        <v>1</v>
      </c>
    </row>
    <row r="31332" customFormat="false" ht="12.8" hidden="false" customHeight="false" outlineLevel="0" collapsed="false">
      <c r="A31332" s="1" t="s">
        <v>31333</v>
      </c>
      <c r="B31332" s="1" t="n">
        <v>1</v>
      </c>
    </row>
    <row r="31333" customFormat="false" ht="12.8" hidden="false" customHeight="false" outlineLevel="0" collapsed="false">
      <c r="A31333" s="1" t="s">
        <v>31334</v>
      </c>
      <c r="B31333" s="1" t="n">
        <v>1</v>
      </c>
    </row>
    <row r="31334" customFormat="false" ht="12.8" hidden="false" customHeight="false" outlineLevel="0" collapsed="false">
      <c r="A31334" s="1" t="s">
        <v>31335</v>
      </c>
      <c r="B31334" s="1" t="n">
        <v>1</v>
      </c>
    </row>
    <row r="31335" customFormat="false" ht="12.8" hidden="false" customHeight="false" outlineLevel="0" collapsed="false">
      <c r="A31335" s="1" t="s">
        <v>31336</v>
      </c>
      <c r="B31335" s="1" t="n">
        <v>1</v>
      </c>
    </row>
    <row r="31336" customFormat="false" ht="12.8" hidden="false" customHeight="false" outlineLevel="0" collapsed="false">
      <c r="A31336" s="1" t="s">
        <v>31337</v>
      </c>
      <c r="B31336" s="1" t="n">
        <v>1</v>
      </c>
    </row>
    <row r="31337" customFormat="false" ht="12.8" hidden="false" customHeight="false" outlineLevel="0" collapsed="false">
      <c r="A31337" s="1" t="s">
        <v>31338</v>
      </c>
      <c r="B31337" s="1" t="n">
        <v>1</v>
      </c>
    </row>
    <row r="31338" customFormat="false" ht="12.8" hidden="false" customHeight="false" outlineLevel="0" collapsed="false">
      <c r="A31338" s="1" t="s">
        <v>31339</v>
      </c>
      <c r="B31338" s="1" t="n">
        <v>1</v>
      </c>
    </row>
    <row r="31339" customFormat="false" ht="12.8" hidden="false" customHeight="false" outlineLevel="0" collapsed="false">
      <c r="A31339" s="1" t="s">
        <v>31340</v>
      </c>
      <c r="B31339" s="1" t="n">
        <v>1</v>
      </c>
    </row>
    <row r="31340" customFormat="false" ht="12.8" hidden="false" customHeight="false" outlineLevel="0" collapsed="false">
      <c r="A31340" s="1" t="s">
        <v>31341</v>
      </c>
      <c r="B31340" s="1" t="n">
        <v>1</v>
      </c>
    </row>
    <row r="31341" customFormat="false" ht="12.8" hidden="false" customHeight="false" outlineLevel="0" collapsed="false">
      <c r="A31341" s="1" t="s">
        <v>31342</v>
      </c>
      <c r="B31341" s="1" t="n">
        <v>1</v>
      </c>
    </row>
    <row r="31342" customFormat="false" ht="12.8" hidden="false" customHeight="false" outlineLevel="0" collapsed="false">
      <c r="A31342" s="1" t="s">
        <v>31343</v>
      </c>
      <c r="B31342" s="1" t="n">
        <v>1</v>
      </c>
    </row>
    <row r="31343" customFormat="false" ht="12.8" hidden="false" customHeight="false" outlineLevel="0" collapsed="false">
      <c r="A31343" s="1" t="s">
        <v>31344</v>
      </c>
      <c r="B31343" s="1" t="n">
        <v>1</v>
      </c>
    </row>
    <row r="31344" customFormat="false" ht="12.8" hidden="false" customHeight="false" outlineLevel="0" collapsed="false">
      <c r="A31344" s="1" t="s">
        <v>31345</v>
      </c>
      <c r="B31344" s="1" t="n">
        <v>1</v>
      </c>
    </row>
    <row r="31345" customFormat="false" ht="12.8" hidden="false" customHeight="false" outlineLevel="0" collapsed="false">
      <c r="A31345" s="1" t="s">
        <v>31346</v>
      </c>
      <c r="B31345" s="1" t="n">
        <v>1</v>
      </c>
    </row>
    <row r="31346" customFormat="false" ht="12.8" hidden="false" customHeight="false" outlineLevel="0" collapsed="false">
      <c r="A31346" s="1" t="s">
        <v>31347</v>
      </c>
      <c r="B31346" s="1" t="n">
        <v>1</v>
      </c>
    </row>
    <row r="31347" customFormat="false" ht="12.8" hidden="false" customHeight="false" outlineLevel="0" collapsed="false">
      <c r="A31347" s="1" t="s">
        <v>31348</v>
      </c>
      <c r="B31347" s="1" t="n">
        <v>1</v>
      </c>
    </row>
    <row r="31348" customFormat="false" ht="12.8" hidden="false" customHeight="false" outlineLevel="0" collapsed="false">
      <c r="A31348" s="1" t="s">
        <v>31349</v>
      </c>
      <c r="B31348" s="1" t="n">
        <v>1</v>
      </c>
    </row>
    <row r="31349" customFormat="false" ht="12.8" hidden="false" customHeight="false" outlineLevel="0" collapsed="false">
      <c r="A31349" s="1" t="s">
        <v>31350</v>
      </c>
      <c r="B31349" s="1" t="n">
        <v>1</v>
      </c>
    </row>
    <row r="31350" customFormat="false" ht="12.8" hidden="false" customHeight="false" outlineLevel="0" collapsed="false">
      <c r="A31350" s="1" t="s">
        <v>31351</v>
      </c>
      <c r="B31350" s="1" t="n">
        <v>1</v>
      </c>
    </row>
    <row r="31351" customFormat="false" ht="12.8" hidden="false" customHeight="false" outlineLevel="0" collapsed="false">
      <c r="A31351" s="1" t="s">
        <v>31352</v>
      </c>
      <c r="B31351" s="1" t="n">
        <v>1</v>
      </c>
    </row>
    <row r="31352" customFormat="false" ht="12.8" hidden="false" customHeight="false" outlineLevel="0" collapsed="false">
      <c r="A31352" s="1" t="s">
        <v>31353</v>
      </c>
      <c r="B31352" s="1" t="n">
        <v>1</v>
      </c>
    </row>
    <row r="31353" customFormat="false" ht="12.8" hidden="false" customHeight="false" outlineLevel="0" collapsed="false">
      <c r="A31353" s="1" t="s">
        <v>31354</v>
      </c>
      <c r="B31353" s="1" t="n">
        <v>1</v>
      </c>
    </row>
    <row r="31354" customFormat="false" ht="12.8" hidden="false" customHeight="false" outlineLevel="0" collapsed="false">
      <c r="A31354" s="1" t="s">
        <v>31355</v>
      </c>
      <c r="B31354" s="1" t="n">
        <v>1</v>
      </c>
    </row>
    <row r="31355" customFormat="false" ht="12.8" hidden="false" customHeight="false" outlineLevel="0" collapsed="false">
      <c r="A31355" s="1" t="s">
        <v>31356</v>
      </c>
      <c r="B31355" s="1" t="n">
        <v>1</v>
      </c>
    </row>
    <row r="31356" customFormat="false" ht="12.8" hidden="false" customHeight="false" outlineLevel="0" collapsed="false">
      <c r="A31356" s="1" t="s">
        <v>31357</v>
      </c>
      <c r="B31356" s="1" t="n">
        <v>1</v>
      </c>
    </row>
    <row r="31357" customFormat="false" ht="12.8" hidden="false" customHeight="false" outlineLevel="0" collapsed="false">
      <c r="A31357" s="1" t="s">
        <v>31358</v>
      </c>
      <c r="B31357" s="1" t="n">
        <v>1</v>
      </c>
    </row>
    <row r="31358" customFormat="false" ht="12.8" hidden="false" customHeight="false" outlineLevel="0" collapsed="false">
      <c r="A31358" s="1" t="s">
        <v>31359</v>
      </c>
      <c r="B31358" s="1" t="n">
        <v>1</v>
      </c>
    </row>
    <row r="31359" customFormat="false" ht="12.8" hidden="false" customHeight="false" outlineLevel="0" collapsed="false">
      <c r="A31359" s="1" t="s">
        <v>31360</v>
      </c>
      <c r="B31359" s="1" t="n">
        <v>1</v>
      </c>
    </row>
    <row r="31360" customFormat="false" ht="12.8" hidden="false" customHeight="false" outlineLevel="0" collapsed="false">
      <c r="A31360" s="1" t="s">
        <v>31361</v>
      </c>
      <c r="B31360" s="1" t="n">
        <v>1</v>
      </c>
    </row>
    <row r="31361" customFormat="false" ht="12.8" hidden="false" customHeight="false" outlineLevel="0" collapsed="false">
      <c r="A31361" s="1" t="s">
        <v>31362</v>
      </c>
      <c r="B31361" s="1" t="n">
        <v>1</v>
      </c>
    </row>
    <row r="31362" customFormat="false" ht="12.8" hidden="false" customHeight="false" outlineLevel="0" collapsed="false">
      <c r="A31362" s="1" t="s">
        <v>31363</v>
      </c>
      <c r="B31362" s="1" t="n">
        <v>1</v>
      </c>
    </row>
    <row r="31363" customFormat="false" ht="12.8" hidden="false" customHeight="false" outlineLevel="0" collapsed="false">
      <c r="A31363" s="1" t="s">
        <v>31364</v>
      </c>
      <c r="B31363" s="1" t="n">
        <v>1</v>
      </c>
    </row>
    <row r="31364" customFormat="false" ht="12.8" hidden="false" customHeight="false" outlineLevel="0" collapsed="false">
      <c r="A31364" s="1" t="s">
        <v>31365</v>
      </c>
      <c r="B31364" s="1" t="n">
        <v>1</v>
      </c>
    </row>
    <row r="31365" customFormat="false" ht="12.8" hidden="false" customHeight="false" outlineLevel="0" collapsed="false">
      <c r="A31365" s="1" t="s">
        <v>31366</v>
      </c>
      <c r="B31365" s="1" t="n">
        <v>1</v>
      </c>
    </row>
    <row r="31366" customFormat="false" ht="12.8" hidden="false" customHeight="false" outlineLevel="0" collapsed="false">
      <c r="A31366" s="1" t="s">
        <v>31367</v>
      </c>
      <c r="B31366" s="1" t="n">
        <v>1</v>
      </c>
    </row>
    <row r="31367" customFormat="false" ht="12.8" hidden="false" customHeight="false" outlineLevel="0" collapsed="false">
      <c r="A31367" s="1" t="s">
        <v>31368</v>
      </c>
      <c r="B31367" s="1" t="n">
        <v>1</v>
      </c>
    </row>
    <row r="31368" customFormat="false" ht="12.8" hidden="false" customHeight="false" outlineLevel="0" collapsed="false">
      <c r="A31368" s="1" t="s">
        <v>31369</v>
      </c>
      <c r="B31368" s="1" t="n">
        <v>1</v>
      </c>
    </row>
    <row r="31369" customFormat="false" ht="12.8" hidden="false" customHeight="false" outlineLevel="0" collapsed="false">
      <c r="A31369" s="1" t="s">
        <v>31370</v>
      </c>
      <c r="B31369" s="1" t="n">
        <v>1</v>
      </c>
    </row>
    <row r="31370" customFormat="false" ht="12.8" hidden="false" customHeight="false" outlineLevel="0" collapsed="false">
      <c r="A31370" s="1" t="s">
        <v>31371</v>
      </c>
      <c r="B31370" s="1" t="n">
        <v>1</v>
      </c>
    </row>
    <row r="31371" customFormat="false" ht="12.8" hidden="false" customHeight="false" outlineLevel="0" collapsed="false">
      <c r="A31371" s="1" t="s">
        <v>31372</v>
      </c>
      <c r="B31371" s="1" t="n">
        <v>1</v>
      </c>
    </row>
    <row r="31372" customFormat="false" ht="12.8" hidden="false" customHeight="false" outlineLevel="0" collapsed="false">
      <c r="A31372" s="1" t="s">
        <v>31373</v>
      </c>
      <c r="B31372" s="1" t="n">
        <v>1</v>
      </c>
    </row>
    <row r="31373" customFormat="false" ht="12.8" hidden="false" customHeight="false" outlineLevel="0" collapsed="false">
      <c r="A31373" s="1" t="s">
        <v>31374</v>
      </c>
      <c r="B31373" s="1" t="n">
        <v>1</v>
      </c>
    </row>
    <row r="31374" customFormat="false" ht="12.8" hidden="false" customHeight="false" outlineLevel="0" collapsed="false">
      <c r="A31374" s="1" t="s">
        <v>31375</v>
      </c>
      <c r="B31374" s="1" t="n">
        <v>1</v>
      </c>
    </row>
    <row r="31375" customFormat="false" ht="12.8" hidden="false" customHeight="false" outlineLevel="0" collapsed="false">
      <c r="A31375" s="1" t="s">
        <v>31376</v>
      </c>
      <c r="B31375" s="1" t="n">
        <v>1</v>
      </c>
    </row>
    <row r="31376" customFormat="false" ht="12.8" hidden="false" customHeight="false" outlineLevel="0" collapsed="false">
      <c r="A31376" s="1" t="s">
        <v>31377</v>
      </c>
      <c r="B31376" s="1" t="n">
        <v>1</v>
      </c>
    </row>
    <row r="31377" customFormat="false" ht="12.8" hidden="false" customHeight="false" outlineLevel="0" collapsed="false">
      <c r="A31377" s="1" t="s">
        <v>31378</v>
      </c>
      <c r="B31377" s="1" t="n">
        <v>1</v>
      </c>
    </row>
    <row r="31378" customFormat="false" ht="12.8" hidden="false" customHeight="false" outlineLevel="0" collapsed="false">
      <c r="A31378" s="1" t="s">
        <v>31379</v>
      </c>
      <c r="B31378" s="1" t="n">
        <v>1</v>
      </c>
    </row>
    <row r="31379" customFormat="false" ht="12.8" hidden="false" customHeight="false" outlineLevel="0" collapsed="false">
      <c r="A31379" s="1" t="s">
        <v>31380</v>
      </c>
      <c r="B31379" s="1" t="n">
        <v>1</v>
      </c>
    </row>
    <row r="31380" customFormat="false" ht="12.8" hidden="false" customHeight="false" outlineLevel="0" collapsed="false">
      <c r="A31380" s="1" t="s">
        <v>31381</v>
      </c>
      <c r="B31380" s="1" t="n">
        <v>1</v>
      </c>
    </row>
    <row r="31381" customFormat="false" ht="12.8" hidden="false" customHeight="false" outlineLevel="0" collapsed="false">
      <c r="A31381" s="1" t="s">
        <v>31382</v>
      </c>
      <c r="B31381" s="1" t="n">
        <v>1</v>
      </c>
    </row>
    <row r="31382" customFormat="false" ht="12.8" hidden="false" customHeight="false" outlineLevel="0" collapsed="false">
      <c r="A31382" s="1" t="s">
        <v>31383</v>
      </c>
      <c r="B31382" s="1" t="n">
        <v>1</v>
      </c>
    </row>
    <row r="31383" customFormat="false" ht="12.8" hidden="false" customHeight="false" outlineLevel="0" collapsed="false">
      <c r="A31383" s="1" t="s">
        <v>31384</v>
      </c>
      <c r="B31383" s="1" t="n">
        <v>1</v>
      </c>
    </row>
    <row r="31384" customFormat="false" ht="12.8" hidden="false" customHeight="false" outlineLevel="0" collapsed="false">
      <c r="A31384" s="1" t="s">
        <v>31385</v>
      </c>
      <c r="B31384" s="1" t="n">
        <v>1</v>
      </c>
    </row>
    <row r="31385" customFormat="false" ht="12.8" hidden="false" customHeight="false" outlineLevel="0" collapsed="false">
      <c r="A31385" s="1" t="s">
        <v>31386</v>
      </c>
      <c r="B31385" s="1" t="n">
        <v>1</v>
      </c>
    </row>
    <row r="31386" customFormat="false" ht="12.8" hidden="false" customHeight="false" outlineLevel="0" collapsed="false">
      <c r="A31386" s="1" t="s">
        <v>31387</v>
      </c>
      <c r="B31386" s="1" t="n">
        <v>1</v>
      </c>
    </row>
    <row r="31387" customFormat="false" ht="12.8" hidden="false" customHeight="false" outlineLevel="0" collapsed="false">
      <c r="A31387" s="1" t="s">
        <v>31388</v>
      </c>
      <c r="B31387" s="1" t="n">
        <v>1</v>
      </c>
    </row>
    <row r="31388" customFormat="false" ht="12.8" hidden="false" customHeight="false" outlineLevel="0" collapsed="false">
      <c r="A31388" s="1" t="s">
        <v>31389</v>
      </c>
      <c r="B31388" s="1" t="n">
        <v>1</v>
      </c>
    </row>
    <row r="31389" customFormat="false" ht="12.8" hidden="false" customHeight="false" outlineLevel="0" collapsed="false">
      <c r="A31389" s="1" t="s">
        <v>31390</v>
      </c>
      <c r="B31389" s="1" t="n">
        <v>1</v>
      </c>
    </row>
    <row r="31390" customFormat="false" ht="12.8" hidden="false" customHeight="false" outlineLevel="0" collapsed="false">
      <c r="A31390" s="1" t="s">
        <v>31391</v>
      </c>
      <c r="B31390" s="1" t="n">
        <v>1</v>
      </c>
    </row>
    <row r="31391" customFormat="false" ht="12.8" hidden="false" customHeight="false" outlineLevel="0" collapsed="false">
      <c r="A31391" s="1" t="s">
        <v>31392</v>
      </c>
      <c r="B31391" s="1" t="n">
        <v>1</v>
      </c>
    </row>
    <row r="31392" customFormat="false" ht="12.8" hidden="false" customHeight="false" outlineLevel="0" collapsed="false">
      <c r="A31392" s="1" t="s">
        <v>31393</v>
      </c>
      <c r="B31392" s="1" t="n">
        <v>1</v>
      </c>
    </row>
    <row r="31393" customFormat="false" ht="12.8" hidden="false" customHeight="false" outlineLevel="0" collapsed="false">
      <c r="A31393" s="1" t="s">
        <v>31394</v>
      </c>
      <c r="B31393" s="1" t="n">
        <v>1</v>
      </c>
    </row>
    <row r="31394" customFormat="false" ht="12.8" hidden="false" customHeight="false" outlineLevel="0" collapsed="false">
      <c r="A31394" s="1" t="s">
        <v>31395</v>
      </c>
      <c r="B31394" s="1" t="n">
        <v>1</v>
      </c>
    </row>
    <row r="31395" customFormat="false" ht="12.8" hidden="false" customHeight="false" outlineLevel="0" collapsed="false">
      <c r="A31395" s="1" t="s">
        <v>31396</v>
      </c>
      <c r="B31395" s="1" t="n">
        <v>1</v>
      </c>
    </row>
    <row r="31396" customFormat="false" ht="12.8" hidden="false" customHeight="false" outlineLevel="0" collapsed="false">
      <c r="A31396" s="1" t="s">
        <v>31397</v>
      </c>
      <c r="B31396" s="1" t="n">
        <v>1</v>
      </c>
    </row>
    <row r="31397" customFormat="false" ht="12.8" hidden="false" customHeight="false" outlineLevel="0" collapsed="false">
      <c r="A31397" s="1" t="s">
        <v>31398</v>
      </c>
      <c r="B31397" s="1" t="n">
        <v>1</v>
      </c>
    </row>
    <row r="31398" customFormat="false" ht="12.8" hidden="false" customHeight="false" outlineLevel="0" collapsed="false">
      <c r="A31398" s="1" t="s">
        <v>31399</v>
      </c>
      <c r="B31398" s="1" t="n">
        <v>1</v>
      </c>
    </row>
    <row r="31399" customFormat="false" ht="12.8" hidden="false" customHeight="false" outlineLevel="0" collapsed="false">
      <c r="A31399" s="1" t="s">
        <v>31400</v>
      </c>
      <c r="B31399" s="1" t="n">
        <v>1</v>
      </c>
    </row>
    <row r="31400" customFormat="false" ht="12.8" hidden="false" customHeight="false" outlineLevel="0" collapsed="false">
      <c r="A31400" s="1" t="s">
        <v>31401</v>
      </c>
      <c r="B31400" s="1" t="n">
        <v>1</v>
      </c>
    </row>
    <row r="31401" customFormat="false" ht="12.8" hidden="false" customHeight="false" outlineLevel="0" collapsed="false">
      <c r="A31401" s="1" t="s">
        <v>31402</v>
      </c>
      <c r="B31401" s="1" t="n">
        <v>1</v>
      </c>
    </row>
    <row r="31402" customFormat="false" ht="12.8" hidden="false" customHeight="false" outlineLevel="0" collapsed="false">
      <c r="A31402" s="1" t="s">
        <v>31403</v>
      </c>
      <c r="B31402" s="1" t="n">
        <v>1</v>
      </c>
    </row>
    <row r="31403" customFormat="false" ht="12.8" hidden="false" customHeight="false" outlineLevel="0" collapsed="false">
      <c r="A31403" s="1" t="s">
        <v>31404</v>
      </c>
      <c r="B31403" s="1" t="n">
        <v>1</v>
      </c>
    </row>
    <row r="31404" customFormat="false" ht="12.8" hidden="false" customHeight="false" outlineLevel="0" collapsed="false">
      <c r="A31404" s="1" t="s">
        <v>31405</v>
      </c>
      <c r="B31404" s="1" t="n">
        <v>1</v>
      </c>
    </row>
    <row r="31405" customFormat="false" ht="12.8" hidden="false" customHeight="false" outlineLevel="0" collapsed="false">
      <c r="A31405" s="1" t="s">
        <v>31406</v>
      </c>
      <c r="B31405" s="1" t="n">
        <v>1</v>
      </c>
    </row>
    <row r="31406" customFormat="false" ht="12.8" hidden="false" customHeight="false" outlineLevel="0" collapsed="false">
      <c r="A31406" s="1" t="s">
        <v>31407</v>
      </c>
      <c r="B31406" s="1" t="n">
        <v>1</v>
      </c>
    </row>
    <row r="31407" customFormat="false" ht="12.8" hidden="false" customHeight="false" outlineLevel="0" collapsed="false">
      <c r="A31407" s="1" t="s">
        <v>31408</v>
      </c>
      <c r="B31407" s="1" t="n">
        <v>1</v>
      </c>
    </row>
    <row r="31408" customFormat="false" ht="12.8" hidden="false" customHeight="false" outlineLevel="0" collapsed="false">
      <c r="A31408" s="1" t="s">
        <v>31409</v>
      </c>
      <c r="B31408" s="1" t="n">
        <v>1</v>
      </c>
    </row>
    <row r="31409" customFormat="false" ht="12.8" hidden="false" customHeight="false" outlineLevel="0" collapsed="false">
      <c r="A31409" s="1" t="s">
        <v>31410</v>
      </c>
      <c r="B31409" s="1" t="n">
        <v>1</v>
      </c>
    </row>
    <row r="31410" customFormat="false" ht="12.8" hidden="false" customHeight="false" outlineLevel="0" collapsed="false">
      <c r="A31410" s="1" t="s">
        <v>31411</v>
      </c>
      <c r="B31410" s="1" t="n">
        <v>1</v>
      </c>
    </row>
    <row r="31411" customFormat="false" ht="12.8" hidden="false" customHeight="false" outlineLevel="0" collapsed="false">
      <c r="A31411" s="1" t="s">
        <v>31412</v>
      </c>
      <c r="B31411" s="1" t="n">
        <v>1</v>
      </c>
    </row>
    <row r="31412" customFormat="false" ht="12.8" hidden="false" customHeight="false" outlineLevel="0" collapsed="false">
      <c r="A31412" s="1" t="s">
        <v>31413</v>
      </c>
      <c r="B31412" s="1" t="n">
        <v>1</v>
      </c>
    </row>
    <row r="31413" customFormat="false" ht="12.8" hidden="false" customHeight="false" outlineLevel="0" collapsed="false">
      <c r="A31413" s="1" t="s">
        <v>31414</v>
      </c>
      <c r="B31413" s="1" t="n">
        <v>1</v>
      </c>
    </row>
    <row r="31414" customFormat="false" ht="12.8" hidden="false" customHeight="false" outlineLevel="0" collapsed="false">
      <c r="A31414" s="1" t="s">
        <v>31415</v>
      </c>
      <c r="B31414" s="1" t="n">
        <v>1</v>
      </c>
    </row>
    <row r="31415" customFormat="false" ht="12.8" hidden="false" customHeight="false" outlineLevel="0" collapsed="false">
      <c r="A31415" s="1" t="s">
        <v>31416</v>
      </c>
      <c r="B31415" s="1" t="n">
        <v>1</v>
      </c>
    </row>
    <row r="31416" customFormat="false" ht="12.8" hidden="false" customHeight="false" outlineLevel="0" collapsed="false">
      <c r="A31416" s="1" t="s">
        <v>31417</v>
      </c>
      <c r="B31416" s="1" t="n">
        <v>1</v>
      </c>
    </row>
    <row r="31417" customFormat="false" ht="12.8" hidden="false" customHeight="false" outlineLevel="0" collapsed="false">
      <c r="A31417" s="1" t="s">
        <v>31418</v>
      </c>
      <c r="B31417" s="1" t="n">
        <v>1</v>
      </c>
    </row>
    <row r="31418" customFormat="false" ht="12.8" hidden="false" customHeight="false" outlineLevel="0" collapsed="false">
      <c r="A31418" s="1" t="s">
        <v>31419</v>
      </c>
      <c r="B31418" s="1" t="n">
        <v>1</v>
      </c>
    </row>
    <row r="31419" customFormat="false" ht="12.8" hidden="false" customHeight="false" outlineLevel="0" collapsed="false">
      <c r="A31419" s="1" t="s">
        <v>31420</v>
      </c>
      <c r="B31419" s="1" t="n">
        <v>1</v>
      </c>
    </row>
    <row r="31420" customFormat="false" ht="12.8" hidden="false" customHeight="false" outlineLevel="0" collapsed="false">
      <c r="A31420" s="1" t="s">
        <v>31421</v>
      </c>
      <c r="B31420" s="1" t="n">
        <v>1</v>
      </c>
    </row>
    <row r="31421" customFormat="false" ht="12.8" hidden="false" customHeight="false" outlineLevel="0" collapsed="false">
      <c r="A31421" s="1" t="s">
        <v>31422</v>
      </c>
      <c r="B31421" s="1" t="n">
        <v>1</v>
      </c>
    </row>
    <row r="31422" customFormat="false" ht="12.8" hidden="false" customHeight="false" outlineLevel="0" collapsed="false">
      <c r="A31422" s="1" t="s">
        <v>31423</v>
      </c>
      <c r="B31422" s="1" t="n">
        <v>1</v>
      </c>
    </row>
    <row r="31423" customFormat="false" ht="12.8" hidden="false" customHeight="false" outlineLevel="0" collapsed="false">
      <c r="A31423" s="1" t="s">
        <v>31424</v>
      </c>
      <c r="B31423" s="1" t="n">
        <v>1</v>
      </c>
    </row>
    <row r="31424" customFormat="false" ht="12.8" hidden="false" customHeight="false" outlineLevel="0" collapsed="false">
      <c r="A31424" s="1" t="s">
        <v>31425</v>
      </c>
      <c r="B31424" s="1" t="n">
        <v>1</v>
      </c>
    </row>
    <row r="31425" customFormat="false" ht="12.8" hidden="false" customHeight="false" outlineLevel="0" collapsed="false">
      <c r="A31425" s="1" t="s">
        <v>31426</v>
      </c>
      <c r="B31425" s="1" t="n">
        <v>1</v>
      </c>
    </row>
    <row r="31426" customFormat="false" ht="12.8" hidden="false" customHeight="false" outlineLevel="0" collapsed="false">
      <c r="A31426" s="1" t="s">
        <v>31427</v>
      </c>
      <c r="B31426" s="1" t="n">
        <v>1</v>
      </c>
    </row>
    <row r="31427" customFormat="false" ht="12.8" hidden="false" customHeight="false" outlineLevel="0" collapsed="false">
      <c r="A31427" s="1" t="s">
        <v>31428</v>
      </c>
      <c r="B31427" s="1" t="n">
        <v>1</v>
      </c>
    </row>
    <row r="31428" customFormat="false" ht="12.8" hidden="false" customHeight="false" outlineLevel="0" collapsed="false">
      <c r="A31428" s="1" t="s">
        <v>31429</v>
      </c>
      <c r="B31428" s="1" t="n">
        <v>1</v>
      </c>
    </row>
    <row r="31429" customFormat="false" ht="12.8" hidden="false" customHeight="false" outlineLevel="0" collapsed="false">
      <c r="A31429" s="1" t="s">
        <v>31430</v>
      </c>
      <c r="B31429" s="1" t="n">
        <v>1</v>
      </c>
    </row>
    <row r="31430" customFormat="false" ht="12.8" hidden="false" customHeight="false" outlineLevel="0" collapsed="false">
      <c r="A31430" s="1" t="s">
        <v>31431</v>
      </c>
      <c r="B31430" s="1" t="n">
        <v>1</v>
      </c>
    </row>
    <row r="31431" customFormat="false" ht="12.8" hidden="false" customHeight="false" outlineLevel="0" collapsed="false">
      <c r="A31431" s="1" t="s">
        <v>31432</v>
      </c>
      <c r="B31431" s="1" t="n">
        <v>1</v>
      </c>
    </row>
    <row r="31432" customFormat="false" ht="12.8" hidden="false" customHeight="false" outlineLevel="0" collapsed="false">
      <c r="A31432" s="1" t="s">
        <v>31433</v>
      </c>
      <c r="B31432" s="1" t="n">
        <v>1</v>
      </c>
    </row>
    <row r="31433" customFormat="false" ht="12.8" hidden="false" customHeight="false" outlineLevel="0" collapsed="false">
      <c r="A31433" s="1" t="s">
        <v>31434</v>
      </c>
      <c r="B31433" s="1" t="n">
        <v>1</v>
      </c>
    </row>
    <row r="31434" customFormat="false" ht="12.8" hidden="false" customHeight="false" outlineLevel="0" collapsed="false">
      <c r="A31434" s="1" t="s">
        <v>31435</v>
      </c>
      <c r="B31434" s="1" t="n">
        <v>1</v>
      </c>
    </row>
    <row r="31435" customFormat="false" ht="12.8" hidden="false" customHeight="false" outlineLevel="0" collapsed="false">
      <c r="A31435" s="1" t="s">
        <v>31436</v>
      </c>
      <c r="B31435" s="1" t="n">
        <v>1</v>
      </c>
    </row>
    <row r="31436" customFormat="false" ht="12.8" hidden="false" customHeight="false" outlineLevel="0" collapsed="false">
      <c r="A31436" s="1" t="s">
        <v>31437</v>
      </c>
      <c r="B31436" s="1" t="n">
        <v>1</v>
      </c>
    </row>
    <row r="31437" customFormat="false" ht="12.8" hidden="false" customHeight="false" outlineLevel="0" collapsed="false">
      <c r="A31437" s="1" t="s">
        <v>31438</v>
      </c>
      <c r="B31437" s="1" t="n">
        <v>1</v>
      </c>
    </row>
    <row r="31438" customFormat="false" ht="12.8" hidden="false" customHeight="false" outlineLevel="0" collapsed="false">
      <c r="A31438" s="1" t="s">
        <v>31439</v>
      </c>
      <c r="B31438" s="1" t="n">
        <v>1</v>
      </c>
    </row>
    <row r="31439" customFormat="false" ht="12.8" hidden="false" customHeight="false" outlineLevel="0" collapsed="false">
      <c r="A31439" s="1" t="s">
        <v>31440</v>
      </c>
      <c r="B31439" s="1" t="n">
        <v>1</v>
      </c>
    </row>
    <row r="31440" customFormat="false" ht="12.8" hidden="false" customHeight="false" outlineLevel="0" collapsed="false">
      <c r="A31440" s="1" t="s">
        <v>31441</v>
      </c>
      <c r="B31440" s="1" t="n">
        <v>1</v>
      </c>
    </row>
    <row r="31441" customFormat="false" ht="12.8" hidden="false" customHeight="false" outlineLevel="0" collapsed="false">
      <c r="A31441" s="1" t="s">
        <v>31442</v>
      </c>
      <c r="B31441" s="1" t="n">
        <v>1</v>
      </c>
    </row>
    <row r="31442" customFormat="false" ht="12.8" hidden="false" customHeight="false" outlineLevel="0" collapsed="false">
      <c r="A31442" s="1" t="s">
        <v>31443</v>
      </c>
      <c r="B31442" s="1" t="n">
        <v>1</v>
      </c>
    </row>
    <row r="31443" customFormat="false" ht="12.8" hidden="false" customHeight="false" outlineLevel="0" collapsed="false">
      <c r="A31443" s="1" t="s">
        <v>31444</v>
      </c>
      <c r="B31443" s="1" t="n">
        <v>1</v>
      </c>
    </row>
    <row r="31444" customFormat="false" ht="12.8" hidden="false" customHeight="false" outlineLevel="0" collapsed="false">
      <c r="A31444" s="1" t="s">
        <v>31445</v>
      </c>
      <c r="B31444" s="1" t="n">
        <v>1</v>
      </c>
    </row>
    <row r="31445" customFormat="false" ht="12.8" hidden="false" customHeight="false" outlineLevel="0" collapsed="false">
      <c r="A31445" s="1" t="s">
        <v>31446</v>
      </c>
      <c r="B31445" s="1" t="n">
        <v>1</v>
      </c>
    </row>
    <row r="31446" customFormat="false" ht="12.8" hidden="false" customHeight="false" outlineLevel="0" collapsed="false">
      <c r="A31446" s="1" t="s">
        <v>31447</v>
      </c>
      <c r="B31446" s="1" t="n">
        <v>1</v>
      </c>
    </row>
    <row r="31447" customFormat="false" ht="12.8" hidden="false" customHeight="false" outlineLevel="0" collapsed="false">
      <c r="A31447" s="1" t="s">
        <v>31448</v>
      </c>
      <c r="B31447" s="1" t="n">
        <v>1</v>
      </c>
    </row>
    <row r="31448" customFormat="false" ht="12.8" hidden="false" customHeight="false" outlineLevel="0" collapsed="false">
      <c r="A31448" s="1" t="s">
        <v>31449</v>
      </c>
      <c r="B31448" s="1" t="n">
        <v>1</v>
      </c>
    </row>
    <row r="31449" customFormat="false" ht="12.8" hidden="false" customHeight="false" outlineLevel="0" collapsed="false">
      <c r="A31449" s="1" t="s">
        <v>31450</v>
      </c>
      <c r="B31449" s="1" t="n">
        <v>1</v>
      </c>
    </row>
    <row r="31450" customFormat="false" ht="12.8" hidden="false" customHeight="false" outlineLevel="0" collapsed="false">
      <c r="A31450" s="1" t="s">
        <v>31451</v>
      </c>
      <c r="B31450" s="1" t="n">
        <v>1</v>
      </c>
    </row>
    <row r="31451" customFormat="false" ht="12.8" hidden="false" customHeight="false" outlineLevel="0" collapsed="false">
      <c r="A31451" s="1" t="s">
        <v>31452</v>
      </c>
      <c r="B31451" s="1" t="n">
        <v>1</v>
      </c>
    </row>
    <row r="31452" customFormat="false" ht="12.8" hidden="false" customHeight="false" outlineLevel="0" collapsed="false">
      <c r="A31452" s="1" t="s">
        <v>31453</v>
      </c>
      <c r="B31452" s="1" t="n">
        <v>1</v>
      </c>
    </row>
    <row r="31453" customFormat="false" ht="12.8" hidden="false" customHeight="false" outlineLevel="0" collapsed="false">
      <c r="A31453" s="1" t="s">
        <v>31454</v>
      </c>
      <c r="B31453" s="1" t="n">
        <v>1</v>
      </c>
    </row>
    <row r="31454" customFormat="false" ht="12.8" hidden="false" customHeight="false" outlineLevel="0" collapsed="false">
      <c r="A31454" s="1" t="s">
        <v>31455</v>
      </c>
      <c r="B31454" s="1" t="n">
        <v>1</v>
      </c>
    </row>
    <row r="31455" customFormat="false" ht="12.8" hidden="false" customHeight="false" outlineLevel="0" collapsed="false">
      <c r="A31455" s="1" t="s">
        <v>31456</v>
      </c>
      <c r="B31455" s="1" t="n">
        <v>1</v>
      </c>
    </row>
    <row r="31456" customFormat="false" ht="12.8" hidden="false" customHeight="false" outlineLevel="0" collapsed="false">
      <c r="A31456" s="1" t="s">
        <v>31457</v>
      </c>
      <c r="B31456" s="1" t="n">
        <v>1</v>
      </c>
    </row>
    <row r="31457" customFormat="false" ht="12.8" hidden="false" customHeight="false" outlineLevel="0" collapsed="false">
      <c r="A31457" s="1" t="s">
        <v>31458</v>
      </c>
      <c r="B31457" s="1" t="n">
        <v>1</v>
      </c>
    </row>
    <row r="31458" customFormat="false" ht="12.8" hidden="false" customHeight="false" outlineLevel="0" collapsed="false">
      <c r="A31458" s="1" t="s">
        <v>31459</v>
      </c>
      <c r="B31458" s="1" t="n">
        <v>1</v>
      </c>
    </row>
    <row r="31459" customFormat="false" ht="12.8" hidden="false" customHeight="false" outlineLevel="0" collapsed="false">
      <c r="A31459" s="1" t="s">
        <v>31460</v>
      </c>
      <c r="B31459" s="1" t="n">
        <v>1</v>
      </c>
    </row>
    <row r="31460" customFormat="false" ht="12.8" hidden="false" customHeight="false" outlineLevel="0" collapsed="false">
      <c r="A31460" s="1" t="s">
        <v>31461</v>
      </c>
      <c r="B31460" s="1" t="n">
        <v>1</v>
      </c>
    </row>
    <row r="31461" customFormat="false" ht="12.8" hidden="false" customHeight="false" outlineLevel="0" collapsed="false">
      <c r="A31461" s="1" t="s">
        <v>31462</v>
      </c>
      <c r="B31461" s="1" t="n">
        <v>1</v>
      </c>
    </row>
    <row r="31462" customFormat="false" ht="12.8" hidden="false" customHeight="false" outlineLevel="0" collapsed="false">
      <c r="A31462" s="1" t="s">
        <v>31463</v>
      </c>
      <c r="B31462" s="1" t="n">
        <v>1</v>
      </c>
    </row>
    <row r="31463" customFormat="false" ht="12.8" hidden="false" customHeight="false" outlineLevel="0" collapsed="false">
      <c r="A31463" s="1" t="s">
        <v>31464</v>
      </c>
      <c r="B31463" s="1" t="n">
        <v>1</v>
      </c>
    </row>
    <row r="31464" customFormat="false" ht="12.8" hidden="false" customHeight="false" outlineLevel="0" collapsed="false">
      <c r="A31464" s="1" t="s">
        <v>31465</v>
      </c>
      <c r="B31464" s="1" t="n">
        <v>1</v>
      </c>
    </row>
    <row r="31465" customFormat="false" ht="12.8" hidden="false" customHeight="false" outlineLevel="0" collapsed="false">
      <c r="A31465" s="1" t="s">
        <v>31466</v>
      </c>
      <c r="B31465" s="1" t="n">
        <v>1</v>
      </c>
    </row>
    <row r="31466" customFormat="false" ht="12.8" hidden="false" customHeight="false" outlineLevel="0" collapsed="false">
      <c r="A31466" s="1" t="s">
        <v>31467</v>
      </c>
      <c r="B31466" s="1" t="n">
        <v>1</v>
      </c>
    </row>
    <row r="31467" customFormat="false" ht="12.8" hidden="false" customHeight="false" outlineLevel="0" collapsed="false">
      <c r="A31467" s="1" t="s">
        <v>31468</v>
      </c>
      <c r="B31467" s="1" t="n">
        <v>1</v>
      </c>
    </row>
    <row r="31468" customFormat="false" ht="12.8" hidden="false" customHeight="false" outlineLevel="0" collapsed="false">
      <c r="A31468" s="1" t="s">
        <v>31469</v>
      </c>
      <c r="B31468" s="1" t="n">
        <v>1</v>
      </c>
    </row>
    <row r="31469" customFormat="false" ht="12.8" hidden="false" customHeight="false" outlineLevel="0" collapsed="false">
      <c r="A31469" s="1" t="s">
        <v>31470</v>
      </c>
      <c r="B31469" s="1" t="n">
        <v>1</v>
      </c>
    </row>
    <row r="31470" customFormat="false" ht="12.8" hidden="false" customHeight="false" outlineLevel="0" collapsed="false">
      <c r="A31470" s="1" t="s">
        <v>31471</v>
      </c>
      <c r="B31470" s="1" t="n">
        <v>1</v>
      </c>
    </row>
    <row r="31471" customFormat="false" ht="12.8" hidden="false" customHeight="false" outlineLevel="0" collapsed="false">
      <c r="A31471" s="1" t="s">
        <v>31472</v>
      </c>
      <c r="B31471" s="1" t="n">
        <v>1</v>
      </c>
    </row>
    <row r="31472" customFormat="false" ht="12.8" hidden="false" customHeight="false" outlineLevel="0" collapsed="false">
      <c r="A31472" s="1" t="s">
        <v>31473</v>
      </c>
      <c r="B31472" s="1" t="n">
        <v>1</v>
      </c>
    </row>
    <row r="31473" customFormat="false" ht="12.8" hidden="false" customHeight="false" outlineLevel="0" collapsed="false">
      <c r="A31473" s="1" t="s">
        <v>31474</v>
      </c>
      <c r="B31473" s="1" t="n">
        <v>1</v>
      </c>
    </row>
    <row r="31474" customFormat="false" ht="12.8" hidden="false" customHeight="false" outlineLevel="0" collapsed="false">
      <c r="A31474" s="1" t="s">
        <v>31475</v>
      </c>
      <c r="B31474" s="1" t="n">
        <v>1</v>
      </c>
    </row>
    <row r="31475" customFormat="false" ht="12.8" hidden="false" customHeight="false" outlineLevel="0" collapsed="false">
      <c r="A31475" s="1" t="s">
        <v>31476</v>
      </c>
      <c r="B31475" s="1" t="n">
        <v>1</v>
      </c>
    </row>
    <row r="31476" customFormat="false" ht="12.8" hidden="false" customHeight="false" outlineLevel="0" collapsed="false">
      <c r="A31476" s="1" t="s">
        <v>31477</v>
      </c>
      <c r="B31476" s="1" t="n">
        <v>1</v>
      </c>
    </row>
    <row r="31477" customFormat="false" ht="12.8" hidden="false" customHeight="false" outlineLevel="0" collapsed="false">
      <c r="A31477" s="1" t="s">
        <v>31478</v>
      </c>
      <c r="B31477" s="1" t="n">
        <v>1</v>
      </c>
    </row>
    <row r="31478" customFormat="false" ht="12.8" hidden="false" customHeight="false" outlineLevel="0" collapsed="false">
      <c r="A31478" s="1" t="s">
        <v>31479</v>
      </c>
      <c r="B31478" s="1" t="n">
        <v>1</v>
      </c>
    </row>
    <row r="31479" customFormat="false" ht="12.8" hidden="false" customHeight="false" outlineLevel="0" collapsed="false">
      <c r="A31479" s="1" t="s">
        <v>31480</v>
      </c>
      <c r="B31479" s="1" t="n">
        <v>1</v>
      </c>
    </row>
    <row r="31480" customFormat="false" ht="12.8" hidden="false" customHeight="false" outlineLevel="0" collapsed="false">
      <c r="A31480" s="1" t="s">
        <v>31481</v>
      </c>
      <c r="B31480" s="1" t="n">
        <v>1</v>
      </c>
    </row>
    <row r="31481" customFormat="false" ht="12.8" hidden="false" customHeight="false" outlineLevel="0" collapsed="false">
      <c r="A31481" s="1" t="s">
        <v>31482</v>
      </c>
      <c r="B31481" s="1" t="n">
        <v>1</v>
      </c>
    </row>
    <row r="31482" customFormat="false" ht="12.8" hidden="false" customHeight="false" outlineLevel="0" collapsed="false">
      <c r="A31482" s="1" t="s">
        <v>31483</v>
      </c>
      <c r="B31482" s="1" t="n">
        <v>1</v>
      </c>
    </row>
    <row r="31483" customFormat="false" ht="12.8" hidden="false" customHeight="false" outlineLevel="0" collapsed="false">
      <c r="A31483" s="1" t="s">
        <v>31484</v>
      </c>
      <c r="B31483" s="1" t="n">
        <v>1</v>
      </c>
    </row>
    <row r="31484" customFormat="false" ht="12.8" hidden="false" customHeight="false" outlineLevel="0" collapsed="false">
      <c r="A31484" s="1" t="s">
        <v>31485</v>
      </c>
      <c r="B31484" s="1" t="n">
        <v>1</v>
      </c>
    </row>
    <row r="31485" customFormat="false" ht="12.8" hidden="false" customHeight="false" outlineLevel="0" collapsed="false">
      <c r="A31485" s="1" t="s">
        <v>31486</v>
      </c>
      <c r="B31485" s="1" t="n">
        <v>1</v>
      </c>
    </row>
    <row r="31486" customFormat="false" ht="12.8" hidden="false" customHeight="false" outlineLevel="0" collapsed="false">
      <c r="A31486" s="1" t="s">
        <v>31487</v>
      </c>
      <c r="B31486" s="1" t="n">
        <v>1</v>
      </c>
    </row>
    <row r="31487" customFormat="false" ht="12.8" hidden="false" customHeight="false" outlineLevel="0" collapsed="false">
      <c r="A31487" s="1" t="s">
        <v>31488</v>
      </c>
      <c r="B31487" s="1" t="n">
        <v>1</v>
      </c>
    </row>
    <row r="31488" customFormat="false" ht="12.8" hidden="false" customHeight="false" outlineLevel="0" collapsed="false">
      <c r="A31488" s="1" t="s">
        <v>31489</v>
      </c>
      <c r="B31488" s="1" t="n">
        <v>1</v>
      </c>
    </row>
    <row r="31489" customFormat="false" ht="12.8" hidden="false" customHeight="false" outlineLevel="0" collapsed="false">
      <c r="A31489" s="1" t="s">
        <v>31490</v>
      </c>
      <c r="B31489" s="1" t="n">
        <v>1</v>
      </c>
    </row>
    <row r="31490" customFormat="false" ht="12.8" hidden="false" customHeight="false" outlineLevel="0" collapsed="false">
      <c r="A31490" s="1" t="s">
        <v>31491</v>
      </c>
      <c r="B31490" s="1" t="n">
        <v>1</v>
      </c>
    </row>
    <row r="31491" customFormat="false" ht="12.8" hidden="false" customHeight="false" outlineLevel="0" collapsed="false">
      <c r="A31491" s="1" t="s">
        <v>31492</v>
      </c>
      <c r="B31491" s="1" t="n">
        <v>1</v>
      </c>
    </row>
    <row r="31492" customFormat="false" ht="12.8" hidden="false" customHeight="false" outlineLevel="0" collapsed="false">
      <c r="A31492" s="1" t="s">
        <v>31493</v>
      </c>
      <c r="B31492" s="1" t="n">
        <v>1</v>
      </c>
    </row>
    <row r="31493" customFormat="false" ht="12.8" hidden="false" customHeight="false" outlineLevel="0" collapsed="false">
      <c r="A31493" s="1" t="s">
        <v>31494</v>
      </c>
      <c r="B31493" s="1" t="n">
        <v>1</v>
      </c>
    </row>
    <row r="31494" customFormat="false" ht="12.8" hidden="false" customHeight="false" outlineLevel="0" collapsed="false">
      <c r="A31494" s="1" t="s">
        <v>31495</v>
      </c>
      <c r="B31494" s="1" t="n">
        <v>1</v>
      </c>
    </row>
    <row r="31495" customFormat="false" ht="12.8" hidden="false" customHeight="false" outlineLevel="0" collapsed="false">
      <c r="A31495" s="1" t="s">
        <v>31496</v>
      </c>
      <c r="B31495" s="1" t="n">
        <v>1</v>
      </c>
    </row>
    <row r="31496" customFormat="false" ht="12.8" hidden="false" customHeight="false" outlineLevel="0" collapsed="false">
      <c r="A31496" s="1" t="s">
        <v>31497</v>
      </c>
      <c r="B31496" s="1" t="n">
        <v>1</v>
      </c>
    </row>
    <row r="31497" customFormat="false" ht="12.8" hidden="false" customHeight="false" outlineLevel="0" collapsed="false">
      <c r="A31497" s="1" t="s">
        <v>31498</v>
      </c>
      <c r="B31497" s="1" t="n">
        <v>1</v>
      </c>
    </row>
    <row r="31498" customFormat="false" ht="12.8" hidden="false" customHeight="false" outlineLevel="0" collapsed="false">
      <c r="A31498" s="1" t="s">
        <v>31499</v>
      </c>
      <c r="B31498" s="1" t="n">
        <v>1</v>
      </c>
    </row>
    <row r="31499" customFormat="false" ht="12.8" hidden="false" customHeight="false" outlineLevel="0" collapsed="false">
      <c r="A31499" s="1" t="s">
        <v>31500</v>
      </c>
      <c r="B31499" s="1" t="n">
        <v>1</v>
      </c>
    </row>
    <row r="31500" customFormat="false" ht="12.8" hidden="false" customHeight="false" outlineLevel="0" collapsed="false">
      <c r="A31500" s="1" t="s">
        <v>31501</v>
      </c>
      <c r="B31500" s="1" t="n">
        <v>1</v>
      </c>
    </row>
    <row r="31501" customFormat="false" ht="12.8" hidden="false" customHeight="false" outlineLevel="0" collapsed="false">
      <c r="A31501" s="1" t="s">
        <v>31502</v>
      </c>
      <c r="B31501" s="1" t="n">
        <v>1</v>
      </c>
    </row>
    <row r="31502" customFormat="false" ht="12.8" hidden="false" customHeight="false" outlineLevel="0" collapsed="false">
      <c r="A31502" s="1" t="s">
        <v>31503</v>
      </c>
      <c r="B31502" s="1" t="n">
        <v>1</v>
      </c>
    </row>
    <row r="31503" customFormat="false" ht="12.8" hidden="false" customHeight="false" outlineLevel="0" collapsed="false">
      <c r="A31503" s="1" t="s">
        <v>31504</v>
      </c>
      <c r="B31503" s="1" t="n">
        <v>1</v>
      </c>
    </row>
    <row r="31504" customFormat="false" ht="12.8" hidden="false" customHeight="false" outlineLevel="0" collapsed="false">
      <c r="A31504" s="1" t="s">
        <v>31505</v>
      </c>
      <c r="B31504" s="1" t="n">
        <v>1</v>
      </c>
    </row>
    <row r="31505" customFormat="false" ht="12.8" hidden="false" customHeight="false" outlineLevel="0" collapsed="false">
      <c r="A31505" s="1" t="s">
        <v>31506</v>
      </c>
      <c r="B31505" s="1" t="n">
        <v>1</v>
      </c>
    </row>
    <row r="31506" customFormat="false" ht="12.8" hidden="false" customHeight="false" outlineLevel="0" collapsed="false">
      <c r="A31506" s="1" t="s">
        <v>31507</v>
      </c>
      <c r="B31506" s="1" t="n">
        <v>1</v>
      </c>
    </row>
    <row r="31507" customFormat="false" ht="12.8" hidden="false" customHeight="false" outlineLevel="0" collapsed="false">
      <c r="A31507" s="1" t="s">
        <v>31508</v>
      </c>
      <c r="B31507" s="1" t="n">
        <v>1</v>
      </c>
    </row>
    <row r="31508" customFormat="false" ht="12.8" hidden="false" customHeight="false" outlineLevel="0" collapsed="false">
      <c r="A31508" s="1" t="s">
        <v>31509</v>
      </c>
      <c r="B31508" s="1" t="n">
        <v>1</v>
      </c>
    </row>
    <row r="31509" customFormat="false" ht="12.8" hidden="false" customHeight="false" outlineLevel="0" collapsed="false">
      <c r="A31509" s="1" t="s">
        <v>31510</v>
      </c>
      <c r="B31509" s="1" t="n">
        <v>1</v>
      </c>
    </row>
    <row r="31510" customFormat="false" ht="12.8" hidden="false" customHeight="false" outlineLevel="0" collapsed="false">
      <c r="A31510" s="1" t="s">
        <v>31511</v>
      </c>
      <c r="B31510" s="1" t="n">
        <v>1</v>
      </c>
    </row>
    <row r="31511" customFormat="false" ht="12.8" hidden="false" customHeight="false" outlineLevel="0" collapsed="false">
      <c r="A31511" s="1" t="s">
        <v>31512</v>
      </c>
      <c r="B31511" s="1" t="n">
        <v>1</v>
      </c>
    </row>
    <row r="31512" customFormat="false" ht="12.8" hidden="false" customHeight="false" outlineLevel="0" collapsed="false">
      <c r="A31512" s="1" t="s">
        <v>31513</v>
      </c>
      <c r="B31512" s="1" t="n">
        <v>1</v>
      </c>
    </row>
    <row r="31513" customFormat="false" ht="12.8" hidden="false" customHeight="false" outlineLevel="0" collapsed="false">
      <c r="A31513" s="1" t="s">
        <v>31514</v>
      </c>
      <c r="B31513" s="1" t="n">
        <v>1</v>
      </c>
    </row>
    <row r="31514" customFormat="false" ht="12.8" hidden="false" customHeight="false" outlineLevel="0" collapsed="false">
      <c r="A31514" s="1" t="s">
        <v>31515</v>
      </c>
      <c r="B31514" s="1" t="n">
        <v>1</v>
      </c>
    </row>
    <row r="31515" customFormat="false" ht="12.8" hidden="false" customHeight="false" outlineLevel="0" collapsed="false">
      <c r="A31515" s="1" t="s">
        <v>31516</v>
      </c>
      <c r="B31515" s="1" t="n">
        <v>1</v>
      </c>
    </row>
    <row r="31516" customFormat="false" ht="12.8" hidden="false" customHeight="false" outlineLevel="0" collapsed="false">
      <c r="A31516" s="1" t="s">
        <v>31517</v>
      </c>
      <c r="B31516" s="1" t="n">
        <v>1</v>
      </c>
    </row>
    <row r="31517" customFormat="false" ht="12.8" hidden="false" customHeight="false" outlineLevel="0" collapsed="false">
      <c r="A31517" s="1" t="s">
        <v>31518</v>
      </c>
      <c r="B31517" s="1" t="n">
        <v>1</v>
      </c>
    </row>
    <row r="31518" customFormat="false" ht="12.8" hidden="false" customHeight="false" outlineLevel="0" collapsed="false">
      <c r="A31518" s="1" t="s">
        <v>31519</v>
      </c>
      <c r="B31518" s="1" t="n">
        <v>1</v>
      </c>
    </row>
    <row r="31519" customFormat="false" ht="12.8" hidden="false" customHeight="false" outlineLevel="0" collapsed="false">
      <c r="A31519" s="1" t="s">
        <v>31520</v>
      </c>
      <c r="B31519" s="1" t="n">
        <v>1</v>
      </c>
    </row>
    <row r="31520" customFormat="false" ht="12.8" hidden="false" customHeight="false" outlineLevel="0" collapsed="false">
      <c r="A31520" s="1" t="s">
        <v>31521</v>
      </c>
      <c r="B31520" s="1" t="n">
        <v>1</v>
      </c>
    </row>
    <row r="31521" customFormat="false" ht="12.8" hidden="false" customHeight="false" outlineLevel="0" collapsed="false">
      <c r="A31521" s="1" t="s">
        <v>31522</v>
      </c>
      <c r="B31521" s="1" t="n">
        <v>1</v>
      </c>
    </row>
    <row r="31522" customFormat="false" ht="12.8" hidden="false" customHeight="false" outlineLevel="0" collapsed="false">
      <c r="A31522" s="1" t="s">
        <v>31523</v>
      </c>
      <c r="B31522" s="1" t="n">
        <v>1</v>
      </c>
    </row>
    <row r="31523" customFormat="false" ht="12.8" hidden="false" customHeight="false" outlineLevel="0" collapsed="false">
      <c r="A31523" s="1" t="s">
        <v>31524</v>
      </c>
      <c r="B31523" s="1" t="n">
        <v>1</v>
      </c>
    </row>
    <row r="31524" customFormat="false" ht="12.8" hidden="false" customHeight="false" outlineLevel="0" collapsed="false">
      <c r="A31524" s="1" t="s">
        <v>31525</v>
      </c>
      <c r="B31524" s="1" t="n">
        <v>1</v>
      </c>
    </row>
    <row r="31525" customFormat="false" ht="12.8" hidden="false" customHeight="false" outlineLevel="0" collapsed="false">
      <c r="A31525" s="1" t="s">
        <v>31526</v>
      </c>
      <c r="B31525" s="1" t="n">
        <v>1</v>
      </c>
    </row>
    <row r="31526" customFormat="false" ht="12.8" hidden="false" customHeight="false" outlineLevel="0" collapsed="false">
      <c r="A31526" s="1" t="s">
        <v>31527</v>
      </c>
      <c r="B31526" s="1" t="n">
        <v>1</v>
      </c>
    </row>
    <row r="31527" customFormat="false" ht="12.8" hidden="false" customHeight="false" outlineLevel="0" collapsed="false">
      <c r="A31527" s="1" t="s">
        <v>31528</v>
      </c>
      <c r="B31527" s="1" t="n">
        <v>1</v>
      </c>
    </row>
    <row r="31528" customFormat="false" ht="12.8" hidden="false" customHeight="false" outlineLevel="0" collapsed="false">
      <c r="A31528" s="1" t="s">
        <v>31529</v>
      </c>
      <c r="B31528" s="1" t="n">
        <v>1</v>
      </c>
    </row>
    <row r="31529" customFormat="false" ht="12.8" hidden="false" customHeight="false" outlineLevel="0" collapsed="false">
      <c r="A31529" s="1" t="s">
        <v>31530</v>
      </c>
      <c r="B31529" s="1" t="n">
        <v>1</v>
      </c>
    </row>
    <row r="31530" customFormat="false" ht="12.8" hidden="false" customHeight="false" outlineLevel="0" collapsed="false">
      <c r="A31530" s="1" t="s">
        <v>31531</v>
      </c>
      <c r="B31530" s="1" t="n">
        <v>1</v>
      </c>
    </row>
    <row r="31531" customFormat="false" ht="12.8" hidden="false" customHeight="false" outlineLevel="0" collapsed="false">
      <c r="A31531" s="1" t="s">
        <v>31532</v>
      </c>
      <c r="B31531" s="1" t="n">
        <v>1</v>
      </c>
    </row>
    <row r="31532" customFormat="false" ht="12.8" hidden="false" customHeight="false" outlineLevel="0" collapsed="false">
      <c r="A31532" s="1" t="s">
        <v>31533</v>
      </c>
      <c r="B31532" s="1" t="n">
        <v>1</v>
      </c>
    </row>
    <row r="31533" customFormat="false" ht="12.8" hidden="false" customHeight="false" outlineLevel="0" collapsed="false">
      <c r="A31533" s="1" t="s">
        <v>31534</v>
      </c>
      <c r="B31533" s="1" t="n">
        <v>1</v>
      </c>
    </row>
    <row r="31534" customFormat="false" ht="12.8" hidden="false" customHeight="false" outlineLevel="0" collapsed="false">
      <c r="A31534" s="1" t="s">
        <v>31535</v>
      </c>
      <c r="B31534" s="1" t="n">
        <v>1</v>
      </c>
    </row>
    <row r="31535" customFormat="false" ht="12.8" hidden="false" customHeight="false" outlineLevel="0" collapsed="false">
      <c r="A31535" s="1" t="s">
        <v>31536</v>
      </c>
      <c r="B31535" s="1" t="n">
        <v>1</v>
      </c>
    </row>
    <row r="31536" customFormat="false" ht="12.8" hidden="false" customHeight="false" outlineLevel="0" collapsed="false">
      <c r="A31536" s="1" t="s">
        <v>31537</v>
      </c>
      <c r="B31536" s="1" t="n">
        <v>1</v>
      </c>
    </row>
    <row r="31537" customFormat="false" ht="12.8" hidden="false" customHeight="false" outlineLevel="0" collapsed="false">
      <c r="A31537" s="1" t="s">
        <v>31538</v>
      </c>
      <c r="B31537" s="1" t="n">
        <v>1</v>
      </c>
    </row>
    <row r="31538" customFormat="false" ht="12.8" hidden="false" customHeight="false" outlineLevel="0" collapsed="false">
      <c r="A31538" s="1" t="s">
        <v>31539</v>
      </c>
      <c r="B31538" s="1" t="n">
        <v>1</v>
      </c>
    </row>
    <row r="31539" customFormat="false" ht="12.8" hidden="false" customHeight="false" outlineLevel="0" collapsed="false">
      <c r="A31539" s="1" t="s">
        <v>31540</v>
      </c>
      <c r="B31539" s="1" t="n">
        <v>1</v>
      </c>
    </row>
    <row r="31540" customFormat="false" ht="12.8" hidden="false" customHeight="false" outlineLevel="0" collapsed="false">
      <c r="A31540" s="1" t="s">
        <v>31541</v>
      </c>
      <c r="B31540" s="1" t="n">
        <v>1</v>
      </c>
    </row>
    <row r="31541" customFormat="false" ht="12.8" hidden="false" customHeight="false" outlineLevel="0" collapsed="false">
      <c r="A31541" s="1" t="s">
        <v>31542</v>
      </c>
      <c r="B31541" s="1" t="n">
        <v>1</v>
      </c>
    </row>
    <row r="31542" customFormat="false" ht="12.8" hidden="false" customHeight="false" outlineLevel="0" collapsed="false">
      <c r="A31542" s="1" t="s">
        <v>31543</v>
      </c>
      <c r="B31542" s="1" t="n">
        <v>1</v>
      </c>
    </row>
    <row r="31543" customFormat="false" ht="12.8" hidden="false" customHeight="false" outlineLevel="0" collapsed="false">
      <c r="A31543" s="1" t="s">
        <v>31544</v>
      </c>
      <c r="B31543" s="1" t="n">
        <v>1</v>
      </c>
    </row>
    <row r="31544" customFormat="false" ht="12.8" hidden="false" customHeight="false" outlineLevel="0" collapsed="false">
      <c r="A31544" s="1" t="s">
        <v>31545</v>
      </c>
      <c r="B31544" s="1" t="n">
        <v>1</v>
      </c>
    </row>
    <row r="31545" customFormat="false" ht="12.8" hidden="false" customHeight="false" outlineLevel="0" collapsed="false">
      <c r="A31545" s="1" t="s">
        <v>31546</v>
      </c>
      <c r="B31545" s="1" t="n">
        <v>1</v>
      </c>
    </row>
    <row r="31546" customFormat="false" ht="12.8" hidden="false" customHeight="false" outlineLevel="0" collapsed="false">
      <c r="A31546" s="1" t="s">
        <v>31547</v>
      </c>
      <c r="B31546" s="1" t="n">
        <v>1</v>
      </c>
    </row>
    <row r="31547" customFormat="false" ht="12.8" hidden="false" customHeight="false" outlineLevel="0" collapsed="false">
      <c r="A31547" s="1" t="s">
        <v>31548</v>
      </c>
      <c r="B31547" s="1" t="n">
        <v>1</v>
      </c>
    </row>
    <row r="31548" customFormat="false" ht="12.8" hidden="false" customHeight="false" outlineLevel="0" collapsed="false">
      <c r="A31548" s="1" t="s">
        <v>31549</v>
      </c>
      <c r="B31548" s="1" t="n">
        <v>1</v>
      </c>
    </row>
    <row r="31549" customFormat="false" ht="12.8" hidden="false" customHeight="false" outlineLevel="0" collapsed="false">
      <c r="A31549" s="1" t="s">
        <v>31550</v>
      </c>
      <c r="B31549" s="1" t="n">
        <v>1</v>
      </c>
    </row>
    <row r="31550" customFormat="false" ht="12.8" hidden="false" customHeight="false" outlineLevel="0" collapsed="false">
      <c r="A31550" s="1" t="s">
        <v>31551</v>
      </c>
      <c r="B31550" s="1" t="n">
        <v>1</v>
      </c>
    </row>
    <row r="31551" customFormat="false" ht="12.8" hidden="false" customHeight="false" outlineLevel="0" collapsed="false">
      <c r="A31551" s="1" t="s">
        <v>31552</v>
      </c>
      <c r="B31551" s="1" t="n">
        <v>1</v>
      </c>
    </row>
    <row r="31552" customFormat="false" ht="12.8" hidden="false" customHeight="false" outlineLevel="0" collapsed="false">
      <c r="A31552" s="1" t="s">
        <v>31553</v>
      </c>
      <c r="B31552" s="1" t="n">
        <v>1</v>
      </c>
    </row>
    <row r="31553" customFormat="false" ht="12.8" hidden="false" customHeight="false" outlineLevel="0" collapsed="false">
      <c r="A31553" s="1" t="s">
        <v>31554</v>
      </c>
      <c r="B31553" s="1" t="n">
        <v>1</v>
      </c>
    </row>
    <row r="31554" customFormat="false" ht="12.8" hidden="false" customHeight="false" outlineLevel="0" collapsed="false">
      <c r="A31554" s="1" t="s">
        <v>31555</v>
      </c>
      <c r="B31554" s="1" t="n">
        <v>1</v>
      </c>
    </row>
    <row r="31555" customFormat="false" ht="12.8" hidden="false" customHeight="false" outlineLevel="0" collapsed="false">
      <c r="A31555" s="1" t="s">
        <v>31556</v>
      </c>
      <c r="B31555" s="1" t="n">
        <v>1</v>
      </c>
    </row>
    <row r="31556" customFormat="false" ht="12.8" hidden="false" customHeight="false" outlineLevel="0" collapsed="false">
      <c r="A31556" s="1" t="s">
        <v>31557</v>
      </c>
      <c r="B31556" s="1" t="n">
        <v>1</v>
      </c>
    </row>
    <row r="31557" customFormat="false" ht="12.8" hidden="false" customHeight="false" outlineLevel="0" collapsed="false">
      <c r="A31557" s="1" t="s">
        <v>31558</v>
      </c>
      <c r="B31557" s="1" t="n">
        <v>1</v>
      </c>
    </row>
    <row r="31558" customFormat="false" ht="12.8" hidden="false" customHeight="false" outlineLevel="0" collapsed="false">
      <c r="A31558" s="1" t="s">
        <v>31559</v>
      </c>
      <c r="B31558" s="1" t="n">
        <v>1</v>
      </c>
    </row>
    <row r="31559" customFormat="false" ht="12.8" hidden="false" customHeight="false" outlineLevel="0" collapsed="false">
      <c r="A31559" s="1" t="s">
        <v>31560</v>
      </c>
      <c r="B31559" s="1" t="n">
        <v>1</v>
      </c>
    </row>
    <row r="31560" customFormat="false" ht="12.8" hidden="false" customHeight="false" outlineLevel="0" collapsed="false">
      <c r="A31560" s="1" t="s">
        <v>31561</v>
      </c>
      <c r="B31560" s="1" t="n">
        <v>1</v>
      </c>
    </row>
    <row r="31561" customFormat="false" ht="12.8" hidden="false" customHeight="false" outlineLevel="0" collapsed="false">
      <c r="A31561" s="1" t="s">
        <v>31562</v>
      </c>
      <c r="B31561" s="1" t="n">
        <v>1</v>
      </c>
    </row>
    <row r="31562" customFormat="false" ht="12.8" hidden="false" customHeight="false" outlineLevel="0" collapsed="false">
      <c r="A31562" s="1" t="s">
        <v>31563</v>
      </c>
      <c r="B31562" s="1" t="n">
        <v>1</v>
      </c>
    </row>
    <row r="31563" customFormat="false" ht="12.8" hidden="false" customHeight="false" outlineLevel="0" collapsed="false">
      <c r="A31563" s="1" t="s">
        <v>31564</v>
      </c>
      <c r="B31563" s="1" t="n">
        <v>1</v>
      </c>
    </row>
    <row r="31564" customFormat="false" ht="12.8" hidden="false" customHeight="false" outlineLevel="0" collapsed="false">
      <c r="A31564" s="1" t="s">
        <v>31565</v>
      </c>
      <c r="B31564" s="1" t="n">
        <v>1</v>
      </c>
    </row>
    <row r="31565" customFormat="false" ht="12.8" hidden="false" customHeight="false" outlineLevel="0" collapsed="false">
      <c r="A31565" s="1" t="s">
        <v>31566</v>
      </c>
      <c r="B31565" s="1" t="n">
        <v>1</v>
      </c>
    </row>
    <row r="31566" customFormat="false" ht="12.8" hidden="false" customHeight="false" outlineLevel="0" collapsed="false">
      <c r="A31566" s="1" t="s">
        <v>31567</v>
      </c>
      <c r="B31566" s="1" t="n">
        <v>1</v>
      </c>
    </row>
    <row r="31567" customFormat="false" ht="12.8" hidden="false" customHeight="false" outlineLevel="0" collapsed="false">
      <c r="A31567" s="1" t="s">
        <v>31568</v>
      </c>
      <c r="B31567" s="1" t="n">
        <v>1</v>
      </c>
    </row>
    <row r="31568" customFormat="false" ht="12.8" hidden="false" customHeight="false" outlineLevel="0" collapsed="false">
      <c r="A31568" s="1" t="s">
        <v>31569</v>
      </c>
      <c r="B31568" s="1" t="n">
        <v>1</v>
      </c>
    </row>
    <row r="31569" customFormat="false" ht="12.8" hidden="false" customHeight="false" outlineLevel="0" collapsed="false">
      <c r="A31569" s="1" t="s">
        <v>31570</v>
      </c>
      <c r="B31569" s="1" t="n">
        <v>1</v>
      </c>
    </row>
    <row r="31570" customFormat="false" ht="12.8" hidden="false" customHeight="false" outlineLevel="0" collapsed="false">
      <c r="A31570" s="1" t="s">
        <v>31571</v>
      </c>
      <c r="B31570" s="1" t="n">
        <v>1</v>
      </c>
    </row>
    <row r="31571" customFormat="false" ht="12.8" hidden="false" customHeight="false" outlineLevel="0" collapsed="false">
      <c r="A31571" s="1" t="s">
        <v>31572</v>
      </c>
      <c r="B31571" s="1" t="n">
        <v>1</v>
      </c>
    </row>
    <row r="31572" customFormat="false" ht="12.8" hidden="false" customHeight="false" outlineLevel="0" collapsed="false">
      <c r="A31572" s="1" t="s">
        <v>31573</v>
      </c>
      <c r="B31572" s="1" t="n">
        <v>1</v>
      </c>
    </row>
    <row r="31573" customFormat="false" ht="12.8" hidden="false" customHeight="false" outlineLevel="0" collapsed="false">
      <c r="A31573" s="1" t="s">
        <v>31574</v>
      </c>
      <c r="B31573" s="1" t="n">
        <v>1</v>
      </c>
    </row>
    <row r="31574" customFormat="false" ht="12.8" hidden="false" customHeight="false" outlineLevel="0" collapsed="false">
      <c r="A31574" s="1" t="s">
        <v>31575</v>
      </c>
      <c r="B31574" s="1" t="n">
        <v>1</v>
      </c>
    </row>
    <row r="31575" customFormat="false" ht="12.8" hidden="false" customHeight="false" outlineLevel="0" collapsed="false">
      <c r="A31575" s="1" t="s">
        <v>31576</v>
      </c>
      <c r="B31575" s="1" t="n">
        <v>1</v>
      </c>
    </row>
    <row r="31576" customFormat="false" ht="12.8" hidden="false" customHeight="false" outlineLevel="0" collapsed="false">
      <c r="A31576" s="1" t="s">
        <v>31577</v>
      </c>
      <c r="B31576" s="1" t="n">
        <v>1</v>
      </c>
    </row>
    <row r="31577" customFormat="false" ht="12.8" hidden="false" customHeight="false" outlineLevel="0" collapsed="false">
      <c r="A31577" s="1" t="s">
        <v>31578</v>
      </c>
      <c r="B31577" s="1" t="n">
        <v>1</v>
      </c>
    </row>
    <row r="31578" customFormat="false" ht="12.8" hidden="false" customHeight="false" outlineLevel="0" collapsed="false">
      <c r="A31578" s="1" t="s">
        <v>31579</v>
      </c>
      <c r="B31578" s="1" t="n">
        <v>1</v>
      </c>
    </row>
    <row r="31579" customFormat="false" ht="12.8" hidden="false" customHeight="false" outlineLevel="0" collapsed="false">
      <c r="A31579" s="1" t="s">
        <v>31580</v>
      </c>
      <c r="B31579" s="1" t="n">
        <v>1</v>
      </c>
    </row>
    <row r="31580" customFormat="false" ht="12.8" hidden="false" customHeight="false" outlineLevel="0" collapsed="false">
      <c r="A31580" s="1" t="s">
        <v>31581</v>
      </c>
      <c r="B31580" s="1" t="n">
        <v>1</v>
      </c>
    </row>
    <row r="31581" customFormat="false" ht="12.8" hidden="false" customHeight="false" outlineLevel="0" collapsed="false">
      <c r="A31581" s="1" t="s">
        <v>31582</v>
      </c>
      <c r="B31581" s="1" t="n">
        <v>1</v>
      </c>
    </row>
    <row r="31582" customFormat="false" ht="12.8" hidden="false" customHeight="false" outlineLevel="0" collapsed="false">
      <c r="A31582" s="1" t="s">
        <v>31583</v>
      </c>
      <c r="B31582" s="1" t="n">
        <v>1</v>
      </c>
    </row>
    <row r="31583" customFormat="false" ht="12.8" hidden="false" customHeight="false" outlineLevel="0" collapsed="false">
      <c r="A31583" s="1" t="s">
        <v>31584</v>
      </c>
      <c r="B31583" s="1" t="n">
        <v>1</v>
      </c>
    </row>
    <row r="31584" customFormat="false" ht="12.8" hidden="false" customHeight="false" outlineLevel="0" collapsed="false">
      <c r="A31584" s="1" t="s">
        <v>31585</v>
      </c>
      <c r="B31584" s="1" t="n">
        <v>1</v>
      </c>
    </row>
    <row r="31585" customFormat="false" ht="12.8" hidden="false" customHeight="false" outlineLevel="0" collapsed="false">
      <c r="A31585" s="1" t="s">
        <v>31586</v>
      </c>
      <c r="B31585" s="1" t="n">
        <v>1</v>
      </c>
    </row>
    <row r="31586" customFormat="false" ht="12.8" hidden="false" customHeight="false" outlineLevel="0" collapsed="false">
      <c r="A31586" s="1" t="s">
        <v>31587</v>
      </c>
      <c r="B31586" s="1" t="n">
        <v>1</v>
      </c>
    </row>
    <row r="31587" customFormat="false" ht="12.8" hidden="false" customHeight="false" outlineLevel="0" collapsed="false">
      <c r="A31587" s="1" t="s">
        <v>31588</v>
      </c>
      <c r="B31587" s="1" t="n">
        <v>1</v>
      </c>
    </row>
    <row r="31588" customFormat="false" ht="12.8" hidden="false" customHeight="false" outlineLevel="0" collapsed="false">
      <c r="A31588" s="1" t="s">
        <v>31589</v>
      </c>
      <c r="B31588" s="1" t="n">
        <v>1</v>
      </c>
    </row>
    <row r="31589" customFormat="false" ht="12.8" hidden="false" customHeight="false" outlineLevel="0" collapsed="false">
      <c r="A31589" s="1" t="s">
        <v>31590</v>
      </c>
      <c r="B31589" s="1" t="n">
        <v>1</v>
      </c>
    </row>
    <row r="31590" customFormat="false" ht="12.8" hidden="false" customHeight="false" outlineLevel="0" collapsed="false">
      <c r="A31590" s="1" t="s">
        <v>31591</v>
      </c>
      <c r="B31590" s="1" t="n">
        <v>1</v>
      </c>
    </row>
    <row r="31591" customFormat="false" ht="12.8" hidden="false" customHeight="false" outlineLevel="0" collapsed="false">
      <c r="A31591" s="1" t="s">
        <v>31592</v>
      </c>
      <c r="B31591" s="1" t="n">
        <v>1</v>
      </c>
    </row>
    <row r="31592" customFormat="false" ht="12.8" hidden="false" customHeight="false" outlineLevel="0" collapsed="false">
      <c r="A31592" s="1" t="s">
        <v>31593</v>
      </c>
      <c r="B31592" s="1" t="n">
        <v>1</v>
      </c>
    </row>
    <row r="31593" customFormat="false" ht="12.8" hidden="false" customHeight="false" outlineLevel="0" collapsed="false">
      <c r="A31593" s="1" t="s">
        <v>31594</v>
      </c>
      <c r="B31593" s="1" t="n">
        <v>1</v>
      </c>
    </row>
    <row r="31594" customFormat="false" ht="12.8" hidden="false" customHeight="false" outlineLevel="0" collapsed="false">
      <c r="A31594" s="1" t="s">
        <v>31595</v>
      </c>
      <c r="B31594" s="1" t="n">
        <v>1</v>
      </c>
    </row>
    <row r="31595" customFormat="false" ht="12.8" hidden="false" customHeight="false" outlineLevel="0" collapsed="false">
      <c r="A31595" s="1" t="s">
        <v>31596</v>
      </c>
      <c r="B31595" s="1" t="n">
        <v>1</v>
      </c>
    </row>
    <row r="31596" customFormat="false" ht="12.8" hidden="false" customHeight="false" outlineLevel="0" collapsed="false">
      <c r="A31596" s="1" t="s">
        <v>31597</v>
      </c>
      <c r="B31596" s="1" t="n">
        <v>1</v>
      </c>
    </row>
    <row r="31597" customFormat="false" ht="12.8" hidden="false" customHeight="false" outlineLevel="0" collapsed="false">
      <c r="A31597" s="1" t="s">
        <v>31598</v>
      </c>
      <c r="B31597" s="1" t="n">
        <v>1</v>
      </c>
    </row>
    <row r="31598" customFormat="false" ht="12.8" hidden="false" customHeight="false" outlineLevel="0" collapsed="false">
      <c r="A31598" s="1" t="s">
        <v>31599</v>
      </c>
      <c r="B31598" s="1" t="n">
        <v>1</v>
      </c>
    </row>
    <row r="31599" customFormat="false" ht="12.8" hidden="false" customHeight="false" outlineLevel="0" collapsed="false">
      <c r="A31599" s="1" t="s">
        <v>31600</v>
      </c>
      <c r="B31599" s="1" t="n">
        <v>1</v>
      </c>
    </row>
    <row r="31600" customFormat="false" ht="12.8" hidden="false" customHeight="false" outlineLevel="0" collapsed="false">
      <c r="A31600" s="1" t="s">
        <v>31601</v>
      </c>
      <c r="B31600" s="1" t="n">
        <v>1</v>
      </c>
    </row>
    <row r="31601" customFormat="false" ht="12.8" hidden="false" customHeight="false" outlineLevel="0" collapsed="false">
      <c r="A31601" s="1" t="s">
        <v>31602</v>
      </c>
      <c r="B31601" s="1" t="n">
        <v>1</v>
      </c>
    </row>
    <row r="31602" customFormat="false" ht="12.8" hidden="false" customHeight="false" outlineLevel="0" collapsed="false">
      <c r="A31602" s="1" t="s">
        <v>31603</v>
      </c>
      <c r="B31602" s="1" t="n">
        <v>1</v>
      </c>
    </row>
    <row r="31603" customFormat="false" ht="12.8" hidden="false" customHeight="false" outlineLevel="0" collapsed="false">
      <c r="A31603" s="1" t="s">
        <v>31604</v>
      </c>
      <c r="B31603" s="1" t="n">
        <v>1</v>
      </c>
    </row>
    <row r="31604" customFormat="false" ht="12.8" hidden="false" customHeight="false" outlineLevel="0" collapsed="false">
      <c r="A31604" s="1" t="s">
        <v>31605</v>
      </c>
      <c r="B31604" s="1" t="n">
        <v>1</v>
      </c>
    </row>
    <row r="31605" customFormat="false" ht="12.8" hidden="false" customHeight="false" outlineLevel="0" collapsed="false">
      <c r="A31605" s="1" t="s">
        <v>31606</v>
      </c>
      <c r="B31605" s="1" t="n">
        <v>1</v>
      </c>
    </row>
    <row r="31606" customFormat="false" ht="12.8" hidden="false" customHeight="false" outlineLevel="0" collapsed="false">
      <c r="A31606" s="1" t="s">
        <v>31607</v>
      </c>
      <c r="B31606" s="1" t="n">
        <v>1</v>
      </c>
    </row>
    <row r="31607" customFormat="false" ht="12.8" hidden="false" customHeight="false" outlineLevel="0" collapsed="false">
      <c r="A31607" s="1" t="s">
        <v>31608</v>
      </c>
      <c r="B31607" s="1" t="n">
        <v>1</v>
      </c>
    </row>
    <row r="31608" customFormat="false" ht="12.8" hidden="false" customHeight="false" outlineLevel="0" collapsed="false">
      <c r="A31608" s="1" t="s">
        <v>31609</v>
      </c>
      <c r="B31608" s="1" t="n">
        <v>1</v>
      </c>
    </row>
    <row r="31609" customFormat="false" ht="12.8" hidden="false" customHeight="false" outlineLevel="0" collapsed="false">
      <c r="A31609" s="1" t="s">
        <v>31610</v>
      </c>
      <c r="B31609" s="1" t="n">
        <v>1</v>
      </c>
    </row>
    <row r="31610" customFormat="false" ht="12.8" hidden="false" customHeight="false" outlineLevel="0" collapsed="false">
      <c r="A31610" s="1" t="s">
        <v>31611</v>
      </c>
      <c r="B31610" s="1" t="n">
        <v>1</v>
      </c>
    </row>
    <row r="31611" customFormat="false" ht="12.8" hidden="false" customHeight="false" outlineLevel="0" collapsed="false">
      <c r="A31611" s="1" t="s">
        <v>31612</v>
      </c>
      <c r="B31611" s="1" t="n">
        <v>1</v>
      </c>
    </row>
    <row r="31612" customFormat="false" ht="12.8" hidden="false" customHeight="false" outlineLevel="0" collapsed="false">
      <c r="A31612" s="1" t="s">
        <v>31613</v>
      </c>
      <c r="B31612" s="1" t="n">
        <v>1</v>
      </c>
    </row>
    <row r="31613" customFormat="false" ht="12.8" hidden="false" customHeight="false" outlineLevel="0" collapsed="false">
      <c r="A31613" s="1" t="s">
        <v>31614</v>
      </c>
      <c r="B31613" s="1" t="n">
        <v>1</v>
      </c>
    </row>
    <row r="31614" customFormat="false" ht="12.8" hidden="false" customHeight="false" outlineLevel="0" collapsed="false">
      <c r="A31614" s="1" t="s">
        <v>31615</v>
      </c>
      <c r="B31614" s="1" t="n">
        <v>1</v>
      </c>
    </row>
    <row r="31615" customFormat="false" ht="12.8" hidden="false" customHeight="false" outlineLevel="0" collapsed="false">
      <c r="A31615" s="1" t="s">
        <v>31616</v>
      </c>
      <c r="B31615" s="1" t="n">
        <v>1</v>
      </c>
    </row>
    <row r="31616" customFormat="false" ht="12.8" hidden="false" customHeight="false" outlineLevel="0" collapsed="false">
      <c r="A31616" s="1" t="s">
        <v>31617</v>
      </c>
      <c r="B31616" s="1" t="n">
        <v>1</v>
      </c>
    </row>
    <row r="31617" customFormat="false" ht="12.8" hidden="false" customHeight="false" outlineLevel="0" collapsed="false">
      <c r="A31617" s="1" t="s">
        <v>31618</v>
      </c>
      <c r="B31617" s="1" t="n">
        <v>1</v>
      </c>
    </row>
    <row r="31618" customFormat="false" ht="12.8" hidden="false" customHeight="false" outlineLevel="0" collapsed="false">
      <c r="A31618" s="1" t="s">
        <v>31619</v>
      </c>
      <c r="B31618" s="1" t="n">
        <v>1</v>
      </c>
    </row>
    <row r="31619" customFormat="false" ht="12.8" hidden="false" customHeight="false" outlineLevel="0" collapsed="false">
      <c r="A31619" s="1" t="s">
        <v>31620</v>
      </c>
      <c r="B31619" s="1" t="n">
        <v>1</v>
      </c>
    </row>
    <row r="31620" customFormat="false" ht="12.8" hidden="false" customHeight="false" outlineLevel="0" collapsed="false">
      <c r="A31620" s="1" t="s">
        <v>31621</v>
      </c>
      <c r="B31620" s="1" t="n">
        <v>1</v>
      </c>
    </row>
    <row r="31621" customFormat="false" ht="12.8" hidden="false" customHeight="false" outlineLevel="0" collapsed="false">
      <c r="A31621" s="1" t="s">
        <v>31622</v>
      </c>
      <c r="B31621" s="1" t="n">
        <v>1</v>
      </c>
    </row>
    <row r="31622" customFormat="false" ht="12.8" hidden="false" customHeight="false" outlineLevel="0" collapsed="false">
      <c r="A31622" s="1" t="s">
        <v>31623</v>
      </c>
      <c r="B31622" s="1" t="n">
        <v>1</v>
      </c>
    </row>
    <row r="31623" customFormat="false" ht="12.8" hidden="false" customHeight="false" outlineLevel="0" collapsed="false">
      <c r="A31623" s="1" t="s">
        <v>31624</v>
      </c>
      <c r="B31623" s="1" t="n">
        <v>1</v>
      </c>
    </row>
    <row r="31624" customFormat="false" ht="12.8" hidden="false" customHeight="false" outlineLevel="0" collapsed="false">
      <c r="A31624" s="1" t="s">
        <v>31625</v>
      </c>
      <c r="B31624" s="1" t="n">
        <v>1</v>
      </c>
    </row>
    <row r="31625" customFormat="false" ht="12.8" hidden="false" customHeight="false" outlineLevel="0" collapsed="false">
      <c r="A31625" s="1" t="s">
        <v>31626</v>
      </c>
      <c r="B31625" s="1" t="n">
        <v>1</v>
      </c>
    </row>
    <row r="31626" customFormat="false" ht="12.8" hidden="false" customHeight="false" outlineLevel="0" collapsed="false">
      <c r="A31626" s="1" t="s">
        <v>31627</v>
      </c>
      <c r="B31626" s="1" t="n">
        <v>1</v>
      </c>
    </row>
    <row r="31627" customFormat="false" ht="12.8" hidden="false" customHeight="false" outlineLevel="0" collapsed="false">
      <c r="A31627" s="1" t="s">
        <v>31628</v>
      </c>
      <c r="B31627" s="1" t="n">
        <v>1</v>
      </c>
    </row>
    <row r="31628" customFormat="false" ht="12.8" hidden="false" customHeight="false" outlineLevel="0" collapsed="false">
      <c r="A31628" s="1" t="s">
        <v>31629</v>
      </c>
      <c r="B31628" s="1" t="n">
        <v>1</v>
      </c>
    </row>
    <row r="31629" customFormat="false" ht="12.8" hidden="false" customHeight="false" outlineLevel="0" collapsed="false">
      <c r="A31629" s="1" t="s">
        <v>31630</v>
      </c>
      <c r="B31629" s="1" t="n">
        <v>1</v>
      </c>
    </row>
    <row r="31630" customFormat="false" ht="12.8" hidden="false" customHeight="false" outlineLevel="0" collapsed="false">
      <c r="A31630" s="1" t="s">
        <v>31631</v>
      </c>
      <c r="B31630" s="1" t="n">
        <v>1</v>
      </c>
    </row>
    <row r="31631" customFormat="false" ht="12.8" hidden="false" customHeight="false" outlineLevel="0" collapsed="false">
      <c r="A31631" s="1" t="s">
        <v>31632</v>
      </c>
      <c r="B31631" s="1" t="n">
        <v>1</v>
      </c>
    </row>
    <row r="31632" customFormat="false" ht="12.8" hidden="false" customHeight="false" outlineLevel="0" collapsed="false">
      <c r="A31632" s="1" t="s">
        <v>31633</v>
      </c>
      <c r="B31632" s="1" t="n">
        <v>1</v>
      </c>
    </row>
    <row r="31633" customFormat="false" ht="12.8" hidden="false" customHeight="false" outlineLevel="0" collapsed="false">
      <c r="A31633" s="1" t="s">
        <v>31634</v>
      </c>
      <c r="B31633" s="1" t="n">
        <v>1</v>
      </c>
    </row>
    <row r="31634" customFormat="false" ht="12.8" hidden="false" customHeight="false" outlineLevel="0" collapsed="false">
      <c r="A31634" s="1" t="s">
        <v>31635</v>
      </c>
      <c r="B31634" s="1" t="n">
        <v>1</v>
      </c>
    </row>
    <row r="31635" customFormat="false" ht="12.8" hidden="false" customHeight="false" outlineLevel="0" collapsed="false">
      <c r="A31635" s="1" t="s">
        <v>31636</v>
      </c>
      <c r="B31635" s="1" t="n">
        <v>1</v>
      </c>
    </row>
    <row r="31636" customFormat="false" ht="12.8" hidden="false" customHeight="false" outlineLevel="0" collapsed="false">
      <c r="A31636" s="1" t="s">
        <v>31637</v>
      </c>
      <c r="B31636" s="1" t="n">
        <v>1</v>
      </c>
    </row>
    <row r="31637" customFormat="false" ht="12.8" hidden="false" customHeight="false" outlineLevel="0" collapsed="false">
      <c r="A31637" s="1" t="s">
        <v>31638</v>
      </c>
      <c r="B31637" s="1" t="n">
        <v>1</v>
      </c>
    </row>
    <row r="31638" customFormat="false" ht="12.8" hidden="false" customHeight="false" outlineLevel="0" collapsed="false">
      <c r="A31638" s="1" t="s">
        <v>31639</v>
      </c>
      <c r="B31638" s="1" t="n">
        <v>1</v>
      </c>
    </row>
    <row r="31639" customFormat="false" ht="12.8" hidden="false" customHeight="false" outlineLevel="0" collapsed="false">
      <c r="A31639" s="1" t="s">
        <v>31640</v>
      </c>
      <c r="B31639" s="1" t="n">
        <v>1</v>
      </c>
    </row>
    <row r="31640" customFormat="false" ht="12.8" hidden="false" customHeight="false" outlineLevel="0" collapsed="false">
      <c r="A31640" s="1" t="s">
        <v>31641</v>
      </c>
      <c r="B31640" s="1" t="n">
        <v>1</v>
      </c>
    </row>
    <row r="31641" customFormat="false" ht="12.8" hidden="false" customHeight="false" outlineLevel="0" collapsed="false">
      <c r="A31641" s="1" t="s">
        <v>31642</v>
      </c>
      <c r="B31641" s="1" t="n">
        <v>1</v>
      </c>
    </row>
    <row r="31642" customFormat="false" ht="12.8" hidden="false" customHeight="false" outlineLevel="0" collapsed="false">
      <c r="A31642" s="1" t="s">
        <v>31643</v>
      </c>
      <c r="B31642" s="1" t="n">
        <v>1</v>
      </c>
    </row>
    <row r="31643" customFormat="false" ht="12.8" hidden="false" customHeight="false" outlineLevel="0" collapsed="false">
      <c r="A31643" s="1" t="s">
        <v>31644</v>
      </c>
      <c r="B31643" s="1" t="n">
        <v>1</v>
      </c>
    </row>
    <row r="31644" customFormat="false" ht="12.8" hidden="false" customHeight="false" outlineLevel="0" collapsed="false">
      <c r="A31644" s="1" t="s">
        <v>31645</v>
      </c>
      <c r="B31644" s="1" t="n">
        <v>1</v>
      </c>
    </row>
    <row r="31645" customFormat="false" ht="12.8" hidden="false" customHeight="false" outlineLevel="0" collapsed="false">
      <c r="A31645" s="1" t="s">
        <v>31646</v>
      </c>
      <c r="B31645" s="1" t="n">
        <v>1</v>
      </c>
    </row>
    <row r="31646" customFormat="false" ht="12.8" hidden="false" customHeight="false" outlineLevel="0" collapsed="false">
      <c r="A31646" s="1" t="s">
        <v>31647</v>
      </c>
      <c r="B31646" s="1" t="n">
        <v>1</v>
      </c>
    </row>
    <row r="31647" customFormat="false" ht="12.8" hidden="false" customHeight="false" outlineLevel="0" collapsed="false">
      <c r="A31647" s="1" t="s">
        <v>31648</v>
      </c>
      <c r="B31647" s="1" t="n">
        <v>1</v>
      </c>
    </row>
    <row r="31648" customFormat="false" ht="12.8" hidden="false" customHeight="false" outlineLevel="0" collapsed="false">
      <c r="A31648" s="1" t="s">
        <v>31649</v>
      </c>
      <c r="B31648" s="1" t="n">
        <v>1</v>
      </c>
    </row>
    <row r="31649" customFormat="false" ht="12.8" hidden="false" customHeight="false" outlineLevel="0" collapsed="false">
      <c r="A31649" s="1" t="s">
        <v>31650</v>
      </c>
      <c r="B31649" s="1" t="n">
        <v>1</v>
      </c>
    </row>
    <row r="31650" customFormat="false" ht="12.8" hidden="false" customHeight="false" outlineLevel="0" collapsed="false">
      <c r="A31650" s="1" t="s">
        <v>31651</v>
      </c>
      <c r="B31650" s="1" t="n">
        <v>1</v>
      </c>
    </row>
    <row r="31651" customFormat="false" ht="12.8" hidden="false" customHeight="false" outlineLevel="0" collapsed="false">
      <c r="A31651" s="1" t="s">
        <v>31652</v>
      </c>
      <c r="B31651" s="1" t="n">
        <v>1</v>
      </c>
    </row>
    <row r="31652" customFormat="false" ht="12.8" hidden="false" customHeight="false" outlineLevel="0" collapsed="false">
      <c r="A31652" s="1" t="s">
        <v>31653</v>
      </c>
      <c r="B31652" s="1" t="n">
        <v>1</v>
      </c>
    </row>
    <row r="31653" customFormat="false" ht="12.8" hidden="false" customHeight="false" outlineLevel="0" collapsed="false">
      <c r="A31653" s="1" t="s">
        <v>31654</v>
      </c>
      <c r="B31653" s="1" t="n">
        <v>1</v>
      </c>
    </row>
    <row r="31654" customFormat="false" ht="12.8" hidden="false" customHeight="false" outlineLevel="0" collapsed="false">
      <c r="A31654" s="1" t="s">
        <v>31655</v>
      </c>
      <c r="B31654" s="1" t="n">
        <v>1</v>
      </c>
    </row>
    <row r="31655" customFormat="false" ht="12.8" hidden="false" customHeight="false" outlineLevel="0" collapsed="false">
      <c r="A31655" s="1" t="s">
        <v>31656</v>
      </c>
      <c r="B31655" s="1" t="n">
        <v>1</v>
      </c>
    </row>
    <row r="31656" customFormat="false" ht="12.8" hidden="false" customHeight="false" outlineLevel="0" collapsed="false">
      <c r="A31656" s="1" t="s">
        <v>31657</v>
      </c>
      <c r="B31656" s="1" t="n">
        <v>1</v>
      </c>
    </row>
    <row r="31657" customFormat="false" ht="12.8" hidden="false" customHeight="false" outlineLevel="0" collapsed="false">
      <c r="A31657" s="1" t="s">
        <v>31658</v>
      </c>
      <c r="B31657" s="1" t="n">
        <v>1</v>
      </c>
    </row>
    <row r="31658" customFormat="false" ht="12.8" hidden="false" customHeight="false" outlineLevel="0" collapsed="false">
      <c r="A31658" s="1" t="s">
        <v>31659</v>
      </c>
      <c r="B31658" s="1" t="n">
        <v>1</v>
      </c>
    </row>
    <row r="31659" customFormat="false" ht="12.8" hidden="false" customHeight="false" outlineLevel="0" collapsed="false">
      <c r="A31659" s="1" t="s">
        <v>31660</v>
      </c>
      <c r="B31659" s="1" t="n">
        <v>1</v>
      </c>
    </row>
    <row r="31660" customFormat="false" ht="12.8" hidden="false" customHeight="false" outlineLevel="0" collapsed="false">
      <c r="A31660" s="1" t="s">
        <v>31661</v>
      </c>
      <c r="B31660" s="1" t="n">
        <v>1</v>
      </c>
    </row>
    <row r="31661" customFormat="false" ht="12.8" hidden="false" customHeight="false" outlineLevel="0" collapsed="false">
      <c r="A31661" s="1" t="s">
        <v>31662</v>
      </c>
      <c r="B31661" s="1" t="n">
        <v>1</v>
      </c>
    </row>
    <row r="31662" customFormat="false" ht="12.8" hidden="false" customHeight="false" outlineLevel="0" collapsed="false">
      <c r="A31662" s="1" t="s">
        <v>31663</v>
      </c>
      <c r="B31662" s="1" t="n">
        <v>1</v>
      </c>
    </row>
    <row r="31663" customFormat="false" ht="12.8" hidden="false" customHeight="false" outlineLevel="0" collapsed="false">
      <c r="A31663" s="1" t="s">
        <v>31664</v>
      </c>
      <c r="B31663" s="1" t="n">
        <v>1</v>
      </c>
    </row>
    <row r="31664" customFormat="false" ht="12.8" hidden="false" customHeight="false" outlineLevel="0" collapsed="false">
      <c r="A31664" s="1" t="s">
        <v>31665</v>
      </c>
      <c r="B31664" s="1" t="n">
        <v>1</v>
      </c>
    </row>
    <row r="31665" customFormat="false" ht="12.8" hidden="false" customHeight="false" outlineLevel="0" collapsed="false">
      <c r="A31665" s="1" t="s">
        <v>31666</v>
      </c>
      <c r="B31665" s="1" t="n">
        <v>1</v>
      </c>
    </row>
    <row r="31666" customFormat="false" ht="12.8" hidden="false" customHeight="false" outlineLevel="0" collapsed="false">
      <c r="A31666" s="1" t="s">
        <v>31667</v>
      </c>
      <c r="B31666" s="1" t="n">
        <v>1</v>
      </c>
    </row>
    <row r="31667" customFormat="false" ht="12.8" hidden="false" customHeight="false" outlineLevel="0" collapsed="false">
      <c r="A31667" s="1" t="s">
        <v>31668</v>
      </c>
      <c r="B31667" s="1" t="n">
        <v>1</v>
      </c>
    </row>
    <row r="31668" customFormat="false" ht="12.8" hidden="false" customHeight="false" outlineLevel="0" collapsed="false">
      <c r="A31668" s="1" t="s">
        <v>31669</v>
      </c>
      <c r="B31668" s="1" t="n">
        <v>1</v>
      </c>
    </row>
    <row r="31669" customFormat="false" ht="12.8" hidden="false" customHeight="false" outlineLevel="0" collapsed="false">
      <c r="A31669" s="1" t="s">
        <v>31670</v>
      </c>
      <c r="B31669" s="1" t="n">
        <v>1</v>
      </c>
    </row>
    <row r="31670" customFormat="false" ht="12.8" hidden="false" customHeight="false" outlineLevel="0" collapsed="false">
      <c r="A31670" s="1" t="s">
        <v>31671</v>
      </c>
      <c r="B31670" s="1" t="n">
        <v>1</v>
      </c>
    </row>
    <row r="31671" customFormat="false" ht="12.8" hidden="false" customHeight="false" outlineLevel="0" collapsed="false">
      <c r="A31671" s="1" t="s">
        <v>31672</v>
      </c>
      <c r="B31671" s="1" t="n">
        <v>1</v>
      </c>
    </row>
    <row r="31672" customFormat="false" ht="12.8" hidden="false" customHeight="false" outlineLevel="0" collapsed="false">
      <c r="A31672" s="1" t="s">
        <v>31673</v>
      </c>
      <c r="B31672" s="1" t="n">
        <v>1</v>
      </c>
    </row>
    <row r="31673" customFormat="false" ht="12.8" hidden="false" customHeight="false" outlineLevel="0" collapsed="false">
      <c r="A31673" s="1" t="s">
        <v>31674</v>
      </c>
      <c r="B31673" s="1" t="n">
        <v>1</v>
      </c>
    </row>
    <row r="31674" customFormat="false" ht="12.8" hidden="false" customHeight="false" outlineLevel="0" collapsed="false">
      <c r="A31674" s="1" t="s">
        <v>31675</v>
      </c>
      <c r="B31674" s="1" t="n">
        <v>1</v>
      </c>
    </row>
    <row r="31675" customFormat="false" ht="12.8" hidden="false" customHeight="false" outlineLevel="0" collapsed="false">
      <c r="A31675" s="1" t="s">
        <v>31676</v>
      </c>
      <c r="B31675" s="1" t="n">
        <v>1</v>
      </c>
    </row>
    <row r="31676" customFormat="false" ht="12.8" hidden="false" customHeight="false" outlineLevel="0" collapsed="false">
      <c r="A31676" s="1" t="s">
        <v>31677</v>
      </c>
      <c r="B31676" s="1" t="n">
        <v>1</v>
      </c>
    </row>
    <row r="31677" customFormat="false" ht="12.8" hidden="false" customHeight="false" outlineLevel="0" collapsed="false">
      <c r="A31677" s="1" t="s">
        <v>31678</v>
      </c>
      <c r="B31677" s="1" t="n">
        <v>1</v>
      </c>
    </row>
    <row r="31678" customFormat="false" ht="12.8" hidden="false" customHeight="false" outlineLevel="0" collapsed="false">
      <c r="A31678" s="1" t="s">
        <v>31679</v>
      </c>
      <c r="B31678" s="1" t="n">
        <v>1</v>
      </c>
    </row>
    <row r="31679" customFormat="false" ht="12.8" hidden="false" customHeight="false" outlineLevel="0" collapsed="false">
      <c r="A31679" s="1" t="s">
        <v>31680</v>
      </c>
      <c r="B31679" s="1" t="n">
        <v>1</v>
      </c>
    </row>
    <row r="31680" customFormat="false" ht="12.8" hidden="false" customHeight="false" outlineLevel="0" collapsed="false">
      <c r="A31680" s="1" t="s">
        <v>31681</v>
      </c>
      <c r="B31680" s="1" t="n">
        <v>1</v>
      </c>
    </row>
    <row r="31681" customFormat="false" ht="12.8" hidden="false" customHeight="false" outlineLevel="0" collapsed="false">
      <c r="A31681" s="1" t="s">
        <v>31682</v>
      </c>
      <c r="B31681" s="1" t="n">
        <v>1</v>
      </c>
    </row>
    <row r="31682" customFormat="false" ht="12.8" hidden="false" customHeight="false" outlineLevel="0" collapsed="false">
      <c r="A31682" s="1" t="s">
        <v>31683</v>
      </c>
      <c r="B31682" s="1" t="n">
        <v>1</v>
      </c>
    </row>
    <row r="31683" customFormat="false" ht="12.8" hidden="false" customHeight="false" outlineLevel="0" collapsed="false">
      <c r="A31683" s="1" t="s">
        <v>31684</v>
      </c>
      <c r="B31683" s="1" t="n">
        <v>1</v>
      </c>
    </row>
    <row r="31684" customFormat="false" ht="12.8" hidden="false" customHeight="false" outlineLevel="0" collapsed="false">
      <c r="A31684" s="1" t="s">
        <v>31685</v>
      </c>
      <c r="B31684" s="1" t="n">
        <v>1</v>
      </c>
    </row>
    <row r="31685" customFormat="false" ht="12.8" hidden="false" customHeight="false" outlineLevel="0" collapsed="false">
      <c r="A31685" s="1" t="s">
        <v>31686</v>
      </c>
      <c r="B31685" s="1" t="n">
        <v>1</v>
      </c>
    </row>
    <row r="31686" customFormat="false" ht="12.8" hidden="false" customHeight="false" outlineLevel="0" collapsed="false">
      <c r="A31686" s="1" t="s">
        <v>31687</v>
      </c>
      <c r="B31686" s="1" t="n">
        <v>1</v>
      </c>
    </row>
    <row r="31687" customFormat="false" ht="12.8" hidden="false" customHeight="false" outlineLevel="0" collapsed="false">
      <c r="A31687" s="1" t="s">
        <v>31688</v>
      </c>
      <c r="B31687" s="1" t="n">
        <v>1</v>
      </c>
    </row>
    <row r="31688" customFormat="false" ht="12.8" hidden="false" customHeight="false" outlineLevel="0" collapsed="false">
      <c r="A31688" s="1" t="s">
        <v>31689</v>
      </c>
      <c r="B31688" s="1" t="n">
        <v>1</v>
      </c>
    </row>
    <row r="31689" customFormat="false" ht="12.8" hidden="false" customHeight="false" outlineLevel="0" collapsed="false">
      <c r="A31689" s="1" t="s">
        <v>31690</v>
      </c>
      <c r="B31689" s="1" t="n">
        <v>1</v>
      </c>
    </row>
    <row r="31690" customFormat="false" ht="12.8" hidden="false" customHeight="false" outlineLevel="0" collapsed="false">
      <c r="A31690" s="1" t="s">
        <v>31691</v>
      </c>
      <c r="B31690" s="1" t="n">
        <v>1</v>
      </c>
    </row>
    <row r="31691" customFormat="false" ht="12.8" hidden="false" customHeight="false" outlineLevel="0" collapsed="false">
      <c r="A31691" s="1" t="s">
        <v>31692</v>
      </c>
      <c r="B31691" s="1" t="n">
        <v>1</v>
      </c>
    </row>
    <row r="31692" customFormat="false" ht="12.8" hidden="false" customHeight="false" outlineLevel="0" collapsed="false">
      <c r="A31692" s="1" t="s">
        <v>31693</v>
      </c>
      <c r="B31692" s="1" t="n">
        <v>1</v>
      </c>
    </row>
    <row r="31693" customFormat="false" ht="12.8" hidden="false" customHeight="false" outlineLevel="0" collapsed="false">
      <c r="A31693" s="1" t="s">
        <v>31694</v>
      </c>
      <c r="B31693" s="1" t="n">
        <v>1</v>
      </c>
    </row>
    <row r="31694" customFormat="false" ht="12.8" hidden="false" customHeight="false" outlineLevel="0" collapsed="false">
      <c r="A31694" s="1" t="s">
        <v>31695</v>
      </c>
      <c r="B31694" s="1" t="n">
        <v>1</v>
      </c>
    </row>
    <row r="31695" customFormat="false" ht="12.8" hidden="false" customHeight="false" outlineLevel="0" collapsed="false">
      <c r="A31695" s="1" t="s">
        <v>31696</v>
      </c>
      <c r="B31695" s="1" t="n">
        <v>1</v>
      </c>
    </row>
    <row r="31696" customFormat="false" ht="12.8" hidden="false" customHeight="false" outlineLevel="0" collapsed="false">
      <c r="A31696" s="1" t="s">
        <v>31697</v>
      </c>
      <c r="B31696" s="1" t="n">
        <v>1</v>
      </c>
    </row>
    <row r="31697" customFormat="false" ht="12.8" hidden="false" customHeight="false" outlineLevel="0" collapsed="false">
      <c r="A31697" s="1" t="s">
        <v>31698</v>
      </c>
      <c r="B31697" s="1" t="n">
        <v>1</v>
      </c>
    </row>
    <row r="31698" customFormat="false" ht="12.8" hidden="false" customHeight="false" outlineLevel="0" collapsed="false">
      <c r="A31698" s="1" t="s">
        <v>31699</v>
      </c>
      <c r="B31698" s="1" t="n">
        <v>1</v>
      </c>
    </row>
    <row r="31699" customFormat="false" ht="12.8" hidden="false" customHeight="false" outlineLevel="0" collapsed="false">
      <c r="A31699" s="1" t="s">
        <v>31700</v>
      </c>
      <c r="B31699" s="1" t="n">
        <v>1</v>
      </c>
    </row>
    <row r="31700" customFormat="false" ht="12.8" hidden="false" customHeight="false" outlineLevel="0" collapsed="false">
      <c r="A31700" s="1" t="s">
        <v>31701</v>
      </c>
      <c r="B31700" s="1" t="n">
        <v>1</v>
      </c>
    </row>
    <row r="31701" customFormat="false" ht="12.8" hidden="false" customHeight="false" outlineLevel="0" collapsed="false">
      <c r="A31701" s="1" t="s">
        <v>31702</v>
      </c>
      <c r="B31701" s="1" t="n">
        <v>1</v>
      </c>
    </row>
    <row r="31702" customFormat="false" ht="12.8" hidden="false" customHeight="false" outlineLevel="0" collapsed="false">
      <c r="A31702" s="1" t="s">
        <v>31703</v>
      </c>
      <c r="B31702" s="1" t="n">
        <v>1</v>
      </c>
    </row>
    <row r="31703" customFormat="false" ht="12.8" hidden="false" customHeight="false" outlineLevel="0" collapsed="false">
      <c r="A31703" s="1" t="s">
        <v>31704</v>
      </c>
      <c r="B31703" s="1" t="n">
        <v>1</v>
      </c>
    </row>
    <row r="31704" customFormat="false" ht="12.8" hidden="false" customHeight="false" outlineLevel="0" collapsed="false">
      <c r="A31704" s="1" t="s">
        <v>31705</v>
      </c>
      <c r="B31704" s="1" t="n">
        <v>1</v>
      </c>
    </row>
    <row r="31705" customFormat="false" ht="12.8" hidden="false" customHeight="false" outlineLevel="0" collapsed="false">
      <c r="A31705" s="1" t="s">
        <v>31706</v>
      </c>
      <c r="B31705" s="1" t="n">
        <v>1</v>
      </c>
    </row>
    <row r="31706" customFormat="false" ht="12.8" hidden="false" customHeight="false" outlineLevel="0" collapsed="false">
      <c r="A31706" s="1" t="s">
        <v>31707</v>
      </c>
      <c r="B31706" s="1" t="n">
        <v>1</v>
      </c>
    </row>
    <row r="31707" customFormat="false" ht="12.8" hidden="false" customHeight="false" outlineLevel="0" collapsed="false">
      <c r="A31707" s="1" t="s">
        <v>31708</v>
      </c>
      <c r="B31707" s="1" t="n">
        <v>1</v>
      </c>
    </row>
    <row r="31708" customFormat="false" ht="12.8" hidden="false" customHeight="false" outlineLevel="0" collapsed="false">
      <c r="A31708" s="1" t="s">
        <v>31709</v>
      </c>
      <c r="B31708" s="1" t="n">
        <v>1</v>
      </c>
    </row>
    <row r="31709" customFormat="false" ht="12.8" hidden="false" customHeight="false" outlineLevel="0" collapsed="false">
      <c r="A31709" s="1" t="s">
        <v>31710</v>
      </c>
      <c r="B31709" s="1" t="n">
        <v>1</v>
      </c>
    </row>
    <row r="31710" customFormat="false" ht="12.8" hidden="false" customHeight="false" outlineLevel="0" collapsed="false">
      <c r="A31710" s="1" t="s">
        <v>31711</v>
      </c>
      <c r="B31710" s="1" t="n">
        <v>1</v>
      </c>
    </row>
    <row r="31711" customFormat="false" ht="12.8" hidden="false" customHeight="false" outlineLevel="0" collapsed="false">
      <c r="A31711" s="1" t="s">
        <v>31712</v>
      </c>
      <c r="B31711" s="1" t="n">
        <v>1</v>
      </c>
    </row>
    <row r="31712" customFormat="false" ht="12.8" hidden="false" customHeight="false" outlineLevel="0" collapsed="false">
      <c r="A31712" s="1" t="s">
        <v>31713</v>
      </c>
      <c r="B31712" s="1" t="n">
        <v>1</v>
      </c>
    </row>
    <row r="31713" customFormat="false" ht="12.8" hidden="false" customHeight="false" outlineLevel="0" collapsed="false">
      <c r="A31713" s="1" t="s">
        <v>31714</v>
      </c>
      <c r="B31713" s="1" t="n">
        <v>1</v>
      </c>
    </row>
    <row r="31714" customFormat="false" ht="12.8" hidden="false" customHeight="false" outlineLevel="0" collapsed="false">
      <c r="A31714" s="1" t="s">
        <v>31715</v>
      </c>
      <c r="B31714" s="1" t="n">
        <v>1</v>
      </c>
    </row>
    <row r="31715" customFormat="false" ht="12.8" hidden="false" customHeight="false" outlineLevel="0" collapsed="false">
      <c r="A31715" s="1" t="s">
        <v>31716</v>
      </c>
      <c r="B31715" s="1" t="n">
        <v>1</v>
      </c>
    </row>
    <row r="31716" customFormat="false" ht="12.8" hidden="false" customHeight="false" outlineLevel="0" collapsed="false">
      <c r="A31716" s="1" t="s">
        <v>31717</v>
      </c>
      <c r="B31716" s="1" t="n">
        <v>1</v>
      </c>
    </row>
    <row r="31717" customFormat="false" ht="12.8" hidden="false" customHeight="false" outlineLevel="0" collapsed="false">
      <c r="A31717" s="1" t="s">
        <v>31718</v>
      </c>
      <c r="B31717" s="1" t="n">
        <v>1</v>
      </c>
    </row>
    <row r="31718" customFormat="false" ht="12.8" hidden="false" customHeight="false" outlineLevel="0" collapsed="false">
      <c r="A31718" s="1" t="s">
        <v>31719</v>
      </c>
      <c r="B31718" s="1" t="n">
        <v>1</v>
      </c>
    </row>
    <row r="31719" customFormat="false" ht="12.8" hidden="false" customHeight="false" outlineLevel="0" collapsed="false">
      <c r="A31719" s="1" t="s">
        <v>31720</v>
      </c>
      <c r="B31719" s="1" t="n">
        <v>1</v>
      </c>
    </row>
    <row r="31720" customFormat="false" ht="12.8" hidden="false" customHeight="false" outlineLevel="0" collapsed="false">
      <c r="A31720" s="1" t="s">
        <v>31721</v>
      </c>
      <c r="B31720" s="1" t="n">
        <v>1</v>
      </c>
    </row>
    <row r="31721" customFormat="false" ht="12.8" hidden="false" customHeight="false" outlineLevel="0" collapsed="false">
      <c r="A31721" s="1" t="s">
        <v>31722</v>
      </c>
      <c r="B31721" s="1" t="n">
        <v>1</v>
      </c>
    </row>
    <row r="31722" customFormat="false" ht="12.8" hidden="false" customHeight="false" outlineLevel="0" collapsed="false">
      <c r="A31722" s="1" t="s">
        <v>31723</v>
      </c>
      <c r="B31722" s="1" t="n">
        <v>1</v>
      </c>
    </row>
    <row r="31723" customFormat="false" ht="12.8" hidden="false" customHeight="false" outlineLevel="0" collapsed="false">
      <c r="A31723" s="1" t="s">
        <v>31724</v>
      </c>
      <c r="B31723" s="1" t="n">
        <v>1</v>
      </c>
    </row>
    <row r="31724" customFormat="false" ht="12.8" hidden="false" customHeight="false" outlineLevel="0" collapsed="false">
      <c r="A31724" s="1" t="s">
        <v>31725</v>
      </c>
      <c r="B31724" s="1" t="n">
        <v>1</v>
      </c>
    </row>
    <row r="31725" customFormat="false" ht="12.8" hidden="false" customHeight="false" outlineLevel="0" collapsed="false">
      <c r="A31725" s="1" t="s">
        <v>31726</v>
      </c>
      <c r="B31725" s="1" t="n">
        <v>1</v>
      </c>
    </row>
    <row r="31726" customFormat="false" ht="12.8" hidden="false" customHeight="false" outlineLevel="0" collapsed="false">
      <c r="A31726" s="1" t="s">
        <v>31727</v>
      </c>
      <c r="B31726" s="1" t="n">
        <v>1</v>
      </c>
    </row>
    <row r="31727" customFormat="false" ht="12.8" hidden="false" customHeight="false" outlineLevel="0" collapsed="false">
      <c r="A31727" s="1" t="s">
        <v>31728</v>
      </c>
      <c r="B31727" s="1" t="n">
        <v>1</v>
      </c>
    </row>
    <row r="31728" customFormat="false" ht="12.8" hidden="false" customHeight="false" outlineLevel="0" collapsed="false">
      <c r="A31728" s="1" t="s">
        <v>31729</v>
      </c>
      <c r="B31728" s="1" t="n">
        <v>1</v>
      </c>
    </row>
    <row r="31729" customFormat="false" ht="12.8" hidden="false" customHeight="false" outlineLevel="0" collapsed="false">
      <c r="A31729" s="1" t="s">
        <v>31730</v>
      </c>
      <c r="B31729" s="1" t="n">
        <v>1</v>
      </c>
    </row>
    <row r="31730" customFormat="false" ht="12.8" hidden="false" customHeight="false" outlineLevel="0" collapsed="false">
      <c r="A31730" s="1" t="s">
        <v>31731</v>
      </c>
      <c r="B31730" s="1" t="n">
        <v>1</v>
      </c>
    </row>
    <row r="31731" customFormat="false" ht="12.8" hidden="false" customHeight="false" outlineLevel="0" collapsed="false">
      <c r="A31731" s="1" t="s">
        <v>31732</v>
      </c>
      <c r="B31731" s="1" t="n">
        <v>1</v>
      </c>
    </row>
    <row r="31732" customFormat="false" ht="12.8" hidden="false" customHeight="false" outlineLevel="0" collapsed="false">
      <c r="A31732" s="1" t="s">
        <v>31733</v>
      </c>
      <c r="B31732" s="1" t="n">
        <v>1</v>
      </c>
    </row>
    <row r="31733" customFormat="false" ht="12.8" hidden="false" customHeight="false" outlineLevel="0" collapsed="false">
      <c r="A31733" s="1" t="s">
        <v>31734</v>
      </c>
      <c r="B31733" s="1" t="n">
        <v>1</v>
      </c>
    </row>
    <row r="31734" customFormat="false" ht="12.8" hidden="false" customHeight="false" outlineLevel="0" collapsed="false">
      <c r="A31734" s="1" t="s">
        <v>31735</v>
      </c>
      <c r="B31734" s="1" t="n">
        <v>1</v>
      </c>
    </row>
    <row r="31735" customFormat="false" ht="12.8" hidden="false" customHeight="false" outlineLevel="0" collapsed="false">
      <c r="A31735" s="1" t="s">
        <v>31736</v>
      </c>
      <c r="B31735" s="1" t="n">
        <v>1</v>
      </c>
    </row>
    <row r="31736" customFormat="false" ht="12.8" hidden="false" customHeight="false" outlineLevel="0" collapsed="false">
      <c r="A31736" s="1" t="s">
        <v>31737</v>
      </c>
      <c r="B31736" s="1" t="n">
        <v>1</v>
      </c>
    </row>
    <row r="31737" customFormat="false" ht="12.8" hidden="false" customHeight="false" outlineLevel="0" collapsed="false">
      <c r="A31737" s="1" t="s">
        <v>31738</v>
      </c>
      <c r="B31737" s="1" t="n">
        <v>1</v>
      </c>
    </row>
    <row r="31738" customFormat="false" ht="12.8" hidden="false" customHeight="false" outlineLevel="0" collapsed="false">
      <c r="A31738" s="1" t="s">
        <v>31739</v>
      </c>
      <c r="B31738" s="1" t="n">
        <v>1</v>
      </c>
    </row>
    <row r="31739" customFormat="false" ht="12.8" hidden="false" customHeight="false" outlineLevel="0" collapsed="false">
      <c r="A31739" s="1" t="s">
        <v>31740</v>
      </c>
      <c r="B31739" s="1" t="n">
        <v>1</v>
      </c>
    </row>
    <row r="31740" customFormat="false" ht="12.8" hidden="false" customHeight="false" outlineLevel="0" collapsed="false">
      <c r="A31740" s="1" t="s">
        <v>31741</v>
      </c>
      <c r="B31740" s="1" t="n">
        <v>1</v>
      </c>
    </row>
    <row r="31741" customFormat="false" ht="12.8" hidden="false" customHeight="false" outlineLevel="0" collapsed="false">
      <c r="A31741" s="1" t="s">
        <v>31742</v>
      </c>
      <c r="B31741" s="1" t="n">
        <v>1</v>
      </c>
    </row>
    <row r="31742" customFormat="false" ht="12.8" hidden="false" customHeight="false" outlineLevel="0" collapsed="false">
      <c r="A31742" s="1" t="s">
        <v>31743</v>
      </c>
      <c r="B31742" s="1" t="n">
        <v>1</v>
      </c>
    </row>
    <row r="31743" customFormat="false" ht="12.8" hidden="false" customHeight="false" outlineLevel="0" collapsed="false">
      <c r="A31743" s="1" t="s">
        <v>31744</v>
      </c>
      <c r="B31743" s="1" t="n">
        <v>1</v>
      </c>
    </row>
    <row r="31744" customFormat="false" ht="12.8" hidden="false" customHeight="false" outlineLevel="0" collapsed="false">
      <c r="A31744" s="1" t="s">
        <v>31745</v>
      </c>
      <c r="B31744" s="1" t="n">
        <v>1</v>
      </c>
    </row>
    <row r="31745" customFormat="false" ht="12.8" hidden="false" customHeight="false" outlineLevel="0" collapsed="false">
      <c r="A31745" s="1" t="s">
        <v>31746</v>
      </c>
      <c r="B31745" s="1" t="n">
        <v>1</v>
      </c>
    </row>
    <row r="31746" customFormat="false" ht="12.8" hidden="false" customHeight="false" outlineLevel="0" collapsed="false">
      <c r="A31746" s="1" t="s">
        <v>31747</v>
      </c>
      <c r="B31746" s="1" t="n">
        <v>1</v>
      </c>
    </row>
    <row r="31747" customFormat="false" ht="12.8" hidden="false" customHeight="false" outlineLevel="0" collapsed="false">
      <c r="A31747" s="1" t="s">
        <v>31748</v>
      </c>
      <c r="B31747" s="1" t="n">
        <v>1</v>
      </c>
    </row>
    <row r="31748" customFormat="false" ht="12.8" hidden="false" customHeight="false" outlineLevel="0" collapsed="false">
      <c r="A31748" s="1" t="s">
        <v>31749</v>
      </c>
      <c r="B31748" s="1" t="n">
        <v>1</v>
      </c>
    </row>
    <row r="31749" customFormat="false" ht="12.8" hidden="false" customHeight="false" outlineLevel="0" collapsed="false">
      <c r="A31749" s="1" t="s">
        <v>31750</v>
      </c>
      <c r="B31749" s="1" t="n">
        <v>1</v>
      </c>
    </row>
    <row r="31750" customFormat="false" ht="12.8" hidden="false" customHeight="false" outlineLevel="0" collapsed="false">
      <c r="A31750" s="1" t="s">
        <v>31751</v>
      </c>
      <c r="B31750" s="1" t="n">
        <v>1</v>
      </c>
    </row>
    <row r="31751" customFormat="false" ht="12.8" hidden="false" customHeight="false" outlineLevel="0" collapsed="false">
      <c r="A31751" s="1" t="s">
        <v>31752</v>
      </c>
      <c r="B31751" s="1" t="n">
        <v>1</v>
      </c>
    </row>
    <row r="31752" customFormat="false" ht="12.8" hidden="false" customHeight="false" outlineLevel="0" collapsed="false">
      <c r="A31752" s="1" t="s">
        <v>31753</v>
      </c>
      <c r="B31752" s="1" t="n">
        <v>1</v>
      </c>
    </row>
    <row r="31753" customFormat="false" ht="12.8" hidden="false" customHeight="false" outlineLevel="0" collapsed="false">
      <c r="A31753" s="1" t="s">
        <v>31754</v>
      </c>
      <c r="B31753" s="1" t="n">
        <v>1</v>
      </c>
    </row>
    <row r="31754" customFormat="false" ht="12.8" hidden="false" customHeight="false" outlineLevel="0" collapsed="false">
      <c r="A31754" s="1" t="s">
        <v>31755</v>
      </c>
      <c r="B31754" s="1" t="n">
        <v>1</v>
      </c>
    </row>
    <row r="31755" customFormat="false" ht="12.8" hidden="false" customHeight="false" outlineLevel="0" collapsed="false">
      <c r="A31755" s="1" t="s">
        <v>31756</v>
      </c>
      <c r="B31755" s="1" t="n">
        <v>1</v>
      </c>
    </row>
    <row r="31756" customFormat="false" ht="12.8" hidden="false" customHeight="false" outlineLevel="0" collapsed="false">
      <c r="A31756" s="1" t="s">
        <v>31757</v>
      </c>
      <c r="B31756" s="1" t="n">
        <v>1</v>
      </c>
    </row>
    <row r="31757" customFormat="false" ht="12.8" hidden="false" customHeight="false" outlineLevel="0" collapsed="false">
      <c r="A31757" s="1" t="s">
        <v>31758</v>
      </c>
      <c r="B31757" s="1" t="n">
        <v>1</v>
      </c>
    </row>
    <row r="31758" customFormat="false" ht="12.8" hidden="false" customHeight="false" outlineLevel="0" collapsed="false">
      <c r="A31758" s="1" t="s">
        <v>31759</v>
      </c>
      <c r="B31758" s="1" t="n">
        <v>1</v>
      </c>
    </row>
    <row r="31759" customFormat="false" ht="12.8" hidden="false" customHeight="false" outlineLevel="0" collapsed="false">
      <c r="A31759" s="1" t="s">
        <v>31760</v>
      </c>
      <c r="B31759" s="1" t="n">
        <v>1</v>
      </c>
    </row>
    <row r="31760" customFormat="false" ht="12.8" hidden="false" customHeight="false" outlineLevel="0" collapsed="false">
      <c r="A31760" s="1" t="s">
        <v>31761</v>
      </c>
      <c r="B31760" s="1" t="n">
        <v>1</v>
      </c>
    </row>
    <row r="31761" customFormat="false" ht="12.8" hidden="false" customHeight="false" outlineLevel="0" collapsed="false">
      <c r="A31761" s="1" t="s">
        <v>31762</v>
      </c>
      <c r="B31761" s="1" t="n">
        <v>1</v>
      </c>
    </row>
    <row r="31762" customFormat="false" ht="12.8" hidden="false" customHeight="false" outlineLevel="0" collapsed="false">
      <c r="A31762" s="1" t="s">
        <v>31763</v>
      </c>
      <c r="B31762" s="1" t="n">
        <v>1</v>
      </c>
    </row>
    <row r="31763" customFormat="false" ht="12.8" hidden="false" customHeight="false" outlineLevel="0" collapsed="false">
      <c r="A31763" s="1" t="s">
        <v>31764</v>
      </c>
      <c r="B31763" s="1" t="n">
        <v>1</v>
      </c>
    </row>
    <row r="31764" customFormat="false" ht="12.8" hidden="false" customHeight="false" outlineLevel="0" collapsed="false">
      <c r="A31764" s="1" t="s">
        <v>31765</v>
      </c>
      <c r="B31764" s="1" t="n">
        <v>1</v>
      </c>
    </row>
    <row r="31765" customFormat="false" ht="12.8" hidden="false" customHeight="false" outlineLevel="0" collapsed="false">
      <c r="A31765" s="1" t="s">
        <v>31766</v>
      </c>
      <c r="B31765" s="1" t="n">
        <v>1</v>
      </c>
    </row>
    <row r="31766" customFormat="false" ht="12.8" hidden="false" customHeight="false" outlineLevel="0" collapsed="false">
      <c r="A31766" s="1" t="s">
        <v>31767</v>
      </c>
      <c r="B31766" s="1" t="n">
        <v>1</v>
      </c>
    </row>
    <row r="31767" customFormat="false" ht="12.8" hidden="false" customHeight="false" outlineLevel="0" collapsed="false">
      <c r="A31767" s="1" t="s">
        <v>31768</v>
      </c>
      <c r="B31767" s="1" t="n">
        <v>1</v>
      </c>
    </row>
    <row r="31768" customFormat="false" ht="12.8" hidden="false" customHeight="false" outlineLevel="0" collapsed="false">
      <c r="A31768" s="1" t="s">
        <v>31769</v>
      </c>
      <c r="B31768" s="1" t="n">
        <v>1</v>
      </c>
    </row>
    <row r="31769" customFormat="false" ht="12.8" hidden="false" customHeight="false" outlineLevel="0" collapsed="false">
      <c r="A31769" s="1" t="s">
        <v>31770</v>
      </c>
      <c r="B31769" s="1" t="n">
        <v>1</v>
      </c>
    </row>
    <row r="31770" customFormat="false" ht="12.8" hidden="false" customHeight="false" outlineLevel="0" collapsed="false">
      <c r="A31770" s="1" t="s">
        <v>31771</v>
      </c>
      <c r="B31770" s="1" t="n">
        <v>1</v>
      </c>
    </row>
    <row r="31771" customFormat="false" ht="12.8" hidden="false" customHeight="false" outlineLevel="0" collapsed="false">
      <c r="A31771" s="1" t="s">
        <v>31772</v>
      </c>
      <c r="B31771" s="1" t="n">
        <v>1</v>
      </c>
    </row>
    <row r="31772" customFormat="false" ht="12.8" hidden="false" customHeight="false" outlineLevel="0" collapsed="false">
      <c r="A31772" s="1" t="s">
        <v>31773</v>
      </c>
      <c r="B31772" s="1" t="n">
        <v>1</v>
      </c>
    </row>
    <row r="31773" customFormat="false" ht="12.8" hidden="false" customHeight="false" outlineLevel="0" collapsed="false">
      <c r="A31773" s="1" t="s">
        <v>31774</v>
      </c>
      <c r="B31773" s="1" t="n">
        <v>1</v>
      </c>
    </row>
    <row r="31774" customFormat="false" ht="12.8" hidden="false" customHeight="false" outlineLevel="0" collapsed="false">
      <c r="A31774" s="1" t="s">
        <v>31775</v>
      </c>
      <c r="B31774" s="1" t="n">
        <v>1</v>
      </c>
    </row>
    <row r="31775" customFormat="false" ht="12.8" hidden="false" customHeight="false" outlineLevel="0" collapsed="false">
      <c r="A31775" s="1" t="s">
        <v>31776</v>
      </c>
      <c r="B31775" s="1" t="n">
        <v>1</v>
      </c>
    </row>
    <row r="31776" customFormat="false" ht="12.8" hidden="false" customHeight="false" outlineLevel="0" collapsed="false">
      <c r="A31776" s="1" t="s">
        <v>31777</v>
      </c>
      <c r="B31776" s="1" t="n">
        <v>1</v>
      </c>
    </row>
    <row r="31777" customFormat="false" ht="12.8" hidden="false" customHeight="false" outlineLevel="0" collapsed="false">
      <c r="A31777" s="1" t="s">
        <v>31778</v>
      </c>
      <c r="B31777" s="1" t="n">
        <v>1</v>
      </c>
    </row>
    <row r="31778" customFormat="false" ht="12.8" hidden="false" customHeight="false" outlineLevel="0" collapsed="false">
      <c r="A31778" s="1" t="s">
        <v>31779</v>
      </c>
      <c r="B31778" s="1" t="n">
        <v>1</v>
      </c>
    </row>
    <row r="31779" customFormat="false" ht="12.8" hidden="false" customHeight="false" outlineLevel="0" collapsed="false">
      <c r="A31779" s="1" t="s">
        <v>31780</v>
      </c>
      <c r="B31779" s="1" t="n">
        <v>1</v>
      </c>
    </row>
    <row r="31780" customFormat="false" ht="12.8" hidden="false" customHeight="false" outlineLevel="0" collapsed="false">
      <c r="A31780" s="1" t="s">
        <v>31781</v>
      </c>
      <c r="B31780" s="1" t="n">
        <v>1</v>
      </c>
    </row>
    <row r="31781" customFormat="false" ht="12.8" hidden="false" customHeight="false" outlineLevel="0" collapsed="false">
      <c r="A31781" s="1" t="s">
        <v>31782</v>
      </c>
      <c r="B31781" s="1" t="n">
        <v>1</v>
      </c>
    </row>
    <row r="31782" customFormat="false" ht="12.8" hidden="false" customHeight="false" outlineLevel="0" collapsed="false">
      <c r="A31782" s="1" t="s">
        <v>31783</v>
      </c>
      <c r="B31782" s="1" t="n">
        <v>1</v>
      </c>
    </row>
    <row r="31783" customFormat="false" ht="12.8" hidden="false" customHeight="false" outlineLevel="0" collapsed="false">
      <c r="A31783" s="1" t="s">
        <v>31784</v>
      </c>
      <c r="B31783" s="1" t="n">
        <v>1</v>
      </c>
    </row>
    <row r="31784" customFormat="false" ht="12.8" hidden="false" customHeight="false" outlineLevel="0" collapsed="false">
      <c r="A31784" s="1" t="s">
        <v>31785</v>
      </c>
      <c r="B31784" s="1" t="n">
        <v>1</v>
      </c>
    </row>
    <row r="31785" customFormat="false" ht="12.8" hidden="false" customHeight="false" outlineLevel="0" collapsed="false">
      <c r="A31785" s="1" t="s">
        <v>31786</v>
      </c>
      <c r="B31785" s="1" t="n">
        <v>1</v>
      </c>
    </row>
    <row r="31786" customFormat="false" ht="12.8" hidden="false" customHeight="false" outlineLevel="0" collapsed="false">
      <c r="A31786" s="1" t="s">
        <v>31787</v>
      </c>
      <c r="B31786" s="1" t="n">
        <v>1</v>
      </c>
    </row>
    <row r="31787" customFormat="false" ht="12.8" hidden="false" customHeight="false" outlineLevel="0" collapsed="false">
      <c r="A31787" s="1" t="s">
        <v>31788</v>
      </c>
      <c r="B31787" s="1" t="n">
        <v>1</v>
      </c>
    </row>
    <row r="31788" customFormat="false" ht="12.8" hidden="false" customHeight="false" outlineLevel="0" collapsed="false">
      <c r="A31788" s="1" t="s">
        <v>31789</v>
      </c>
      <c r="B31788" s="1" t="n">
        <v>1</v>
      </c>
    </row>
    <row r="31789" customFormat="false" ht="12.8" hidden="false" customHeight="false" outlineLevel="0" collapsed="false">
      <c r="A31789" s="1" t="s">
        <v>31790</v>
      </c>
      <c r="B31789" s="1" t="n">
        <v>1</v>
      </c>
    </row>
    <row r="31790" customFormat="false" ht="12.8" hidden="false" customHeight="false" outlineLevel="0" collapsed="false">
      <c r="A31790" s="1" t="s">
        <v>31791</v>
      </c>
      <c r="B31790" s="1" t="n">
        <v>1</v>
      </c>
    </row>
    <row r="31791" customFormat="false" ht="12.8" hidden="false" customHeight="false" outlineLevel="0" collapsed="false">
      <c r="A31791" s="1" t="s">
        <v>31792</v>
      </c>
      <c r="B31791" s="1" t="n">
        <v>1</v>
      </c>
    </row>
    <row r="31792" customFormat="false" ht="12.8" hidden="false" customHeight="false" outlineLevel="0" collapsed="false">
      <c r="A31792" s="1" t="s">
        <v>31793</v>
      </c>
      <c r="B31792" s="1" t="n">
        <v>1</v>
      </c>
    </row>
    <row r="31793" customFormat="false" ht="12.8" hidden="false" customHeight="false" outlineLevel="0" collapsed="false">
      <c r="A31793" s="1" t="s">
        <v>31794</v>
      </c>
      <c r="B31793" s="1" t="n">
        <v>1</v>
      </c>
    </row>
    <row r="31794" customFormat="false" ht="12.8" hidden="false" customHeight="false" outlineLevel="0" collapsed="false">
      <c r="A31794" s="1" t="s">
        <v>31795</v>
      </c>
      <c r="B31794" s="1" t="n">
        <v>1</v>
      </c>
    </row>
    <row r="31795" customFormat="false" ht="12.8" hidden="false" customHeight="false" outlineLevel="0" collapsed="false">
      <c r="A31795" s="1" t="s">
        <v>31796</v>
      </c>
      <c r="B31795" s="1" t="n">
        <v>1</v>
      </c>
    </row>
    <row r="31796" customFormat="false" ht="12.8" hidden="false" customHeight="false" outlineLevel="0" collapsed="false">
      <c r="A31796" s="1" t="s">
        <v>31797</v>
      </c>
      <c r="B31796" s="1" t="n">
        <v>1</v>
      </c>
    </row>
    <row r="31797" customFormat="false" ht="12.8" hidden="false" customHeight="false" outlineLevel="0" collapsed="false">
      <c r="A31797" s="1" t="s">
        <v>31798</v>
      </c>
      <c r="B31797" s="1" t="n">
        <v>1</v>
      </c>
    </row>
    <row r="31798" customFormat="false" ht="12.8" hidden="false" customHeight="false" outlineLevel="0" collapsed="false">
      <c r="A31798" s="1" t="s">
        <v>31799</v>
      </c>
      <c r="B31798" s="1" t="n">
        <v>1</v>
      </c>
    </row>
    <row r="31799" customFormat="false" ht="12.8" hidden="false" customHeight="false" outlineLevel="0" collapsed="false">
      <c r="A31799" s="1" t="s">
        <v>31800</v>
      </c>
      <c r="B31799" s="1" t="n">
        <v>1</v>
      </c>
    </row>
    <row r="31800" customFormat="false" ht="12.8" hidden="false" customHeight="false" outlineLevel="0" collapsed="false">
      <c r="A31800" s="1" t="s">
        <v>31801</v>
      </c>
      <c r="B31800" s="1" t="n">
        <v>1</v>
      </c>
    </row>
    <row r="31801" customFormat="false" ht="12.8" hidden="false" customHeight="false" outlineLevel="0" collapsed="false">
      <c r="A31801" s="1" t="s">
        <v>31802</v>
      </c>
      <c r="B31801" s="1" t="n">
        <v>1</v>
      </c>
    </row>
    <row r="31802" customFormat="false" ht="12.8" hidden="false" customHeight="false" outlineLevel="0" collapsed="false">
      <c r="A31802" s="1" t="s">
        <v>31803</v>
      </c>
      <c r="B31802" s="1" t="n">
        <v>1</v>
      </c>
    </row>
    <row r="31803" customFormat="false" ht="12.8" hidden="false" customHeight="false" outlineLevel="0" collapsed="false">
      <c r="A31803" s="1" t="s">
        <v>31804</v>
      </c>
      <c r="B31803" s="1" t="n">
        <v>1</v>
      </c>
    </row>
    <row r="31804" customFormat="false" ht="12.8" hidden="false" customHeight="false" outlineLevel="0" collapsed="false">
      <c r="A31804" s="1" t="s">
        <v>31805</v>
      </c>
      <c r="B31804" s="1" t="n">
        <v>1</v>
      </c>
    </row>
    <row r="31805" customFormat="false" ht="12.8" hidden="false" customHeight="false" outlineLevel="0" collapsed="false">
      <c r="A31805" s="1" t="s">
        <v>31806</v>
      </c>
      <c r="B31805" s="1" t="n">
        <v>1</v>
      </c>
    </row>
    <row r="31806" customFormat="false" ht="12.8" hidden="false" customHeight="false" outlineLevel="0" collapsed="false">
      <c r="A31806" s="1" t="s">
        <v>31807</v>
      </c>
      <c r="B31806" s="1" t="n">
        <v>1</v>
      </c>
    </row>
    <row r="31807" customFormat="false" ht="12.8" hidden="false" customHeight="false" outlineLevel="0" collapsed="false">
      <c r="A31807" s="1" t="s">
        <v>31808</v>
      </c>
      <c r="B31807" s="1" t="n">
        <v>1</v>
      </c>
    </row>
    <row r="31808" customFormat="false" ht="12.8" hidden="false" customHeight="false" outlineLevel="0" collapsed="false">
      <c r="A31808" s="1" t="s">
        <v>31809</v>
      </c>
      <c r="B31808" s="1" t="n">
        <v>1</v>
      </c>
    </row>
    <row r="31809" customFormat="false" ht="12.8" hidden="false" customHeight="false" outlineLevel="0" collapsed="false">
      <c r="A31809" s="1" t="s">
        <v>31810</v>
      </c>
      <c r="B31809" s="1" t="n">
        <v>1</v>
      </c>
    </row>
    <row r="31810" customFormat="false" ht="12.8" hidden="false" customHeight="false" outlineLevel="0" collapsed="false">
      <c r="A31810" s="1" t="s">
        <v>31811</v>
      </c>
      <c r="B31810" s="1" t="n">
        <v>1</v>
      </c>
    </row>
    <row r="31811" customFormat="false" ht="12.8" hidden="false" customHeight="false" outlineLevel="0" collapsed="false">
      <c r="A31811" s="1" t="s">
        <v>31812</v>
      </c>
      <c r="B31811" s="1" t="n">
        <v>1</v>
      </c>
    </row>
    <row r="31812" customFormat="false" ht="12.8" hidden="false" customHeight="false" outlineLevel="0" collapsed="false">
      <c r="A31812" s="1" t="s">
        <v>31813</v>
      </c>
      <c r="B31812" s="1" t="n">
        <v>1</v>
      </c>
    </row>
    <row r="31813" customFormat="false" ht="12.8" hidden="false" customHeight="false" outlineLevel="0" collapsed="false">
      <c r="A31813" s="1" t="s">
        <v>31814</v>
      </c>
      <c r="B31813" s="1" t="n">
        <v>1</v>
      </c>
    </row>
    <row r="31814" customFormat="false" ht="12.8" hidden="false" customHeight="false" outlineLevel="0" collapsed="false">
      <c r="A31814" s="1" t="s">
        <v>31815</v>
      </c>
      <c r="B31814" s="1" t="n">
        <v>1</v>
      </c>
    </row>
    <row r="31815" customFormat="false" ht="12.8" hidden="false" customHeight="false" outlineLevel="0" collapsed="false">
      <c r="A31815" s="1" t="s">
        <v>31816</v>
      </c>
      <c r="B31815" s="1" t="n">
        <v>1</v>
      </c>
    </row>
    <row r="31816" customFormat="false" ht="12.8" hidden="false" customHeight="false" outlineLevel="0" collapsed="false">
      <c r="A31816" s="1" t="s">
        <v>31817</v>
      </c>
      <c r="B31816" s="1" t="n">
        <v>1</v>
      </c>
    </row>
    <row r="31817" customFormat="false" ht="12.8" hidden="false" customHeight="false" outlineLevel="0" collapsed="false">
      <c r="A31817" s="1" t="s">
        <v>31818</v>
      </c>
      <c r="B31817" s="1" t="n">
        <v>1</v>
      </c>
    </row>
    <row r="31818" customFormat="false" ht="12.8" hidden="false" customHeight="false" outlineLevel="0" collapsed="false">
      <c r="A31818" s="1" t="s">
        <v>31819</v>
      </c>
      <c r="B31818" s="1" t="n">
        <v>1</v>
      </c>
    </row>
    <row r="31819" customFormat="false" ht="12.8" hidden="false" customHeight="false" outlineLevel="0" collapsed="false">
      <c r="A31819" s="1" t="s">
        <v>31820</v>
      </c>
      <c r="B31819" s="1" t="n">
        <v>1</v>
      </c>
    </row>
    <row r="31820" customFormat="false" ht="12.8" hidden="false" customHeight="false" outlineLevel="0" collapsed="false">
      <c r="A31820" s="1" t="s">
        <v>31821</v>
      </c>
      <c r="B31820" s="1" t="n">
        <v>1</v>
      </c>
    </row>
    <row r="31821" customFormat="false" ht="12.8" hidden="false" customHeight="false" outlineLevel="0" collapsed="false">
      <c r="A31821" s="1" t="s">
        <v>31822</v>
      </c>
      <c r="B31821" s="1" t="n">
        <v>1</v>
      </c>
    </row>
    <row r="31822" customFormat="false" ht="12.8" hidden="false" customHeight="false" outlineLevel="0" collapsed="false">
      <c r="A31822" s="1" t="s">
        <v>31823</v>
      </c>
      <c r="B31822" s="1" t="n">
        <v>1</v>
      </c>
    </row>
    <row r="31823" customFormat="false" ht="12.8" hidden="false" customHeight="false" outlineLevel="0" collapsed="false">
      <c r="A31823" s="1" t="s">
        <v>31824</v>
      </c>
      <c r="B31823" s="1" t="n">
        <v>1</v>
      </c>
    </row>
    <row r="31824" customFormat="false" ht="12.8" hidden="false" customHeight="false" outlineLevel="0" collapsed="false">
      <c r="A31824" s="1" t="s">
        <v>31825</v>
      </c>
      <c r="B31824" s="1" t="n">
        <v>1</v>
      </c>
    </row>
    <row r="31825" customFormat="false" ht="12.8" hidden="false" customHeight="false" outlineLevel="0" collapsed="false">
      <c r="A31825" s="1" t="s">
        <v>31826</v>
      </c>
      <c r="B31825" s="1" t="n">
        <v>1</v>
      </c>
    </row>
    <row r="31826" customFormat="false" ht="12.8" hidden="false" customHeight="false" outlineLevel="0" collapsed="false">
      <c r="A31826" s="1" t="s">
        <v>31827</v>
      </c>
      <c r="B31826" s="1" t="n">
        <v>1</v>
      </c>
    </row>
    <row r="31827" customFormat="false" ht="12.8" hidden="false" customHeight="false" outlineLevel="0" collapsed="false">
      <c r="A31827" s="1" t="s">
        <v>31828</v>
      </c>
      <c r="B31827" s="1" t="n">
        <v>1</v>
      </c>
    </row>
    <row r="31828" customFormat="false" ht="12.8" hidden="false" customHeight="false" outlineLevel="0" collapsed="false">
      <c r="A31828" s="1" t="s">
        <v>31829</v>
      </c>
      <c r="B31828" s="1" t="n">
        <v>1</v>
      </c>
    </row>
    <row r="31829" customFormat="false" ht="12.8" hidden="false" customHeight="false" outlineLevel="0" collapsed="false">
      <c r="A31829" s="1" t="s">
        <v>31830</v>
      </c>
      <c r="B31829" s="1" t="n">
        <v>1</v>
      </c>
    </row>
    <row r="31830" customFormat="false" ht="12.8" hidden="false" customHeight="false" outlineLevel="0" collapsed="false">
      <c r="A31830" s="1" t="s">
        <v>31831</v>
      </c>
      <c r="B31830" s="1" t="n">
        <v>1</v>
      </c>
    </row>
    <row r="31831" customFormat="false" ht="12.8" hidden="false" customHeight="false" outlineLevel="0" collapsed="false">
      <c r="A31831" s="1" t="s">
        <v>31832</v>
      </c>
      <c r="B31831" s="1" t="n">
        <v>1</v>
      </c>
    </row>
    <row r="31832" customFormat="false" ht="12.8" hidden="false" customHeight="false" outlineLevel="0" collapsed="false">
      <c r="A31832" s="1" t="s">
        <v>31833</v>
      </c>
      <c r="B31832" s="1" t="n">
        <v>1</v>
      </c>
    </row>
    <row r="31833" customFormat="false" ht="12.8" hidden="false" customHeight="false" outlineLevel="0" collapsed="false">
      <c r="A31833" s="1" t="s">
        <v>31834</v>
      </c>
      <c r="B31833" s="1" t="n">
        <v>1</v>
      </c>
    </row>
    <row r="31834" customFormat="false" ht="12.8" hidden="false" customHeight="false" outlineLevel="0" collapsed="false">
      <c r="A31834" s="1" t="s">
        <v>31835</v>
      </c>
      <c r="B31834" s="1" t="n">
        <v>1</v>
      </c>
    </row>
    <row r="31835" customFormat="false" ht="12.8" hidden="false" customHeight="false" outlineLevel="0" collapsed="false">
      <c r="A31835" s="1" t="s">
        <v>31836</v>
      </c>
      <c r="B31835" s="1" t="n">
        <v>1</v>
      </c>
    </row>
    <row r="31836" customFormat="false" ht="12.8" hidden="false" customHeight="false" outlineLevel="0" collapsed="false">
      <c r="A31836" s="1" t="s">
        <v>31837</v>
      </c>
      <c r="B31836" s="1" t="n">
        <v>1</v>
      </c>
    </row>
    <row r="31837" customFormat="false" ht="12.8" hidden="false" customHeight="false" outlineLevel="0" collapsed="false">
      <c r="A31837" s="1" t="s">
        <v>31838</v>
      </c>
      <c r="B31837" s="1" t="n">
        <v>1</v>
      </c>
    </row>
    <row r="31838" customFormat="false" ht="12.8" hidden="false" customHeight="false" outlineLevel="0" collapsed="false">
      <c r="A31838" s="1" t="s">
        <v>31839</v>
      </c>
      <c r="B31838" s="1" t="n">
        <v>1</v>
      </c>
    </row>
    <row r="31839" customFormat="false" ht="12.8" hidden="false" customHeight="false" outlineLevel="0" collapsed="false">
      <c r="A31839" s="1" t="s">
        <v>31840</v>
      </c>
      <c r="B31839" s="1" t="n">
        <v>1</v>
      </c>
    </row>
    <row r="31840" customFormat="false" ht="12.8" hidden="false" customHeight="false" outlineLevel="0" collapsed="false">
      <c r="A31840" s="1" t="s">
        <v>31841</v>
      </c>
      <c r="B31840" s="1" t="n">
        <v>1</v>
      </c>
    </row>
    <row r="31841" customFormat="false" ht="12.8" hidden="false" customHeight="false" outlineLevel="0" collapsed="false">
      <c r="A31841" s="1" t="s">
        <v>31842</v>
      </c>
      <c r="B31841" s="1" t="n">
        <v>1</v>
      </c>
    </row>
    <row r="31842" customFormat="false" ht="12.8" hidden="false" customHeight="false" outlineLevel="0" collapsed="false">
      <c r="A31842" s="1" t="s">
        <v>31843</v>
      </c>
      <c r="B31842" s="1" t="n">
        <v>1</v>
      </c>
    </row>
    <row r="31843" customFormat="false" ht="12.8" hidden="false" customHeight="false" outlineLevel="0" collapsed="false">
      <c r="A31843" s="1" t="s">
        <v>31844</v>
      </c>
      <c r="B31843" s="1" t="n">
        <v>1</v>
      </c>
    </row>
    <row r="31844" customFormat="false" ht="12.8" hidden="false" customHeight="false" outlineLevel="0" collapsed="false">
      <c r="A31844" s="1" t="s">
        <v>31845</v>
      </c>
      <c r="B31844" s="1" t="n">
        <v>1</v>
      </c>
    </row>
    <row r="31845" customFormat="false" ht="12.8" hidden="false" customHeight="false" outlineLevel="0" collapsed="false">
      <c r="A31845" s="1" t="s">
        <v>31846</v>
      </c>
      <c r="B31845" s="1" t="n">
        <v>1</v>
      </c>
    </row>
    <row r="31846" customFormat="false" ht="12.8" hidden="false" customHeight="false" outlineLevel="0" collapsed="false">
      <c r="A31846" s="1" t="s">
        <v>31847</v>
      </c>
      <c r="B31846" s="1" t="n">
        <v>1</v>
      </c>
    </row>
    <row r="31847" customFormat="false" ht="12.8" hidden="false" customHeight="false" outlineLevel="0" collapsed="false">
      <c r="A31847" s="1" t="s">
        <v>31848</v>
      </c>
      <c r="B31847" s="1" t="n">
        <v>1</v>
      </c>
    </row>
    <row r="31848" customFormat="false" ht="12.8" hidden="false" customHeight="false" outlineLevel="0" collapsed="false">
      <c r="A31848" s="1" t="s">
        <v>31849</v>
      </c>
      <c r="B31848" s="1" t="n">
        <v>1</v>
      </c>
    </row>
    <row r="31849" customFormat="false" ht="12.8" hidden="false" customHeight="false" outlineLevel="0" collapsed="false">
      <c r="A31849" s="1" t="s">
        <v>31850</v>
      </c>
      <c r="B31849" s="1" t="n">
        <v>1</v>
      </c>
    </row>
    <row r="31850" customFormat="false" ht="12.8" hidden="false" customHeight="false" outlineLevel="0" collapsed="false">
      <c r="A31850" s="1" t="s">
        <v>31851</v>
      </c>
      <c r="B31850" s="1" t="n">
        <v>1</v>
      </c>
    </row>
    <row r="31851" customFormat="false" ht="12.8" hidden="false" customHeight="false" outlineLevel="0" collapsed="false">
      <c r="A31851" s="1" t="s">
        <v>31852</v>
      </c>
      <c r="B31851" s="1" t="n">
        <v>1</v>
      </c>
    </row>
    <row r="31852" customFormat="false" ht="12.8" hidden="false" customHeight="false" outlineLevel="0" collapsed="false">
      <c r="A31852" s="1" t="s">
        <v>31853</v>
      </c>
      <c r="B31852" s="1" t="n">
        <v>1</v>
      </c>
    </row>
    <row r="31853" customFormat="false" ht="12.8" hidden="false" customHeight="false" outlineLevel="0" collapsed="false">
      <c r="A31853" s="1" t="s">
        <v>31854</v>
      </c>
      <c r="B31853" s="1" t="n">
        <v>1</v>
      </c>
    </row>
    <row r="31854" customFormat="false" ht="12.8" hidden="false" customHeight="false" outlineLevel="0" collapsed="false">
      <c r="A31854" s="1" t="s">
        <v>31855</v>
      </c>
      <c r="B31854" s="1" t="n">
        <v>1</v>
      </c>
    </row>
    <row r="31855" customFormat="false" ht="12.8" hidden="false" customHeight="false" outlineLevel="0" collapsed="false">
      <c r="A31855" s="1" t="s">
        <v>31856</v>
      </c>
      <c r="B31855" s="1" t="n">
        <v>1</v>
      </c>
    </row>
    <row r="31856" customFormat="false" ht="12.8" hidden="false" customHeight="false" outlineLevel="0" collapsed="false">
      <c r="A31856" s="1" t="s">
        <v>31857</v>
      </c>
      <c r="B31856" s="1" t="n">
        <v>1</v>
      </c>
    </row>
    <row r="31857" customFormat="false" ht="12.8" hidden="false" customHeight="false" outlineLevel="0" collapsed="false">
      <c r="A31857" s="1" t="s">
        <v>31858</v>
      </c>
      <c r="B31857" s="1" t="n">
        <v>1</v>
      </c>
    </row>
    <row r="31858" customFormat="false" ht="12.8" hidden="false" customHeight="false" outlineLevel="0" collapsed="false">
      <c r="A31858" s="1" t="s">
        <v>31859</v>
      </c>
      <c r="B31858" s="1" t="n">
        <v>1</v>
      </c>
    </row>
    <row r="31859" customFormat="false" ht="12.8" hidden="false" customHeight="false" outlineLevel="0" collapsed="false">
      <c r="A31859" s="1" t="s">
        <v>31860</v>
      </c>
      <c r="B31859" s="1" t="n">
        <v>1</v>
      </c>
    </row>
    <row r="31860" customFormat="false" ht="12.8" hidden="false" customHeight="false" outlineLevel="0" collapsed="false">
      <c r="A31860" s="1" t="s">
        <v>31861</v>
      </c>
      <c r="B31860" s="1" t="n">
        <v>1</v>
      </c>
    </row>
    <row r="31861" customFormat="false" ht="12.8" hidden="false" customHeight="false" outlineLevel="0" collapsed="false">
      <c r="A31861" s="1" t="s">
        <v>31862</v>
      </c>
      <c r="B31861" s="1" t="n">
        <v>1</v>
      </c>
    </row>
    <row r="31862" customFormat="false" ht="12.8" hidden="false" customHeight="false" outlineLevel="0" collapsed="false">
      <c r="A31862" s="1" t="s">
        <v>31863</v>
      </c>
      <c r="B31862" s="1" t="n">
        <v>1</v>
      </c>
    </row>
    <row r="31863" customFormat="false" ht="12.8" hidden="false" customHeight="false" outlineLevel="0" collapsed="false">
      <c r="A31863" s="1" t="s">
        <v>31864</v>
      </c>
      <c r="B31863" s="1" t="n">
        <v>1</v>
      </c>
    </row>
    <row r="31864" customFormat="false" ht="12.8" hidden="false" customHeight="false" outlineLevel="0" collapsed="false">
      <c r="A31864" s="1" t="s">
        <v>31865</v>
      </c>
      <c r="B31864" s="1" t="n">
        <v>1</v>
      </c>
    </row>
    <row r="31865" customFormat="false" ht="12.8" hidden="false" customHeight="false" outlineLevel="0" collapsed="false">
      <c r="A31865" s="1" t="s">
        <v>31866</v>
      </c>
      <c r="B31865" s="1" t="n">
        <v>1</v>
      </c>
    </row>
    <row r="31866" customFormat="false" ht="12.8" hidden="false" customHeight="false" outlineLevel="0" collapsed="false">
      <c r="A31866" s="1" t="s">
        <v>31867</v>
      </c>
      <c r="B31866" s="1" t="n">
        <v>1</v>
      </c>
    </row>
    <row r="31867" customFormat="false" ht="12.8" hidden="false" customHeight="false" outlineLevel="0" collapsed="false">
      <c r="A31867" s="1" t="s">
        <v>31868</v>
      </c>
      <c r="B31867" s="1" t="n">
        <v>1</v>
      </c>
    </row>
    <row r="31868" customFormat="false" ht="12.8" hidden="false" customHeight="false" outlineLevel="0" collapsed="false">
      <c r="A31868" s="1" t="s">
        <v>31869</v>
      </c>
      <c r="B31868" s="1" t="n">
        <v>1</v>
      </c>
    </row>
    <row r="31869" customFormat="false" ht="12.8" hidden="false" customHeight="false" outlineLevel="0" collapsed="false">
      <c r="A31869" s="1" t="s">
        <v>31870</v>
      </c>
      <c r="B31869" s="1" t="n">
        <v>1</v>
      </c>
    </row>
    <row r="31870" customFormat="false" ht="12.8" hidden="false" customHeight="false" outlineLevel="0" collapsed="false">
      <c r="A31870" s="1" t="s">
        <v>31871</v>
      </c>
      <c r="B31870" s="1" t="n">
        <v>1</v>
      </c>
    </row>
    <row r="31871" customFormat="false" ht="12.8" hidden="false" customHeight="false" outlineLevel="0" collapsed="false">
      <c r="A31871" s="1" t="s">
        <v>31872</v>
      </c>
      <c r="B31871" s="1" t="n">
        <v>1</v>
      </c>
    </row>
    <row r="31872" customFormat="false" ht="12.8" hidden="false" customHeight="false" outlineLevel="0" collapsed="false">
      <c r="A31872" s="1" t="s">
        <v>31873</v>
      </c>
      <c r="B31872" s="1" t="n">
        <v>1</v>
      </c>
    </row>
    <row r="31873" customFormat="false" ht="12.8" hidden="false" customHeight="false" outlineLevel="0" collapsed="false">
      <c r="A31873" s="1" t="s">
        <v>31874</v>
      </c>
      <c r="B31873" s="1" t="n">
        <v>1</v>
      </c>
    </row>
    <row r="31874" customFormat="false" ht="12.8" hidden="false" customHeight="false" outlineLevel="0" collapsed="false">
      <c r="A31874" s="1" t="s">
        <v>31875</v>
      </c>
      <c r="B31874" s="1" t="n">
        <v>1</v>
      </c>
    </row>
    <row r="31875" customFormat="false" ht="12.8" hidden="false" customHeight="false" outlineLevel="0" collapsed="false">
      <c r="A31875" s="1" t="s">
        <v>31876</v>
      </c>
      <c r="B31875" s="1" t="n">
        <v>1</v>
      </c>
    </row>
    <row r="31876" customFormat="false" ht="12.8" hidden="false" customHeight="false" outlineLevel="0" collapsed="false">
      <c r="A31876" s="1" t="s">
        <v>31877</v>
      </c>
      <c r="B31876" s="1" t="n">
        <v>1</v>
      </c>
    </row>
    <row r="31877" customFormat="false" ht="12.8" hidden="false" customHeight="false" outlineLevel="0" collapsed="false">
      <c r="A31877" s="1" t="s">
        <v>31878</v>
      </c>
      <c r="B31877" s="1" t="n">
        <v>1</v>
      </c>
    </row>
    <row r="31878" customFormat="false" ht="12.8" hidden="false" customHeight="false" outlineLevel="0" collapsed="false">
      <c r="A31878" s="1" t="s">
        <v>31879</v>
      </c>
      <c r="B31878" s="1" t="n">
        <v>1</v>
      </c>
    </row>
    <row r="31879" customFormat="false" ht="12.8" hidden="false" customHeight="false" outlineLevel="0" collapsed="false">
      <c r="A31879" s="1" t="s">
        <v>31880</v>
      </c>
      <c r="B31879" s="1" t="n">
        <v>1</v>
      </c>
    </row>
    <row r="31880" customFormat="false" ht="12.8" hidden="false" customHeight="false" outlineLevel="0" collapsed="false">
      <c r="A31880" s="1" t="s">
        <v>31881</v>
      </c>
      <c r="B31880" s="1" t="n">
        <v>1</v>
      </c>
    </row>
    <row r="31881" customFormat="false" ht="12.8" hidden="false" customHeight="false" outlineLevel="0" collapsed="false">
      <c r="A31881" s="1" t="s">
        <v>31882</v>
      </c>
      <c r="B31881" s="1" t="n">
        <v>1</v>
      </c>
    </row>
    <row r="31882" customFormat="false" ht="12.8" hidden="false" customHeight="false" outlineLevel="0" collapsed="false">
      <c r="A31882" s="1" t="s">
        <v>31883</v>
      </c>
      <c r="B31882" s="1" t="n">
        <v>1</v>
      </c>
    </row>
    <row r="31883" customFormat="false" ht="12.8" hidden="false" customHeight="false" outlineLevel="0" collapsed="false">
      <c r="A31883" s="1" t="s">
        <v>31884</v>
      </c>
      <c r="B31883" s="1" t="n">
        <v>1</v>
      </c>
    </row>
    <row r="31884" customFormat="false" ht="12.8" hidden="false" customHeight="false" outlineLevel="0" collapsed="false">
      <c r="A31884" s="1" t="s">
        <v>31885</v>
      </c>
      <c r="B31884" s="1" t="n">
        <v>1</v>
      </c>
    </row>
    <row r="31885" customFormat="false" ht="12.8" hidden="false" customHeight="false" outlineLevel="0" collapsed="false">
      <c r="A31885" s="1" t="s">
        <v>31886</v>
      </c>
      <c r="B31885" s="1" t="n">
        <v>1</v>
      </c>
    </row>
    <row r="31886" customFormat="false" ht="12.8" hidden="false" customHeight="false" outlineLevel="0" collapsed="false">
      <c r="A31886" s="1" t="s">
        <v>31887</v>
      </c>
      <c r="B31886" s="1" t="n">
        <v>1</v>
      </c>
    </row>
    <row r="31887" customFormat="false" ht="12.8" hidden="false" customHeight="false" outlineLevel="0" collapsed="false">
      <c r="A31887" s="1" t="s">
        <v>31888</v>
      </c>
      <c r="B31887" s="1" t="n">
        <v>1</v>
      </c>
    </row>
    <row r="31888" customFormat="false" ht="12.8" hidden="false" customHeight="false" outlineLevel="0" collapsed="false">
      <c r="A31888" s="1" t="s">
        <v>31889</v>
      </c>
      <c r="B31888" s="1" t="n">
        <v>1</v>
      </c>
    </row>
    <row r="31889" customFormat="false" ht="12.8" hidden="false" customHeight="false" outlineLevel="0" collapsed="false">
      <c r="A31889" s="1" t="s">
        <v>31890</v>
      </c>
      <c r="B31889" s="1" t="n">
        <v>1</v>
      </c>
    </row>
    <row r="31890" customFormat="false" ht="12.8" hidden="false" customHeight="false" outlineLevel="0" collapsed="false">
      <c r="A31890" s="1" t="s">
        <v>31891</v>
      </c>
      <c r="B31890" s="1" t="n">
        <v>1</v>
      </c>
    </row>
    <row r="31891" customFormat="false" ht="12.8" hidden="false" customHeight="false" outlineLevel="0" collapsed="false">
      <c r="A31891" s="1" t="s">
        <v>31892</v>
      </c>
      <c r="B31891" s="1" t="n">
        <v>1</v>
      </c>
    </row>
    <row r="31892" customFormat="false" ht="12.8" hidden="false" customHeight="false" outlineLevel="0" collapsed="false">
      <c r="A31892" s="1" t="s">
        <v>31893</v>
      </c>
      <c r="B31892" s="1" t="n">
        <v>1</v>
      </c>
    </row>
    <row r="31893" customFormat="false" ht="12.8" hidden="false" customHeight="false" outlineLevel="0" collapsed="false">
      <c r="A31893" s="1" t="s">
        <v>31894</v>
      </c>
      <c r="B31893" s="1" t="n">
        <v>1</v>
      </c>
    </row>
    <row r="31894" customFormat="false" ht="12.8" hidden="false" customHeight="false" outlineLevel="0" collapsed="false">
      <c r="A31894" s="1" t="s">
        <v>31895</v>
      </c>
      <c r="B31894" s="1" t="n">
        <v>1</v>
      </c>
    </row>
    <row r="31895" customFormat="false" ht="12.8" hidden="false" customHeight="false" outlineLevel="0" collapsed="false">
      <c r="A31895" s="1" t="s">
        <v>31896</v>
      </c>
      <c r="B31895" s="1" t="n">
        <v>1</v>
      </c>
    </row>
    <row r="31896" customFormat="false" ht="12.8" hidden="false" customHeight="false" outlineLevel="0" collapsed="false">
      <c r="A31896" s="1" t="s">
        <v>31897</v>
      </c>
      <c r="B31896" s="1" t="n">
        <v>1</v>
      </c>
    </row>
    <row r="31897" customFormat="false" ht="12.8" hidden="false" customHeight="false" outlineLevel="0" collapsed="false">
      <c r="A31897" s="1" t="s">
        <v>31898</v>
      </c>
      <c r="B31897" s="1" t="n">
        <v>1</v>
      </c>
    </row>
    <row r="31898" customFormat="false" ht="12.8" hidden="false" customHeight="false" outlineLevel="0" collapsed="false">
      <c r="A31898" s="1" t="s">
        <v>31899</v>
      </c>
      <c r="B31898" s="1" t="n">
        <v>1</v>
      </c>
    </row>
    <row r="31899" customFormat="false" ht="12.8" hidden="false" customHeight="false" outlineLevel="0" collapsed="false">
      <c r="A31899" s="1" t="s">
        <v>31900</v>
      </c>
      <c r="B31899" s="1" t="n">
        <v>1</v>
      </c>
    </row>
    <row r="31900" customFormat="false" ht="12.8" hidden="false" customHeight="false" outlineLevel="0" collapsed="false">
      <c r="A31900" s="1" t="s">
        <v>31901</v>
      </c>
      <c r="B31900" s="1" t="n">
        <v>1</v>
      </c>
    </row>
    <row r="31901" customFormat="false" ht="12.8" hidden="false" customHeight="false" outlineLevel="0" collapsed="false">
      <c r="A31901" s="1" t="s">
        <v>31902</v>
      </c>
      <c r="B31901" s="1" t="n">
        <v>1</v>
      </c>
    </row>
    <row r="31902" customFormat="false" ht="12.8" hidden="false" customHeight="false" outlineLevel="0" collapsed="false">
      <c r="A31902" s="1" t="s">
        <v>31903</v>
      </c>
      <c r="B31902" s="1" t="n">
        <v>1</v>
      </c>
    </row>
    <row r="31903" customFormat="false" ht="12.8" hidden="false" customHeight="false" outlineLevel="0" collapsed="false">
      <c r="A31903" s="1" t="s">
        <v>31904</v>
      </c>
      <c r="B31903" s="1" t="n">
        <v>1</v>
      </c>
    </row>
    <row r="31904" customFormat="false" ht="12.8" hidden="false" customHeight="false" outlineLevel="0" collapsed="false">
      <c r="A31904" s="1" t="s">
        <v>31905</v>
      </c>
      <c r="B31904" s="1" t="n">
        <v>1</v>
      </c>
    </row>
    <row r="31905" customFormat="false" ht="12.8" hidden="false" customHeight="false" outlineLevel="0" collapsed="false">
      <c r="A31905" s="1" t="s">
        <v>31906</v>
      </c>
      <c r="B31905" s="1" t="n">
        <v>1</v>
      </c>
    </row>
    <row r="31906" customFormat="false" ht="12.8" hidden="false" customHeight="false" outlineLevel="0" collapsed="false">
      <c r="A31906" s="1" t="s">
        <v>31907</v>
      </c>
      <c r="B31906" s="1" t="n">
        <v>1</v>
      </c>
    </row>
    <row r="31907" customFormat="false" ht="12.8" hidden="false" customHeight="false" outlineLevel="0" collapsed="false">
      <c r="A31907" s="1" t="s">
        <v>31908</v>
      </c>
      <c r="B31907" s="1" t="n">
        <v>1</v>
      </c>
    </row>
    <row r="31908" customFormat="false" ht="12.8" hidden="false" customHeight="false" outlineLevel="0" collapsed="false">
      <c r="A31908" s="1" t="s">
        <v>31909</v>
      </c>
      <c r="B31908" s="1" t="n">
        <v>1</v>
      </c>
    </row>
    <row r="31909" customFormat="false" ht="12.8" hidden="false" customHeight="false" outlineLevel="0" collapsed="false">
      <c r="A31909" s="1" t="s">
        <v>31910</v>
      </c>
      <c r="B31909" s="1" t="n">
        <v>1</v>
      </c>
    </row>
    <row r="31910" customFormat="false" ht="12.8" hidden="false" customHeight="false" outlineLevel="0" collapsed="false">
      <c r="A31910" s="1" t="s">
        <v>31911</v>
      </c>
      <c r="B31910" s="1" t="n">
        <v>1</v>
      </c>
    </row>
    <row r="31911" customFormat="false" ht="12.8" hidden="false" customHeight="false" outlineLevel="0" collapsed="false">
      <c r="A31911" s="1" t="s">
        <v>31912</v>
      </c>
      <c r="B31911" s="1" t="n">
        <v>1</v>
      </c>
    </row>
    <row r="31912" customFormat="false" ht="12.8" hidden="false" customHeight="false" outlineLevel="0" collapsed="false">
      <c r="A31912" s="1" t="s">
        <v>31913</v>
      </c>
      <c r="B31912" s="1" t="n">
        <v>1</v>
      </c>
    </row>
    <row r="31913" customFormat="false" ht="12.8" hidden="false" customHeight="false" outlineLevel="0" collapsed="false">
      <c r="A31913" s="1" t="s">
        <v>31914</v>
      </c>
      <c r="B31913" s="1" t="n">
        <v>1</v>
      </c>
    </row>
    <row r="31914" customFormat="false" ht="12.8" hidden="false" customHeight="false" outlineLevel="0" collapsed="false">
      <c r="A31914" s="1" t="s">
        <v>31915</v>
      </c>
      <c r="B31914" s="1" t="n">
        <v>1</v>
      </c>
    </row>
    <row r="31915" customFormat="false" ht="12.8" hidden="false" customHeight="false" outlineLevel="0" collapsed="false">
      <c r="A31915" s="1" t="s">
        <v>31916</v>
      </c>
      <c r="B31915" s="1" t="n">
        <v>1</v>
      </c>
    </row>
    <row r="31916" customFormat="false" ht="12.8" hidden="false" customHeight="false" outlineLevel="0" collapsed="false">
      <c r="A31916" s="1" t="s">
        <v>31917</v>
      </c>
      <c r="B31916" s="1" t="n">
        <v>1</v>
      </c>
    </row>
    <row r="31917" customFormat="false" ht="12.8" hidden="false" customHeight="false" outlineLevel="0" collapsed="false">
      <c r="A31917" s="1" t="s">
        <v>31918</v>
      </c>
      <c r="B31917" s="1" t="n">
        <v>1</v>
      </c>
    </row>
    <row r="31918" customFormat="false" ht="12.8" hidden="false" customHeight="false" outlineLevel="0" collapsed="false">
      <c r="A31918" s="1" t="s">
        <v>31919</v>
      </c>
      <c r="B31918" s="1" t="n">
        <v>1</v>
      </c>
    </row>
    <row r="31919" customFormat="false" ht="12.8" hidden="false" customHeight="false" outlineLevel="0" collapsed="false">
      <c r="A31919" s="1" t="s">
        <v>31920</v>
      </c>
      <c r="B31919" s="1" t="n">
        <v>1</v>
      </c>
    </row>
    <row r="31920" customFormat="false" ht="12.8" hidden="false" customHeight="false" outlineLevel="0" collapsed="false">
      <c r="A31920" s="1" t="s">
        <v>31921</v>
      </c>
      <c r="B31920" s="1" t="n">
        <v>1</v>
      </c>
    </row>
    <row r="31921" customFormat="false" ht="12.8" hidden="false" customHeight="false" outlineLevel="0" collapsed="false">
      <c r="A31921" s="1" t="s">
        <v>31922</v>
      </c>
      <c r="B31921" s="1" t="n">
        <v>1</v>
      </c>
    </row>
    <row r="31922" customFormat="false" ht="12.8" hidden="false" customHeight="false" outlineLevel="0" collapsed="false">
      <c r="A31922" s="1" t="s">
        <v>31923</v>
      </c>
      <c r="B31922" s="1" t="n">
        <v>1</v>
      </c>
    </row>
    <row r="31923" customFormat="false" ht="12.8" hidden="false" customHeight="false" outlineLevel="0" collapsed="false">
      <c r="A31923" s="1" t="s">
        <v>31924</v>
      </c>
      <c r="B31923" s="1" t="n">
        <v>1</v>
      </c>
    </row>
    <row r="31924" customFormat="false" ht="12.8" hidden="false" customHeight="false" outlineLevel="0" collapsed="false">
      <c r="A31924" s="1" t="s">
        <v>31925</v>
      </c>
      <c r="B31924" s="1" t="n">
        <v>1</v>
      </c>
    </row>
    <row r="31925" customFormat="false" ht="12.8" hidden="false" customHeight="false" outlineLevel="0" collapsed="false">
      <c r="A31925" s="1" t="s">
        <v>31926</v>
      </c>
      <c r="B31925" s="1" t="n">
        <v>1</v>
      </c>
    </row>
    <row r="31926" customFormat="false" ht="12.8" hidden="false" customHeight="false" outlineLevel="0" collapsed="false">
      <c r="A31926" s="1" t="s">
        <v>31927</v>
      </c>
      <c r="B31926" s="1" t="n">
        <v>1</v>
      </c>
    </row>
    <row r="31927" customFormat="false" ht="12.8" hidden="false" customHeight="false" outlineLevel="0" collapsed="false">
      <c r="A31927" s="1" t="s">
        <v>31928</v>
      </c>
      <c r="B31927" s="1" t="n">
        <v>1</v>
      </c>
    </row>
    <row r="31928" customFormat="false" ht="12.8" hidden="false" customHeight="false" outlineLevel="0" collapsed="false">
      <c r="A31928" s="1" t="s">
        <v>31929</v>
      </c>
      <c r="B31928" s="1" t="n">
        <v>1</v>
      </c>
    </row>
    <row r="31929" customFormat="false" ht="12.8" hidden="false" customHeight="false" outlineLevel="0" collapsed="false">
      <c r="A31929" s="1" t="s">
        <v>31930</v>
      </c>
      <c r="B31929" s="1" t="n">
        <v>1</v>
      </c>
    </row>
    <row r="31930" customFormat="false" ht="12.8" hidden="false" customHeight="false" outlineLevel="0" collapsed="false">
      <c r="A31930" s="1" t="s">
        <v>31931</v>
      </c>
      <c r="B31930" s="1" t="n">
        <v>1</v>
      </c>
    </row>
    <row r="31931" customFormat="false" ht="12.8" hidden="false" customHeight="false" outlineLevel="0" collapsed="false">
      <c r="A31931" s="1" t="s">
        <v>31932</v>
      </c>
      <c r="B31931" s="1" t="n">
        <v>1</v>
      </c>
    </row>
    <row r="31932" customFormat="false" ht="12.8" hidden="false" customHeight="false" outlineLevel="0" collapsed="false">
      <c r="A31932" s="1" t="s">
        <v>31933</v>
      </c>
      <c r="B31932" s="1" t="n">
        <v>1</v>
      </c>
    </row>
    <row r="31933" customFormat="false" ht="12.8" hidden="false" customHeight="false" outlineLevel="0" collapsed="false">
      <c r="A31933" s="1" t="s">
        <v>31934</v>
      </c>
      <c r="B31933" s="1" t="n">
        <v>1</v>
      </c>
    </row>
    <row r="31934" customFormat="false" ht="12.8" hidden="false" customHeight="false" outlineLevel="0" collapsed="false">
      <c r="A31934" s="1" t="s">
        <v>31935</v>
      </c>
      <c r="B31934" s="1" t="n">
        <v>1</v>
      </c>
    </row>
    <row r="31935" customFormat="false" ht="12.8" hidden="false" customHeight="false" outlineLevel="0" collapsed="false">
      <c r="A31935" s="1" t="s">
        <v>31936</v>
      </c>
      <c r="B31935" s="1" t="n">
        <v>1</v>
      </c>
    </row>
    <row r="31936" customFormat="false" ht="12.8" hidden="false" customHeight="false" outlineLevel="0" collapsed="false">
      <c r="A31936" s="1" t="s">
        <v>31937</v>
      </c>
      <c r="B31936" s="1" t="n">
        <v>1</v>
      </c>
    </row>
    <row r="31937" customFormat="false" ht="12.8" hidden="false" customHeight="false" outlineLevel="0" collapsed="false">
      <c r="A31937" s="1" t="s">
        <v>31938</v>
      </c>
      <c r="B31937" s="1" t="n">
        <v>1</v>
      </c>
    </row>
    <row r="31938" customFormat="false" ht="12.8" hidden="false" customHeight="false" outlineLevel="0" collapsed="false">
      <c r="A31938" s="1" t="s">
        <v>31939</v>
      </c>
      <c r="B31938" s="1" t="n">
        <v>1</v>
      </c>
    </row>
    <row r="31939" customFormat="false" ht="12.8" hidden="false" customHeight="false" outlineLevel="0" collapsed="false">
      <c r="A31939" s="1" t="s">
        <v>31940</v>
      </c>
      <c r="B31939" s="1" t="n">
        <v>1</v>
      </c>
    </row>
    <row r="31940" customFormat="false" ht="12.8" hidden="false" customHeight="false" outlineLevel="0" collapsed="false">
      <c r="A31940" s="1" t="s">
        <v>31941</v>
      </c>
      <c r="B31940" s="1" t="n">
        <v>1</v>
      </c>
    </row>
    <row r="31941" customFormat="false" ht="12.8" hidden="false" customHeight="false" outlineLevel="0" collapsed="false">
      <c r="A31941" s="1" t="s">
        <v>31942</v>
      </c>
      <c r="B31941" s="1" t="n">
        <v>1</v>
      </c>
    </row>
    <row r="31942" customFormat="false" ht="12.8" hidden="false" customHeight="false" outlineLevel="0" collapsed="false">
      <c r="A31942" s="1" t="s">
        <v>31943</v>
      </c>
      <c r="B31942" s="1" t="n">
        <v>1</v>
      </c>
    </row>
    <row r="31943" customFormat="false" ht="12.8" hidden="false" customHeight="false" outlineLevel="0" collapsed="false">
      <c r="A31943" s="1" t="s">
        <v>31944</v>
      </c>
      <c r="B31943" s="1" t="n">
        <v>1</v>
      </c>
    </row>
    <row r="31944" customFormat="false" ht="12.8" hidden="false" customHeight="false" outlineLevel="0" collapsed="false">
      <c r="A31944" s="1" t="s">
        <v>31945</v>
      </c>
      <c r="B31944" s="1" t="n">
        <v>1</v>
      </c>
    </row>
    <row r="31945" customFormat="false" ht="12.8" hidden="false" customHeight="false" outlineLevel="0" collapsed="false">
      <c r="A31945" s="1" t="s">
        <v>31946</v>
      </c>
      <c r="B31945" s="1" t="n">
        <v>1</v>
      </c>
    </row>
    <row r="31946" customFormat="false" ht="12.8" hidden="false" customHeight="false" outlineLevel="0" collapsed="false">
      <c r="A31946" s="1" t="s">
        <v>31947</v>
      </c>
      <c r="B31946" s="1" t="n">
        <v>1</v>
      </c>
    </row>
    <row r="31947" customFormat="false" ht="12.8" hidden="false" customHeight="false" outlineLevel="0" collapsed="false">
      <c r="A31947" s="1" t="s">
        <v>31948</v>
      </c>
      <c r="B31947" s="1" t="n">
        <v>1</v>
      </c>
    </row>
    <row r="31948" customFormat="false" ht="12.8" hidden="false" customHeight="false" outlineLevel="0" collapsed="false">
      <c r="A31948" s="1" t="s">
        <v>31949</v>
      </c>
      <c r="B31948" s="1" t="n">
        <v>1</v>
      </c>
    </row>
    <row r="31949" customFormat="false" ht="12.8" hidden="false" customHeight="false" outlineLevel="0" collapsed="false">
      <c r="A31949" s="1" t="s">
        <v>31950</v>
      </c>
      <c r="B31949" s="1" t="n">
        <v>1</v>
      </c>
    </row>
    <row r="31950" customFormat="false" ht="12.8" hidden="false" customHeight="false" outlineLevel="0" collapsed="false">
      <c r="A31950" s="1" t="s">
        <v>31951</v>
      </c>
      <c r="B31950" s="1" t="n">
        <v>1</v>
      </c>
    </row>
    <row r="31951" customFormat="false" ht="12.8" hidden="false" customHeight="false" outlineLevel="0" collapsed="false">
      <c r="A31951" s="1" t="s">
        <v>31952</v>
      </c>
      <c r="B31951" s="1" t="n">
        <v>1</v>
      </c>
    </row>
    <row r="31952" customFormat="false" ht="12.8" hidden="false" customHeight="false" outlineLevel="0" collapsed="false">
      <c r="A31952" s="1" t="s">
        <v>31953</v>
      </c>
      <c r="B31952" s="1" t="n">
        <v>1</v>
      </c>
    </row>
    <row r="31953" customFormat="false" ht="12.8" hidden="false" customHeight="false" outlineLevel="0" collapsed="false">
      <c r="A31953" s="1" t="s">
        <v>31954</v>
      </c>
      <c r="B31953" s="1" t="n">
        <v>1</v>
      </c>
    </row>
    <row r="31954" customFormat="false" ht="12.8" hidden="false" customHeight="false" outlineLevel="0" collapsed="false">
      <c r="A31954" s="1" t="s">
        <v>31955</v>
      </c>
      <c r="B31954" s="1" t="n">
        <v>1</v>
      </c>
    </row>
    <row r="31955" customFormat="false" ht="12.8" hidden="false" customHeight="false" outlineLevel="0" collapsed="false">
      <c r="A31955" s="1" t="s">
        <v>31956</v>
      </c>
      <c r="B31955" s="1" t="n">
        <v>1</v>
      </c>
    </row>
    <row r="31956" customFormat="false" ht="12.8" hidden="false" customHeight="false" outlineLevel="0" collapsed="false">
      <c r="A31956" s="1" t="s">
        <v>31957</v>
      </c>
      <c r="B31956" s="1" t="n">
        <v>1</v>
      </c>
    </row>
    <row r="31957" customFormat="false" ht="12.8" hidden="false" customHeight="false" outlineLevel="0" collapsed="false">
      <c r="A31957" s="1" t="s">
        <v>31958</v>
      </c>
      <c r="B31957" s="1" t="n">
        <v>1</v>
      </c>
    </row>
    <row r="31958" customFormat="false" ht="12.8" hidden="false" customHeight="false" outlineLevel="0" collapsed="false">
      <c r="A31958" s="1" t="s">
        <v>31959</v>
      </c>
      <c r="B31958" s="1" t="n">
        <v>1</v>
      </c>
    </row>
    <row r="31959" customFormat="false" ht="12.8" hidden="false" customHeight="false" outlineLevel="0" collapsed="false">
      <c r="A31959" s="1" t="s">
        <v>31960</v>
      </c>
      <c r="B31959" s="1" t="n">
        <v>1</v>
      </c>
    </row>
    <row r="31960" customFormat="false" ht="12.8" hidden="false" customHeight="false" outlineLevel="0" collapsed="false">
      <c r="A31960" s="1" t="s">
        <v>31961</v>
      </c>
      <c r="B31960" s="1" t="n">
        <v>1</v>
      </c>
    </row>
    <row r="31961" customFormat="false" ht="12.8" hidden="false" customHeight="false" outlineLevel="0" collapsed="false">
      <c r="A31961" s="1" t="s">
        <v>31962</v>
      </c>
      <c r="B31961" s="1" t="n">
        <v>1</v>
      </c>
    </row>
    <row r="31962" customFormat="false" ht="12.8" hidden="false" customHeight="false" outlineLevel="0" collapsed="false">
      <c r="A31962" s="1" t="s">
        <v>31963</v>
      </c>
      <c r="B31962" s="1" t="n">
        <v>1</v>
      </c>
    </row>
    <row r="31963" customFormat="false" ht="12.8" hidden="false" customHeight="false" outlineLevel="0" collapsed="false">
      <c r="A31963" s="1" t="s">
        <v>31964</v>
      </c>
      <c r="B31963" s="1" t="n">
        <v>1</v>
      </c>
    </row>
    <row r="31964" customFormat="false" ht="12.8" hidden="false" customHeight="false" outlineLevel="0" collapsed="false">
      <c r="A31964" s="1" t="s">
        <v>31965</v>
      </c>
      <c r="B31964" s="1" t="n">
        <v>1</v>
      </c>
    </row>
    <row r="31965" customFormat="false" ht="12.8" hidden="false" customHeight="false" outlineLevel="0" collapsed="false">
      <c r="A31965" s="1" t="s">
        <v>31966</v>
      </c>
      <c r="B31965" s="1" t="n">
        <v>1</v>
      </c>
    </row>
    <row r="31966" customFormat="false" ht="12.8" hidden="false" customHeight="false" outlineLevel="0" collapsed="false">
      <c r="A31966" s="1" t="s">
        <v>31967</v>
      </c>
      <c r="B31966" s="1" t="n">
        <v>1</v>
      </c>
    </row>
    <row r="31967" customFormat="false" ht="12.8" hidden="false" customHeight="false" outlineLevel="0" collapsed="false">
      <c r="A31967" s="1" t="s">
        <v>31968</v>
      </c>
      <c r="B31967" s="1" t="n">
        <v>1</v>
      </c>
    </row>
    <row r="31968" customFormat="false" ht="12.8" hidden="false" customHeight="false" outlineLevel="0" collapsed="false">
      <c r="A31968" s="1" t="s">
        <v>31969</v>
      </c>
      <c r="B31968" s="1" t="n">
        <v>1</v>
      </c>
    </row>
    <row r="31969" customFormat="false" ht="12.8" hidden="false" customHeight="false" outlineLevel="0" collapsed="false">
      <c r="A31969" s="1" t="s">
        <v>31970</v>
      </c>
      <c r="B31969" s="1" t="n">
        <v>1</v>
      </c>
    </row>
    <row r="31970" customFormat="false" ht="12.8" hidden="false" customHeight="false" outlineLevel="0" collapsed="false">
      <c r="A31970" s="1" t="s">
        <v>31971</v>
      </c>
      <c r="B31970" s="1" t="n">
        <v>1</v>
      </c>
    </row>
    <row r="31971" customFormat="false" ht="12.8" hidden="false" customHeight="false" outlineLevel="0" collapsed="false">
      <c r="A31971" s="1" t="s">
        <v>31972</v>
      </c>
      <c r="B31971" s="1" t="n">
        <v>1</v>
      </c>
    </row>
    <row r="31972" customFormat="false" ht="12.8" hidden="false" customHeight="false" outlineLevel="0" collapsed="false">
      <c r="A31972" s="1" t="s">
        <v>31973</v>
      </c>
      <c r="B31972" s="1" t="n">
        <v>1</v>
      </c>
    </row>
    <row r="31973" customFormat="false" ht="12.8" hidden="false" customHeight="false" outlineLevel="0" collapsed="false">
      <c r="A31973" s="1" t="s">
        <v>31974</v>
      </c>
      <c r="B31973" s="1" t="n">
        <v>1</v>
      </c>
    </row>
    <row r="31974" customFormat="false" ht="12.8" hidden="false" customHeight="false" outlineLevel="0" collapsed="false">
      <c r="A31974" s="1" t="s">
        <v>31975</v>
      </c>
      <c r="B31974" s="1" t="n">
        <v>1</v>
      </c>
    </row>
    <row r="31975" customFormat="false" ht="12.8" hidden="false" customHeight="false" outlineLevel="0" collapsed="false">
      <c r="A31975" s="1" t="s">
        <v>31976</v>
      </c>
      <c r="B31975" s="1" t="n">
        <v>1</v>
      </c>
    </row>
    <row r="31976" customFormat="false" ht="12.8" hidden="false" customHeight="false" outlineLevel="0" collapsed="false">
      <c r="A31976" s="1" t="s">
        <v>31977</v>
      </c>
      <c r="B31976" s="1" t="n">
        <v>1</v>
      </c>
    </row>
    <row r="31977" customFormat="false" ht="12.8" hidden="false" customHeight="false" outlineLevel="0" collapsed="false">
      <c r="A31977" s="1" t="s">
        <v>31978</v>
      </c>
      <c r="B31977" s="1" t="n">
        <v>1</v>
      </c>
    </row>
    <row r="31978" customFormat="false" ht="12.8" hidden="false" customHeight="false" outlineLevel="0" collapsed="false">
      <c r="A31978" s="1" t="s">
        <v>31979</v>
      </c>
      <c r="B31978" s="1" t="n">
        <v>1</v>
      </c>
    </row>
    <row r="31979" customFormat="false" ht="12.8" hidden="false" customHeight="false" outlineLevel="0" collapsed="false">
      <c r="A31979" s="1" t="s">
        <v>31980</v>
      </c>
      <c r="B31979" s="1" t="n">
        <v>1</v>
      </c>
    </row>
    <row r="31980" customFormat="false" ht="12.8" hidden="false" customHeight="false" outlineLevel="0" collapsed="false">
      <c r="A31980" s="1" t="s">
        <v>31981</v>
      </c>
      <c r="B31980" s="1" t="n">
        <v>1</v>
      </c>
    </row>
    <row r="31981" customFormat="false" ht="12.8" hidden="false" customHeight="false" outlineLevel="0" collapsed="false">
      <c r="A31981" s="1" t="s">
        <v>31982</v>
      </c>
      <c r="B31981" s="1" t="n">
        <v>1</v>
      </c>
    </row>
    <row r="31982" customFormat="false" ht="12.8" hidden="false" customHeight="false" outlineLevel="0" collapsed="false">
      <c r="A31982" s="1" t="s">
        <v>31983</v>
      </c>
      <c r="B31982" s="1" t="n">
        <v>1</v>
      </c>
    </row>
    <row r="31983" customFormat="false" ht="12.8" hidden="false" customHeight="false" outlineLevel="0" collapsed="false">
      <c r="A31983" s="1" t="s">
        <v>31984</v>
      </c>
      <c r="B31983" s="1" t="n">
        <v>1</v>
      </c>
    </row>
    <row r="31984" customFormat="false" ht="12.8" hidden="false" customHeight="false" outlineLevel="0" collapsed="false">
      <c r="A31984" s="1" t="s">
        <v>31985</v>
      </c>
      <c r="B31984" s="1" t="n">
        <v>1</v>
      </c>
    </row>
    <row r="31985" customFormat="false" ht="12.8" hidden="false" customHeight="false" outlineLevel="0" collapsed="false">
      <c r="A31985" s="1" t="s">
        <v>31986</v>
      </c>
      <c r="B31985" s="1" t="n">
        <v>1</v>
      </c>
    </row>
    <row r="31986" customFormat="false" ht="12.8" hidden="false" customHeight="false" outlineLevel="0" collapsed="false">
      <c r="A31986" s="1" t="s">
        <v>31987</v>
      </c>
      <c r="B31986" s="1" t="n">
        <v>1</v>
      </c>
    </row>
    <row r="31987" customFormat="false" ht="12.8" hidden="false" customHeight="false" outlineLevel="0" collapsed="false">
      <c r="A31987" s="1" t="s">
        <v>31988</v>
      </c>
      <c r="B31987" s="1" t="n">
        <v>1</v>
      </c>
    </row>
    <row r="31988" customFormat="false" ht="12.8" hidden="false" customHeight="false" outlineLevel="0" collapsed="false">
      <c r="A31988" s="1" t="s">
        <v>31989</v>
      </c>
      <c r="B31988" s="1" t="n">
        <v>1</v>
      </c>
    </row>
    <row r="31989" customFormat="false" ht="12.8" hidden="false" customHeight="false" outlineLevel="0" collapsed="false">
      <c r="A31989" s="1" t="s">
        <v>31990</v>
      </c>
      <c r="B31989" s="1" t="n">
        <v>1</v>
      </c>
    </row>
    <row r="31990" customFormat="false" ht="12.8" hidden="false" customHeight="false" outlineLevel="0" collapsed="false">
      <c r="A31990" s="1" t="s">
        <v>31991</v>
      </c>
      <c r="B31990" s="1" t="n">
        <v>1</v>
      </c>
    </row>
    <row r="31991" customFormat="false" ht="12.8" hidden="false" customHeight="false" outlineLevel="0" collapsed="false">
      <c r="A31991" s="1" t="s">
        <v>31992</v>
      </c>
      <c r="B31991" s="1" t="n">
        <v>1</v>
      </c>
    </row>
    <row r="31992" customFormat="false" ht="12.8" hidden="false" customHeight="false" outlineLevel="0" collapsed="false">
      <c r="A31992" s="1" t="s">
        <v>31993</v>
      </c>
      <c r="B31992" s="1" t="n">
        <v>1</v>
      </c>
    </row>
    <row r="31993" customFormat="false" ht="12.8" hidden="false" customHeight="false" outlineLevel="0" collapsed="false">
      <c r="A31993" s="1" t="s">
        <v>31994</v>
      </c>
      <c r="B31993" s="1" t="n">
        <v>1</v>
      </c>
    </row>
    <row r="31994" customFormat="false" ht="12.8" hidden="false" customHeight="false" outlineLevel="0" collapsed="false">
      <c r="A31994" s="1" t="s">
        <v>31995</v>
      </c>
      <c r="B31994" s="1" t="n">
        <v>1</v>
      </c>
    </row>
    <row r="31995" customFormat="false" ht="12.8" hidden="false" customHeight="false" outlineLevel="0" collapsed="false">
      <c r="A31995" s="1" t="s">
        <v>31996</v>
      </c>
      <c r="B31995" s="1" t="n">
        <v>1</v>
      </c>
    </row>
    <row r="31996" customFormat="false" ht="12.8" hidden="false" customHeight="false" outlineLevel="0" collapsed="false">
      <c r="A31996" s="1" t="s">
        <v>31997</v>
      </c>
      <c r="B31996" s="1" t="n">
        <v>1</v>
      </c>
    </row>
    <row r="31997" customFormat="false" ht="12.8" hidden="false" customHeight="false" outlineLevel="0" collapsed="false">
      <c r="A31997" s="1" t="s">
        <v>31998</v>
      </c>
      <c r="B31997" s="1" t="n">
        <v>1</v>
      </c>
    </row>
    <row r="31998" customFormat="false" ht="12.8" hidden="false" customHeight="false" outlineLevel="0" collapsed="false">
      <c r="A31998" s="1" t="s">
        <v>31999</v>
      </c>
      <c r="B31998" s="1" t="n">
        <v>1</v>
      </c>
    </row>
    <row r="31999" customFormat="false" ht="12.8" hidden="false" customHeight="false" outlineLevel="0" collapsed="false">
      <c r="A31999" s="1" t="s">
        <v>32000</v>
      </c>
      <c r="B31999" s="1" t="n">
        <v>1</v>
      </c>
    </row>
    <row r="32000" customFormat="false" ht="12.8" hidden="false" customHeight="false" outlineLevel="0" collapsed="false">
      <c r="A32000" s="1" t="s">
        <v>32001</v>
      </c>
      <c r="B32000" s="1" t="n">
        <v>1</v>
      </c>
    </row>
    <row r="32001" customFormat="false" ht="12.8" hidden="false" customHeight="false" outlineLevel="0" collapsed="false">
      <c r="A32001" s="1" t="s">
        <v>32002</v>
      </c>
      <c r="B32001" s="1" t="n">
        <v>1</v>
      </c>
    </row>
    <row r="32002" customFormat="false" ht="12.8" hidden="false" customHeight="false" outlineLevel="0" collapsed="false">
      <c r="A32002" s="1" t="s">
        <v>32003</v>
      </c>
      <c r="B32002" s="1" t="n">
        <v>1</v>
      </c>
    </row>
    <row r="32003" customFormat="false" ht="12.8" hidden="false" customHeight="false" outlineLevel="0" collapsed="false">
      <c r="A32003" s="1" t="s">
        <v>32004</v>
      </c>
      <c r="B32003" s="1" t="n">
        <v>1</v>
      </c>
    </row>
    <row r="32004" customFormat="false" ht="12.8" hidden="false" customHeight="false" outlineLevel="0" collapsed="false">
      <c r="A32004" s="1" t="s">
        <v>32005</v>
      </c>
      <c r="B32004" s="1" t="n">
        <v>1</v>
      </c>
    </row>
    <row r="32005" customFormat="false" ht="12.8" hidden="false" customHeight="false" outlineLevel="0" collapsed="false">
      <c r="A32005" s="1" t="s">
        <v>32006</v>
      </c>
      <c r="B32005" s="1" t="n">
        <v>1</v>
      </c>
    </row>
    <row r="32006" customFormat="false" ht="12.8" hidden="false" customHeight="false" outlineLevel="0" collapsed="false">
      <c r="A32006" s="1" t="s">
        <v>32007</v>
      </c>
      <c r="B32006" s="1" t="n">
        <v>1</v>
      </c>
    </row>
    <row r="32007" customFormat="false" ht="12.8" hidden="false" customHeight="false" outlineLevel="0" collapsed="false">
      <c r="A32007" s="1" t="s">
        <v>32008</v>
      </c>
      <c r="B32007" s="1" t="n">
        <v>1</v>
      </c>
    </row>
    <row r="32008" customFormat="false" ht="12.8" hidden="false" customHeight="false" outlineLevel="0" collapsed="false">
      <c r="A32008" s="1" t="s">
        <v>32009</v>
      </c>
      <c r="B32008" s="1" t="n">
        <v>1</v>
      </c>
    </row>
    <row r="32009" customFormat="false" ht="12.8" hidden="false" customHeight="false" outlineLevel="0" collapsed="false">
      <c r="A32009" s="1" t="s">
        <v>32010</v>
      </c>
      <c r="B32009" s="1" t="n">
        <v>1</v>
      </c>
    </row>
    <row r="32010" customFormat="false" ht="12.8" hidden="false" customHeight="false" outlineLevel="0" collapsed="false">
      <c r="A32010" s="1" t="s">
        <v>32011</v>
      </c>
      <c r="B32010" s="1" t="n">
        <v>1</v>
      </c>
    </row>
    <row r="32011" customFormat="false" ht="12.8" hidden="false" customHeight="false" outlineLevel="0" collapsed="false">
      <c r="A32011" s="1" t="s">
        <v>32012</v>
      </c>
      <c r="B32011" s="1" t="n">
        <v>1</v>
      </c>
    </row>
    <row r="32012" customFormat="false" ht="12.8" hidden="false" customHeight="false" outlineLevel="0" collapsed="false">
      <c r="A32012" s="1" t="s">
        <v>32013</v>
      </c>
      <c r="B32012" s="1" t="n">
        <v>1</v>
      </c>
    </row>
    <row r="32013" customFormat="false" ht="12.8" hidden="false" customHeight="false" outlineLevel="0" collapsed="false">
      <c r="A32013" s="1" t="s">
        <v>32014</v>
      </c>
      <c r="B32013" s="1" t="n">
        <v>1</v>
      </c>
    </row>
    <row r="32014" customFormat="false" ht="12.8" hidden="false" customHeight="false" outlineLevel="0" collapsed="false">
      <c r="A32014" s="1" t="s">
        <v>32015</v>
      </c>
      <c r="B32014" s="1" t="n">
        <v>1</v>
      </c>
    </row>
    <row r="32015" customFormat="false" ht="12.8" hidden="false" customHeight="false" outlineLevel="0" collapsed="false">
      <c r="A32015" s="1" t="s">
        <v>32016</v>
      </c>
      <c r="B32015" s="1" t="n">
        <v>1</v>
      </c>
    </row>
    <row r="32016" customFormat="false" ht="12.8" hidden="false" customHeight="false" outlineLevel="0" collapsed="false">
      <c r="A32016" s="1" t="s">
        <v>32017</v>
      </c>
      <c r="B32016" s="1" t="n">
        <v>1</v>
      </c>
    </row>
    <row r="32017" customFormat="false" ht="12.8" hidden="false" customHeight="false" outlineLevel="0" collapsed="false">
      <c r="A32017" s="1" t="s">
        <v>32018</v>
      </c>
      <c r="B32017" s="1" t="n">
        <v>1</v>
      </c>
    </row>
    <row r="32018" customFormat="false" ht="12.8" hidden="false" customHeight="false" outlineLevel="0" collapsed="false">
      <c r="A32018" s="1" t="s">
        <v>32019</v>
      </c>
      <c r="B32018" s="1" t="n">
        <v>1</v>
      </c>
    </row>
    <row r="32019" customFormat="false" ht="12.8" hidden="false" customHeight="false" outlineLevel="0" collapsed="false">
      <c r="A32019" s="1" t="s">
        <v>32020</v>
      </c>
      <c r="B32019" s="1" t="n">
        <v>1</v>
      </c>
    </row>
    <row r="32020" customFormat="false" ht="12.8" hidden="false" customHeight="false" outlineLevel="0" collapsed="false">
      <c r="A32020" s="1" t="s">
        <v>32021</v>
      </c>
      <c r="B32020" s="1" t="n">
        <v>1</v>
      </c>
    </row>
    <row r="32021" customFormat="false" ht="12.8" hidden="false" customHeight="false" outlineLevel="0" collapsed="false">
      <c r="A32021" s="1" t="s">
        <v>32022</v>
      </c>
      <c r="B32021" s="1" t="n">
        <v>1</v>
      </c>
    </row>
    <row r="32022" customFormat="false" ht="12.8" hidden="false" customHeight="false" outlineLevel="0" collapsed="false">
      <c r="A32022" s="1" t="s">
        <v>32023</v>
      </c>
      <c r="B32022" s="1" t="n">
        <v>1</v>
      </c>
    </row>
    <row r="32023" customFormat="false" ht="12.8" hidden="false" customHeight="false" outlineLevel="0" collapsed="false">
      <c r="A32023" s="1" t="s">
        <v>32024</v>
      </c>
      <c r="B32023" s="1" t="n">
        <v>1</v>
      </c>
    </row>
    <row r="32024" customFormat="false" ht="12.8" hidden="false" customHeight="false" outlineLevel="0" collapsed="false">
      <c r="A32024" s="1" t="s">
        <v>32025</v>
      </c>
      <c r="B32024" s="1" t="n">
        <v>1</v>
      </c>
    </row>
    <row r="32025" customFormat="false" ht="12.8" hidden="false" customHeight="false" outlineLevel="0" collapsed="false">
      <c r="A32025" s="1" t="s">
        <v>32026</v>
      </c>
      <c r="B32025" s="1" t="n">
        <v>1</v>
      </c>
    </row>
    <row r="32026" customFormat="false" ht="12.8" hidden="false" customHeight="false" outlineLevel="0" collapsed="false">
      <c r="A32026" s="1" t="s">
        <v>32027</v>
      </c>
      <c r="B32026" s="1" t="n">
        <v>1</v>
      </c>
    </row>
    <row r="32027" customFormat="false" ht="12.8" hidden="false" customHeight="false" outlineLevel="0" collapsed="false">
      <c r="A32027" s="1" t="s">
        <v>32028</v>
      </c>
      <c r="B32027" s="1" t="n">
        <v>1</v>
      </c>
    </row>
    <row r="32028" customFormat="false" ht="12.8" hidden="false" customHeight="false" outlineLevel="0" collapsed="false">
      <c r="A32028" s="1" t="s">
        <v>32029</v>
      </c>
      <c r="B32028" s="1" t="n">
        <v>1</v>
      </c>
    </row>
    <row r="32029" customFormat="false" ht="12.8" hidden="false" customHeight="false" outlineLevel="0" collapsed="false">
      <c r="A32029" s="1" t="s">
        <v>32030</v>
      </c>
      <c r="B32029" s="1" t="n">
        <v>1</v>
      </c>
    </row>
    <row r="32030" customFormat="false" ht="12.8" hidden="false" customHeight="false" outlineLevel="0" collapsed="false">
      <c r="A32030" s="1" t="s">
        <v>32031</v>
      </c>
      <c r="B32030" s="1" t="n">
        <v>1</v>
      </c>
    </row>
    <row r="32031" customFormat="false" ht="12.8" hidden="false" customHeight="false" outlineLevel="0" collapsed="false">
      <c r="A32031" s="1" t="s">
        <v>32032</v>
      </c>
      <c r="B32031" s="1" t="n">
        <v>1</v>
      </c>
    </row>
    <row r="32032" customFormat="false" ht="12.8" hidden="false" customHeight="false" outlineLevel="0" collapsed="false">
      <c r="A32032" s="1" t="s">
        <v>32033</v>
      </c>
      <c r="B32032" s="1" t="n">
        <v>1</v>
      </c>
    </row>
    <row r="32033" customFormat="false" ht="12.8" hidden="false" customHeight="false" outlineLevel="0" collapsed="false">
      <c r="A32033" s="1" t="s">
        <v>32034</v>
      </c>
      <c r="B32033" s="1" t="n">
        <v>1</v>
      </c>
    </row>
    <row r="32034" customFormat="false" ht="12.8" hidden="false" customHeight="false" outlineLevel="0" collapsed="false">
      <c r="A32034" s="1" t="s">
        <v>32035</v>
      </c>
      <c r="B32034" s="1" t="n">
        <v>1</v>
      </c>
    </row>
    <row r="32035" customFormat="false" ht="12.8" hidden="false" customHeight="false" outlineLevel="0" collapsed="false">
      <c r="A32035" s="1" t="s">
        <v>32036</v>
      </c>
      <c r="B32035" s="1" t="n">
        <v>1</v>
      </c>
    </row>
    <row r="32036" customFormat="false" ht="12.8" hidden="false" customHeight="false" outlineLevel="0" collapsed="false">
      <c r="A32036" s="1" t="s">
        <v>32037</v>
      </c>
      <c r="B32036" s="1" t="n">
        <v>1</v>
      </c>
    </row>
    <row r="32037" customFormat="false" ht="12.8" hidden="false" customHeight="false" outlineLevel="0" collapsed="false">
      <c r="A32037" s="1" t="s">
        <v>32038</v>
      </c>
      <c r="B32037" s="1" t="n">
        <v>1</v>
      </c>
    </row>
    <row r="32038" customFormat="false" ht="12.8" hidden="false" customHeight="false" outlineLevel="0" collapsed="false">
      <c r="A32038" s="1" t="s">
        <v>32039</v>
      </c>
      <c r="B32038" s="1" t="n">
        <v>1</v>
      </c>
    </row>
    <row r="32039" customFormat="false" ht="12.8" hidden="false" customHeight="false" outlineLevel="0" collapsed="false">
      <c r="A32039" s="1" t="s">
        <v>32040</v>
      </c>
      <c r="B32039" s="1" t="n">
        <v>1</v>
      </c>
    </row>
    <row r="32040" customFormat="false" ht="12.8" hidden="false" customHeight="false" outlineLevel="0" collapsed="false">
      <c r="A32040" s="1" t="s">
        <v>32041</v>
      </c>
      <c r="B32040" s="1" t="n">
        <v>1</v>
      </c>
    </row>
    <row r="32041" customFormat="false" ht="12.8" hidden="false" customHeight="false" outlineLevel="0" collapsed="false">
      <c r="A32041" s="1" t="s">
        <v>32042</v>
      </c>
      <c r="B32041" s="1" t="n">
        <v>1</v>
      </c>
    </row>
    <row r="32042" customFormat="false" ht="12.8" hidden="false" customHeight="false" outlineLevel="0" collapsed="false">
      <c r="A32042" s="1" t="s">
        <v>32043</v>
      </c>
      <c r="B32042" s="1" t="n">
        <v>1</v>
      </c>
    </row>
    <row r="32043" customFormat="false" ht="12.8" hidden="false" customHeight="false" outlineLevel="0" collapsed="false">
      <c r="A32043" s="1" t="s">
        <v>32044</v>
      </c>
      <c r="B32043" s="1" t="n">
        <v>1</v>
      </c>
    </row>
    <row r="32044" customFormat="false" ht="12.8" hidden="false" customHeight="false" outlineLevel="0" collapsed="false">
      <c r="A32044" s="1" t="s">
        <v>32045</v>
      </c>
      <c r="B32044" s="1" t="n">
        <v>1</v>
      </c>
    </row>
    <row r="32045" customFormat="false" ht="12.8" hidden="false" customHeight="false" outlineLevel="0" collapsed="false">
      <c r="A32045" s="1" t="s">
        <v>32046</v>
      </c>
      <c r="B32045" s="1" t="n">
        <v>1</v>
      </c>
    </row>
    <row r="32046" customFormat="false" ht="12.8" hidden="false" customHeight="false" outlineLevel="0" collapsed="false">
      <c r="A32046" s="1" t="s">
        <v>32047</v>
      </c>
      <c r="B32046" s="1" t="n">
        <v>1</v>
      </c>
    </row>
    <row r="32047" customFormat="false" ht="12.8" hidden="false" customHeight="false" outlineLevel="0" collapsed="false">
      <c r="A32047" s="1" t="s">
        <v>32048</v>
      </c>
      <c r="B32047" s="1" t="n">
        <v>1</v>
      </c>
    </row>
    <row r="32048" customFormat="false" ht="12.8" hidden="false" customHeight="false" outlineLevel="0" collapsed="false">
      <c r="A32048" s="1" t="s">
        <v>32049</v>
      </c>
      <c r="B32048" s="1" t="n">
        <v>1</v>
      </c>
    </row>
    <row r="32049" customFormat="false" ht="12.8" hidden="false" customHeight="false" outlineLevel="0" collapsed="false">
      <c r="A32049" s="1" t="s">
        <v>32050</v>
      </c>
      <c r="B32049" s="1" t="n">
        <v>1</v>
      </c>
    </row>
    <row r="32050" customFormat="false" ht="12.8" hidden="false" customHeight="false" outlineLevel="0" collapsed="false">
      <c r="A32050" s="1" t="s">
        <v>32051</v>
      </c>
      <c r="B32050" s="1" t="n">
        <v>1</v>
      </c>
    </row>
    <row r="32051" customFormat="false" ht="12.8" hidden="false" customHeight="false" outlineLevel="0" collapsed="false">
      <c r="A32051" s="1" t="s">
        <v>32052</v>
      </c>
      <c r="B32051" s="1" t="n">
        <v>1</v>
      </c>
    </row>
    <row r="32052" customFormat="false" ht="12.8" hidden="false" customHeight="false" outlineLevel="0" collapsed="false">
      <c r="A32052" s="1" t="s">
        <v>32053</v>
      </c>
      <c r="B32052" s="1" t="n">
        <v>1</v>
      </c>
    </row>
    <row r="32053" customFormat="false" ht="12.8" hidden="false" customHeight="false" outlineLevel="0" collapsed="false">
      <c r="A32053" s="1" t="s">
        <v>32054</v>
      </c>
      <c r="B32053" s="1" t="n">
        <v>1</v>
      </c>
    </row>
    <row r="32054" customFormat="false" ht="12.8" hidden="false" customHeight="false" outlineLevel="0" collapsed="false">
      <c r="A32054" s="1" t="s">
        <v>32055</v>
      </c>
      <c r="B32054" s="1" t="n">
        <v>1</v>
      </c>
    </row>
    <row r="32055" customFormat="false" ht="12.8" hidden="false" customHeight="false" outlineLevel="0" collapsed="false">
      <c r="A32055" s="1" t="s">
        <v>32056</v>
      </c>
      <c r="B32055" s="1" t="n">
        <v>1</v>
      </c>
    </row>
    <row r="32056" customFormat="false" ht="12.8" hidden="false" customHeight="false" outlineLevel="0" collapsed="false">
      <c r="A32056" s="1" t="s">
        <v>32057</v>
      </c>
      <c r="B32056" s="1" t="n">
        <v>1</v>
      </c>
    </row>
    <row r="32057" customFormat="false" ht="12.8" hidden="false" customHeight="false" outlineLevel="0" collapsed="false">
      <c r="A32057" s="1" t="s">
        <v>32058</v>
      </c>
      <c r="B32057" s="1" t="n">
        <v>1</v>
      </c>
    </row>
    <row r="32058" customFormat="false" ht="12.8" hidden="false" customHeight="false" outlineLevel="0" collapsed="false">
      <c r="A32058" s="1" t="s">
        <v>32059</v>
      </c>
      <c r="B32058" s="1" t="n">
        <v>1</v>
      </c>
    </row>
    <row r="32059" customFormat="false" ht="12.8" hidden="false" customHeight="false" outlineLevel="0" collapsed="false">
      <c r="A32059" s="1" t="s">
        <v>32060</v>
      </c>
      <c r="B32059" s="1" t="n">
        <v>1</v>
      </c>
    </row>
    <row r="32060" customFormat="false" ht="12.8" hidden="false" customHeight="false" outlineLevel="0" collapsed="false">
      <c r="A32060" s="1" t="s">
        <v>32061</v>
      </c>
      <c r="B32060" s="1" t="n">
        <v>1</v>
      </c>
    </row>
    <row r="32061" customFormat="false" ht="12.8" hidden="false" customHeight="false" outlineLevel="0" collapsed="false">
      <c r="A32061" s="1" t="s">
        <v>32062</v>
      </c>
      <c r="B32061" s="1" t="n">
        <v>1</v>
      </c>
    </row>
    <row r="32062" customFormat="false" ht="12.8" hidden="false" customHeight="false" outlineLevel="0" collapsed="false">
      <c r="A32062" s="1" t="s">
        <v>32063</v>
      </c>
      <c r="B32062" s="1" t="n">
        <v>1</v>
      </c>
    </row>
    <row r="32063" customFormat="false" ht="12.8" hidden="false" customHeight="false" outlineLevel="0" collapsed="false">
      <c r="A32063" s="1" t="s">
        <v>32064</v>
      </c>
      <c r="B32063" s="1" t="n">
        <v>1</v>
      </c>
    </row>
    <row r="32064" customFormat="false" ht="12.8" hidden="false" customHeight="false" outlineLevel="0" collapsed="false">
      <c r="A32064" s="1" t="s">
        <v>32065</v>
      </c>
      <c r="B32064" s="1" t="n">
        <v>1</v>
      </c>
    </row>
    <row r="32065" customFormat="false" ht="12.8" hidden="false" customHeight="false" outlineLevel="0" collapsed="false">
      <c r="A32065" s="1" t="s">
        <v>32066</v>
      </c>
      <c r="B32065" s="1" t="n">
        <v>1</v>
      </c>
    </row>
    <row r="32066" customFormat="false" ht="12.8" hidden="false" customHeight="false" outlineLevel="0" collapsed="false">
      <c r="A32066" s="1" t="s">
        <v>32067</v>
      </c>
      <c r="B32066" s="1" t="n">
        <v>1</v>
      </c>
    </row>
    <row r="32067" customFormat="false" ht="12.8" hidden="false" customHeight="false" outlineLevel="0" collapsed="false">
      <c r="A32067" s="1" t="s">
        <v>32068</v>
      </c>
      <c r="B32067" s="1" t="n">
        <v>1</v>
      </c>
    </row>
    <row r="32068" customFormat="false" ht="12.8" hidden="false" customHeight="false" outlineLevel="0" collapsed="false">
      <c r="A32068" s="1" t="s">
        <v>32069</v>
      </c>
      <c r="B32068" s="1" t="n">
        <v>1</v>
      </c>
    </row>
    <row r="32069" customFormat="false" ht="12.8" hidden="false" customHeight="false" outlineLevel="0" collapsed="false">
      <c r="A32069" s="1" t="s">
        <v>32070</v>
      </c>
      <c r="B32069" s="1" t="n">
        <v>1</v>
      </c>
    </row>
    <row r="32070" customFormat="false" ht="12.8" hidden="false" customHeight="false" outlineLevel="0" collapsed="false">
      <c r="A32070" s="1" t="s">
        <v>32071</v>
      </c>
      <c r="B32070" s="1" t="n">
        <v>1</v>
      </c>
    </row>
    <row r="32071" customFormat="false" ht="12.8" hidden="false" customHeight="false" outlineLevel="0" collapsed="false">
      <c r="A32071" s="1" t="s">
        <v>32072</v>
      </c>
      <c r="B32071" s="1" t="n">
        <v>1</v>
      </c>
    </row>
    <row r="32072" customFormat="false" ht="12.8" hidden="false" customHeight="false" outlineLevel="0" collapsed="false">
      <c r="A32072" s="1" t="s">
        <v>32073</v>
      </c>
      <c r="B32072" s="1" t="n">
        <v>1</v>
      </c>
    </row>
    <row r="32073" customFormat="false" ht="12.8" hidden="false" customHeight="false" outlineLevel="0" collapsed="false">
      <c r="A32073" s="1" t="s">
        <v>32074</v>
      </c>
      <c r="B32073" s="1" t="n">
        <v>1</v>
      </c>
    </row>
    <row r="32074" customFormat="false" ht="12.8" hidden="false" customHeight="false" outlineLevel="0" collapsed="false">
      <c r="A32074" s="1" t="s">
        <v>32075</v>
      </c>
      <c r="B32074" s="1" t="n">
        <v>1</v>
      </c>
    </row>
    <row r="32075" customFormat="false" ht="12.8" hidden="false" customHeight="false" outlineLevel="0" collapsed="false">
      <c r="A32075" s="1" t="s">
        <v>32076</v>
      </c>
      <c r="B32075" s="1" t="n">
        <v>1</v>
      </c>
    </row>
    <row r="32076" customFormat="false" ht="12.8" hidden="false" customHeight="false" outlineLevel="0" collapsed="false">
      <c r="A32076" s="1" t="s">
        <v>32077</v>
      </c>
      <c r="B32076" s="1" t="n">
        <v>1</v>
      </c>
    </row>
    <row r="32077" customFormat="false" ht="12.8" hidden="false" customHeight="false" outlineLevel="0" collapsed="false">
      <c r="A32077" s="1" t="s">
        <v>32078</v>
      </c>
      <c r="B32077" s="1" t="n">
        <v>1</v>
      </c>
    </row>
    <row r="32078" customFormat="false" ht="12.8" hidden="false" customHeight="false" outlineLevel="0" collapsed="false">
      <c r="A32078" s="1" t="s">
        <v>32079</v>
      </c>
      <c r="B32078" s="1" t="n">
        <v>1</v>
      </c>
    </row>
    <row r="32079" customFormat="false" ht="12.8" hidden="false" customHeight="false" outlineLevel="0" collapsed="false">
      <c r="A32079" s="1" t="s">
        <v>32080</v>
      </c>
      <c r="B32079" s="1" t="n">
        <v>1</v>
      </c>
    </row>
    <row r="32080" customFormat="false" ht="12.8" hidden="false" customHeight="false" outlineLevel="0" collapsed="false">
      <c r="A32080" s="1" t="s">
        <v>32081</v>
      </c>
      <c r="B32080" s="1" t="n">
        <v>1</v>
      </c>
    </row>
    <row r="32081" customFormat="false" ht="12.8" hidden="false" customHeight="false" outlineLevel="0" collapsed="false">
      <c r="A32081" s="1" t="s">
        <v>32082</v>
      </c>
      <c r="B32081" s="1" t="n">
        <v>1</v>
      </c>
    </row>
    <row r="32082" customFormat="false" ht="12.8" hidden="false" customHeight="false" outlineLevel="0" collapsed="false">
      <c r="A32082" s="1" t="s">
        <v>32083</v>
      </c>
      <c r="B32082" s="1" t="n">
        <v>1</v>
      </c>
    </row>
    <row r="32083" customFormat="false" ht="12.8" hidden="false" customHeight="false" outlineLevel="0" collapsed="false">
      <c r="A32083" s="1" t="s">
        <v>32084</v>
      </c>
      <c r="B32083" s="1" t="n">
        <v>1</v>
      </c>
    </row>
    <row r="32084" customFormat="false" ht="12.8" hidden="false" customHeight="false" outlineLevel="0" collapsed="false">
      <c r="A32084" s="1" t="s">
        <v>32085</v>
      </c>
      <c r="B32084" s="1" t="n">
        <v>1</v>
      </c>
    </row>
    <row r="32085" customFormat="false" ht="12.8" hidden="false" customHeight="false" outlineLevel="0" collapsed="false">
      <c r="A32085" s="1" t="s">
        <v>32086</v>
      </c>
      <c r="B32085" s="1" t="n">
        <v>1</v>
      </c>
    </row>
    <row r="32086" customFormat="false" ht="12.8" hidden="false" customHeight="false" outlineLevel="0" collapsed="false">
      <c r="A32086" s="1" t="s">
        <v>32087</v>
      </c>
      <c r="B32086" s="1" t="n">
        <v>1</v>
      </c>
    </row>
    <row r="32087" customFormat="false" ht="12.8" hidden="false" customHeight="false" outlineLevel="0" collapsed="false">
      <c r="A32087" s="1" t="s">
        <v>32088</v>
      </c>
      <c r="B32087" s="1" t="n">
        <v>1</v>
      </c>
    </row>
    <row r="32088" customFormat="false" ht="12.8" hidden="false" customHeight="false" outlineLevel="0" collapsed="false">
      <c r="A32088" s="1" t="s">
        <v>32089</v>
      </c>
      <c r="B32088" s="1" t="n">
        <v>1</v>
      </c>
    </row>
    <row r="32089" customFormat="false" ht="12.8" hidden="false" customHeight="false" outlineLevel="0" collapsed="false">
      <c r="A32089" s="1" t="s">
        <v>32090</v>
      </c>
      <c r="B32089" s="1" t="n">
        <v>1</v>
      </c>
    </row>
    <row r="32090" customFormat="false" ht="12.8" hidden="false" customHeight="false" outlineLevel="0" collapsed="false">
      <c r="A32090" s="1" t="s">
        <v>32091</v>
      </c>
      <c r="B32090" s="1" t="n">
        <v>1</v>
      </c>
    </row>
    <row r="32091" customFormat="false" ht="12.8" hidden="false" customHeight="false" outlineLevel="0" collapsed="false">
      <c r="A32091" s="1" t="s">
        <v>32092</v>
      </c>
      <c r="B32091" s="1" t="n">
        <v>1</v>
      </c>
    </row>
    <row r="32092" customFormat="false" ht="12.8" hidden="false" customHeight="false" outlineLevel="0" collapsed="false">
      <c r="A32092" s="1" t="s">
        <v>32093</v>
      </c>
      <c r="B32092" s="1" t="n">
        <v>1</v>
      </c>
    </row>
    <row r="32093" customFormat="false" ht="12.8" hidden="false" customHeight="false" outlineLevel="0" collapsed="false">
      <c r="A32093" s="1" t="s">
        <v>32094</v>
      </c>
      <c r="B32093" s="1" t="n">
        <v>1</v>
      </c>
    </row>
    <row r="32094" customFormat="false" ht="12.8" hidden="false" customHeight="false" outlineLevel="0" collapsed="false">
      <c r="A32094" s="1" t="s">
        <v>32095</v>
      </c>
      <c r="B32094" s="1" t="n">
        <v>1</v>
      </c>
    </row>
    <row r="32095" customFormat="false" ht="12.8" hidden="false" customHeight="false" outlineLevel="0" collapsed="false">
      <c r="A32095" s="1" t="s">
        <v>32096</v>
      </c>
      <c r="B32095" s="1" t="n">
        <v>1</v>
      </c>
    </row>
    <row r="32096" customFormat="false" ht="12.8" hidden="false" customHeight="false" outlineLevel="0" collapsed="false">
      <c r="A32096" s="1" t="s">
        <v>32097</v>
      </c>
      <c r="B32096" s="1" t="n">
        <v>1</v>
      </c>
    </row>
    <row r="32097" customFormat="false" ht="12.8" hidden="false" customHeight="false" outlineLevel="0" collapsed="false">
      <c r="A32097" s="1" t="s">
        <v>32098</v>
      </c>
      <c r="B32097" s="1" t="n">
        <v>1</v>
      </c>
    </row>
    <row r="32098" customFormat="false" ht="12.8" hidden="false" customHeight="false" outlineLevel="0" collapsed="false">
      <c r="A32098" s="1" t="s">
        <v>32099</v>
      </c>
      <c r="B32098" s="1" t="n">
        <v>1</v>
      </c>
    </row>
    <row r="32099" customFormat="false" ht="12.8" hidden="false" customHeight="false" outlineLevel="0" collapsed="false">
      <c r="A32099" s="1" t="s">
        <v>32100</v>
      </c>
      <c r="B32099" s="1" t="n">
        <v>1</v>
      </c>
    </row>
    <row r="32100" customFormat="false" ht="12.8" hidden="false" customHeight="false" outlineLevel="0" collapsed="false">
      <c r="A32100" s="1" t="s">
        <v>32101</v>
      </c>
      <c r="B32100" s="1" t="n">
        <v>1</v>
      </c>
    </row>
    <row r="32101" customFormat="false" ht="12.8" hidden="false" customHeight="false" outlineLevel="0" collapsed="false">
      <c r="A32101" s="1" t="s">
        <v>32102</v>
      </c>
      <c r="B32101" s="1" t="n">
        <v>1</v>
      </c>
    </row>
    <row r="32102" customFormat="false" ht="12.8" hidden="false" customHeight="false" outlineLevel="0" collapsed="false">
      <c r="A32102" s="1" t="s">
        <v>32103</v>
      </c>
      <c r="B32102" s="1" t="n">
        <v>1</v>
      </c>
    </row>
    <row r="32103" customFormat="false" ht="12.8" hidden="false" customHeight="false" outlineLevel="0" collapsed="false">
      <c r="A32103" s="1" t="s">
        <v>32104</v>
      </c>
      <c r="B32103" s="1" t="n">
        <v>1</v>
      </c>
    </row>
    <row r="32104" customFormat="false" ht="12.8" hidden="false" customHeight="false" outlineLevel="0" collapsed="false">
      <c r="A32104" s="1" t="s">
        <v>32105</v>
      </c>
      <c r="B32104" s="1" t="n">
        <v>1</v>
      </c>
    </row>
    <row r="32105" customFormat="false" ht="12.8" hidden="false" customHeight="false" outlineLevel="0" collapsed="false">
      <c r="A32105" s="1" t="s">
        <v>32106</v>
      </c>
      <c r="B32105" s="1" t="n">
        <v>1</v>
      </c>
    </row>
    <row r="32106" customFormat="false" ht="12.8" hidden="false" customHeight="false" outlineLevel="0" collapsed="false">
      <c r="A32106" s="1" t="s">
        <v>32107</v>
      </c>
      <c r="B32106" s="1" t="n">
        <v>1</v>
      </c>
    </row>
    <row r="32107" customFormat="false" ht="12.8" hidden="false" customHeight="false" outlineLevel="0" collapsed="false">
      <c r="A32107" s="1" t="s">
        <v>32108</v>
      </c>
      <c r="B32107" s="1" t="n">
        <v>1</v>
      </c>
    </row>
    <row r="32108" customFormat="false" ht="12.8" hidden="false" customHeight="false" outlineLevel="0" collapsed="false">
      <c r="A32108" s="1" t="s">
        <v>32109</v>
      </c>
      <c r="B32108" s="1" t="n">
        <v>1</v>
      </c>
    </row>
    <row r="32109" customFormat="false" ht="12.8" hidden="false" customHeight="false" outlineLevel="0" collapsed="false">
      <c r="A32109" s="1" t="s">
        <v>32110</v>
      </c>
      <c r="B32109" s="1" t="n">
        <v>1</v>
      </c>
    </row>
    <row r="32110" customFormat="false" ht="12.8" hidden="false" customHeight="false" outlineLevel="0" collapsed="false">
      <c r="A32110" s="1" t="s">
        <v>32111</v>
      </c>
      <c r="B32110" s="1" t="n">
        <v>1</v>
      </c>
    </row>
    <row r="32111" customFormat="false" ht="12.8" hidden="false" customHeight="false" outlineLevel="0" collapsed="false">
      <c r="A32111" s="1" t="s">
        <v>32112</v>
      </c>
      <c r="B32111" s="1" t="n">
        <v>1</v>
      </c>
    </row>
    <row r="32112" customFormat="false" ht="12.8" hidden="false" customHeight="false" outlineLevel="0" collapsed="false">
      <c r="A32112" s="1" t="s">
        <v>32113</v>
      </c>
      <c r="B32112" s="1" t="n">
        <v>1</v>
      </c>
    </row>
    <row r="32113" customFormat="false" ht="12.8" hidden="false" customHeight="false" outlineLevel="0" collapsed="false">
      <c r="A32113" s="1" t="s">
        <v>32114</v>
      </c>
      <c r="B32113" s="1" t="n">
        <v>1</v>
      </c>
    </row>
    <row r="32114" customFormat="false" ht="12.8" hidden="false" customHeight="false" outlineLevel="0" collapsed="false">
      <c r="A32114" s="1" t="s">
        <v>32115</v>
      </c>
      <c r="B32114" s="1" t="n">
        <v>1</v>
      </c>
    </row>
    <row r="32115" customFormat="false" ht="12.8" hidden="false" customHeight="false" outlineLevel="0" collapsed="false">
      <c r="A32115" s="1" t="s">
        <v>32116</v>
      </c>
      <c r="B32115" s="1" t="n">
        <v>1</v>
      </c>
    </row>
    <row r="32116" customFormat="false" ht="12.8" hidden="false" customHeight="false" outlineLevel="0" collapsed="false">
      <c r="A32116" s="1" t="s">
        <v>32117</v>
      </c>
      <c r="B32116" s="1" t="n">
        <v>1</v>
      </c>
    </row>
    <row r="32117" customFormat="false" ht="12.8" hidden="false" customHeight="false" outlineLevel="0" collapsed="false">
      <c r="A32117" s="1" t="s">
        <v>32118</v>
      </c>
      <c r="B32117" s="1" t="n">
        <v>1</v>
      </c>
    </row>
    <row r="32118" customFormat="false" ht="12.8" hidden="false" customHeight="false" outlineLevel="0" collapsed="false">
      <c r="A32118" s="1" t="s">
        <v>32119</v>
      </c>
      <c r="B32118" s="1" t="n">
        <v>1</v>
      </c>
    </row>
    <row r="32119" customFormat="false" ht="12.8" hidden="false" customHeight="false" outlineLevel="0" collapsed="false">
      <c r="A32119" s="1" t="s">
        <v>32120</v>
      </c>
      <c r="B32119" s="1" t="n">
        <v>1</v>
      </c>
    </row>
    <row r="32120" customFormat="false" ht="12.8" hidden="false" customHeight="false" outlineLevel="0" collapsed="false">
      <c r="A32120" s="1" t="s">
        <v>32121</v>
      </c>
      <c r="B32120" s="1" t="n">
        <v>1</v>
      </c>
    </row>
    <row r="32121" customFormat="false" ht="12.8" hidden="false" customHeight="false" outlineLevel="0" collapsed="false">
      <c r="A32121" s="1" t="s">
        <v>32122</v>
      </c>
      <c r="B32121" s="1" t="n">
        <v>1</v>
      </c>
    </row>
    <row r="32122" customFormat="false" ht="12.8" hidden="false" customHeight="false" outlineLevel="0" collapsed="false">
      <c r="A32122" s="1" t="s">
        <v>32123</v>
      </c>
      <c r="B32122" s="1" t="n">
        <v>1</v>
      </c>
    </row>
    <row r="32123" customFormat="false" ht="12.8" hidden="false" customHeight="false" outlineLevel="0" collapsed="false">
      <c r="A32123" s="1" t="s">
        <v>32124</v>
      </c>
      <c r="B32123" s="1" t="n">
        <v>1</v>
      </c>
    </row>
    <row r="32124" customFormat="false" ht="12.8" hidden="false" customHeight="false" outlineLevel="0" collapsed="false">
      <c r="A32124" s="1" t="s">
        <v>32125</v>
      </c>
      <c r="B32124" s="1" t="n">
        <v>1</v>
      </c>
    </row>
    <row r="32125" customFormat="false" ht="12.8" hidden="false" customHeight="false" outlineLevel="0" collapsed="false">
      <c r="A32125" s="1" t="s">
        <v>32126</v>
      </c>
      <c r="B32125" s="1" t="n">
        <v>1</v>
      </c>
    </row>
    <row r="32126" customFormat="false" ht="12.8" hidden="false" customHeight="false" outlineLevel="0" collapsed="false">
      <c r="A32126" s="1" t="s">
        <v>32127</v>
      </c>
      <c r="B32126" s="1" t="n">
        <v>1</v>
      </c>
    </row>
    <row r="32127" customFormat="false" ht="12.8" hidden="false" customHeight="false" outlineLevel="0" collapsed="false">
      <c r="A32127" s="1" t="s">
        <v>32128</v>
      </c>
      <c r="B32127" s="1" t="n">
        <v>1</v>
      </c>
    </row>
    <row r="32128" customFormat="false" ht="12.8" hidden="false" customHeight="false" outlineLevel="0" collapsed="false">
      <c r="A32128" s="1" t="s">
        <v>32129</v>
      </c>
      <c r="B32128" s="1" t="n">
        <v>1</v>
      </c>
    </row>
    <row r="32129" customFormat="false" ht="12.8" hidden="false" customHeight="false" outlineLevel="0" collapsed="false">
      <c r="A32129" s="1" t="s">
        <v>32130</v>
      </c>
      <c r="B32129" s="1" t="n">
        <v>1</v>
      </c>
    </row>
    <row r="32130" customFormat="false" ht="12.8" hidden="false" customHeight="false" outlineLevel="0" collapsed="false">
      <c r="A32130" s="1" t="s">
        <v>32131</v>
      </c>
      <c r="B32130" s="1" t="n">
        <v>1</v>
      </c>
    </row>
    <row r="32131" customFormat="false" ht="12.8" hidden="false" customHeight="false" outlineLevel="0" collapsed="false">
      <c r="A32131" s="1" t="s">
        <v>32132</v>
      </c>
      <c r="B32131" s="1" t="n">
        <v>1</v>
      </c>
    </row>
    <row r="32132" customFormat="false" ht="12.8" hidden="false" customHeight="false" outlineLevel="0" collapsed="false">
      <c r="A32132" s="1" t="s">
        <v>32133</v>
      </c>
      <c r="B32132" s="1" t="n">
        <v>1</v>
      </c>
    </row>
    <row r="32133" customFormat="false" ht="12.8" hidden="false" customHeight="false" outlineLevel="0" collapsed="false">
      <c r="A32133" s="1" t="s">
        <v>32134</v>
      </c>
      <c r="B32133" s="1" t="n">
        <v>1</v>
      </c>
    </row>
    <row r="32134" customFormat="false" ht="12.8" hidden="false" customHeight="false" outlineLevel="0" collapsed="false">
      <c r="A32134" s="1" t="s">
        <v>32135</v>
      </c>
      <c r="B32134" s="1" t="n">
        <v>1</v>
      </c>
    </row>
    <row r="32135" customFormat="false" ht="12.8" hidden="false" customHeight="false" outlineLevel="0" collapsed="false">
      <c r="A32135" s="1" t="s">
        <v>32136</v>
      </c>
      <c r="B32135" s="1" t="n">
        <v>1</v>
      </c>
    </row>
    <row r="32136" customFormat="false" ht="12.8" hidden="false" customHeight="false" outlineLevel="0" collapsed="false">
      <c r="A32136" s="1" t="s">
        <v>32137</v>
      </c>
      <c r="B32136" s="1" t="n">
        <v>1</v>
      </c>
    </row>
    <row r="32137" customFormat="false" ht="12.8" hidden="false" customHeight="false" outlineLevel="0" collapsed="false">
      <c r="A32137" s="1" t="s">
        <v>32138</v>
      </c>
      <c r="B32137" s="1" t="n">
        <v>1</v>
      </c>
    </row>
    <row r="32138" customFormat="false" ht="12.8" hidden="false" customHeight="false" outlineLevel="0" collapsed="false">
      <c r="A32138" s="1" t="s">
        <v>32139</v>
      </c>
      <c r="B32138" s="1" t="n">
        <v>1</v>
      </c>
    </row>
    <row r="32139" customFormat="false" ht="12.8" hidden="false" customHeight="false" outlineLevel="0" collapsed="false">
      <c r="A32139" s="1" t="s">
        <v>32140</v>
      </c>
      <c r="B32139" s="1" t="n">
        <v>1</v>
      </c>
    </row>
    <row r="32140" customFormat="false" ht="12.8" hidden="false" customHeight="false" outlineLevel="0" collapsed="false">
      <c r="A32140" s="1" t="s">
        <v>32141</v>
      </c>
      <c r="B32140" s="1" t="n">
        <v>1</v>
      </c>
    </row>
    <row r="32141" customFormat="false" ht="12.8" hidden="false" customHeight="false" outlineLevel="0" collapsed="false">
      <c r="A32141" s="1" t="s">
        <v>32142</v>
      </c>
      <c r="B32141" s="1" t="n">
        <v>1</v>
      </c>
    </row>
    <row r="32142" customFormat="false" ht="12.8" hidden="false" customHeight="false" outlineLevel="0" collapsed="false">
      <c r="A32142" s="1" t="s">
        <v>32143</v>
      </c>
      <c r="B32142" s="1" t="n">
        <v>1</v>
      </c>
    </row>
    <row r="32143" customFormat="false" ht="12.8" hidden="false" customHeight="false" outlineLevel="0" collapsed="false">
      <c r="A32143" s="1" t="s">
        <v>32144</v>
      </c>
      <c r="B32143" s="1" t="n">
        <v>1</v>
      </c>
    </row>
    <row r="32144" customFormat="false" ht="12.8" hidden="false" customHeight="false" outlineLevel="0" collapsed="false">
      <c r="A32144" s="1" t="s">
        <v>32145</v>
      </c>
      <c r="B32144" s="1" t="n">
        <v>1</v>
      </c>
    </row>
    <row r="32145" customFormat="false" ht="12.8" hidden="false" customHeight="false" outlineLevel="0" collapsed="false">
      <c r="A32145" s="1" t="s">
        <v>32146</v>
      </c>
      <c r="B32145" s="1" t="n">
        <v>1</v>
      </c>
    </row>
    <row r="32146" customFormat="false" ht="12.8" hidden="false" customHeight="false" outlineLevel="0" collapsed="false">
      <c r="A32146" s="1" t="s">
        <v>32147</v>
      </c>
      <c r="B32146" s="1" t="n">
        <v>1</v>
      </c>
    </row>
    <row r="32147" customFormat="false" ht="12.8" hidden="false" customHeight="false" outlineLevel="0" collapsed="false">
      <c r="A32147" s="1" t="s">
        <v>32148</v>
      </c>
      <c r="B32147" s="1" t="n">
        <v>1</v>
      </c>
    </row>
    <row r="32148" customFormat="false" ht="12.8" hidden="false" customHeight="false" outlineLevel="0" collapsed="false">
      <c r="A32148" s="1" t="s">
        <v>32149</v>
      </c>
      <c r="B32148" s="1" t="n">
        <v>1</v>
      </c>
    </row>
    <row r="32149" customFormat="false" ht="12.8" hidden="false" customHeight="false" outlineLevel="0" collapsed="false">
      <c r="A32149" s="1" t="s">
        <v>32150</v>
      </c>
      <c r="B32149" s="1" t="n">
        <v>1</v>
      </c>
    </row>
    <row r="32150" customFormat="false" ht="12.8" hidden="false" customHeight="false" outlineLevel="0" collapsed="false">
      <c r="A32150" s="1" t="s">
        <v>32151</v>
      </c>
      <c r="B32150" s="1" t="n">
        <v>1</v>
      </c>
    </row>
    <row r="32151" customFormat="false" ht="12.8" hidden="false" customHeight="false" outlineLevel="0" collapsed="false">
      <c r="A32151" s="1" t="s">
        <v>32152</v>
      </c>
      <c r="B32151" s="1" t="n">
        <v>1</v>
      </c>
    </row>
    <row r="32152" customFormat="false" ht="12.8" hidden="false" customHeight="false" outlineLevel="0" collapsed="false">
      <c r="A32152" s="1" t="s">
        <v>32153</v>
      </c>
      <c r="B32152" s="1" t="n">
        <v>1</v>
      </c>
    </row>
    <row r="32153" customFormat="false" ht="12.8" hidden="false" customHeight="false" outlineLevel="0" collapsed="false">
      <c r="A32153" s="1" t="s">
        <v>32154</v>
      </c>
      <c r="B32153" s="1" t="n">
        <v>1</v>
      </c>
    </row>
    <row r="32154" customFormat="false" ht="12.8" hidden="false" customHeight="false" outlineLevel="0" collapsed="false">
      <c r="A32154" s="1" t="s">
        <v>32155</v>
      </c>
      <c r="B32154" s="1" t="n">
        <v>1</v>
      </c>
    </row>
    <row r="32155" customFormat="false" ht="12.8" hidden="false" customHeight="false" outlineLevel="0" collapsed="false">
      <c r="A32155" s="1" t="s">
        <v>32156</v>
      </c>
      <c r="B32155" s="1" t="n">
        <v>1</v>
      </c>
    </row>
    <row r="32156" customFormat="false" ht="12.8" hidden="false" customHeight="false" outlineLevel="0" collapsed="false">
      <c r="A32156" s="1" t="s">
        <v>32157</v>
      </c>
      <c r="B32156" s="1" t="n">
        <v>1</v>
      </c>
    </row>
    <row r="32157" customFormat="false" ht="12.8" hidden="false" customHeight="false" outlineLevel="0" collapsed="false">
      <c r="A32157" s="1" t="s">
        <v>32158</v>
      </c>
      <c r="B32157" s="1" t="n">
        <v>1</v>
      </c>
    </row>
    <row r="32158" customFormat="false" ht="12.8" hidden="false" customHeight="false" outlineLevel="0" collapsed="false">
      <c r="A32158" s="1" t="s">
        <v>32159</v>
      </c>
      <c r="B32158" s="1" t="n">
        <v>1</v>
      </c>
    </row>
    <row r="32159" customFormat="false" ht="12.8" hidden="false" customHeight="false" outlineLevel="0" collapsed="false">
      <c r="A32159" s="1" t="s">
        <v>32160</v>
      </c>
      <c r="B32159" s="1" t="n">
        <v>1</v>
      </c>
    </row>
    <row r="32160" customFormat="false" ht="12.8" hidden="false" customHeight="false" outlineLevel="0" collapsed="false">
      <c r="A32160" s="1" t="s">
        <v>32161</v>
      </c>
      <c r="B32160" s="1" t="n">
        <v>1</v>
      </c>
    </row>
    <row r="32161" customFormat="false" ht="12.8" hidden="false" customHeight="false" outlineLevel="0" collapsed="false">
      <c r="A32161" s="1" t="s">
        <v>32162</v>
      </c>
      <c r="B32161" s="1" t="n">
        <v>1</v>
      </c>
    </row>
    <row r="32162" customFormat="false" ht="12.8" hidden="false" customHeight="false" outlineLevel="0" collapsed="false">
      <c r="A32162" s="1" t="s">
        <v>32163</v>
      </c>
      <c r="B32162" s="1" t="n">
        <v>1</v>
      </c>
    </row>
    <row r="32163" customFormat="false" ht="12.8" hidden="false" customHeight="false" outlineLevel="0" collapsed="false">
      <c r="A32163" s="1" t="s">
        <v>32164</v>
      </c>
      <c r="B32163" s="1" t="n">
        <v>1</v>
      </c>
    </row>
    <row r="32164" customFormat="false" ht="12.8" hidden="false" customHeight="false" outlineLevel="0" collapsed="false">
      <c r="A32164" s="1" t="s">
        <v>32165</v>
      </c>
      <c r="B32164" s="1" t="n">
        <v>1</v>
      </c>
    </row>
    <row r="32165" customFormat="false" ht="12.8" hidden="false" customHeight="false" outlineLevel="0" collapsed="false">
      <c r="A32165" s="1" t="s">
        <v>32166</v>
      </c>
      <c r="B32165" s="1" t="n">
        <v>1</v>
      </c>
    </row>
    <row r="32166" customFormat="false" ht="12.8" hidden="false" customHeight="false" outlineLevel="0" collapsed="false">
      <c r="A32166" s="1" t="s">
        <v>32167</v>
      </c>
      <c r="B32166" s="1" t="n">
        <v>1</v>
      </c>
    </row>
    <row r="32167" customFormat="false" ht="12.8" hidden="false" customHeight="false" outlineLevel="0" collapsed="false">
      <c r="A32167" s="1" t="s">
        <v>32168</v>
      </c>
      <c r="B32167" s="1" t="n">
        <v>1</v>
      </c>
    </row>
    <row r="32168" customFormat="false" ht="12.8" hidden="false" customHeight="false" outlineLevel="0" collapsed="false">
      <c r="A32168" s="1" t="s">
        <v>32169</v>
      </c>
      <c r="B32168" s="1" t="n">
        <v>1</v>
      </c>
    </row>
    <row r="32169" customFormat="false" ht="12.8" hidden="false" customHeight="false" outlineLevel="0" collapsed="false">
      <c r="A32169" s="1" t="s">
        <v>32170</v>
      </c>
      <c r="B32169" s="1" t="n">
        <v>1</v>
      </c>
    </row>
    <row r="32170" customFormat="false" ht="12.8" hidden="false" customHeight="false" outlineLevel="0" collapsed="false">
      <c r="A32170" s="1" t="s">
        <v>32171</v>
      </c>
      <c r="B32170" s="1" t="n">
        <v>1</v>
      </c>
    </row>
    <row r="32171" customFormat="false" ht="12.8" hidden="false" customHeight="false" outlineLevel="0" collapsed="false">
      <c r="A32171" s="1" t="s">
        <v>32172</v>
      </c>
      <c r="B32171" s="1" t="n">
        <v>1</v>
      </c>
    </row>
    <row r="32172" customFormat="false" ht="12.8" hidden="false" customHeight="false" outlineLevel="0" collapsed="false">
      <c r="A32172" s="1" t="s">
        <v>32173</v>
      </c>
      <c r="B32172" s="1" t="n">
        <v>1</v>
      </c>
    </row>
    <row r="32173" customFormat="false" ht="12.8" hidden="false" customHeight="false" outlineLevel="0" collapsed="false">
      <c r="A32173" s="1" t="s">
        <v>32174</v>
      </c>
      <c r="B32173" s="1" t="n">
        <v>1</v>
      </c>
    </row>
    <row r="32174" customFormat="false" ht="12.8" hidden="false" customHeight="false" outlineLevel="0" collapsed="false">
      <c r="A32174" s="1" t="s">
        <v>32175</v>
      </c>
      <c r="B32174" s="1" t="n">
        <v>1</v>
      </c>
    </row>
    <row r="32175" customFormat="false" ht="12.8" hidden="false" customHeight="false" outlineLevel="0" collapsed="false">
      <c r="A32175" s="1" t="s">
        <v>32176</v>
      </c>
      <c r="B32175" s="1" t="n">
        <v>1</v>
      </c>
    </row>
    <row r="32176" customFormat="false" ht="12.8" hidden="false" customHeight="false" outlineLevel="0" collapsed="false">
      <c r="A32176" s="1" t="s">
        <v>32177</v>
      </c>
      <c r="B32176" s="1" t="n">
        <v>1</v>
      </c>
    </row>
    <row r="32177" customFormat="false" ht="12.8" hidden="false" customHeight="false" outlineLevel="0" collapsed="false">
      <c r="A32177" s="1" t="s">
        <v>32178</v>
      </c>
      <c r="B32177" s="1" t="n">
        <v>1</v>
      </c>
    </row>
    <row r="32178" customFormat="false" ht="12.8" hidden="false" customHeight="false" outlineLevel="0" collapsed="false">
      <c r="A32178" s="1" t="s">
        <v>32179</v>
      </c>
      <c r="B32178" s="1" t="n">
        <v>1</v>
      </c>
    </row>
    <row r="32179" customFormat="false" ht="12.8" hidden="false" customHeight="false" outlineLevel="0" collapsed="false">
      <c r="A32179" s="1" t="s">
        <v>32180</v>
      </c>
      <c r="B32179" s="1" t="n">
        <v>1</v>
      </c>
    </row>
    <row r="32180" customFormat="false" ht="12.8" hidden="false" customHeight="false" outlineLevel="0" collapsed="false">
      <c r="A32180" s="1" t="s">
        <v>32181</v>
      </c>
      <c r="B32180" s="1" t="n">
        <v>1</v>
      </c>
    </row>
    <row r="32181" customFormat="false" ht="12.8" hidden="false" customHeight="false" outlineLevel="0" collapsed="false">
      <c r="A32181" s="1" t="s">
        <v>32182</v>
      </c>
      <c r="B32181" s="1" t="n">
        <v>1</v>
      </c>
    </row>
    <row r="32182" customFormat="false" ht="12.8" hidden="false" customHeight="false" outlineLevel="0" collapsed="false">
      <c r="A32182" s="1" t="s">
        <v>32183</v>
      </c>
      <c r="B32182" s="1" t="n">
        <v>1</v>
      </c>
    </row>
    <row r="32183" customFormat="false" ht="12.8" hidden="false" customHeight="false" outlineLevel="0" collapsed="false">
      <c r="A32183" s="1" t="s">
        <v>32184</v>
      </c>
      <c r="B32183" s="1" t="n">
        <v>1</v>
      </c>
    </row>
    <row r="32184" customFormat="false" ht="12.8" hidden="false" customHeight="false" outlineLevel="0" collapsed="false">
      <c r="A32184" s="1" t="s">
        <v>32185</v>
      </c>
      <c r="B32184" s="1" t="n">
        <v>1</v>
      </c>
    </row>
    <row r="32185" customFormat="false" ht="12.8" hidden="false" customHeight="false" outlineLevel="0" collapsed="false">
      <c r="A32185" s="1" t="s">
        <v>32186</v>
      </c>
      <c r="B32185" s="1" t="n">
        <v>1</v>
      </c>
    </row>
    <row r="32186" customFormat="false" ht="12.8" hidden="false" customHeight="false" outlineLevel="0" collapsed="false">
      <c r="A32186" s="1" t="s">
        <v>32187</v>
      </c>
      <c r="B32186" s="1" t="n">
        <v>1</v>
      </c>
    </row>
    <row r="32187" customFormat="false" ht="12.8" hidden="false" customHeight="false" outlineLevel="0" collapsed="false">
      <c r="A32187" s="1" t="s">
        <v>32188</v>
      </c>
      <c r="B32187" s="1" t="n">
        <v>1</v>
      </c>
    </row>
    <row r="32188" customFormat="false" ht="12.8" hidden="false" customHeight="false" outlineLevel="0" collapsed="false">
      <c r="A32188" s="1" t="s">
        <v>32189</v>
      </c>
      <c r="B32188" s="1" t="n">
        <v>1</v>
      </c>
    </row>
    <row r="32189" customFormat="false" ht="12.8" hidden="false" customHeight="false" outlineLevel="0" collapsed="false">
      <c r="A32189" s="1" t="s">
        <v>32190</v>
      </c>
      <c r="B32189" s="1" t="n">
        <v>1</v>
      </c>
    </row>
    <row r="32190" customFormat="false" ht="12.8" hidden="false" customHeight="false" outlineLevel="0" collapsed="false">
      <c r="A32190" s="1" t="s">
        <v>32191</v>
      </c>
      <c r="B32190" s="1" t="n">
        <v>1</v>
      </c>
    </row>
    <row r="32191" customFormat="false" ht="12.8" hidden="false" customHeight="false" outlineLevel="0" collapsed="false">
      <c r="A32191" s="1" t="s">
        <v>32192</v>
      </c>
      <c r="B32191" s="1" t="n">
        <v>1</v>
      </c>
    </row>
    <row r="32192" customFormat="false" ht="12.8" hidden="false" customHeight="false" outlineLevel="0" collapsed="false">
      <c r="A32192" s="1" t="s">
        <v>32193</v>
      </c>
      <c r="B32192" s="1" t="n">
        <v>1</v>
      </c>
    </row>
    <row r="32193" customFormat="false" ht="12.8" hidden="false" customHeight="false" outlineLevel="0" collapsed="false">
      <c r="A32193" s="1" t="s">
        <v>32194</v>
      </c>
      <c r="B32193" s="1" t="n">
        <v>1</v>
      </c>
    </row>
    <row r="32194" customFormat="false" ht="12.8" hidden="false" customHeight="false" outlineLevel="0" collapsed="false">
      <c r="A32194" s="1" t="s">
        <v>32195</v>
      </c>
      <c r="B32194" s="1" t="n">
        <v>1</v>
      </c>
    </row>
    <row r="32195" customFormat="false" ht="12.8" hidden="false" customHeight="false" outlineLevel="0" collapsed="false">
      <c r="A32195" s="1" t="s">
        <v>32196</v>
      </c>
      <c r="B32195" s="1" t="n">
        <v>1</v>
      </c>
    </row>
    <row r="32196" customFormat="false" ht="12.8" hidden="false" customHeight="false" outlineLevel="0" collapsed="false">
      <c r="A32196" s="1" t="s">
        <v>32197</v>
      </c>
      <c r="B32196" s="1" t="n">
        <v>1</v>
      </c>
    </row>
    <row r="32197" customFormat="false" ht="12.8" hidden="false" customHeight="false" outlineLevel="0" collapsed="false">
      <c r="A32197" s="1" t="s">
        <v>32198</v>
      </c>
      <c r="B32197" s="1" t="n">
        <v>1</v>
      </c>
    </row>
    <row r="32198" customFormat="false" ht="12.8" hidden="false" customHeight="false" outlineLevel="0" collapsed="false">
      <c r="A32198" s="1" t="s">
        <v>32199</v>
      </c>
      <c r="B32198" s="1" t="n">
        <v>1</v>
      </c>
    </row>
    <row r="32199" customFormat="false" ht="12.8" hidden="false" customHeight="false" outlineLevel="0" collapsed="false">
      <c r="A32199" s="1" t="s">
        <v>32200</v>
      </c>
      <c r="B32199" s="1" t="n">
        <v>1</v>
      </c>
    </row>
    <row r="32200" customFormat="false" ht="12.8" hidden="false" customHeight="false" outlineLevel="0" collapsed="false">
      <c r="A32200" s="1" t="s">
        <v>32201</v>
      </c>
      <c r="B32200" s="1" t="n">
        <v>1</v>
      </c>
    </row>
    <row r="32201" customFormat="false" ht="12.8" hidden="false" customHeight="false" outlineLevel="0" collapsed="false">
      <c r="A32201" s="1" t="s">
        <v>32202</v>
      </c>
      <c r="B32201" s="1" t="n">
        <v>1</v>
      </c>
    </row>
    <row r="32202" customFormat="false" ht="12.8" hidden="false" customHeight="false" outlineLevel="0" collapsed="false">
      <c r="A32202" s="1" t="s">
        <v>32203</v>
      </c>
      <c r="B32202" s="1" t="n">
        <v>1</v>
      </c>
    </row>
    <row r="32203" customFormat="false" ht="12.8" hidden="false" customHeight="false" outlineLevel="0" collapsed="false">
      <c r="A32203" s="1" t="s">
        <v>32204</v>
      </c>
      <c r="B32203" s="1" t="n">
        <v>1</v>
      </c>
    </row>
    <row r="32204" customFormat="false" ht="12.8" hidden="false" customHeight="false" outlineLevel="0" collapsed="false">
      <c r="A32204" s="1" t="s">
        <v>32205</v>
      </c>
      <c r="B32204" s="1" t="n">
        <v>1</v>
      </c>
    </row>
    <row r="32205" customFormat="false" ht="12.8" hidden="false" customHeight="false" outlineLevel="0" collapsed="false">
      <c r="A32205" s="1" t="s">
        <v>32206</v>
      </c>
      <c r="B32205" s="1" t="n">
        <v>1</v>
      </c>
    </row>
    <row r="32206" customFormat="false" ht="12.8" hidden="false" customHeight="false" outlineLevel="0" collapsed="false">
      <c r="A32206" s="1" t="s">
        <v>32207</v>
      </c>
      <c r="B32206" s="1" t="n">
        <v>1</v>
      </c>
    </row>
    <row r="32207" customFormat="false" ht="12.8" hidden="false" customHeight="false" outlineLevel="0" collapsed="false">
      <c r="A32207" s="1" t="s">
        <v>32208</v>
      </c>
      <c r="B32207" s="1" t="n">
        <v>1</v>
      </c>
    </row>
    <row r="32208" customFormat="false" ht="12.8" hidden="false" customHeight="false" outlineLevel="0" collapsed="false">
      <c r="A32208" s="1" t="s">
        <v>32209</v>
      </c>
      <c r="B32208" s="1" t="n">
        <v>1</v>
      </c>
    </row>
    <row r="32209" customFormat="false" ht="12.8" hidden="false" customHeight="false" outlineLevel="0" collapsed="false">
      <c r="A32209" s="1" t="s">
        <v>32210</v>
      </c>
      <c r="B32209" s="1" t="n">
        <v>1</v>
      </c>
    </row>
    <row r="32210" customFormat="false" ht="12.8" hidden="false" customHeight="false" outlineLevel="0" collapsed="false">
      <c r="A32210" s="1" t="s">
        <v>32211</v>
      </c>
      <c r="B32210" s="1" t="n">
        <v>1</v>
      </c>
    </row>
    <row r="32211" customFormat="false" ht="12.8" hidden="false" customHeight="false" outlineLevel="0" collapsed="false">
      <c r="A32211" s="1" t="s">
        <v>32212</v>
      </c>
      <c r="B32211" s="1" t="n">
        <v>1</v>
      </c>
    </row>
    <row r="32212" customFormat="false" ht="12.8" hidden="false" customHeight="false" outlineLevel="0" collapsed="false">
      <c r="A32212" s="1" t="s">
        <v>32213</v>
      </c>
      <c r="B32212" s="1" t="n">
        <v>1</v>
      </c>
    </row>
    <row r="32213" customFormat="false" ht="12.8" hidden="false" customHeight="false" outlineLevel="0" collapsed="false">
      <c r="A32213" s="1" t="s">
        <v>32214</v>
      </c>
      <c r="B32213" s="1" t="n">
        <v>1</v>
      </c>
    </row>
    <row r="32214" customFormat="false" ht="12.8" hidden="false" customHeight="false" outlineLevel="0" collapsed="false">
      <c r="A32214" s="1" t="s">
        <v>32215</v>
      </c>
      <c r="B32214" s="1" t="n">
        <v>1</v>
      </c>
    </row>
    <row r="32215" customFormat="false" ht="12.8" hidden="false" customHeight="false" outlineLevel="0" collapsed="false">
      <c r="A32215" s="1" t="s">
        <v>32216</v>
      </c>
      <c r="B32215" s="1" t="n">
        <v>1</v>
      </c>
    </row>
    <row r="32216" customFormat="false" ht="12.8" hidden="false" customHeight="false" outlineLevel="0" collapsed="false">
      <c r="A32216" s="1" t="s">
        <v>32217</v>
      </c>
      <c r="B32216" s="1" t="n">
        <v>1</v>
      </c>
    </row>
    <row r="32217" customFormat="false" ht="12.8" hidden="false" customHeight="false" outlineLevel="0" collapsed="false">
      <c r="A32217" s="1" t="s">
        <v>32218</v>
      </c>
      <c r="B32217" s="1" t="n">
        <v>1</v>
      </c>
    </row>
    <row r="32218" customFormat="false" ht="12.8" hidden="false" customHeight="false" outlineLevel="0" collapsed="false">
      <c r="A32218" s="1" t="s">
        <v>32219</v>
      </c>
      <c r="B32218" s="1" t="n">
        <v>1</v>
      </c>
    </row>
    <row r="32219" customFormat="false" ht="12.8" hidden="false" customHeight="false" outlineLevel="0" collapsed="false">
      <c r="A32219" s="1" t="s">
        <v>32220</v>
      </c>
      <c r="B32219" s="1" t="n">
        <v>1</v>
      </c>
    </row>
    <row r="32220" customFormat="false" ht="12.8" hidden="false" customHeight="false" outlineLevel="0" collapsed="false">
      <c r="A32220" s="1" t="s">
        <v>32221</v>
      </c>
      <c r="B32220" s="1" t="n">
        <v>1</v>
      </c>
    </row>
    <row r="32221" customFormat="false" ht="12.8" hidden="false" customHeight="false" outlineLevel="0" collapsed="false">
      <c r="A32221" s="1" t="s">
        <v>32222</v>
      </c>
      <c r="B32221" s="1" t="n">
        <v>1</v>
      </c>
    </row>
    <row r="32222" customFormat="false" ht="12.8" hidden="false" customHeight="false" outlineLevel="0" collapsed="false">
      <c r="A32222" s="1" t="s">
        <v>32223</v>
      </c>
      <c r="B32222" s="1" t="n">
        <v>1</v>
      </c>
    </row>
    <row r="32223" customFormat="false" ht="12.8" hidden="false" customHeight="false" outlineLevel="0" collapsed="false">
      <c r="A32223" s="1" t="s">
        <v>32224</v>
      </c>
      <c r="B32223" s="1" t="n">
        <v>1</v>
      </c>
    </row>
    <row r="32224" customFormat="false" ht="12.8" hidden="false" customHeight="false" outlineLevel="0" collapsed="false">
      <c r="A32224" s="1" t="s">
        <v>32225</v>
      </c>
      <c r="B32224" s="1" t="n">
        <v>1</v>
      </c>
    </row>
    <row r="32225" customFormat="false" ht="12.8" hidden="false" customHeight="false" outlineLevel="0" collapsed="false">
      <c r="A32225" s="1" t="s">
        <v>32226</v>
      </c>
      <c r="B32225" s="1" t="n">
        <v>1</v>
      </c>
    </row>
    <row r="32226" customFormat="false" ht="12.8" hidden="false" customHeight="false" outlineLevel="0" collapsed="false">
      <c r="A32226" s="1" t="s">
        <v>32227</v>
      </c>
      <c r="B32226" s="1" t="n">
        <v>1</v>
      </c>
    </row>
    <row r="32227" customFormat="false" ht="12.8" hidden="false" customHeight="false" outlineLevel="0" collapsed="false">
      <c r="A32227" s="1" t="s">
        <v>32228</v>
      </c>
      <c r="B32227" s="1" t="n">
        <v>1</v>
      </c>
    </row>
    <row r="32228" customFormat="false" ht="12.8" hidden="false" customHeight="false" outlineLevel="0" collapsed="false">
      <c r="A32228" s="1" t="s">
        <v>32229</v>
      </c>
      <c r="B32228" s="1" t="n">
        <v>1</v>
      </c>
    </row>
    <row r="32229" customFormat="false" ht="12.8" hidden="false" customHeight="false" outlineLevel="0" collapsed="false">
      <c r="A32229" s="1" t="s">
        <v>32230</v>
      </c>
      <c r="B32229" s="1" t="n">
        <v>1</v>
      </c>
    </row>
    <row r="32230" customFormat="false" ht="12.8" hidden="false" customHeight="false" outlineLevel="0" collapsed="false">
      <c r="A32230" s="1" t="s">
        <v>32231</v>
      </c>
      <c r="B32230" s="1" t="n">
        <v>1</v>
      </c>
    </row>
    <row r="32231" customFormat="false" ht="12.8" hidden="false" customHeight="false" outlineLevel="0" collapsed="false">
      <c r="A32231" s="1" t="s">
        <v>32232</v>
      </c>
      <c r="B32231" s="1" t="n">
        <v>1</v>
      </c>
    </row>
    <row r="32232" customFormat="false" ht="12.8" hidden="false" customHeight="false" outlineLevel="0" collapsed="false">
      <c r="A32232" s="1" t="s">
        <v>32233</v>
      </c>
      <c r="B32232" s="1" t="n">
        <v>1</v>
      </c>
    </row>
    <row r="32233" customFormat="false" ht="12.8" hidden="false" customHeight="false" outlineLevel="0" collapsed="false">
      <c r="A32233" s="1" t="s">
        <v>32234</v>
      </c>
      <c r="B32233" s="1" t="n">
        <v>1</v>
      </c>
    </row>
    <row r="32234" customFormat="false" ht="12.8" hidden="false" customHeight="false" outlineLevel="0" collapsed="false">
      <c r="A32234" s="1" t="s">
        <v>32235</v>
      </c>
      <c r="B32234" s="1" t="n">
        <v>1</v>
      </c>
    </row>
    <row r="32235" customFormat="false" ht="12.8" hidden="false" customHeight="false" outlineLevel="0" collapsed="false">
      <c r="A32235" s="1" t="s">
        <v>32236</v>
      </c>
      <c r="B32235" s="1" t="n">
        <v>1</v>
      </c>
    </row>
    <row r="32236" customFormat="false" ht="12.8" hidden="false" customHeight="false" outlineLevel="0" collapsed="false">
      <c r="A32236" s="1" t="s">
        <v>32237</v>
      </c>
      <c r="B32236" s="1" t="n">
        <v>1</v>
      </c>
    </row>
    <row r="32237" customFormat="false" ht="12.8" hidden="false" customHeight="false" outlineLevel="0" collapsed="false">
      <c r="A32237" s="1" t="s">
        <v>32238</v>
      </c>
      <c r="B32237" s="1" t="n">
        <v>1</v>
      </c>
    </row>
    <row r="32238" customFormat="false" ht="12.8" hidden="false" customHeight="false" outlineLevel="0" collapsed="false">
      <c r="A32238" s="1" t="s">
        <v>32239</v>
      </c>
      <c r="B32238" s="1" t="n">
        <v>1</v>
      </c>
    </row>
    <row r="32239" customFormat="false" ht="12.8" hidden="false" customHeight="false" outlineLevel="0" collapsed="false">
      <c r="A32239" s="1" t="s">
        <v>32240</v>
      </c>
      <c r="B32239" s="1" t="n">
        <v>1</v>
      </c>
    </row>
    <row r="32240" customFormat="false" ht="12.8" hidden="false" customHeight="false" outlineLevel="0" collapsed="false">
      <c r="A32240" s="1" t="s">
        <v>32241</v>
      </c>
      <c r="B32240" s="1" t="n">
        <v>1</v>
      </c>
    </row>
    <row r="32241" customFormat="false" ht="12.8" hidden="false" customHeight="false" outlineLevel="0" collapsed="false">
      <c r="A32241" s="1" t="s">
        <v>32242</v>
      </c>
      <c r="B32241" s="1" t="n">
        <v>1</v>
      </c>
    </row>
    <row r="32242" customFormat="false" ht="12.8" hidden="false" customHeight="false" outlineLevel="0" collapsed="false">
      <c r="A32242" s="1" t="s">
        <v>32243</v>
      </c>
      <c r="B32242" s="1" t="n">
        <v>1</v>
      </c>
    </row>
    <row r="32243" customFormat="false" ht="12.8" hidden="false" customHeight="false" outlineLevel="0" collapsed="false">
      <c r="A32243" s="1" t="s">
        <v>32244</v>
      </c>
      <c r="B32243" s="1" t="n">
        <v>1</v>
      </c>
    </row>
    <row r="32244" customFormat="false" ht="12.8" hidden="false" customHeight="false" outlineLevel="0" collapsed="false">
      <c r="A32244" s="1" t="s">
        <v>32245</v>
      </c>
      <c r="B32244" s="1" t="n">
        <v>1</v>
      </c>
    </row>
    <row r="32245" customFormat="false" ht="12.8" hidden="false" customHeight="false" outlineLevel="0" collapsed="false">
      <c r="A32245" s="1" t="s">
        <v>32246</v>
      </c>
      <c r="B32245" s="1" t="n">
        <v>1</v>
      </c>
    </row>
    <row r="32246" customFormat="false" ht="12.8" hidden="false" customHeight="false" outlineLevel="0" collapsed="false">
      <c r="A32246" s="1" t="s">
        <v>32247</v>
      </c>
      <c r="B32246" s="1" t="n">
        <v>1</v>
      </c>
    </row>
    <row r="32247" customFormat="false" ht="12.8" hidden="false" customHeight="false" outlineLevel="0" collapsed="false">
      <c r="A32247" s="1" t="s">
        <v>32248</v>
      </c>
      <c r="B32247" s="1" t="n">
        <v>1</v>
      </c>
    </row>
    <row r="32248" customFormat="false" ht="12.8" hidden="false" customHeight="false" outlineLevel="0" collapsed="false">
      <c r="A32248" s="1" t="s">
        <v>32249</v>
      </c>
      <c r="B32248" s="1" t="n">
        <v>1</v>
      </c>
    </row>
    <row r="32249" customFormat="false" ht="12.8" hidden="false" customHeight="false" outlineLevel="0" collapsed="false">
      <c r="A32249" s="1" t="s">
        <v>32250</v>
      </c>
      <c r="B32249" s="1" t="n">
        <v>1</v>
      </c>
    </row>
    <row r="32250" customFormat="false" ht="12.8" hidden="false" customHeight="false" outlineLevel="0" collapsed="false">
      <c r="A32250" s="1" t="s">
        <v>32251</v>
      </c>
      <c r="B32250" s="1" t="n">
        <v>1</v>
      </c>
    </row>
    <row r="32251" customFormat="false" ht="12.8" hidden="false" customHeight="false" outlineLevel="0" collapsed="false">
      <c r="A32251" s="1" t="s">
        <v>32252</v>
      </c>
      <c r="B32251" s="1" t="n">
        <v>1</v>
      </c>
    </row>
    <row r="32252" customFormat="false" ht="12.8" hidden="false" customHeight="false" outlineLevel="0" collapsed="false">
      <c r="A32252" s="1" t="s">
        <v>32253</v>
      </c>
      <c r="B32252" s="1" t="n">
        <v>1</v>
      </c>
    </row>
    <row r="32253" customFormat="false" ht="12.8" hidden="false" customHeight="false" outlineLevel="0" collapsed="false">
      <c r="A32253" s="1" t="s">
        <v>32254</v>
      </c>
      <c r="B32253" s="1" t="n">
        <v>1</v>
      </c>
    </row>
    <row r="32254" customFormat="false" ht="12.8" hidden="false" customHeight="false" outlineLevel="0" collapsed="false">
      <c r="A32254" s="1" t="s">
        <v>32255</v>
      </c>
      <c r="B32254" s="1" t="n">
        <v>1</v>
      </c>
    </row>
    <row r="32255" customFormat="false" ht="12.8" hidden="false" customHeight="false" outlineLevel="0" collapsed="false">
      <c r="A32255" s="1" t="s">
        <v>32256</v>
      </c>
      <c r="B32255" s="1" t="n">
        <v>1</v>
      </c>
    </row>
    <row r="32256" customFormat="false" ht="12.8" hidden="false" customHeight="false" outlineLevel="0" collapsed="false">
      <c r="A32256" s="1" t="s">
        <v>32257</v>
      </c>
      <c r="B32256" s="1" t="n">
        <v>1</v>
      </c>
    </row>
    <row r="32257" customFormat="false" ht="12.8" hidden="false" customHeight="false" outlineLevel="0" collapsed="false">
      <c r="A32257" s="1" t="s">
        <v>32258</v>
      </c>
      <c r="B32257" s="1" t="n">
        <v>1</v>
      </c>
    </row>
    <row r="32258" customFormat="false" ht="12.8" hidden="false" customHeight="false" outlineLevel="0" collapsed="false">
      <c r="A32258" s="1" t="s">
        <v>32259</v>
      </c>
      <c r="B32258" s="1" t="n">
        <v>1</v>
      </c>
    </row>
    <row r="32259" customFormat="false" ht="12.8" hidden="false" customHeight="false" outlineLevel="0" collapsed="false">
      <c r="A32259" s="1" t="s">
        <v>32260</v>
      </c>
      <c r="B32259" s="1" t="n">
        <v>1</v>
      </c>
    </row>
    <row r="32260" customFormat="false" ht="12.8" hidden="false" customHeight="false" outlineLevel="0" collapsed="false">
      <c r="A32260" s="1" t="s">
        <v>32261</v>
      </c>
      <c r="B32260" s="1" t="n">
        <v>1</v>
      </c>
    </row>
    <row r="32261" customFormat="false" ht="12.8" hidden="false" customHeight="false" outlineLevel="0" collapsed="false">
      <c r="A32261" s="1" t="s">
        <v>32262</v>
      </c>
      <c r="B32261" s="1" t="n">
        <v>1</v>
      </c>
    </row>
    <row r="32262" customFormat="false" ht="12.8" hidden="false" customHeight="false" outlineLevel="0" collapsed="false">
      <c r="A32262" s="1" t="s">
        <v>32263</v>
      </c>
      <c r="B32262" s="1" t="n">
        <v>1</v>
      </c>
    </row>
    <row r="32263" customFormat="false" ht="12.8" hidden="false" customHeight="false" outlineLevel="0" collapsed="false">
      <c r="A32263" s="1" t="s">
        <v>32264</v>
      </c>
      <c r="B32263" s="1" t="n">
        <v>1</v>
      </c>
    </row>
    <row r="32264" customFormat="false" ht="12.8" hidden="false" customHeight="false" outlineLevel="0" collapsed="false">
      <c r="A32264" s="1" t="s">
        <v>32265</v>
      </c>
      <c r="B32264" s="1" t="n">
        <v>1</v>
      </c>
    </row>
    <row r="32265" customFormat="false" ht="12.8" hidden="false" customHeight="false" outlineLevel="0" collapsed="false">
      <c r="A32265" s="1" t="s">
        <v>32266</v>
      </c>
      <c r="B32265" s="1" t="n">
        <v>1</v>
      </c>
    </row>
    <row r="32266" customFormat="false" ht="12.8" hidden="false" customHeight="false" outlineLevel="0" collapsed="false">
      <c r="A32266" s="1" t="s">
        <v>32267</v>
      </c>
      <c r="B32266" s="1" t="n">
        <v>1</v>
      </c>
    </row>
    <row r="32267" customFormat="false" ht="12.8" hidden="false" customHeight="false" outlineLevel="0" collapsed="false">
      <c r="A32267" s="1" t="s">
        <v>32268</v>
      </c>
      <c r="B32267" s="1" t="n">
        <v>1</v>
      </c>
    </row>
    <row r="32268" customFormat="false" ht="12.8" hidden="false" customHeight="false" outlineLevel="0" collapsed="false">
      <c r="A32268" s="1" t="s">
        <v>32269</v>
      </c>
      <c r="B32268" s="1" t="n">
        <v>1</v>
      </c>
    </row>
    <row r="32269" customFormat="false" ht="12.8" hidden="false" customHeight="false" outlineLevel="0" collapsed="false">
      <c r="A32269" s="1" t="s">
        <v>32270</v>
      </c>
      <c r="B32269" s="1" t="n">
        <v>1</v>
      </c>
    </row>
    <row r="32270" customFormat="false" ht="12.8" hidden="false" customHeight="false" outlineLevel="0" collapsed="false">
      <c r="A32270" s="1" t="s">
        <v>32271</v>
      </c>
      <c r="B32270" s="1" t="n">
        <v>1</v>
      </c>
    </row>
    <row r="32271" customFormat="false" ht="12.8" hidden="false" customHeight="false" outlineLevel="0" collapsed="false">
      <c r="A32271" s="1" t="s">
        <v>32272</v>
      </c>
      <c r="B32271" s="1" t="n">
        <v>1</v>
      </c>
    </row>
    <row r="32272" customFormat="false" ht="12.8" hidden="false" customHeight="false" outlineLevel="0" collapsed="false">
      <c r="A32272" s="1" t="s">
        <v>32273</v>
      </c>
      <c r="B32272" s="1" t="n">
        <v>1</v>
      </c>
    </row>
    <row r="32273" customFormat="false" ht="12.8" hidden="false" customHeight="false" outlineLevel="0" collapsed="false">
      <c r="A32273" s="1" t="s">
        <v>32274</v>
      </c>
      <c r="B32273" s="1" t="n">
        <v>1</v>
      </c>
    </row>
    <row r="32274" customFormat="false" ht="12.8" hidden="false" customHeight="false" outlineLevel="0" collapsed="false">
      <c r="A32274" s="1" t="s">
        <v>32275</v>
      </c>
      <c r="B32274" s="1" t="n">
        <v>1</v>
      </c>
    </row>
    <row r="32275" customFormat="false" ht="12.8" hidden="false" customHeight="false" outlineLevel="0" collapsed="false">
      <c r="A32275" s="1" t="s">
        <v>32276</v>
      </c>
      <c r="B32275" s="1" t="n">
        <v>1</v>
      </c>
    </row>
    <row r="32276" customFormat="false" ht="12.8" hidden="false" customHeight="false" outlineLevel="0" collapsed="false">
      <c r="A32276" s="1" t="s">
        <v>32277</v>
      </c>
      <c r="B32276" s="1" t="n">
        <v>1</v>
      </c>
    </row>
    <row r="32277" customFormat="false" ht="12.8" hidden="false" customHeight="false" outlineLevel="0" collapsed="false">
      <c r="A32277" s="1" t="s">
        <v>32278</v>
      </c>
      <c r="B32277" s="1" t="n">
        <v>1</v>
      </c>
    </row>
    <row r="32278" customFormat="false" ht="12.8" hidden="false" customHeight="false" outlineLevel="0" collapsed="false">
      <c r="A32278" s="1" t="s">
        <v>32279</v>
      </c>
      <c r="B32278" s="1" t="n">
        <v>1</v>
      </c>
    </row>
    <row r="32279" customFormat="false" ht="12.8" hidden="false" customHeight="false" outlineLevel="0" collapsed="false">
      <c r="A32279" s="1" t="s">
        <v>32280</v>
      </c>
      <c r="B32279" s="1" t="n">
        <v>1</v>
      </c>
    </row>
    <row r="32280" customFormat="false" ht="12.8" hidden="false" customHeight="false" outlineLevel="0" collapsed="false">
      <c r="A32280" s="1" t="s">
        <v>32281</v>
      </c>
      <c r="B32280" s="1" t="n">
        <v>1</v>
      </c>
    </row>
    <row r="32281" customFormat="false" ht="12.8" hidden="false" customHeight="false" outlineLevel="0" collapsed="false">
      <c r="A32281" s="1" t="s">
        <v>32282</v>
      </c>
      <c r="B32281" s="1" t="n">
        <v>1</v>
      </c>
    </row>
    <row r="32282" customFormat="false" ht="12.8" hidden="false" customHeight="false" outlineLevel="0" collapsed="false">
      <c r="A32282" s="1" t="s">
        <v>32283</v>
      </c>
      <c r="B32282" s="1" t="n">
        <v>1</v>
      </c>
    </row>
    <row r="32283" customFormat="false" ht="12.8" hidden="false" customHeight="false" outlineLevel="0" collapsed="false">
      <c r="A32283" s="1" t="s">
        <v>32284</v>
      </c>
      <c r="B32283" s="1" t="n">
        <v>1</v>
      </c>
    </row>
    <row r="32284" customFormat="false" ht="12.8" hidden="false" customHeight="false" outlineLevel="0" collapsed="false">
      <c r="A32284" s="1" t="s">
        <v>32285</v>
      </c>
      <c r="B32284" s="1" t="n">
        <v>1</v>
      </c>
    </row>
    <row r="32285" customFormat="false" ht="12.8" hidden="false" customHeight="false" outlineLevel="0" collapsed="false">
      <c r="A32285" s="1" t="s">
        <v>32286</v>
      </c>
      <c r="B32285" s="1" t="n">
        <v>1</v>
      </c>
    </row>
    <row r="32286" customFormat="false" ht="12.8" hidden="false" customHeight="false" outlineLevel="0" collapsed="false">
      <c r="A32286" s="1" t="s">
        <v>32287</v>
      </c>
      <c r="B32286" s="1" t="n">
        <v>1</v>
      </c>
    </row>
    <row r="32287" customFormat="false" ht="12.8" hidden="false" customHeight="false" outlineLevel="0" collapsed="false">
      <c r="A32287" s="1" t="s">
        <v>32288</v>
      </c>
      <c r="B32287" s="1" t="n">
        <v>1</v>
      </c>
    </row>
    <row r="32288" customFormat="false" ht="12.8" hidden="false" customHeight="false" outlineLevel="0" collapsed="false">
      <c r="A32288" s="1" t="s">
        <v>32289</v>
      </c>
      <c r="B32288" s="1" t="n">
        <v>1</v>
      </c>
    </row>
    <row r="32289" customFormat="false" ht="12.8" hidden="false" customHeight="false" outlineLevel="0" collapsed="false">
      <c r="A32289" s="1" t="s">
        <v>32290</v>
      </c>
      <c r="B32289" s="1" t="n">
        <v>1</v>
      </c>
    </row>
    <row r="32290" customFormat="false" ht="12.8" hidden="false" customHeight="false" outlineLevel="0" collapsed="false">
      <c r="A32290" s="1" t="s">
        <v>32291</v>
      </c>
      <c r="B32290" s="1" t="n">
        <v>1</v>
      </c>
    </row>
    <row r="32291" customFormat="false" ht="12.8" hidden="false" customHeight="false" outlineLevel="0" collapsed="false">
      <c r="A32291" s="1" t="s">
        <v>32292</v>
      </c>
      <c r="B32291" s="1" t="n">
        <v>1</v>
      </c>
    </row>
    <row r="32292" customFormat="false" ht="12.8" hidden="false" customHeight="false" outlineLevel="0" collapsed="false">
      <c r="A32292" s="1" t="s">
        <v>32293</v>
      </c>
      <c r="B32292" s="1" t="n">
        <v>1</v>
      </c>
    </row>
    <row r="32293" customFormat="false" ht="12.8" hidden="false" customHeight="false" outlineLevel="0" collapsed="false">
      <c r="A32293" s="1" t="s">
        <v>32294</v>
      </c>
      <c r="B32293" s="1" t="n">
        <v>1</v>
      </c>
    </row>
    <row r="32294" customFormat="false" ht="12.8" hidden="false" customHeight="false" outlineLevel="0" collapsed="false">
      <c r="A32294" s="1" t="s">
        <v>32295</v>
      </c>
      <c r="B32294" s="1" t="n">
        <v>1</v>
      </c>
    </row>
    <row r="32295" customFormat="false" ht="12.8" hidden="false" customHeight="false" outlineLevel="0" collapsed="false">
      <c r="A32295" s="1" t="s">
        <v>32296</v>
      </c>
      <c r="B32295" s="1" t="n">
        <v>1</v>
      </c>
    </row>
    <row r="32296" customFormat="false" ht="12.8" hidden="false" customHeight="false" outlineLevel="0" collapsed="false">
      <c r="A32296" s="1" t="s">
        <v>32297</v>
      </c>
      <c r="B32296" s="1" t="n">
        <v>1</v>
      </c>
    </row>
    <row r="32297" customFormat="false" ht="12.8" hidden="false" customHeight="false" outlineLevel="0" collapsed="false">
      <c r="A32297" s="1" t="s">
        <v>32298</v>
      </c>
      <c r="B32297" s="1" t="n">
        <v>1</v>
      </c>
    </row>
    <row r="32298" customFormat="false" ht="12.8" hidden="false" customHeight="false" outlineLevel="0" collapsed="false">
      <c r="A32298" s="1" t="s">
        <v>32299</v>
      </c>
      <c r="B32298" s="1" t="n">
        <v>1</v>
      </c>
    </row>
    <row r="32299" customFormat="false" ht="12.8" hidden="false" customHeight="false" outlineLevel="0" collapsed="false">
      <c r="A32299" s="1" t="s">
        <v>32300</v>
      </c>
      <c r="B32299" s="1" t="n">
        <v>1</v>
      </c>
    </row>
    <row r="32300" customFormat="false" ht="12.8" hidden="false" customHeight="false" outlineLevel="0" collapsed="false">
      <c r="A32300" s="1" t="s">
        <v>32301</v>
      </c>
      <c r="B32300" s="1" t="n">
        <v>1</v>
      </c>
    </row>
    <row r="32301" customFormat="false" ht="12.8" hidden="false" customHeight="false" outlineLevel="0" collapsed="false">
      <c r="A32301" s="1" t="s">
        <v>32302</v>
      </c>
      <c r="B32301" s="1" t="n">
        <v>1</v>
      </c>
    </row>
    <row r="32302" customFormat="false" ht="12.8" hidden="false" customHeight="false" outlineLevel="0" collapsed="false">
      <c r="A32302" s="1" t="s">
        <v>32303</v>
      </c>
      <c r="B32302" s="1" t="n">
        <v>1</v>
      </c>
    </row>
    <row r="32303" customFormat="false" ht="12.8" hidden="false" customHeight="false" outlineLevel="0" collapsed="false">
      <c r="A32303" s="1" t="s">
        <v>32304</v>
      </c>
      <c r="B32303" s="1" t="n">
        <v>1</v>
      </c>
    </row>
    <row r="32304" customFormat="false" ht="12.8" hidden="false" customHeight="false" outlineLevel="0" collapsed="false">
      <c r="A32304" s="1" t="s">
        <v>32305</v>
      </c>
      <c r="B32304" s="1" t="n">
        <v>1</v>
      </c>
    </row>
    <row r="32305" customFormat="false" ht="12.8" hidden="false" customHeight="false" outlineLevel="0" collapsed="false">
      <c r="A32305" s="1" t="s">
        <v>32306</v>
      </c>
      <c r="B32305" s="1" t="n">
        <v>1</v>
      </c>
    </row>
    <row r="32306" customFormat="false" ht="12.8" hidden="false" customHeight="false" outlineLevel="0" collapsed="false">
      <c r="A32306" s="1" t="s">
        <v>32307</v>
      </c>
      <c r="B32306" s="1" t="n">
        <v>1</v>
      </c>
    </row>
    <row r="32307" customFormat="false" ht="12.8" hidden="false" customHeight="false" outlineLevel="0" collapsed="false">
      <c r="A32307" s="1" t="s">
        <v>32308</v>
      </c>
      <c r="B32307" s="1" t="n">
        <v>1</v>
      </c>
    </row>
    <row r="32308" customFormat="false" ht="12.8" hidden="false" customHeight="false" outlineLevel="0" collapsed="false">
      <c r="A32308" s="1" t="s">
        <v>32309</v>
      </c>
      <c r="B32308" s="1" t="n">
        <v>1</v>
      </c>
    </row>
    <row r="32309" customFormat="false" ht="12.8" hidden="false" customHeight="false" outlineLevel="0" collapsed="false">
      <c r="A32309" s="1" t="s">
        <v>32310</v>
      </c>
      <c r="B32309" s="1" t="n">
        <v>1</v>
      </c>
    </row>
    <row r="32310" customFormat="false" ht="12.8" hidden="false" customHeight="false" outlineLevel="0" collapsed="false">
      <c r="A32310" s="1" t="s">
        <v>32311</v>
      </c>
      <c r="B32310" s="1" t="n">
        <v>1</v>
      </c>
    </row>
    <row r="32311" customFormat="false" ht="12.8" hidden="false" customHeight="false" outlineLevel="0" collapsed="false">
      <c r="A32311" s="1" t="s">
        <v>32312</v>
      </c>
      <c r="B32311" s="1" t="n">
        <v>1</v>
      </c>
    </row>
    <row r="32312" customFormat="false" ht="12.8" hidden="false" customHeight="false" outlineLevel="0" collapsed="false">
      <c r="A32312" s="1" t="s">
        <v>32313</v>
      </c>
      <c r="B32312" s="1" t="n">
        <v>1</v>
      </c>
    </row>
    <row r="32313" customFormat="false" ht="12.8" hidden="false" customHeight="false" outlineLevel="0" collapsed="false">
      <c r="A32313" s="1" t="s">
        <v>32314</v>
      </c>
      <c r="B32313" s="1" t="n">
        <v>1</v>
      </c>
    </row>
    <row r="32314" customFormat="false" ht="12.8" hidden="false" customHeight="false" outlineLevel="0" collapsed="false">
      <c r="A32314" s="1" t="s">
        <v>32315</v>
      </c>
      <c r="B32314" s="1" t="n">
        <v>1</v>
      </c>
    </row>
    <row r="32315" customFormat="false" ht="12.8" hidden="false" customHeight="false" outlineLevel="0" collapsed="false">
      <c r="A32315" s="1" t="s">
        <v>32316</v>
      </c>
      <c r="B32315" s="1" t="n">
        <v>1</v>
      </c>
    </row>
    <row r="32316" customFormat="false" ht="12.8" hidden="false" customHeight="false" outlineLevel="0" collapsed="false">
      <c r="A32316" s="1" t="s">
        <v>32317</v>
      </c>
      <c r="B32316" s="1" t="n">
        <v>1</v>
      </c>
    </row>
    <row r="32317" customFormat="false" ht="12.8" hidden="false" customHeight="false" outlineLevel="0" collapsed="false">
      <c r="A32317" s="1" t="s">
        <v>32318</v>
      </c>
      <c r="B32317" s="1" t="n">
        <v>1</v>
      </c>
    </row>
    <row r="32318" customFormat="false" ht="12.8" hidden="false" customHeight="false" outlineLevel="0" collapsed="false">
      <c r="A32318" s="1" t="s">
        <v>32319</v>
      </c>
      <c r="B32318" s="1" t="n">
        <v>1</v>
      </c>
    </row>
    <row r="32319" customFormat="false" ht="12.8" hidden="false" customHeight="false" outlineLevel="0" collapsed="false">
      <c r="A32319" s="1" t="s">
        <v>32320</v>
      </c>
      <c r="B32319" s="1" t="n">
        <v>1</v>
      </c>
    </row>
    <row r="32320" customFormat="false" ht="12.8" hidden="false" customHeight="false" outlineLevel="0" collapsed="false">
      <c r="A32320" s="1" t="s">
        <v>32321</v>
      </c>
      <c r="B32320" s="1" t="n">
        <v>1</v>
      </c>
    </row>
    <row r="32321" customFormat="false" ht="12.8" hidden="false" customHeight="false" outlineLevel="0" collapsed="false">
      <c r="A32321" s="1" t="s">
        <v>32322</v>
      </c>
      <c r="B32321" s="1" t="n">
        <v>1</v>
      </c>
    </row>
    <row r="32322" customFormat="false" ht="12.8" hidden="false" customHeight="false" outlineLevel="0" collapsed="false">
      <c r="A32322" s="1" t="s">
        <v>32323</v>
      </c>
      <c r="B32322" s="1" t="n">
        <v>1</v>
      </c>
    </row>
    <row r="32323" customFormat="false" ht="12.8" hidden="false" customHeight="false" outlineLevel="0" collapsed="false">
      <c r="A32323" s="1" t="s">
        <v>32324</v>
      </c>
      <c r="B32323" s="1" t="n">
        <v>1</v>
      </c>
    </row>
    <row r="32324" customFormat="false" ht="12.8" hidden="false" customHeight="false" outlineLevel="0" collapsed="false">
      <c r="A32324" s="1" t="s">
        <v>32325</v>
      </c>
      <c r="B32324" s="1" t="n">
        <v>1</v>
      </c>
    </row>
    <row r="32325" customFormat="false" ht="12.8" hidden="false" customHeight="false" outlineLevel="0" collapsed="false">
      <c r="A32325" s="1" t="s">
        <v>32326</v>
      </c>
      <c r="B32325" s="1" t="n">
        <v>1</v>
      </c>
    </row>
    <row r="32326" customFormat="false" ht="12.8" hidden="false" customHeight="false" outlineLevel="0" collapsed="false">
      <c r="A32326" s="1" t="s">
        <v>32327</v>
      </c>
      <c r="B32326" s="1" t="n">
        <v>1</v>
      </c>
    </row>
    <row r="32327" customFormat="false" ht="12.8" hidden="false" customHeight="false" outlineLevel="0" collapsed="false">
      <c r="A32327" s="1" t="s">
        <v>32328</v>
      </c>
      <c r="B32327" s="1" t="n">
        <v>1</v>
      </c>
    </row>
    <row r="32328" customFormat="false" ht="12.8" hidden="false" customHeight="false" outlineLevel="0" collapsed="false">
      <c r="A32328" s="1" t="s">
        <v>32329</v>
      </c>
      <c r="B32328" s="1" t="n">
        <v>1</v>
      </c>
    </row>
    <row r="32329" customFormat="false" ht="12.8" hidden="false" customHeight="false" outlineLevel="0" collapsed="false">
      <c r="A32329" s="1" t="s">
        <v>32330</v>
      </c>
      <c r="B32329" s="1" t="n">
        <v>1</v>
      </c>
    </row>
    <row r="32330" customFormat="false" ht="12.8" hidden="false" customHeight="false" outlineLevel="0" collapsed="false">
      <c r="A32330" s="1" t="s">
        <v>32331</v>
      </c>
      <c r="B32330" s="1" t="n">
        <v>1</v>
      </c>
    </row>
    <row r="32331" customFormat="false" ht="12.8" hidden="false" customHeight="false" outlineLevel="0" collapsed="false">
      <c r="A32331" s="1" t="s">
        <v>32332</v>
      </c>
      <c r="B32331" s="1" t="n">
        <v>1</v>
      </c>
    </row>
    <row r="32332" customFormat="false" ht="12.8" hidden="false" customHeight="false" outlineLevel="0" collapsed="false">
      <c r="A32332" s="1" t="s">
        <v>32333</v>
      </c>
      <c r="B32332" s="1" t="n">
        <v>1</v>
      </c>
    </row>
    <row r="32333" customFormat="false" ht="12.8" hidden="false" customHeight="false" outlineLevel="0" collapsed="false">
      <c r="A32333" s="1" t="s">
        <v>32334</v>
      </c>
      <c r="B32333" s="1" t="n">
        <v>1</v>
      </c>
    </row>
    <row r="32334" customFormat="false" ht="12.8" hidden="false" customHeight="false" outlineLevel="0" collapsed="false">
      <c r="A32334" s="1" t="s">
        <v>32335</v>
      </c>
      <c r="B32334" s="1" t="n">
        <v>1</v>
      </c>
    </row>
    <row r="32335" customFormat="false" ht="12.8" hidden="false" customHeight="false" outlineLevel="0" collapsed="false">
      <c r="A32335" s="1" t="s">
        <v>32336</v>
      </c>
      <c r="B32335" s="1" t="n">
        <v>1</v>
      </c>
    </row>
    <row r="32336" customFormat="false" ht="12.8" hidden="false" customHeight="false" outlineLevel="0" collapsed="false">
      <c r="A32336" s="1" t="s">
        <v>32337</v>
      </c>
      <c r="B32336" s="1" t="n">
        <v>1</v>
      </c>
    </row>
    <row r="32337" customFormat="false" ht="12.8" hidden="false" customHeight="false" outlineLevel="0" collapsed="false">
      <c r="A32337" s="1" t="s">
        <v>32338</v>
      </c>
      <c r="B32337" s="1" t="n">
        <v>1</v>
      </c>
    </row>
    <row r="32338" customFormat="false" ht="12.8" hidden="false" customHeight="false" outlineLevel="0" collapsed="false">
      <c r="A32338" s="1" t="s">
        <v>32339</v>
      </c>
      <c r="B32338" s="1" t="n">
        <v>1</v>
      </c>
    </row>
    <row r="32339" customFormat="false" ht="12.8" hidden="false" customHeight="false" outlineLevel="0" collapsed="false">
      <c r="A32339" s="1" t="s">
        <v>32340</v>
      </c>
      <c r="B32339" s="1" t="n">
        <v>1</v>
      </c>
    </row>
    <row r="32340" customFormat="false" ht="12.8" hidden="false" customHeight="false" outlineLevel="0" collapsed="false">
      <c r="A32340" s="1" t="s">
        <v>32341</v>
      </c>
      <c r="B32340" s="1" t="n">
        <v>1</v>
      </c>
    </row>
    <row r="32341" customFormat="false" ht="12.8" hidden="false" customHeight="false" outlineLevel="0" collapsed="false">
      <c r="A32341" s="1" t="s">
        <v>32342</v>
      </c>
      <c r="B32341" s="1" t="n">
        <v>1</v>
      </c>
    </row>
    <row r="32342" customFormat="false" ht="12.8" hidden="false" customHeight="false" outlineLevel="0" collapsed="false">
      <c r="A32342" s="1" t="s">
        <v>32343</v>
      </c>
      <c r="B32342" s="1" t="n">
        <v>1</v>
      </c>
    </row>
    <row r="32343" customFormat="false" ht="12.8" hidden="false" customHeight="false" outlineLevel="0" collapsed="false">
      <c r="A32343" s="1" t="s">
        <v>32344</v>
      </c>
      <c r="B32343" s="1" t="n">
        <v>1</v>
      </c>
    </row>
    <row r="32344" customFormat="false" ht="12.8" hidden="false" customHeight="false" outlineLevel="0" collapsed="false">
      <c r="A32344" s="1" t="s">
        <v>32345</v>
      </c>
      <c r="B32344" s="1" t="n">
        <v>1</v>
      </c>
    </row>
    <row r="32345" customFormat="false" ht="12.8" hidden="false" customHeight="false" outlineLevel="0" collapsed="false">
      <c r="A32345" s="1" t="s">
        <v>32346</v>
      </c>
      <c r="B32345" s="1" t="n">
        <v>1</v>
      </c>
    </row>
    <row r="32346" customFormat="false" ht="12.8" hidden="false" customHeight="false" outlineLevel="0" collapsed="false">
      <c r="A32346" s="1" t="s">
        <v>32347</v>
      </c>
      <c r="B32346" s="1" t="n">
        <v>1</v>
      </c>
    </row>
    <row r="32347" customFormat="false" ht="12.8" hidden="false" customHeight="false" outlineLevel="0" collapsed="false">
      <c r="A32347" s="1" t="s">
        <v>32348</v>
      </c>
      <c r="B32347" s="1" t="n">
        <v>1</v>
      </c>
    </row>
    <row r="32348" customFormat="false" ht="12.8" hidden="false" customHeight="false" outlineLevel="0" collapsed="false">
      <c r="A32348" s="1" t="s">
        <v>32349</v>
      </c>
      <c r="B32348" s="1" t="n">
        <v>1</v>
      </c>
    </row>
    <row r="32349" customFormat="false" ht="12.8" hidden="false" customHeight="false" outlineLevel="0" collapsed="false">
      <c r="A32349" s="1" t="s">
        <v>32350</v>
      </c>
      <c r="B32349" s="1" t="n">
        <v>1</v>
      </c>
    </row>
    <row r="32350" customFormat="false" ht="12.8" hidden="false" customHeight="false" outlineLevel="0" collapsed="false">
      <c r="A32350" s="1" t="s">
        <v>32351</v>
      </c>
      <c r="B32350" s="1" t="n">
        <v>1</v>
      </c>
    </row>
    <row r="32351" customFormat="false" ht="12.8" hidden="false" customHeight="false" outlineLevel="0" collapsed="false">
      <c r="A32351" s="1" t="s">
        <v>32352</v>
      </c>
      <c r="B32351" s="1" t="n">
        <v>1</v>
      </c>
    </row>
    <row r="32352" customFormat="false" ht="12.8" hidden="false" customHeight="false" outlineLevel="0" collapsed="false">
      <c r="A32352" s="1" t="s">
        <v>32353</v>
      </c>
      <c r="B32352" s="1" t="n">
        <v>1</v>
      </c>
    </row>
    <row r="32353" customFormat="false" ht="12.8" hidden="false" customHeight="false" outlineLevel="0" collapsed="false">
      <c r="A32353" s="1" t="s">
        <v>32354</v>
      </c>
      <c r="B32353" s="1" t="n">
        <v>1</v>
      </c>
    </row>
    <row r="32354" customFormat="false" ht="12.8" hidden="false" customHeight="false" outlineLevel="0" collapsed="false">
      <c r="A32354" s="1" t="s">
        <v>32355</v>
      </c>
      <c r="B32354" s="1" t="n">
        <v>1</v>
      </c>
    </row>
    <row r="32355" customFormat="false" ht="12.8" hidden="false" customHeight="false" outlineLevel="0" collapsed="false">
      <c r="A32355" s="1" t="s">
        <v>32356</v>
      </c>
      <c r="B32355" s="1" t="n">
        <v>1</v>
      </c>
    </row>
    <row r="32356" customFormat="false" ht="12.8" hidden="false" customHeight="false" outlineLevel="0" collapsed="false">
      <c r="A32356" s="1" t="s">
        <v>32357</v>
      </c>
      <c r="B32356" s="1" t="n">
        <v>1</v>
      </c>
    </row>
    <row r="32357" customFormat="false" ht="12.8" hidden="false" customHeight="false" outlineLevel="0" collapsed="false">
      <c r="A32357" s="1" t="s">
        <v>32358</v>
      </c>
      <c r="B32357" s="1" t="n">
        <v>1</v>
      </c>
    </row>
    <row r="32358" customFormat="false" ht="12.8" hidden="false" customHeight="false" outlineLevel="0" collapsed="false">
      <c r="A32358" s="1" t="s">
        <v>32359</v>
      </c>
      <c r="B32358" s="1" t="n">
        <v>1</v>
      </c>
    </row>
    <row r="32359" customFormat="false" ht="12.8" hidden="false" customHeight="false" outlineLevel="0" collapsed="false">
      <c r="A32359" s="1" t="s">
        <v>32360</v>
      </c>
      <c r="B32359" s="1" t="n">
        <v>1</v>
      </c>
    </row>
    <row r="32360" customFormat="false" ht="12.8" hidden="false" customHeight="false" outlineLevel="0" collapsed="false">
      <c r="A32360" s="1" t="s">
        <v>32361</v>
      </c>
      <c r="B32360" s="1" t="n">
        <v>1</v>
      </c>
    </row>
    <row r="32361" customFormat="false" ht="12.8" hidden="false" customHeight="false" outlineLevel="0" collapsed="false">
      <c r="A32361" s="1" t="s">
        <v>32362</v>
      </c>
      <c r="B32361" s="1" t="n">
        <v>1</v>
      </c>
    </row>
    <row r="32362" customFormat="false" ht="12.8" hidden="false" customHeight="false" outlineLevel="0" collapsed="false">
      <c r="A32362" s="1" t="s">
        <v>32363</v>
      </c>
      <c r="B32362" s="1" t="n">
        <v>1</v>
      </c>
    </row>
    <row r="32363" customFormat="false" ht="12.8" hidden="false" customHeight="false" outlineLevel="0" collapsed="false">
      <c r="A32363" s="1" t="s">
        <v>32364</v>
      </c>
      <c r="B32363" s="1" t="n">
        <v>1</v>
      </c>
    </row>
    <row r="32364" customFormat="false" ht="12.8" hidden="false" customHeight="false" outlineLevel="0" collapsed="false">
      <c r="A32364" s="1" t="s">
        <v>32365</v>
      </c>
      <c r="B32364" s="1" t="n">
        <v>1</v>
      </c>
    </row>
    <row r="32365" customFormat="false" ht="12.8" hidden="false" customHeight="false" outlineLevel="0" collapsed="false">
      <c r="A32365" s="1" t="s">
        <v>32366</v>
      </c>
      <c r="B32365" s="1" t="n">
        <v>1</v>
      </c>
    </row>
    <row r="32366" customFormat="false" ht="12.8" hidden="false" customHeight="false" outlineLevel="0" collapsed="false">
      <c r="A32366" s="1" t="s">
        <v>32367</v>
      </c>
      <c r="B32366" s="1" t="n">
        <v>1</v>
      </c>
    </row>
    <row r="32367" customFormat="false" ht="12.8" hidden="false" customHeight="false" outlineLevel="0" collapsed="false">
      <c r="A32367" s="1" t="s">
        <v>32368</v>
      </c>
      <c r="B32367" s="1" t="n">
        <v>1</v>
      </c>
    </row>
    <row r="32368" customFormat="false" ht="12.8" hidden="false" customHeight="false" outlineLevel="0" collapsed="false">
      <c r="A32368" s="1" t="s">
        <v>32369</v>
      </c>
      <c r="B32368" s="1" t="n">
        <v>1</v>
      </c>
    </row>
    <row r="32369" customFormat="false" ht="12.8" hidden="false" customHeight="false" outlineLevel="0" collapsed="false">
      <c r="A32369" s="1" t="s">
        <v>32370</v>
      </c>
      <c r="B32369" s="1" t="n">
        <v>1</v>
      </c>
    </row>
    <row r="32370" customFormat="false" ht="12.8" hidden="false" customHeight="false" outlineLevel="0" collapsed="false">
      <c r="A32370" s="1" t="s">
        <v>32371</v>
      </c>
      <c r="B32370" s="1" t="n">
        <v>1</v>
      </c>
    </row>
    <row r="32371" customFormat="false" ht="12.8" hidden="false" customHeight="false" outlineLevel="0" collapsed="false">
      <c r="A32371" s="1" t="s">
        <v>32372</v>
      </c>
      <c r="B32371" s="1" t="n">
        <v>1</v>
      </c>
    </row>
    <row r="32372" customFormat="false" ht="12.8" hidden="false" customHeight="false" outlineLevel="0" collapsed="false">
      <c r="A32372" s="1" t="s">
        <v>32373</v>
      </c>
      <c r="B32372" s="1" t="n">
        <v>1</v>
      </c>
    </row>
    <row r="32373" customFormat="false" ht="12.8" hidden="false" customHeight="false" outlineLevel="0" collapsed="false">
      <c r="A32373" s="1" t="s">
        <v>32374</v>
      </c>
      <c r="B32373" s="1" t="n">
        <v>1</v>
      </c>
    </row>
    <row r="32374" customFormat="false" ht="12.8" hidden="false" customHeight="false" outlineLevel="0" collapsed="false">
      <c r="A32374" s="1" t="s">
        <v>32375</v>
      </c>
      <c r="B32374" s="1" t="n">
        <v>1</v>
      </c>
    </row>
    <row r="32375" customFormat="false" ht="12.8" hidden="false" customHeight="false" outlineLevel="0" collapsed="false">
      <c r="A32375" s="1" t="s">
        <v>32376</v>
      </c>
      <c r="B32375" s="1" t="n">
        <v>1</v>
      </c>
    </row>
    <row r="32376" customFormat="false" ht="12.8" hidden="false" customHeight="false" outlineLevel="0" collapsed="false">
      <c r="A32376" s="1" t="s">
        <v>32377</v>
      </c>
      <c r="B32376" s="1" t="n">
        <v>1</v>
      </c>
    </row>
    <row r="32377" customFormat="false" ht="12.8" hidden="false" customHeight="false" outlineLevel="0" collapsed="false">
      <c r="A32377" s="1" t="s">
        <v>32378</v>
      </c>
      <c r="B32377" s="1" t="n">
        <v>1</v>
      </c>
    </row>
    <row r="32378" customFormat="false" ht="12.8" hidden="false" customHeight="false" outlineLevel="0" collapsed="false">
      <c r="A32378" s="1" t="s">
        <v>32379</v>
      </c>
      <c r="B32378" s="1" t="n">
        <v>1</v>
      </c>
    </row>
    <row r="32379" customFormat="false" ht="12.8" hidden="false" customHeight="false" outlineLevel="0" collapsed="false">
      <c r="A32379" s="1" t="s">
        <v>32380</v>
      </c>
      <c r="B32379" s="1" t="n">
        <v>1</v>
      </c>
    </row>
    <row r="32380" customFormat="false" ht="12.8" hidden="false" customHeight="false" outlineLevel="0" collapsed="false">
      <c r="A32380" s="1" t="s">
        <v>32381</v>
      </c>
      <c r="B32380" s="1" t="n">
        <v>1</v>
      </c>
    </row>
    <row r="32381" customFormat="false" ht="12.8" hidden="false" customHeight="false" outlineLevel="0" collapsed="false">
      <c r="A32381" s="1" t="s">
        <v>32382</v>
      </c>
      <c r="B32381" s="1" t="n">
        <v>1</v>
      </c>
    </row>
    <row r="32382" customFormat="false" ht="12.8" hidden="false" customHeight="false" outlineLevel="0" collapsed="false">
      <c r="A32382" s="1" t="s">
        <v>32383</v>
      </c>
      <c r="B32382" s="1" t="n">
        <v>1</v>
      </c>
    </row>
    <row r="32383" customFormat="false" ht="12.8" hidden="false" customHeight="false" outlineLevel="0" collapsed="false">
      <c r="A32383" s="1" t="s">
        <v>32384</v>
      </c>
      <c r="B32383" s="1" t="n">
        <v>1</v>
      </c>
    </row>
    <row r="32384" customFormat="false" ht="12.8" hidden="false" customHeight="false" outlineLevel="0" collapsed="false">
      <c r="A32384" s="1" t="s">
        <v>32385</v>
      </c>
      <c r="B32384" s="1" t="n">
        <v>1</v>
      </c>
    </row>
    <row r="32385" customFormat="false" ht="12.8" hidden="false" customHeight="false" outlineLevel="0" collapsed="false">
      <c r="A32385" s="1" t="s">
        <v>32386</v>
      </c>
      <c r="B32385" s="1" t="n">
        <v>1</v>
      </c>
    </row>
    <row r="32386" customFormat="false" ht="12.8" hidden="false" customHeight="false" outlineLevel="0" collapsed="false">
      <c r="A32386" s="1" t="s">
        <v>32387</v>
      </c>
      <c r="B32386" s="1" t="n">
        <v>1</v>
      </c>
    </row>
    <row r="32387" customFormat="false" ht="12.8" hidden="false" customHeight="false" outlineLevel="0" collapsed="false">
      <c r="A32387" s="1" t="s">
        <v>32388</v>
      </c>
      <c r="B32387" s="1" t="n">
        <v>1</v>
      </c>
    </row>
    <row r="32388" customFormat="false" ht="12.8" hidden="false" customHeight="false" outlineLevel="0" collapsed="false">
      <c r="A32388" s="1" t="s">
        <v>32389</v>
      </c>
      <c r="B32388" s="1" t="n">
        <v>1</v>
      </c>
    </row>
    <row r="32389" customFormat="false" ht="12.8" hidden="false" customHeight="false" outlineLevel="0" collapsed="false">
      <c r="A32389" s="1" t="s">
        <v>32390</v>
      </c>
      <c r="B32389" s="1" t="n">
        <v>1</v>
      </c>
    </row>
    <row r="32390" customFormat="false" ht="12.8" hidden="false" customHeight="false" outlineLevel="0" collapsed="false">
      <c r="A32390" s="1" t="s">
        <v>32391</v>
      </c>
      <c r="B32390" s="1" t="n">
        <v>1</v>
      </c>
    </row>
    <row r="32391" customFormat="false" ht="12.8" hidden="false" customHeight="false" outlineLevel="0" collapsed="false">
      <c r="A32391" s="1" t="s">
        <v>32392</v>
      </c>
      <c r="B32391" s="1" t="n">
        <v>1</v>
      </c>
    </row>
    <row r="32392" customFormat="false" ht="12.8" hidden="false" customHeight="false" outlineLevel="0" collapsed="false">
      <c r="A32392" s="1" t="s">
        <v>32393</v>
      </c>
      <c r="B32392" s="1" t="n">
        <v>1</v>
      </c>
    </row>
    <row r="32393" customFormat="false" ht="12.8" hidden="false" customHeight="false" outlineLevel="0" collapsed="false">
      <c r="A32393" s="1" t="s">
        <v>32394</v>
      </c>
      <c r="B32393" s="1" t="n">
        <v>1</v>
      </c>
    </row>
    <row r="32394" customFormat="false" ht="12.8" hidden="false" customHeight="false" outlineLevel="0" collapsed="false">
      <c r="A32394" s="1" t="s">
        <v>32395</v>
      </c>
      <c r="B32394" s="1" t="n">
        <v>1</v>
      </c>
    </row>
    <row r="32395" customFormat="false" ht="12.8" hidden="false" customHeight="false" outlineLevel="0" collapsed="false">
      <c r="A32395" s="1" t="s">
        <v>32396</v>
      </c>
      <c r="B32395" s="1" t="n">
        <v>1</v>
      </c>
    </row>
    <row r="32396" customFormat="false" ht="12.8" hidden="false" customHeight="false" outlineLevel="0" collapsed="false">
      <c r="A32396" s="1" t="s">
        <v>32397</v>
      </c>
      <c r="B32396" s="1" t="n">
        <v>1</v>
      </c>
    </row>
    <row r="32397" customFormat="false" ht="12.8" hidden="false" customHeight="false" outlineLevel="0" collapsed="false">
      <c r="A32397" s="1" t="s">
        <v>32398</v>
      </c>
      <c r="B32397" s="1" t="n">
        <v>1</v>
      </c>
    </row>
    <row r="32398" customFormat="false" ht="12.8" hidden="false" customHeight="false" outlineLevel="0" collapsed="false">
      <c r="A32398" s="1" t="s">
        <v>32399</v>
      </c>
      <c r="B32398" s="1" t="n">
        <v>1</v>
      </c>
    </row>
    <row r="32399" customFormat="false" ht="12.8" hidden="false" customHeight="false" outlineLevel="0" collapsed="false">
      <c r="A32399" s="1" t="s">
        <v>32400</v>
      </c>
      <c r="B32399" s="1" t="n">
        <v>1</v>
      </c>
    </row>
    <row r="32400" customFormat="false" ht="12.8" hidden="false" customHeight="false" outlineLevel="0" collapsed="false">
      <c r="A32400" s="1" t="s">
        <v>32401</v>
      </c>
      <c r="B32400" s="1" t="n">
        <v>1</v>
      </c>
    </row>
    <row r="32401" customFormat="false" ht="12.8" hidden="false" customHeight="false" outlineLevel="0" collapsed="false">
      <c r="A32401" s="1" t="s">
        <v>32402</v>
      </c>
      <c r="B32401" s="1" t="n">
        <v>1</v>
      </c>
    </row>
    <row r="32402" customFormat="false" ht="12.8" hidden="false" customHeight="false" outlineLevel="0" collapsed="false">
      <c r="A32402" s="1" t="s">
        <v>32403</v>
      </c>
      <c r="B32402" s="1" t="n">
        <v>1</v>
      </c>
    </row>
    <row r="32403" customFormat="false" ht="12.8" hidden="false" customHeight="false" outlineLevel="0" collapsed="false">
      <c r="A32403" s="1" t="s">
        <v>32404</v>
      </c>
      <c r="B32403" s="1" t="n">
        <v>1</v>
      </c>
    </row>
    <row r="32404" customFormat="false" ht="12.8" hidden="false" customHeight="false" outlineLevel="0" collapsed="false">
      <c r="A32404" s="1" t="s">
        <v>32405</v>
      </c>
      <c r="B32404" s="1" t="n">
        <v>1</v>
      </c>
    </row>
    <row r="32405" customFormat="false" ht="12.8" hidden="false" customHeight="false" outlineLevel="0" collapsed="false">
      <c r="A32405" s="1" t="s">
        <v>32406</v>
      </c>
      <c r="B32405" s="1" t="n">
        <v>1</v>
      </c>
    </row>
    <row r="32406" customFormat="false" ht="12.8" hidden="false" customHeight="false" outlineLevel="0" collapsed="false">
      <c r="A32406" s="1" t="s">
        <v>32407</v>
      </c>
      <c r="B32406" s="1" t="n">
        <v>1</v>
      </c>
    </row>
    <row r="32407" customFormat="false" ht="12.8" hidden="false" customHeight="false" outlineLevel="0" collapsed="false">
      <c r="A32407" s="1" t="s">
        <v>32408</v>
      </c>
      <c r="B32407" s="1" t="n">
        <v>1</v>
      </c>
    </row>
    <row r="32408" customFormat="false" ht="12.8" hidden="false" customHeight="false" outlineLevel="0" collapsed="false">
      <c r="A32408" s="1" t="s">
        <v>32409</v>
      </c>
      <c r="B32408" s="1" t="n">
        <v>1</v>
      </c>
    </row>
    <row r="32409" customFormat="false" ht="12.8" hidden="false" customHeight="false" outlineLevel="0" collapsed="false">
      <c r="A32409" s="1" t="s">
        <v>32410</v>
      </c>
      <c r="B32409" s="1" t="n">
        <v>1</v>
      </c>
    </row>
    <row r="32410" customFormat="false" ht="12.8" hidden="false" customHeight="false" outlineLevel="0" collapsed="false">
      <c r="A32410" s="1" t="s">
        <v>32411</v>
      </c>
      <c r="B32410" s="1" t="n">
        <v>1</v>
      </c>
    </row>
    <row r="32411" customFormat="false" ht="12.8" hidden="false" customHeight="false" outlineLevel="0" collapsed="false">
      <c r="A32411" s="1" t="s">
        <v>32412</v>
      </c>
      <c r="B32411" s="1" t="n">
        <v>1</v>
      </c>
    </row>
    <row r="32412" customFormat="false" ht="12.8" hidden="false" customHeight="false" outlineLevel="0" collapsed="false">
      <c r="A32412" s="1" t="s">
        <v>32413</v>
      </c>
      <c r="B32412" s="1" t="n">
        <v>1</v>
      </c>
    </row>
    <row r="32413" customFormat="false" ht="12.8" hidden="false" customHeight="false" outlineLevel="0" collapsed="false">
      <c r="A32413" s="1" t="s">
        <v>32414</v>
      </c>
      <c r="B32413" s="1" t="n">
        <v>1</v>
      </c>
    </row>
    <row r="32414" customFormat="false" ht="12.8" hidden="false" customHeight="false" outlineLevel="0" collapsed="false">
      <c r="A32414" s="1" t="s">
        <v>32415</v>
      </c>
      <c r="B32414" s="1" t="n">
        <v>1</v>
      </c>
    </row>
    <row r="32415" customFormat="false" ht="12.8" hidden="false" customHeight="false" outlineLevel="0" collapsed="false">
      <c r="A32415" s="1" t="s">
        <v>32416</v>
      </c>
      <c r="B32415" s="1" t="n">
        <v>1</v>
      </c>
    </row>
    <row r="32416" customFormat="false" ht="12.8" hidden="false" customHeight="false" outlineLevel="0" collapsed="false">
      <c r="A32416" s="1" t="s">
        <v>32417</v>
      </c>
      <c r="B32416" s="1" t="n">
        <v>1</v>
      </c>
    </row>
    <row r="32417" customFormat="false" ht="12.8" hidden="false" customHeight="false" outlineLevel="0" collapsed="false">
      <c r="A32417" s="1" t="s">
        <v>32418</v>
      </c>
      <c r="B32417" s="1" t="n">
        <v>1</v>
      </c>
    </row>
    <row r="32418" customFormat="false" ht="12.8" hidden="false" customHeight="false" outlineLevel="0" collapsed="false">
      <c r="A32418" s="1" t="s">
        <v>32419</v>
      </c>
      <c r="B32418" s="1" t="n">
        <v>1</v>
      </c>
    </row>
    <row r="32419" customFormat="false" ht="12.8" hidden="false" customHeight="false" outlineLevel="0" collapsed="false">
      <c r="A32419" s="1" t="s">
        <v>32420</v>
      </c>
      <c r="B32419" s="1" t="n">
        <v>1</v>
      </c>
    </row>
    <row r="32420" customFormat="false" ht="12.8" hidden="false" customHeight="false" outlineLevel="0" collapsed="false">
      <c r="A32420" s="1" t="s">
        <v>32421</v>
      </c>
      <c r="B32420" s="1" t="n">
        <v>1</v>
      </c>
    </row>
    <row r="32421" customFormat="false" ht="12.8" hidden="false" customHeight="false" outlineLevel="0" collapsed="false">
      <c r="A32421" s="1" t="s">
        <v>32422</v>
      </c>
      <c r="B32421" s="1" t="n">
        <v>1</v>
      </c>
    </row>
    <row r="32422" customFormat="false" ht="12.8" hidden="false" customHeight="false" outlineLevel="0" collapsed="false">
      <c r="A32422" s="1" t="s">
        <v>32423</v>
      </c>
      <c r="B32422" s="1" t="n">
        <v>1</v>
      </c>
    </row>
    <row r="32423" customFormat="false" ht="12.8" hidden="false" customHeight="false" outlineLevel="0" collapsed="false">
      <c r="A32423" s="1" t="s">
        <v>32424</v>
      </c>
      <c r="B32423" s="1" t="n">
        <v>1</v>
      </c>
    </row>
    <row r="32424" customFormat="false" ht="12.8" hidden="false" customHeight="false" outlineLevel="0" collapsed="false">
      <c r="A32424" s="1" t="s">
        <v>32425</v>
      </c>
      <c r="B32424" s="1" t="n">
        <v>1</v>
      </c>
    </row>
    <row r="32425" customFormat="false" ht="12.8" hidden="false" customHeight="false" outlineLevel="0" collapsed="false">
      <c r="A32425" s="1" t="s">
        <v>32426</v>
      </c>
      <c r="B32425" s="1" t="n">
        <v>1</v>
      </c>
    </row>
    <row r="32426" customFormat="false" ht="12.8" hidden="false" customHeight="false" outlineLevel="0" collapsed="false">
      <c r="A32426" s="1" t="s">
        <v>32427</v>
      </c>
      <c r="B32426" s="1" t="n">
        <v>1</v>
      </c>
    </row>
    <row r="32427" customFormat="false" ht="12.8" hidden="false" customHeight="false" outlineLevel="0" collapsed="false">
      <c r="A32427" s="1" t="s">
        <v>32428</v>
      </c>
      <c r="B32427" s="1" t="n">
        <v>1</v>
      </c>
    </row>
    <row r="32428" customFormat="false" ht="12.8" hidden="false" customHeight="false" outlineLevel="0" collapsed="false">
      <c r="A32428" s="1" t="s">
        <v>32429</v>
      </c>
      <c r="B32428" s="1" t="n">
        <v>1</v>
      </c>
    </row>
    <row r="32429" customFormat="false" ht="12.8" hidden="false" customHeight="false" outlineLevel="0" collapsed="false">
      <c r="A32429" s="1" t="s">
        <v>32430</v>
      </c>
      <c r="B32429" s="1" t="n">
        <v>1</v>
      </c>
    </row>
    <row r="32430" customFormat="false" ht="12.8" hidden="false" customHeight="false" outlineLevel="0" collapsed="false">
      <c r="A32430" s="1" t="s">
        <v>32431</v>
      </c>
      <c r="B32430" s="1" t="n">
        <v>1</v>
      </c>
    </row>
    <row r="32431" customFormat="false" ht="12.8" hidden="false" customHeight="false" outlineLevel="0" collapsed="false">
      <c r="A32431" s="1" t="s">
        <v>32432</v>
      </c>
      <c r="B32431" s="1" t="n">
        <v>1</v>
      </c>
    </row>
    <row r="32432" customFormat="false" ht="12.8" hidden="false" customHeight="false" outlineLevel="0" collapsed="false">
      <c r="A32432" s="1" t="s">
        <v>32433</v>
      </c>
      <c r="B32432" s="1" t="n">
        <v>1</v>
      </c>
    </row>
    <row r="32433" customFormat="false" ht="12.8" hidden="false" customHeight="false" outlineLevel="0" collapsed="false">
      <c r="A32433" s="1" t="s">
        <v>32434</v>
      </c>
      <c r="B32433" s="1" t="n">
        <v>1</v>
      </c>
    </row>
    <row r="32434" customFormat="false" ht="12.8" hidden="false" customHeight="false" outlineLevel="0" collapsed="false">
      <c r="A32434" s="1" t="s">
        <v>32435</v>
      </c>
      <c r="B32434" s="1" t="n">
        <v>1</v>
      </c>
    </row>
    <row r="32435" customFormat="false" ht="12.8" hidden="false" customHeight="false" outlineLevel="0" collapsed="false">
      <c r="A32435" s="1" t="s">
        <v>32436</v>
      </c>
      <c r="B32435" s="1" t="n">
        <v>1</v>
      </c>
    </row>
    <row r="32436" customFormat="false" ht="12.8" hidden="false" customHeight="false" outlineLevel="0" collapsed="false">
      <c r="A32436" s="1" t="s">
        <v>32437</v>
      </c>
      <c r="B32436" s="1" t="n">
        <v>1</v>
      </c>
    </row>
    <row r="32437" customFormat="false" ht="12.8" hidden="false" customHeight="false" outlineLevel="0" collapsed="false">
      <c r="A32437" s="1" t="s">
        <v>32438</v>
      </c>
      <c r="B32437" s="1" t="n">
        <v>1</v>
      </c>
    </row>
    <row r="32438" customFormat="false" ht="12.8" hidden="false" customHeight="false" outlineLevel="0" collapsed="false">
      <c r="A32438" s="1" t="s">
        <v>32439</v>
      </c>
      <c r="B32438" s="1" t="n">
        <v>1</v>
      </c>
    </row>
    <row r="32439" customFormat="false" ht="12.8" hidden="false" customHeight="false" outlineLevel="0" collapsed="false">
      <c r="A32439" s="1" t="s">
        <v>32440</v>
      </c>
      <c r="B32439" s="1" t="n">
        <v>1</v>
      </c>
    </row>
    <row r="32440" customFormat="false" ht="12.8" hidden="false" customHeight="false" outlineLevel="0" collapsed="false">
      <c r="A32440" s="1" t="s">
        <v>32441</v>
      </c>
      <c r="B32440" s="1" t="n">
        <v>1</v>
      </c>
    </row>
    <row r="32441" customFormat="false" ht="12.8" hidden="false" customHeight="false" outlineLevel="0" collapsed="false">
      <c r="A32441" s="1" t="s">
        <v>32442</v>
      </c>
      <c r="B32441" s="1" t="n">
        <v>1</v>
      </c>
    </row>
    <row r="32442" customFormat="false" ht="12.8" hidden="false" customHeight="false" outlineLevel="0" collapsed="false">
      <c r="A32442" s="1" t="s">
        <v>32443</v>
      </c>
      <c r="B32442" s="1" t="n">
        <v>1</v>
      </c>
    </row>
    <row r="32443" customFormat="false" ht="12.8" hidden="false" customHeight="false" outlineLevel="0" collapsed="false">
      <c r="A32443" s="1" t="s">
        <v>32444</v>
      </c>
      <c r="B32443" s="1" t="n">
        <v>1</v>
      </c>
    </row>
    <row r="32444" customFormat="false" ht="12.8" hidden="false" customHeight="false" outlineLevel="0" collapsed="false">
      <c r="A32444" s="1" t="s">
        <v>32445</v>
      </c>
      <c r="B32444" s="1" t="n">
        <v>1</v>
      </c>
    </row>
    <row r="32445" customFormat="false" ht="12.8" hidden="false" customHeight="false" outlineLevel="0" collapsed="false">
      <c r="A32445" s="1" t="s">
        <v>32446</v>
      </c>
      <c r="B32445" s="1" t="n">
        <v>1</v>
      </c>
    </row>
    <row r="32446" customFormat="false" ht="12.8" hidden="false" customHeight="false" outlineLevel="0" collapsed="false">
      <c r="A32446" s="1" t="s">
        <v>32447</v>
      </c>
      <c r="B32446" s="1" t="n">
        <v>1</v>
      </c>
    </row>
    <row r="32447" customFormat="false" ht="12.8" hidden="false" customHeight="false" outlineLevel="0" collapsed="false">
      <c r="A32447" s="1" t="s">
        <v>32448</v>
      </c>
      <c r="B32447" s="1" t="n">
        <v>1</v>
      </c>
    </row>
    <row r="32448" customFormat="false" ht="12.8" hidden="false" customHeight="false" outlineLevel="0" collapsed="false">
      <c r="A32448" s="1" t="s">
        <v>32449</v>
      </c>
      <c r="B32448" s="1" t="n">
        <v>1</v>
      </c>
    </row>
    <row r="32449" customFormat="false" ht="12.8" hidden="false" customHeight="false" outlineLevel="0" collapsed="false">
      <c r="A32449" s="1" t="s">
        <v>32450</v>
      </c>
      <c r="B32449" s="1" t="n">
        <v>1</v>
      </c>
    </row>
    <row r="32450" customFormat="false" ht="12.8" hidden="false" customHeight="false" outlineLevel="0" collapsed="false">
      <c r="A32450" s="1" t="s">
        <v>32451</v>
      </c>
      <c r="B32450" s="1" t="n">
        <v>1</v>
      </c>
    </row>
    <row r="32451" customFormat="false" ht="12.8" hidden="false" customHeight="false" outlineLevel="0" collapsed="false">
      <c r="A32451" s="1" t="s">
        <v>32452</v>
      </c>
      <c r="B32451" s="1" t="n">
        <v>1</v>
      </c>
    </row>
    <row r="32452" customFormat="false" ht="12.8" hidden="false" customHeight="false" outlineLevel="0" collapsed="false">
      <c r="A32452" s="1" t="s">
        <v>32453</v>
      </c>
      <c r="B32452" s="1" t="n">
        <v>1</v>
      </c>
    </row>
    <row r="32453" customFormat="false" ht="12.8" hidden="false" customHeight="false" outlineLevel="0" collapsed="false">
      <c r="A32453" s="1" t="s">
        <v>32454</v>
      </c>
      <c r="B32453" s="1" t="n">
        <v>1</v>
      </c>
    </row>
    <row r="32454" customFormat="false" ht="12.8" hidden="false" customHeight="false" outlineLevel="0" collapsed="false">
      <c r="A32454" s="1" t="s">
        <v>32455</v>
      </c>
      <c r="B32454" s="1" t="n">
        <v>1</v>
      </c>
    </row>
    <row r="32455" customFormat="false" ht="12.8" hidden="false" customHeight="false" outlineLevel="0" collapsed="false">
      <c r="A32455" s="1" t="s">
        <v>32456</v>
      </c>
      <c r="B32455" s="1" t="n">
        <v>1</v>
      </c>
    </row>
    <row r="32456" customFormat="false" ht="12.8" hidden="false" customHeight="false" outlineLevel="0" collapsed="false">
      <c r="A32456" s="1" t="s">
        <v>32457</v>
      </c>
      <c r="B32456" s="1" t="n">
        <v>1</v>
      </c>
    </row>
    <row r="32457" customFormat="false" ht="12.8" hidden="false" customHeight="false" outlineLevel="0" collapsed="false">
      <c r="A32457" s="1" t="s">
        <v>32458</v>
      </c>
      <c r="B32457" s="1" t="n">
        <v>1</v>
      </c>
    </row>
    <row r="32458" customFormat="false" ht="12.8" hidden="false" customHeight="false" outlineLevel="0" collapsed="false">
      <c r="A32458" s="1" t="s">
        <v>32459</v>
      </c>
      <c r="B32458" s="1" t="n">
        <v>1</v>
      </c>
    </row>
    <row r="32459" customFormat="false" ht="12.8" hidden="false" customHeight="false" outlineLevel="0" collapsed="false">
      <c r="A32459" s="1" t="s">
        <v>32460</v>
      </c>
      <c r="B32459" s="1" t="n">
        <v>1</v>
      </c>
    </row>
    <row r="32460" customFormat="false" ht="12.8" hidden="false" customHeight="false" outlineLevel="0" collapsed="false">
      <c r="A32460" s="1" t="s">
        <v>32461</v>
      </c>
      <c r="B32460" s="1" t="n">
        <v>1</v>
      </c>
    </row>
    <row r="32461" customFormat="false" ht="12.8" hidden="false" customHeight="false" outlineLevel="0" collapsed="false">
      <c r="A32461" s="1" t="s">
        <v>32462</v>
      </c>
      <c r="B32461" s="1" t="n">
        <v>1</v>
      </c>
    </row>
    <row r="32462" customFormat="false" ht="12.8" hidden="false" customHeight="false" outlineLevel="0" collapsed="false">
      <c r="A32462" s="1" t="s">
        <v>32463</v>
      </c>
      <c r="B32462" s="1" t="n">
        <v>1</v>
      </c>
    </row>
    <row r="32463" customFormat="false" ht="12.8" hidden="false" customHeight="false" outlineLevel="0" collapsed="false">
      <c r="A32463" s="1" t="s">
        <v>32464</v>
      </c>
      <c r="B32463" s="1" t="n">
        <v>1</v>
      </c>
    </row>
    <row r="32464" customFormat="false" ht="12.8" hidden="false" customHeight="false" outlineLevel="0" collapsed="false">
      <c r="A32464" s="1" t="s">
        <v>32465</v>
      </c>
      <c r="B32464" s="1" t="n">
        <v>1</v>
      </c>
    </row>
    <row r="32465" customFormat="false" ht="12.8" hidden="false" customHeight="false" outlineLevel="0" collapsed="false">
      <c r="A32465" s="1" t="s">
        <v>32466</v>
      </c>
      <c r="B32465" s="1" t="n">
        <v>1</v>
      </c>
    </row>
    <row r="32466" customFormat="false" ht="12.8" hidden="false" customHeight="false" outlineLevel="0" collapsed="false">
      <c r="A32466" s="1" t="s">
        <v>32467</v>
      </c>
      <c r="B32466" s="1" t="n">
        <v>1</v>
      </c>
    </row>
    <row r="32467" customFormat="false" ht="12.8" hidden="false" customHeight="false" outlineLevel="0" collapsed="false">
      <c r="A32467" s="1" t="s">
        <v>32468</v>
      </c>
      <c r="B32467" s="1" t="n">
        <v>1</v>
      </c>
    </row>
    <row r="32468" customFormat="false" ht="12.8" hidden="false" customHeight="false" outlineLevel="0" collapsed="false">
      <c r="A32468" s="1" t="s">
        <v>32469</v>
      </c>
      <c r="B32468" s="1" t="n">
        <v>1</v>
      </c>
    </row>
    <row r="32469" customFormat="false" ht="12.8" hidden="false" customHeight="false" outlineLevel="0" collapsed="false">
      <c r="A32469" s="1" t="s">
        <v>32470</v>
      </c>
      <c r="B32469" s="1" t="n">
        <v>1</v>
      </c>
    </row>
    <row r="32470" customFormat="false" ht="12.8" hidden="false" customHeight="false" outlineLevel="0" collapsed="false">
      <c r="A32470" s="1" t="s">
        <v>32471</v>
      </c>
      <c r="B32470" s="1" t="n">
        <v>1</v>
      </c>
    </row>
    <row r="32471" customFormat="false" ht="12.8" hidden="false" customHeight="false" outlineLevel="0" collapsed="false">
      <c r="A32471" s="1" t="s">
        <v>32472</v>
      </c>
      <c r="B32471" s="1" t="n">
        <v>1</v>
      </c>
    </row>
    <row r="32472" customFormat="false" ht="12.8" hidden="false" customHeight="false" outlineLevel="0" collapsed="false">
      <c r="A32472" s="1" t="s">
        <v>32473</v>
      </c>
      <c r="B32472" s="1" t="n">
        <v>1</v>
      </c>
    </row>
    <row r="32473" customFormat="false" ht="12.8" hidden="false" customHeight="false" outlineLevel="0" collapsed="false">
      <c r="A32473" s="1" t="s">
        <v>32474</v>
      </c>
      <c r="B32473" s="1" t="n">
        <v>1</v>
      </c>
    </row>
    <row r="32474" customFormat="false" ht="12.8" hidden="false" customHeight="false" outlineLevel="0" collapsed="false">
      <c r="A32474" s="1" t="s">
        <v>32475</v>
      </c>
      <c r="B32474" s="1" t="n">
        <v>1</v>
      </c>
    </row>
    <row r="32475" customFormat="false" ht="12.8" hidden="false" customHeight="false" outlineLevel="0" collapsed="false">
      <c r="A32475" s="1" t="s">
        <v>32476</v>
      </c>
      <c r="B32475" s="1" t="n">
        <v>1</v>
      </c>
    </row>
    <row r="32476" customFormat="false" ht="12.8" hidden="false" customHeight="false" outlineLevel="0" collapsed="false">
      <c r="A32476" s="1" t="s">
        <v>32477</v>
      </c>
      <c r="B32476" s="1" t="n">
        <v>1</v>
      </c>
    </row>
    <row r="32477" customFormat="false" ht="12.8" hidden="false" customHeight="false" outlineLevel="0" collapsed="false">
      <c r="A32477" s="1" t="s">
        <v>32478</v>
      </c>
      <c r="B32477" s="1" t="n">
        <v>1</v>
      </c>
    </row>
    <row r="32478" customFormat="false" ht="12.8" hidden="false" customHeight="false" outlineLevel="0" collapsed="false">
      <c r="A32478" s="1" t="s">
        <v>32479</v>
      </c>
      <c r="B32478" s="1" t="n">
        <v>1</v>
      </c>
    </row>
    <row r="32479" customFormat="false" ht="12.8" hidden="false" customHeight="false" outlineLevel="0" collapsed="false">
      <c r="A32479" s="1" t="s">
        <v>32480</v>
      </c>
      <c r="B32479" s="1" t="n">
        <v>1</v>
      </c>
    </row>
    <row r="32480" customFormat="false" ht="12.8" hidden="false" customHeight="false" outlineLevel="0" collapsed="false">
      <c r="A32480" s="1" t="s">
        <v>32481</v>
      </c>
      <c r="B32480" s="1" t="n">
        <v>1</v>
      </c>
    </row>
    <row r="32481" customFormat="false" ht="12.8" hidden="false" customHeight="false" outlineLevel="0" collapsed="false">
      <c r="A32481" s="1" t="s">
        <v>32482</v>
      </c>
      <c r="B32481" s="1" t="n">
        <v>1</v>
      </c>
    </row>
    <row r="32482" customFormat="false" ht="12.8" hidden="false" customHeight="false" outlineLevel="0" collapsed="false">
      <c r="A32482" s="1" t="s">
        <v>32483</v>
      </c>
      <c r="B32482" s="1" t="n">
        <v>1</v>
      </c>
    </row>
    <row r="32483" customFormat="false" ht="12.8" hidden="false" customHeight="false" outlineLevel="0" collapsed="false">
      <c r="A32483" s="1" t="s">
        <v>32484</v>
      </c>
      <c r="B32483" s="1" t="n">
        <v>1</v>
      </c>
    </row>
    <row r="32484" customFormat="false" ht="12.8" hidden="false" customHeight="false" outlineLevel="0" collapsed="false">
      <c r="A32484" s="1" t="s">
        <v>32485</v>
      </c>
      <c r="B32484" s="1" t="n">
        <v>1</v>
      </c>
    </row>
    <row r="32485" customFormat="false" ht="12.8" hidden="false" customHeight="false" outlineLevel="0" collapsed="false">
      <c r="A32485" s="1" t="s">
        <v>32486</v>
      </c>
      <c r="B32485" s="1" t="n">
        <v>1</v>
      </c>
    </row>
    <row r="32486" customFormat="false" ht="12.8" hidden="false" customHeight="false" outlineLevel="0" collapsed="false">
      <c r="A32486" s="1" t="s">
        <v>32487</v>
      </c>
      <c r="B32486" s="1" t="n">
        <v>1</v>
      </c>
    </row>
    <row r="32487" customFormat="false" ht="12.8" hidden="false" customHeight="false" outlineLevel="0" collapsed="false">
      <c r="A32487" s="1" t="s">
        <v>32488</v>
      </c>
      <c r="B32487" s="1" t="n">
        <v>1</v>
      </c>
    </row>
    <row r="32488" customFormat="false" ht="12.8" hidden="false" customHeight="false" outlineLevel="0" collapsed="false">
      <c r="A32488" s="1" t="s">
        <v>32489</v>
      </c>
      <c r="B32488" s="1" t="n">
        <v>1</v>
      </c>
    </row>
    <row r="32489" customFormat="false" ht="12.8" hidden="false" customHeight="false" outlineLevel="0" collapsed="false">
      <c r="A32489" s="1" t="s">
        <v>32490</v>
      </c>
      <c r="B32489" s="1" t="n">
        <v>1</v>
      </c>
    </row>
    <row r="32490" customFormat="false" ht="12.8" hidden="false" customHeight="false" outlineLevel="0" collapsed="false">
      <c r="A32490" s="1" t="s">
        <v>32491</v>
      </c>
      <c r="B32490" s="1" t="n">
        <v>1</v>
      </c>
    </row>
    <row r="32491" customFormat="false" ht="12.8" hidden="false" customHeight="false" outlineLevel="0" collapsed="false">
      <c r="A32491" s="1" t="s">
        <v>32492</v>
      </c>
      <c r="B32491" s="1" t="n">
        <v>1</v>
      </c>
    </row>
    <row r="32492" customFormat="false" ht="12.8" hidden="false" customHeight="false" outlineLevel="0" collapsed="false">
      <c r="A32492" s="1" t="s">
        <v>32493</v>
      </c>
      <c r="B32492" s="1" t="n">
        <v>1</v>
      </c>
    </row>
    <row r="32493" customFormat="false" ht="12.8" hidden="false" customHeight="false" outlineLevel="0" collapsed="false">
      <c r="A32493" s="1" t="s">
        <v>32494</v>
      </c>
      <c r="B32493" s="1" t="n">
        <v>1</v>
      </c>
    </row>
    <row r="32494" customFormat="false" ht="12.8" hidden="false" customHeight="false" outlineLevel="0" collapsed="false">
      <c r="A32494" s="1" t="s">
        <v>32495</v>
      </c>
      <c r="B32494" s="1" t="n">
        <v>1</v>
      </c>
    </row>
    <row r="32495" customFormat="false" ht="12.8" hidden="false" customHeight="false" outlineLevel="0" collapsed="false">
      <c r="A32495" s="1" t="s">
        <v>32496</v>
      </c>
      <c r="B32495" s="1" t="n">
        <v>1</v>
      </c>
    </row>
    <row r="32496" customFormat="false" ht="12.8" hidden="false" customHeight="false" outlineLevel="0" collapsed="false">
      <c r="A32496" s="1" t="s">
        <v>32497</v>
      </c>
      <c r="B32496" s="1" t="n">
        <v>1</v>
      </c>
    </row>
    <row r="32497" customFormat="false" ht="12.8" hidden="false" customHeight="false" outlineLevel="0" collapsed="false">
      <c r="A32497" s="1" t="s">
        <v>32498</v>
      </c>
      <c r="B32497" s="1" t="n">
        <v>1</v>
      </c>
    </row>
    <row r="32498" customFormat="false" ht="12.8" hidden="false" customHeight="false" outlineLevel="0" collapsed="false">
      <c r="A32498" s="1" t="s">
        <v>32499</v>
      </c>
      <c r="B32498" s="1" t="n">
        <v>1</v>
      </c>
    </row>
    <row r="32499" customFormat="false" ht="12.8" hidden="false" customHeight="false" outlineLevel="0" collapsed="false">
      <c r="A32499" s="1" t="s">
        <v>32500</v>
      </c>
      <c r="B32499" s="1" t="n">
        <v>1</v>
      </c>
    </row>
    <row r="32500" customFormat="false" ht="12.8" hidden="false" customHeight="false" outlineLevel="0" collapsed="false">
      <c r="A32500" s="1" t="s">
        <v>32501</v>
      </c>
      <c r="B32500" s="1" t="n">
        <v>1</v>
      </c>
    </row>
    <row r="32501" customFormat="false" ht="12.8" hidden="false" customHeight="false" outlineLevel="0" collapsed="false">
      <c r="A32501" s="1" t="s">
        <v>32502</v>
      </c>
      <c r="B32501" s="1" t="n">
        <v>1</v>
      </c>
    </row>
    <row r="32502" customFormat="false" ht="12.8" hidden="false" customHeight="false" outlineLevel="0" collapsed="false">
      <c r="A32502" s="1" t="s">
        <v>32503</v>
      </c>
      <c r="B32502" s="1" t="n">
        <v>1</v>
      </c>
    </row>
    <row r="32503" customFormat="false" ht="12.8" hidden="false" customHeight="false" outlineLevel="0" collapsed="false">
      <c r="A32503" s="1" t="s">
        <v>32504</v>
      </c>
      <c r="B32503" s="1" t="n">
        <v>1</v>
      </c>
    </row>
    <row r="32504" customFormat="false" ht="12.8" hidden="false" customHeight="false" outlineLevel="0" collapsed="false">
      <c r="A32504" s="1" t="s">
        <v>32505</v>
      </c>
      <c r="B32504" s="1" t="n">
        <v>1</v>
      </c>
    </row>
    <row r="32505" customFormat="false" ht="12.8" hidden="false" customHeight="false" outlineLevel="0" collapsed="false">
      <c r="A32505" s="1" t="s">
        <v>32506</v>
      </c>
      <c r="B32505" s="1" t="n">
        <v>1</v>
      </c>
    </row>
    <row r="32506" customFormat="false" ht="12.8" hidden="false" customHeight="false" outlineLevel="0" collapsed="false">
      <c r="A32506" s="1" t="s">
        <v>32507</v>
      </c>
      <c r="B32506" s="1" t="n">
        <v>1</v>
      </c>
    </row>
    <row r="32507" customFormat="false" ht="12.8" hidden="false" customHeight="false" outlineLevel="0" collapsed="false">
      <c r="A32507" s="1" t="s">
        <v>32508</v>
      </c>
      <c r="B32507" s="1" t="n">
        <v>1</v>
      </c>
    </row>
    <row r="32508" customFormat="false" ht="12.8" hidden="false" customHeight="false" outlineLevel="0" collapsed="false">
      <c r="A32508" s="1" t="s">
        <v>32509</v>
      </c>
      <c r="B32508" s="1" t="n">
        <v>1</v>
      </c>
    </row>
    <row r="32509" customFormat="false" ht="12.8" hidden="false" customHeight="false" outlineLevel="0" collapsed="false">
      <c r="A32509" s="1" t="s">
        <v>32510</v>
      </c>
      <c r="B32509" s="1" t="n">
        <v>1</v>
      </c>
    </row>
    <row r="32510" customFormat="false" ht="12.8" hidden="false" customHeight="false" outlineLevel="0" collapsed="false">
      <c r="A32510" s="1" t="s">
        <v>32511</v>
      </c>
      <c r="B32510" s="1" t="n">
        <v>1</v>
      </c>
    </row>
    <row r="32511" customFormat="false" ht="12.8" hidden="false" customHeight="false" outlineLevel="0" collapsed="false">
      <c r="A32511" s="1" t="s">
        <v>32512</v>
      </c>
      <c r="B32511" s="1" t="n">
        <v>1</v>
      </c>
    </row>
    <row r="32512" customFormat="false" ht="12.8" hidden="false" customHeight="false" outlineLevel="0" collapsed="false">
      <c r="A32512" s="1" t="s">
        <v>32513</v>
      </c>
      <c r="B32512" s="1" t="n">
        <v>1</v>
      </c>
    </row>
    <row r="32513" customFormat="false" ht="12.8" hidden="false" customHeight="false" outlineLevel="0" collapsed="false">
      <c r="A32513" s="1" t="s">
        <v>32514</v>
      </c>
      <c r="B32513" s="1" t="n">
        <v>1</v>
      </c>
    </row>
    <row r="32514" customFormat="false" ht="12.8" hidden="false" customHeight="false" outlineLevel="0" collapsed="false">
      <c r="A32514" s="1" t="s">
        <v>32515</v>
      </c>
      <c r="B32514" s="1" t="n">
        <v>1</v>
      </c>
    </row>
    <row r="32515" customFormat="false" ht="12.8" hidden="false" customHeight="false" outlineLevel="0" collapsed="false">
      <c r="A32515" s="1" t="s">
        <v>32516</v>
      </c>
      <c r="B32515" s="1" t="n">
        <v>1</v>
      </c>
    </row>
    <row r="32516" customFormat="false" ht="12.8" hidden="false" customHeight="false" outlineLevel="0" collapsed="false">
      <c r="A32516" s="1" t="s">
        <v>32517</v>
      </c>
      <c r="B32516" s="1" t="n">
        <v>1</v>
      </c>
    </row>
    <row r="32517" customFormat="false" ht="12.8" hidden="false" customHeight="false" outlineLevel="0" collapsed="false">
      <c r="A32517" s="1" t="s">
        <v>32518</v>
      </c>
      <c r="B32517" s="1" t="n">
        <v>1</v>
      </c>
    </row>
    <row r="32518" customFormat="false" ht="12.8" hidden="false" customHeight="false" outlineLevel="0" collapsed="false">
      <c r="A32518" s="1" t="s">
        <v>32519</v>
      </c>
      <c r="B32518" s="1" t="n">
        <v>1</v>
      </c>
    </row>
    <row r="32519" customFormat="false" ht="12.8" hidden="false" customHeight="false" outlineLevel="0" collapsed="false">
      <c r="A32519" s="1" t="s">
        <v>32520</v>
      </c>
      <c r="B32519" s="1" t="n">
        <v>1</v>
      </c>
    </row>
    <row r="32520" customFormat="false" ht="12.8" hidden="false" customHeight="false" outlineLevel="0" collapsed="false">
      <c r="A32520" s="1" t="s">
        <v>32521</v>
      </c>
      <c r="B32520" s="1" t="n">
        <v>1</v>
      </c>
    </row>
    <row r="32521" customFormat="false" ht="12.8" hidden="false" customHeight="false" outlineLevel="0" collapsed="false">
      <c r="A32521" s="1" t="s">
        <v>32522</v>
      </c>
      <c r="B32521" s="1" t="n">
        <v>1</v>
      </c>
    </row>
    <row r="32522" customFormat="false" ht="12.8" hidden="false" customHeight="false" outlineLevel="0" collapsed="false">
      <c r="A32522" s="1" t="s">
        <v>32523</v>
      </c>
      <c r="B32522" s="1" t="n">
        <v>1</v>
      </c>
    </row>
    <row r="32523" customFormat="false" ht="12.8" hidden="false" customHeight="false" outlineLevel="0" collapsed="false">
      <c r="A32523" s="1" t="s">
        <v>32524</v>
      </c>
      <c r="B32523" s="1" t="n">
        <v>1</v>
      </c>
    </row>
    <row r="32524" customFormat="false" ht="12.8" hidden="false" customHeight="false" outlineLevel="0" collapsed="false">
      <c r="A32524" s="1" t="s">
        <v>32525</v>
      </c>
      <c r="B32524" s="1" t="n">
        <v>1</v>
      </c>
    </row>
    <row r="32525" customFormat="false" ht="12.8" hidden="false" customHeight="false" outlineLevel="0" collapsed="false">
      <c r="A32525" s="1" t="s">
        <v>32526</v>
      </c>
      <c r="B32525" s="1" t="n">
        <v>1</v>
      </c>
    </row>
    <row r="32526" customFormat="false" ht="12.8" hidden="false" customHeight="false" outlineLevel="0" collapsed="false">
      <c r="A32526" s="1" t="s">
        <v>32527</v>
      </c>
      <c r="B32526" s="1" t="n">
        <v>1</v>
      </c>
    </row>
    <row r="32527" customFormat="false" ht="12.8" hidden="false" customHeight="false" outlineLevel="0" collapsed="false">
      <c r="A32527" s="1" t="s">
        <v>32528</v>
      </c>
      <c r="B32527" s="1" t="n">
        <v>1</v>
      </c>
    </row>
    <row r="32528" customFormat="false" ht="12.8" hidden="false" customHeight="false" outlineLevel="0" collapsed="false">
      <c r="A32528" s="1" t="s">
        <v>32529</v>
      </c>
      <c r="B32528" s="1" t="n">
        <v>1</v>
      </c>
    </row>
    <row r="32529" customFormat="false" ht="12.8" hidden="false" customHeight="false" outlineLevel="0" collapsed="false">
      <c r="A32529" s="1" t="s">
        <v>32530</v>
      </c>
      <c r="B32529" s="1" t="n">
        <v>1</v>
      </c>
    </row>
    <row r="32530" customFormat="false" ht="12.8" hidden="false" customHeight="false" outlineLevel="0" collapsed="false">
      <c r="A32530" s="1" t="s">
        <v>32531</v>
      </c>
      <c r="B32530" s="1" t="n">
        <v>1</v>
      </c>
    </row>
    <row r="32531" customFormat="false" ht="12.8" hidden="false" customHeight="false" outlineLevel="0" collapsed="false">
      <c r="A32531" s="1" t="s">
        <v>32532</v>
      </c>
      <c r="B32531" s="1" t="n">
        <v>1</v>
      </c>
    </row>
    <row r="32532" customFormat="false" ht="12.8" hidden="false" customHeight="false" outlineLevel="0" collapsed="false">
      <c r="A32532" s="1" t="s">
        <v>32533</v>
      </c>
      <c r="B32532" s="1" t="n">
        <v>1</v>
      </c>
    </row>
    <row r="32533" customFormat="false" ht="12.8" hidden="false" customHeight="false" outlineLevel="0" collapsed="false">
      <c r="A32533" s="1" t="s">
        <v>32534</v>
      </c>
      <c r="B32533" s="1" t="n">
        <v>1</v>
      </c>
    </row>
    <row r="32534" customFormat="false" ht="12.8" hidden="false" customHeight="false" outlineLevel="0" collapsed="false">
      <c r="A32534" s="1" t="s">
        <v>32535</v>
      </c>
      <c r="B32534" s="1" t="n">
        <v>1</v>
      </c>
    </row>
    <row r="32535" customFormat="false" ht="12.8" hidden="false" customHeight="false" outlineLevel="0" collapsed="false">
      <c r="A32535" s="1" t="s">
        <v>32536</v>
      </c>
      <c r="B32535" s="1" t="n">
        <v>1</v>
      </c>
    </row>
    <row r="32536" customFormat="false" ht="12.8" hidden="false" customHeight="false" outlineLevel="0" collapsed="false">
      <c r="A32536" s="1" t="s">
        <v>32537</v>
      </c>
      <c r="B32536" s="1" t="n">
        <v>1</v>
      </c>
    </row>
    <row r="32537" customFormat="false" ht="12.8" hidden="false" customHeight="false" outlineLevel="0" collapsed="false">
      <c r="A32537" s="1" t="s">
        <v>32538</v>
      </c>
      <c r="B32537" s="1" t="n">
        <v>1</v>
      </c>
    </row>
    <row r="32538" customFormat="false" ht="12.8" hidden="false" customHeight="false" outlineLevel="0" collapsed="false">
      <c r="A32538" s="1" t="s">
        <v>32539</v>
      </c>
      <c r="B32538" s="1" t="n">
        <v>1</v>
      </c>
    </row>
    <row r="32539" customFormat="false" ht="12.8" hidden="false" customHeight="false" outlineLevel="0" collapsed="false">
      <c r="A32539" s="1" t="s">
        <v>32540</v>
      </c>
      <c r="B32539" s="1" t="n">
        <v>1</v>
      </c>
    </row>
    <row r="32540" customFormat="false" ht="12.8" hidden="false" customHeight="false" outlineLevel="0" collapsed="false">
      <c r="A32540" s="1" t="s">
        <v>32541</v>
      </c>
      <c r="B32540" s="1" t="n">
        <v>1</v>
      </c>
    </row>
    <row r="32541" customFormat="false" ht="12.8" hidden="false" customHeight="false" outlineLevel="0" collapsed="false">
      <c r="A32541" s="1" t="s">
        <v>32542</v>
      </c>
      <c r="B32541" s="1" t="n">
        <v>1</v>
      </c>
    </row>
    <row r="32542" customFormat="false" ht="12.8" hidden="false" customHeight="false" outlineLevel="0" collapsed="false">
      <c r="A32542" s="1" t="s">
        <v>32543</v>
      </c>
      <c r="B32542" s="1" t="n">
        <v>1</v>
      </c>
    </row>
    <row r="32543" customFormat="false" ht="12.8" hidden="false" customHeight="false" outlineLevel="0" collapsed="false">
      <c r="A32543" s="1" t="s">
        <v>32544</v>
      </c>
      <c r="B32543" s="1" t="n">
        <v>1</v>
      </c>
    </row>
    <row r="32544" customFormat="false" ht="12.8" hidden="false" customHeight="false" outlineLevel="0" collapsed="false">
      <c r="A32544" s="1" t="s">
        <v>32545</v>
      </c>
      <c r="B32544" s="1" t="n">
        <v>1</v>
      </c>
    </row>
    <row r="32545" customFormat="false" ht="12.8" hidden="false" customHeight="false" outlineLevel="0" collapsed="false">
      <c r="A32545" s="1" t="s">
        <v>32546</v>
      </c>
      <c r="B32545" s="1" t="n">
        <v>1</v>
      </c>
    </row>
    <row r="32546" customFormat="false" ht="12.8" hidden="false" customHeight="false" outlineLevel="0" collapsed="false">
      <c r="A32546" s="1" t="s">
        <v>32547</v>
      </c>
      <c r="B32546" s="1" t="n">
        <v>1</v>
      </c>
    </row>
    <row r="32547" customFormat="false" ht="12.8" hidden="false" customHeight="false" outlineLevel="0" collapsed="false">
      <c r="A32547" s="1" t="s">
        <v>32548</v>
      </c>
      <c r="B32547" s="1" t="n">
        <v>1</v>
      </c>
    </row>
    <row r="32548" customFormat="false" ht="12.8" hidden="false" customHeight="false" outlineLevel="0" collapsed="false">
      <c r="A32548" s="1" t="s">
        <v>32549</v>
      </c>
      <c r="B32548" s="1" t="n">
        <v>1</v>
      </c>
    </row>
    <row r="32549" customFormat="false" ht="12.8" hidden="false" customHeight="false" outlineLevel="0" collapsed="false">
      <c r="A32549" s="1" t="s">
        <v>32550</v>
      </c>
      <c r="B32549" s="1" t="n">
        <v>1</v>
      </c>
    </row>
    <row r="32550" customFormat="false" ht="12.8" hidden="false" customHeight="false" outlineLevel="0" collapsed="false">
      <c r="A32550" s="1" t="s">
        <v>32551</v>
      </c>
      <c r="B32550" s="1" t="n">
        <v>1</v>
      </c>
    </row>
    <row r="32551" customFormat="false" ht="12.8" hidden="false" customHeight="false" outlineLevel="0" collapsed="false">
      <c r="A32551" s="1" t="s">
        <v>32552</v>
      </c>
      <c r="B32551" s="1" t="n">
        <v>1</v>
      </c>
    </row>
    <row r="32552" customFormat="false" ht="12.8" hidden="false" customHeight="false" outlineLevel="0" collapsed="false">
      <c r="A32552" s="1" t="s">
        <v>32553</v>
      </c>
      <c r="B32552" s="1" t="n">
        <v>1</v>
      </c>
    </row>
    <row r="32553" customFormat="false" ht="12.8" hidden="false" customHeight="false" outlineLevel="0" collapsed="false">
      <c r="A32553" s="1" t="s">
        <v>32554</v>
      </c>
      <c r="B32553" s="1" t="n">
        <v>1</v>
      </c>
    </row>
    <row r="32554" customFormat="false" ht="12.8" hidden="false" customHeight="false" outlineLevel="0" collapsed="false">
      <c r="A32554" s="1" t="s">
        <v>32555</v>
      </c>
      <c r="B32554" s="1" t="n">
        <v>1</v>
      </c>
    </row>
    <row r="32555" customFormat="false" ht="12.8" hidden="false" customHeight="false" outlineLevel="0" collapsed="false">
      <c r="A32555" s="1" t="s">
        <v>32556</v>
      </c>
      <c r="B32555" s="1" t="n">
        <v>1</v>
      </c>
    </row>
    <row r="32556" customFormat="false" ht="12.8" hidden="false" customHeight="false" outlineLevel="0" collapsed="false">
      <c r="A32556" s="1" t="s">
        <v>32557</v>
      </c>
      <c r="B32556" s="1" t="n">
        <v>1</v>
      </c>
    </row>
    <row r="32557" customFormat="false" ht="12.8" hidden="false" customHeight="false" outlineLevel="0" collapsed="false">
      <c r="A32557" s="1" t="s">
        <v>32558</v>
      </c>
      <c r="B32557" s="1" t="n">
        <v>1</v>
      </c>
    </row>
    <row r="32558" customFormat="false" ht="12.8" hidden="false" customHeight="false" outlineLevel="0" collapsed="false">
      <c r="A32558" s="1" t="s">
        <v>32559</v>
      </c>
      <c r="B32558" s="1" t="n">
        <v>1</v>
      </c>
    </row>
    <row r="32559" customFormat="false" ht="12.8" hidden="false" customHeight="false" outlineLevel="0" collapsed="false">
      <c r="A32559" s="1" t="s">
        <v>32560</v>
      </c>
      <c r="B32559" s="1" t="n">
        <v>1</v>
      </c>
    </row>
    <row r="32560" customFormat="false" ht="12.8" hidden="false" customHeight="false" outlineLevel="0" collapsed="false">
      <c r="A32560" s="1" t="s">
        <v>32561</v>
      </c>
      <c r="B32560" s="1" t="n">
        <v>1</v>
      </c>
    </row>
    <row r="32561" customFormat="false" ht="12.8" hidden="false" customHeight="false" outlineLevel="0" collapsed="false">
      <c r="A32561" s="1" t="s">
        <v>32562</v>
      </c>
      <c r="B32561" s="1" t="n">
        <v>1</v>
      </c>
    </row>
    <row r="32562" customFormat="false" ht="12.8" hidden="false" customHeight="false" outlineLevel="0" collapsed="false">
      <c r="A32562" s="1" t="s">
        <v>32563</v>
      </c>
      <c r="B32562" s="1" t="n">
        <v>1</v>
      </c>
    </row>
    <row r="32563" customFormat="false" ht="12.8" hidden="false" customHeight="false" outlineLevel="0" collapsed="false">
      <c r="A32563" s="1" t="s">
        <v>32564</v>
      </c>
      <c r="B32563" s="1" t="n">
        <v>1</v>
      </c>
    </row>
    <row r="32564" customFormat="false" ht="12.8" hidden="false" customHeight="false" outlineLevel="0" collapsed="false">
      <c r="A32564" s="1" t="s">
        <v>32565</v>
      </c>
      <c r="B32564" s="1" t="n">
        <v>1</v>
      </c>
    </row>
    <row r="32565" customFormat="false" ht="12.8" hidden="false" customHeight="false" outlineLevel="0" collapsed="false">
      <c r="A32565" s="1" t="s">
        <v>32566</v>
      </c>
      <c r="B32565" s="1" t="n">
        <v>1</v>
      </c>
    </row>
    <row r="32566" customFormat="false" ht="12.8" hidden="false" customHeight="false" outlineLevel="0" collapsed="false">
      <c r="A32566" s="1" t="s">
        <v>32567</v>
      </c>
      <c r="B32566" s="1" t="n">
        <v>1</v>
      </c>
    </row>
    <row r="32567" customFormat="false" ht="12.8" hidden="false" customHeight="false" outlineLevel="0" collapsed="false">
      <c r="A32567" s="1" t="s">
        <v>32568</v>
      </c>
      <c r="B32567" s="1" t="n">
        <v>1</v>
      </c>
    </row>
    <row r="32568" customFormat="false" ht="12.8" hidden="false" customHeight="false" outlineLevel="0" collapsed="false">
      <c r="A32568" s="1" t="s">
        <v>32569</v>
      </c>
      <c r="B32568" s="1" t="n">
        <v>1</v>
      </c>
    </row>
    <row r="32569" customFormat="false" ht="12.8" hidden="false" customHeight="false" outlineLevel="0" collapsed="false">
      <c r="A32569" s="1" t="s">
        <v>32570</v>
      </c>
      <c r="B32569" s="1" t="n">
        <v>1</v>
      </c>
    </row>
    <row r="32570" customFormat="false" ht="12.8" hidden="false" customHeight="false" outlineLevel="0" collapsed="false">
      <c r="A32570" s="1" t="s">
        <v>32571</v>
      </c>
      <c r="B32570" s="1" t="n">
        <v>1</v>
      </c>
    </row>
    <row r="32571" customFormat="false" ht="12.8" hidden="false" customHeight="false" outlineLevel="0" collapsed="false">
      <c r="A32571" s="1" t="s">
        <v>32572</v>
      </c>
      <c r="B32571" s="1" t="n">
        <v>1</v>
      </c>
    </row>
    <row r="32572" customFormat="false" ht="12.8" hidden="false" customHeight="false" outlineLevel="0" collapsed="false">
      <c r="A32572" s="1" t="s">
        <v>32573</v>
      </c>
      <c r="B32572" s="1" t="n">
        <v>1</v>
      </c>
    </row>
    <row r="32573" customFormat="false" ht="12.8" hidden="false" customHeight="false" outlineLevel="0" collapsed="false">
      <c r="A32573" s="1" t="s">
        <v>32574</v>
      </c>
      <c r="B32573" s="1" t="n">
        <v>1</v>
      </c>
    </row>
    <row r="32574" customFormat="false" ht="12.8" hidden="false" customHeight="false" outlineLevel="0" collapsed="false">
      <c r="A32574" s="1" t="s">
        <v>32575</v>
      </c>
      <c r="B32574" s="1" t="n">
        <v>1</v>
      </c>
    </row>
    <row r="32575" customFormat="false" ht="12.8" hidden="false" customHeight="false" outlineLevel="0" collapsed="false">
      <c r="A32575" s="1" t="s">
        <v>32576</v>
      </c>
      <c r="B32575" s="1" t="n">
        <v>1</v>
      </c>
    </row>
    <row r="32576" customFormat="false" ht="12.8" hidden="false" customHeight="false" outlineLevel="0" collapsed="false">
      <c r="A32576" s="1" t="s">
        <v>32577</v>
      </c>
      <c r="B32576" s="1" t="n">
        <v>1</v>
      </c>
    </row>
    <row r="32577" customFormat="false" ht="12.8" hidden="false" customHeight="false" outlineLevel="0" collapsed="false">
      <c r="A32577" s="1" t="s">
        <v>32578</v>
      </c>
      <c r="B32577" s="1" t="n">
        <v>1</v>
      </c>
    </row>
    <row r="32578" customFormat="false" ht="12.8" hidden="false" customHeight="false" outlineLevel="0" collapsed="false">
      <c r="A32578" s="1" t="s">
        <v>32579</v>
      </c>
      <c r="B32578" s="1" t="n">
        <v>1</v>
      </c>
    </row>
    <row r="32579" customFormat="false" ht="12.8" hidden="false" customHeight="false" outlineLevel="0" collapsed="false">
      <c r="A32579" s="1" t="s">
        <v>32580</v>
      </c>
      <c r="B32579" s="1" t="n">
        <v>1</v>
      </c>
    </row>
    <row r="32580" customFormat="false" ht="12.8" hidden="false" customHeight="false" outlineLevel="0" collapsed="false">
      <c r="A32580" s="1" t="s">
        <v>32581</v>
      </c>
      <c r="B32580" s="1" t="n">
        <v>1</v>
      </c>
    </row>
    <row r="32581" customFormat="false" ht="12.8" hidden="false" customHeight="false" outlineLevel="0" collapsed="false">
      <c r="A32581" s="1" t="s">
        <v>32582</v>
      </c>
      <c r="B32581" s="1" t="n">
        <v>1</v>
      </c>
    </row>
    <row r="32582" customFormat="false" ht="12.8" hidden="false" customHeight="false" outlineLevel="0" collapsed="false">
      <c r="A32582" s="1" t="s">
        <v>32583</v>
      </c>
      <c r="B32582" s="1" t="n">
        <v>1</v>
      </c>
    </row>
    <row r="32583" customFormat="false" ht="12.8" hidden="false" customHeight="false" outlineLevel="0" collapsed="false">
      <c r="A32583" s="1" t="s">
        <v>32584</v>
      </c>
      <c r="B32583" s="1" t="n">
        <v>1</v>
      </c>
    </row>
    <row r="32584" customFormat="false" ht="12.8" hidden="false" customHeight="false" outlineLevel="0" collapsed="false">
      <c r="A32584" s="1" t="s">
        <v>32585</v>
      </c>
      <c r="B32584" s="1" t="n">
        <v>1</v>
      </c>
    </row>
    <row r="32585" customFormat="false" ht="12.8" hidden="false" customHeight="false" outlineLevel="0" collapsed="false">
      <c r="A32585" s="1" t="s">
        <v>32586</v>
      </c>
      <c r="B32585" s="1" t="n">
        <v>1</v>
      </c>
    </row>
    <row r="32586" customFormat="false" ht="12.8" hidden="false" customHeight="false" outlineLevel="0" collapsed="false">
      <c r="A32586" s="1" t="s">
        <v>32587</v>
      </c>
      <c r="B32586" s="1" t="n">
        <v>1</v>
      </c>
    </row>
    <row r="32587" customFormat="false" ht="12.8" hidden="false" customHeight="false" outlineLevel="0" collapsed="false">
      <c r="A32587" s="1" t="s">
        <v>32588</v>
      </c>
      <c r="B32587" s="1" t="n">
        <v>1</v>
      </c>
    </row>
    <row r="32588" customFormat="false" ht="12.8" hidden="false" customHeight="false" outlineLevel="0" collapsed="false">
      <c r="A32588" s="1" t="s">
        <v>32589</v>
      </c>
      <c r="B32588" s="1" t="n">
        <v>1</v>
      </c>
    </row>
    <row r="32589" customFormat="false" ht="12.8" hidden="false" customHeight="false" outlineLevel="0" collapsed="false">
      <c r="A32589" s="1" t="s">
        <v>32590</v>
      </c>
      <c r="B32589" s="1" t="n">
        <v>1</v>
      </c>
    </row>
    <row r="32590" customFormat="false" ht="12.8" hidden="false" customHeight="false" outlineLevel="0" collapsed="false">
      <c r="A32590" s="1" t="s">
        <v>32591</v>
      </c>
      <c r="B32590" s="1" t="n">
        <v>1</v>
      </c>
    </row>
    <row r="32591" customFormat="false" ht="12.8" hidden="false" customHeight="false" outlineLevel="0" collapsed="false">
      <c r="A32591" s="1" t="s">
        <v>32592</v>
      </c>
      <c r="B32591" s="1" t="n">
        <v>1</v>
      </c>
    </row>
    <row r="32592" customFormat="false" ht="12.8" hidden="false" customHeight="false" outlineLevel="0" collapsed="false">
      <c r="A32592" s="1" t="s">
        <v>32593</v>
      </c>
      <c r="B32592" s="1" t="n">
        <v>1</v>
      </c>
    </row>
    <row r="32593" customFormat="false" ht="12.8" hidden="false" customHeight="false" outlineLevel="0" collapsed="false">
      <c r="A32593" s="1" t="s">
        <v>32594</v>
      </c>
      <c r="B32593" s="1" t="n">
        <v>1</v>
      </c>
    </row>
    <row r="32594" customFormat="false" ht="12.8" hidden="false" customHeight="false" outlineLevel="0" collapsed="false">
      <c r="A32594" s="1" t="s">
        <v>32595</v>
      </c>
      <c r="B32594" s="1" t="n">
        <v>1</v>
      </c>
    </row>
    <row r="32595" customFormat="false" ht="12.8" hidden="false" customHeight="false" outlineLevel="0" collapsed="false">
      <c r="A32595" s="1" t="s">
        <v>32596</v>
      </c>
      <c r="B32595" s="1" t="n">
        <v>1</v>
      </c>
    </row>
    <row r="32596" customFormat="false" ht="12.8" hidden="false" customHeight="false" outlineLevel="0" collapsed="false">
      <c r="A32596" s="1" t="s">
        <v>32597</v>
      </c>
      <c r="B32596" s="1" t="n">
        <v>1</v>
      </c>
    </row>
    <row r="32597" customFormat="false" ht="12.8" hidden="false" customHeight="false" outlineLevel="0" collapsed="false">
      <c r="A32597" s="1" t="s">
        <v>32598</v>
      </c>
      <c r="B32597" s="1" t="n">
        <v>1</v>
      </c>
    </row>
    <row r="32598" customFormat="false" ht="12.8" hidden="false" customHeight="false" outlineLevel="0" collapsed="false">
      <c r="A32598" s="1" t="s">
        <v>32599</v>
      </c>
      <c r="B32598" s="1" t="n">
        <v>1</v>
      </c>
    </row>
    <row r="32599" customFormat="false" ht="12.8" hidden="false" customHeight="false" outlineLevel="0" collapsed="false">
      <c r="A32599" s="1" t="s">
        <v>32600</v>
      </c>
      <c r="B32599" s="1" t="n">
        <v>1</v>
      </c>
    </row>
    <row r="32600" customFormat="false" ht="12.8" hidden="false" customHeight="false" outlineLevel="0" collapsed="false">
      <c r="A32600" s="1" t="s">
        <v>32601</v>
      </c>
      <c r="B32600" s="1" t="n">
        <v>1</v>
      </c>
    </row>
    <row r="32601" customFormat="false" ht="12.8" hidden="false" customHeight="false" outlineLevel="0" collapsed="false">
      <c r="A32601" s="1" t="s">
        <v>32602</v>
      </c>
      <c r="B32601" s="1" t="n">
        <v>1</v>
      </c>
    </row>
    <row r="32602" customFormat="false" ht="12.8" hidden="false" customHeight="false" outlineLevel="0" collapsed="false">
      <c r="A32602" s="1" t="s">
        <v>32603</v>
      </c>
      <c r="B32602" s="1" t="n">
        <v>1</v>
      </c>
    </row>
    <row r="32603" customFormat="false" ht="12.8" hidden="false" customHeight="false" outlineLevel="0" collapsed="false">
      <c r="A32603" s="1" t="s">
        <v>32604</v>
      </c>
      <c r="B32603" s="1" t="n">
        <v>1</v>
      </c>
    </row>
    <row r="32604" customFormat="false" ht="12.8" hidden="false" customHeight="false" outlineLevel="0" collapsed="false">
      <c r="A32604" s="1" t="s">
        <v>32605</v>
      </c>
      <c r="B32604" s="1" t="n">
        <v>1</v>
      </c>
    </row>
    <row r="32605" customFormat="false" ht="12.8" hidden="false" customHeight="false" outlineLevel="0" collapsed="false">
      <c r="A32605" s="1" t="s">
        <v>32606</v>
      </c>
      <c r="B32605" s="1" t="n">
        <v>1</v>
      </c>
    </row>
    <row r="32606" customFormat="false" ht="12.8" hidden="false" customHeight="false" outlineLevel="0" collapsed="false">
      <c r="A32606" s="1" t="s">
        <v>32607</v>
      </c>
      <c r="B32606" s="1" t="n">
        <v>1</v>
      </c>
    </row>
    <row r="32607" customFormat="false" ht="12.8" hidden="false" customHeight="false" outlineLevel="0" collapsed="false">
      <c r="A32607" s="1" t="s">
        <v>32608</v>
      </c>
      <c r="B32607" s="1" t="n">
        <v>1</v>
      </c>
    </row>
    <row r="32608" customFormat="false" ht="12.8" hidden="false" customHeight="false" outlineLevel="0" collapsed="false">
      <c r="A32608" s="1" t="s">
        <v>32609</v>
      </c>
      <c r="B32608" s="1" t="n">
        <v>1</v>
      </c>
    </row>
    <row r="32609" customFormat="false" ht="12.8" hidden="false" customHeight="false" outlineLevel="0" collapsed="false">
      <c r="A32609" s="1" t="s">
        <v>32610</v>
      </c>
      <c r="B32609" s="1" t="n">
        <v>1</v>
      </c>
    </row>
    <row r="32610" customFormat="false" ht="12.8" hidden="false" customHeight="false" outlineLevel="0" collapsed="false">
      <c r="A32610" s="1" t="s">
        <v>32611</v>
      </c>
      <c r="B32610" s="1" t="n">
        <v>1</v>
      </c>
    </row>
    <row r="32611" customFormat="false" ht="12.8" hidden="false" customHeight="false" outlineLevel="0" collapsed="false">
      <c r="A32611" s="1" t="s">
        <v>32612</v>
      </c>
      <c r="B32611" s="1" t="n">
        <v>1</v>
      </c>
    </row>
    <row r="32612" customFormat="false" ht="12.8" hidden="false" customHeight="false" outlineLevel="0" collapsed="false">
      <c r="A32612" s="1" t="s">
        <v>32613</v>
      </c>
      <c r="B32612" s="1" t="n">
        <v>1</v>
      </c>
    </row>
    <row r="32613" customFormat="false" ht="12.8" hidden="false" customHeight="false" outlineLevel="0" collapsed="false">
      <c r="A32613" s="1" t="s">
        <v>32614</v>
      </c>
      <c r="B32613" s="1" t="n">
        <v>1</v>
      </c>
    </row>
    <row r="32614" customFormat="false" ht="12.8" hidden="false" customHeight="false" outlineLevel="0" collapsed="false">
      <c r="A32614" s="1" t="s">
        <v>32615</v>
      </c>
      <c r="B32614" s="1" t="n">
        <v>1</v>
      </c>
    </row>
    <row r="32615" customFormat="false" ht="12.8" hidden="false" customHeight="false" outlineLevel="0" collapsed="false">
      <c r="A32615" s="1" t="s">
        <v>32616</v>
      </c>
      <c r="B32615" s="1" t="n">
        <v>1</v>
      </c>
    </row>
    <row r="32616" customFormat="false" ht="12.8" hidden="false" customHeight="false" outlineLevel="0" collapsed="false">
      <c r="A32616" s="1" t="s">
        <v>32617</v>
      </c>
      <c r="B32616" s="1" t="n">
        <v>1</v>
      </c>
    </row>
    <row r="32617" customFormat="false" ht="12.8" hidden="false" customHeight="false" outlineLevel="0" collapsed="false">
      <c r="A32617" s="1" t="s">
        <v>32618</v>
      </c>
      <c r="B32617" s="1" t="n">
        <v>1</v>
      </c>
    </row>
    <row r="32618" customFormat="false" ht="12.8" hidden="false" customHeight="false" outlineLevel="0" collapsed="false">
      <c r="A32618" s="1" t="s">
        <v>32619</v>
      </c>
      <c r="B32618" s="1" t="n">
        <v>1</v>
      </c>
    </row>
    <row r="32619" customFormat="false" ht="12.8" hidden="false" customHeight="false" outlineLevel="0" collapsed="false">
      <c r="A32619" s="1" t="s">
        <v>32620</v>
      </c>
      <c r="B32619" s="1" t="n">
        <v>1</v>
      </c>
    </row>
    <row r="32620" customFormat="false" ht="12.8" hidden="false" customHeight="false" outlineLevel="0" collapsed="false">
      <c r="A32620" s="1" t="s">
        <v>32621</v>
      </c>
      <c r="B32620" s="1" t="n">
        <v>1</v>
      </c>
    </row>
    <row r="32621" customFormat="false" ht="12.8" hidden="false" customHeight="false" outlineLevel="0" collapsed="false">
      <c r="A32621" s="1" t="s">
        <v>32622</v>
      </c>
      <c r="B32621" s="1" t="n">
        <v>1</v>
      </c>
    </row>
    <row r="32622" customFormat="false" ht="12.8" hidden="false" customHeight="false" outlineLevel="0" collapsed="false">
      <c r="A32622" s="1" t="s">
        <v>32623</v>
      </c>
      <c r="B32622" s="1" t="n">
        <v>1</v>
      </c>
    </row>
    <row r="32623" customFormat="false" ht="12.8" hidden="false" customHeight="false" outlineLevel="0" collapsed="false">
      <c r="A32623" s="1" t="s">
        <v>32624</v>
      </c>
      <c r="B32623" s="1" t="n">
        <v>1</v>
      </c>
    </row>
    <row r="32624" customFormat="false" ht="12.8" hidden="false" customHeight="false" outlineLevel="0" collapsed="false">
      <c r="A32624" s="1" t="s">
        <v>32625</v>
      </c>
      <c r="B32624" s="1" t="n">
        <v>1</v>
      </c>
    </row>
    <row r="32625" customFormat="false" ht="12.8" hidden="false" customHeight="false" outlineLevel="0" collapsed="false">
      <c r="A32625" s="1" t="s">
        <v>32626</v>
      </c>
      <c r="B32625" s="1" t="n">
        <v>1</v>
      </c>
    </row>
    <row r="32626" customFormat="false" ht="12.8" hidden="false" customHeight="false" outlineLevel="0" collapsed="false">
      <c r="A32626" s="1" t="s">
        <v>32627</v>
      </c>
      <c r="B32626" s="1" t="n">
        <v>1</v>
      </c>
    </row>
    <row r="32627" customFormat="false" ht="12.8" hidden="false" customHeight="false" outlineLevel="0" collapsed="false">
      <c r="A32627" s="1" t="s">
        <v>32628</v>
      </c>
      <c r="B32627" s="1" t="n">
        <v>1</v>
      </c>
    </row>
    <row r="32628" customFormat="false" ht="12.8" hidden="false" customHeight="false" outlineLevel="0" collapsed="false">
      <c r="A32628" s="1" t="s">
        <v>32629</v>
      </c>
      <c r="B32628" s="1" t="n">
        <v>1</v>
      </c>
    </row>
    <row r="32629" customFormat="false" ht="12.8" hidden="false" customHeight="false" outlineLevel="0" collapsed="false">
      <c r="A32629" s="1" t="s">
        <v>32630</v>
      </c>
      <c r="B32629" s="1" t="n">
        <v>1</v>
      </c>
    </row>
    <row r="32630" customFormat="false" ht="12.8" hidden="false" customHeight="false" outlineLevel="0" collapsed="false">
      <c r="A32630" s="1" t="s">
        <v>32631</v>
      </c>
      <c r="B32630" s="1" t="n">
        <v>1</v>
      </c>
    </row>
    <row r="32631" customFormat="false" ht="12.8" hidden="false" customHeight="false" outlineLevel="0" collapsed="false">
      <c r="A32631" s="1" t="s">
        <v>32632</v>
      </c>
      <c r="B32631" s="1" t="n">
        <v>1</v>
      </c>
    </row>
    <row r="32632" customFormat="false" ht="12.8" hidden="false" customHeight="false" outlineLevel="0" collapsed="false">
      <c r="A32632" s="1" t="s">
        <v>32633</v>
      </c>
      <c r="B32632" s="1" t="n">
        <v>1</v>
      </c>
    </row>
    <row r="32633" customFormat="false" ht="12.8" hidden="false" customHeight="false" outlineLevel="0" collapsed="false">
      <c r="A32633" s="1" t="s">
        <v>32634</v>
      </c>
      <c r="B32633" s="1" t="n">
        <v>1</v>
      </c>
    </row>
    <row r="32634" customFormat="false" ht="12.8" hidden="false" customHeight="false" outlineLevel="0" collapsed="false">
      <c r="A32634" s="1" t="s">
        <v>32635</v>
      </c>
      <c r="B32634" s="1" t="n">
        <v>1</v>
      </c>
    </row>
    <row r="32635" customFormat="false" ht="12.8" hidden="false" customHeight="false" outlineLevel="0" collapsed="false">
      <c r="A32635" s="1" t="s">
        <v>32636</v>
      </c>
      <c r="B32635" s="1" t="n">
        <v>1</v>
      </c>
    </row>
    <row r="32636" customFormat="false" ht="12.8" hidden="false" customHeight="false" outlineLevel="0" collapsed="false">
      <c r="A32636" s="1" t="s">
        <v>32637</v>
      </c>
      <c r="B32636" s="1" t="n">
        <v>1</v>
      </c>
    </row>
    <row r="32637" customFormat="false" ht="12.8" hidden="false" customHeight="false" outlineLevel="0" collapsed="false">
      <c r="A32637" s="1" t="s">
        <v>32638</v>
      </c>
      <c r="B32637" s="1" t="n">
        <v>1</v>
      </c>
    </row>
    <row r="32638" customFormat="false" ht="12.8" hidden="false" customHeight="false" outlineLevel="0" collapsed="false">
      <c r="A32638" s="1" t="s">
        <v>32639</v>
      </c>
      <c r="B32638" s="1" t="n">
        <v>1</v>
      </c>
    </row>
    <row r="32639" customFormat="false" ht="12.8" hidden="false" customHeight="false" outlineLevel="0" collapsed="false">
      <c r="A32639" s="1" t="s">
        <v>32640</v>
      </c>
      <c r="B32639" s="1" t="n">
        <v>1</v>
      </c>
    </row>
    <row r="32640" customFormat="false" ht="12.8" hidden="false" customHeight="false" outlineLevel="0" collapsed="false">
      <c r="A32640" s="1" t="s">
        <v>32641</v>
      </c>
      <c r="B32640" s="1" t="n">
        <v>1</v>
      </c>
    </row>
    <row r="32641" customFormat="false" ht="12.8" hidden="false" customHeight="false" outlineLevel="0" collapsed="false">
      <c r="A32641" s="1" t="s">
        <v>32642</v>
      </c>
      <c r="B32641" s="1" t="n">
        <v>1</v>
      </c>
    </row>
    <row r="32642" customFormat="false" ht="12.8" hidden="false" customHeight="false" outlineLevel="0" collapsed="false">
      <c r="A32642" s="1" t="s">
        <v>32643</v>
      </c>
      <c r="B32642" s="1" t="n">
        <v>1</v>
      </c>
    </row>
    <row r="32643" customFormat="false" ht="12.8" hidden="false" customHeight="false" outlineLevel="0" collapsed="false">
      <c r="A32643" s="1" t="s">
        <v>32644</v>
      </c>
      <c r="B32643" s="1" t="n">
        <v>1</v>
      </c>
    </row>
    <row r="32644" customFormat="false" ht="12.8" hidden="false" customHeight="false" outlineLevel="0" collapsed="false">
      <c r="A32644" s="1" t="s">
        <v>32645</v>
      </c>
      <c r="B32644" s="1" t="n">
        <v>1</v>
      </c>
    </row>
    <row r="32645" customFormat="false" ht="12.8" hidden="false" customHeight="false" outlineLevel="0" collapsed="false">
      <c r="A32645" s="1" t="s">
        <v>32646</v>
      </c>
      <c r="B32645" s="1" t="n">
        <v>1</v>
      </c>
    </row>
    <row r="32646" customFormat="false" ht="12.8" hidden="false" customHeight="false" outlineLevel="0" collapsed="false">
      <c r="A32646" s="1" t="s">
        <v>32647</v>
      </c>
      <c r="B32646" s="1" t="n">
        <v>1</v>
      </c>
    </row>
    <row r="32647" customFormat="false" ht="12.8" hidden="false" customHeight="false" outlineLevel="0" collapsed="false">
      <c r="A32647" s="1" t="s">
        <v>32648</v>
      </c>
      <c r="B32647" s="1" t="n">
        <v>1</v>
      </c>
    </row>
    <row r="32648" customFormat="false" ht="12.8" hidden="false" customHeight="false" outlineLevel="0" collapsed="false">
      <c r="A32648" s="1" t="s">
        <v>32649</v>
      </c>
      <c r="B32648" s="1" t="n">
        <v>1</v>
      </c>
    </row>
    <row r="32649" customFormat="false" ht="12.8" hidden="false" customHeight="false" outlineLevel="0" collapsed="false">
      <c r="A32649" s="1" t="s">
        <v>32650</v>
      </c>
      <c r="B32649" s="1" t="n">
        <v>1</v>
      </c>
    </row>
    <row r="32650" customFormat="false" ht="12.8" hidden="false" customHeight="false" outlineLevel="0" collapsed="false">
      <c r="A32650" s="1" t="s">
        <v>32651</v>
      </c>
      <c r="B32650" s="1" t="n">
        <v>1</v>
      </c>
    </row>
    <row r="32651" customFormat="false" ht="12.8" hidden="false" customHeight="false" outlineLevel="0" collapsed="false">
      <c r="A32651" s="1" t="s">
        <v>32652</v>
      </c>
      <c r="B32651" s="1" t="n">
        <v>1</v>
      </c>
    </row>
    <row r="32652" customFormat="false" ht="12.8" hidden="false" customHeight="false" outlineLevel="0" collapsed="false">
      <c r="A32652" s="1" t="s">
        <v>32653</v>
      </c>
      <c r="B32652" s="1" t="n">
        <v>1</v>
      </c>
    </row>
    <row r="32653" customFormat="false" ht="12.8" hidden="false" customHeight="false" outlineLevel="0" collapsed="false">
      <c r="A32653" s="1" t="s">
        <v>32654</v>
      </c>
      <c r="B32653" s="1" t="n">
        <v>1</v>
      </c>
    </row>
    <row r="32654" customFormat="false" ht="12.8" hidden="false" customHeight="false" outlineLevel="0" collapsed="false">
      <c r="A32654" s="1" t="s">
        <v>32655</v>
      </c>
      <c r="B32654" s="1" t="n">
        <v>1</v>
      </c>
    </row>
    <row r="32655" customFormat="false" ht="12.8" hidden="false" customHeight="false" outlineLevel="0" collapsed="false">
      <c r="A32655" s="1" t="s">
        <v>32656</v>
      </c>
      <c r="B32655" s="1" t="n">
        <v>1</v>
      </c>
    </row>
    <row r="32656" customFormat="false" ht="12.8" hidden="false" customHeight="false" outlineLevel="0" collapsed="false">
      <c r="A32656" s="1" t="s">
        <v>32657</v>
      </c>
      <c r="B32656" s="1" t="n">
        <v>1</v>
      </c>
    </row>
    <row r="32657" customFormat="false" ht="12.8" hidden="false" customHeight="false" outlineLevel="0" collapsed="false">
      <c r="A32657" s="1" t="s">
        <v>32658</v>
      </c>
      <c r="B32657" s="1" t="n">
        <v>1</v>
      </c>
    </row>
    <row r="32658" customFormat="false" ht="12.8" hidden="false" customHeight="false" outlineLevel="0" collapsed="false">
      <c r="A32658" s="1" t="s">
        <v>32659</v>
      </c>
      <c r="B32658" s="1" t="n">
        <v>1</v>
      </c>
    </row>
    <row r="32659" customFormat="false" ht="12.8" hidden="false" customHeight="false" outlineLevel="0" collapsed="false">
      <c r="A32659" s="1" t="s">
        <v>32660</v>
      </c>
      <c r="B32659" s="1" t="n">
        <v>1</v>
      </c>
    </row>
    <row r="32660" customFormat="false" ht="12.8" hidden="false" customHeight="false" outlineLevel="0" collapsed="false">
      <c r="A32660" s="1" t="s">
        <v>32661</v>
      </c>
      <c r="B32660" s="1" t="n">
        <v>1</v>
      </c>
    </row>
    <row r="32661" customFormat="false" ht="12.8" hidden="false" customHeight="false" outlineLevel="0" collapsed="false">
      <c r="A32661" s="1" t="s">
        <v>32662</v>
      </c>
      <c r="B32661" s="1" t="n">
        <v>1</v>
      </c>
    </row>
    <row r="32662" customFormat="false" ht="12.8" hidden="false" customHeight="false" outlineLevel="0" collapsed="false">
      <c r="A32662" s="1" t="s">
        <v>32663</v>
      </c>
      <c r="B32662" s="1" t="n">
        <v>1</v>
      </c>
    </row>
    <row r="32663" customFormat="false" ht="12.8" hidden="false" customHeight="false" outlineLevel="0" collapsed="false">
      <c r="A32663" s="1" t="s">
        <v>32664</v>
      </c>
      <c r="B32663" s="1" t="n">
        <v>1</v>
      </c>
    </row>
    <row r="32664" customFormat="false" ht="12.8" hidden="false" customHeight="false" outlineLevel="0" collapsed="false">
      <c r="A32664" s="1" t="s">
        <v>32665</v>
      </c>
      <c r="B32664" s="1" t="n">
        <v>1</v>
      </c>
    </row>
    <row r="32665" customFormat="false" ht="12.8" hidden="false" customHeight="false" outlineLevel="0" collapsed="false">
      <c r="A32665" s="1" t="s">
        <v>32666</v>
      </c>
      <c r="B32665" s="1" t="n">
        <v>1</v>
      </c>
    </row>
    <row r="32666" customFormat="false" ht="12.8" hidden="false" customHeight="false" outlineLevel="0" collapsed="false">
      <c r="A32666" s="1" t="s">
        <v>32667</v>
      </c>
      <c r="B32666" s="1" t="n">
        <v>1</v>
      </c>
    </row>
    <row r="32667" customFormat="false" ht="12.8" hidden="false" customHeight="false" outlineLevel="0" collapsed="false">
      <c r="A32667" s="1" t="s">
        <v>32668</v>
      </c>
      <c r="B32667" s="1" t="n">
        <v>1</v>
      </c>
    </row>
    <row r="32668" customFormat="false" ht="12.8" hidden="false" customHeight="false" outlineLevel="0" collapsed="false">
      <c r="A32668" s="1" t="s">
        <v>32669</v>
      </c>
      <c r="B32668" s="1" t="n">
        <v>1</v>
      </c>
    </row>
    <row r="32669" customFormat="false" ht="12.8" hidden="false" customHeight="false" outlineLevel="0" collapsed="false">
      <c r="A32669" s="1" t="s">
        <v>32670</v>
      </c>
      <c r="B32669" s="1" t="n">
        <v>1</v>
      </c>
    </row>
    <row r="32670" customFormat="false" ht="12.8" hidden="false" customHeight="false" outlineLevel="0" collapsed="false">
      <c r="A32670" s="1" t="s">
        <v>32671</v>
      </c>
      <c r="B32670" s="1" t="n">
        <v>1</v>
      </c>
    </row>
    <row r="32671" customFormat="false" ht="12.8" hidden="false" customHeight="false" outlineLevel="0" collapsed="false">
      <c r="A32671" s="1" t="s">
        <v>32672</v>
      </c>
      <c r="B32671" s="1" t="n">
        <v>1</v>
      </c>
    </row>
    <row r="32672" customFormat="false" ht="12.8" hidden="false" customHeight="false" outlineLevel="0" collapsed="false">
      <c r="A32672" s="1" t="s">
        <v>32673</v>
      </c>
      <c r="B32672" s="1" t="n">
        <v>1</v>
      </c>
    </row>
    <row r="32673" customFormat="false" ht="12.8" hidden="false" customHeight="false" outlineLevel="0" collapsed="false">
      <c r="A32673" s="1" t="s">
        <v>32674</v>
      </c>
      <c r="B32673" s="1" t="n">
        <v>1</v>
      </c>
    </row>
    <row r="32674" customFormat="false" ht="12.8" hidden="false" customHeight="false" outlineLevel="0" collapsed="false">
      <c r="A32674" s="1" t="s">
        <v>32675</v>
      </c>
      <c r="B32674" s="1" t="n">
        <v>1</v>
      </c>
    </row>
    <row r="32675" customFormat="false" ht="12.8" hidden="false" customHeight="false" outlineLevel="0" collapsed="false">
      <c r="A32675" s="1" t="s">
        <v>32676</v>
      </c>
      <c r="B32675" s="1" t="n">
        <v>1</v>
      </c>
    </row>
    <row r="32676" customFormat="false" ht="12.8" hidden="false" customHeight="false" outlineLevel="0" collapsed="false">
      <c r="A32676" s="1" t="s">
        <v>32677</v>
      </c>
      <c r="B32676" s="1" t="n">
        <v>1</v>
      </c>
    </row>
    <row r="32677" customFormat="false" ht="12.8" hidden="false" customHeight="false" outlineLevel="0" collapsed="false">
      <c r="A32677" s="1" t="s">
        <v>32678</v>
      </c>
      <c r="B32677" s="1" t="n">
        <v>1</v>
      </c>
    </row>
    <row r="32678" customFormat="false" ht="12.8" hidden="false" customHeight="false" outlineLevel="0" collapsed="false">
      <c r="A32678" s="1" t="s">
        <v>32679</v>
      </c>
      <c r="B32678" s="1" t="n">
        <v>1</v>
      </c>
    </row>
    <row r="32679" customFormat="false" ht="12.8" hidden="false" customHeight="false" outlineLevel="0" collapsed="false">
      <c r="A32679" s="1" t="s">
        <v>32680</v>
      </c>
      <c r="B32679" s="1" t="n">
        <v>1</v>
      </c>
    </row>
    <row r="32680" customFormat="false" ht="12.8" hidden="false" customHeight="false" outlineLevel="0" collapsed="false">
      <c r="A32680" s="1" t="s">
        <v>32681</v>
      </c>
      <c r="B32680" s="1" t="n">
        <v>1</v>
      </c>
    </row>
    <row r="32681" customFormat="false" ht="12.8" hidden="false" customHeight="false" outlineLevel="0" collapsed="false">
      <c r="A32681" s="1" t="s">
        <v>32682</v>
      </c>
      <c r="B32681" s="1" t="n">
        <v>1</v>
      </c>
    </row>
    <row r="32682" customFormat="false" ht="12.8" hidden="false" customHeight="false" outlineLevel="0" collapsed="false">
      <c r="A32682" s="1" t="s">
        <v>32683</v>
      </c>
      <c r="B32682" s="1" t="n">
        <v>1</v>
      </c>
    </row>
    <row r="32683" customFormat="false" ht="12.8" hidden="false" customHeight="false" outlineLevel="0" collapsed="false">
      <c r="A32683" s="1" t="s">
        <v>32684</v>
      </c>
      <c r="B32683" s="1" t="n">
        <v>1</v>
      </c>
    </row>
    <row r="32684" customFormat="false" ht="12.8" hidden="false" customHeight="false" outlineLevel="0" collapsed="false">
      <c r="A32684" s="1" t="s">
        <v>32685</v>
      </c>
      <c r="B32684" s="1" t="n">
        <v>1</v>
      </c>
    </row>
    <row r="32685" customFormat="false" ht="12.8" hidden="false" customHeight="false" outlineLevel="0" collapsed="false">
      <c r="A32685" s="1" t="s">
        <v>32686</v>
      </c>
      <c r="B32685" s="1" t="n">
        <v>1</v>
      </c>
    </row>
    <row r="32686" customFormat="false" ht="12.8" hidden="false" customHeight="false" outlineLevel="0" collapsed="false">
      <c r="A32686" s="1" t="s">
        <v>32687</v>
      </c>
      <c r="B32686" s="1" t="n">
        <v>1</v>
      </c>
    </row>
    <row r="32687" customFormat="false" ht="12.8" hidden="false" customHeight="false" outlineLevel="0" collapsed="false">
      <c r="A32687" s="1" t="s">
        <v>32688</v>
      </c>
      <c r="B32687" s="1" t="n">
        <v>1</v>
      </c>
    </row>
    <row r="32688" customFormat="false" ht="12.8" hidden="false" customHeight="false" outlineLevel="0" collapsed="false">
      <c r="A32688" s="1" t="s">
        <v>32689</v>
      </c>
      <c r="B32688" s="1" t="n">
        <v>1</v>
      </c>
    </row>
    <row r="32689" customFormat="false" ht="12.8" hidden="false" customHeight="false" outlineLevel="0" collapsed="false">
      <c r="A32689" s="1" t="s">
        <v>32690</v>
      </c>
      <c r="B32689" s="1" t="n">
        <v>1</v>
      </c>
    </row>
    <row r="32690" customFormat="false" ht="12.8" hidden="false" customHeight="false" outlineLevel="0" collapsed="false">
      <c r="A32690" s="1" t="s">
        <v>32691</v>
      </c>
      <c r="B32690" s="1" t="n">
        <v>1</v>
      </c>
    </row>
    <row r="32691" customFormat="false" ht="12.8" hidden="false" customHeight="false" outlineLevel="0" collapsed="false">
      <c r="A32691" s="1" t="s">
        <v>32692</v>
      </c>
      <c r="B32691" s="1" t="n">
        <v>1</v>
      </c>
    </row>
    <row r="32692" customFormat="false" ht="12.8" hidden="false" customHeight="false" outlineLevel="0" collapsed="false">
      <c r="A32692" s="1" t="s">
        <v>32693</v>
      </c>
      <c r="B32692" s="1" t="n">
        <v>1</v>
      </c>
    </row>
    <row r="32693" customFormat="false" ht="12.8" hidden="false" customHeight="false" outlineLevel="0" collapsed="false">
      <c r="A32693" s="1" t="s">
        <v>32694</v>
      </c>
      <c r="B32693" s="1" t="n">
        <v>1</v>
      </c>
    </row>
    <row r="32694" customFormat="false" ht="12.8" hidden="false" customHeight="false" outlineLevel="0" collapsed="false">
      <c r="A32694" s="1" t="s">
        <v>32695</v>
      </c>
      <c r="B32694" s="1" t="n">
        <v>1</v>
      </c>
    </row>
    <row r="32695" customFormat="false" ht="12.8" hidden="false" customHeight="false" outlineLevel="0" collapsed="false">
      <c r="A32695" s="1" t="s">
        <v>32696</v>
      </c>
      <c r="B32695" s="1" t="n">
        <v>1</v>
      </c>
    </row>
    <row r="32696" customFormat="false" ht="12.8" hidden="false" customHeight="false" outlineLevel="0" collapsed="false">
      <c r="A32696" s="1" t="s">
        <v>32697</v>
      </c>
      <c r="B32696" s="1" t="n">
        <v>1</v>
      </c>
    </row>
    <row r="32697" customFormat="false" ht="12.8" hidden="false" customHeight="false" outlineLevel="0" collapsed="false">
      <c r="A32697" s="1" t="s">
        <v>32698</v>
      </c>
      <c r="B32697" s="1" t="n">
        <v>1</v>
      </c>
    </row>
    <row r="32698" customFormat="false" ht="12.8" hidden="false" customHeight="false" outlineLevel="0" collapsed="false">
      <c r="A32698" s="1" t="s">
        <v>32699</v>
      </c>
      <c r="B32698" s="1" t="n">
        <v>1</v>
      </c>
    </row>
    <row r="32699" customFormat="false" ht="12.8" hidden="false" customHeight="false" outlineLevel="0" collapsed="false">
      <c r="A32699" s="1" t="s">
        <v>32700</v>
      </c>
      <c r="B32699" s="1" t="n">
        <v>1</v>
      </c>
    </row>
    <row r="32700" customFormat="false" ht="12.8" hidden="false" customHeight="false" outlineLevel="0" collapsed="false">
      <c r="A32700" s="1" t="s">
        <v>32701</v>
      </c>
      <c r="B32700" s="1" t="n">
        <v>1</v>
      </c>
    </row>
    <row r="32701" customFormat="false" ht="12.8" hidden="false" customHeight="false" outlineLevel="0" collapsed="false">
      <c r="A32701" s="1" t="s">
        <v>32702</v>
      </c>
      <c r="B32701" s="1" t="n">
        <v>1</v>
      </c>
    </row>
    <row r="32702" customFormat="false" ht="12.8" hidden="false" customHeight="false" outlineLevel="0" collapsed="false">
      <c r="A32702" s="1" t="s">
        <v>32703</v>
      </c>
      <c r="B32702" s="1" t="n">
        <v>1</v>
      </c>
    </row>
    <row r="32703" customFormat="false" ht="12.8" hidden="false" customHeight="false" outlineLevel="0" collapsed="false">
      <c r="A32703" s="1" t="s">
        <v>32704</v>
      </c>
      <c r="B32703" s="1" t="n">
        <v>1</v>
      </c>
    </row>
    <row r="32704" customFormat="false" ht="12.8" hidden="false" customHeight="false" outlineLevel="0" collapsed="false">
      <c r="A32704" s="1" t="s">
        <v>32705</v>
      </c>
      <c r="B32704" s="1" t="n">
        <v>1</v>
      </c>
    </row>
    <row r="32705" customFormat="false" ht="12.8" hidden="false" customHeight="false" outlineLevel="0" collapsed="false">
      <c r="A32705" s="1" t="s">
        <v>32706</v>
      </c>
      <c r="B32705" s="1" t="n">
        <v>1</v>
      </c>
    </row>
    <row r="32706" customFormat="false" ht="12.8" hidden="false" customHeight="false" outlineLevel="0" collapsed="false">
      <c r="A32706" s="1" t="s">
        <v>32707</v>
      </c>
      <c r="B32706" s="1" t="n">
        <v>1</v>
      </c>
    </row>
    <row r="32707" customFormat="false" ht="12.8" hidden="false" customHeight="false" outlineLevel="0" collapsed="false">
      <c r="A32707" s="1" t="s">
        <v>32708</v>
      </c>
      <c r="B32707" s="1" t="n">
        <v>1</v>
      </c>
    </row>
    <row r="32708" customFormat="false" ht="12.8" hidden="false" customHeight="false" outlineLevel="0" collapsed="false">
      <c r="A32708" s="1" t="s">
        <v>32709</v>
      </c>
      <c r="B32708" s="1" t="n">
        <v>1</v>
      </c>
    </row>
    <row r="32709" customFormat="false" ht="12.8" hidden="false" customHeight="false" outlineLevel="0" collapsed="false">
      <c r="A32709" s="1" t="s">
        <v>32710</v>
      </c>
      <c r="B32709" s="1" t="n">
        <v>1</v>
      </c>
    </row>
    <row r="32710" customFormat="false" ht="12.8" hidden="false" customHeight="false" outlineLevel="0" collapsed="false">
      <c r="A32710" s="1" t="s">
        <v>32711</v>
      </c>
      <c r="B32710" s="1" t="n">
        <v>1</v>
      </c>
    </row>
    <row r="32711" customFormat="false" ht="12.8" hidden="false" customHeight="false" outlineLevel="0" collapsed="false">
      <c r="A32711" s="1" t="s">
        <v>32712</v>
      </c>
      <c r="B32711" s="1" t="n">
        <v>1</v>
      </c>
    </row>
    <row r="32712" customFormat="false" ht="12.8" hidden="false" customHeight="false" outlineLevel="0" collapsed="false">
      <c r="A32712" s="1" t="s">
        <v>32713</v>
      </c>
      <c r="B32712" s="1" t="n">
        <v>1</v>
      </c>
    </row>
    <row r="32713" customFormat="false" ht="12.8" hidden="false" customHeight="false" outlineLevel="0" collapsed="false">
      <c r="A32713" s="1" t="s">
        <v>32714</v>
      </c>
      <c r="B32713" s="1" t="n">
        <v>1</v>
      </c>
    </row>
    <row r="32714" customFormat="false" ht="12.8" hidden="false" customHeight="false" outlineLevel="0" collapsed="false">
      <c r="A32714" s="1" t="s">
        <v>32715</v>
      </c>
      <c r="B32714" s="1" t="n">
        <v>1</v>
      </c>
    </row>
    <row r="32715" customFormat="false" ht="12.8" hidden="false" customHeight="false" outlineLevel="0" collapsed="false">
      <c r="A32715" s="1" t="s">
        <v>32716</v>
      </c>
      <c r="B32715" s="1" t="n">
        <v>1</v>
      </c>
    </row>
    <row r="32716" customFormat="false" ht="12.8" hidden="false" customHeight="false" outlineLevel="0" collapsed="false">
      <c r="A32716" s="1" t="s">
        <v>32717</v>
      </c>
      <c r="B32716" s="1" t="n">
        <v>1</v>
      </c>
    </row>
    <row r="32717" customFormat="false" ht="12.8" hidden="false" customHeight="false" outlineLevel="0" collapsed="false">
      <c r="A32717" s="1" t="s">
        <v>32718</v>
      </c>
      <c r="B32717" s="1" t="n">
        <v>1</v>
      </c>
    </row>
    <row r="32718" customFormat="false" ht="12.8" hidden="false" customHeight="false" outlineLevel="0" collapsed="false">
      <c r="A32718" s="1" t="s">
        <v>32719</v>
      </c>
      <c r="B32718" s="1" t="n">
        <v>1</v>
      </c>
    </row>
    <row r="32719" customFormat="false" ht="12.8" hidden="false" customHeight="false" outlineLevel="0" collapsed="false">
      <c r="A32719" s="1" t="s">
        <v>32720</v>
      </c>
      <c r="B32719" s="1" t="n">
        <v>1</v>
      </c>
    </row>
    <row r="32720" customFormat="false" ht="12.8" hidden="false" customHeight="false" outlineLevel="0" collapsed="false">
      <c r="A32720" s="1" t="s">
        <v>32721</v>
      </c>
      <c r="B32720" s="1" t="n">
        <v>1</v>
      </c>
    </row>
    <row r="32721" customFormat="false" ht="12.8" hidden="false" customHeight="false" outlineLevel="0" collapsed="false">
      <c r="A32721" s="1" t="s">
        <v>32722</v>
      </c>
      <c r="B32721" s="1" t="n">
        <v>1</v>
      </c>
    </row>
    <row r="32722" customFormat="false" ht="12.8" hidden="false" customHeight="false" outlineLevel="0" collapsed="false">
      <c r="A32722" s="1" t="s">
        <v>32723</v>
      </c>
      <c r="B32722" s="1" t="n">
        <v>1</v>
      </c>
    </row>
    <row r="32723" customFormat="false" ht="12.8" hidden="false" customHeight="false" outlineLevel="0" collapsed="false">
      <c r="A32723" s="1" t="s">
        <v>32724</v>
      </c>
      <c r="B32723" s="1" t="n">
        <v>1</v>
      </c>
    </row>
    <row r="32724" customFormat="false" ht="12.8" hidden="false" customHeight="false" outlineLevel="0" collapsed="false">
      <c r="A32724" s="1" t="s">
        <v>32725</v>
      </c>
      <c r="B32724" s="1" t="n">
        <v>1</v>
      </c>
    </row>
    <row r="32725" customFormat="false" ht="12.8" hidden="false" customHeight="false" outlineLevel="0" collapsed="false">
      <c r="A32725" s="1" t="s">
        <v>32726</v>
      </c>
      <c r="B32725" s="1" t="n">
        <v>1</v>
      </c>
    </row>
    <row r="32726" customFormat="false" ht="12.8" hidden="false" customHeight="false" outlineLevel="0" collapsed="false">
      <c r="A32726" s="1" t="s">
        <v>32727</v>
      </c>
      <c r="B32726" s="1" t="n">
        <v>1</v>
      </c>
    </row>
    <row r="32727" customFormat="false" ht="12.8" hidden="false" customHeight="false" outlineLevel="0" collapsed="false">
      <c r="A32727" s="1" t="s">
        <v>32728</v>
      </c>
      <c r="B32727" s="1" t="n">
        <v>1</v>
      </c>
    </row>
    <row r="32728" customFormat="false" ht="12.8" hidden="false" customHeight="false" outlineLevel="0" collapsed="false">
      <c r="A32728" s="1" t="s">
        <v>32729</v>
      </c>
      <c r="B32728" s="1" t="n">
        <v>1</v>
      </c>
    </row>
    <row r="32729" customFormat="false" ht="12.8" hidden="false" customHeight="false" outlineLevel="0" collapsed="false">
      <c r="A32729" s="1" t="s">
        <v>32730</v>
      </c>
      <c r="B32729" s="1" t="n">
        <v>1</v>
      </c>
    </row>
    <row r="32730" customFormat="false" ht="12.8" hidden="false" customHeight="false" outlineLevel="0" collapsed="false">
      <c r="A32730" s="1" t="s">
        <v>32731</v>
      </c>
      <c r="B32730" s="1" t="n">
        <v>1</v>
      </c>
    </row>
    <row r="32731" customFormat="false" ht="12.8" hidden="false" customHeight="false" outlineLevel="0" collapsed="false">
      <c r="A32731" s="1" t="s">
        <v>32732</v>
      </c>
      <c r="B32731" s="1" t="n">
        <v>1</v>
      </c>
    </row>
    <row r="32732" customFormat="false" ht="12.8" hidden="false" customHeight="false" outlineLevel="0" collapsed="false">
      <c r="A32732" s="1" t="s">
        <v>32733</v>
      </c>
      <c r="B32732" s="1" t="n">
        <v>1</v>
      </c>
    </row>
    <row r="32733" customFormat="false" ht="12.8" hidden="false" customHeight="false" outlineLevel="0" collapsed="false">
      <c r="A32733" s="1" t="s">
        <v>32734</v>
      </c>
      <c r="B32733" s="1" t="n">
        <v>1</v>
      </c>
    </row>
    <row r="32734" customFormat="false" ht="12.8" hidden="false" customHeight="false" outlineLevel="0" collapsed="false">
      <c r="A32734" s="1" t="s">
        <v>32735</v>
      </c>
      <c r="B32734" s="1" t="n">
        <v>1</v>
      </c>
    </row>
    <row r="32735" customFormat="false" ht="12.8" hidden="false" customHeight="false" outlineLevel="0" collapsed="false">
      <c r="A32735" s="1" t="s">
        <v>32736</v>
      </c>
      <c r="B32735" s="1" t="n">
        <v>1</v>
      </c>
    </row>
    <row r="32736" customFormat="false" ht="12.8" hidden="false" customHeight="false" outlineLevel="0" collapsed="false">
      <c r="A32736" s="1" t="s">
        <v>32737</v>
      </c>
      <c r="B32736" s="1" t="n">
        <v>1</v>
      </c>
    </row>
    <row r="32737" customFormat="false" ht="12.8" hidden="false" customHeight="false" outlineLevel="0" collapsed="false">
      <c r="A32737" s="1" t="s">
        <v>32738</v>
      </c>
      <c r="B32737" s="1" t="n">
        <v>1</v>
      </c>
    </row>
    <row r="32738" customFormat="false" ht="12.8" hidden="false" customHeight="false" outlineLevel="0" collapsed="false">
      <c r="A32738" s="1" t="s">
        <v>32739</v>
      </c>
      <c r="B32738" s="1" t="n">
        <v>1</v>
      </c>
    </row>
    <row r="32739" customFormat="false" ht="12.8" hidden="false" customHeight="false" outlineLevel="0" collapsed="false">
      <c r="A32739" s="1" t="s">
        <v>32740</v>
      </c>
      <c r="B32739" s="1" t="n">
        <v>1</v>
      </c>
    </row>
    <row r="32740" customFormat="false" ht="12.8" hidden="false" customHeight="false" outlineLevel="0" collapsed="false">
      <c r="A32740" s="1" t="s">
        <v>32741</v>
      </c>
      <c r="B32740" s="1" t="n">
        <v>1</v>
      </c>
    </row>
    <row r="32741" customFormat="false" ht="12.8" hidden="false" customHeight="false" outlineLevel="0" collapsed="false">
      <c r="A32741" s="1" t="s">
        <v>32742</v>
      </c>
      <c r="B32741" s="1" t="n">
        <v>1</v>
      </c>
    </row>
    <row r="32742" customFormat="false" ht="12.8" hidden="false" customHeight="false" outlineLevel="0" collapsed="false">
      <c r="A32742" s="1" t="s">
        <v>32743</v>
      </c>
      <c r="B32742" s="1" t="n">
        <v>1</v>
      </c>
    </row>
    <row r="32743" customFormat="false" ht="12.8" hidden="false" customHeight="false" outlineLevel="0" collapsed="false">
      <c r="A32743" s="1" t="s">
        <v>32744</v>
      </c>
      <c r="B32743" s="1" t="n">
        <v>1</v>
      </c>
    </row>
    <row r="32744" customFormat="false" ht="12.8" hidden="false" customHeight="false" outlineLevel="0" collapsed="false">
      <c r="A32744" s="1" t="s">
        <v>32745</v>
      </c>
      <c r="B32744" s="1" t="n">
        <v>1</v>
      </c>
    </row>
    <row r="32745" customFormat="false" ht="12.8" hidden="false" customHeight="false" outlineLevel="0" collapsed="false">
      <c r="A32745" s="1" t="s">
        <v>32746</v>
      </c>
      <c r="B32745" s="1" t="n">
        <v>1</v>
      </c>
    </row>
    <row r="32746" customFormat="false" ht="12.8" hidden="false" customHeight="false" outlineLevel="0" collapsed="false">
      <c r="A32746" s="1" t="s">
        <v>32747</v>
      </c>
      <c r="B32746" s="1" t="n">
        <v>1</v>
      </c>
    </row>
    <row r="32747" customFormat="false" ht="12.8" hidden="false" customHeight="false" outlineLevel="0" collapsed="false">
      <c r="A32747" s="1" t="s">
        <v>32748</v>
      </c>
      <c r="B32747" s="1" t="n">
        <v>1</v>
      </c>
    </row>
    <row r="32748" customFormat="false" ht="12.8" hidden="false" customHeight="false" outlineLevel="0" collapsed="false">
      <c r="A32748" s="1" t="s">
        <v>32749</v>
      </c>
      <c r="B32748" s="1" t="n">
        <v>1</v>
      </c>
    </row>
    <row r="32749" customFormat="false" ht="12.8" hidden="false" customHeight="false" outlineLevel="0" collapsed="false">
      <c r="A32749" s="1" t="s">
        <v>32750</v>
      </c>
      <c r="B32749" s="1" t="n">
        <v>1</v>
      </c>
    </row>
    <row r="32750" customFormat="false" ht="12.8" hidden="false" customHeight="false" outlineLevel="0" collapsed="false">
      <c r="A32750" s="1" t="s">
        <v>32751</v>
      </c>
      <c r="B32750" s="1" t="n">
        <v>1</v>
      </c>
    </row>
    <row r="32751" customFormat="false" ht="12.8" hidden="false" customHeight="false" outlineLevel="0" collapsed="false">
      <c r="A32751" s="1" t="s">
        <v>32752</v>
      </c>
      <c r="B32751" s="1" t="n">
        <v>1</v>
      </c>
    </row>
    <row r="32752" customFormat="false" ht="12.8" hidden="false" customHeight="false" outlineLevel="0" collapsed="false">
      <c r="A32752" s="1" t="s">
        <v>32753</v>
      </c>
      <c r="B32752" s="1" t="n">
        <v>1</v>
      </c>
    </row>
    <row r="32753" customFormat="false" ht="12.8" hidden="false" customHeight="false" outlineLevel="0" collapsed="false">
      <c r="A32753" s="1" t="s">
        <v>32754</v>
      </c>
      <c r="B32753" s="1" t="n">
        <v>1</v>
      </c>
    </row>
    <row r="32754" customFormat="false" ht="12.8" hidden="false" customHeight="false" outlineLevel="0" collapsed="false">
      <c r="A32754" s="1" t="s">
        <v>32755</v>
      </c>
      <c r="B32754" s="1" t="n">
        <v>1</v>
      </c>
    </row>
    <row r="32755" customFormat="false" ht="12.8" hidden="false" customHeight="false" outlineLevel="0" collapsed="false">
      <c r="A32755" s="1" t="s">
        <v>32756</v>
      </c>
      <c r="B32755" s="1" t="n">
        <v>1</v>
      </c>
    </row>
    <row r="32756" customFormat="false" ht="12.8" hidden="false" customHeight="false" outlineLevel="0" collapsed="false">
      <c r="A32756" s="1" t="s">
        <v>32757</v>
      </c>
      <c r="B32756" s="1" t="n">
        <v>1</v>
      </c>
    </row>
    <row r="32757" customFormat="false" ht="12.8" hidden="false" customHeight="false" outlineLevel="0" collapsed="false">
      <c r="A32757" s="1" t="s">
        <v>32758</v>
      </c>
      <c r="B32757" s="1" t="n">
        <v>1</v>
      </c>
    </row>
    <row r="32758" customFormat="false" ht="12.8" hidden="false" customHeight="false" outlineLevel="0" collapsed="false">
      <c r="A32758" s="1" t="s">
        <v>32759</v>
      </c>
      <c r="B32758" s="1" t="n">
        <v>1</v>
      </c>
    </row>
    <row r="32759" customFormat="false" ht="12.8" hidden="false" customHeight="false" outlineLevel="0" collapsed="false">
      <c r="A32759" s="1" t="s">
        <v>32760</v>
      </c>
      <c r="B32759" s="1" t="n">
        <v>1</v>
      </c>
    </row>
    <row r="32760" customFormat="false" ht="12.8" hidden="false" customHeight="false" outlineLevel="0" collapsed="false">
      <c r="A32760" s="1" t="s">
        <v>32761</v>
      </c>
      <c r="B32760" s="1" t="n">
        <v>1</v>
      </c>
    </row>
    <row r="32761" customFormat="false" ht="12.8" hidden="false" customHeight="false" outlineLevel="0" collapsed="false">
      <c r="A32761" s="1" t="s">
        <v>32762</v>
      </c>
      <c r="B32761" s="1" t="n">
        <v>1</v>
      </c>
    </row>
    <row r="32762" customFormat="false" ht="12.8" hidden="false" customHeight="false" outlineLevel="0" collapsed="false">
      <c r="A32762" s="1" t="s">
        <v>32763</v>
      </c>
      <c r="B32762" s="1" t="n">
        <v>1</v>
      </c>
    </row>
    <row r="32763" customFormat="false" ht="12.8" hidden="false" customHeight="false" outlineLevel="0" collapsed="false">
      <c r="A32763" s="1" t="s">
        <v>32764</v>
      </c>
      <c r="B32763" s="1" t="n">
        <v>1</v>
      </c>
    </row>
    <row r="32764" customFormat="false" ht="12.8" hidden="false" customHeight="false" outlineLevel="0" collapsed="false">
      <c r="A32764" s="1" t="s">
        <v>32765</v>
      </c>
      <c r="B32764" s="1" t="n">
        <v>1</v>
      </c>
    </row>
    <row r="32765" customFormat="false" ht="12.8" hidden="false" customHeight="false" outlineLevel="0" collapsed="false">
      <c r="A32765" s="1" t="s">
        <v>32766</v>
      </c>
      <c r="B32765" s="1" t="n">
        <v>1</v>
      </c>
    </row>
    <row r="32766" customFormat="false" ht="12.8" hidden="false" customHeight="false" outlineLevel="0" collapsed="false">
      <c r="A32766" s="1" t="s">
        <v>32767</v>
      </c>
      <c r="B32766" s="1" t="n">
        <v>1</v>
      </c>
    </row>
    <row r="32767" customFormat="false" ht="12.8" hidden="false" customHeight="false" outlineLevel="0" collapsed="false">
      <c r="A32767" s="1" t="s">
        <v>32768</v>
      </c>
      <c r="B32767" s="1" t="n">
        <v>1</v>
      </c>
    </row>
    <row r="32768" customFormat="false" ht="12.8" hidden="false" customHeight="false" outlineLevel="0" collapsed="false">
      <c r="A32768" s="1" t="s">
        <v>32769</v>
      </c>
      <c r="B32768" s="1" t="n">
        <v>1</v>
      </c>
    </row>
    <row r="32769" customFormat="false" ht="12.8" hidden="false" customHeight="false" outlineLevel="0" collapsed="false">
      <c r="A32769" s="1" t="s">
        <v>32770</v>
      </c>
      <c r="B32769" s="1" t="n">
        <v>1</v>
      </c>
    </row>
    <row r="32770" customFormat="false" ht="12.8" hidden="false" customHeight="false" outlineLevel="0" collapsed="false">
      <c r="A32770" s="1" t="s">
        <v>32771</v>
      </c>
      <c r="B32770" s="1" t="n">
        <v>1</v>
      </c>
    </row>
    <row r="32771" customFormat="false" ht="12.8" hidden="false" customHeight="false" outlineLevel="0" collapsed="false">
      <c r="A32771" s="1" t="s">
        <v>32772</v>
      </c>
      <c r="B32771" s="1" t="n">
        <v>1</v>
      </c>
    </row>
    <row r="32772" customFormat="false" ht="12.8" hidden="false" customHeight="false" outlineLevel="0" collapsed="false">
      <c r="A32772" s="1" t="s">
        <v>32773</v>
      </c>
      <c r="B32772" s="1" t="n">
        <v>1</v>
      </c>
    </row>
    <row r="32773" customFormat="false" ht="12.8" hidden="false" customHeight="false" outlineLevel="0" collapsed="false">
      <c r="A32773" s="1" t="s">
        <v>32774</v>
      </c>
      <c r="B32773" s="1" t="n">
        <v>1</v>
      </c>
    </row>
    <row r="32774" customFormat="false" ht="12.8" hidden="false" customHeight="false" outlineLevel="0" collapsed="false">
      <c r="A32774" s="1" t="s">
        <v>32775</v>
      </c>
      <c r="B32774" s="1" t="n">
        <v>1</v>
      </c>
    </row>
    <row r="32775" customFormat="false" ht="12.8" hidden="false" customHeight="false" outlineLevel="0" collapsed="false">
      <c r="A32775" s="1" t="s">
        <v>32776</v>
      </c>
      <c r="B32775" s="1" t="n">
        <v>1</v>
      </c>
    </row>
    <row r="32776" customFormat="false" ht="12.8" hidden="false" customHeight="false" outlineLevel="0" collapsed="false">
      <c r="A32776" s="1" t="s">
        <v>32777</v>
      </c>
      <c r="B32776" s="1" t="n">
        <v>1</v>
      </c>
    </row>
    <row r="32777" customFormat="false" ht="12.8" hidden="false" customHeight="false" outlineLevel="0" collapsed="false">
      <c r="A32777" s="1" t="s">
        <v>32778</v>
      </c>
      <c r="B32777" s="1" t="n">
        <v>1</v>
      </c>
    </row>
    <row r="32778" customFormat="false" ht="12.8" hidden="false" customHeight="false" outlineLevel="0" collapsed="false">
      <c r="A32778" s="1" t="s">
        <v>32779</v>
      </c>
      <c r="B32778" s="1" t="n">
        <v>1</v>
      </c>
    </row>
    <row r="32779" customFormat="false" ht="12.8" hidden="false" customHeight="false" outlineLevel="0" collapsed="false">
      <c r="A32779" s="1" t="s">
        <v>32780</v>
      </c>
      <c r="B32779" s="1" t="n">
        <v>1</v>
      </c>
    </row>
    <row r="32780" customFormat="false" ht="12.8" hidden="false" customHeight="false" outlineLevel="0" collapsed="false">
      <c r="A32780" s="1" t="s">
        <v>32781</v>
      </c>
      <c r="B32780" s="1" t="n">
        <v>1</v>
      </c>
    </row>
    <row r="32781" customFormat="false" ht="12.8" hidden="false" customHeight="false" outlineLevel="0" collapsed="false">
      <c r="A32781" s="1" t="s">
        <v>32782</v>
      </c>
      <c r="B32781" s="1" t="n">
        <v>1</v>
      </c>
    </row>
    <row r="32782" customFormat="false" ht="12.8" hidden="false" customHeight="false" outlineLevel="0" collapsed="false">
      <c r="A32782" s="1" t="s">
        <v>32783</v>
      </c>
      <c r="B32782" s="1" t="n">
        <v>1</v>
      </c>
    </row>
    <row r="32783" customFormat="false" ht="12.8" hidden="false" customHeight="false" outlineLevel="0" collapsed="false">
      <c r="A32783" s="1" t="s">
        <v>32784</v>
      </c>
      <c r="B32783" s="1" t="n">
        <v>1</v>
      </c>
    </row>
    <row r="32784" customFormat="false" ht="12.8" hidden="false" customHeight="false" outlineLevel="0" collapsed="false">
      <c r="A32784" s="1" t="s">
        <v>32785</v>
      </c>
      <c r="B32784" s="1" t="n">
        <v>1</v>
      </c>
    </row>
    <row r="32785" customFormat="false" ht="12.8" hidden="false" customHeight="false" outlineLevel="0" collapsed="false">
      <c r="A32785" s="1" t="s">
        <v>32786</v>
      </c>
      <c r="B32785" s="1" t="n">
        <v>1</v>
      </c>
    </row>
    <row r="32786" customFormat="false" ht="12.8" hidden="false" customHeight="false" outlineLevel="0" collapsed="false">
      <c r="A32786" s="1" t="s">
        <v>32787</v>
      </c>
      <c r="B32786" s="1" t="n">
        <v>1</v>
      </c>
    </row>
    <row r="32787" customFormat="false" ht="12.8" hidden="false" customHeight="false" outlineLevel="0" collapsed="false">
      <c r="A32787" s="1" t="s">
        <v>32788</v>
      </c>
      <c r="B32787" s="1" t="n">
        <v>1</v>
      </c>
    </row>
    <row r="32788" customFormat="false" ht="12.8" hidden="false" customHeight="false" outlineLevel="0" collapsed="false">
      <c r="A32788" s="1" t="s">
        <v>32789</v>
      </c>
      <c r="B32788" s="1" t="n">
        <v>1</v>
      </c>
    </row>
    <row r="32789" customFormat="false" ht="12.8" hidden="false" customHeight="false" outlineLevel="0" collapsed="false">
      <c r="A32789" s="1" t="s">
        <v>32790</v>
      </c>
      <c r="B32789" s="1" t="n">
        <v>1</v>
      </c>
    </row>
    <row r="32790" customFormat="false" ht="12.8" hidden="false" customHeight="false" outlineLevel="0" collapsed="false">
      <c r="A32790" s="1" t="s">
        <v>32791</v>
      </c>
      <c r="B32790" s="1" t="n">
        <v>1</v>
      </c>
    </row>
    <row r="32791" customFormat="false" ht="12.8" hidden="false" customHeight="false" outlineLevel="0" collapsed="false">
      <c r="A32791" s="1" t="s">
        <v>32792</v>
      </c>
      <c r="B32791" s="1" t="n">
        <v>1</v>
      </c>
    </row>
    <row r="32792" customFormat="false" ht="12.8" hidden="false" customHeight="false" outlineLevel="0" collapsed="false">
      <c r="A32792" s="1" t="s">
        <v>32793</v>
      </c>
      <c r="B32792" s="1" t="n">
        <v>1</v>
      </c>
    </row>
    <row r="32793" customFormat="false" ht="12.8" hidden="false" customHeight="false" outlineLevel="0" collapsed="false">
      <c r="A32793" s="1" t="s">
        <v>32794</v>
      </c>
      <c r="B32793" s="1" t="n">
        <v>1</v>
      </c>
    </row>
    <row r="32794" customFormat="false" ht="12.8" hidden="false" customHeight="false" outlineLevel="0" collapsed="false">
      <c r="A32794" s="1" t="s">
        <v>32795</v>
      </c>
      <c r="B32794" s="1" t="n">
        <v>1</v>
      </c>
    </row>
    <row r="32795" customFormat="false" ht="12.8" hidden="false" customHeight="false" outlineLevel="0" collapsed="false">
      <c r="A32795" s="1" t="s">
        <v>32796</v>
      </c>
      <c r="B32795" s="1" t="n">
        <v>1</v>
      </c>
    </row>
    <row r="32796" customFormat="false" ht="12.8" hidden="false" customHeight="false" outlineLevel="0" collapsed="false">
      <c r="A32796" s="1" t="s">
        <v>32797</v>
      </c>
      <c r="B32796" s="1" t="n">
        <v>1</v>
      </c>
    </row>
    <row r="32797" customFormat="false" ht="12.8" hidden="false" customHeight="false" outlineLevel="0" collapsed="false">
      <c r="A32797" s="1" t="s">
        <v>32798</v>
      </c>
      <c r="B32797" s="1" t="n">
        <v>1</v>
      </c>
    </row>
    <row r="32798" customFormat="false" ht="12.8" hidden="false" customHeight="false" outlineLevel="0" collapsed="false">
      <c r="A32798" s="1" t="s">
        <v>32799</v>
      </c>
      <c r="B32798" s="1" t="n">
        <v>1</v>
      </c>
    </row>
    <row r="32799" customFormat="false" ht="12.8" hidden="false" customHeight="false" outlineLevel="0" collapsed="false">
      <c r="A32799" s="1" t="s">
        <v>32800</v>
      </c>
      <c r="B32799" s="1" t="n">
        <v>1</v>
      </c>
    </row>
    <row r="32800" customFormat="false" ht="12.8" hidden="false" customHeight="false" outlineLevel="0" collapsed="false">
      <c r="A32800" s="1" t="s">
        <v>32801</v>
      </c>
      <c r="B32800" s="1" t="n">
        <v>1</v>
      </c>
    </row>
    <row r="32801" customFormat="false" ht="12.8" hidden="false" customHeight="false" outlineLevel="0" collapsed="false">
      <c r="A32801" s="1" t="s">
        <v>32802</v>
      </c>
      <c r="B32801" s="1" t="n">
        <v>1</v>
      </c>
    </row>
    <row r="32802" customFormat="false" ht="12.8" hidden="false" customHeight="false" outlineLevel="0" collapsed="false">
      <c r="A32802" s="1" t="s">
        <v>32803</v>
      </c>
      <c r="B32802" s="1" t="n">
        <v>1</v>
      </c>
    </row>
    <row r="32803" customFormat="false" ht="12.8" hidden="false" customHeight="false" outlineLevel="0" collapsed="false">
      <c r="A32803" s="1" t="s">
        <v>32804</v>
      </c>
      <c r="B32803" s="1" t="n">
        <v>1</v>
      </c>
    </row>
    <row r="32804" customFormat="false" ht="12.8" hidden="false" customHeight="false" outlineLevel="0" collapsed="false">
      <c r="A32804" s="1" t="s">
        <v>32805</v>
      </c>
      <c r="B32804" s="1" t="n">
        <v>1</v>
      </c>
    </row>
    <row r="32805" customFormat="false" ht="12.8" hidden="false" customHeight="false" outlineLevel="0" collapsed="false">
      <c r="A32805" s="1" t="s">
        <v>32806</v>
      </c>
      <c r="B32805" s="1" t="n">
        <v>1</v>
      </c>
    </row>
    <row r="32806" customFormat="false" ht="12.8" hidden="false" customHeight="false" outlineLevel="0" collapsed="false">
      <c r="A32806" s="1" t="s">
        <v>32807</v>
      </c>
      <c r="B32806" s="1" t="n">
        <v>1</v>
      </c>
    </row>
    <row r="32807" customFormat="false" ht="12.8" hidden="false" customHeight="false" outlineLevel="0" collapsed="false">
      <c r="A32807" s="1" t="s">
        <v>32808</v>
      </c>
      <c r="B32807" s="1" t="n">
        <v>1</v>
      </c>
    </row>
    <row r="32808" customFormat="false" ht="12.8" hidden="false" customHeight="false" outlineLevel="0" collapsed="false">
      <c r="A32808" s="1" t="s">
        <v>32809</v>
      </c>
      <c r="B32808" s="1" t="n">
        <v>1</v>
      </c>
    </row>
    <row r="32809" customFormat="false" ht="12.8" hidden="false" customHeight="false" outlineLevel="0" collapsed="false">
      <c r="A32809" s="1" t="s">
        <v>32810</v>
      </c>
      <c r="B32809" s="1" t="n">
        <v>1</v>
      </c>
    </row>
    <row r="32810" customFormat="false" ht="12.8" hidden="false" customHeight="false" outlineLevel="0" collapsed="false">
      <c r="A32810" s="1" t="s">
        <v>32811</v>
      </c>
      <c r="B32810" s="1" t="n">
        <v>1</v>
      </c>
    </row>
    <row r="32811" customFormat="false" ht="12.8" hidden="false" customHeight="false" outlineLevel="0" collapsed="false">
      <c r="A32811" s="1" t="s">
        <v>32812</v>
      </c>
      <c r="B32811" s="1" t="n">
        <v>1</v>
      </c>
    </row>
    <row r="32812" customFormat="false" ht="12.8" hidden="false" customHeight="false" outlineLevel="0" collapsed="false">
      <c r="A32812" s="1" t="s">
        <v>32813</v>
      </c>
      <c r="B32812" s="1" t="n">
        <v>1</v>
      </c>
    </row>
    <row r="32813" customFormat="false" ht="12.8" hidden="false" customHeight="false" outlineLevel="0" collapsed="false">
      <c r="A32813" s="1" t="s">
        <v>32814</v>
      </c>
      <c r="B32813" s="1" t="n">
        <v>1</v>
      </c>
    </row>
    <row r="32814" customFormat="false" ht="12.8" hidden="false" customHeight="false" outlineLevel="0" collapsed="false">
      <c r="A32814" s="1" t="s">
        <v>32815</v>
      </c>
      <c r="B32814" s="1" t="n">
        <v>1</v>
      </c>
    </row>
    <row r="32815" customFormat="false" ht="12.8" hidden="false" customHeight="false" outlineLevel="0" collapsed="false">
      <c r="A32815" s="1" t="s">
        <v>32816</v>
      </c>
      <c r="B32815" s="1" t="n">
        <v>1</v>
      </c>
    </row>
    <row r="32816" customFormat="false" ht="12.8" hidden="false" customHeight="false" outlineLevel="0" collapsed="false">
      <c r="A32816" s="1" t="s">
        <v>32817</v>
      </c>
      <c r="B32816" s="1" t="n">
        <v>1</v>
      </c>
    </row>
    <row r="32817" customFormat="false" ht="12.8" hidden="false" customHeight="false" outlineLevel="0" collapsed="false">
      <c r="A32817" s="1" t="s">
        <v>32818</v>
      </c>
      <c r="B32817" s="1" t="n">
        <v>1</v>
      </c>
    </row>
    <row r="32818" customFormat="false" ht="12.8" hidden="false" customHeight="false" outlineLevel="0" collapsed="false">
      <c r="A32818" s="1" t="s">
        <v>32819</v>
      </c>
      <c r="B32818" s="1" t="n">
        <v>1</v>
      </c>
    </row>
    <row r="32819" customFormat="false" ht="12.8" hidden="false" customHeight="false" outlineLevel="0" collapsed="false">
      <c r="A32819" s="1" t="s">
        <v>32820</v>
      </c>
      <c r="B32819" s="1" t="n">
        <v>1</v>
      </c>
    </row>
    <row r="32820" customFormat="false" ht="12.8" hidden="false" customHeight="false" outlineLevel="0" collapsed="false">
      <c r="A32820" s="1" t="s">
        <v>32821</v>
      </c>
      <c r="B32820" s="1" t="n">
        <v>1</v>
      </c>
    </row>
    <row r="32821" customFormat="false" ht="12.8" hidden="false" customHeight="false" outlineLevel="0" collapsed="false">
      <c r="A32821" s="1" t="s">
        <v>32822</v>
      </c>
      <c r="B32821" s="1" t="n">
        <v>1</v>
      </c>
    </row>
    <row r="32822" customFormat="false" ht="12.8" hidden="false" customHeight="false" outlineLevel="0" collapsed="false">
      <c r="A32822" s="1" t="s">
        <v>32823</v>
      </c>
      <c r="B32822" s="1" t="n">
        <v>1</v>
      </c>
    </row>
    <row r="32823" customFormat="false" ht="12.8" hidden="false" customHeight="false" outlineLevel="0" collapsed="false">
      <c r="A32823" s="1" t="s">
        <v>32824</v>
      </c>
      <c r="B32823" s="1" t="n">
        <v>1</v>
      </c>
    </row>
    <row r="32824" customFormat="false" ht="12.8" hidden="false" customHeight="false" outlineLevel="0" collapsed="false">
      <c r="A32824" s="1" t="s">
        <v>32825</v>
      </c>
      <c r="B32824" s="1" t="n">
        <v>1</v>
      </c>
    </row>
    <row r="32825" customFormat="false" ht="12.8" hidden="false" customHeight="false" outlineLevel="0" collapsed="false">
      <c r="A32825" s="1" t="s">
        <v>32826</v>
      </c>
      <c r="B32825" s="1" t="n">
        <v>1</v>
      </c>
    </row>
    <row r="32826" customFormat="false" ht="12.8" hidden="false" customHeight="false" outlineLevel="0" collapsed="false">
      <c r="A32826" s="1" t="s">
        <v>32827</v>
      </c>
      <c r="B32826" s="1" t="n">
        <v>1</v>
      </c>
    </row>
    <row r="32827" customFormat="false" ht="12.8" hidden="false" customHeight="false" outlineLevel="0" collapsed="false">
      <c r="A32827" s="1" t="s">
        <v>32828</v>
      </c>
      <c r="B32827" s="1" t="n">
        <v>1</v>
      </c>
    </row>
    <row r="32828" customFormat="false" ht="12.8" hidden="false" customHeight="false" outlineLevel="0" collapsed="false">
      <c r="A32828" s="1" t="s">
        <v>32829</v>
      </c>
      <c r="B32828" s="1" t="n">
        <v>1</v>
      </c>
    </row>
    <row r="32829" customFormat="false" ht="12.8" hidden="false" customHeight="false" outlineLevel="0" collapsed="false">
      <c r="A32829" s="1" t="s">
        <v>32830</v>
      </c>
      <c r="B32829" s="1" t="n">
        <v>1</v>
      </c>
    </row>
    <row r="32830" customFormat="false" ht="12.8" hidden="false" customHeight="false" outlineLevel="0" collapsed="false">
      <c r="A32830" s="1" t="s">
        <v>32831</v>
      </c>
      <c r="B32830" s="1" t="n">
        <v>1</v>
      </c>
    </row>
    <row r="32831" customFormat="false" ht="12.8" hidden="false" customHeight="false" outlineLevel="0" collapsed="false">
      <c r="A32831" s="1" t="s">
        <v>32832</v>
      </c>
      <c r="B32831" s="1" t="n">
        <v>1</v>
      </c>
    </row>
    <row r="32832" customFormat="false" ht="12.8" hidden="false" customHeight="false" outlineLevel="0" collapsed="false">
      <c r="A32832" s="1" t="s">
        <v>32833</v>
      </c>
      <c r="B32832" s="1" t="n">
        <v>1</v>
      </c>
    </row>
    <row r="32833" customFormat="false" ht="12.8" hidden="false" customHeight="false" outlineLevel="0" collapsed="false">
      <c r="A32833" s="1" t="s">
        <v>32834</v>
      </c>
      <c r="B32833" s="1" t="n">
        <v>1</v>
      </c>
    </row>
    <row r="32834" customFormat="false" ht="12.8" hidden="false" customHeight="false" outlineLevel="0" collapsed="false">
      <c r="A32834" s="1" t="s">
        <v>32835</v>
      </c>
      <c r="B32834" s="1" t="n">
        <v>1</v>
      </c>
    </row>
    <row r="32835" customFormat="false" ht="12.8" hidden="false" customHeight="false" outlineLevel="0" collapsed="false">
      <c r="A32835" s="1" t="s">
        <v>32836</v>
      </c>
      <c r="B32835" s="1" t="n">
        <v>1</v>
      </c>
    </row>
    <row r="32836" customFormat="false" ht="12.8" hidden="false" customHeight="false" outlineLevel="0" collapsed="false">
      <c r="A32836" s="1" t="s">
        <v>32837</v>
      </c>
      <c r="B32836" s="1" t="n">
        <v>1</v>
      </c>
    </row>
    <row r="32837" customFormat="false" ht="12.8" hidden="false" customHeight="false" outlineLevel="0" collapsed="false">
      <c r="A32837" s="1" t="s">
        <v>32838</v>
      </c>
      <c r="B32837" s="1" t="n">
        <v>1</v>
      </c>
    </row>
    <row r="32838" customFormat="false" ht="12.8" hidden="false" customHeight="false" outlineLevel="0" collapsed="false">
      <c r="A32838" s="1" t="s">
        <v>32839</v>
      </c>
      <c r="B32838" s="1" t="n">
        <v>1</v>
      </c>
    </row>
    <row r="32839" customFormat="false" ht="12.8" hidden="false" customHeight="false" outlineLevel="0" collapsed="false">
      <c r="A32839" s="1" t="s">
        <v>32840</v>
      </c>
      <c r="B32839" s="1" t="n">
        <v>1</v>
      </c>
    </row>
    <row r="32840" customFormat="false" ht="12.8" hidden="false" customHeight="false" outlineLevel="0" collapsed="false">
      <c r="A32840" s="1" t="s">
        <v>32841</v>
      </c>
      <c r="B32840" s="1" t="n">
        <v>1</v>
      </c>
    </row>
    <row r="32841" customFormat="false" ht="12.8" hidden="false" customHeight="false" outlineLevel="0" collapsed="false">
      <c r="A32841" s="1" t="s">
        <v>32842</v>
      </c>
      <c r="B32841" s="1" t="n">
        <v>1</v>
      </c>
    </row>
    <row r="32842" customFormat="false" ht="12.8" hidden="false" customHeight="false" outlineLevel="0" collapsed="false">
      <c r="A32842" s="1" t="s">
        <v>32843</v>
      </c>
      <c r="B32842" s="1" t="n">
        <v>1</v>
      </c>
    </row>
    <row r="32843" customFormat="false" ht="12.8" hidden="false" customHeight="false" outlineLevel="0" collapsed="false">
      <c r="A32843" s="1" t="s">
        <v>32844</v>
      </c>
      <c r="B32843" s="1" t="n">
        <v>1</v>
      </c>
    </row>
    <row r="32844" customFormat="false" ht="12.8" hidden="false" customHeight="false" outlineLevel="0" collapsed="false">
      <c r="A32844" s="1" t="s">
        <v>32845</v>
      </c>
      <c r="B32844" s="1" t="n">
        <v>1</v>
      </c>
    </row>
    <row r="32845" customFormat="false" ht="12.8" hidden="false" customHeight="false" outlineLevel="0" collapsed="false">
      <c r="A32845" s="1" t="s">
        <v>32846</v>
      </c>
      <c r="B32845" s="1" t="n">
        <v>1</v>
      </c>
    </row>
    <row r="32846" customFormat="false" ht="12.8" hidden="false" customHeight="false" outlineLevel="0" collapsed="false">
      <c r="A32846" s="1" t="s">
        <v>32847</v>
      </c>
      <c r="B32846" s="1" t="n">
        <v>1</v>
      </c>
    </row>
    <row r="32847" customFormat="false" ht="12.8" hidden="false" customHeight="false" outlineLevel="0" collapsed="false">
      <c r="A32847" s="1" t="s">
        <v>32848</v>
      </c>
      <c r="B32847" s="1" t="n">
        <v>1</v>
      </c>
    </row>
    <row r="32848" customFormat="false" ht="12.8" hidden="false" customHeight="false" outlineLevel="0" collapsed="false">
      <c r="A32848" s="1" t="s">
        <v>32849</v>
      </c>
      <c r="B32848" s="1" t="n">
        <v>1</v>
      </c>
    </row>
    <row r="32849" customFormat="false" ht="12.8" hidden="false" customHeight="false" outlineLevel="0" collapsed="false">
      <c r="A32849" s="1" t="s">
        <v>32850</v>
      </c>
      <c r="B32849" s="1" t="n">
        <v>1</v>
      </c>
    </row>
    <row r="32850" customFormat="false" ht="12.8" hidden="false" customHeight="false" outlineLevel="0" collapsed="false">
      <c r="A32850" s="1" t="s">
        <v>32851</v>
      </c>
      <c r="B32850" s="1" t="n">
        <v>1</v>
      </c>
    </row>
    <row r="32851" customFormat="false" ht="12.8" hidden="false" customHeight="false" outlineLevel="0" collapsed="false">
      <c r="A32851" s="1" t="s">
        <v>32852</v>
      </c>
      <c r="B32851" s="1" t="n">
        <v>1</v>
      </c>
    </row>
    <row r="32852" customFormat="false" ht="12.8" hidden="false" customHeight="false" outlineLevel="0" collapsed="false">
      <c r="A32852" s="1" t="s">
        <v>32853</v>
      </c>
      <c r="B32852" s="1" t="n">
        <v>1</v>
      </c>
    </row>
    <row r="32853" customFormat="false" ht="12.8" hidden="false" customHeight="false" outlineLevel="0" collapsed="false">
      <c r="A32853" s="1" t="s">
        <v>32854</v>
      </c>
      <c r="B32853" s="1" t="n">
        <v>1</v>
      </c>
    </row>
    <row r="32854" customFormat="false" ht="12.8" hidden="false" customHeight="false" outlineLevel="0" collapsed="false">
      <c r="A32854" s="1" t="s">
        <v>32855</v>
      </c>
      <c r="B32854" s="1" t="n">
        <v>1</v>
      </c>
    </row>
    <row r="32855" customFormat="false" ht="12.8" hidden="false" customHeight="false" outlineLevel="0" collapsed="false">
      <c r="A32855" s="1" t="s">
        <v>32856</v>
      </c>
      <c r="B32855" s="1" t="n">
        <v>1</v>
      </c>
    </row>
    <row r="32856" customFormat="false" ht="12.8" hidden="false" customHeight="false" outlineLevel="0" collapsed="false">
      <c r="A32856" s="1" t="s">
        <v>32857</v>
      </c>
      <c r="B32856" s="1" t="n">
        <v>1</v>
      </c>
    </row>
    <row r="32857" customFormat="false" ht="12.8" hidden="false" customHeight="false" outlineLevel="0" collapsed="false">
      <c r="A32857" s="1" t="s">
        <v>32858</v>
      </c>
      <c r="B32857" s="1" t="n">
        <v>1</v>
      </c>
    </row>
    <row r="32858" customFormat="false" ht="12.8" hidden="false" customHeight="false" outlineLevel="0" collapsed="false">
      <c r="A32858" s="1" t="s">
        <v>32859</v>
      </c>
      <c r="B32858" s="1" t="n">
        <v>1</v>
      </c>
    </row>
    <row r="32859" customFormat="false" ht="12.8" hidden="false" customHeight="false" outlineLevel="0" collapsed="false">
      <c r="A32859" s="1" t="s">
        <v>32860</v>
      </c>
      <c r="B32859" s="1" t="n">
        <v>1</v>
      </c>
    </row>
    <row r="32860" customFormat="false" ht="12.8" hidden="false" customHeight="false" outlineLevel="0" collapsed="false">
      <c r="A32860" s="1" t="s">
        <v>32861</v>
      </c>
      <c r="B32860" s="1" t="n">
        <v>1</v>
      </c>
    </row>
    <row r="32861" customFormat="false" ht="12.8" hidden="false" customHeight="false" outlineLevel="0" collapsed="false">
      <c r="A32861" s="1" t="s">
        <v>32862</v>
      </c>
      <c r="B32861" s="1" t="n">
        <v>1</v>
      </c>
    </row>
    <row r="32862" customFormat="false" ht="12.8" hidden="false" customHeight="false" outlineLevel="0" collapsed="false">
      <c r="A32862" s="1" t="s">
        <v>32863</v>
      </c>
      <c r="B32862" s="1" t="n">
        <v>1</v>
      </c>
    </row>
    <row r="32863" customFormat="false" ht="12.8" hidden="false" customHeight="false" outlineLevel="0" collapsed="false">
      <c r="A32863" s="1" t="s">
        <v>32864</v>
      </c>
      <c r="B32863" s="1" t="n">
        <v>1</v>
      </c>
    </row>
    <row r="32864" customFormat="false" ht="12.8" hidden="false" customHeight="false" outlineLevel="0" collapsed="false">
      <c r="A32864" s="1" t="s">
        <v>32865</v>
      </c>
      <c r="B32864" s="1" t="n">
        <v>1</v>
      </c>
    </row>
    <row r="32865" customFormat="false" ht="12.8" hidden="false" customHeight="false" outlineLevel="0" collapsed="false">
      <c r="A32865" s="1" t="s">
        <v>32866</v>
      </c>
      <c r="B32865" s="1" t="n">
        <v>1</v>
      </c>
    </row>
    <row r="32866" customFormat="false" ht="12.8" hidden="false" customHeight="false" outlineLevel="0" collapsed="false">
      <c r="A32866" s="1" t="s">
        <v>32867</v>
      </c>
      <c r="B32866" s="1" t="n">
        <v>1</v>
      </c>
    </row>
    <row r="32867" customFormat="false" ht="12.8" hidden="false" customHeight="false" outlineLevel="0" collapsed="false">
      <c r="A32867" s="1" t="s">
        <v>32868</v>
      </c>
      <c r="B32867" s="1" t="n">
        <v>1</v>
      </c>
    </row>
    <row r="32868" customFormat="false" ht="12.8" hidden="false" customHeight="false" outlineLevel="0" collapsed="false">
      <c r="A32868" s="1" t="s">
        <v>32869</v>
      </c>
      <c r="B32868" s="1" t="n">
        <v>1</v>
      </c>
    </row>
    <row r="32869" customFormat="false" ht="12.8" hidden="false" customHeight="false" outlineLevel="0" collapsed="false">
      <c r="A32869" s="1" t="s">
        <v>32870</v>
      </c>
      <c r="B32869" s="1" t="n">
        <v>1</v>
      </c>
    </row>
    <row r="32870" customFormat="false" ht="12.8" hidden="false" customHeight="false" outlineLevel="0" collapsed="false">
      <c r="A32870" s="1" t="s">
        <v>32871</v>
      </c>
      <c r="B32870" s="1" t="n">
        <v>1</v>
      </c>
    </row>
    <row r="32871" customFormat="false" ht="12.8" hidden="false" customHeight="false" outlineLevel="0" collapsed="false">
      <c r="A32871" s="1" t="s">
        <v>32872</v>
      </c>
      <c r="B32871" s="1" t="n">
        <v>1</v>
      </c>
    </row>
    <row r="32872" customFormat="false" ht="12.8" hidden="false" customHeight="false" outlineLevel="0" collapsed="false">
      <c r="A32872" s="1" t="s">
        <v>32873</v>
      </c>
      <c r="B32872" s="1" t="n">
        <v>1</v>
      </c>
    </row>
    <row r="32873" customFormat="false" ht="12.8" hidden="false" customHeight="false" outlineLevel="0" collapsed="false">
      <c r="A32873" s="1" t="s">
        <v>32874</v>
      </c>
      <c r="B32873" s="1" t="n">
        <v>1</v>
      </c>
    </row>
    <row r="32874" customFormat="false" ht="12.8" hidden="false" customHeight="false" outlineLevel="0" collapsed="false">
      <c r="A32874" s="1" t="s">
        <v>32875</v>
      </c>
      <c r="B32874" s="1" t="n">
        <v>1</v>
      </c>
    </row>
    <row r="32875" customFormat="false" ht="12.8" hidden="false" customHeight="false" outlineLevel="0" collapsed="false">
      <c r="A32875" s="1" t="s">
        <v>32876</v>
      </c>
      <c r="B32875" s="1" t="n">
        <v>1</v>
      </c>
    </row>
    <row r="32876" customFormat="false" ht="12.8" hidden="false" customHeight="false" outlineLevel="0" collapsed="false">
      <c r="A32876" s="1" t="s">
        <v>32877</v>
      </c>
      <c r="B32876" s="1" t="n">
        <v>1</v>
      </c>
    </row>
    <row r="32877" customFormat="false" ht="12.8" hidden="false" customHeight="false" outlineLevel="0" collapsed="false">
      <c r="A32877" s="1" t="s">
        <v>32878</v>
      </c>
      <c r="B32877" s="1" t="n">
        <v>1</v>
      </c>
    </row>
    <row r="32878" customFormat="false" ht="12.8" hidden="false" customHeight="false" outlineLevel="0" collapsed="false">
      <c r="A32878" s="1" t="s">
        <v>32879</v>
      </c>
      <c r="B32878" s="1" t="n">
        <v>1</v>
      </c>
    </row>
    <row r="32879" customFormat="false" ht="12.8" hidden="false" customHeight="false" outlineLevel="0" collapsed="false">
      <c r="A32879" s="1" t="s">
        <v>32880</v>
      </c>
      <c r="B32879" s="1" t="n">
        <v>1</v>
      </c>
    </row>
    <row r="32880" customFormat="false" ht="12.8" hidden="false" customHeight="false" outlineLevel="0" collapsed="false">
      <c r="A32880" s="1" t="s">
        <v>32881</v>
      </c>
      <c r="B32880" s="1" t="n">
        <v>1</v>
      </c>
    </row>
    <row r="32881" customFormat="false" ht="12.8" hidden="false" customHeight="false" outlineLevel="0" collapsed="false">
      <c r="A32881" s="1" t="s">
        <v>32882</v>
      </c>
      <c r="B32881" s="1" t="n">
        <v>1</v>
      </c>
    </row>
    <row r="32882" customFormat="false" ht="12.8" hidden="false" customHeight="false" outlineLevel="0" collapsed="false">
      <c r="A32882" s="1" t="s">
        <v>32883</v>
      </c>
      <c r="B32882" s="1" t="n">
        <v>1</v>
      </c>
    </row>
    <row r="32883" customFormat="false" ht="12.8" hidden="false" customHeight="false" outlineLevel="0" collapsed="false">
      <c r="A32883" s="1" t="s">
        <v>32884</v>
      </c>
      <c r="B32883" s="1" t="n">
        <v>1</v>
      </c>
    </row>
    <row r="32884" customFormat="false" ht="12.8" hidden="false" customHeight="false" outlineLevel="0" collapsed="false">
      <c r="A32884" s="1" t="s">
        <v>32885</v>
      </c>
      <c r="B32884" s="1" t="n">
        <v>1</v>
      </c>
    </row>
    <row r="32885" customFormat="false" ht="12.8" hidden="false" customHeight="false" outlineLevel="0" collapsed="false">
      <c r="A32885" s="1" t="s">
        <v>32886</v>
      </c>
      <c r="B32885" s="1" t="n">
        <v>1</v>
      </c>
    </row>
    <row r="32886" customFormat="false" ht="12.8" hidden="false" customHeight="false" outlineLevel="0" collapsed="false">
      <c r="A32886" s="1" t="s">
        <v>32887</v>
      </c>
      <c r="B32886" s="1" t="n">
        <v>1</v>
      </c>
    </row>
    <row r="32887" customFormat="false" ht="12.8" hidden="false" customHeight="false" outlineLevel="0" collapsed="false">
      <c r="A32887" s="1" t="s">
        <v>32888</v>
      </c>
      <c r="B32887" s="1" t="n">
        <v>1</v>
      </c>
    </row>
    <row r="32888" customFormat="false" ht="12.8" hidden="false" customHeight="false" outlineLevel="0" collapsed="false">
      <c r="A32888" s="1" t="s">
        <v>32889</v>
      </c>
      <c r="B32888" s="1" t="n">
        <v>1</v>
      </c>
    </row>
    <row r="32889" customFormat="false" ht="12.8" hidden="false" customHeight="false" outlineLevel="0" collapsed="false">
      <c r="A32889" s="1" t="s">
        <v>32890</v>
      </c>
      <c r="B32889" s="1" t="n">
        <v>1</v>
      </c>
    </row>
    <row r="32890" customFormat="false" ht="12.8" hidden="false" customHeight="false" outlineLevel="0" collapsed="false">
      <c r="A32890" s="1" t="s">
        <v>32891</v>
      </c>
      <c r="B32890" s="1" t="n">
        <v>1</v>
      </c>
    </row>
    <row r="32891" customFormat="false" ht="12.8" hidden="false" customHeight="false" outlineLevel="0" collapsed="false">
      <c r="A32891" s="1" t="s">
        <v>32892</v>
      </c>
      <c r="B32891" s="1" t="n">
        <v>1</v>
      </c>
    </row>
    <row r="32892" customFormat="false" ht="12.8" hidden="false" customHeight="false" outlineLevel="0" collapsed="false">
      <c r="A32892" s="1" t="s">
        <v>32893</v>
      </c>
      <c r="B32892" s="1" t="n">
        <v>1</v>
      </c>
    </row>
    <row r="32893" customFormat="false" ht="12.8" hidden="false" customHeight="false" outlineLevel="0" collapsed="false">
      <c r="A32893" s="1" t="s">
        <v>32894</v>
      </c>
      <c r="B32893" s="1" t="n">
        <v>1</v>
      </c>
    </row>
    <row r="32894" customFormat="false" ht="12.8" hidden="false" customHeight="false" outlineLevel="0" collapsed="false">
      <c r="A32894" s="1" t="s">
        <v>32895</v>
      </c>
      <c r="B32894" s="1" t="n">
        <v>1</v>
      </c>
    </row>
    <row r="32895" customFormat="false" ht="12.8" hidden="false" customHeight="false" outlineLevel="0" collapsed="false">
      <c r="A32895" s="1" t="s">
        <v>32896</v>
      </c>
      <c r="B32895" s="1" t="n">
        <v>1</v>
      </c>
    </row>
    <row r="32896" customFormat="false" ht="12.8" hidden="false" customHeight="false" outlineLevel="0" collapsed="false">
      <c r="A32896" s="1" t="s">
        <v>32897</v>
      </c>
      <c r="B32896" s="1" t="n">
        <v>1</v>
      </c>
    </row>
    <row r="32897" customFormat="false" ht="12.8" hidden="false" customHeight="false" outlineLevel="0" collapsed="false">
      <c r="A32897" s="1" t="s">
        <v>32898</v>
      </c>
      <c r="B32897" s="1" t="n">
        <v>1</v>
      </c>
    </row>
    <row r="32898" customFormat="false" ht="12.8" hidden="false" customHeight="false" outlineLevel="0" collapsed="false">
      <c r="A32898" s="1" t="s">
        <v>32899</v>
      </c>
      <c r="B32898" s="1" t="n">
        <v>1</v>
      </c>
    </row>
    <row r="32899" customFormat="false" ht="12.8" hidden="false" customHeight="false" outlineLevel="0" collapsed="false">
      <c r="A32899" s="1" t="s">
        <v>32900</v>
      </c>
      <c r="B32899" s="1" t="n">
        <v>1</v>
      </c>
    </row>
    <row r="32900" customFormat="false" ht="12.8" hidden="false" customHeight="false" outlineLevel="0" collapsed="false">
      <c r="A32900" s="1" t="s">
        <v>32901</v>
      </c>
      <c r="B32900" s="1" t="n">
        <v>1</v>
      </c>
    </row>
    <row r="32901" customFormat="false" ht="12.8" hidden="false" customHeight="false" outlineLevel="0" collapsed="false">
      <c r="A32901" s="1" t="s">
        <v>32902</v>
      </c>
      <c r="B32901" s="1" t="n">
        <v>1</v>
      </c>
    </row>
    <row r="32902" customFormat="false" ht="12.8" hidden="false" customHeight="false" outlineLevel="0" collapsed="false">
      <c r="A32902" s="1" t="s">
        <v>32903</v>
      </c>
      <c r="B32902" s="1" t="n">
        <v>1</v>
      </c>
    </row>
    <row r="32903" customFormat="false" ht="12.8" hidden="false" customHeight="false" outlineLevel="0" collapsed="false">
      <c r="A32903" s="1" t="s">
        <v>32904</v>
      </c>
      <c r="B32903" s="1" t="n">
        <v>1</v>
      </c>
    </row>
    <row r="32904" customFormat="false" ht="12.8" hidden="false" customHeight="false" outlineLevel="0" collapsed="false">
      <c r="A32904" s="1" t="s">
        <v>32905</v>
      </c>
      <c r="B32904" s="1" t="n">
        <v>1</v>
      </c>
    </row>
    <row r="32905" customFormat="false" ht="12.8" hidden="false" customHeight="false" outlineLevel="0" collapsed="false">
      <c r="A32905" s="1" t="s">
        <v>32906</v>
      </c>
      <c r="B32905" s="1" t="n">
        <v>1</v>
      </c>
    </row>
    <row r="32906" customFormat="false" ht="12.8" hidden="false" customHeight="false" outlineLevel="0" collapsed="false">
      <c r="A32906" s="1" t="s">
        <v>32907</v>
      </c>
      <c r="B32906" s="1" t="n">
        <v>1</v>
      </c>
    </row>
    <row r="32907" customFormat="false" ht="12.8" hidden="false" customHeight="false" outlineLevel="0" collapsed="false">
      <c r="A32907" s="1" t="s">
        <v>32908</v>
      </c>
      <c r="B32907" s="1" t="n">
        <v>1</v>
      </c>
    </row>
    <row r="32908" customFormat="false" ht="12.8" hidden="false" customHeight="false" outlineLevel="0" collapsed="false">
      <c r="A32908" s="1" t="s">
        <v>32909</v>
      </c>
      <c r="B32908" s="1" t="n">
        <v>1</v>
      </c>
    </row>
    <row r="32909" customFormat="false" ht="12.8" hidden="false" customHeight="false" outlineLevel="0" collapsed="false">
      <c r="A32909" s="1" t="s">
        <v>32910</v>
      </c>
      <c r="B32909" s="1" t="n">
        <v>1</v>
      </c>
    </row>
    <row r="32910" customFormat="false" ht="12.8" hidden="false" customHeight="false" outlineLevel="0" collapsed="false">
      <c r="A32910" s="1" t="s">
        <v>32911</v>
      </c>
      <c r="B32910" s="1" t="n">
        <v>1</v>
      </c>
    </row>
    <row r="32911" customFormat="false" ht="12.8" hidden="false" customHeight="false" outlineLevel="0" collapsed="false">
      <c r="A32911" s="1" t="s">
        <v>32912</v>
      </c>
      <c r="B32911" s="1" t="n">
        <v>1</v>
      </c>
    </row>
    <row r="32912" customFormat="false" ht="12.8" hidden="false" customHeight="false" outlineLevel="0" collapsed="false">
      <c r="A32912" s="1" t="s">
        <v>32913</v>
      </c>
      <c r="B32912" s="1" t="n">
        <v>1</v>
      </c>
    </row>
    <row r="32913" customFormat="false" ht="12.8" hidden="false" customHeight="false" outlineLevel="0" collapsed="false">
      <c r="A32913" s="1" t="s">
        <v>32914</v>
      </c>
      <c r="B32913" s="1" t="n">
        <v>1</v>
      </c>
    </row>
    <row r="32914" customFormat="false" ht="12.8" hidden="false" customHeight="false" outlineLevel="0" collapsed="false">
      <c r="A32914" s="1" t="s">
        <v>32915</v>
      </c>
      <c r="B32914" s="1" t="n">
        <v>1</v>
      </c>
    </row>
    <row r="32915" customFormat="false" ht="12.8" hidden="false" customHeight="false" outlineLevel="0" collapsed="false">
      <c r="A32915" s="1" t="s">
        <v>32916</v>
      </c>
      <c r="B32915" s="1" t="n">
        <v>1</v>
      </c>
    </row>
    <row r="32916" customFormat="false" ht="12.8" hidden="false" customHeight="false" outlineLevel="0" collapsed="false">
      <c r="A32916" s="1" t="s">
        <v>32917</v>
      </c>
      <c r="B32916" s="1" t="n">
        <v>1</v>
      </c>
    </row>
    <row r="32917" customFormat="false" ht="12.8" hidden="false" customHeight="false" outlineLevel="0" collapsed="false">
      <c r="A32917" s="1" t="s">
        <v>32918</v>
      </c>
      <c r="B32917" s="1" t="n">
        <v>1</v>
      </c>
    </row>
    <row r="32918" customFormat="false" ht="12.8" hidden="false" customHeight="false" outlineLevel="0" collapsed="false">
      <c r="A32918" s="1" t="s">
        <v>32919</v>
      </c>
      <c r="B32918" s="1" t="n">
        <v>1</v>
      </c>
    </row>
    <row r="32919" customFormat="false" ht="12.8" hidden="false" customHeight="false" outlineLevel="0" collapsed="false">
      <c r="A32919" s="1" t="s">
        <v>32920</v>
      </c>
      <c r="B32919" s="1" t="n">
        <v>1</v>
      </c>
    </row>
    <row r="32920" customFormat="false" ht="12.8" hidden="false" customHeight="false" outlineLevel="0" collapsed="false">
      <c r="A32920" s="1" t="s">
        <v>32921</v>
      </c>
      <c r="B32920" s="1" t="n">
        <v>1</v>
      </c>
    </row>
    <row r="32921" customFormat="false" ht="12.8" hidden="false" customHeight="false" outlineLevel="0" collapsed="false">
      <c r="A32921" s="1" t="s">
        <v>32922</v>
      </c>
      <c r="B32921" s="1" t="n">
        <v>1</v>
      </c>
    </row>
    <row r="32922" customFormat="false" ht="12.8" hidden="false" customHeight="false" outlineLevel="0" collapsed="false">
      <c r="A32922" s="1" t="s">
        <v>32923</v>
      </c>
      <c r="B32922" s="1" t="n">
        <v>1</v>
      </c>
    </row>
    <row r="32923" customFormat="false" ht="12.8" hidden="false" customHeight="false" outlineLevel="0" collapsed="false">
      <c r="A32923" s="1" t="s">
        <v>32924</v>
      </c>
      <c r="B32923" s="1" t="n">
        <v>1</v>
      </c>
    </row>
    <row r="32924" customFormat="false" ht="12.8" hidden="false" customHeight="false" outlineLevel="0" collapsed="false">
      <c r="A32924" s="1" t="s">
        <v>32925</v>
      </c>
      <c r="B32924" s="1" t="n">
        <v>1</v>
      </c>
    </row>
    <row r="32925" customFormat="false" ht="12.8" hidden="false" customHeight="false" outlineLevel="0" collapsed="false">
      <c r="A32925" s="1" t="s">
        <v>32926</v>
      </c>
      <c r="B32925" s="1" t="n">
        <v>1</v>
      </c>
    </row>
    <row r="32926" customFormat="false" ht="12.8" hidden="false" customHeight="false" outlineLevel="0" collapsed="false">
      <c r="A32926" s="1" t="s">
        <v>32927</v>
      </c>
      <c r="B32926" s="1" t="n">
        <v>1</v>
      </c>
    </row>
    <row r="32927" customFormat="false" ht="12.8" hidden="false" customHeight="false" outlineLevel="0" collapsed="false">
      <c r="A32927" s="1" t="s">
        <v>32928</v>
      </c>
      <c r="B32927" s="1" t="n">
        <v>1</v>
      </c>
    </row>
    <row r="32928" customFormat="false" ht="12.8" hidden="false" customHeight="false" outlineLevel="0" collapsed="false">
      <c r="A32928" s="1" t="s">
        <v>32929</v>
      </c>
      <c r="B32928" s="1" t="n">
        <v>1</v>
      </c>
    </row>
    <row r="32929" customFormat="false" ht="12.8" hidden="false" customHeight="false" outlineLevel="0" collapsed="false">
      <c r="A32929" s="1" t="s">
        <v>32930</v>
      </c>
      <c r="B32929" s="1" t="n">
        <v>1</v>
      </c>
    </row>
    <row r="32930" customFormat="false" ht="12.8" hidden="false" customHeight="false" outlineLevel="0" collapsed="false">
      <c r="A32930" s="1" t="s">
        <v>32931</v>
      </c>
      <c r="B32930" s="1" t="n">
        <v>1</v>
      </c>
    </row>
    <row r="32931" customFormat="false" ht="12.8" hidden="false" customHeight="false" outlineLevel="0" collapsed="false">
      <c r="A32931" s="1" t="s">
        <v>32932</v>
      </c>
      <c r="B32931" s="1" t="n">
        <v>1</v>
      </c>
    </row>
    <row r="32932" customFormat="false" ht="12.8" hidden="false" customHeight="false" outlineLevel="0" collapsed="false">
      <c r="A32932" s="1" t="s">
        <v>32933</v>
      </c>
      <c r="B32932" s="1" t="n">
        <v>1</v>
      </c>
    </row>
    <row r="32933" customFormat="false" ht="12.8" hidden="false" customHeight="false" outlineLevel="0" collapsed="false">
      <c r="A32933" s="1" t="s">
        <v>32934</v>
      </c>
      <c r="B32933" s="1" t="n">
        <v>1</v>
      </c>
    </row>
    <row r="32934" customFormat="false" ht="12.8" hidden="false" customHeight="false" outlineLevel="0" collapsed="false">
      <c r="A32934" s="1" t="s">
        <v>32935</v>
      </c>
      <c r="B32934" s="1" t="n">
        <v>1</v>
      </c>
    </row>
    <row r="32935" customFormat="false" ht="12.8" hidden="false" customHeight="false" outlineLevel="0" collapsed="false">
      <c r="A32935" s="1" t="s">
        <v>32936</v>
      </c>
      <c r="B32935" s="1" t="n">
        <v>1</v>
      </c>
    </row>
    <row r="32936" customFormat="false" ht="12.8" hidden="false" customHeight="false" outlineLevel="0" collapsed="false">
      <c r="A32936" s="1" t="s">
        <v>32937</v>
      </c>
      <c r="B32936" s="1" t="n">
        <v>1</v>
      </c>
    </row>
    <row r="32937" customFormat="false" ht="12.8" hidden="false" customHeight="false" outlineLevel="0" collapsed="false">
      <c r="A32937" s="1" t="s">
        <v>32938</v>
      </c>
      <c r="B32937" s="1" t="n">
        <v>1</v>
      </c>
    </row>
    <row r="32938" customFormat="false" ht="12.8" hidden="false" customHeight="false" outlineLevel="0" collapsed="false">
      <c r="A32938" s="1" t="s">
        <v>32939</v>
      </c>
      <c r="B32938" s="1" t="n">
        <v>1</v>
      </c>
    </row>
    <row r="32939" customFormat="false" ht="12.8" hidden="false" customHeight="false" outlineLevel="0" collapsed="false">
      <c r="A32939" s="1" t="s">
        <v>32940</v>
      </c>
      <c r="B32939" s="1" t="n">
        <v>1</v>
      </c>
    </row>
    <row r="32940" customFormat="false" ht="12.8" hidden="false" customHeight="false" outlineLevel="0" collapsed="false">
      <c r="A32940" s="1" t="s">
        <v>32941</v>
      </c>
      <c r="B32940" s="1" t="n">
        <v>1</v>
      </c>
    </row>
    <row r="32941" customFormat="false" ht="12.8" hidden="false" customHeight="false" outlineLevel="0" collapsed="false">
      <c r="A32941" s="1" t="s">
        <v>32942</v>
      </c>
      <c r="B32941" s="1" t="n">
        <v>1</v>
      </c>
    </row>
    <row r="32942" customFormat="false" ht="12.8" hidden="false" customHeight="false" outlineLevel="0" collapsed="false">
      <c r="A32942" s="1" t="s">
        <v>32943</v>
      </c>
      <c r="B32942" s="1" t="n">
        <v>1</v>
      </c>
    </row>
    <row r="32943" customFormat="false" ht="12.8" hidden="false" customHeight="false" outlineLevel="0" collapsed="false">
      <c r="A32943" s="1" t="s">
        <v>32944</v>
      </c>
      <c r="B32943" s="1" t="n">
        <v>1</v>
      </c>
    </row>
    <row r="32944" customFormat="false" ht="12.8" hidden="false" customHeight="false" outlineLevel="0" collapsed="false">
      <c r="A32944" s="1" t="s">
        <v>32945</v>
      </c>
      <c r="B32944" s="1" t="n">
        <v>1</v>
      </c>
    </row>
    <row r="32945" customFormat="false" ht="12.8" hidden="false" customHeight="false" outlineLevel="0" collapsed="false">
      <c r="A32945" s="1" t="s">
        <v>32946</v>
      </c>
      <c r="B32945" s="1" t="n">
        <v>1</v>
      </c>
    </row>
    <row r="32946" customFormat="false" ht="12.8" hidden="false" customHeight="false" outlineLevel="0" collapsed="false">
      <c r="A32946" s="1" t="s">
        <v>32947</v>
      </c>
      <c r="B32946" s="1" t="n">
        <v>1</v>
      </c>
    </row>
    <row r="32947" customFormat="false" ht="12.8" hidden="false" customHeight="false" outlineLevel="0" collapsed="false">
      <c r="A32947" s="1" t="s">
        <v>32948</v>
      </c>
      <c r="B32947" s="1" t="n">
        <v>1</v>
      </c>
    </row>
    <row r="32948" customFormat="false" ht="12.8" hidden="false" customHeight="false" outlineLevel="0" collapsed="false">
      <c r="A32948" s="1" t="s">
        <v>32949</v>
      </c>
      <c r="B32948" s="1" t="n">
        <v>1</v>
      </c>
    </row>
    <row r="32949" customFormat="false" ht="12.8" hidden="false" customHeight="false" outlineLevel="0" collapsed="false">
      <c r="A32949" s="1" t="s">
        <v>32950</v>
      </c>
      <c r="B32949" s="1" t="n">
        <v>1</v>
      </c>
    </row>
    <row r="32950" customFormat="false" ht="12.8" hidden="false" customHeight="false" outlineLevel="0" collapsed="false">
      <c r="A32950" s="1" t="s">
        <v>32951</v>
      </c>
      <c r="B32950" s="1" t="n">
        <v>1</v>
      </c>
    </row>
    <row r="32951" customFormat="false" ht="12.8" hidden="false" customHeight="false" outlineLevel="0" collapsed="false">
      <c r="A32951" s="1" t="s">
        <v>32952</v>
      </c>
      <c r="B32951" s="1" t="n">
        <v>1</v>
      </c>
    </row>
    <row r="32952" customFormat="false" ht="12.8" hidden="false" customHeight="false" outlineLevel="0" collapsed="false">
      <c r="A32952" s="1" t="s">
        <v>32953</v>
      </c>
      <c r="B32952" s="1" t="n">
        <v>1</v>
      </c>
    </row>
    <row r="32953" customFormat="false" ht="12.8" hidden="false" customHeight="false" outlineLevel="0" collapsed="false">
      <c r="A32953" s="1" t="s">
        <v>32954</v>
      </c>
      <c r="B32953" s="1" t="n">
        <v>1</v>
      </c>
    </row>
    <row r="32954" customFormat="false" ht="12.8" hidden="false" customHeight="false" outlineLevel="0" collapsed="false">
      <c r="A32954" s="1" t="s">
        <v>32955</v>
      </c>
      <c r="B32954" s="1" t="n">
        <v>1</v>
      </c>
    </row>
    <row r="32955" customFormat="false" ht="12.8" hidden="false" customHeight="false" outlineLevel="0" collapsed="false">
      <c r="A32955" s="1" t="s">
        <v>32956</v>
      </c>
      <c r="B32955" s="1" t="n">
        <v>1</v>
      </c>
    </row>
    <row r="32956" customFormat="false" ht="12.8" hidden="false" customHeight="false" outlineLevel="0" collapsed="false">
      <c r="A32956" s="1" t="s">
        <v>32957</v>
      </c>
      <c r="B32956" s="1" t="n">
        <v>1</v>
      </c>
    </row>
    <row r="32957" customFormat="false" ht="12.8" hidden="false" customHeight="false" outlineLevel="0" collapsed="false">
      <c r="A32957" s="1" t="s">
        <v>32958</v>
      </c>
      <c r="B32957" s="1" t="n">
        <v>1</v>
      </c>
    </row>
    <row r="32958" customFormat="false" ht="12.8" hidden="false" customHeight="false" outlineLevel="0" collapsed="false">
      <c r="A32958" s="1" t="s">
        <v>32959</v>
      </c>
      <c r="B32958" s="1" t="n">
        <v>1</v>
      </c>
    </row>
    <row r="32959" customFormat="false" ht="12.8" hidden="false" customHeight="false" outlineLevel="0" collapsed="false">
      <c r="A32959" s="1" t="s">
        <v>32960</v>
      </c>
      <c r="B32959" s="1" t="n">
        <v>1</v>
      </c>
    </row>
    <row r="32960" customFormat="false" ht="12.8" hidden="false" customHeight="false" outlineLevel="0" collapsed="false">
      <c r="A32960" s="1" t="s">
        <v>32961</v>
      </c>
      <c r="B32960" s="1" t="n">
        <v>1</v>
      </c>
    </row>
    <row r="32961" customFormat="false" ht="12.8" hidden="false" customHeight="false" outlineLevel="0" collapsed="false">
      <c r="A32961" s="1" t="s">
        <v>32962</v>
      </c>
      <c r="B32961" s="1" t="n">
        <v>1</v>
      </c>
    </row>
    <row r="32962" customFormat="false" ht="12.8" hidden="false" customHeight="false" outlineLevel="0" collapsed="false">
      <c r="A32962" s="1" t="s">
        <v>32963</v>
      </c>
      <c r="B32962" s="1" t="n">
        <v>1</v>
      </c>
    </row>
    <row r="32963" customFormat="false" ht="12.8" hidden="false" customHeight="false" outlineLevel="0" collapsed="false">
      <c r="A32963" s="1" t="s">
        <v>32964</v>
      </c>
      <c r="B32963" s="1" t="n">
        <v>1</v>
      </c>
    </row>
    <row r="32964" customFormat="false" ht="12.8" hidden="false" customHeight="false" outlineLevel="0" collapsed="false">
      <c r="A32964" s="1" t="s">
        <v>32965</v>
      </c>
      <c r="B32964" s="1" t="n">
        <v>1</v>
      </c>
    </row>
    <row r="32965" customFormat="false" ht="12.8" hidden="false" customHeight="false" outlineLevel="0" collapsed="false">
      <c r="A32965" s="1" t="s">
        <v>32966</v>
      </c>
      <c r="B32965" s="1" t="n">
        <v>1</v>
      </c>
    </row>
    <row r="32966" customFormat="false" ht="12.8" hidden="false" customHeight="false" outlineLevel="0" collapsed="false">
      <c r="A32966" s="1" t="s">
        <v>32967</v>
      </c>
      <c r="B32966" s="1" t="n">
        <v>1</v>
      </c>
    </row>
    <row r="32967" customFormat="false" ht="12.8" hidden="false" customHeight="false" outlineLevel="0" collapsed="false">
      <c r="A32967" s="1" t="s">
        <v>32968</v>
      </c>
      <c r="B32967" s="1" t="n">
        <v>1</v>
      </c>
    </row>
    <row r="32968" customFormat="false" ht="12.8" hidden="false" customHeight="false" outlineLevel="0" collapsed="false">
      <c r="A32968" s="1" t="s">
        <v>32969</v>
      </c>
      <c r="B32968" s="1" t="n">
        <v>1</v>
      </c>
    </row>
    <row r="32969" customFormat="false" ht="12.8" hidden="false" customHeight="false" outlineLevel="0" collapsed="false">
      <c r="A32969" s="1" t="s">
        <v>32970</v>
      </c>
      <c r="B32969" s="1" t="n">
        <v>1</v>
      </c>
    </row>
    <row r="32970" customFormat="false" ht="12.8" hidden="false" customHeight="false" outlineLevel="0" collapsed="false">
      <c r="A32970" s="1" t="s">
        <v>32971</v>
      </c>
      <c r="B32970" s="1" t="n">
        <v>1</v>
      </c>
    </row>
    <row r="32971" customFormat="false" ht="12.8" hidden="false" customHeight="false" outlineLevel="0" collapsed="false">
      <c r="A32971" s="1" t="s">
        <v>32972</v>
      </c>
      <c r="B32971" s="1" t="n">
        <v>1</v>
      </c>
    </row>
    <row r="32972" customFormat="false" ht="12.8" hidden="false" customHeight="false" outlineLevel="0" collapsed="false">
      <c r="A32972" s="1" t="s">
        <v>32973</v>
      </c>
      <c r="B32972" s="1" t="n">
        <v>1</v>
      </c>
    </row>
    <row r="32973" customFormat="false" ht="12.8" hidden="false" customHeight="false" outlineLevel="0" collapsed="false">
      <c r="A32973" s="1" t="s">
        <v>32974</v>
      </c>
      <c r="B32973" s="1" t="n">
        <v>1</v>
      </c>
    </row>
    <row r="32974" customFormat="false" ht="12.8" hidden="false" customHeight="false" outlineLevel="0" collapsed="false">
      <c r="A32974" s="1" t="s">
        <v>32975</v>
      </c>
      <c r="B32974" s="1" t="n">
        <v>1</v>
      </c>
    </row>
    <row r="32975" customFormat="false" ht="12.8" hidden="false" customHeight="false" outlineLevel="0" collapsed="false">
      <c r="A32975" s="1" t="s">
        <v>32976</v>
      </c>
      <c r="B32975" s="1" t="n">
        <v>1</v>
      </c>
    </row>
    <row r="32976" customFormat="false" ht="12.8" hidden="false" customHeight="false" outlineLevel="0" collapsed="false">
      <c r="A32976" s="1" t="s">
        <v>32977</v>
      </c>
      <c r="B32976" s="1" t="n">
        <v>1</v>
      </c>
    </row>
    <row r="32977" customFormat="false" ht="12.8" hidden="false" customHeight="false" outlineLevel="0" collapsed="false">
      <c r="A32977" s="1" t="s">
        <v>32978</v>
      </c>
      <c r="B32977" s="1" t="n">
        <v>1</v>
      </c>
    </row>
    <row r="32978" customFormat="false" ht="12.8" hidden="false" customHeight="false" outlineLevel="0" collapsed="false">
      <c r="A32978" s="1" t="s">
        <v>32979</v>
      </c>
      <c r="B32978" s="1" t="n">
        <v>1</v>
      </c>
    </row>
    <row r="32979" customFormat="false" ht="12.8" hidden="false" customHeight="false" outlineLevel="0" collapsed="false">
      <c r="A32979" s="1" t="s">
        <v>32980</v>
      </c>
      <c r="B32979" s="1" t="n">
        <v>1</v>
      </c>
    </row>
    <row r="32980" customFormat="false" ht="12.8" hidden="false" customHeight="false" outlineLevel="0" collapsed="false">
      <c r="A32980" s="1" t="s">
        <v>32981</v>
      </c>
      <c r="B32980" s="1" t="n">
        <v>1</v>
      </c>
    </row>
    <row r="32981" customFormat="false" ht="12.8" hidden="false" customHeight="false" outlineLevel="0" collapsed="false">
      <c r="A32981" s="1" t="s">
        <v>32982</v>
      </c>
      <c r="B32981" s="1" t="n">
        <v>1</v>
      </c>
    </row>
    <row r="32982" customFormat="false" ht="12.8" hidden="false" customHeight="false" outlineLevel="0" collapsed="false">
      <c r="A32982" s="1" t="s">
        <v>32983</v>
      </c>
      <c r="B32982" s="1" t="n">
        <v>1</v>
      </c>
    </row>
    <row r="32983" customFormat="false" ht="12.8" hidden="false" customHeight="false" outlineLevel="0" collapsed="false">
      <c r="A32983" s="1" t="s">
        <v>32984</v>
      </c>
      <c r="B32983" s="1" t="n">
        <v>1</v>
      </c>
    </row>
    <row r="32984" customFormat="false" ht="12.8" hidden="false" customHeight="false" outlineLevel="0" collapsed="false">
      <c r="A32984" s="1" t="s">
        <v>32985</v>
      </c>
      <c r="B32984" s="1" t="n">
        <v>1</v>
      </c>
    </row>
    <row r="32985" customFormat="false" ht="12.8" hidden="false" customHeight="false" outlineLevel="0" collapsed="false">
      <c r="A32985" s="1" t="s">
        <v>32986</v>
      </c>
      <c r="B32985" s="1" t="n">
        <v>1</v>
      </c>
    </row>
    <row r="32986" customFormat="false" ht="12.8" hidden="false" customHeight="false" outlineLevel="0" collapsed="false">
      <c r="A32986" s="1" t="s">
        <v>32987</v>
      </c>
      <c r="B32986" s="1" t="n">
        <v>1</v>
      </c>
    </row>
    <row r="32987" customFormat="false" ht="12.8" hidden="false" customHeight="false" outlineLevel="0" collapsed="false">
      <c r="A32987" s="1" t="s">
        <v>32988</v>
      </c>
      <c r="B32987" s="1" t="n">
        <v>1</v>
      </c>
    </row>
    <row r="32988" customFormat="false" ht="12.8" hidden="false" customHeight="false" outlineLevel="0" collapsed="false">
      <c r="A32988" s="1" t="s">
        <v>32989</v>
      </c>
      <c r="B32988" s="1" t="n">
        <v>1</v>
      </c>
    </row>
    <row r="32989" customFormat="false" ht="12.8" hidden="false" customHeight="false" outlineLevel="0" collapsed="false">
      <c r="A32989" s="1" t="s">
        <v>32990</v>
      </c>
      <c r="B32989" s="1" t="n">
        <v>1</v>
      </c>
    </row>
    <row r="32990" customFormat="false" ht="12.8" hidden="false" customHeight="false" outlineLevel="0" collapsed="false">
      <c r="A32990" s="1" t="s">
        <v>32991</v>
      </c>
      <c r="B32990" s="1" t="n">
        <v>1</v>
      </c>
    </row>
    <row r="32991" customFormat="false" ht="12.8" hidden="false" customHeight="false" outlineLevel="0" collapsed="false">
      <c r="A32991" s="1" t="s">
        <v>32992</v>
      </c>
      <c r="B32991" s="1" t="n">
        <v>1</v>
      </c>
    </row>
    <row r="32992" customFormat="false" ht="12.8" hidden="false" customHeight="false" outlineLevel="0" collapsed="false">
      <c r="A32992" s="1" t="s">
        <v>32993</v>
      </c>
      <c r="B32992" s="1" t="n">
        <v>1</v>
      </c>
    </row>
    <row r="32993" customFormat="false" ht="12.8" hidden="false" customHeight="false" outlineLevel="0" collapsed="false">
      <c r="A32993" s="1" t="s">
        <v>32994</v>
      </c>
      <c r="B32993" s="1" t="n">
        <v>1</v>
      </c>
    </row>
    <row r="32994" customFormat="false" ht="12.8" hidden="false" customHeight="false" outlineLevel="0" collapsed="false">
      <c r="A32994" s="1" t="s">
        <v>32995</v>
      </c>
      <c r="B32994" s="1" t="n">
        <v>1</v>
      </c>
    </row>
    <row r="32995" customFormat="false" ht="12.8" hidden="false" customHeight="false" outlineLevel="0" collapsed="false">
      <c r="A32995" s="1" t="s">
        <v>32996</v>
      </c>
      <c r="B32995" s="1" t="n">
        <v>1</v>
      </c>
    </row>
    <row r="32996" customFormat="false" ht="12.8" hidden="false" customHeight="false" outlineLevel="0" collapsed="false">
      <c r="A32996" s="1" t="s">
        <v>32997</v>
      </c>
      <c r="B32996" s="1" t="n">
        <v>1</v>
      </c>
    </row>
    <row r="32997" customFormat="false" ht="12.8" hidden="false" customHeight="false" outlineLevel="0" collapsed="false">
      <c r="A32997" s="1" t="s">
        <v>32998</v>
      </c>
      <c r="B32997" s="1" t="n">
        <v>1</v>
      </c>
    </row>
    <row r="32998" customFormat="false" ht="12.8" hidden="false" customHeight="false" outlineLevel="0" collapsed="false">
      <c r="A32998" s="1" t="s">
        <v>32999</v>
      </c>
      <c r="B32998" s="1" t="n">
        <v>1</v>
      </c>
    </row>
    <row r="32999" customFormat="false" ht="12.8" hidden="false" customHeight="false" outlineLevel="0" collapsed="false">
      <c r="A32999" s="1" t="s">
        <v>33000</v>
      </c>
      <c r="B32999" s="1" t="n">
        <v>1</v>
      </c>
    </row>
    <row r="33000" customFormat="false" ht="12.8" hidden="false" customHeight="false" outlineLevel="0" collapsed="false">
      <c r="A33000" s="1" t="s">
        <v>33001</v>
      </c>
      <c r="B33000" s="1" t="n">
        <v>1</v>
      </c>
    </row>
    <row r="33001" customFormat="false" ht="12.8" hidden="false" customHeight="false" outlineLevel="0" collapsed="false">
      <c r="A33001" s="1" t="s">
        <v>33002</v>
      </c>
      <c r="B33001" s="1" t="n">
        <v>1</v>
      </c>
    </row>
    <row r="33002" customFormat="false" ht="12.8" hidden="false" customHeight="false" outlineLevel="0" collapsed="false">
      <c r="A33002" s="1" t="s">
        <v>33003</v>
      </c>
      <c r="B33002" s="1" t="n">
        <v>1</v>
      </c>
    </row>
    <row r="33003" customFormat="false" ht="12.8" hidden="false" customHeight="false" outlineLevel="0" collapsed="false">
      <c r="A33003" s="1" t="s">
        <v>33004</v>
      </c>
      <c r="B33003" s="1" t="n">
        <v>1</v>
      </c>
    </row>
    <row r="33004" customFormat="false" ht="12.8" hidden="false" customHeight="false" outlineLevel="0" collapsed="false">
      <c r="A33004" s="1" t="s">
        <v>33005</v>
      </c>
      <c r="B33004" s="1" t="n">
        <v>1</v>
      </c>
    </row>
    <row r="33005" customFormat="false" ht="12.8" hidden="false" customHeight="false" outlineLevel="0" collapsed="false">
      <c r="A33005" s="1" t="s">
        <v>33006</v>
      </c>
      <c r="B33005" s="1" t="n">
        <v>1</v>
      </c>
    </row>
    <row r="33006" customFormat="false" ht="12.8" hidden="false" customHeight="false" outlineLevel="0" collapsed="false">
      <c r="A33006" s="1" t="s">
        <v>33007</v>
      </c>
      <c r="B33006" s="1" t="n">
        <v>1</v>
      </c>
    </row>
    <row r="33007" customFormat="false" ht="12.8" hidden="false" customHeight="false" outlineLevel="0" collapsed="false">
      <c r="A33007" s="1" t="s">
        <v>33008</v>
      </c>
      <c r="B33007" s="1" t="n">
        <v>1</v>
      </c>
    </row>
    <row r="33008" customFormat="false" ht="12.8" hidden="false" customHeight="false" outlineLevel="0" collapsed="false">
      <c r="A33008" s="1" t="s">
        <v>33009</v>
      </c>
      <c r="B33008" s="1" t="n">
        <v>1</v>
      </c>
    </row>
    <row r="33009" customFormat="false" ht="12.8" hidden="false" customHeight="false" outlineLevel="0" collapsed="false">
      <c r="A33009" s="1" t="s">
        <v>33010</v>
      </c>
      <c r="B33009" s="1" t="n">
        <v>1</v>
      </c>
    </row>
    <row r="33010" customFormat="false" ht="12.8" hidden="false" customHeight="false" outlineLevel="0" collapsed="false">
      <c r="A33010" s="1" t="s">
        <v>33011</v>
      </c>
      <c r="B33010" s="1" t="n">
        <v>1</v>
      </c>
    </row>
    <row r="33011" customFormat="false" ht="12.8" hidden="false" customHeight="false" outlineLevel="0" collapsed="false">
      <c r="A33011" s="1" t="s">
        <v>33012</v>
      </c>
      <c r="B33011" s="1" t="n">
        <v>1</v>
      </c>
    </row>
    <row r="33012" customFormat="false" ht="12.8" hidden="false" customHeight="false" outlineLevel="0" collapsed="false">
      <c r="A33012" s="1" t="s">
        <v>33013</v>
      </c>
      <c r="B33012" s="1" t="n">
        <v>1</v>
      </c>
    </row>
    <row r="33013" customFormat="false" ht="12.8" hidden="false" customHeight="false" outlineLevel="0" collapsed="false">
      <c r="A33013" s="1" t="s">
        <v>33014</v>
      </c>
      <c r="B33013" s="1" t="n">
        <v>1</v>
      </c>
    </row>
    <row r="33014" customFormat="false" ht="12.8" hidden="false" customHeight="false" outlineLevel="0" collapsed="false">
      <c r="A33014" s="1" t="s">
        <v>33015</v>
      </c>
      <c r="B33014" s="1" t="n">
        <v>1</v>
      </c>
    </row>
    <row r="33015" customFormat="false" ht="12.8" hidden="false" customHeight="false" outlineLevel="0" collapsed="false">
      <c r="A33015" s="1" t="s">
        <v>33016</v>
      </c>
      <c r="B33015" s="1" t="n">
        <v>1</v>
      </c>
    </row>
    <row r="33016" customFormat="false" ht="12.8" hidden="false" customHeight="false" outlineLevel="0" collapsed="false">
      <c r="A33016" s="1" t="s">
        <v>33017</v>
      </c>
      <c r="B33016" s="1" t="n">
        <v>1</v>
      </c>
    </row>
    <row r="33017" customFormat="false" ht="12.8" hidden="false" customHeight="false" outlineLevel="0" collapsed="false">
      <c r="A33017" s="1" t="s">
        <v>33018</v>
      </c>
      <c r="B33017" s="1" t="n">
        <v>1</v>
      </c>
    </row>
    <row r="33018" customFormat="false" ht="12.8" hidden="false" customHeight="false" outlineLevel="0" collapsed="false">
      <c r="A33018" s="1" t="s">
        <v>33019</v>
      </c>
      <c r="B33018" s="1" t="n">
        <v>1</v>
      </c>
    </row>
    <row r="33019" customFormat="false" ht="12.8" hidden="false" customHeight="false" outlineLevel="0" collapsed="false">
      <c r="A33019" s="1" t="s">
        <v>33020</v>
      </c>
      <c r="B33019" s="1" t="n">
        <v>1</v>
      </c>
    </row>
    <row r="33020" customFormat="false" ht="12.8" hidden="false" customHeight="false" outlineLevel="0" collapsed="false">
      <c r="A33020" s="1" t="s">
        <v>33021</v>
      </c>
      <c r="B33020" s="1" t="n">
        <v>1</v>
      </c>
    </row>
    <row r="33021" customFormat="false" ht="12.8" hidden="false" customHeight="false" outlineLevel="0" collapsed="false">
      <c r="A33021" s="1" t="s">
        <v>33022</v>
      </c>
      <c r="B33021" s="1" t="n">
        <v>1</v>
      </c>
    </row>
    <row r="33022" customFormat="false" ht="12.8" hidden="false" customHeight="false" outlineLevel="0" collapsed="false">
      <c r="A33022" s="1" t="s">
        <v>33023</v>
      </c>
      <c r="B33022" s="1" t="n">
        <v>1</v>
      </c>
    </row>
    <row r="33023" customFormat="false" ht="12.8" hidden="false" customHeight="false" outlineLevel="0" collapsed="false">
      <c r="A33023" s="1" t="s">
        <v>33024</v>
      </c>
      <c r="B33023" s="1" t="n">
        <v>1</v>
      </c>
    </row>
    <row r="33024" customFormat="false" ht="12.8" hidden="false" customHeight="false" outlineLevel="0" collapsed="false">
      <c r="A33024" s="1" t="s">
        <v>33025</v>
      </c>
      <c r="B33024" s="1" t="n">
        <v>1</v>
      </c>
    </row>
    <row r="33025" customFormat="false" ht="12.8" hidden="false" customHeight="false" outlineLevel="0" collapsed="false">
      <c r="A33025" s="1" t="s">
        <v>33026</v>
      </c>
      <c r="B33025" s="1" t="n">
        <v>1</v>
      </c>
    </row>
    <row r="33026" customFormat="false" ht="12.8" hidden="false" customHeight="false" outlineLevel="0" collapsed="false">
      <c r="A33026" s="1" t="s">
        <v>33027</v>
      </c>
      <c r="B33026" s="1" t="n">
        <v>1</v>
      </c>
    </row>
    <row r="33027" customFormat="false" ht="12.8" hidden="false" customHeight="false" outlineLevel="0" collapsed="false">
      <c r="A33027" s="1" t="s">
        <v>33028</v>
      </c>
      <c r="B33027" s="1" t="n">
        <v>1</v>
      </c>
    </row>
    <row r="33028" customFormat="false" ht="12.8" hidden="false" customHeight="false" outlineLevel="0" collapsed="false">
      <c r="A33028" s="1" t="s">
        <v>33029</v>
      </c>
      <c r="B33028" s="1" t="n">
        <v>1</v>
      </c>
    </row>
    <row r="33029" customFormat="false" ht="12.8" hidden="false" customHeight="false" outlineLevel="0" collapsed="false">
      <c r="A33029" s="1" t="s">
        <v>33030</v>
      </c>
      <c r="B33029" s="1" t="n">
        <v>1</v>
      </c>
    </row>
    <row r="33030" customFormat="false" ht="12.8" hidden="false" customHeight="false" outlineLevel="0" collapsed="false">
      <c r="A33030" s="1" t="s">
        <v>33031</v>
      </c>
      <c r="B33030" s="1" t="n">
        <v>1</v>
      </c>
    </row>
    <row r="33031" customFormat="false" ht="12.8" hidden="false" customHeight="false" outlineLevel="0" collapsed="false">
      <c r="A33031" s="1" t="s">
        <v>33032</v>
      </c>
      <c r="B33031" s="1" t="n">
        <v>1</v>
      </c>
    </row>
    <row r="33032" customFormat="false" ht="12.8" hidden="false" customHeight="false" outlineLevel="0" collapsed="false">
      <c r="A33032" s="1" t="s">
        <v>33033</v>
      </c>
      <c r="B33032" s="1" t="n">
        <v>1</v>
      </c>
    </row>
    <row r="33033" customFormat="false" ht="12.8" hidden="false" customHeight="false" outlineLevel="0" collapsed="false">
      <c r="A33033" s="1" t="s">
        <v>33034</v>
      </c>
      <c r="B33033" s="1" t="n">
        <v>1</v>
      </c>
    </row>
    <row r="33034" customFormat="false" ht="12.8" hidden="false" customHeight="false" outlineLevel="0" collapsed="false">
      <c r="A33034" s="1" t="s">
        <v>33035</v>
      </c>
      <c r="B33034" s="1" t="n">
        <v>1</v>
      </c>
    </row>
    <row r="33035" customFormat="false" ht="12.8" hidden="false" customHeight="false" outlineLevel="0" collapsed="false">
      <c r="A33035" s="1" t="s">
        <v>33036</v>
      </c>
      <c r="B33035" s="1" t="n">
        <v>1</v>
      </c>
    </row>
    <row r="33036" customFormat="false" ht="12.8" hidden="false" customHeight="false" outlineLevel="0" collapsed="false">
      <c r="A33036" s="1" t="s">
        <v>33037</v>
      </c>
      <c r="B33036" s="1" t="n">
        <v>1</v>
      </c>
    </row>
    <row r="33037" customFormat="false" ht="12.8" hidden="false" customHeight="false" outlineLevel="0" collapsed="false">
      <c r="A33037" s="1" t="s">
        <v>33038</v>
      </c>
      <c r="B33037" s="1" t="n">
        <v>1</v>
      </c>
    </row>
    <row r="33038" customFormat="false" ht="12.8" hidden="false" customHeight="false" outlineLevel="0" collapsed="false">
      <c r="A33038" s="1" t="s">
        <v>33039</v>
      </c>
      <c r="B33038" s="1" t="n">
        <v>1</v>
      </c>
    </row>
    <row r="33039" customFormat="false" ht="12.8" hidden="false" customHeight="false" outlineLevel="0" collapsed="false">
      <c r="A33039" s="1" t="s">
        <v>33040</v>
      </c>
      <c r="B33039" s="1" t="n">
        <v>1</v>
      </c>
    </row>
    <row r="33040" customFormat="false" ht="12.8" hidden="false" customHeight="false" outlineLevel="0" collapsed="false">
      <c r="A33040" s="1" t="s">
        <v>33041</v>
      </c>
      <c r="B33040" s="1" t="n">
        <v>1</v>
      </c>
    </row>
    <row r="33041" customFormat="false" ht="12.8" hidden="false" customHeight="false" outlineLevel="0" collapsed="false">
      <c r="A33041" s="1" t="s">
        <v>33042</v>
      </c>
      <c r="B33041" s="1" t="n">
        <v>1</v>
      </c>
    </row>
    <row r="33042" customFormat="false" ht="12.8" hidden="false" customHeight="false" outlineLevel="0" collapsed="false">
      <c r="A33042" s="1" t="s">
        <v>33043</v>
      </c>
      <c r="B33042" s="1" t="n">
        <v>1</v>
      </c>
    </row>
    <row r="33043" customFormat="false" ht="12.8" hidden="false" customHeight="false" outlineLevel="0" collapsed="false">
      <c r="A33043" s="1" t="s">
        <v>33044</v>
      </c>
      <c r="B33043" s="1" t="n">
        <v>1</v>
      </c>
    </row>
    <row r="33044" customFormat="false" ht="12.8" hidden="false" customHeight="false" outlineLevel="0" collapsed="false">
      <c r="A33044" s="1" t="s">
        <v>33045</v>
      </c>
      <c r="B33044" s="1" t="n">
        <v>1</v>
      </c>
    </row>
    <row r="33045" customFormat="false" ht="12.8" hidden="false" customHeight="false" outlineLevel="0" collapsed="false">
      <c r="A33045" s="1" t="s">
        <v>33046</v>
      </c>
      <c r="B33045" s="1" t="n">
        <v>1</v>
      </c>
    </row>
    <row r="33046" customFormat="false" ht="12.8" hidden="false" customHeight="false" outlineLevel="0" collapsed="false">
      <c r="A33046" s="1" t="s">
        <v>33047</v>
      </c>
      <c r="B33046" s="1" t="n">
        <v>1</v>
      </c>
    </row>
    <row r="33047" customFormat="false" ht="12.8" hidden="false" customHeight="false" outlineLevel="0" collapsed="false">
      <c r="A33047" s="1" t="s">
        <v>33048</v>
      </c>
      <c r="B33047" s="1" t="n">
        <v>1</v>
      </c>
    </row>
    <row r="33048" customFormat="false" ht="12.8" hidden="false" customHeight="false" outlineLevel="0" collapsed="false">
      <c r="A33048" s="1" t="s">
        <v>33049</v>
      </c>
      <c r="B33048" s="1" t="n">
        <v>1</v>
      </c>
    </row>
    <row r="33049" customFormat="false" ht="12.8" hidden="false" customHeight="false" outlineLevel="0" collapsed="false">
      <c r="A33049" s="1" t="s">
        <v>33050</v>
      </c>
      <c r="B33049" s="1" t="n">
        <v>1</v>
      </c>
    </row>
    <row r="33050" customFormat="false" ht="12.8" hidden="false" customHeight="false" outlineLevel="0" collapsed="false">
      <c r="A33050" s="1" t="s">
        <v>33051</v>
      </c>
      <c r="B33050" s="1" t="n">
        <v>1</v>
      </c>
    </row>
    <row r="33051" customFormat="false" ht="12.8" hidden="false" customHeight="false" outlineLevel="0" collapsed="false">
      <c r="A33051" s="1" t="s">
        <v>33052</v>
      </c>
      <c r="B33051" s="1" t="n">
        <v>1</v>
      </c>
    </row>
    <row r="33052" customFormat="false" ht="12.8" hidden="false" customHeight="false" outlineLevel="0" collapsed="false">
      <c r="A33052" s="1" t="s">
        <v>33053</v>
      </c>
      <c r="B33052" s="1" t="n">
        <v>1</v>
      </c>
    </row>
    <row r="33053" customFormat="false" ht="12.8" hidden="false" customHeight="false" outlineLevel="0" collapsed="false">
      <c r="A33053" s="1" t="s">
        <v>33054</v>
      </c>
      <c r="B33053" s="1" t="n">
        <v>1</v>
      </c>
    </row>
    <row r="33054" customFormat="false" ht="12.8" hidden="false" customHeight="false" outlineLevel="0" collapsed="false">
      <c r="A33054" s="1" t="s">
        <v>33055</v>
      </c>
      <c r="B33054" s="1" t="n">
        <v>1</v>
      </c>
    </row>
    <row r="33055" customFormat="false" ht="12.8" hidden="false" customHeight="false" outlineLevel="0" collapsed="false">
      <c r="A33055" s="1" t="s">
        <v>33056</v>
      </c>
      <c r="B33055" s="1" t="n">
        <v>1</v>
      </c>
    </row>
    <row r="33056" customFormat="false" ht="12.8" hidden="false" customHeight="false" outlineLevel="0" collapsed="false">
      <c r="A33056" s="1" t="s">
        <v>33057</v>
      </c>
      <c r="B33056" s="1" t="n">
        <v>1</v>
      </c>
    </row>
    <row r="33057" customFormat="false" ht="12.8" hidden="false" customHeight="false" outlineLevel="0" collapsed="false">
      <c r="A33057" s="1" t="s">
        <v>33058</v>
      </c>
      <c r="B33057" s="1" t="n">
        <v>1</v>
      </c>
    </row>
    <row r="33058" customFormat="false" ht="12.8" hidden="false" customHeight="false" outlineLevel="0" collapsed="false">
      <c r="A33058" s="1" t="s">
        <v>33059</v>
      </c>
      <c r="B33058" s="1" t="n">
        <v>1</v>
      </c>
    </row>
    <row r="33059" customFormat="false" ht="12.8" hidden="false" customHeight="false" outlineLevel="0" collapsed="false">
      <c r="A33059" s="1" t="s">
        <v>33060</v>
      </c>
      <c r="B33059" s="1" t="n">
        <v>1</v>
      </c>
    </row>
    <row r="33060" customFormat="false" ht="12.8" hidden="false" customHeight="false" outlineLevel="0" collapsed="false">
      <c r="A33060" s="1" t="s">
        <v>33061</v>
      </c>
      <c r="B33060" s="1" t="n">
        <v>1</v>
      </c>
    </row>
    <row r="33061" customFormat="false" ht="12.8" hidden="false" customHeight="false" outlineLevel="0" collapsed="false">
      <c r="A33061" s="1" t="s">
        <v>33062</v>
      </c>
      <c r="B33061" s="1" t="n">
        <v>1</v>
      </c>
    </row>
    <row r="33062" customFormat="false" ht="12.8" hidden="false" customHeight="false" outlineLevel="0" collapsed="false">
      <c r="A33062" s="1" t="s">
        <v>33063</v>
      </c>
      <c r="B33062" s="1" t="n">
        <v>1</v>
      </c>
    </row>
    <row r="33063" customFormat="false" ht="12.8" hidden="false" customHeight="false" outlineLevel="0" collapsed="false">
      <c r="A33063" s="1" t="s">
        <v>33064</v>
      </c>
      <c r="B33063" s="1" t="n">
        <v>1</v>
      </c>
    </row>
    <row r="33064" customFormat="false" ht="12.8" hidden="false" customHeight="false" outlineLevel="0" collapsed="false">
      <c r="A33064" s="1" t="s">
        <v>33065</v>
      </c>
      <c r="B33064" s="1" t="n">
        <v>1</v>
      </c>
    </row>
    <row r="33065" customFormat="false" ht="12.8" hidden="false" customHeight="false" outlineLevel="0" collapsed="false">
      <c r="A33065" s="1" t="s">
        <v>33066</v>
      </c>
      <c r="B33065" s="1" t="n">
        <v>1</v>
      </c>
    </row>
    <row r="33066" customFormat="false" ht="12.8" hidden="false" customHeight="false" outlineLevel="0" collapsed="false">
      <c r="A33066" s="1" t="s">
        <v>33067</v>
      </c>
      <c r="B33066" s="1" t="n">
        <v>1</v>
      </c>
    </row>
    <row r="33067" customFormat="false" ht="12.8" hidden="false" customHeight="false" outlineLevel="0" collapsed="false">
      <c r="A33067" s="1" t="s">
        <v>33068</v>
      </c>
      <c r="B33067" s="1" t="n">
        <v>1</v>
      </c>
    </row>
    <row r="33068" customFormat="false" ht="12.8" hidden="false" customHeight="false" outlineLevel="0" collapsed="false">
      <c r="A33068" s="1" t="s">
        <v>33069</v>
      </c>
      <c r="B33068" s="1" t="n">
        <v>1</v>
      </c>
    </row>
    <row r="33069" customFormat="false" ht="12.8" hidden="false" customHeight="false" outlineLevel="0" collapsed="false">
      <c r="A33069" s="1" t="s">
        <v>33070</v>
      </c>
      <c r="B33069" s="1" t="n">
        <v>1</v>
      </c>
    </row>
    <row r="33070" customFormat="false" ht="12.8" hidden="false" customHeight="false" outlineLevel="0" collapsed="false">
      <c r="A33070" s="1" t="s">
        <v>33071</v>
      </c>
      <c r="B33070" s="1" t="n">
        <v>1</v>
      </c>
    </row>
    <row r="33071" customFormat="false" ht="12.8" hidden="false" customHeight="false" outlineLevel="0" collapsed="false">
      <c r="A33071" s="1" t="s">
        <v>33072</v>
      </c>
      <c r="B33071" s="1" t="n">
        <v>1</v>
      </c>
    </row>
    <row r="33072" customFormat="false" ht="12.8" hidden="false" customHeight="false" outlineLevel="0" collapsed="false">
      <c r="A33072" s="1" t="s">
        <v>33073</v>
      </c>
      <c r="B33072" s="1" t="n">
        <v>1</v>
      </c>
    </row>
    <row r="33073" customFormat="false" ht="12.8" hidden="false" customHeight="false" outlineLevel="0" collapsed="false">
      <c r="A33073" s="1" t="s">
        <v>33074</v>
      </c>
      <c r="B33073" s="1" t="n">
        <v>1</v>
      </c>
    </row>
    <row r="33074" customFormat="false" ht="12.8" hidden="false" customHeight="false" outlineLevel="0" collapsed="false">
      <c r="A33074" s="1" t="s">
        <v>33075</v>
      </c>
      <c r="B33074" s="1" t="n">
        <v>1</v>
      </c>
    </row>
    <row r="33075" customFormat="false" ht="12.8" hidden="false" customHeight="false" outlineLevel="0" collapsed="false">
      <c r="A33075" s="1" t="s">
        <v>33076</v>
      </c>
      <c r="B33075" s="1" t="n">
        <v>1</v>
      </c>
    </row>
    <row r="33076" customFormat="false" ht="12.8" hidden="false" customHeight="false" outlineLevel="0" collapsed="false">
      <c r="A33076" s="1" t="s">
        <v>33077</v>
      </c>
      <c r="B33076" s="1" t="n">
        <v>1</v>
      </c>
    </row>
    <row r="33077" customFormat="false" ht="12.8" hidden="false" customHeight="false" outlineLevel="0" collapsed="false">
      <c r="A33077" s="1" t="s">
        <v>33078</v>
      </c>
      <c r="B33077" s="1" t="n">
        <v>1</v>
      </c>
    </row>
    <row r="33078" customFormat="false" ht="12.8" hidden="false" customHeight="false" outlineLevel="0" collapsed="false">
      <c r="A33078" s="1" t="s">
        <v>33079</v>
      </c>
      <c r="B33078" s="1" t="n">
        <v>1</v>
      </c>
    </row>
    <row r="33079" customFormat="false" ht="12.8" hidden="false" customHeight="false" outlineLevel="0" collapsed="false">
      <c r="A33079" s="1" t="s">
        <v>33080</v>
      </c>
      <c r="B33079" s="1" t="n">
        <v>1</v>
      </c>
    </row>
    <row r="33080" customFormat="false" ht="12.8" hidden="false" customHeight="false" outlineLevel="0" collapsed="false">
      <c r="A33080" s="1" t="s">
        <v>33081</v>
      </c>
      <c r="B33080" s="1" t="n">
        <v>1</v>
      </c>
    </row>
    <row r="33081" customFormat="false" ht="12.8" hidden="false" customHeight="false" outlineLevel="0" collapsed="false">
      <c r="A33081" s="1" t="s">
        <v>33082</v>
      </c>
      <c r="B33081" s="1" t="n">
        <v>1</v>
      </c>
    </row>
    <row r="33082" customFormat="false" ht="12.8" hidden="false" customHeight="false" outlineLevel="0" collapsed="false">
      <c r="A33082" s="1" t="s">
        <v>33083</v>
      </c>
      <c r="B33082" s="1" t="n">
        <v>1</v>
      </c>
    </row>
    <row r="33083" customFormat="false" ht="12.8" hidden="false" customHeight="false" outlineLevel="0" collapsed="false">
      <c r="A33083" s="1" t="s">
        <v>33084</v>
      </c>
      <c r="B33083" s="1" t="n">
        <v>1</v>
      </c>
    </row>
    <row r="33084" customFormat="false" ht="12.8" hidden="false" customHeight="false" outlineLevel="0" collapsed="false">
      <c r="A33084" s="1" t="s">
        <v>33085</v>
      </c>
      <c r="B33084" s="1" t="n">
        <v>1</v>
      </c>
    </row>
    <row r="33085" customFormat="false" ht="12.8" hidden="false" customHeight="false" outlineLevel="0" collapsed="false">
      <c r="A33085" s="1" t="s">
        <v>33086</v>
      </c>
      <c r="B33085" s="1" t="n">
        <v>1</v>
      </c>
    </row>
    <row r="33086" customFormat="false" ht="12.8" hidden="false" customHeight="false" outlineLevel="0" collapsed="false">
      <c r="A33086" s="1" t="s">
        <v>33087</v>
      </c>
      <c r="B33086" s="1" t="n">
        <v>1</v>
      </c>
    </row>
    <row r="33087" customFormat="false" ht="12.8" hidden="false" customHeight="false" outlineLevel="0" collapsed="false">
      <c r="A33087" s="1" t="s">
        <v>33088</v>
      </c>
      <c r="B33087" s="1" t="n">
        <v>1</v>
      </c>
    </row>
    <row r="33088" customFormat="false" ht="12.8" hidden="false" customHeight="false" outlineLevel="0" collapsed="false">
      <c r="A33088" s="1" t="s">
        <v>33089</v>
      </c>
      <c r="B33088" s="1" t="n">
        <v>1</v>
      </c>
    </row>
    <row r="33089" customFormat="false" ht="12.8" hidden="false" customHeight="false" outlineLevel="0" collapsed="false">
      <c r="A33089" s="1" t="s">
        <v>33090</v>
      </c>
      <c r="B33089" s="1" t="n">
        <v>1</v>
      </c>
    </row>
    <row r="33090" customFormat="false" ht="12.8" hidden="false" customHeight="false" outlineLevel="0" collapsed="false">
      <c r="A33090" s="1" t="s">
        <v>33091</v>
      </c>
      <c r="B33090" s="1" t="n">
        <v>1</v>
      </c>
    </row>
    <row r="33091" customFormat="false" ht="12.8" hidden="false" customHeight="false" outlineLevel="0" collapsed="false">
      <c r="A33091" s="1" t="s">
        <v>33092</v>
      </c>
      <c r="B33091" s="1" t="n">
        <v>1</v>
      </c>
    </row>
    <row r="33092" customFormat="false" ht="12.8" hidden="false" customHeight="false" outlineLevel="0" collapsed="false">
      <c r="A33092" s="1" t="s">
        <v>33093</v>
      </c>
      <c r="B33092" s="1" t="n">
        <v>1</v>
      </c>
    </row>
    <row r="33093" customFormat="false" ht="12.8" hidden="false" customHeight="false" outlineLevel="0" collapsed="false">
      <c r="A33093" s="1" t="s">
        <v>33094</v>
      </c>
      <c r="B33093" s="1" t="n">
        <v>1</v>
      </c>
    </row>
    <row r="33094" customFormat="false" ht="12.8" hidden="false" customHeight="false" outlineLevel="0" collapsed="false">
      <c r="A33094" s="1" t="s">
        <v>33095</v>
      </c>
      <c r="B33094" s="1" t="n">
        <v>1</v>
      </c>
    </row>
    <row r="33095" customFormat="false" ht="12.8" hidden="false" customHeight="false" outlineLevel="0" collapsed="false">
      <c r="A33095" s="1" t="s">
        <v>33096</v>
      </c>
      <c r="B33095" s="1" t="n">
        <v>1</v>
      </c>
    </row>
    <row r="33096" customFormat="false" ht="12.8" hidden="false" customHeight="false" outlineLevel="0" collapsed="false">
      <c r="A33096" s="1" t="s">
        <v>33097</v>
      </c>
      <c r="B33096" s="1" t="n">
        <v>1</v>
      </c>
    </row>
    <row r="33097" customFormat="false" ht="12.8" hidden="false" customHeight="false" outlineLevel="0" collapsed="false">
      <c r="A33097" s="1" t="s">
        <v>33098</v>
      </c>
      <c r="B33097" s="1" t="n">
        <v>1</v>
      </c>
    </row>
    <row r="33098" customFormat="false" ht="12.8" hidden="false" customHeight="false" outlineLevel="0" collapsed="false">
      <c r="A33098" s="1" t="s">
        <v>33099</v>
      </c>
      <c r="B33098" s="1" t="n">
        <v>1</v>
      </c>
    </row>
    <row r="33099" customFormat="false" ht="12.8" hidden="false" customHeight="false" outlineLevel="0" collapsed="false">
      <c r="A33099" s="1" t="s">
        <v>33100</v>
      </c>
      <c r="B33099" s="1" t="n">
        <v>1</v>
      </c>
    </row>
    <row r="33100" customFormat="false" ht="12.8" hidden="false" customHeight="false" outlineLevel="0" collapsed="false">
      <c r="A33100" s="1" t="s">
        <v>33101</v>
      </c>
      <c r="B33100" s="1" t="n">
        <v>1</v>
      </c>
    </row>
    <row r="33101" customFormat="false" ht="12.8" hidden="false" customHeight="false" outlineLevel="0" collapsed="false">
      <c r="A33101" s="1" t="s">
        <v>33102</v>
      </c>
      <c r="B33101" s="1" t="n">
        <v>1</v>
      </c>
    </row>
    <row r="33102" customFormat="false" ht="12.8" hidden="false" customHeight="false" outlineLevel="0" collapsed="false">
      <c r="A33102" s="1" t="s">
        <v>33103</v>
      </c>
      <c r="B33102" s="1" t="n">
        <v>1</v>
      </c>
    </row>
    <row r="33103" customFormat="false" ht="12.8" hidden="false" customHeight="false" outlineLevel="0" collapsed="false">
      <c r="A33103" s="1" t="s">
        <v>33104</v>
      </c>
      <c r="B33103" s="1" t="n">
        <v>1</v>
      </c>
    </row>
    <row r="33104" customFormat="false" ht="12.8" hidden="false" customHeight="false" outlineLevel="0" collapsed="false">
      <c r="A33104" s="1" t="s">
        <v>33105</v>
      </c>
      <c r="B33104" s="1" t="n">
        <v>1</v>
      </c>
    </row>
    <row r="33105" customFormat="false" ht="12.8" hidden="false" customHeight="false" outlineLevel="0" collapsed="false">
      <c r="A33105" s="1" t="s">
        <v>33106</v>
      </c>
      <c r="B33105" s="1" t="n">
        <v>1</v>
      </c>
    </row>
    <row r="33106" customFormat="false" ht="12.8" hidden="false" customHeight="false" outlineLevel="0" collapsed="false">
      <c r="A33106" s="1" t="s">
        <v>33107</v>
      </c>
      <c r="B33106" s="1" t="n">
        <v>1</v>
      </c>
    </row>
    <row r="33107" customFormat="false" ht="12.8" hidden="false" customHeight="false" outlineLevel="0" collapsed="false">
      <c r="A33107" s="1" t="s">
        <v>33108</v>
      </c>
      <c r="B33107" s="1" t="n">
        <v>1</v>
      </c>
    </row>
    <row r="33108" customFormat="false" ht="12.8" hidden="false" customHeight="false" outlineLevel="0" collapsed="false">
      <c r="A33108" s="1" t="s">
        <v>33109</v>
      </c>
      <c r="B33108" s="1" t="n">
        <v>1</v>
      </c>
    </row>
    <row r="33109" customFormat="false" ht="12.8" hidden="false" customHeight="false" outlineLevel="0" collapsed="false">
      <c r="A33109" s="1" t="s">
        <v>33110</v>
      </c>
      <c r="B33109" s="1" t="n">
        <v>1</v>
      </c>
    </row>
    <row r="33110" customFormat="false" ht="12.8" hidden="false" customHeight="false" outlineLevel="0" collapsed="false">
      <c r="A33110" s="1" t="s">
        <v>33111</v>
      </c>
      <c r="B33110" s="1" t="n">
        <v>1</v>
      </c>
    </row>
    <row r="33111" customFormat="false" ht="12.8" hidden="false" customHeight="false" outlineLevel="0" collapsed="false">
      <c r="A33111" s="1" t="s">
        <v>33112</v>
      </c>
      <c r="B33111" s="1" t="n">
        <v>1</v>
      </c>
    </row>
    <row r="33112" customFormat="false" ht="12.8" hidden="false" customHeight="false" outlineLevel="0" collapsed="false">
      <c r="A33112" s="1" t="s">
        <v>33113</v>
      </c>
      <c r="B33112" s="1" t="n">
        <v>1</v>
      </c>
    </row>
    <row r="33113" customFormat="false" ht="12.8" hidden="false" customHeight="false" outlineLevel="0" collapsed="false">
      <c r="A33113" s="1" t="s">
        <v>33114</v>
      </c>
      <c r="B33113" s="1" t="n">
        <v>1</v>
      </c>
    </row>
    <row r="33114" customFormat="false" ht="12.8" hidden="false" customHeight="false" outlineLevel="0" collapsed="false">
      <c r="A33114" s="1" t="s">
        <v>33115</v>
      </c>
      <c r="B33114" s="1" t="n">
        <v>1</v>
      </c>
    </row>
    <row r="33115" customFormat="false" ht="12.8" hidden="false" customHeight="false" outlineLevel="0" collapsed="false">
      <c r="A33115" s="1" t="s">
        <v>33116</v>
      </c>
      <c r="B33115" s="1" t="n">
        <v>1</v>
      </c>
    </row>
    <row r="33116" customFormat="false" ht="12.8" hidden="false" customHeight="false" outlineLevel="0" collapsed="false">
      <c r="A33116" s="1" t="s">
        <v>33117</v>
      </c>
      <c r="B33116" s="1" t="n">
        <v>1</v>
      </c>
    </row>
    <row r="33117" customFormat="false" ht="12.8" hidden="false" customHeight="false" outlineLevel="0" collapsed="false">
      <c r="A33117" s="1" t="s">
        <v>33118</v>
      </c>
      <c r="B33117" s="1" t="n">
        <v>1</v>
      </c>
    </row>
    <row r="33118" customFormat="false" ht="12.8" hidden="false" customHeight="false" outlineLevel="0" collapsed="false">
      <c r="A33118" s="1" t="s">
        <v>33119</v>
      </c>
      <c r="B33118" s="1" t="n">
        <v>1</v>
      </c>
    </row>
    <row r="33119" customFormat="false" ht="12.8" hidden="false" customHeight="false" outlineLevel="0" collapsed="false">
      <c r="A33119" s="1" t="s">
        <v>33120</v>
      </c>
      <c r="B33119" s="1" t="n">
        <v>1</v>
      </c>
    </row>
    <row r="33120" customFormat="false" ht="12.8" hidden="false" customHeight="false" outlineLevel="0" collapsed="false">
      <c r="A33120" s="1" t="s">
        <v>33121</v>
      </c>
      <c r="B33120" s="1" t="n">
        <v>1</v>
      </c>
    </row>
    <row r="33121" customFormat="false" ht="12.8" hidden="false" customHeight="false" outlineLevel="0" collapsed="false">
      <c r="A33121" s="1" t="s">
        <v>33122</v>
      </c>
      <c r="B33121" s="1" t="n">
        <v>1</v>
      </c>
    </row>
    <row r="33122" customFormat="false" ht="12.8" hidden="false" customHeight="false" outlineLevel="0" collapsed="false">
      <c r="A33122" s="1" t="s">
        <v>33123</v>
      </c>
      <c r="B33122" s="1" t="n">
        <v>1</v>
      </c>
    </row>
    <row r="33123" customFormat="false" ht="12.8" hidden="false" customHeight="false" outlineLevel="0" collapsed="false">
      <c r="A33123" s="1" t="s">
        <v>33124</v>
      </c>
      <c r="B33123" s="1" t="n">
        <v>1</v>
      </c>
    </row>
    <row r="33124" customFormat="false" ht="12.8" hidden="false" customHeight="false" outlineLevel="0" collapsed="false">
      <c r="A33124" s="1" t="s">
        <v>33125</v>
      </c>
      <c r="B33124" s="1" t="n">
        <v>1</v>
      </c>
    </row>
    <row r="33125" customFormat="false" ht="12.8" hidden="false" customHeight="false" outlineLevel="0" collapsed="false">
      <c r="A33125" s="1" t="s">
        <v>33126</v>
      </c>
      <c r="B33125" s="1" t="n">
        <v>1</v>
      </c>
    </row>
    <row r="33126" customFormat="false" ht="12.8" hidden="false" customHeight="false" outlineLevel="0" collapsed="false">
      <c r="A33126" s="1" t="s">
        <v>33127</v>
      </c>
      <c r="B33126" s="1" t="n">
        <v>1</v>
      </c>
    </row>
    <row r="33127" customFormat="false" ht="12.8" hidden="false" customHeight="false" outlineLevel="0" collapsed="false">
      <c r="A33127" s="1" t="s">
        <v>33128</v>
      </c>
      <c r="B33127" s="1" t="n">
        <v>1</v>
      </c>
    </row>
    <row r="33128" customFormat="false" ht="12.8" hidden="false" customHeight="false" outlineLevel="0" collapsed="false">
      <c r="A33128" s="1" t="s">
        <v>33129</v>
      </c>
      <c r="B33128" s="1" t="n">
        <v>1</v>
      </c>
    </row>
    <row r="33129" customFormat="false" ht="12.8" hidden="false" customHeight="false" outlineLevel="0" collapsed="false">
      <c r="A33129" s="1" t="s">
        <v>33130</v>
      </c>
      <c r="B33129" s="1" t="n">
        <v>1</v>
      </c>
    </row>
    <row r="33130" customFormat="false" ht="12.8" hidden="false" customHeight="false" outlineLevel="0" collapsed="false">
      <c r="A33130" s="1" t="s">
        <v>33131</v>
      </c>
      <c r="B33130" s="1" t="n">
        <v>1</v>
      </c>
    </row>
    <row r="33131" customFormat="false" ht="12.8" hidden="false" customHeight="false" outlineLevel="0" collapsed="false">
      <c r="A33131" s="1" t="s">
        <v>33132</v>
      </c>
      <c r="B33131" s="1" t="n">
        <v>1</v>
      </c>
    </row>
    <row r="33132" customFormat="false" ht="12.8" hidden="false" customHeight="false" outlineLevel="0" collapsed="false">
      <c r="A33132" s="1" t="s">
        <v>33133</v>
      </c>
      <c r="B33132" s="1" t="n">
        <v>1</v>
      </c>
    </row>
    <row r="33133" customFormat="false" ht="12.8" hidden="false" customHeight="false" outlineLevel="0" collapsed="false">
      <c r="A33133" s="1" t="s">
        <v>33134</v>
      </c>
      <c r="B33133" s="1" t="n">
        <v>1</v>
      </c>
    </row>
    <row r="33134" customFormat="false" ht="12.8" hidden="false" customHeight="false" outlineLevel="0" collapsed="false">
      <c r="A33134" s="1" t="s">
        <v>33135</v>
      </c>
      <c r="B33134" s="1" t="n">
        <v>1</v>
      </c>
    </row>
    <row r="33135" customFormat="false" ht="12.8" hidden="false" customHeight="false" outlineLevel="0" collapsed="false">
      <c r="A33135" s="1" t="s">
        <v>33136</v>
      </c>
      <c r="B33135" s="1" t="n">
        <v>1</v>
      </c>
    </row>
    <row r="33136" customFormat="false" ht="12.8" hidden="false" customHeight="false" outlineLevel="0" collapsed="false">
      <c r="A33136" s="1" t="s">
        <v>33137</v>
      </c>
      <c r="B33136" s="1" t="n">
        <v>1</v>
      </c>
    </row>
    <row r="33137" customFormat="false" ht="12.8" hidden="false" customHeight="false" outlineLevel="0" collapsed="false">
      <c r="A33137" s="1" t="s">
        <v>33138</v>
      </c>
      <c r="B33137" s="1" t="n">
        <v>1</v>
      </c>
    </row>
    <row r="33138" customFormat="false" ht="12.8" hidden="false" customHeight="false" outlineLevel="0" collapsed="false">
      <c r="A33138" s="1" t="s">
        <v>33139</v>
      </c>
      <c r="B33138" s="1" t="n">
        <v>1</v>
      </c>
    </row>
    <row r="33139" customFormat="false" ht="12.8" hidden="false" customHeight="false" outlineLevel="0" collapsed="false">
      <c r="A33139" s="1" t="s">
        <v>33140</v>
      </c>
      <c r="B33139" s="1" t="n">
        <v>1</v>
      </c>
    </row>
    <row r="33140" customFormat="false" ht="12.8" hidden="false" customHeight="false" outlineLevel="0" collapsed="false">
      <c r="A33140" s="1" t="s">
        <v>33141</v>
      </c>
      <c r="B33140" s="1" t="n">
        <v>1</v>
      </c>
    </row>
    <row r="33141" customFormat="false" ht="12.8" hidden="false" customHeight="false" outlineLevel="0" collapsed="false">
      <c r="A33141" s="1" t="s">
        <v>33142</v>
      </c>
      <c r="B33141" s="1" t="n">
        <v>1</v>
      </c>
    </row>
    <row r="33142" customFormat="false" ht="12.8" hidden="false" customHeight="false" outlineLevel="0" collapsed="false">
      <c r="A33142" s="1" t="s">
        <v>33143</v>
      </c>
      <c r="B33142" s="1" t="n">
        <v>1</v>
      </c>
    </row>
    <row r="33143" customFormat="false" ht="12.8" hidden="false" customHeight="false" outlineLevel="0" collapsed="false">
      <c r="A33143" s="1" t="s">
        <v>33144</v>
      </c>
      <c r="B33143" s="1" t="n">
        <v>1</v>
      </c>
    </row>
    <row r="33144" customFormat="false" ht="12.8" hidden="false" customHeight="false" outlineLevel="0" collapsed="false">
      <c r="A33144" s="1" t="s">
        <v>33145</v>
      </c>
      <c r="B33144" s="1" t="n">
        <v>1</v>
      </c>
    </row>
    <row r="33145" customFormat="false" ht="12.8" hidden="false" customHeight="false" outlineLevel="0" collapsed="false">
      <c r="A33145" s="1" t="s">
        <v>33146</v>
      </c>
      <c r="B33145" s="1" t="n">
        <v>1</v>
      </c>
    </row>
    <row r="33146" customFormat="false" ht="12.8" hidden="false" customHeight="false" outlineLevel="0" collapsed="false">
      <c r="A33146" s="1" t="s">
        <v>33147</v>
      </c>
      <c r="B33146" s="1" t="n">
        <v>1</v>
      </c>
    </row>
    <row r="33147" customFormat="false" ht="12.8" hidden="false" customHeight="false" outlineLevel="0" collapsed="false">
      <c r="A33147" s="1" t="s">
        <v>33148</v>
      </c>
      <c r="B33147" s="1" t="n">
        <v>1</v>
      </c>
    </row>
    <row r="33148" customFormat="false" ht="12.8" hidden="false" customHeight="false" outlineLevel="0" collapsed="false">
      <c r="A33148" s="1" t="s">
        <v>33149</v>
      </c>
      <c r="B33148" s="1" t="n">
        <v>1</v>
      </c>
    </row>
    <row r="33149" customFormat="false" ht="12.8" hidden="false" customHeight="false" outlineLevel="0" collapsed="false">
      <c r="A33149" s="1" t="s">
        <v>33150</v>
      </c>
      <c r="B33149" s="1" t="n">
        <v>1</v>
      </c>
    </row>
    <row r="33150" customFormat="false" ht="12.8" hidden="false" customHeight="false" outlineLevel="0" collapsed="false">
      <c r="A33150" s="1" t="s">
        <v>33151</v>
      </c>
      <c r="B33150" s="1" t="n">
        <v>1</v>
      </c>
    </row>
    <row r="33151" customFormat="false" ht="12.8" hidden="false" customHeight="false" outlineLevel="0" collapsed="false">
      <c r="A33151" s="1" t="s">
        <v>33152</v>
      </c>
      <c r="B33151" s="1" t="n">
        <v>1</v>
      </c>
    </row>
    <row r="33152" customFormat="false" ht="12.8" hidden="false" customHeight="false" outlineLevel="0" collapsed="false">
      <c r="A33152" s="1" t="s">
        <v>33153</v>
      </c>
      <c r="B33152" s="1" t="n">
        <v>1</v>
      </c>
    </row>
    <row r="33153" customFormat="false" ht="12.8" hidden="false" customHeight="false" outlineLevel="0" collapsed="false">
      <c r="A33153" s="1" t="s">
        <v>33154</v>
      </c>
      <c r="B33153" s="1" t="n">
        <v>1</v>
      </c>
    </row>
    <row r="33154" customFormat="false" ht="12.8" hidden="false" customHeight="false" outlineLevel="0" collapsed="false">
      <c r="A33154" s="1" t="s">
        <v>33155</v>
      </c>
      <c r="B33154" s="1" t="n">
        <v>1</v>
      </c>
    </row>
    <row r="33155" customFormat="false" ht="12.8" hidden="false" customHeight="false" outlineLevel="0" collapsed="false">
      <c r="A33155" s="1" t="s">
        <v>33156</v>
      </c>
      <c r="B33155" s="1" t="n">
        <v>1</v>
      </c>
    </row>
    <row r="33156" customFormat="false" ht="12.8" hidden="false" customHeight="false" outlineLevel="0" collapsed="false">
      <c r="A33156" s="1" t="s">
        <v>33157</v>
      </c>
      <c r="B33156" s="1" t="n">
        <v>1</v>
      </c>
    </row>
    <row r="33157" customFormat="false" ht="12.8" hidden="false" customHeight="false" outlineLevel="0" collapsed="false">
      <c r="A33157" s="1" t="s">
        <v>33158</v>
      </c>
      <c r="B33157" s="1" t="n">
        <v>1</v>
      </c>
    </row>
    <row r="33158" customFormat="false" ht="12.8" hidden="false" customHeight="false" outlineLevel="0" collapsed="false">
      <c r="A33158" s="1" t="s">
        <v>33159</v>
      </c>
      <c r="B33158" s="1" t="n">
        <v>1</v>
      </c>
    </row>
    <row r="33159" customFormat="false" ht="12.8" hidden="false" customHeight="false" outlineLevel="0" collapsed="false">
      <c r="A33159" s="1" t="s">
        <v>33160</v>
      </c>
      <c r="B33159" s="1" t="n">
        <v>1</v>
      </c>
    </row>
    <row r="33160" customFormat="false" ht="12.8" hidden="false" customHeight="false" outlineLevel="0" collapsed="false">
      <c r="A33160" s="1" t="s">
        <v>33161</v>
      </c>
      <c r="B33160" s="1" t="n">
        <v>1</v>
      </c>
    </row>
    <row r="33161" customFormat="false" ht="12.8" hidden="false" customHeight="false" outlineLevel="0" collapsed="false">
      <c r="A33161" s="1" t="s">
        <v>33162</v>
      </c>
      <c r="B33161" s="1" t="n">
        <v>1</v>
      </c>
    </row>
    <row r="33162" customFormat="false" ht="12.8" hidden="false" customHeight="false" outlineLevel="0" collapsed="false">
      <c r="A33162" s="1" t="s">
        <v>33163</v>
      </c>
      <c r="B33162" s="1" t="n">
        <v>1</v>
      </c>
    </row>
    <row r="33163" customFormat="false" ht="12.8" hidden="false" customHeight="false" outlineLevel="0" collapsed="false">
      <c r="A33163" s="1" t="s">
        <v>33164</v>
      </c>
      <c r="B33163" s="1" t="n">
        <v>1</v>
      </c>
    </row>
    <row r="33164" customFormat="false" ht="12.8" hidden="false" customHeight="false" outlineLevel="0" collapsed="false">
      <c r="A33164" s="1" t="s">
        <v>33165</v>
      </c>
      <c r="B33164" s="1" t="n">
        <v>1</v>
      </c>
    </row>
    <row r="33165" customFormat="false" ht="12.8" hidden="false" customHeight="false" outlineLevel="0" collapsed="false">
      <c r="A33165" s="1" t="s">
        <v>33166</v>
      </c>
      <c r="B33165" s="1" t="n">
        <v>1</v>
      </c>
    </row>
    <row r="33166" customFormat="false" ht="12.8" hidden="false" customHeight="false" outlineLevel="0" collapsed="false">
      <c r="A33166" s="1" t="s">
        <v>33167</v>
      </c>
      <c r="B33166" s="1" t="n">
        <v>1</v>
      </c>
    </row>
    <row r="33167" customFormat="false" ht="12.8" hidden="false" customHeight="false" outlineLevel="0" collapsed="false">
      <c r="A33167" s="1" t="s">
        <v>33168</v>
      </c>
      <c r="B33167" s="1" t="n">
        <v>1</v>
      </c>
    </row>
    <row r="33168" customFormat="false" ht="12.8" hidden="false" customHeight="false" outlineLevel="0" collapsed="false">
      <c r="A33168" s="1" t="s">
        <v>33169</v>
      </c>
      <c r="B33168" s="1" t="n">
        <v>1</v>
      </c>
    </row>
    <row r="33169" customFormat="false" ht="12.8" hidden="false" customHeight="false" outlineLevel="0" collapsed="false">
      <c r="A33169" s="1" t="s">
        <v>33170</v>
      </c>
      <c r="B33169" s="1" t="n">
        <v>1</v>
      </c>
    </row>
    <row r="33170" customFormat="false" ht="12.8" hidden="false" customHeight="false" outlineLevel="0" collapsed="false">
      <c r="A33170" s="1" t="s">
        <v>33171</v>
      </c>
      <c r="B33170" s="1" t="n">
        <v>1</v>
      </c>
    </row>
    <row r="33171" customFormat="false" ht="12.8" hidden="false" customHeight="false" outlineLevel="0" collapsed="false">
      <c r="A33171" s="1" t="s">
        <v>33172</v>
      </c>
      <c r="B33171" s="1" t="n">
        <v>1</v>
      </c>
    </row>
    <row r="33172" customFormat="false" ht="12.8" hidden="false" customHeight="false" outlineLevel="0" collapsed="false">
      <c r="A33172" s="1" t="s">
        <v>33173</v>
      </c>
      <c r="B33172" s="1" t="n">
        <v>1</v>
      </c>
    </row>
    <row r="33173" customFormat="false" ht="12.8" hidden="false" customHeight="false" outlineLevel="0" collapsed="false">
      <c r="A33173" s="1" t="s">
        <v>33174</v>
      </c>
      <c r="B33173" s="1" t="n">
        <v>1</v>
      </c>
    </row>
    <row r="33174" customFormat="false" ht="12.8" hidden="false" customHeight="false" outlineLevel="0" collapsed="false">
      <c r="A33174" s="1" t="s">
        <v>33175</v>
      </c>
      <c r="B33174" s="1" t="n">
        <v>1</v>
      </c>
    </row>
    <row r="33175" customFormat="false" ht="12.8" hidden="false" customHeight="false" outlineLevel="0" collapsed="false">
      <c r="A33175" s="1" t="s">
        <v>33176</v>
      </c>
      <c r="B33175" s="1" t="n">
        <v>1</v>
      </c>
    </row>
    <row r="33176" customFormat="false" ht="12.8" hidden="false" customHeight="false" outlineLevel="0" collapsed="false">
      <c r="A33176" s="1" t="s">
        <v>33177</v>
      </c>
      <c r="B33176" s="1" t="n">
        <v>1</v>
      </c>
    </row>
    <row r="33177" customFormat="false" ht="12.8" hidden="false" customHeight="false" outlineLevel="0" collapsed="false">
      <c r="A33177" s="1" t="s">
        <v>33178</v>
      </c>
      <c r="B33177" s="1" t="n">
        <v>1</v>
      </c>
    </row>
    <row r="33178" customFormat="false" ht="12.8" hidden="false" customHeight="false" outlineLevel="0" collapsed="false">
      <c r="A33178" s="1" t="s">
        <v>33179</v>
      </c>
      <c r="B33178" s="1" t="n">
        <v>1</v>
      </c>
    </row>
    <row r="33179" customFormat="false" ht="12.8" hidden="false" customHeight="false" outlineLevel="0" collapsed="false">
      <c r="A33179" s="1" t="s">
        <v>33180</v>
      </c>
      <c r="B33179" s="1" t="n">
        <v>1</v>
      </c>
    </row>
    <row r="33180" customFormat="false" ht="12.8" hidden="false" customHeight="false" outlineLevel="0" collapsed="false">
      <c r="A33180" s="1" t="s">
        <v>33181</v>
      </c>
      <c r="B33180" s="1" t="n">
        <v>1</v>
      </c>
    </row>
    <row r="33181" customFormat="false" ht="12.8" hidden="false" customHeight="false" outlineLevel="0" collapsed="false">
      <c r="A33181" s="1" t="s">
        <v>33182</v>
      </c>
      <c r="B33181" s="1" t="n">
        <v>1</v>
      </c>
    </row>
    <row r="33182" customFormat="false" ht="12.8" hidden="false" customHeight="false" outlineLevel="0" collapsed="false">
      <c r="A33182" s="1" t="s">
        <v>33183</v>
      </c>
      <c r="B33182" s="1" t="n">
        <v>1</v>
      </c>
    </row>
    <row r="33183" customFormat="false" ht="12.8" hidden="false" customHeight="false" outlineLevel="0" collapsed="false">
      <c r="A33183" s="1" t="s">
        <v>33184</v>
      </c>
      <c r="B33183" s="1" t="n">
        <v>1</v>
      </c>
    </row>
    <row r="33184" customFormat="false" ht="12.8" hidden="false" customHeight="false" outlineLevel="0" collapsed="false">
      <c r="A33184" s="1" t="s">
        <v>33185</v>
      </c>
      <c r="B33184" s="1" t="n">
        <v>1</v>
      </c>
    </row>
    <row r="33185" customFormat="false" ht="12.8" hidden="false" customHeight="false" outlineLevel="0" collapsed="false">
      <c r="A33185" s="1" t="s">
        <v>33186</v>
      </c>
      <c r="B33185" s="1" t="n">
        <v>1</v>
      </c>
    </row>
    <row r="33186" customFormat="false" ht="12.8" hidden="false" customHeight="false" outlineLevel="0" collapsed="false">
      <c r="A33186" s="1" t="s">
        <v>33187</v>
      </c>
      <c r="B33186" s="1" t="n">
        <v>1</v>
      </c>
    </row>
    <row r="33187" customFormat="false" ht="12.8" hidden="false" customHeight="false" outlineLevel="0" collapsed="false">
      <c r="A33187" s="1" t="s">
        <v>33188</v>
      </c>
      <c r="B33187" s="1" t="n">
        <v>1</v>
      </c>
    </row>
    <row r="33188" customFormat="false" ht="12.8" hidden="false" customHeight="false" outlineLevel="0" collapsed="false">
      <c r="A33188" s="1" t="s">
        <v>33189</v>
      </c>
      <c r="B33188" s="1" t="n">
        <v>1</v>
      </c>
    </row>
    <row r="33189" customFormat="false" ht="12.8" hidden="false" customHeight="false" outlineLevel="0" collapsed="false">
      <c r="A33189" s="1" t="s">
        <v>33190</v>
      </c>
      <c r="B33189" s="1" t="n">
        <v>1</v>
      </c>
    </row>
    <row r="33190" customFormat="false" ht="12.8" hidden="false" customHeight="false" outlineLevel="0" collapsed="false">
      <c r="A33190" s="1" t="s">
        <v>33191</v>
      </c>
      <c r="B33190" s="1" t="n">
        <v>1</v>
      </c>
    </row>
    <row r="33191" customFormat="false" ht="12.8" hidden="false" customHeight="false" outlineLevel="0" collapsed="false">
      <c r="A33191" s="1" t="s">
        <v>33192</v>
      </c>
      <c r="B33191" s="1" t="n">
        <v>1</v>
      </c>
    </row>
    <row r="33192" customFormat="false" ht="12.8" hidden="false" customHeight="false" outlineLevel="0" collapsed="false">
      <c r="A33192" s="1" t="s">
        <v>33193</v>
      </c>
      <c r="B33192" s="1" t="n">
        <v>1</v>
      </c>
    </row>
    <row r="33193" customFormat="false" ht="12.8" hidden="false" customHeight="false" outlineLevel="0" collapsed="false">
      <c r="A33193" s="1" t="s">
        <v>33194</v>
      </c>
      <c r="B33193" s="1" t="n">
        <v>1</v>
      </c>
    </row>
    <row r="33194" customFormat="false" ht="12.8" hidden="false" customHeight="false" outlineLevel="0" collapsed="false">
      <c r="A33194" s="1" t="s">
        <v>33195</v>
      </c>
      <c r="B33194" s="1" t="n">
        <v>1</v>
      </c>
    </row>
    <row r="33195" customFormat="false" ht="12.8" hidden="false" customHeight="false" outlineLevel="0" collapsed="false">
      <c r="A33195" s="1" t="s">
        <v>33196</v>
      </c>
      <c r="B33195" s="1" t="n">
        <v>1</v>
      </c>
    </row>
    <row r="33196" customFormat="false" ht="12.8" hidden="false" customHeight="false" outlineLevel="0" collapsed="false">
      <c r="A33196" s="1" t="s">
        <v>33197</v>
      </c>
      <c r="B33196" s="1" t="n">
        <v>1</v>
      </c>
    </row>
    <row r="33197" customFormat="false" ht="12.8" hidden="false" customHeight="false" outlineLevel="0" collapsed="false">
      <c r="A33197" s="1" t="s">
        <v>33198</v>
      </c>
      <c r="B33197" s="1" t="n">
        <v>1</v>
      </c>
    </row>
    <row r="33198" customFormat="false" ht="12.8" hidden="false" customHeight="false" outlineLevel="0" collapsed="false">
      <c r="A33198" s="1" t="s">
        <v>33199</v>
      </c>
      <c r="B33198" s="1" t="n">
        <v>1</v>
      </c>
    </row>
    <row r="33199" customFormat="false" ht="12.8" hidden="false" customHeight="false" outlineLevel="0" collapsed="false">
      <c r="A33199" s="1" t="s">
        <v>33200</v>
      </c>
      <c r="B33199" s="1" t="n">
        <v>1</v>
      </c>
    </row>
    <row r="33200" customFormat="false" ht="12.8" hidden="false" customHeight="false" outlineLevel="0" collapsed="false">
      <c r="A33200" s="1" t="s">
        <v>33201</v>
      </c>
      <c r="B33200" s="1" t="n">
        <v>1</v>
      </c>
    </row>
    <row r="33201" customFormat="false" ht="12.8" hidden="false" customHeight="false" outlineLevel="0" collapsed="false">
      <c r="A33201" s="1" t="s">
        <v>33202</v>
      </c>
      <c r="B33201" s="1" t="n">
        <v>1</v>
      </c>
    </row>
    <row r="33202" customFormat="false" ht="12.8" hidden="false" customHeight="false" outlineLevel="0" collapsed="false">
      <c r="A33202" s="1" t="s">
        <v>33203</v>
      </c>
      <c r="B33202" s="1" t="n">
        <v>1</v>
      </c>
    </row>
    <row r="33203" customFormat="false" ht="12.8" hidden="false" customHeight="false" outlineLevel="0" collapsed="false">
      <c r="A33203" s="1" t="s">
        <v>33204</v>
      </c>
      <c r="B33203" s="1" t="n">
        <v>1</v>
      </c>
    </row>
    <row r="33204" customFormat="false" ht="12.8" hidden="false" customHeight="false" outlineLevel="0" collapsed="false">
      <c r="A33204" s="1" t="s">
        <v>33205</v>
      </c>
      <c r="B33204" s="1" t="n">
        <v>1</v>
      </c>
    </row>
    <row r="33205" customFormat="false" ht="12.8" hidden="false" customHeight="false" outlineLevel="0" collapsed="false">
      <c r="A33205" s="1" t="s">
        <v>33206</v>
      </c>
      <c r="B33205" s="1" t="n">
        <v>1</v>
      </c>
    </row>
    <row r="33206" customFormat="false" ht="12.8" hidden="false" customHeight="false" outlineLevel="0" collapsed="false">
      <c r="A33206" s="1" t="s">
        <v>33207</v>
      </c>
      <c r="B33206" s="1" t="n">
        <v>1</v>
      </c>
    </row>
    <row r="33207" customFormat="false" ht="12.8" hidden="false" customHeight="false" outlineLevel="0" collapsed="false">
      <c r="A33207" s="1" t="s">
        <v>33208</v>
      </c>
      <c r="B33207" s="1" t="n">
        <v>1</v>
      </c>
    </row>
    <row r="33208" customFormat="false" ht="12.8" hidden="false" customHeight="false" outlineLevel="0" collapsed="false">
      <c r="A33208" s="1" t="s">
        <v>33209</v>
      </c>
      <c r="B33208" s="1" t="n">
        <v>1</v>
      </c>
    </row>
    <row r="33209" customFormat="false" ht="12.8" hidden="false" customHeight="false" outlineLevel="0" collapsed="false">
      <c r="A33209" s="1" t="s">
        <v>33210</v>
      </c>
      <c r="B33209" s="1" t="n">
        <v>1</v>
      </c>
    </row>
    <row r="33210" customFormat="false" ht="12.8" hidden="false" customHeight="false" outlineLevel="0" collapsed="false">
      <c r="A33210" s="1" t="s">
        <v>33211</v>
      </c>
      <c r="B33210" s="1" t="n">
        <v>1</v>
      </c>
    </row>
    <row r="33211" customFormat="false" ht="12.8" hidden="false" customHeight="false" outlineLevel="0" collapsed="false">
      <c r="A33211" s="1" t="s">
        <v>33212</v>
      </c>
      <c r="B33211" s="1" t="n">
        <v>1</v>
      </c>
    </row>
    <row r="33212" customFormat="false" ht="12.8" hidden="false" customHeight="false" outlineLevel="0" collapsed="false">
      <c r="A33212" s="1" t="s">
        <v>33213</v>
      </c>
      <c r="B33212" s="1" t="n">
        <v>1</v>
      </c>
    </row>
    <row r="33213" customFormat="false" ht="12.8" hidden="false" customHeight="false" outlineLevel="0" collapsed="false">
      <c r="A33213" s="1" t="s">
        <v>33214</v>
      </c>
      <c r="B33213" s="1" t="n">
        <v>1</v>
      </c>
    </row>
    <row r="33214" customFormat="false" ht="12.8" hidden="false" customHeight="false" outlineLevel="0" collapsed="false">
      <c r="A33214" s="1" t="s">
        <v>33215</v>
      </c>
      <c r="B33214" s="1" t="n">
        <v>1</v>
      </c>
    </row>
    <row r="33215" customFormat="false" ht="12.8" hidden="false" customHeight="false" outlineLevel="0" collapsed="false">
      <c r="A33215" s="1" t="s">
        <v>33216</v>
      </c>
      <c r="B33215" s="1" t="n">
        <v>1</v>
      </c>
    </row>
    <row r="33216" customFormat="false" ht="12.8" hidden="false" customHeight="false" outlineLevel="0" collapsed="false">
      <c r="A33216" s="1" t="s">
        <v>33217</v>
      </c>
      <c r="B33216" s="1" t="n">
        <v>1</v>
      </c>
    </row>
    <row r="33217" customFormat="false" ht="12.8" hidden="false" customHeight="false" outlineLevel="0" collapsed="false">
      <c r="A33217" s="1" t="s">
        <v>33218</v>
      </c>
      <c r="B33217" s="1" t="n">
        <v>1</v>
      </c>
    </row>
    <row r="33218" customFormat="false" ht="12.8" hidden="false" customHeight="false" outlineLevel="0" collapsed="false">
      <c r="A33218" s="1" t="s">
        <v>33219</v>
      </c>
      <c r="B33218" s="1" t="n">
        <v>1</v>
      </c>
    </row>
    <row r="33219" customFormat="false" ht="12.8" hidden="false" customHeight="false" outlineLevel="0" collapsed="false">
      <c r="A33219" s="1" t="s">
        <v>33220</v>
      </c>
      <c r="B33219" s="1" t="n">
        <v>1</v>
      </c>
    </row>
    <row r="33220" customFormat="false" ht="12.8" hidden="false" customHeight="false" outlineLevel="0" collapsed="false">
      <c r="A33220" s="1" t="s">
        <v>33221</v>
      </c>
      <c r="B33220" s="1" t="n">
        <v>1</v>
      </c>
    </row>
    <row r="33221" customFormat="false" ht="12.8" hidden="false" customHeight="false" outlineLevel="0" collapsed="false">
      <c r="A33221" s="1" t="s">
        <v>33222</v>
      </c>
      <c r="B33221" s="1" t="n">
        <v>1</v>
      </c>
    </row>
    <row r="33222" customFormat="false" ht="12.8" hidden="false" customHeight="false" outlineLevel="0" collapsed="false">
      <c r="A33222" s="1" t="s">
        <v>33223</v>
      </c>
      <c r="B33222" s="1" t="n">
        <v>1</v>
      </c>
    </row>
    <row r="33223" customFormat="false" ht="12.8" hidden="false" customHeight="false" outlineLevel="0" collapsed="false">
      <c r="A33223" s="1" t="s">
        <v>33224</v>
      </c>
      <c r="B33223" s="1" t="n">
        <v>1</v>
      </c>
    </row>
    <row r="33224" customFormat="false" ht="12.8" hidden="false" customHeight="false" outlineLevel="0" collapsed="false">
      <c r="A33224" s="1" t="s">
        <v>33225</v>
      </c>
      <c r="B33224" s="1" t="n">
        <v>1</v>
      </c>
    </row>
    <row r="33225" customFormat="false" ht="12.8" hidden="false" customHeight="false" outlineLevel="0" collapsed="false">
      <c r="A33225" s="1" t="s">
        <v>33226</v>
      </c>
      <c r="B33225" s="1" t="n">
        <v>1</v>
      </c>
    </row>
    <row r="33226" customFormat="false" ht="12.8" hidden="false" customHeight="false" outlineLevel="0" collapsed="false">
      <c r="A33226" s="1" t="s">
        <v>33227</v>
      </c>
      <c r="B33226" s="1" t="n">
        <v>1</v>
      </c>
    </row>
    <row r="33227" customFormat="false" ht="12.8" hidden="false" customHeight="false" outlineLevel="0" collapsed="false">
      <c r="A33227" s="1" t="s">
        <v>33228</v>
      </c>
      <c r="B33227" s="1" t="n">
        <v>1</v>
      </c>
    </row>
    <row r="33228" customFormat="false" ht="12.8" hidden="false" customHeight="false" outlineLevel="0" collapsed="false">
      <c r="A33228" s="1" t="s">
        <v>33229</v>
      </c>
      <c r="B33228" s="1" t="n">
        <v>1</v>
      </c>
    </row>
    <row r="33229" customFormat="false" ht="12.8" hidden="false" customHeight="false" outlineLevel="0" collapsed="false">
      <c r="A33229" s="1" t="s">
        <v>33230</v>
      </c>
      <c r="B33229" s="1" t="n">
        <v>1</v>
      </c>
    </row>
    <row r="33230" customFormat="false" ht="12.8" hidden="false" customHeight="false" outlineLevel="0" collapsed="false">
      <c r="A33230" s="1" t="s">
        <v>33231</v>
      </c>
      <c r="B33230" s="1" t="n">
        <v>1</v>
      </c>
    </row>
    <row r="33231" customFormat="false" ht="12.8" hidden="false" customHeight="false" outlineLevel="0" collapsed="false">
      <c r="A33231" s="1" t="s">
        <v>33232</v>
      </c>
      <c r="B33231" s="1" t="n">
        <v>1</v>
      </c>
    </row>
    <row r="33232" customFormat="false" ht="12.8" hidden="false" customHeight="false" outlineLevel="0" collapsed="false">
      <c r="A33232" s="1" t="s">
        <v>33233</v>
      </c>
      <c r="B33232" s="1" t="n">
        <v>1</v>
      </c>
    </row>
    <row r="33233" customFormat="false" ht="12.8" hidden="false" customHeight="false" outlineLevel="0" collapsed="false">
      <c r="A33233" s="1" t="s">
        <v>33234</v>
      </c>
      <c r="B33233" s="1" t="n">
        <v>1</v>
      </c>
    </row>
    <row r="33234" customFormat="false" ht="12.8" hidden="false" customHeight="false" outlineLevel="0" collapsed="false">
      <c r="A33234" s="1" t="s">
        <v>33235</v>
      </c>
      <c r="B33234" s="1" t="n">
        <v>1</v>
      </c>
    </row>
    <row r="33235" customFormat="false" ht="12.8" hidden="false" customHeight="false" outlineLevel="0" collapsed="false">
      <c r="A33235" s="1" t="s">
        <v>33236</v>
      </c>
      <c r="B33235" s="1" t="n">
        <v>1</v>
      </c>
    </row>
    <row r="33236" customFormat="false" ht="12.8" hidden="false" customHeight="false" outlineLevel="0" collapsed="false">
      <c r="A33236" s="1" t="s">
        <v>33237</v>
      </c>
      <c r="B33236" s="1" t="n">
        <v>1</v>
      </c>
    </row>
    <row r="33237" customFormat="false" ht="12.8" hidden="false" customHeight="false" outlineLevel="0" collapsed="false">
      <c r="A33237" s="1" t="s">
        <v>33238</v>
      </c>
      <c r="B33237" s="1" t="n">
        <v>1</v>
      </c>
    </row>
    <row r="33238" customFormat="false" ht="12.8" hidden="false" customHeight="false" outlineLevel="0" collapsed="false">
      <c r="A33238" s="1" t="s">
        <v>33239</v>
      </c>
      <c r="B33238" s="1" t="n">
        <v>1</v>
      </c>
    </row>
    <row r="33239" customFormat="false" ht="12.8" hidden="false" customHeight="false" outlineLevel="0" collapsed="false">
      <c r="A33239" s="1" t="s">
        <v>33240</v>
      </c>
      <c r="B33239" s="1" t="n">
        <v>1</v>
      </c>
    </row>
    <row r="33240" customFormat="false" ht="12.8" hidden="false" customHeight="false" outlineLevel="0" collapsed="false">
      <c r="A33240" s="1" t="s">
        <v>33241</v>
      </c>
      <c r="B33240" s="1" t="n">
        <v>1</v>
      </c>
    </row>
    <row r="33241" customFormat="false" ht="12.8" hidden="false" customHeight="false" outlineLevel="0" collapsed="false">
      <c r="A33241" s="1" t="s">
        <v>33242</v>
      </c>
      <c r="B33241" s="1" t="n">
        <v>1</v>
      </c>
    </row>
    <row r="33242" customFormat="false" ht="12.8" hidden="false" customHeight="false" outlineLevel="0" collapsed="false">
      <c r="A33242" s="1" t="s">
        <v>33243</v>
      </c>
      <c r="B33242" s="1" t="n">
        <v>1</v>
      </c>
    </row>
    <row r="33243" customFormat="false" ht="12.8" hidden="false" customHeight="false" outlineLevel="0" collapsed="false">
      <c r="A33243" s="1" t="s">
        <v>33244</v>
      </c>
      <c r="B33243" s="1" t="n">
        <v>1</v>
      </c>
    </row>
    <row r="33244" customFormat="false" ht="12.8" hidden="false" customHeight="false" outlineLevel="0" collapsed="false">
      <c r="A33244" s="1" t="s">
        <v>33245</v>
      </c>
      <c r="B33244" s="1" t="n">
        <v>1</v>
      </c>
    </row>
    <row r="33245" customFormat="false" ht="12.8" hidden="false" customHeight="false" outlineLevel="0" collapsed="false">
      <c r="A33245" s="1" t="s">
        <v>33246</v>
      </c>
      <c r="B33245" s="1" t="n">
        <v>1</v>
      </c>
    </row>
    <row r="33246" customFormat="false" ht="12.8" hidden="false" customHeight="false" outlineLevel="0" collapsed="false">
      <c r="A33246" s="1" t="s">
        <v>33247</v>
      </c>
      <c r="B33246" s="1" t="n">
        <v>1</v>
      </c>
    </row>
    <row r="33247" customFormat="false" ht="12.8" hidden="false" customHeight="false" outlineLevel="0" collapsed="false">
      <c r="A33247" s="1" t="s">
        <v>33248</v>
      </c>
      <c r="B33247" s="1" t="n">
        <v>1</v>
      </c>
    </row>
    <row r="33248" customFormat="false" ht="12.8" hidden="false" customHeight="false" outlineLevel="0" collapsed="false">
      <c r="A33248" s="1" t="s">
        <v>33249</v>
      </c>
      <c r="B33248" s="1" t="n">
        <v>1</v>
      </c>
    </row>
    <row r="33249" customFormat="false" ht="12.8" hidden="false" customHeight="false" outlineLevel="0" collapsed="false">
      <c r="A33249" s="1" t="s">
        <v>33250</v>
      </c>
      <c r="B33249" s="1" t="n">
        <v>1</v>
      </c>
    </row>
    <row r="33250" customFormat="false" ht="12.8" hidden="false" customHeight="false" outlineLevel="0" collapsed="false">
      <c r="A33250" s="1" t="s">
        <v>33251</v>
      </c>
      <c r="B33250" s="1" t="n">
        <v>1</v>
      </c>
    </row>
    <row r="33251" customFormat="false" ht="12.8" hidden="false" customHeight="false" outlineLevel="0" collapsed="false">
      <c r="A33251" s="1" t="s">
        <v>33252</v>
      </c>
      <c r="B33251" s="1" t="n">
        <v>1</v>
      </c>
    </row>
    <row r="33252" customFormat="false" ht="12.8" hidden="false" customHeight="false" outlineLevel="0" collapsed="false">
      <c r="A33252" s="1" t="s">
        <v>33253</v>
      </c>
      <c r="B33252" s="1" t="n">
        <v>1</v>
      </c>
    </row>
    <row r="33253" customFormat="false" ht="12.8" hidden="false" customHeight="false" outlineLevel="0" collapsed="false">
      <c r="A33253" s="1" t="s">
        <v>33254</v>
      </c>
      <c r="B33253" s="1" t="n">
        <v>1</v>
      </c>
    </row>
    <row r="33254" customFormat="false" ht="12.8" hidden="false" customHeight="false" outlineLevel="0" collapsed="false">
      <c r="A33254" s="1" t="s">
        <v>33255</v>
      </c>
      <c r="B33254" s="1" t="n">
        <v>1</v>
      </c>
    </row>
    <row r="33255" customFormat="false" ht="12.8" hidden="false" customHeight="false" outlineLevel="0" collapsed="false">
      <c r="A33255" s="1" t="s">
        <v>33256</v>
      </c>
      <c r="B33255" s="1" t="n">
        <v>1</v>
      </c>
    </row>
    <row r="33256" customFormat="false" ht="12.8" hidden="false" customHeight="false" outlineLevel="0" collapsed="false">
      <c r="A33256" s="1" t="s">
        <v>33257</v>
      </c>
      <c r="B33256" s="1" t="n">
        <v>1</v>
      </c>
    </row>
    <row r="33257" customFormat="false" ht="12.8" hidden="false" customHeight="false" outlineLevel="0" collapsed="false">
      <c r="A33257" s="1" t="s">
        <v>33258</v>
      </c>
      <c r="B33257" s="1" t="n">
        <v>1</v>
      </c>
    </row>
    <row r="33258" customFormat="false" ht="12.8" hidden="false" customHeight="false" outlineLevel="0" collapsed="false">
      <c r="A33258" s="1" t="s">
        <v>33259</v>
      </c>
      <c r="B33258" s="1" t="n">
        <v>1</v>
      </c>
    </row>
    <row r="33259" customFormat="false" ht="12.8" hidden="false" customHeight="false" outlineLevel="0" collapsed="false">
      <c r="A33259" s="1" t="s">
        <v>33260</v>
      </c>
      <c r="B33259" s="1" t="n">
        <v>1</v>
      </c>
    </row>
    <row r="33260" customFormat="false" ht="12.8" hidden="false" customHeight="false" outlineLevel="0" collapsed="false">
      <c r="A33260" s="1" t="s">
        <v>33261</v>
      </c>
      <c r="B33260" s="1" t="n">
        <v>1</v>
      </c>
    </row>
    <row r="33261" customFormat="false" ht="12.8" hidden="false" customHeight="false" outlineLevel="0" collapsed="false">
      <c r="A33261" s="1" t="s">
        <v>33262</v>
      </c>
      <c r="B33261" s="1" t="n">
        <v>1</v>
      </c>
    </row>
    <row r="33262" customFormat="false" ht="12.8" hidden="false" customHeight="false" outlineLevel="0" collapsed="false">
      <c r="A33262" s="1" t="s">
        <v>33263</v>
      </c>
      <c r="B33262" s="1" t="n">
        <v>1</v>
      </c>
    </row>
    <row r="33263" customFormat="false" ht="12.8" hidden="false" customHeight="false" outlineLevel="0" collapsed="false">
      <c r="A33263" s="1" t="s">
        <v>33264</v>
      </c>
      <c r="B33263" s="1" t="n">
        <v>1</v>
      </c>
    </row>
    <row r="33264" customFormat="false" ht="12.8" hidden="false" customHeight="false" outlineLevel="0" collapsed="false">
      <c r="A33264" s="1" t="s">
        <v>33265</v>
      </c>
      <c r="B33264" s="1" t="n">
        <v>1</v>
      </c>
    </row>
    <row r="33265" customFormat="false" ht="12.8" hidden="false" customHeight="false" outlineLevel="0" collapsed="false">
      <c r="A33265" s="1" t="s">
        <v>33266</v>
      </c>
      <c r="B33265" s="1" t="n">
        <v>1</v>
      </c>
    </row>
    <row r="33266" customFormat="false" ht="12.8" hidden="false" customHeight="false" outlineLevel="0" collapsed="false">
      <c r="A33266" s="1" t="s">
        <v>33267</v>
      </c>
      <c r="B33266" s="1" t="n">
        <v>1</v>
      </c>
    </row>
    <row r="33267" customFormat="false" ht="12.8" hidden="false" customHeight="false" outlineLevel="0" collapsed="false">
      <c r="A33267" s="1" t="s">
        <v>33268</v>
      </c>
      <c r="B33267" s="1" t="n">
        <v>1</v>
      </c>
    </row>
    <row r="33268" customFormat="false" ht="12.8" hidden="false" customHeight="false" outlineLevel="0" collapsed="false">
      <c r="A33268" s="1" t="s">
        <v>33269</v>
      </c>
      <c r="B33268" s="1" t="n">
        <v>1</v>
      </c>
    </row>
    <row r="33269" customFormat="false" ht="12.8" hidden="false" customHeight="false" outlineLevel="0" collapsed="false">
      <c r="A33269" s="1" t="s">
        <v>33270</v>
      </c>
      <c r="B33269" s="1" t="n">
        <v>1</v>
      </c>
    </row>
    <row r="33270" customFormat="false" ht="12.8" hidden="false" customHeight="false" outlineLevel="0" collapsed="false">
      <c r="A33270" s="1" t="s">
        <v>33271</v>
      </c>
      <c r="B33270" s="1" t="n">
        <v>1</v>
      </c>
    </row>
    <row r="33271" customFormat="false" ht="12.8" hidden="false" customHeight="false" outlineLevel="0" collapsed="false">
      <c r="A33271" s="1" t="s">
        <v>33272</v>
      </c>
      <c r="B33271" s="1" t="n">
        <v>1</v>
      </c>
    </row>
    <row r="33272" customFormat="false" ht="12.8" hidden="false" customHeight="false" outlineLevel="0" collapsed="false">
      <c r="A33272" s="1" t="s">
        <v>33273</v>
      </c>
      <c r="B33272" s="1" t="n">
        <v>1</v>
      </c>
    </row>
    <row r="33273" customFormat="false" ht="12.8" hidden="false" customHeight="false" outlineLevel="0" collapsed="false">
      <c r="A33273" s="1" t="s">
        <v>33274</v>
      </c>
      <c r="B33273" s="1" t="n">
        <v>1</v>
      </c>
    </row>
    <row r="33274" customFormat="false" ht="12.8" hidden="false" customHeight="false" outlineLevel="0" collapsed="false">
      <c r="A33274" s="1" t="s">
        <v>33275</v>
      </c>
      <c r="B33274" s="1" t="n">
        <v>1</v>
      </c>
    </row>
    <row r="33275" customFormat="false" ht="12.8" hidden="false" customHeight="false" outlineLevel="0" collapsed="false">
      <c r="A33275" s="1" t="s">
        <v>33276</v>
      </c>
      <c r="B33275" s="1" t="n">
        <v>1</v>
      </c>
    </row>
    <row r="33276" customFormat="false" ht="12.8" hidden="false" customHeight="false" outlineLevel="0" collapsed="false">
      <c r="A33276" s="1" t="s">
        <v>33277</v>
      </c>
      <c r="B33276" s="1" t="n">
        <v>1</v>
      </c>
    </row>
    <row r="33277" customFormat="false" ht="12.8" hidden="false" customHeight="false" outlineLevel="0" collapsed="false">
      <c r="A33277" s="1" t="s">
        <v>33278</v>
      </c>
      <c r="B33277" s="1" t="n">
        <v>1</v>
      </c>
    </row>
    <row r="33278" customFormat="false" ht="12.8" hidden="false" customHeight="false" outlineLevel="0" collapsed="false">
      <c r="A33278" s="1" t="s">
        <v>33279</v>
      </c>
      <c r="B33278" s="1" t="n">
        <v>1</v>
      </c>
    </row>
    <row r="33279" customFormat="false" ht="12.8" hidden="false" customHeight="false" outlineLevel="0" collapsed="false">
      <c r="A33279" s="1" t="s">
        <v>33280</v>
      </c>
      <c r="B33279" s="1" t="n">
        <v>1</v>
      </c>
    </row>
    <row r="33280" customFormat="false" ht="12.8" hidden="false" customHeight="false" outlineLevel="0" collapsed="false">
      <c r="A33280" s="1" t="s">
        <v>33281</v>
      </c>
      <c r="B33280" s="1" t="n">
        <v>1</v>
      </c>
    </row>
    <row r="33281" customFormat="false" ht="12.8" hidden="false" customHeight="false" outlineLevel="0" collapsed="false">
      <c r="A33281" s="1" t="s">
        <v>33282</v>
      </c>
      <c r="B33281" s="1" t="n">
        <v>1</v>
      </c>
    </row>
    <row r="33282" customFormat="false" ht="12.8" hidden="false" customHeight="false" outlineLevel="0" collapsed="false">
      <c r="A33282" s="1" t="s">
        <v>33283</v>
      </c>
      <c r="B33282" s="1" t="n">
        <v>1</v>
      </c>
    </row>
    <row r="33283" customFormat="false" ht="12.8" hidden="false" customHeight="false" outlineLevel="0" collapsed="false">
      <c r="A33283" s="1" t="s">
        <v>33284</v>
      </c>
      <c r="B33283" s="1" t="n">
        <v>1</v>
      </c>
    </row>
    <row r="33284" customFormat="false" ht="12.8" hidden="false" customHeight="false" outlineLevel="0" collapsed="false">
      <c r="A33284" s="1" t="s">
        <v>33285</v>
      </c>
      <c r="B33284" s="1" t="n">
        <v>1</v>
      </c>
    </row>
    <row r="33285" customFormat="false" ht="12.8" hidden="false" customHeight="false" outlineLevel="0" collapsed="false">
      <c r="A33285" s="1" t="s">
        <v>33286</v>
      </c>
      <c r="B33285" s="1" t="n">
        <v>1</v>
      </c>
    </row>
    <row r="33286" customFormat="false" ht="12.8" hidden="false" customHeight="false" outlineLevel="0" collapsed="false">
      <c r="A33286" s="1" t="s">
        <v>33287</v>
      </c>
      <c r="B33286" s="1" t="n">
        <v>1</v>
      </c>
    </row>
    <row r="33287" customFormat="false" ht="12.8" hidden="false" customHeight="false" outlineLevel="0" collapsed="false">
      <c r="A33287" s="1" t="s">
        <v>33288</v>
      </c>
      <c r="B33287" s="1" t="n">
        <v>1</v>
      </c>
    </row>
    <row r="33288" customFormat="false" ht="12.8" hidden="false" customHeight="false" outlineLevel="0" collapsed="false">
      <c r="A33288" s="1" t="s">
        <v>33289</v>
      </c>
      <c r="B33288" s="1" t="n">
        <v>1</v>
      </c>
    </row>
    <row r="33289" customFormat="false" ht="12.8" hidden="false" customHeight="false" outlineLevel="0" collapsed="false">
      <c r="A33289" s="1" t="s">
        <v>33290</v>
      </c>
      <c r="B33289" s="1" t="n">
        <v>1</v>
      </c>
    </row>
    <row r="33290" customFormat="false" ht="12.8" hidden="false" customHeight="false" outlineLevel="0" collapsed="false">
      <c r="A33290" s="1" t="s">
        <v>33291</v>
      </c>
      <c r="B33290" s="1" t="n">
        <v>1</v>
      </c>
    </row>
    <row r="33291" customFormat="false" ht="12.8" hidden="false" customHeight="false" outlineLevel="0" collapsed="false">
      <c r="A33291" s="1" t="s">
        <v>33292</v>
      </c>
      <c r="B33291" s="1" t="n">
        <v>1</v>
      </c>
    </row>
    <row r="33292" customFormat="false" ht="12.8" hidden="false" customHeight="false" outlineLevel="0" collapsed="false">
      <c r="A33292" s="1" t="s">
        <v>33293</v>
      </c>
      <c r="B33292" s="1" t="n">
        <v>1</v>
      </c>
    </row>
    <row r="33293" customFormat="false" ht="12.8" hidden="false" customHeight="false" outlineLevel="0" collapsed="false">
      <c r="A33293" s="1" t="s">
        <v>33294</v>
      </c>
      <c r="B33293" s="1" t="n">
        <v>1</v>
      </c>
    </row>
    <row r="33294" customFormat="false" ht="12.8" hidden="false" customHeight="false" outlineLevel="0" collapsed="false">
      <c r="A33294" s="1" t="s">
        <v>33295</v>
      </c>
      <c r="B33294" s="1" t="n">
        <v>1</v>
      </c>
    </row>
    <row r="33295" customFormat="false" ht="12.8" hidden="false" customHeight="false" outlineLevel="0" collapsed="false">
      <c r="A33295" s="1" t="s">
        <v>33296</v>
      </c>
      <c r="B33295" s="1" t="n">
        <v>1</v>
      </c>
    </row>
    <row r="33296" customFormat="false" ht="12.8" hidden="false" customHeight="false" outlineLevel="0" collapsed="false">
      <c r="A33296" s="1" t="s">
        <v>33297</v>
      </c>
      <c r="B33296" s="1" t="n">
        <v>1</v>
      </c>
    </row>
    <row r="33297" customFormat="false" ht="12.8" hidden="false" customHeight="false" outlineLevel="0" collapsed="false">
      <c r="A33297" s="1" t="s">
        <v>33298</v>
      </c>
      <c r="B33297" s="1" t="n">
        <v>1</v>
      </c>
    </row>
    <row r="33298" customFormat="false" ht="12.8" hidden="false" customHeight="false" outlineLevel="0" collapsed="false">
      <c r="A33298" s="1" t="s">
        <v>33299</v>
      </c>
      <c r="B33298" s="1" t="n">
        <v>1</v>
      </c>
    </row>
    <row r="33299" customFormat="false" ht="12.8" hidden="false" customHeight="false" outlineLevel="0" collapsed="false">
      <c r="A33299" s="1" t="s">
        <v>33300</v>
      </c>
      <c r="B33299" s="1" t="n">
        <v>1</v>
      </c>
    </row>
    <row r="33300" customFormat="false" ht="12.8" hidden="false" customHeight="false" outlineLevel="0" collapsed="false">
      <c r="A33300" s="1" t="s">
        <v>33301</v>
      </c>
      <c r="B33300" s="1" t="n">
        <v>1</v>
      </c>
    </row>
    <row r="33301" customFormat="false" ht="12.8" hidden="false" customHeight="false" outlineLevel="0" collapsed="false">
      <c r="A33301" s="1" t="s">
        <v>33302</v>
      </c>
      <c r="B33301" s="1" t="n">
        <v>1</v>
      </c>
    </row>
    <row r="33302" customFormat="false" ht="12.8" hidden="false" customHeight="false" outlineLevel="0" collapsed="false">
      <c r="A33302" s="1" t="s">
        <v>33303</v>
      </c>
      <c r="B33302" s="1" t="n">
        <v>1</v>
      </c>
    </row>
    <row r="33303" customFormat="false" ht="12.8" hidden="false" customHeight="false" outlineLevel="0" collapsed="false">
      <c r="A33303" s="1" t="s">
        <v>33304</v>
      </c>
      <c r="B33303" s="1" t="n">
        <v>1</v>
      </c>
    </row>
    <row r="33304" customFormat="false" ht="12.8" hidden="false" customHeight="false" outlineLevel="0" collapsed="false">
      <c r="A33304" s="1" t="s">
        <v>33305</v>
      </c>
      <c r="B33304" s="1" t="n">
        <v>1</v>
      </c>
    </row>
    <row r="33305" customFormat="false" ht="12.8" hidden="false" customHeight="false" outlineLevel="0" collapsed="false">
      <c r="A33305" s="1" t="s">
        <v>33306</v>
      </c>
      <c r="B33305" s="1" t="n">
        <v>1</v>
      </c>
    </row>
    <row r="33306" customFormat="false" ht="12.8" hidden="false" customHeight="false" outlineLevel="0" collapsed="false">
      <c r="A33306" s="1" t="s">
        <v>33307</v>
      </c>
      <c r="B33306" s="1" t="n">
        <v>1</v>
      </c>
    </row>
    <row r="33307" customFormat="false" ht="12.8" hidden="false" customHeight="false" outlineLevel="0" collapsed="false">
      <c r="A33307" s="1" t="s">
        <v>33308</v>
      </c>
      <c r="B33307" s="1" t="n">
        <v>1</v>
      </c>
    </row>
    <row r="33308" customFormat="false" ht="12.8" hidden="false" customHeight="false" outlineLevel="0" collapsed="false">
      <c r="A33308" s="1" t="s">
        <v>33309</v>
      </c>
      <c r="B33308" s="1" t="n">
        <v>1</v>
      </c>
    </row>
    <row r="33309" customFormat="false" ht="12.8" hidden="false" customHeight="false" outlineLevel="0" collapsed="false">
      <c r="A33309" s="1" t="s">
        <v>33310</v>
      </c>
      <c r="B33309" s="1" t="n">
        <v>1</v>
      </c>
    </row>
    <row r="33310" customFormat="false" ht="12.8" hidden="false" customHeight="false" outlineLevel="0" collapsed="false">
      <c r="A33310" s="1" t="s">
        <v>33311</v>
      </c>
      <c r="B33310" s="1" t="n">
        <v>1</v>
      </c>
    </row>
    <row r="33311" customFormat="false" ht="12.8" hidden="false" customHeight="false" outlineLevel="0" collapsed="false">
      <c r="A33311" s="1" t="s">
        <v>33312</v>
      </c>
      <c r="B33311" s="1" t="n">
        <v>1</v>
      </c>
    </row>
    <row r="33312" customFormat="false" ht="12.8" hidden="false" customHeight="false" outlineLevel="0" collapsed="false">
      <c r="A33312" s="1" t="s">
        <v>33313</v>
      </c>
      <c r="B33312" s="1" t="n">
        <v>1</v>
      </c>
    </row>
    <row r="33313" customFormat="false" ht="12.8" hidden="false" customHeight="false" outlineLevel="0" collapsed="false">
      <c r="A33313" s="1" t="s">
        <v>33314</v>
      </c>
      <c r="B33313" s="1" t="n">
        <v>1</v>
      </c>
    </row>
    <row r="33314" customFormat="false" ht="12.8" hidden="false" customHeight="false" outlineLevel="0" collapsed="false">
      <c r="A33314" s="1" t="s">
        <v>33315</v>
      </c>
      <c r="B33314" s="1" t="n">
        <v>1</v>
      </c>
    </row>
    <row r="33315" customFormat="false" ht="12.8" hidden="false" customHeight="false" outlineLevel="0" collapsed="false">
      <c r="A33315" s="1" t="s">
        <v>33316</v>
      </c>
      <c r="B33315" s="1" t="n">
        <v>1</v>
      </c>
    </row>
    <row r="33316" customFormat="false" ht="12.8" hidden="false" customHeight="false" outlineLevel="0" collapsed="false">
      <c r="A33316" s="1" t="s">
        <v>33317</v>
      </c>
      <c r="B33316" s="1" t="n">
        <v>1</v>
      </c>
    </row>
    <row r="33317" customFormat="false" ht="12.8" hidden="false" customHeight="false" outlineLevel="0" collapsed="false">
      <c r="A33317" s="1" t="s">
        <v>33318</v>
      </c>
      <c r="B33317" s="1" t="n">
        <v>1</v>
      </c>
    </row>
    <row r="33318" customFormat="false" ht="12.8" hidden="false" customHeight="false" outlineLevel="0" collapsed="false">
      <c r="A33318" s="1" t="s">
        <v>33319</v>
      </c>
      <c r="B33318" s="1" t="n">
        <v>1</v>
      </c>
    </row>
    <row r="33319" customFormat="false" ht="12.8" hidden="false" customHeight="false" outlineLevel="0" collapsed="false">
      <c r="A33319" s="1" t="s">
        <v>33320</v>
      </c>
      <c r="B33319" s="1" t="n">
        <v>1</v>
      </c>
    </row>
    <row r="33320" customFormat="false" ht="12.8" hidden="false" customHeight="false" outlineLevel="0" collapsed="false">
      <c r="A33320" s="1" t="s">
        <v>33321</v>
      </c>
      <c r="B33320" s="1" t="n">
        <v>1</v>
      </c>
    </row>
    <row r="33321" customFormat="false" ht="12.8" hidden="false" customHeight="false" outlineLevel="0" collapsed="false">
      <c r="A33321" s="1" t="s">
        <v>33322</v>
      </c>
      <c r="B33321" s="1" t="n">
        <v>1</v>
      </c>
    </row>
    <row r="33322" customFormat="false" ht="12.8" hidden="false" customHeight="false" outlineLevel="0" collapsed="false">
      <c r="A33322" s="1" t="s">
        <v>33323</v>
      </c>
      <c r="B33322" s="1" t="n">
        <v>1</v>
      </c>
    </row>
    <row r="33323" customFormat="false" ht="12.8" hidden="false" customHeight="false" outlineLevel="0" collapsed="false">
      <c r="A33323" s="1" t="s">
        <v>33324</v>
      </c>
      <c r="B33323" s="1" t="n">
        <v>1</v>
      </c>
    </row>
    <row r="33324" customFormat="false" ht="12.8" hidden="false" customHeight="false" outlineLevel="0" collapsed="false">
      <c r="A33324" s="1" t="s">
        <v>33325</v>
      </c>
      <c r="B33324" s="1" t="n">
        <v>1</v>
      </c>
    </row>
    <row r="33325" customFormat="false" ht="12.8" hidden="false" customHeight="false" outlineLevel="0" collapsed="false">
      <c r="A33325" s="1" t="s">
        <v>33326</v>
      </c>
      <c r="B33325" s="1" t="n">
        <v>1</v>
      </c>
    </row>
    <row r="33326" customFormat="false" ht="12.8" hidden="false" customHeight="false" outlineLevel="0" collapsed="false">
      <c r="A33326" s="1" t="s">
        <v>33327</v>
      </c>
      <c r="B33326" s="1" t="n">
        <v>1</v>
      </c>
    </row>
    <row r="33327" customFormat="false" ht="12.8" hidden="false" customHeight="false" outlineLevel="0" collapsed="false">
      <c r="A33327" s="1" t="s">
        <v>33328</v>
      </c>
      <c r="B33327" s="1" t="n">
        <v>1</v>
      </c>
    </row>
    <row r="33328" customFormat="false" ht="12.8" hidden="false" customHeight="false" outlineLevel="0" collapsed="false">
      <c r="A33328" s="1" t="s">
        <v>33329</v>
      </c>
      <c r="B33328" s="1" t="n">
        <v>1</v>
      </c>
    </row>
    <row r="33329" customFormat="false" ht="12.8" hidden="false" customHeight="false" outlineLevel="0" collapsed="false">
      <c r="A33329" s="1" t="s">
        <v>33330</v>
      </c>
      <c r="B33329" s="1" t="n">
        <v>1</v>
      </c>
    </row>
    <row r="33330" customFormat="false" ht="12.8" hidden="false" customHeight="false" outlineLevel="0" collapsed="false">
      <c r="A33330" s="1" t="s">
        <v>33331</v>
      </c>
      <c r="B33330" s="1" t="n">
        <v>1</v>
      </c>
    </row>
    <row r="33331" customFormat="false" ht="12.8" hidden="false" customHeight="false" outlineLevel="0" collapsed="false">
      <c r="A33331" s="1" t="s">
        <v>33332</v>
      </c>
      <c r="B33331" s="1" t="n">
        <v>1</v>
      </c>
    </row>
    <row r="33332" customFormat="false" ht="12.8" hidden="false" customHeight="false" outlineLevel="0" collapsed="false">
      <c r="A33332" s="1" t="s">
        <v>33333</v>
      </c>
      <c r="B33332" s="1" t="n">
        <v>1</v>
      </c>
    </row>
    <row r="33333" customFormat="false" ht="12.8" hidden="false" customHeight="false" outlineLevel="0" collapsed="false">
      <c r="A33333" s="1" t="s">
        <v>33334</v>
      </c>
      <c r="B33333" s="1" t="n">
        <v>1</v>
      </c>
    </row>
    <row r="33334" customFormat="false" ht="12.8" hidden="false" customHeight="false" outlineLevel="0" collapsed="false">
      <c r="A33334" s="1" t="s">
        <v>33335</v>
      </c>
      <c r="B33334" s="1" t="n">
        <v>1</v>
      </c>
    </row>
    <row r="33335" customFormat="false" ht="12.8" hidden="false" customHeight="false" outlineLevel="0" collapsed="false">
      <c r="A33335" s="1" t="s">
        <v>33336</v>
      </c>
      <c r="B33335" s="1" t="n">
        <v>1</v>
      </c>
    </row>
    <row r="33336" customFormat="false" ht="12.8" hidden="false" customHeight="false" outlineLevel="0" collapsed="false">
      <c r="A33336" s="1" t="s">
        <v>33337</v>
      </c>
      <c r="B33336" s="1" t="n">
        <v>1</v>
      </c>
    </row>
    <row r="33337" customFormat="false" ht="12.8" hidden="false" customHeight="false" outlineLevel="0" collapsed="false">
      <c r="A33337" s="1" t="s">
        <v>33338</v>
      </c>
      <c r="B33337" s="1" t="n">
        <v>1</v>
      </c>
    </row>
    <row r="33338" customFormat="false" ht="12.8" hidden="false" customHeight="false" outlineLevel="0" collapsed="false">
      <c r="A33338" s="1" t="s">
        <v>33339</v>
      </c>
      <c r="B33338" s="1" t="n">
        <v>1</v>
      </c>
    </row>
    <row r="33339" customFormat="false" ht="12.8" hidden="false" customHeight="false" outlineLevel="0" collapsed="false">
      <c r="A33339" s="1" t="s">
        <v>33340</v>
      </c>
      <c r="B33339" s="1" t="n">
        <v>1</v>
      </c>
    </row>
    <row r="33340" customFormat="false" ht="12.8" hidden="false" customHeight="false" outlineLevel="0" collapsed="false">
      <c r="A33340" s="1" t="s">
        <v>33341</v>
      </c>
      <c r="B33340" s="1" t="n">
        <v>1</v>
      </c>
    </row>
    <row r="33341" customFormat="false" ht="12.8" hidden="false" customHeight="false" outlineLevel="0" collapsed="false">
      <c r="A33341" s="1" t="s">
        <v>33342</v>
      </c>
      <c r="B33341" s="1" t="n">
        <v>1</v>
      </c>
    </row>
    <row r="33342" customFormat="false" ht="12.8" hidden="false" customHeight="false" outlineLevel="0" collapsed="false">
      <c r="A33342" s="1" t="s">
        <v>33343</v>
      </c>
      <c r="B33342" s="1" t="n">
        <v>1</v>
      </c>
    </row>
    <row r="33343" customFormat="false" ht="12.8" hidden="false" customHeight="false" outlineLevel="0" collapsed="false">
      <c r="A33343" s="1" t="s">
        <v>33344</v>
      </c>
      <c r="B33343" s="1" t="n">
        <v>1</v>
      </c>
    </row>
    <row r="33344" customFormat="false" ht="12.8" hidden="false" customHeight="false" outlineLevel="0" collapsed="false">
      <c r="A33344" s="1" t="s">
        <v>33345</v>
      </c>
      <c r="B33344" s="1" t="n">
        <v>1</v>
      </c>
    </row>
    <row r="33345" customFormat="false" ht="12.8" hidden="false" customHeight="false" outlineLevel="0" collapsed="false">
      <c r="A33345" s="1" t="s">
        <v>33346</v>
      </c>
      <c r="B33345" s="1" t="n">
        <v>1</v>
      </c>
    </row>
    <row r="33346" customFormat="false" ht="12.8" hidden="false" customHeight="false" outlineLevel="0" collapsed="false">
      <c r="A33346" s="1" t="s">
        <v>33347</v>
      </c>
      <c r="B33346" s="1" t="n">
        <v>1</v>
      </c>
    </row>
    <row r="33347" customFormat="false" ht="12.8" hidden="false" customHeight="false" outlineLevel="0" collapsed="false">
      <c r="A33347" s="1" t="s">
        <v>33348</v>
      </c>
      <c r="B33347" s="1" t="n">
        <v>1</v>
      </c>
    </row>
    <row r="33348" customFormat="false" ht="12.8" hidden="false" customHeight="false" outlineLevel="0" collapsed="false">
      <c r="A33348" s="1" t="s">
        <v>33349</v>
      </c>
      <c r="B33348" s="1" t="n">
        <v>1</v>
      </c>
    </row>
    <row r="33349" customFormat="false" ht="12.8" hidden="false" customHeight="false" outlineLevel="0" collapsed="false">
      <c r="A33349" s="1" t="s">
        <v>33350</v>
      </c>
      <c r="B33349" s="1" t="n">
        <v>1</v>
      </c>
    </row>
    <row r="33350" customFormat="false" ht="12.8" hidden="false" customHeight="false" outlineLevel="0" collapsed="false">
      <c r="A33350" s="1" t="s">
        <v>33351</v>
      </c>
      <c r="B33350" s="1" t="n">
        <v>1</v>
      </c>
    </row>
    <row r="33351" customFormat="false" ht="12.8" hidden="false" customHeight="false" outlineLevel="0" collapsed="false">
      <c r="A33351" s="1" t="s">
        <v>33352</v>
      </c>
      <c r="B33351" s="1" t="n">
        <v>1</v>
      </c>
    </row>
    <row r="33352" customFormat="false" ht="12.8" hidden="false" customHeight="false" outlineLevel="0" collapsed="false">
      <c r="A33352" s="1" t="s">
        <v>33353</v>
      </c>
      <c r="B33352" s="1" t="n">
        <v>1</v>
      </c>
    </row>
    <row r="33353" customFormat="false" ht="12.8" hidden="false" customHeight="false" outlineLevel="0" collapsed="false">
      <c r="A33353" s="1" t="s">
        <v>33354</v>
      </c>
      <c r="B33353" s="1" t="n">
        <v>1</v>
      </c>
    </row>
    <row r="33354" customFormat="false" ht="12.8" hidden="false" customHeight="false" outlineLevel="0" collapsed="false">
      <c r="A33354" s="1" t="s">
        <v>33355</v>
      </c>
      <c r="B33354" s="1" t="n">
        <v>1</v>
      </c>
    </row>
    <row r="33355" customFormat="false" ht="12.8" hidden="false" customHeight="false" outlineLevel="0" collapsed="false">
      <c r="A33355" s="1" t="s">
        <v>33356</v>
      </c>
      <c r="B33355" s="1" t="n">
        <v>1</v>
      </c>
    </row>
    <row r="33356" customFormat="false" ht="12.8" hidden="false" customHeight="false" outlineLevel="0" collapsed="false">
      <c r="A33356" s="1" t="s">
        <v>33357</v>
      </c>
      <c r="B33356" s="1" t="n">
        <v>1</v>
      </c>
    </row>
    <row r="33357" customFormat="false" ht="12.8" hidden="false" customHeight="false" outlineLevel="0" collapsed="false">
      <c r="A33357" s="1" t="s">
        <v>33358</v>
      </c>
      <c r="B33357" s="1" t="n">
        <v>1</v>
      </c>
    </row>
    <row r="33358" customFormat="false" ht="12.8" hidden="false" customHeight="false" outlineLevel="0" collapsed="false">
      <c r="A33358" s="1" t="s">
        <v>33359</v>
      </c>
      <c r="B33358" s="1" t="n">
        <v>1</v>
      </c>
    </row>
    <row r="33359" customFormat="false" ht="12.8" hidden="false" customHeight="false" outlineLevel="0" collapsed="false">
      <c r="A33359" s="1" t="s">
        <v>33360</v>
      </c>
      <c r="B33359" s="1" t="n">
        <v>1</v>
      </c>
    </row>
    <row r="33360" customFormat="false" ht="12.8" hidden="false" customHeight="false" outlineLevel="0" collapsed="false">
      <c r="A33360" s="1" t="s">
        <v>33361</v>
      </c>
      <c r="B33360" s="1" t="n">
        <v>1</v>
      </c>
    </row>
    <row r="33361" customFormat="false" ht="12.8" hidden="false" customHeight="false" outlineLevel="0" collapsed="false">
      <c r="A33361" s="1" t="s">
        <v>33362</v>
      </c>
      <c r="B33361" s="1" t="n">
        <v>1</v>
      </c>
    </row>
    <row r="33362" customFormat="false" ht="12.8" hidden="false" customHeight="false" outlineLevel="0" collapsed="false">
      <c r="A33362" s="1" t="s">
        <v>33363</v>
      </c>
      <c r="B33362" s="1" t="n">
        <v>1</v>
      </c>
    </row>
    <row r="33363" customFormat="false" ht="12.8" hidden="false" customHeight="false" outlineLevel="0" collapsed="false">
      <c r="A33363" s="1" t="s">
        <v>33364</v>
      </c>
      <c r="B33363" s="1" t="n">
        <v>1</v>
      </c>
    </row>
    <row r="33364" customFormat="false" ht="12.8" hidden="false" customHeight="false" outlineLevel="0" collapsed="false">
      <c r="A33364" s="1" t="s">
        <v>33365</v>
      </c>
      <c r="B33364" s="1" t="n">
        <v>1</v>
      </c>
    </row>
    <row r="33365" customFormat="false" ht="12.8" hidden="false" customHeight="false" outlineLevel="0" collapsed="false">
      <c r="A33365" s="1" t="s">
        <v>33366</v>
      </c>
      <c r="B33365" s="1" t="n">
        <v>1</v>
      </c>
    </row>
    <row r="33366" customFormat="false" ht="12.8" hidden="false" customHeight="false" outlineLevel="0" collapsed="false">
      <c r="A33366" s="1" t="s">
        <v>33367</v>
      </c>
      <c r="B33366" s="1" t="n">
        <v>1</v>
      </c>
    </row>
    <row r="33367" customFormat="false" ht="12.8" hidden="false" customHeight="false" outlineLevel="0" collapsed="false">
      <c r="A33367" s="1" t="s">
        <v>33368</v>
      </c>
      <c r="B33367" s="1" t="n">
        <v>1</v>
      </c>
    </row>
    <row r="33368" customFormat="false" ht="12.8" hidden="false" customHeight="false" outlineLevel="0" collapsed="false">
      <c r="A33368" s="1" t="s">
        <v>33369</v>
      </c>
      <c r="B33368" s="1" t="n">
        <v>1</v>
      </c>
    </row>
    <row r="33369" customFormat="false" ht="12.8" hidden="false" customHeight="false" outlineLevel="0" collapsed="false">
      <c r="A33369" s="1" t="s">
        <v>33370</v>
      </c>
      <c r="B33369" s="1" t="n">
        <v>1</v>
      </c>
    </row>
    <row r="33370" customFormat="false" ht="12.8" hidden="false" customHeight="false" outlineLevel="0" collapsed="false">
      <c r="A33370" s="1" t="s">
        <v>33371</v>
      </c>
      <c r="B33370" s="1" t="n">
        <v>1</v>
      </c>
    </row>
    <row r="33371" customFormat="false" ht="12.8" hidden="false" customHeight="false" outlineLevel="0" collapsed="false">
      <c r="A33371" s="1" t="s">
        <v>33372</v>
      </c>
      <c r="B33371" s="1" t="n">
        <v>1</v>
      </c>
    </row>
    <row r="33372" customFormat="false" ht="12.8" hidden="false" customHeight="false" outlineLevel="0" collapsed="false">
      <c r="A33372" s="1" t="s">
        <v>33373</v>
      </c>
      <c r="B33372" s="1" t="n">
        <v>1</v>
      </c>
    </row>
    <row r="33373" customFormat="false" ht="12.8" hidden="false" customHeight="false" outlineLevel="0" collapsed="false">
      <c r="A33373" s="1" t="s">
        <v>33374</v>
      </c>
      <c r="B33373" s="1" t="n">
        <v>1</v>
      </c>
    </row>
    <row r="33374" customFormat="false" ht="12.8" hidden="false" customHeight="false" outlineLevel="0" collapsed="false">
      <c r="A33374" s="1" t="s">
        <v>33375</v>
      </c>
      <c r="B33374" s="1" t="n">
        <v>1</v>
      </c>
    </row>
    <row r="33375" customFormat="false" ht="12.8" hidden="false" customHeight="false" outlineLevel="0" collapsed="false">
      <c r="A33375" s="1" t="s">
        <v>33376</v>
      </c>
      <c r="B33375" s="1" t="n">
        <v>1</v>
      </c>
    </row>
    <row r="33376" customFormat="false" ht="12.8" hidden="false" customHeight="false" outlineLevel="0" collapsed="false">
      <c r="A33376" s="1" t="s">
        <v>33377</v>
      </c>
      <c r="B33376" s="1" t="n">
        <v>1</v>
      </c>
    </row>
    <row r="33377" customFormat="false" ht="12.8" hidden="false" customHeight="false" outlineLevel="0" collapsed="false">
      <c r="A33377" s="1" t="s">
        <v>33378</v>
      </c>
      <c r="B33377" s="1" t="n">
        <v>1</v>
      </c>
    </row>
    <row r="33378" customFormat="false" ht="12.8" hidden="false" customHeight="false" outlineLevel="0" collapsed="false">
      <c r="A33378" s="1" t="s">
        <v>33379</v>
      </c>
      <c r="B33378" s="1" t="n">
        <v>1</v>
      </c>
    </row>
    <row r="33379" customFormat="false" ht="12.8" hidden="false" customHeight="false" outlineLevel="0" collapsed="false">
      <c r="A33379" s="1" t="s">
        <v>33380</v>
      </c>
      <c r="B33379" s="1" t="n">
        <v>1</v>
      </c>
    </row>
    <row r="33380" customFormat="false" ht="12.8" hidden="false" customHeight="false" outlineLevel="0" collapsed="false">
      <c r="A33380" s="1" t="s">
        <v>33381</v>
      </c>
      <c r="B33380" s="1" t="n">
        <v>1</v>
      </c>
    </row>
    <row r="33381" customFormat="false" ht="12.8" hidden="false" customHeight="false" outlineLevel="0" collapsed="false">
      <c r="A33381" s="1" t="s">
        <v>33382</v>
      </c>
      <c r="B33381" s="1" t="n">
        <v>1</v>
      </c>
    </row>
    <row r="33382" customFormat="false" ht="12.8" hidden="false" customHeight="false" outlineLevel="0" collapsed="false">
      <c r="A33382" s="1" t="s">
        <v>33383</v>
      </c>
      <c r="B33382" s="1" t="n">
        <v>1</v>
      </c>
    </row>
    <row r="33383" customFormat="false" ht="12.8" hidden="false" customHeight="false" outlineLevel="0" collapsed="false">
      <c r="A33383" s="1" t="s">
        <v>33384</v>
      </c>
      <c r="B33383" s="1" t="n">
        <v>1</v>
      </c>
    </row>
    <row r="33384" customFormat="false" ht="12.8" hidden="false" customHeight="false" outlineLevel="0" collapsed="false">
      <c r="A33384" s="1" t="s">
        <v>33385</v>
      </c>
      <c r="B33384" s="1" t="n">
        <v>1</v>
      </c>
    </row>
    <row r="33385" customFormat="false" ht="12.8" hidden="false" customHeight="false" outlineLevel="0" collapsed="false">
      <c r="A33385" s="1" t="s">
        <v>33386</v>
      </c>
      <c r="B33385" s="1" t="n">
        <v>1</v>
      </c>
    </row>
    <row r="33386" customFormat="false" ht="12.8" hidden="false" customHeight="false" outlineLevel="0" collapsed="false">
      <c r="A33386" s="1" t="s">
        <v>33387</v>
      </c>
      <c r="B33386" s="1" t="n">
        <v>1</v>
      </c>
    </row>
    <row r="33387" customFormat="false" ht="12.8" hidden="false" customHeight="false" outlineLevel="0" collapsed="false">
      <c r="A33387" s="1" t="s">
        <v>33388</v>
      </c>
      <c r="B33387" s="1" t="n">
        <v>1</v>
      </c>
    </row>
    <row r="33388" customFormat="false" ht="12.8" hidden="false" customHeight="false" outlineLevel="0" collapsed="false">
      <c r="A33388" s="1" t="s">
        <v>33389</v>
      </c>
      <c r="B33388" s="1" t="n">
        <v>1</v>
      </c>
    </row>
    <row r="33389" customFormat="false" ht="12.8" hidden="false" customHeight="false" outlineLevel="0" collapsed="false">
      <c r="A33389" s="1" t="s">
        <v>33390</v>
      </c>
      <c r="B33389" s="1" t="n">
        <v>1</v>
      </c>
    </row>
    <row r="33390" customFormat="false" ht="12.8" hidden="false" customHeight="false" outlineLevel="0" collapsed="false">
      <c r="A33390" s="1" t="s">
        <v>33391</v>
      </c>
      <c r="B33390" s="1" t="n">
        <v>1</v>
      </c>
    </row>
    <row r="33391" customFormat="false" ht="12.8" hidden="false" customHeight="false" outlineLevel="0" collapsed="false">
      <c r="A33391" s="1" t="s">
        <v>33392</v>
      </c>
      <c r="B33391" s="1" t="n">
        <v>1</v>
      </c>
    </row>
    <row r="33392" customFormat="false" ht="12.8" hidden="false" customHeight="false" outlineLevel="0" collapsed="false">
      <c r="A33392" s="1" t="s">
        <v>33393</v>
      </c>
      <c r="B33392" s="1" t="n">
        <v>1</v>
      </c>
    </row>
    <row r="33393" customFormat="false" ht="12.8" hidden="false" customHeight="false" outlineLevel="0" collapsed="false">
      <c r="A33393" s="1" t="s">
        <v>33394</v>
      </c>
      <c r="B33393" s="1" t="n">
        <v>1</v>
      </c>
    </row>
    <row r="33394" customFormat="false" ht="12.8" hidden="false" customHeight="false" outlineLevel="0" collapsed="false">
      <c r="A33394" s="1" t="s">
        <v>33395</v>
      </c>
      <c r="B33394" s="1" t="n">
        <v>1</v>
      </c>
    </row>
    <row r="33395" customFormat="false" ht="12.8" hidden="false" customHeight="false" outlineLevel="0" collapsed="false">
      <c r="A33395" s="1" t="s">
        <v>33396</v>
      </c>
      <c r="B33395" s="1" t="n">
        <v>1</v>
      </c>
    </row>
    <row r="33396" customFormat="false" ht="12.8" hidden="false" customHeight="false" outlineLevel="0" collapsed="false">
      <c r="A33396" s="1" t="s">
        <v>33397</v>
      </c>
      <c r="B33396" s="1" t="n">
        <v>1</v>
      </c>
    </row>
    <row r="33397" customFormat="false" ht="12.8" hidden="false" customHeight="false" outlineLevel="0" collapsed="false">
      <c r="A33397" s="1" t="s">
        <v>33398</v>
      </c>
      <c r="B33397" s="1" t="n">
        <v>1</v>
      </c>
    </row>
    <row r="33398" customFormat="false" ht="12.8" hidden="false" customHeight="false" outlineLevel="0" collapsed="false">
      <c r="A33398" s="1" t="s">
        <v>33399</v>
      </c>
      <c r="B33398" s="1" t="n">
        <v>1</v>
      </c>
    </row>
    <row r="33399" customFormat="false" ht="12.8" hidden="false" customHeight="false" outlineLevel="0" collapsed="false">
      <c r="A33399" s="1" t="s">
        <v>33400</v>
      </c>
      <c r="B33399" s="1" t="n">
        <v>1</v>
      </c>
    </row>
    <row r="33400" customFormat="false" ht="12.8" hidden="false" customHeight="false" outlineLevel="0" collapsed="false">
      <c r="A33400" s="1" t="s">
        <v>33401</v>
      </c>
      <c r="B33400" s="1" t="n">
        <v>1</v>
      </c>
    </row>
    <row r="33401" customFormat="false" ht="12.8" hidden="false" customHeight="false" outlineLevel="0" collapsed="false">
      <c r="A33401" s="1" t="s">
        <v>33402</v>
      </c>
      <c r="B33401" s="1" t="n">
        <v>1</v>
      </c>
    </row>
    <row r="33402" customFormat="false" ht="12.8" hidden="false" customHeight="false" outlineLevel="0" collapsed="false">
      <c r="A33402" s="1" t="s">
        <v>33403</v>
      </c>
      <c r="B33402" s="1" t="n">
        <v>1</v>
      </c>
    </row>
    <row r="33403" customFormat="false" ht="12.8" hidden="false" customHeight="false" outlineLevel="0" collapsed="false">
      <c r="A33403" s="1" t="s">
        <v>33404</v>
      </c>
      <c r="B33403" s="1" t="n">
        <v>1</v>
      </c>
    </row>
    <row r="33404" customFormat="false" ht="12.8" hidden="false" customHeight="false" outlineLevel="0" collapsed="false">
      <c r="A33404" s="1" t="s">
        <v>33405</v>
      </c>
      <c r="B33404" s="1" t="n">
        <v>1</v>
      </c>
    </row>
    <row r="33405" customFormat="false" ht="12.8" hidden="false" customHeight="false" outlineLevel="0" collapsed="false">
      <c r="A33405" s="1" t="s">
        <v>33406</v>
      </c>
      <c r="B33405" s="1" t="n">
        <v>1</v>
      </c>
    </row>
    <row r="33406" customFormat="false" ht="12.8" hidden="false" customHeight="false" outlineLevel="0" collapsed="false">
      <c r="A33406" s="1" t="s">
        <v>33407</v>
      </c>
      <c r="B33406" s="1" t="n">
        <v>1</v>
      </c>
    </row>
    <row r="33407" customFormat="false" ht="12.8" hidden="false" customHeight="false" outlineLevel="0" collapsed="false">
      <c r="A33407" s="1" t="s">
        <v>33408</v>
      </c>
      <c r="B33407" s="1" t="n">
        <v>1</v>
      </c>
    </row>
    <row r="33408" customFormat="false" ht="12.8" hidden="false" customHeight="false" outlineLevel="0" collapsed="false">
      <c r="A33408" s="1" t="s">
        <v>33409</v>
      </c>
      <c r="B33408" s="1" t="n">
        <v>1</v>
      </c>
    </row>
    <row r="33409" customFormat="false" ht="12.8" hidden="false" customHeight="false" outlineLevel="0" collapsed="false">
      <c r="A33409" s="1" t="s">
        <v>33410</v>
      </c>
      <c r="B33409" s="1" t="n">
        <v>1</v>
      </c>
    </row>
    <row r="33410" customFormat="false" ht="12.8" hidden="false" customHeight="false" outlineLevel="0" collapsed="false">
      <c r="A33410" s="1" t="s">
        <v>33411</v>
      </c>
      <c r="B33410" s="1" t="n">
        <v>1</v>
      </c>
    </row>
    <row r="33411" customFormat="false" ht="12.8" hidden="false" customHeight="false" outlineLevel="0" collapsed="false">
      <c r="A33411" s="1" t="s">
        <v>33412</v>
      </c>
      <c r="B33411" s="1" t="n">
        <v>1</v>
      </c>
    </row>
    <row r="33412" customFormat="false" ht="12.8" hidden="false" customHeight="false" outlineLevel="0" collapsed="false">
      <c r="A33412" s="1" t="s">
        <v>33413</v>
      </c>
      <c r="B33412" s="1" t="n">
        <v>1</v>
      </c>
    </row>
    <row r="33413" customFormat="false" ht="12.8" hidden="false" customHeight="false" outlineLevel="0" collapsed="false">
      <c r="A33413" s="1" t="s">
        <v>33414</v>
      </c>
      <c r="B33413" s="1" t="n">
        <v>1</v>
      </c>
    </row>
    <row r="33414" customFormat="false" ht="12.8" hidden="false" customHeight="false" outlineLevel="0" collapsed="false">
      <c r="A33414" s="1" t="s">
        <v>33415</v>
      </c>
      <c r="B33414" s="1" t="n">
        <v>1</v>
      </c>
    </row>
    <row r="33415" customFormat="false" ht="12.8" hidden="false" customHeight="false" outlineLevel="0" collapsed="false">
      <c r="A33415" s="1" t="s">
        <v>33416</v>
      </c>
      <c r="B33415" s="1" t="n">
        <v>1</v>
      </c>
    </row>
    <row r="33416" customFormat="false" ht="12.8" hidden="false" customHeight="false" outlineLevel="0" collapsed="false">
      <c r="A33416" s="1" t="s">
        <v>33417</v>
      </c>
      <c r="B33416" s="1" t="n">
        <v>1</v>
      </c>
    </row>
    <row r="33417" customFormat="false" ht="12.8" hidden="false" customHeight="false" outlineLevel="0" collapsed="false">
      <c r="A33417" s="1" t="s">
        <v>33418</v>
      </c>
      <c r="B33417" s="1" t="n">
        <v>1</v>
      </c>
    </row>
    <row r="33418" customFormat="false" ht="12.8" hidden="false" customHeight="false" outlineLevel="0" collapsed="false">
      <c r="A33418" s="1" t="s">
        <v>33419</v>
      </c>
      <c r="B33418" s="1" t="n">
        <v>1</v>
      </c>
    </row>
    <row r="33419" customFormat="false" ht="12.8" hidden="false" customHeight="false" outlineLevel="0" collapsed="false">
      <c r="A33419" s="1" t="s">
        <v>33420</v>
      </c>
      <c r="B33419" s="1" t="n">
        <v>1</v>
      </c>
    </row>
    <row r="33420" customFormat="false" ht="12.8" hidden="false" customHeight="false" outlineLevel="0" collapsed="false">
      <c r="A33420" s="1" t="s">
        <v>33421</v>
      </c>
      <c r="B33420" s="1" t="n">
        <v>1</v>
      </c>
    </row>
    <row r="33421" customFormat="false" ht="12.8" hidden="false" customHeight="false" outlineLevel="0" collapsed="false">
      <c r="A33421" s="1" t="s">
        <v>33422</v>
      </c>
      <c r="B33421" s="1" t="n">
        <v>1</v>
      </c>
    </row>
    <row r="33422" customFormat="false" ht="12.8" hidden="false" customHeight="false" outlineLevel="0" collapsed="false">
      <c r="A33422" s="1" t="s">
        <v>33423</v>
      </c>
      <c r="B33422" s="1" t="n">
        <v>1</v>
      </c>
    </row>
    <row r="33423" customFormat="false" ht="12.8" hidden="false" customHeight="false" outlineLevel="0" collapsed="false">
      <c r="A33423" s="1" t="s">
        <v>33424</v>
      </c>
      <c r="B33423" s="1" t="n">
        <v>1</v>
      </c>
    </row>
    <row r="33424" customFormat="false" ht="12.8" hidden="false" customHeight="false" outlineLevel="0" collapsed="false">
      <c r="A33424" s="1" t="s">
        <v>33425</v>
      </c>
      <c r="B33424" s="1" t="n">
        <v>1</v>
      </c>
    </row>
    <row r="33425" customFormat="false" ht="12.8" hidden="false" customHeight="false" outlineLevel="0" collapsed="false">
      <c r="A33425" s="1" t="s">
        <v>33426</v>
      </c>
      <c r="B33425" s="1" t="n">
        <v>1</v>
      </c>
    </row>
    <row r="33426" customFormat="false" ht="12.8" hidden="false" customHeight="false" outlineLevel="0" collapsed="false">
      <c r="A33426" s="1" t="s">
        <v>33427</v>
      </c>
      <c r="B33426" s="1" t="n">
        <v>1</v>
      </c>
    </row>
    <row r="33427" customFormat="false" ht="12.8" hidden="false" customHeight="false" outlineLevel="0" collapsed="false">
      <c r="A33427" s="1" t="s">
        <v>33428</v>
      </c>
      <c r="B33427" s="1" t="n">
        <v>1</v>
      </c>
    </row>
    <row r="33428" customFormat="false" ht="12.8" hidden="false" customHeight="false" outlineLevel="0" collapsed="false">
      <c r="A33428" s="1" t="s">
        <v>33429</v>
      </c>
      <c r="B33428" s="1" t="n">
        <v>1</v>
      </c>
    </row>
    <row r="33429" customFormat="false" ht="12.8" hidden="false" customHeight="false" outlineLevel="0" collapsed="false">
      <c r="A33429" s="1" t="s">
        <v>33430</v>
      </c>
      <c r="B33429" s="1" t="n">
        <v>1</v>
      </c>
    </row>
    <row r="33430" customFormat="false" ht="12.8" hidden="false" customHeight="false" outlineLevel="0" collapsed="false">
      <c r="A33430" s="1" t="s">
        <v>33431</v>
      </c>
      <c r="B33430" s="1" t="n">
        <v>1</v>
      </c>
    </row>
    <row r="33431" customFormat="false" ht="12.8" hidden="false" customHeight="false" outlineLevel="0" collapsed="false">
      <c r="A33431" s="1" t="s">
        <v>33432</v>
      </c>
      <c r="B33431" s="1" t="n">
        <v>1</v>
      </c>
    </row>
    <row r="33432" customFormat="false" ht="12.8" hidden="false" customHeight="false" outlineLevel="0" collapsed="false">
      <c r="A33432" s="1" t="s">
        <v>33433</v>
      </c>
      <c r="B33432" s="1" t="n">
        <v>1</v>
      </c>
    </row>
    <row r="33433" customFormat="false" ht="12.8" hidden="false" customHeight="false" outlineLevel="0" collapsed="false">
      <c r="A33433" s="1" t="s">
        <v>33434</v>
      </c>
      <c r="B33433" s="1" t="n">
        <v>1</v>
      </c>
    </row>
    <row r="33434" customFormat="false" ht="12.8" hidden="false" customHeight="false" outlineLevel="0" collapsed="false">
      <c r="A33434" s="1" t="s">
        <v>33435</v>
      </c>
      <c r="B33434" s="1" t="n">
        <v>1</v>
      </c>
    </row>
    <row r="33435" customFormat="false" ht="12.8" hidden="false" customHeight="false" outlineLevel="0" collapsed="false">
      <c r="A33435" s="1" t="s">
        <v>33436</v>
      </c>
      <c r="B33435" s="1" t="n">
        <v>1</v>
      </c>
    </row>
    <row r="33436" customFormat="false" ht="12.8" hidden="false" customHeight="false" outlineLevel="0" collapsed="false">
      <c r="A33436" s="1" t="s">
        <v>33437</v>
      </c>
      <c r="B33436" s="1" t="n">
        <v>1</v>
      </c>
    </row>
    <row r="33437" customFormat="false" ht="12.8" hidden="false" customHeight="false" outlineLevel="0" collapsed="false">
      <c r="A33437" s="1" t="s">
        <v>33438</v>
      </c>
      <c r="B33437" s="1" t="n">
        <v>1</v>
      </c>
    </row>
    <row r="33438" customFormat="false" ht="12.8" hidden="false" customHeight="false" outlineLevel="0" collapsed="false">
      <c r="A33438" s="1" t="s">
        <v>33439</v>
      </c>
      <c r="B33438" s="1" t="n">
        <v>1</v>
      </c>
    </row>
    <row r="33439" customFormat="false" ht="12.8" hidden="false" customHeight="false" outlineLevel="0" collapsed="false">
      <c r="A33439" s="1" t="s">
        <v>33440</v>
      </c>
      <c r="B33439" s="1" t="n">
        <v>1</v>
      </c>
    </row>
    <row r="33440" customFormat="false" ht="12.8" hidden="false" customHeight="false" outlineLevel="0" collapsed="false">
      <c r="A33440" s="1" t="s">
        <v>33441</v>
      </c>
      <c r="B33440" s="1" t="n">
        <v>1</v>
      </c>
    </row>
    <row r="33441" customFormat="false" ht="12.8" hidden="false" customHeight="false" outlineLevel="0" collapsed="false">
      <c r="A33441" s="1" t="s">
        <v>33442</v>
      </c>
      <c r="B33441" s="1" t="n">
        <v>1</v>
      </c>
    </row>
    <row r="33442" customFormat="false" ht="12.8" hidden="false" customHeight="false" outlineLevel="0" collapsed="false">
      <c r="A33442" s="1" t="s">
        <v>33443</v>
      </c>
      <c r="B33442" s="1" t="n">
        <v>1</v>
      </c>
    </row>
    <row r="33443" customFormat="false" ht="12.8" hidden="false" customHeight="false" outlineLevel="0" collapsed="false">
      <c r="A33443" s="1" t="s">
        <v>33444</v>
      </c>
      <c r="B33443" s="1" t="n">
        <v>1</v>
      </c>
    </row>
    <row r="33444" customFormat="false" ht="12.8" hidden="false" customHeight="false" outlineLevel="0" collapsed="false">
      <c r="A33444" s="1" t="s">
        <v>33445</v>
      </c>
      <c r="B33444" s="1" t="n">
        <v>1</v>
      </c>
    </row>
    <row r="33445" customFormat="false" ht="12.8" hidden="false" customHeight="false" outlineLevel="0" collapsed="false">
      <c r="A33445" s="1" t="s">
        <v>33446</v>
      </c>
      <c r="B33445" s="1" t="n">
        <v>1</v>
      </c>
    </row>
    <row r="33446" customFormat="false" ht="12.8" hidden="false" customHeight="false" outlineLevel="0" collapsed="false">
      <c r="A33446" s="1" t="s">
        <v>33447</v>
      </c>
      <c r="B33446" s="1" t="n">
        <v>1</v>
      </c>
    </row>
    <row r="33447" customFormat="false" ht="12.8" hidden="false" customHeight="false" outlineLevel="0" collapsed="false">
      <c r="A33447" s="1" t="s">
        <v>33448</v>
      </c>
      <c r="B33447" s="1" t="n">
        <v>1</v>
      </c>
    </row>
    <row r="33448" customFormat="false" ht="12.8" hidden="false" customHeight="false" outlineLevel="0" collapsed="false">
      <c r="A33448" s="1" t="s">
        <v>33449</v>
      </c>
      <c r="B33448" s="1" t="n">
        <v>1</v>
      </c>
    </row>
    <row r="33449" customFormat="false" ht="12.8" hidden="false" customHeight="false" outlineLevel="0" collapsed="false">
      <c r="A33449" s="1" t="s">
        <v>33450</v>
      </c>
      <c r="B33449" s="1" t="n">
        <v>1</v>
      </c>
    </row>
    <row r="33450" customFormat="false" ht="12.8" hidden="false" customHeight="false" outlineLevel="0" collapsed="false">
      <c r="A33450" s="1" t="s">
        <v>33451</v>
      </c>
      <c r="B33450" s="1" t="n">
        <v>1</v>
      </c>
    </row>
    <row r="33451" customFormat="false" ht="12.8" hidden="false" customHeight="false" outlineLevel="0" collapsed="false">
      <c r="A33451" s="1" t="s">
        <v>33452</v>
      </c>
      <c r="B33451" s="1" t="n">
        <v>1</v>
      </c>
    </row>
    <row r="33452" customFormat="false" ht="12.8" hidden="false" customHeight="false" outlineLevel="0" collapsed="false">
      <c r="A33452" s="1" t="s">
        <v>33453</v>
      </c>
      <c r="B33452" s="1" t="n">
        <v>1</v>
      </c>
    </row>
    <row r="33453" customFormat="false" ht="12.8" hidden="false" customHeight="false" outlineLevel="0" collapsed="false">
      <c r="A33453" s="1" t="s">
        <v>33454</v>
      </c>
      <c r="B33453" s="1" t="n">
        <v>1</v>
      </c>
    </row>
    <row r="33454" customFormat="false" ht="12.8" hidden="false" customHeight="false" outlineLevel="0" collapsed="false">
      <c r="A33454" s="1" t="s">
        <v>33455</v>
      </c>
      <c r="B33454" s="1" t="n">
        <v>1</v>
      </c>
    </row>
    <row r="33455" customFormat="false" ht="12.8" hidden="false" customHeight="false" outlineLevel="0" collapsed="false">
      <c r="A33455" s="1" t="s">
        <v>33456</v>
      </c>
      <c r="B33455" s="1" t="n">
        <v>1</v>
      </c>
    </row>
    <row r="33456" customFormat="false" ht="12.8" hidden="false" customHeight="false" outlineLevel="0" collapsed="false">
      <c r="A33456" s="1" t="s">
        <v>33457</v>
      </c>
      <c r="B33456" s="1" t="n">
        <v>1</v>
      </c>
    </row>
    <row r="33457" customFormat="false" ht="12.8" hidden="false" customHeight="false" outlineLevel="0" collapsed="false">
      <c r="A33457" s="1" t="s">
        <v>33458</v>
      </c>
      <c r="B33457" s="1" t="n">
        <v>1</v>
      </c>
    </row>
    <row r="33458" customFormat="false" ht="12.8" hidden="false" customHeight="false" outlineLevel="0" collapsed="false">
      <c r="A33458" s="1" t="s">
        <v>33459</v>
      </c>
      <c r="B33458" s="1" t="n">
        <v>1</v>
      </c>
    </row>
    <row r="33459" customFormat="false" ht="12.8" hidden="false" customHeight="false" outlineLevel="0" collapsed="false">
      <c r="A33459" s="1" t="s">
        <v>33460</v>
      </c>
      <c r="B33459" s="1" t="n">
        <v>1</v>
      </c>
    </row>
    <row r="33460" customFormat="false" ht="12.8" hidden="false" customHeight="false" outlineLevel="0" collapsed="false">
      <c r="A33460" s="1" t="s">
        <v>33461</v>
      </c>
      <c r="B33460" s="1" t="n">
        <v>1</v>
      </c>
    </row>
    <row r="33461" customFormat="false" ht="12.8" hidden="false" customHeight="false" outlineLevel="0" collapsed="false">
      <c r="A33461" s="1" t="s">
        <v>33462</v>
      </c>
      <c r="B33461" s="1" t="n">
        <v>1</v>
      </c>
    </row>
    <row r="33462" customFormat="false" ht="12.8" hidden="false" customHeight="false" outlineLevel="0" collapsed="false">
      <c r="A33462" s="1" t="s">
        <v>33463</v>
      </c>
      <c r="B33462" s="1" t="n">
        <v>1</v>
      </c>
    </row>
    <row r="33463" customFormat="false" ht="12.8" hidden="false" customHeight="false" outlineLevel="0" collapsed="false">
      <c r="A33463" s="1" t="s">
        <v>33464</v>
      </c>
      <c r="B33463" s="1" t="n">
        <v>1</v>
      </c>
    </row>
    <row r="33464" customFormat="false" ht="12.8" hidden="false" customHeight="false" outlineLevel="0" collapsed="false">
      <c r="A33464" s="1" t="s">
        <v>33465</v>
      </c>
      <c r="B33464" s="1" t="n">
        <v>1</v>
      </c>
    </row>
    <row r="33465" customFormat="false" ht="12.8" hidden="false" customHeight="false" outlineLevel="0" collapsed="false">
      <c r="A33465" s="1" t="s">
        <v>33466</v>
      </c>
      <c r="B33465" s="1" t="n">
        <v>1</v>
      </c>
    </row>
    <row r="33466" customFormat="false" ht="12.8" hidden="false" customHeight="false" outlineLevel="0" collapsed="false">
      <c r="A33466" s="1" t="s">
        <v>33467</v>
      </c>
      <c r="B33466" s="1" t="n">
        <v>1</v>
      </c>
    </row>
    <row r="33467" customFormat="false" ht="12.8" hidden="false" customHeight="false" outlineLevel="0" collapsed="false">
      <c r="A33467" s="1" t="s">
        <v>33468</v>
      </c>
      <c r="B33467" s="1" t="n">
        <v>1</v>
      </c>
    </row>
    <row r="33468" customFormat="false" ht="12.8" hidden="false" customHeight="false" outlineLevel="0" collapsed="false">
      <c r="A33468" s="1" t="s">
        <v>33469</v>
      </c>
      <c r="B33468" s="1" t="n">
        <v>1</v>
      </c>
    </row>
    <row r="33469" customFormat="false" ht="12.8" hidden="false" customHeight="false" outlineLevel="0" collapsed="false">
      <c r="A33469" s="1" t="s">
        <v>33470</v>
      </c>
      <c r="B33469" s="1" t="n">
        <v>1</v>
      </c>
    </row>
    <row r="33470" customFormat="false" ht="12.8" hidden="false" customHeight="false" outlineLevel="0" collapsed="false">
      <c r="A33470" s="1" t="s">
        <v>33471</v>
      </c>
      <c r="B33470" s="1" t="n">
        <v>1</v>
      </c>
    </row>
    <row r="33471" customFormat="false" ht="12.8" hidden="false" customHeight="false" outlineLevel="0" collapsed="false">
      <c r="A33471" s="1" t="s">
        <v>33472</v>
      </c>
      <c r="B33471" s="1" t="n">
        <v>1</v>
      </c>
    </row>
    <row r="33472" customFormat="false" ht="12.8" hidden="false" customHeight="false" outlineLevel="0" collapsed="false">
      <c r="A33472" s="1" t="s">
        <v>33473</v>
      </c>
      <c r="B33472" s="1" t="n">
        <v>1</v>
      </c>
    </row>
    <row r="33473" customFormat="false" ht="12.8" hidden="false" customHeight="false" outlineLevel="0" collapsed="false">
      <c r="A33473" s="1" t="s">
        <v>33474</v>
      </c>
      <c r="B33473" s="1" t="n">
        <v>1</v>
      </c>
    </row>
    <row r="33474" customFormat="false" ht="12.8" hidden="false" customHeight="false" outlineLevel="0" collapsed="false">
      <c r="A33474" s="1" t="s">
        <v>33475</v>
      </c>
      <c r="B33474" s="1" t="n">
        <v>1</v>
      </c>
    </row>
    <row r="33475" customFormat="false" ht="12.8" hidden="false" customHeight="false" outlineLevel="0" collapsed="false">
      <c r="A33475" s="1" t="s">
        <v>33476</v>
      </c>
      <c r="B33475" s="1" t="n">
        <v>1</v>
      </c>
    </row>
    <row r="33476" customFormat="false" ht="12.8" hidden="false" customHeight="false" outlineLevel="0" collapsed="false">
      <c r="A33476" s="1" t="s">
        <v>33477</v>
      </c>
      <c r="B33476" s="1" t="n">
        <v>1</v>
      </c>
    </row>
    <row r="33477" customFormat="false" ht="12.8" hidden="false" customHeight="false" outlineLevel="0" collapsed="false">
      <c r="A33477" s="1" t="s">
        <v>33478</v>
      </c>
      <c r="B33477" s="1" t="n">
        <v>1</v>
      </c>
    </row>
    <row r="33478" customFormat="false" ht="12.8" hidden="false" customHeight="false" outlineLevel="0" collapsed="false">
      <c r="A33478" s="1" t="s">
        <v>33479</v>
      </c>
      <c r="B33478" s="1" t="n">
        <v>1</v>
      </c>
    </row>
    <row r="33479" customFormat="false" ht="12.8" hidden="false" customHeight="false" outlineLevel="0" collapsed="false">
      <c r="A33479" s="1" t="s">
        <v>33480</v>
      </c>
      <c r="B33479" s="1" t="n">
        <v>1</v>
      </c>
    </row>
    <row r="33480" customFormat="false" ht="12.8" hidden="false" customHeight="false" outlineLevel="0" collapsed="false">
      <c r="A33480" s="1" t="s">
        <v>33481</v>
      </c>
      <c r="B33480" s="1" t="n">
        <v>1</v>
      </c>
    </row>
    <row r="33481" customFormat="false" ht="12.8" hidden="false" customHeight="false" outlineLevel="0" collapsed="false">
      <c r="A33481" s="1" t="s">
        <v>33482</v>
      </c>
      <c r="B33481" s="1" t="n">
        <v>1</v>
      </c>
    </row>
    <row r="33482" customFormat="false" ht="12.8" hidden="false" customHeight="false" outlineLevel="0" collapsed="false">
      <c r="A33482" s="1" t="s">
        <v>33483</v>
      </c>
      <c r="B33482" s="1" t="n">
        <v>1</v>
      </c>
    </row>
    <row r="33483" customFormat="false" ht="12.8" hidden="false" customHeight="false" outlineLevel="0" collapsed="false">
      <c r="A33483" s="1" t="s">
        <v>33484</v>
      </c>
      <c r="B33483" s="1" t="n">
        <v>1</v>
      </c>
    </row>
    <row r="33484" customFormat="false" ht="12.8" hidden="false" customHeight="false" outlineLevel="0" collapsed="false">
      <c r="A33484" s="1" t="s">
        <v>33485</v>
      </c>
      <c r="B33484" s="1" t="n">
        <v>1</v>
      </c>
    </row>
    <row r="33485" customFormat="false" ht="12.8" hidden="false" customHeight="false" outlineLevel="0" collapsed="false">
      <c r="A33485" s="1" t="s">
        <v>33486</v>
      </c>
      <c r="B33485" s="1" t="n">
        <v>1</v>
      </c>
    </row>
    <row r="33486" customFormat="false" ht="12.8" hidden="false" customHeight="false" outlineLevel="0" collapsed="false">
      <c r="A33486" s="1" t="s">
        <v>33487</v>
      </c>
      <c r="B33486" s="1" t="n">
        <v>1</v>
      </c>
    </row>
    <row r="33487" customFormat="false" ht="12.8" hidden="false" customHeight="false" outlineLevel="0" collapsed="false">
      <c r="A33487" s="1" t="s">
        <v>33488</v>
      </c>
      <c r="B33487" s="1" t="n">
        <v>1</v>
      </c>
    </row>
    <row r="33488" customFormat="false" ht="12.8" hidden="false" customHeight="false" outlineLevel="0" collapsed="false">
      <c r="A33488" s="1" t="s">
        <v>33489</v>
      </c>
      <c r="B33488" s="1" t="n">
        <v>1</v>
      </c>
    </row>
    <row r="33489" customFormat="false" ht="12.8" hidden="false" customHeight="false" outlineLevel="0" collapsed="false">
      <c r="A33489" s="1" t="s">
        <v>33490</v>
      </c>
      <c r="B33489" s="1" t="n">
        <v>1</v>
      </c>
    </row>
    <row r="33490" customFormat="false" ht="12.8" hidden="false" customHeight="false" outlineLevel="0" collapsed="false">
      <c r="A33490" s="1" t="s">
        <v>33491</v>
      </c>
      <c r="B33490" s="1" t="n">
        <v>1</v>
      </c>
    </row>
    <row r="33491" customFormat="false" ht="12.8" hidden="false" customHeight="false" outlineLevel="0" collapsed="false">
      <c r="A33491" s="1" t="s">
        <v>33492</v>
      </c>
      <c r="B33491" s="1" t="n">
        <v>1</v>
      </c>
    </row>
    <row r="33492" customFormat="false" ht="12.8" hidden="false" customHeight="false" outlineLevel="0" collapsed="false">
      <c r="A33492" s="1" t="s">
        <v>33493</v>
      </c>
      <c r="B33492" s="1" t="n">
        <v>1</v>
      </c>
    </row>
    <row r="33493" customFormat="false" ht="12.8" hidden="false" customHeight="false" outlineLevel="0" collapsed="false">
      <c r="A33493" s="1" t="s">
        <v>33494</v>
      </c>
      <c r="B33493" s="1" t="n">
        <v>1</v>
      </c>
    </row>
    <row r="33494" customFormat="false" ht="12.8" hidden="false" customHeight="false" outlineLevel="0" collapsed="false">
      <c r="A33494" s="1" t="s">
        <v>33495</v>
      </c>
      <c r="B33494" s="1" t="n">
        <v>1</v>
      </c>
    </row>
    <row r="33495" customFormat="false" ht="12.8" hidden="false" customHeight="false" outlineLevel="0" collapsed="false">
      <c r="A33495" s="1" t="s">
        <v>33496</v>
      </c>
      <c r="B33495" s="1" t="n">
        <v>1</v>
      </c>
    </row>
    <row r="33496" customFormat="false" ht="12.8" hidden="false" customHeight="false" outlineLevel="0" collapsed="false">
      <c r="A33496" s="1" t="s">
        <v>33497</v>
      </c>
      <c r="B33496" s="1" t="n">
        <v>1</v>
      </c>
    </row>
    <row r="33497" customFormat="false" ht="12.8" hidden="false" customHeight="false" outlineLevel="0" collapsed="false">
      <c r="A33497" s="1" t="s">
        <v>33498</v>
      </c>
      <c r="B33497" s="1" t="n">
        <v>1</v>
      </c>
    </row>
    <row r="33498" customFormat="false" ht="12.8" hidden="false" customHeight="false" outlineLevel="0" collapsed="false">
      <c r="A33498" s="1" t="s">
        <v>33499</v>
      </c>
      <c r="B33498" s="1" t="n">
        <v>1</v>
      </c>
    </row>
    <row r="33499" customFormat="false" ht="12.8" hidden="false" customHeight="false" outlineLevel="0" collapsed="false">
      <c r="A33499" s="1" t="s">
        <v>33500</v>
      </c>
      <c r="B33499" s="1" t="n">
        <v>1</v>
      </c>
    </row>
    <row r="33500" customFormat="false" ht="12.8" hidden="false" customHeight="false" outlineLevel="0" collapsed="false">
      <c r="A33500" s="1" t="s">
        <v>33501</v>
      </c>
      <c r="B33500" s="1" t="n">
        <v>1</v>
      </c>
    </row>
    <row r="33501" customFormat="false" ht="12.8" hidden="false" customHeight="false" outlineLevel="0" collapsed="false">
      <c r="A33501" s="1" t="s">
        <v>33502</v>
      </c>
      <c r="B33501" s="1" t="n">
        <v>1</v>
      </c>
    </row>
    <row r="33502" customFormat="false" ht="12.8" hidden="false" customHeight="false" outlineLevel="0" collapsed="false">
      <c r="A33502" s="1" t="s">
        <v>33503</v>
      </c>
      <c r="B33502" s="1" t="n">
        <v>1</v>
      </c>
    </row>
    <row r="33503" customFormat="false" ht="12.8" hidden="false" customHeight="false" outlineLevel="0" collapsed="false">
      <c r="A33503" s="1" t="s">
        <v>33504</v>
      </c>
      <c r="B33503" s="1" t="n">
        <v>1</v>
      </c>
    </row>
    <row r="33504" customFormat="false" ht="12.8" hidden="false" customHeight="false" outlineLevel="0" collapsed="false">
      <c r="A33504" s="1" t="s">
        <v>33505</v>
      </c>
      <c r="B33504" s="1" t="n">
        <v>1</v>
      </c>
    </row>
    <row r="33505" customFormat="false" ht="12.8" hidden="false" customHeight="false" outlineLevel="0" collapsed="false">
      <c r="A33505" s="1" t="s">
        <v>33506</v>
      </c>
      <c r="B33505" s="1" t="n">
        <v>1</v>
      </c>
    </row>
    <row r="33506" customFormat="false" ht="12.8" hidden="false" customHeight="false" outlineLevel="0" collapsed="false">
      <c r="A33506" s="1" t="s">
        <v>33507</v>
      </c>
      <c r="B33506" s="1" t="n">
        <v>1</v>
      </c>
    </row>
    <row r="33507" customFormat="false" ht="12.8" hidden="false" customHeight="false" outlineLevel="0" collapsed="false">
      <c r="A33507" s="1" t="s">
        <v>33508</v>
      </c>
      <c r="B33507" s="1" t="n">
        <v>1</v>
      </c>
    </row>
    <row r="33508" customFormat="false" ht="12.8" hidden="false" customHeight="false" outlineLevel="0" collapsed="false">
      <c r="A33508" s="1" t="s">
        <v>33509</v>
      </c>
      <c r="B33508" s="1" t="n">
        <v>1</v>
      </c>
    </row>
    <row r="33509" customFormat="false" ht="12.8" hidden="false" customHeight="false" outlineLevel="0" collapsed="false">
      <c r="A33509" s="1" t="s">
        <v>33510</v>
      </c>
      <c r="B33509" s="1" t="n">
        <v>1</v>
      </c>
    </row>
    <row r="33510" customFormat="false" ht="12.8" hidden="false" customHeight="false" outlineLevel="0" collapsed="false">
      <c r="A33510" s="1" t="s">
        <v>33511</v>
      </c>
      <c r="B33510" s="1" t="n">
        <v>1</v>
      </c>
    </row>
    <row r="33511" customFormat="false" ht="12.8" hidden="false" customHeight="false" outlineLevel="0" collapsed="false">
      <c r="A33511" s="1" t="s">
        <v>33512</v>
      </c>
      <c r="B33511" s="1" t="n">
        <v>1</v>
      </c>
    </row>
    <row r="33512" customFormat="false" ht="12.8" hidden="false" customHeight="false" outlineLevel="0" collapsed="false">
      <c r="A33512" s="1" t="s">
        <v>33513</v>
      </c>
      <c r="B33512" s="1" t="n">
        <v>1</v>
      </c>
    </row>
    <row r="33513" customFormat="false" ht="12.8" hidden="false" customHeight="false" outlineLevel="0" collapsed="false">
      <c r="A33513" s="1" t="s">
        <v>33514</v>
      </c>
      <c r="B33513" s="1" t="n">
        <v>1</v>
      </c>
    </row>
    <row r="33514" customFormat="false" ht="12.8" hidden="false" customHeight="false" outlineLevel="0" collapsed="false">
      <c r="A33514" s="1" t="s">
        <v>33515</v>
      </c>
      <c r="B33514" s="1" t="n">
        <v>1</v>
      </c>
    </row>
    <row r="33515" customFormat="false" ht="12.8" hidden="false" customHeight="false" outlineLevel="0" collapsed="false">
      <c r="A33515" s="1" t="s">
        <v>33516</v>
      </c>
      <c r="B33515" s="1" t="n">
        <v>1</v>
      </c>
    </row>
    <row r="33516" customFormat="false" ht="12.8" hidden="false" customHeight="false" outlineLevel="0" collapsed="false">
      <c r="A33516" s="1" t="s">
        <v>33517</v>
      </c>
      <c r="B33516" s="1" t="n">
        <v>1</v>
      </c>
    </row>
    <row r="33517" customFormat="false" ht="12.8" hidden="false" customHeight="false" outlineLevel="0" collapsed="false">
      <c r="A33517" s="1" t="s">
        <v>33518</v>
      </c>
      <c r="B33517" s="1" t="n">
        <v>1</v>
      </c>
    </row>
    <row r="33518" customFormat="false" ht="12.8" hidden="false" customHeight="false" outlineLevel="0" collapsed="false">
      <c r="A33518" s="1" t="s">
        <v>33519</v>
      </c>
      <c r="B33518" s="1" t="n">
        <v>1</v>
      </c>
    </row>
    <row r="33519" customFormat="false" ht="12.8" hidden="false" customHeight="false" outlineLevel="0" collapsed="false">
      <c r="A33519" s="1" t="s">
        <v>33520</v>
      </c>
      <c r="B33519" s="1" t="n">
        <v>1</v>
      </c>
    </row>
    <row r="33520" customFormat="false" ht="12.8" hidden="false" customHeight="false" outlineLevel="0" collapsed="false">
      <c r="A33520" s="1" t="s">
        <v>33521</v>
      </c>
      <c r="B33520" s="1" t="n">
        <v>1</v>
      </c>
    </row>
    <row r="33521" customFormat="false" ht="12.8" hidden="false" customHeight="false" outlineLevel="0" collapsed="false">
      <c r="A33521" s="1" t="s">
        <v>33522</v>
      </c>
      <c r="B33521" s="1" t="n">
        <v>1</v>
      </c>
    </row>
    <row r="33522" customFormat="false" ht="12.8" hidden="false" customHeight="false" outlineLevel="0" collapsed="false">
      <c r="A33522" s="1" t="s">
        <v>33523</v>
      </c>
      <c r="B33522" s="1" t="n">
        <v>1</v>
      </c>
    </row>
    <row r="33523" customFormat="false" ht="12.8" hidden="false" customHeight="false" outlineLevel="0" collapsed="false">
      <c r="A33523" s="1" t="s">
        <v>33524</v>
      </c>
      <c r="B33523" s="1" t="n">
        <v>1</v>
      </c>
    </row>
    <row r="33524" customFormat="false" ht="12.8" hidden="false" customHeight="false" outlineLevel="0" collapsed="false">
      <c r="A33524" s="1" t="s">
        <v>33525</v>
      </c>
      <c r="B33524" s="1" t="n">
        <v>1</v>
      </c>
    </row>
    <row r="33525" customFormat="false" ht="12.8" hidden="false" customHeight="false" outlineLevel="0" collapsed="false">
      <c r="A33525" s="1" t="s">
        <v>33526</v>
      </c>
      <c r="B33525" s="1" t="n">
        <v>1</v>
      </c>
    </row>
    <row r="33526" customFormat="false" ht="12.8" hidden="false" customHeight="false" outlineLevel="0" collapsed="false">
      <c r="A33526" s="1" t="s">
        <v>33527</v>
      </c>
      <c r="B33526" s="1" t="n">
        <v>1</v>
      </c>
    </row>
    <row r="33527" customFormat="false" ht="12.8" hidden="false" customHeight="false" outlineLevel="0" collapsed="false">
      <c r="A33527" s="1" t="s">
        <v>33528</v>
      </c>
      <c r="B33527" s="1" t="n">
        <v>1</v>
      </c>
    </row>
    <row r="33528" customFormat="false" ht="12.8" hidden="false" customHeight="false" outlineLevel="0" collapsed="false">
      <c r="A33528" s="1" t="s">
        <v>33529</v>
      </c>
      <c r="B33528" s="1" t="n">
        <v>1</v>
      </c>
    </row>
    <row r="33529" customFormat="false" ht="12.8" hidden="false" customHeight="false" outlineLevel="0" collapsed="false">
      <c r="A33529" s="1" t="s">
        <v>33530</v>
      </c>
      <c r="B33529" s="1" t="n">
        <v>1</v>
      </c>
    </row>
    <row r="33530" customFormat="false" ht="12.8" hidden="false" customHeight="false" outlineLevel="0" collapsed="false">
      <c r="A33530" s="1" t="s">
        <v>33531</v>
      </c>
      <c r="B33530" s="1" t="n">
        <v>1</v>
      </c>
    </row>
    <row r="33531" customFormat="false" ht="12.8" hidden="false" customHeight="false" outlineLevel="0" collapsed="false">
      <c r="A33531" s="1" t="s">
        <v>33532</v>
      </c>
      <c r="B33531" s="1" t="n">
        <v>1</v>
      </c>
    </row>
    <row r="33532" customFormat="false" ht="12.8" hidden="false" customHeight="false" outlineLevel="0" collapsed="false">
      <c r="A33532" s="1" t="s">
        <v>33533</v>
      </c>
      <c r="B33532" s="1" t="n">
        <v>1</v>
      </c>
    </row>
    <row r="33533" customFormat="false" ht="12.8" hidden="false" customHeight="false" outlineLevel="0" collapsed="false">
      <c r="A33533" s="1" t="s">
        <v>33534</v>
      </c>
      <c r="B33533" s="1" t="n">
        <v>1</v>
      </c>
    </row>
    <row r="33534" customFormat="false" ht="12.8" hidden="false" customHeight="false" outlineLevel="0" collapsed="false">
      <c r="A33534" s="1" t="s">
        <v>33535</v>
      </c>
      <c r="B33534" s="1" t="n">
        <v>1</v>
      </c>
    </row>
    <row r="33535" customFormat="false" ht="12.8" hidden="false" customHeight="false" outlineLevel="0" collapsed="false">
      <c r="A33535" s="1" t="s">
        <v>33536</v>
      </c>
      <c r="B33535" s="1" t="n">
        <v>1</v>
      </c>
    </row>
    <row r="33536" customFormat="false" ht="12.8" hidden="false" customHeight="false" outlineLevel="0" collapsed="false">
      <c r="A33536" s="1" t="s">
        <v>33537</v>
      </c>
      <c r="B33536" s="1" t="n">
        <v>1</v>
      </c>
    </row>
    <row r="33537" customFormat="false" ht="12.8" hidden="false" customHeight="false" outlineLevel="0" collapsed="false">
      <c r="A33537" s="1" t="s">
        <v>33538</v>
      </c>
      <c r="B33537" s="1" t="n">
        <v>1</v>
      </c>
    </row>
    <row r="33538" customFormat="false" ht="12.8" hidden="false" customHeight="false" outlineLevel="0" collapsed="false">
      <c r="A33538" s="1" t="s">
        <v>33539</v>
      </c>
      <c r="B33538" s="1" t="n">
        <v>1</v>
      </c>
    </row>
    <row r="33539" customFormat="false" ht="12.8" hidden="false" customHeight="false" outlineLevel="0" collapsed="false">
      <c r="A33539" s="1" t="s">
        <v>33540</v>
      </c>
      <c r="B33539" s="1" t="n">
        <v>1</v>
      </c>
    </row>
    <row r="33540" customFormat="false" ht="12.8" hidden="false" customHeight="false" outlineLevel="0" collapsed="false">
      <c r="A33540" s="1" t="s">
        <v>33541</v>
      </c>
      <c r="B33540" s="1" t="n">
        <v>1</v>
      </c>
    </row>
    <row r="33541" customFormat="false" ht="12.8" hidden="false" customHeight="false" outlineLevel="0" collapsed="false">
      <c r="A33541" s="1" t="s">
        <v>33542</v>
      </c>
      <c r="B33541" s="1" t="n">
        <v>1</v>
      </c>
    </row>
    <row r="33542" customFormat="false" ht="12.8" hidden="false" customHeight="false" outlineLevel="0" collapsed="false">
      <c r="A33542" s="1" t="s">
        <v>33543</v>
      </c>
      <c r="B33542" s="1" t="n">
        <v>1</v>
      </c>
    </row>
    <row r="33543" customFormat="false" ht="12.8" hidden="false" customHeight="false" outlineLevel="0" collapsed="false">
      <c r="A33543" s="1" t="s">
        <v>33544</v>
      </c>
      <c r="B33543" s="1" t="n">
        <v>1</v>
      </c>
    </row>
    <row r="33544" customFormat="false" ht="12.8" hidden="false" customHeight="false" outlineLevel="0" collapsed="false">
      <c r="A33544" s="1" t="s">
        <v>33545</v>
      </c>
      <c r="B33544" s="1" t="n">
        <v>1</v>
      </c>
    </row>
    <row r="33545" customFormat="false" ht="12.8" hidden="false" customHeight="false" outlineLevel="0" collapsed="false">
      <c r="A33545" s="1" t="s">
        <v>33546</v>
      </c>
      <c r="B33545" s="1" t="n">
        <v>1</v>
      </c>
    </row>
    <row r="33546" customFormat="false" ht="12.8" hidden="false" customHeight="false" outlineLevel="0" collapsed="false">
      <c r="A33546" s="1" t="s">
        <v>33547</v>
      </c>
      <c r="B33546" s="1" t="n">
        <v>1</v>
      </c>
    </row>
    <row r="33547" customFormat="false" ht="12.8" hidden="false" customHeight="false" outlineLevel="0" collapsed="false">
      <c r="A33547" s="1" t="s">
        <v>33548</v>
      </c>
      <c r="B33547" s="1" t="n">
        <v>1</v>
      </c>
    </row>
    <row r="33548" customFormat="false" ht="12.8" hidden="false" customHeight="false" outlineLevel="0" collapsed="false">
      <c r="A33548" s="1" t="s">
        <v>33549</v>
      </c>
      <c r="B33548" s="1" t="n">
        <v>1</v>
      </c>
    </row>
    <row r="33549" customFormat="false" ht="12.8" hidden="false" customHeight="false" outlineLevel="0" collapsed="false">
      <c r="A33549" s="1" t="s">
        <v>33550</v>
      </c>
      <c r="B33549" s="1" t="n">
        <v>1</v>
      </c>
    </row>
    <row r="33550" customFormat="false" ht="12.8" hidden="false" customHeight="false" outlineLevel="0" collapsed="false">
      <c r="A33550" s="1" t="s">
        <v>33551</v>
      </c>
      <c r="B33550" s="1" t="n">
        <v>1</v>
      </c>
    </row>
    <row r="33551" customFormat="false" ht="12.8" hidden="false" customHeight="false" outlineLevel="0" collapsed="false">
      <c r="A33551" s="1" t="s">
        <v>33552</v>
      </c>
      <c r="B33551" s="1" t="n">
        <v>1</v>
      </c>
    </row>
    <row r="33552" customFormat="false" ht="12.8" hidden="false" customHeight="false" outlineLevel="0" collapsed="false">
      <c r="A33552" s="1" t="s">
        <v>33553</v>
      </c>
      <c r="B33552" s="1" t="n">
        <v>1</v>
      </c>
    </row>
    <row r="33553" customFormat="false" ht="12.8" hidden="false" customHeight="false" outlineLevel="0" collapsed="false">
      <c r="A33553" s="1" t="s">
        <v>33554</v>
      </c>
      <c r="B33553" s="1" t="n">
        <v>1</v>
      </c>
    </row>
    <row r="33554" customFormat="false" ht="12.8" hidden="false" customHeight="false" outlineLevel="0" collapsed="false">
      <c r="A33554" s="1" t="s">
        <v>33555</v>
      </c>
      <c r="B33554" s="1" t="n">
        <v>1</v>
      </c>
    </row>
    <row r="33555" customFormat="false" ht="12.8" hidden="false" customHeight="false" outlineLevel="0" collapsed="false">
      <c r="A33555" s="1" t="s">
        <v>33556</v>
      </c>
      <c r="B33555" s="1" t="n">
        <v>1</v>
      </c>
    </row>
    <row r="33556" customFormat="false" ht="12.8" hidden="false" customHeight="false" outlineLevel="0" collapsed="false">
      <c r="A33556" s="1" t="s">
        <v>33557</v>
      </c>
      <c r="B33556" s="1" t="n">
        <v>1</v>
      </c>
    </row>
    <row r="33557" customFormat="false" ht="12.8" hidden="false" customHeight="false" outlineLevel="0" collapsed="false">
      <c r="A33557" s="1" t="s">
        <v>33558</v>
      </c>
      <c r="B33557" s="1" t="n">
        <v>1</v>
      </c>
    </row>
    <row r="33558" customFormat="false" ht="12.8" hidden="false" customHeight="false" outlineLevel="0" collapsed="false">
      <c r="A33558" s="1" t="s">
        <v>33559</v>
      </c>
      <c r="B33558" s="1" t="n">
        <v>1</v>
      </c>
    </row>
    <row r="33559" customFormat="false" ht="12.8" hidden="false" customHeight="false" outlineLevel="0" collapsed="false">
      <c r="A33559" s="1" t="s">
        <v>33560</v>
      </c>
      <c r="B33559" s="1" t="n">
        <v>1</v>
      </c>
    </row>
    <row r="33560" customFormat="false" ht="12.8" hidden="false" customHeight="false" outlineLevel="0" collapsed="false">
      <c r="A33560" s="1" t="s">
        <v>33561</v>
      </c>
      <c r="B33560" s="1" t="n">
        <v>1</v>
      </c>
    </row>
    <row r="33561" customFormat="false" ht="12.8" hidden="false" customHeight="false" outlineLevel="0" collapsed="false">
      <c r="A33561" s="1" t="s">
        <v>33562</v>
      </c>
      <c r="B33561" s="1" t="n">
        <v>1</v>
      </c>
    </row>
    <row r="33562" customFormat="false" ht="12.8" hidden="false" customHeight="false" outlineLevel="0" collapsed="false">
      <c r="A33562" s="1" t="s">
        <v>33563</v>
      </c>
      <c r="B33562" s="1" t="n">
        <v>1</v>
      </c>
    </row>
    <row r="33563" customFormat="false" ht="12.8" hidden="false" customHeight="false" outlineLevel="0" collapsed="false">
      <c r="A33563" s="1" t="s">
        <v>33564</v>
      </c>
      <c r="B33563" s="1" t="n">
        <v>1</v>
      </c>
    </row>
    <row r="33564" customFormat="false" ht="12.8" hidden="false" customHeight="false" outlineLevel="0" collapsed="false">
      <c r="A33564" s="1" t="s">
        <v>33565</v>
      </c>
      <c r="B33564" s="1" t="n">
        <v>1</v>
      </c>
    </row>
    <row r="33565" customFormat="false" ht="12.8" hidden="false" customHeight="false" outlineLevel="0" collapsed="false">
      <c r="A33565" s="1" t="s">
        <v>33566</v>
      </c>
      <c r="B33565" s="1" t="n">
        <v>1</v>
      </c>
    </row>
    <row r="33566" customFormat="false" ht="12.8" hidden="false" customHeight="false" outlineLevel="0" collapsed="false">
      <c r="A33566" s="1" t="s">
        <v>33567</v>
      </c>
      <c r="B33566" s="1" t="n">
        <v>1</v>
      </c>
    </row>
    <row r="33567" customFormat="false" ht="12.8" hidden="false" customHeight="false" outlineLevel="0" collapsed="false">
      <c r="A33567" s="1" t="s">
        <v>33568</v>
      </c>
      <c r="B33567" s="1" t="n">
        <v>1</v>
      </c>
    </row>
    <row r="33568" customFormat="false" ht="12.8" hidden="false" customHeight="false" outlineLevel="0" collapsed="false">
      <c r="A33568" s="1" t="s">
        <v>33569</v>
      </c>
      <c r="B33568" s="1" t="n">
        <v>1</v>
      </c>
    </row>
    <row r="33569" customFormat="false" ht="12.8" hidden="false" customHeight="false" outlineLevel="0" collapsed="false">
      <c r="A33569" s="1" t="s">
        <v>33570</v>
      </c>
      <c r="B33569" s="1" t="n">
        <v>1</v>
      </c>
    </row>
    <row r="33570" customFormat="false" ht="12.8" hidden="false" customHeight="false" outlineLevel="0" collapsed="false">
      <c r="A33570" s="1" t="s">
        <v>33571</v>
      </c>
      <c r="B33570" s="1" t="n">
        <v>1</v>
      </c>
    </row>
    <row r="33571" customFormat="false" ht="12.8" hidden="false" customHeight="false" outlineLevel="0" collapsed="false">
      <c r="A33571" s="1" t="s">
        <v>33572</v>
      </c>
      <c r="B33571" s="1" t="n">
        <v>1</v>
      </c>
    </row>
    <row r="33572" customFormat="false" ht="12.8" hidden="false" customHeight="false" outlineLevel="0" collapsed="false">
      <c r="A33572" s="1" t="s">
        <v>33573</v>
      </c>
      <c r="B33572" s="1" t="n">
        <v>1</v>
      </c>
    </row>
    <row r="33573" customFormat="false" ht="12.8" hidden="false" customHeight="false" outlineLevel="0" collapsed="false">
      <c r="A33573" s="1" t="s">
        <v>33574</v>
      </c>
      <c r="B33573" s="1" t="n">
        <v>1</v>
      </c>
    </row>
    <row r="33574" customFormat="false" ht="12.8" hidden="false" customHeight="false" outlineLevel="0" collapsed="false">
      <c r="A33574" s="1" t="s">
        <v>33575</v>
      </c>
      <c r="B33574" s="1" t="n">
        <v>1</v>
      </c>
    </row>
    <row r="33575" customFormat="false" ht="12.8" hidden="false" customHeight="false" outlineLevel="0" collapsed="false">
      <c r="A33575" s="1" t="s">
        <v>33576</v>
      </c>
      <c r="B33575" s="1" t="n">
        <v>1</v>
      </c>
    </row>
    <row r="33576" customFormat="false" ht="12.8" hidden="false" customHeight="false" outlineLevel="0" collapsed="false">
      <c r="A33576" s="1" t="s">
        <v>33577</v>
      </c>
      <c r="B33576" s="1" t="n">
        <v>1</v>
      </c>
    </row>
    <row r="33577" customFormat="false" ht="12.8" hidden="false" customHeight="false" outlineLevel="0" collapsed="false">
      <c r="A33577" s="1" t="s">
        <v>33578</v>
      </c>
      <c r="B33577" s="1" t="n">
        <v>1</v>
      </c>
    </row>
    <row r="33578" customFormat="false" ht="12.8" hidden="false" customHeight="false" outlineLevel="0" collapsed="false">
      <c r="A33578" s="1" t="s">
        <v>33579</v>
      </c>
      <c r="B33578" s="1" t="n">
        <v>1</v>
      </c>
    </row>
    <row r="33579" customFormat="false" ht="12.8" hidden="false" customHeight="false" outlineLevel="0" collapsed="false">
      <c r="A33579" s="1" t="s">
        <v>33580</v>
      </c>
      <c r="B33579" s="1" t="n">
        <v>1</v>
      </c>
    </row>
    <row r="33580" customFormat="false" ht="12.8" hidden="false" customHeight="false" outlineLevel="0" collapsed="false">
      <c r="A33580" s="1" t="s">
        <v>33581</v>
      </c>
      <c r="B33580" s="1" t="n">
        <v>1</v>
      </c>
    </row>
    <row r="33581" customFormat="false" ht="12.8" hidden="false" customHeight="false" outlineLevel="0" collapsed="false">
      <c r="A33581" s="1" t="s">
        <v>33582</v>
      </c>
      <c r="B33581" s="1" t="n">
        <v>1</v>
      </c>
    </row>
    <row r="33582" customFormat="false" ht="12.8" hidden="false" customHeight="false" outlineLevel="0" collapsed="false">
      <c r="A33582" s="1" t="s">
        <v>33583</v>
      </c>
      <c r="B33582" s="1" t="n">
        <v>1</v>
      </c>
    </row>
    <row r="33583" customFormat="false" ht="12.8" hidden="false" customHeight="false" outlineLevel="0" collapsed="false">
      <c r="A33583" s="1" t="s">
        <v>33584</v>
      </c>
      <c r="B33583" s="1" t="n">
        <v>1</v>
      </c>
    </row>
    <row r="33584" customFormat="false" ht="12.8" hidden="false" customHeight="false" outlineLevel="0" collapsed="false">
      <c r="A33584" s="1" t="s">
        <v>33585</v>
      </c>
      <c r="B33584" s="1" t="n">
        <v>1</v>
      </c>
    </row>
    <row r="33585" customFormat="false" ht="12.8" hidden="false" customHeight="false" outlineLevel="0" collapsed="false">
      <c r="A33585" s="1" t="s">
        <v>33586</v>
      </c>
      <c r="B33585" s="1" t="n">
        <v>1</v>
      </c>
    </row>
    <row r="33586" customFormat="false" ht="12.8" hidden="false" customHeight="false" outlineLevel="0" collapsed="false">
      <c r="A33586" s="1" t="s">
        <v>33587</v>
      </c>
      <c r="B33586" s="1" t="n">
        <v>1</v>
      </c>
    </row>
    <row r="33587" customFormat="false" ht="12.8" hidden="false" customHeight="false" outlineLevel="0" collapsed="false">
      <c r="A33587" s="1" t="s">
        <v>33588</v>
      </c>
      <c r="B33587" s="1" t="n">
        <v>1</v>
      </c>
    </row>
    <row r="33588" customFormat="false" ht="12.8" hidden="false" customHeight="false" outlineLevel="0" collapsed="false">
      <c r="A33588" s="1" t="s">
        <v>33589</v>
      </c>
      <c r="B33588" s="1" t="n">
        <v>1</v>
      </c>
    </row>
    <row r="33589" customFormat="false" ht="12.8" hidden="false" customHeight="false" outlineLevel="0" collapsed="false">
      <c r="A33589" s="1" t="s">
        <v>33590</v>
      </c>
      <c r="B33589" s="1" t="n">
        <v>1</v>
      </c>
    </row>
    <row r="33590" customFormat="false" ht="12.8" hidden="false" customHeight="false" outlineLevel="0" collapsed="false">
      <c r="A33590" s="1" t="s">
        <v>33591</v>
      </c>
      <c r="B33590" s="1" t="n">
        <v>1</v>
      </c>
    </row>
    <row r="33591" customFormat="false" ht="12.8" hidden="false" customHeight="false" outlineLevel="0" collapsed="false">
      <c r="A33591" s="1" t="s">
        <v>33592</v>
      </c>
      <c r="B33591" s="1" t="n">
        <v>1</v>
      </c>
    </row>
    <row r="33592" customFormat="false" ht="12.8" hidden="false" customHeight="false" outlineLevel="0" collapsed="false">
      <c r="A33592" s="1" t="s">
        <v>33593</v>
      </c>
      <c r="B33592" s="1" t="n">
        <v>1</v>
      </c>
    </row>
    <row r="33593" customFormat="false" ht="12.8" hidden="false" customHeight="false" outlineLevel="0" collapsed="false">
      <c r="A33593" s="1" t="s">
        <v>33594</v>
      </c>
      <c r="B33593" s="1" t="n">
        <v>1</v>
      </c>
    </row>
    <row r="33594" customFormat="false" ht="12.8" hidden="false" customHeight="false" outlineLevel="0" collapsed="false">
      <c r="A33594" s="1" t="s">
        <v>33595</v>
      </c>
      <c r="B33594" s="1" t="n">
        <v>1</v>
      </c>
    </row>
    <row r="33595" customFormat="false" ht="12.8" hidden="false" customHeight="false" outlineLevel="0" collapsed="false">
      <c r="A33595" s="1" t="s">
        <v>33596</v>
      </c>
      <c r="B33595" s="1" t="n">
        <v>1</v>
      </c>
    </row>
    <row r="33596" customFormat="false" ht="12.8" hidden="false" customHeight="false" outlineLevel="0" collapsed="false">
      <c r="A33596" s="1" t="s">
        <v>33597</v>
      </c>
      <c r="B33596" s="1" t="n">
        <v>1</v>
      </c>
    </row>
    <row r="33597" customFormat="false" ht="12.8" hidden="false" customHeight="false" outlineLevel="0" collapsed="false">
      <c r="A33597" s="1" t="s">
        <v>33598</v>
      </c>
      <c r="B33597" s="1" t="n">
        <v>1</v>
      </c>
    </row>
    <row r="33598" customFormat="false" ht="12.8" hidden="false" customHeight="false" outlineLevel="0" collapsed="false">
      <c r="A33598" s="1" t="s">
        <v>33599</v>
      </c>
      <c r="B33598" s="1" t="n">
        <v>1</v>
      </c>
    </row>
    <row r="33599" customFormat="false" ht="12.8" hidden="false" customHeight="false" outlineLevel="0" collapsed="false">
      <c r="A33599" s="1" t="s">
        <v>33600</v>
      </c>
      <c r="B33599" s="1" t="n">
        <v>1</v>
      </c>
    </row>
    <row r="33600" customFormat="false" ht="12.8" hidden="false" customHeight="false" outlineLevel="0" collapsed="false">
      <c r="A33600" s="1" t="s">
        <v>33601</v>
      </c>
      <c r="B33600" s="1" t="n">
        <v>1</v>
      </c>
    </row>
    <row r="33601" customFormat="false" ht="12.8" hidden="false" customHeight="false" outlineLevel="0" collapsed="false">
      <c r="A33601" s="1" t="s">
        <v>33602</v>
      </c>
      <c r="B33601" s="1" t="n">
        <v>1</v>
      </c>
    </row>
    <row r="33602" customFormat="false" ht="12.8" hidden="false" customHeight="false" outlineLevel="0" collapsed="false">
      <c r="A33602" s="1" t="s">
        <v>33603</v>
      </c>
      <c r="B33602" s="1" t="n">
        <v>1</v>
      </c>
    </row>
    <row r="33603" customFormat="false" ht="12.8" hidden="false" customHeight="false" outlineLevel="0" collapsed="false">
      <c r="A33603" s="1" t="s">
        <v>33604</v>
      </c>
      <c r="B33603" s="1" t="n">
        <v>1</v>
      </c>
    </row>
    <row r="33604" customFormat="false" ht="12.8" hidden="false" customHeight="false" outlineLevel="0" collapsed="false">
      <c r="A33604" s="1" t="s">
        <v>33605</v>
      </c>
      <c r="B33604" s="1" t="n">
        <v>1</v>
      </c>
    </row>
    <row r="33605" customFormat="false" ht="12.8" hidden="false" customHeight="false" outlineLevel="0" collapsed="false">
      <c r="A33605" s="1" t="s">
        <v>33606</v>
      </c>
      <c r="B33605" s="1" t="n">
        <v>1</v>
      </c>
    </row>
    <row r="33606" customFormat="false" ht="12.8" hidden="false" customHeight="false" outlineLevel="0" collapsed="false">
      <c r="A33606" s="1" t="s">
        <v>33607</v>
      </c>
      <c r="B33606" s="1" t="n">
        <v>1</v>
      </c>
    </row>
    <row r="33607" customFormat="false" ht="12.8" hidden="false" customHeight="false" outlineLevel="0" collapsed="false">
      <c r="A33607" s="1" t="s">
        <v>33608</v>
      </c>
      <c r="B33607" s="1" t="n">
        <v>1</v>
      </c>
    </row>
    <row r="33608" customFormat="false" ht="12.8" hidden="false" customHeight="false" outlineLevel="0" collapsed="false">
      <c r="A33608" s="1" t="s">
        <v>33609</v>
      </c>
      <c r="B33608" s="1" t="n">
        <v>1</v>
      </c>
    </row>
    <row r="33609" customFormat="false" ht="12.8" hidden="false" customHeight="false" outlineLevel="0" collapsed="false">
      <c r="A33609" s="1" t="s">
        <v>33610</v>
      </c>
      <c r="B33609" s="1" t="n">
        <v>1</v>
      </c>
    </row>
    <row r="33610" customFormat="false" ht="12.8" hidden="false" customHeight="false" outlineLevel="0" collapsed="false">
      <c r="A33610" s="1" t="s">
        <v>33611</v>
      </c>
      <c r="B33610" s="1" t="n">
        <v>1</v>
      </c>
    </row>
    <row r="33611" customFormat="false" ht="12.8" hidden="false" customHeight="false" outlineLevel="0" collapsed="false">
      <c r="A33611" s="1" t="s">
        <v>33612</v>
      </c>
      <c r="B33611" s="1" t="n">
        <v>1</v>
      </c>
    </row>
    <row r="33612" customFormat="false" ht="12.8" hidden="false" customHeight="false" outlineLevel="0" collapsed="false">
      <c r="A33612" s="1" t="s">
        <v>33613</v>
      </c>
      <c r="B33612" s="1" t="n">
        <v>1</v>
      </c>
    </row>
    <row r="33613" customFormat="false" ht="12.8" hidden="false" customHeight="false" outlineLevel="0" collapsed="false">
      <c r="A33613" s="1" t="s">
        <v>33614</v>
      </c>
      <c r="B33613" s="1" t="n">
        <v>1</v>
      </c>
    </row>
    <row r="33614" customFormat="false" ht="12.8" hidden="false" customHeight="false" outlineLevel="0" collapsed="false">
      <c r="A33614" s="1" t="s">
        <v>33615</v>
      </c>
      <c r="B33614" s="1" t="n">
        <v>1</v>
      </c>
    </row>
    <row r="33615" customFormat="false" ht="12.8" hidden="false" customHeight="false" outlineLevel="0" collapsed="false">
      <c r="A33615" s="1" t="s">
        <v>33616</v>
      </c>
      <c r="B33615" s="1" t="n">
        <v>1</v>
      </c>
    </row>
    <row r="33616" customFormat="false" ht="12.8" hidden="false" customHeight="false" outlineLevel="0" collapsed="false">
      <c r="A33616" s="1" t="s">
        <v>33617</v>
      </c>
      <c r="B33616" s="1" t="n">
        <v>1</v>
      </c>
    </row>
    <row r="33617" customFormat="false" ht="12.8" hidden="false" customHeight="false" outlineLevel="0" collapsed="false">
      <c r="A33617" s="1" t="s">
        <v>33618</v>
      </c>
      <c r="B33617" s="1" t="n">
        <v>1</v>
      </c>
    </row>
    <row r="33618" customFormat="false" ht="12.8" hidden="false" customHeight="false" outlineLevel="0" collapsed="false">
      <c r="A33618" s="1" t="s">
        <v>33619</v>
      </c>
      <c r="B33618" s="1" t="n">
        <v>1</v>
      </c>
    </row>
    <row r="33619" customFormat="false" ht="12.8" hidden="false" customHeight="false" outlineLevel="0" collapsed="false">
      <c r="A33619" s="1" t="s">
        <v>33620</v>
      </c>
      <c r="B33619" s="1" t="n">
        <v>1</v>
      </c>
    </row>
    <row r="33620" customFormat="false" ht="12.8" hidden="false" customHeight="false" outlineLevel="0" collapsed="false">
      <c r="A33620" s="1" t="s">
        <v>33621</v>
      </c>
      <c r="B33620" s="1" t="n">
        <v>1</v>
      </c>
    </row>
    <row r="33621" customFormat="false" ht="12.8" hidden="false" customHeight="false" outlineLevel="0" collapsed="false">
      <c r="A33621" s="1" t="s">
        <v>33622</v>
      </c>
      <c r="B33621" s="1" t="n">
        <v>1</v>
      </c>
    </row>
    <row r="33622" customFormat="false" ht="12.8" hidden="false" customHeight="false" outlineLevel="0" collapsed="false">
      <c r="A33622" s="1" t="s">
        <v>33623</v>
      </c>
      <c r="B33622" s="1" t="n">
        <v>1</v>
      </c>
    </row>
    <row r="33623" customFormat="false" ht="12.8" hidden="false" customHeight="false" outlineLevel="0" collapsed="false">
      <c r="A33623" s="1" t="s">
        <v>33624</v>
      </c>
      <c r="B33623" s="1" t="n">
        <v>1</v>
      </c>
    </row>
    <row r="33624" customFormat="false" ht="12.8" hidden="false" customHeight="false" outlineLevel="0" collapsed="false">
      <c r="A33624" s="1" t="s">
        <v>33625</v>
      </c>
      <c r="B33624" s="1" t="n">
        <v>1</v>
      </c>
    </row>
    <row r="33625" customFormat="false" ht="12.8" hidden="false" customHeight="false" outlineLevel="0" collapsed="false">
      <c r="A33625" s="1" t="s">
        <v>33626</v>
      </c>
      <c r="B33625" s="1" t="n">
        <v>1</v>
      </c>
    </row>
    <row r="33626" customFormat="false" ht="12.8" hidden="false" customHeight="false" outlineLevel="0" collapsed="false">
      <c r="A33626" s="1" t="s">
        <v>33627</v>
      </c>
      <c r="B33626" s="1" t="n">
        <v>1</v>
      </c>
    </row>
    <row r="33627" customFormat="false" ht="12.8" hidden="false" customHeight="false" outlineLevel="0" collapsed="false">
      <c r="A33627" s="1" t="s">
        <v>33628</v>
      </c>
      <c r="B33627" s="1" t="n">
        <v>1</v>
      </c>
    </row>
    <row r="33628" customFormat="false" ht="12.8" hidden="false" customHeight="false" outlineLevel="0" collapsed="false">
      <c r="A33628" s="1" t="s">
        <v>33629</v>
      </c>
      <c r="B33628" s="1" t="n">
        <v>1</v>
      </c>
    </row>
    <row r="33629" customFormat="false" ht="12.8" hidden="false" customHeight="false" outlineLevel="0" collapsed="false">
      <c r="A33629" s="1" t="s">
        <v>33630</v>
      </c>
      <c r="B33629" s="1" t="n">
        <v>1</v>
      </c>
    </row>
    <row r="33630" customFormat="false" ht="12.8" hidden="false" customHeight="false" outlineLevel="0" collapsed="false">
      <c r="A33630" s="1" t="s">
        <v>33631</v>
      </c>
      <c r="B33630" s="1" t="n">
        <v>1</v>
      </c>
    </row>
    <row r="33631" customFormat="false" ht="12.8" hidden="false" customHeight="false" outlineLevel="0" collapsed="false">
      <c r="A33631" s="1" t="s">
        <v>33632</v>
      </c>
      <c r="B33631" s="1" t="n">
        <v>1</v>
      </c>
    </row>
    <row r="33632" customFormat="false" ht="12.8" hidden="false" customHeight="false" outlineLevel="0" collapsed="false">
      <c r="A33632" s="1" t="s">
        <v>33633</v>
      </c>
      <c r="B33632" s="1" t="n">
        <v>1</v>
      </c>
    </row>
    <row r="33633" customFormat="false" ht="12.8" hidden="false" customHeight="false" outlineLevel="0" collapsed="false">
      <c r="A33633" s="1" t="s">
        <v>33634</v>
      </c>
      <c r="B33633" s="1" t="n">
        <v>1</v>
      </c>
    </row>
    <row r="33634" customFormat="false" ht="12.8" hidden="false" customHeight="false" outlineLevel="0" collapsed="false">
      <c r="A33634" s="1" t="s">
        <v>33635</v>
      </c>
      <c r="B33634" s="1" t="n">
        <v>1</v>
      </c>
    </row>
    <row r="33635" customFormat="false" ht="12.8" hidden="false" customHeight="false" outlineLevel="0" collapsed="false">
      <c r="A33635" s="1" t="s">
        <v>33636</v>
      </c>
      <c r="B33635" s="1" t="n">
        <v>1</v>
      </c>
    </row>
    <row r="33636" customFormat="false" ht="12.8" hidden="false" customHeight="false" outlineLevel="0" collapsed="false">
      <c r="A33636" s="1" t="s">
        <v>33637</v>
      </c>
      <c r="B33636" s="1" t="n">
        <v>1</v>
      </c>
    </row>
    <row r="33637" customFormat="false" ht="12.8" hidden="false" customHeight="false" outlineLevel="0" collapsed="false">
      <c r="A33637" s="1" t="s">
        <v>33638</v>
      </c>
      <c r="B33637" s="1" t="n">
        <v>1</v>
      </c>
    </row>
    <row r="33638" customFormat="false" ht="12.8" hidden="false" customHeight="false" outlineLevel="0" collapsed="false">
      <c r="A33638" s="1" t="s">
        <v>33639</v>
      </c>
      <c r="B33638" s="1" t="n">
        <v>1</v>
      </c>
    </row>
    <row r="33639" customFormat="false" ht="12.8" hidden="false" customHeight="false" outlineLevel="0" collapsed="false">
      <c r="A33639" s="1" t="s">
        <v>33640</v>
      </c>
      <c r="B33639" s="1" t="n">
        <v>1</v>
      </c>
    </row>
    <row r="33640" customFormat="false" ht="12.8" hidden="false" customHeight="false" outlineLevel="0" collapsed="false">
      <c r="A33640" s="1" t="s">
        <v>33641</v>
      </c>
      <c r="B33640" s="1" t="n">
        <v>1</v>
      </c>
    </row>
    <row r="33641" customFormat="false" ht="12.8" hidden="false" customHeight="false" outlineLevel="0" collapsed="false">
      <c r="A33641" s="1" t="s">
        <v>33642</v>
      </c>
      <c r="B33641" s="1" t="n">
        <v>1</v>
      </c>
    </row>
    <row r="33642" customFormat="false" ht="12.8" hidden="false" customHeight="false" outlineLevel="0" collapsed="false">
      <c r="A33642" s="1" t="s">
        <v>33643</v>
      </c>
      <c r="B33642" s="1" t="n">
        <v>1</v>
      </c>
    </row>
    <row r="33643" customFormat="false" ht="12.8" hidden="false" customHeight="false" outlineLevel="0" collapsed="false">
      <c r="A33643" s="1" t="s">
        <v>33644</v>
      </c>
      <c r="B33643" s="1" t="n">
        <v>1</v>
      </c>
    </row>
    <row r="33644" customFormat="false" ht="12.8" hidden="false" customHeight="false" outlineLevel="0" collapsed="false">
      <c r="A33644" s="1" t="s">
        <v>33645</v>
      </c>
      <c r="B33644" s="1" t="n">
        <v>1</v>
      </c>
    </row>
    <row r="33645" customFormat="false" ht="12.8" hidden="false" customHeight="false" outlineLevel="0" collapsed="false">
      <c r="A33645" s="1" t="s">
        <v>33646</v>
      </c>
      <c r="B33645" s="1" t="n">
        <v>1</v>
      </c>
    </row>
    <row r="33646" customFormat="false" ht="12.8" hidden="false" customHeight="false" outlineLevel="0" collapsed="false">
      <c r="A33646" s="1" t="s">
        <v>33647</v>
      </c>
      <c r="B33646" s="1" t="n">
        <v>1</v>
      </c>
    </row>
    <row r="33647" customFormat="false" ht="12.8" hidden="false" customHeight="false" outlineLevel="0" collapsed="false">
      <c r="A33647" s="1" t="s">
        <v>33648</v>
      </c>
      <c r="B33647" s="1" t="n">
        <v>1</v>
      </c>
    </row>
    <row r="33648" customFormat="false" ht="12.8" hidden="false" customHeight="false" outlineLevel="0" collapsed="false">
      <c r="A33648" s="1" t="s">
        <v>33649</v>
      </c>
      <c r="B33648" s="1" t="n">
        <v>1</v>
      </c>
    </row>
    <row r="33649" customFormat="false" ht="12.8" hidden="false" customHeight="false" outlineLevel="0" collapsed="false">
      <c r="A33649" s="1" t="s">
        <v>33650</v>
      </c>
      <c r="B33649" s="1" t="n">
        <v>1</v>
      </c>
    </row>
    <row r="33650" customFormat="false" ht="12.8" hidden="false" customHeight="false" outlineLevel="0" collapsed="false">
      <c r="A33650" s="1" t="s">
        <v>33651</v>
      </c>
      <c r="B33650" s="1" t="n">
        <v>1</v>
      </c>
    </row>
    <row r="33651" customFormat="false" ht="12.8" hidden="false" customHeight="false" outlineLevel="0" collapsed="false">
      <c r="A33651" s="1" t="s">
        <v>33652</v>
      </c>
      <c r="B33651" s="1" t="n">
        <v>1</v>
      </c>
    </row>
    <row r="33652" customFormat="false" ht="12.8" hidden="false" customHeight="false" outlineLevel="0" collapsed="false">
      <c r="A33652" s="1" t="s">
        <v>33653</v>
      </c>
      <c r="B33652" s="1" t="n">
        <v>1</v>
      </c>
    </row>
    <row r="33653" customFormat="false" ht="12.8" hidden="false" customHeight="false" outlineLevel="0" collapsed="false">
      <c r="A33653" s="1" t="s">
        <v>33654</v>
      </c>
      <c r="B33653" s="1" t="n">
        <v>1</v>
      </c>
    </row>
    <row r="33654" customFormat="false" ht="12.8" hidden="false" customHeight="false" outlineLevel="0" collapsed="false">
      <c r="A33654" s="1" t="s">
        <v>33655</v>
      </c>
      <c r="B33654" s="1" t="n">
        <v>1</v>
      </c>
    </row>
    <row r="33655" customFormat="false" ht="12.8" hidden="false" customHeight="false" outlineLevel="0" collapsed="false">
      <c r="A33655" s="1" t="s">
        <v>33656</v>
      </c>
      <c r="B33655" s="1" t="n">
        <v>1</v>
      </c>
    </row>
    <row r="33656" customFormat="false" ht="12.8" hidden="false" customHeight="false" outlineLevel="0" collapsed="false">
      <c r="A33656" s="1" t="s">
        <v>33657</v>
      </c>
      <c r="B33656" s="1" t="n">
        <v>1</v>
      </c>
    </row>
    <row r="33657" customFormat="false" ht="12.8" hidden="false" customHeight="false" outlineLevel="0" collapsed="false">
      <c r="A33657" s="1" t="s">
        <v>33658</v>
      </c>
      <c r="B33657" s="1" t="n">
        <v>1</v>
      </c>
    </row>
    <row r="33658" customFormat="false" ht="12.8" hidden="false" customHeight="false" outlineLevel="0" collapsed="false">
      <c r="A33658" s="1" t="s">
        <v>33659</v>
      </c>
      <c r="B33658" s="1" t="n">
        <v>1</v>
      </c>
    </row>
    <row r="33659" customFormat="false" ht="12.8" hidden="false" customHeight="false" outlineLevel="0" collapsed="false">
      <c r="A33659" s="1" t="s">
        <v>33660</v>
      </c>
      <c r="B33659" s="1" t="n">
        <v>1</v>
      </c>
    </row>
    <row r="33660" customFormat="false" ht="12.8" hidden="false" customHeight="false" outlineLevel="0" collapsed="false">
      <c r="A33660" s="1" t="s">
        <v>33661</v>
      </c>
      <c r="B33660" s="1" t="n">
        <v>1</v>
      </c>
    </row>
    <row r="33661" customFormat="false" ht="12.8" hidden="false" customHeight="false" outlineLevel="0" collapsed="false">
      <c r="A33661" s="1" t="s">
        <v>33662</v>
      </c>
      <c r="B33661" s="1" t="n">
        <v>1</v>
      </c>
    </row>
    <row r="33662" customFormat="false" ht="12.8" hidden="false" customHeight="false" outlineLevel="0" collapsed="false">
      <c r="A33662" s="1" t="s">
        <v>33663</v>
      </c>
      <c r="B33662" s="1" t="n">
        <v>1</v>
      </c>
    </row>
    <row r="33663" customFormat="false" ht="12.8" hidden="false" customHeight="false" outlineLevel="0" collapsed="false">
      <c r="A33663" s="1" t="s">
        <v>33664</v>
      </c>
      <c r="B33663" s="1" t="n">
        <v>1</v>
      </c>
    </row>
    <row r="33664" customFormat="false" ht="12.8" hidden="false" customHeight="false" outlineLevel="0" collapsed="false">
      <c r="A33664" s="1" t="s">
        <v>33665</v>
      </c>
      <c r="B33664" s="1" t="n">
        <v>1</v>
      </c>
    </row>
    <row r="33665" customFormat="false" ht="12.8" hidden="false" customHeight="false" outlineLevel="0" collapsed="false">
      <c r="A33665" s="1" t="s">
        <v>33666</v>
      </c>
      <c r="B33665" s="1" t="n">
        <v>1</v>
      </c>
    </row>
    <row r="33666" customFormat="false" ht="12.8" hidden="false" customHeight="false" outlineLevel="0" collapsed="false">
      <c r="A33666" s="1" t="s">
        <v>33667</v>
      </c>
      <c r="B33666" s="1" t="n">
        <v>1</v>
      </c>
    </row>
    <row r="33667" customFormat="false" ht="12.8" hidden="false" customHeight="false" outlineLevel="0" collapsed="false">
      <c r="A33667" s="1" t="s">
        <v>33668</v>
      </c>
      <c r="B33667" s="1" t="n">
        <v>1</v>
      </c>
    </row>
    <row r="33668" customFormat="false" ht="12.8" hidden="false" customHeight="false" outlineLevel="0" collapsed="false">
      <c r="A33668" s="1" t="s">
        <v>33669</v>
      </c>
      <c r="B33668" s="1" t="n">
        <v>1</v>
      </c>
    </row>
    <row r="33669" customFormat="false" ht="12.8" hidden="false" customHeight="false" outlineLevel="0" collapsed="false">
      <c r="A33669" s="1" t="s">
        <v>33670</v>
      </c>
      <c r="B33669" s="1" t="n">
        <v>1</v>
      </c>
    </row>
    <row r="33670" customFormat="false" ht="12.8" hidden="false" customHeight="false" outlineLevel="0" collapsed="false">
      <c r="A33670" s="1" t="s">
        <v>33671</v>
      </c>
      <c r="B33670" s="1" t="n">
        <v>1</v>
      </c>
    </row>
    <row r="33671" customFormat="false" ht="12.8" hidden="false" customHeight="false" outlineLevel="0" collapsed="false">
      <c r="A33671" s="1" t="s">
        <v>33672</v>
      </c>
      <c r="B33671" s="1" t="n">
        <v>1</v>
      </c>
    </row>
    <row r="33672" customFormat="false" ht="12.8" hidden="false" customHeight="false" outlineLevel="0" collapsed="false">
      <c r="A33672" s="1" t="s">
        <v>33673</v>
      </c>
      <c r="B33672" s="1" t="n">
        <v>1</v>
      </c>
    </row>
    <row r="33673" customFormat="false" ht="12.8" hidden="false" customHeight="false" outlineLevel="0" collapsed="false">
      <c r="A33673" s="1" t="s">
        <v>33674</v>
      </c>
      <c r="B33673" s="1" t="n">
        <v>1</v>
      </c>
    </row>
    <row r="33674" customFormat="false" ht="12.8" hidden="false" customHeight="false" outlineLevel="0" collapsed="false">
      <c r="A33674" s="1" t="s">
        <v>33675</v>
      </c>
      <c r="B33674" s="1" t="n">
        <v>1</v>
      </c>
    </row>
    <row r="33675" customFormat="false" ht="12.8" hidden="false" customHeight="false" outlineLevel="0" collapsed="false">
      <c r="A33675" s="1" t="s">
        <v>33676</v>
      </c>
      <c r="B33675" s="1" t="n">
        <v>1</v>
      </c>
    </row>
    <row r="33676" customFormat="false" ht="12.8" hidden="false" customHeight="false" outlineLevel="0" collapsed="false">
      <c r="A33676" s="1" t="s">
        <v>33677</v>
      </c>
      <c r="B33676" s="1" t="n">
        <v>1</v>
      </c>
    </row>
    <row r="33677" customFormat="false" ht="12.8" hidden="false" customHeight="false" outlineLevel="0" collapsed="false">
      <c r="A33677" s="1" t="s">
        <v>33678</v>
      </c>
      <c r="B33677" s="1" t="n">
        <v>1</v>
      </c>
    </row>
    <row r="33678" customFormat="false" ht="12.8" hidden="false" customHeight="false" outlineLevel="0" collapsed="false">
      <c r="A33678" s="1" t="s">
        <v>33679</v>
      </c>
      <c r="B33678" s="1" t="n">
        <v>1</v>
      </c>
    </row>
    <row r="33679" customFormat="false" ht="12.8" hidden="false" customHeight="false" outlineLevel="0" collapsed="false">
      <c r="A33679" s="1" t="s">
        <v>33680</v>
      </c>
      <c r="B33679" s="1" t="n">
        <v>1</v>
      </c>
    </row>
    <row r="33680" customFormat="false" ht="12.8" hidden="false" customHeight="false" outlineLevel="0" collapsed="false">
      <c r="A33680" s="1" t="s">
        <v>33681</v>
      </c>
      <c r="B33680" s="1" t="n">
        <v>1</v>
      </c>
    </row>
    <row r="33681" customFormat="false" ht="12.8" hidden="false" customHeight="false" outlineLevel="0" collapsed="false">
      <c r="A33681" s="1" t="s">
        <v>33682</v>
      </c>
      <c r="B33681" s="1" t="n">
        <v>1</v>
      </c>
    </row>
    <row r="33682" customFormat="false" ht="12.8" hidden="false" customHeight="false" outlineLevel="0" collapsed="false">
      <c r="A33682" s="1" t="s">
        <v>33683</v>
      </c>
      <c r="B33682" s="1" t="n">
        <v>1</v>
      </c>
    </row>
    <row r="33683" customFormat="false" ht="12.8" hidden="false" customHeight="false" outlineLevel="0" collapsed="false">
      <c r="A33683" s="1" t="s">
        <v>33684</v>
      </c>
      <c r="B33683" s="1" t="n">
        <v>1</v>
      </c>
    </row>
    <row r="33684" customFormat="false" ht="12.8" hidden="false" customHeight="false" outlineLevel="0" collapsed="false">
      <c r="A33684" s="1" t="s">
        <v>33685</v>
      </c>
      <c r="B33684" s="1" t="n">
        <v>1</v>
      </c>
    </row>
    <row r="33685" customFormat="false" ht="12.8" hidden="false" customHeight="false" outlineLevel="0" collapsed="false">
      <c r="A33685" s="1" t="s">
        <v>33686</v>
      </c>
      <c r="B33685" s="1" t="n">
        <v>1</v>
      </c>
    </row>
    <row r="33686" customFormat="false" ht="12.8" hidden="false" customHeight="false" outlineLevel="0" collapsed="false">
      <c r="A33686" s="1" t="s">
        <v>33687</v>
      </c>
      <c r="B33686" s="1" t="n">
        <v>1</v>
      </c>
    </row>
    <row r="33687" customFormat="false" ht="12.8" hidden="false" customHeight="false" outlineLevel="0" collapsed="false">
      <c r="A33687" s="1" t="s">
        <v>33688</v>
      </c>
      <c r="B33687" s="1" t="n">
        <v>1</v>
      </c>
    </row>
    <row r="33688" customFormat="false" ht="12.8" hidden="false" customHeight="false" outlineLevel="0" collapsed="false">
      <c r="A33688" s="1" t="s">
        <v>33689</v>
      </c>
      <c r="B33688" s="1" t="n">
        <v>1</v>
      </c>
    </row>
    <row r="33689" customFormat="false" ht="12.8" hidden="false" customHeight="false" outlineLevel="0" collapsed="false">
      <c r="A33689" s="1" t="s">
        <v>33690</v>
      </c>
      <c r="B33689" s="1" t="n">
        <v>1</v>
      </c>
    </row>
    <row r="33690" customFormat="false" ht="12.8" hidden="false" customHeight="false" outlineLevel="0" collapsed="false">
      <c r="A33690" s="1" t="s">
        <v>33691</v>
      </c>
      <c r="B33690" s="1" t="n">
        <v>1</v>
      </c>
    </row>
    <row r="33691" customFormat="false" ht="12.8" hidden="false" customHeight="false" outlineLevel="0" collapsed="false">
      <c r="A33691" s="1" t="s">
        <v>33692</v>
      </c>
      <c r="B33691" s="1" t="n">
        <v>1</v>
      </c>
    </row>
    <row r="33692" customFormat="false" ht="12.8" hidden="false" customHeight="false" outlineLevel="0" collapsed="false">
      <c r="A33692" s="1" t="s">
        <v>33693</v>
      </c>
      <c r="B33692" s="1" t="n">
        <v>1</v>
      </c>
    </row>
    <row r="33693" customFormat="false" ht="12.8" hidden="false" customHeight="false" outlineLevel="0" collapsed="false">
      <c r="A33693" s="1" t="s">
        <v>33694</v>
      </c>
      <c r="B33693" s="1" t="n">
        <v>1</v>
      </c>
    </row>
    <row r="33694" customFormat="false" ht="12.8" hidden="false" customHeight="false" outlineLevel="0" collapsed="false">
      <c r="A33694" s="1" t="s">
        <v>33695</v>
      </c>
      <c r="B33694" s="1" t="n">
        <v>1</v>
      </c>
    </row>
    <row r="33695" customFormat="false" ht="12.8" hidden="false" customHeight="false" outlineLevel="0" collapsed="false">
      <c r="A33695" s="1" t="s">
        <v>33696</v>
      </c>
      <c r="B33695" s="1" t="n">
        <v>1</v>
      </c>
    </row>
    <row r="33696" customFormat="false" ht="12.8" hidden="false" customHeight="false" outlineLevel="0" collapsed="false">
      <c r="A33696" s="1" t="s">
        <v>33697</v>
      </c>
      <c r="B33696" s="1" t="n">
        <v>1</v>
      </c>
    </row>
    <row r="33697" customFormat="false" ht="12.8" hidden="false" customHeight="false" outlineLevel="0" collapsed="false">
      <c r="A33697" s="1" t="s">
        <v>33698</v>
      </c>
      <c r="B33697" s="1" t="n">
        <v>1</v>
      </c>
    </row>
    <row r="33698" customFormat="false" ht="12.8" hidden="false" customHeight="false" outlineLevel="0" collapsed="false">
      <c r="A33698" s="1" t="s">
        <v>33699</v>
      </c>
      <c r="B33698" s="1" t="n">
        <v>1</v>
      </c>
    </row>
    <row r="33699" customFormat="false" ht="12.8" hidden="false" customHeight="false" outlineLevel="0" collapsed="false">
      <c r="A33699" s="1" t="s">
        <v>33700</v>
      </c>
      <c r="B33699" s="1" t="n">
        <v>1</v>
      </c>
    </row>
    <row r="33700" customFormat="false" ht="12.8" hidden="false" customHeight="false" outlineLevel="0" collapsed="false">
      <c r="A33700" s="1" t="s">
        <v>33701</v>
      </c>
      <c r="B33700" s="1" t="n">
        <v>1</v>
      </c>
    </row>
    <row r="33701" customFormat="false" ht="12.8" hidden="false" customHeight="false" outlineLevel="0" collapsed="false">
      <c r="A33701" s="1" t="s">
        <v>33702</v>
      </c>
      <c r="B33701" s="1" t="n">
        <v>1</v>
      </c>
    </row>
    <row r="33702" customFormat="false" ht="12.8" hidden="false" customHeight="false" outlineLevel="0" collapsed="false">
      <c r="A33702" s="1" t="s">
        <v>33703</v>
      </c>
      <c r="B33702" s="1" t="n">
        <v>1</v>
      </c>
    </row>
    <row r="33703" customFormat="false" ht="12.8" hidden="false" customHeight="false" outlineLevel="0" collapsed="false">
      <c r="A33703" s="1" t="s">
        <v>33704</v>
      </c>
      <c r="B33703" s="1" t="n">
        <v>1</v>
      </c>
    </row>
    <row r="33704" customFormat="false" ht="12.8" hidden="false" customHeight="false" outlineLevel="0" collapsed="false">
      <c r="A33704" s="1" t="s">
        <v>33705</v>
      </c>
      <c r="B33704" s="1" t="n">
        <v>1</v>
      </c>
    </row>
    <row r="33705" customFormat="false" ht="12.8" hidden="false" customHeight="false" outlineLevel="0" collapsed="false">
      <c r="A33705" s="1" t="s">
        <v>33706</v>
      </c>
      <c r="B33705" s="1" t="n">
        <v>1</v>
      </c>
    </row>
    <row r="33706" customFormat="false" ht="12.8" hidden="false" customHeight="false" outlineLevel="0" collapsed="false">
      <c r="A33706" s="1" t="s">
        <v>33707</v>
      </c>
      <c r="B33706" s="1" t="n">
        <v>1</v>
      </c>
    </row>
    <row r="33707" customFormat="false" ht="12.8" hidden="false" customHeight="false" outlineLevel="0" collapsed="false">
      <c r="A33707" s="1" t="s">
        <v>33708</v>
      </c>
      <c r="B33707" s="1" t="n">
        <v>1</v>
      </c>
    </row>
    <row r="33708" customFormat="false" ht="12.8" hidden="false" customHeight="false" outlineLevel="0" collapsed="false">
      <c r="A33708" s="1" t="s">
        <v>33709</v>
      </c>
      <c r="B33708" s="1" t="n">
        <v>1</v>
      </c>
    </row>
    <row r="33709" customFormat="false" ht="12.8" hidden="false" customHeight="false" outlineLevel="0" collapsed="false">
      <c r="A33709" s="1" t="s">
        <v>33710</v>
      </c>
      <c r="B33709" s="1" t="n">
        <v>1</v>
      </c>
    </row>
    <row r="33710" customFormat="false" ht="12.8" hidden="false" customHeight="false" outlineLevel="0" collapsed="false">
      <c r="A33710" s="1" t="s">
        <v>33711</v>
      </c>
      <c r="B33710" s="1" t="n">
        <v>1</v>
      </c>
    </row>
    <row r="33711" customFormat="false" ht="12.8" hidden="false" customHeight="false" outlineLevel="0" collapsed="false">
      <c r="A33711" s="1" t="s">
        <v>33712</v>
      </c>
      <c r="B33711" s="1" t="n">
        <v>1</v>
      </c>
    </row>
    <row r="33712" customFormat="false" ht="12.8" hidden="false" customHeight="false" outlineLevel="0" collapsed="false">
      <c r="A33712" s="1" t="s">
        <v>33713</v>
      </c>
      <c r="B33712" s="1" t="n">
        <v>1</v>
      </c>
    </row>
    <row r="33713" customFormat="false" ht="12.8" hidden="false" customHeight="false" outlineLevel="0" collapsed="false">
      <c r="A33713" s="1" t="s">
        <v>33714</v>
      </c>
      <c r="B33713" s="1" t="n">
        <v>1</v>
      </c>
    </row>
    <row r="33714" customFormat="false" ht="12.8" hidden="false" customHeight="false" outlineLevel="0" collapsed="false">
      <c r="A33714" s="1" t="s">
        <v>33715</v>
      </c>
      <c r="B33714" s="1" t="n">
        <v>1</v>
      </c>
    </row>
    <row r="33715" customFormat="false" ht="12.8" hidden="false" customHeight="false" outlineLevel="0" collapsed="false">
      <c r="A33715" s="1" t="s">
        <v>33716</v>
      </c>
      <c r="B33715" s="1" t="n">
        <v>1</v>
      </c>
    </row>
    <row r="33716" customFormat="false" ht="12.8" hidden="false" customHeight="false" outlineLevel="0" collapsed="false">
      <c r="A33716" s="1" t="s">
        <v>33717</v>
      </c>
      <c r="B33716" s="1" t="n">
        <v>1</v>
      </c>
    </row>
    <row r="33717" customFormat="false" ht="12.8" hidden="false" customHeight="false" outlineLevel="0" collapsed="false">
      <c r="A33717" s="1" t="s">
        <v>33718</v>
      </c>
      <c r="B33717" s="1" t="n">
        <v>1</v>
      </c>
    </row>
    <row r="33718" customFormat="false" ht="12.8" hidden="false" customHeight="false" outlineLevel="0" collapsed="false">
      <c r="A33718" s="1" t="s">
        <v>33719</v>
      </c>
      <c r="B33718" s="1" t="n">
        <v>1</v>
      </c>
    </row>
    <row r="33719" customFormat="false" ht="12.8" hidden="false" customHeight="false" outlineLevel="0" collapsed="false">
      <c r="A33719" s="1" t="s">
        <v>33720</v>
      </c>
      <c r="B33719" s="1" t="n">
        <v>1</v>
      </c>
    </row>
    <row r="33720" customFormat="false" ht="12.8" hidden="false" customHeight="false" outlineLevel="0" collapsed="false">
      <c r="A33720" s="1" t="s">
        <v>33721</v>
      </c>
      <c r="B33720" s="1" t="n">
        <v>1</v>
      </c>
    </row>
    <row r="33721" customFormat="false" ht="12.8" hidden="false" customHeight="false" outlineLevel="0" collapsed="false">
      <c r="A33721" s="1" t="s">
        <v>33722</v>
      </c>
      <c r="B33721" s="1" t="n">
        <v>1</v>
      </c>
    </row>
    <row r="33722" customFormat="false" ht="12.8" hidden="false" customHeight="false" outlineLevel="0" collapsed="false">
      <c r="A33722" s="1" t="s">
        <v>33723</v>
      </c>
      <c r="B33722" s="1" t="n">
        <v>1</v>
      </c>
    </row>
    <row r="33723" customFormat="false" ht="12.8" hidden="false" customHeight="false" outlineLevel="0" collapsed="false">
      <c r="A33723" s="1" t="s">
        <v>33724</v>
      </c>
      <c r="B33723" s="1" t="n">
        <v>1</v>
      </c>
    </row>
    <row r="33724" customFormat="false" ht="12.8" hidden="false" customHeight="false" outlineLevel="0" collapsed="false">
      <c r="A33724" s="1" t="s">
        <v>33725</v>
      </c>
      <c r="B33724" s="1" t="n">
        <v>1</v>
      </c>
    </row>
    <row r="33725" customFormat="false" ht="12.8" hidden="false" customHeight="false" outlineLevel="0" collapsed="false">
      <c r="A33725" s="1" t="s">
        <v>33726</v>
      </c>
      <c r="B33725" s="1" t="n">
        <v>1</v>
      </c>
    </row>
    <row r="33726" customFormat="false" ht="12.8" hidden="false" customHeight="false" outlineLevel="0" collapsed="false">
      <c r="A33726" s="1" t="s">
        <v>33727</v>
      </c>
      <c r="B33726" s="1" t="n">
        <v>1</v>
      </c>
    </row>
    <row r="33727" customFormat="false" ht="12.8" hidden="false" customHeight="false" outlineLevel="0" collapsed="false">
      <c r="A33727" s="1" t="s">
        <v>33728</v>
      </c>
      <c r="B33727" s="1" t="n">
        <v>1</v>
      </c>
    </row>
    <row r="33728" customFormat="false" ht="12.8" hidden="false" customHeight="false" outlineLevel="0" collapsed="false">
      <c r="A33728" s="1" t="s">
        <v>33729</v>
      </c>
      <c r="B33728" s="1" t="n">
        <v>1</v>
      </c>
    </row>
    <row r="33729" customFormat="false" ht="12.8" hidden="false" customHeight="false" outlineLevel="0" collapsed="false">
      <c r="A33729" s="1" t="s">
        <v>33730</v>
      </c>
      <c r="B33729" s="1" t="n">
        <v>1</v>
      </c>
    </row>
    <row r="33730" customFormat="false" ht="12.8" hidden="false" customHeight="false" outlineLevel="0" collapsed="false">
      <c r="A33730" s="1" t="s">
        <v>33731</v>
      </c>
      <c r="B33730" s="1" t="n">
        <v>1</v>
      </c>
    </row>
    <row r="33731" customFormat="false" ht="12.8" hidden="false" customHeight="false" outlineLevel="0" collapsed="false">
      <c r="A33731" s="1" t="s">
        <v>33732</v>
      </c>
      <c r="B33731" s="1" t="n">
        <v>1</v>
      </c>
    </row>
    <row r="33732" customFormat="false" ht="12.8" hidden="false" customHeight="false" outlineLevel="0" collapsed="false">
      <c r="A33732" s="1" t="s">
        <v>33733</v>
      </c>
      <c r="B33732" s="1" t="n">
        <v>1</v>
      </c>
    </row>
    <row r="33733" customFormat="false" ht="12.8" hidden="false" customHeight="false" outlineLevel="0" collapsed="false">
      <c r="A33733" s="1" t="s">
        <v>33734</v>
      </c>
      <c r="B33733" s="1" t="n">
        <v>1</v>
      </c>
    </row>
    <row r="33734" customFormat="false" ht="12.8" hidden="false" customHeight="false" outlineLevel="0" collapsed="false">
      <c r="A33734" s="1" t="s">
        <v>33735</v>
      </c>
      <c r="B33734" s="1" t="n">
        <v>1</v>
      </c>
    </row>
    <row r="33735" customFormat="false" ht="12.8" hidden="false" customHeight="false" outlineLevel="0" collapsed="false">
      <c r="A33735" s="1" t="s">
        <v>33736</v>
      </c>
      <c r="B33735" s="1" t="n">
        <v>1</v>
      </c>
    </row>
    <row r="33736" customFormat="false" ht="12.8" hidden="false" customHeight="false" outlineLevel="0" collapsed="false">
      <c r="A33736" s="1" t="s">
        <v>33737</v>
      </c>
      <c r="B33736" s="1" t="n">
        <v>1</v>
      </c>
    </row>
    <row r="33737" customFormat="false" ht="12.8" hidden="false" customHeight="false" outlineLevel="0" collapsed="false">
      <c r="A33737" s="1" t="s">
        <v>33738</v>
      </c>
      <c r="B33737" s="1" t="n">
        <v>1</v>
      </c>
    </row>
    <row r="33738" customFormat="false" ht="12.8" hidden="false" customHeight="false" outlineLevel="0" collapsed="false">
      <c r="A33738" s="1" t="s">
        <v>33739</v>
      </c>
      <c r="B33738" s="1" t="n">
        <v>1</v>
      </c>
    </row>
    <row r="33739" customFormat="false" ht="12.8" hidden="false" customHeight="false" outlineLevel="0" collapsed="false">
      <c r="A33739" s="1" t="s">
        <v>33740</v>
      </c>
      <c r="B33739" s="1" t="n">
        <v>1</v>
      </c>
    </row>
    <row r="33740" customFormat="false" ht="12.8" hidden="false" customHeight="false" outlineLevel="0" collapsed="false">
      <c r="A33740" s="1" t="s">
        <v>33741</v>
      </c>
      <c r="B33740" s="1" t="n">
        <v>1</v>
      </c>
    </row>
    <row r="33741" customFormat="false" ht="12.8" hidden="false" customHeight="false" outlineLevel="0" collapsed="false">
      <c r="A33741" s="1" t="s">
        <v>33742</v>
      </c>
      <c r="B33741" s="1" t="n">
        <v>1</v>
      </c>
    </row>
    <row r="33742" customFormat="false" ht="12.8" hidden="false" customHeight="false" outlineLevel="0" collapsed="false">
      <c r="A33742" s="1" t="s">
        <v>33743</v>
      </c>
      <c r="B33742" s="1" t="n">
        <v>1</v>
      </c>
    </row>
    <row r="33743" customFormat="false" ht="12.8" hidden="false" customHeight="false" outlineLevel="0" collapsed="false">
      <c r="A33743" s="1" t="s">
        <v>33744</v>
      </c>
      <c r="B33743" s="1" t="n">
        <v>1</v>
      </c>
    </row>
    <row r="33744" customFormat="false" ht="12.8" hidden="false" customHeight="false" outlineLevel="0" collapsed="false">
      <c r="A33744" s="1" t="s">
        <v>33745</v>
      </c>
      <c r="B33744" s="1" t="n">
        <v>1</v>
      </c>
    </row>
    <row r="33745" customFormat="false" ht="12.8" hidden="false" customHeight="false" outlineLevel="0" collapsed="false">
      <c r="A33745" s="1" t="s">
        <v>33746</v>
      </c>
      <c r="B33745" s="1" t="n">
        <v>1</v>
      </c>
    </row>
    <row r="33746" customFormat="false" ht="12.8" hidden="false" customHeight="false" outlineLevel="0" collapsed="false">
      <c r="A33746" s="1" t="s">
        <v>33747</v>
      </c>
      <c r="B33746" s="1" t="n">
        <v>1</v>
      </c>
    </row>
    <row r="33747" customFormat="false" ht="12.8" hidden="false" customHeight="false" outlineLevel="0" collapsed="false">
      <c r="A33747" s="1" t="s">
        <v>33748</v>
      </c>
      <c r="B33747" s="1" t="n">
        <v>1</v>
      </c>
    </row>
    <row r="33748" customFormat="false" ht="12.8" hidden="false" customHeight="false" outlineLevel="0" collapsed="false">
      <c r="A33748" s="1" t="s">
        <v>33749</v>
      </c>
      <c r="B33748" s="1" t="n">
        <v>1</v>
      </c>
    </row>
    <row r="33749" customFormat="false" ht="12.8" hidden="false" customHeight="false" outlineLevel="0" collapsed="false">
      <c r="A33749" s="1" t="s">
        <v>33750</v>
      </c>
      <c r="B33749" s="1" t="n">
        <v>1</v>
      </c>
    </row>
    <row r="33750" customFormat="false" ht="12.8" hidden="false" customHeight="false" outlineLevel="0" collapsed="false">
      <c r="A33750" s="1" t="s">
        <v>33751</v>
      </c>
      <c r="B33750" s="1" t="n">
        <v>1</v>
      </c>
    </row>
    <row r="33751" customFormat="false" ht="12.8" hidden="false" customHeight="false" outlineLevel="0" collapsed="false">
      <c r="A33751" s="1" t="s">
        <v>33752</v>
      </c>
      <c r="B33751" s="1" t="n">
        <v>1</v>
      </c>
    </row>
    <row r="33752" customFormat="false" ht="12.8" hidden="false" customHeight="false" outlineLevel="0" collapsed="false">
      <c r="A33752" s="1" t="s">
        <v>33753</v>
      </c>
      <c r="B33752" s="1" t="n">
        <v>1</v>
      </c>
    </row>
    <row r="33753" customFormat="false" ht="12.8" hidden="false" customHeight="false" outlineLevel="0" collapsed="false">
      <c r="A33753" s="1" t="s">
        <v>33754</v>
      </c>
      <c r="B33753" s="1" t="n">
        <v>1</v>
      </c>
    </row>
    <row r="33754" customFormat="false" ht="12.8" hidden="false" customHeight="false" outlineLevel="0" collapsed="false">
      <c r="A33754" s="1" t="s">
        <v>33755</v>
      </c>
      <c r="B33754" s="1" t="n">
        <v>1</v>
      </c>
    </row>
    <row r="33755" customFormat="false" ht="12.8" hidden="false" customHeight="false" outlineLevel="0" collapsed="false">
      <c r="A33755" s="1" t="s">
        <v>33756</v>
      </c>
      <c r="B33755" s="1" t="n">
        <v>1</v>
      </c>
    </row>
    <row r="33756" customFormat="false" ht="12.8" hidden="false" customHeight="false" outlineLevel="0" collapsed="false">
      <c r="A33756" s="1" t="s">
        <v>33757</v>
      </c>
      <c r="B33756" s="1" t="n">
        <v>1</v>
      </c>
    </row>
    <row r="33757" customFormat="false" ht="12.8" hidden="false" customHeight="false" outlineLevel="0" collapsed="false">
      <c r="A33757" s="1" t="s">
        <v>33758</v>
      </c>
      <c r="B33757" s="1" t="n">
        <v>1</v>
      </c>
    </row>
    <row r="33758" customFormat="false" ht="12.8" hidden="false" customHeight="false" outlineLevel="0" collapsed="false">
      <c r="A33758" s="1" t="s">
        <v>33759</v>
      </c>
      <c r="B33758" s="1" t="n">
        <v>1</v>
      </c>
    </row>
    <row r="33759" customFormat="false" ht="12.8" hidden="false" customHeight="false" outlineLevel="0" collapsed="false">
      <c r="A33759" s="1" t="s">
        <v>33760</v>
      </c>
      <c r="B33759" s="1" t="n">
        <v>1</v>
      </c>
    </row>
    <row r="33760" customFormat="false" ht="12.8" hidden="false" customHeight="false" outlineLevel="0" collapsed="false">
      <c r="A33760" s="1" t="s">
        <v>33761</v>
      </c>
      <c r="B33760" s="1" t="n">
        <v>1</v>
      </c>
    </row>
    <row r="33761" customFormat="false" ht="12.8" hidden="false" customHeight="false" outlineLevel="0" collapsed="false">
      <c r="A33761" s="1" t="s">
        <v>33762</v>
      </c>
      <c r="B33761" s="1" t="n">
        <v>1</v>
      </c>
    </row>
    <row r="33762" customFormat="false" ht="12.8" hidden="false" customHeight="false" outlineLevel="0" collapsed="false">
      <c r="A33762" s="1" t="s">
        <v>33763</v>
      </c>
      <c r="B33762" s="1" t="n">
        <v>1</v>
      </c>
    </row>
    <row r="33763" customFormat="false" ht="12.8" hidden="false" customHeight="false" outlineLevel="0" collapsed="false">
      <c r="A33763" s="1" t="s">
        <v>33764</v>
      </c>
      <c r="B33763" s="1" t="n">
        <v>1</v>
      </c>
    </row>
    <row r="33764" customFormat="false" ht="12.8" hidden="false" customHeight="false" outlineLevel="0" collapsed="false">
      <c r="A33764" s="1" t="s">
        <v>33765</v>
      </c>
      <c r="B33764" s="1" t="n">
        <v>1</v>
      </c>
    </row>
    <row r="33765" customFormat="false" ht="12.8" hidden="false" customHeight="false" outlineLevel="0" collapsed="false">
      <c r="A33765" s="1" t="s">
        <v>33766</v>
      </c>
      <c r="B33765" s="1" t="n">
        <v>1</v>
      </c>
    </row>
    <row r="33766" customFormat="false" ht="12.8" hidden="false" customHeight="false" outlineLevel="0" collapsed="false">
      <c r="A33766" s="1" t="s">
        <v>33767</v>
      </c>
      <c r="B33766" s="1" t="n">
        <v>1</v>
      </c>
    </row>
    <row r="33767" customFormat="false" ht="12.8" hidden="false" customHeight="false" outlineLevel="0" collapsed="false">
      <c r="A33767" s="1" t="s">
        <v>33768</v>
      </c>
      <c r="B33767" s="1" t="n">
        <v>1</v>
      </c>
    </row>
    <row r="33768" customFormat="false" ht="12.8" hidden="false" customHeight="false" outlineLevel="0" collapsed="false">
      <c r="A33768" s="1" t="s">
        <v>33769</v>
      </c>
      <c r="B33768" s="1" t="n">
        <v>1</v>
      </c>
    </row>
    <row r="33769" customFormat="false" ht="12.8" hidden="false" customHeight="false" outlineLevel="0" collapsed="false">
      <c r="A33769" s="1" t="s">
        <v>33770</v>
      </c>
      <c r="B33769" s="1" t="n">
        <v>1</v>
      </c>
    </row>
    <row r="33770" customFormat="false" ht="12.8" hidden="false" customHeight="false" outlineLevel="0" collapsed="false">
      <c r="A33770" s="1" t="s">
        <v>33771</v>
      </c>
      <c r="B33770" s="1" t="n">
        <v>1</v>
      </c>
    </row>
    <row r="33771" customFormat="false" ht="12.8" hidden="false" customHeight="false" outlineLevel="0" collapsed="false">
      <c r="A33771" s="1" t="s">
        <v>33772</v>
      </c>
      <c r="B33771" s="1" t="n">
        <v>1</v>
      </c>
    </row>
    <row r="33772" customFormat="false" ht="12.8" hidden="false" customHeight="false" outlineLevel="0" collapsed="false">
      <c r="A33772" s="1" t="s">
        <v>33773</v>
      </c>
      <c r="B33772" s="1" t="n">
        <v>1</v>
      </c>
    </row>
    <row r="33773" customFormat="false" ht="12.8" hidden="false" customHeight="false" outlineLevel="0" collapsed="false">
      <c r="A33773" s="1" t="s">
        <v>33774</v>
      </c>
      <c r="B33773" s="1" t="n">
        <v>1</v>
      </c>
    </row>
    <row r="33774" customFormat="false" ht="12.8" hidden="false" customHeight="false" outlineLevel="0" collapsed="false">
      <c r="A33774" s="1" t="s">
        <v>33775</v>
      </c>
      <c r="B33774" s="1" t="n">
        <v>1</v>
      </c>
    </row>
    <row r="33775" customFormat="false" ht="12.8" hidden="false" customHeight="false" outlineLevel="0" collapsed="false">
      <c r="A33775" s="1" t="s">
        <v>33776</v>
      </c>
      <c r="B33775" s="1" t="n">
        <v>1</v>
      </c>
    </row>
    <row r="33776" customFormat="false" ht="12.8" hidden="false" customHeight="false" outlineLevel="0" collapsed="false">
      <c r="A33776" s="1" t="s">
        <v>33777</v>
      </c>
      <c r="B33776" s="1" t="n">
        <v>1</v>
      </c>
    </row>
    <row r="33777" customFormat="false" ht="12.8" hidden="false" customHeight="false" outlineLevel="0" collapsed="false">
      <c r="A33777" s="1" t="s">
        <v>33778</v>
      </c>
      <c r="B33777" s="1" t="n">
        <v>1</v>
      </c>
    </row>
    <row r="33778" customFormat="false" ht="12.8" hidden="false" customHeight="false" outlineLevel="0" collapsed="false">
      <c r="A33778" s="1" t="s">
        <v>33779</v>
      </c>
      <c r="B33778" s="1" t="n">
        <v>1</v>
      </c>
    </row>
    <row r="33779" customFormat="false" ht="12.8" hidden="false" customHeight="false" outlineLevel="0" collapsed="false">
      <c r="A33779" s="1" t="s">
        <v>33780</v>
      </c>
      <c r="B33779" s="1" t="n">
        <v>1</v>
      </c>
    </row>
    <row r="33780" customFormat="false" ht="12.8" hidden="false" customHeight="false" outlineLevel="0" collapsed="false">
      <c r="A33780" s="1" t="s">
        <v>33781</v>
      </c>
      <c r="B33780" s="1" t="n">
        <v>1</v>
      </c>
    </row>
    <row r="33781" customFormat="false" ht="12.8" hidden="false" customHeight="false" outlineLevel="0" collapsed="false">
      <c r="A33781" s="1" t="s">
        <v>33782</v>
      </c>
      <c r="B33781" s="1" t="n">
        <v>1</v>
      </c>
    </row>
    <row r="33782" customFormat="false" ht="12.8" hidden="false" customHeight="false" outlineLevel="0" collapsed="false">
      <c r="A33782" s="1" t="s">
        <v>33783</v>
      </c>
      <c r="B33782" s="1" t="n">
        <v>1</v>
      </c>
    </row>
    <row r="33783" customFormat="false" ht="12.8" hidden="false" customHeight="false" outlineLevel="0" collapsed="false">
      <c r="A33783" s="1" t="s">
        <v>33784</v>
      </c>
      <c r="B33783" s="1" t="n">
        <v>1</v>
      </c>
    </row>
    <row r="33784" customFormat="false" ht="12.8" hidden="false" customHeight="false" outlineLevel="0" collapsed="false">
      <c r="A33784" s="1" t="s">
        <v>33785</v>
      </c>
      <c r="B33784" s="1" t="n">
        <v>1</v>
      </c>
    </row>
    <row r="33785" customFormat="false" ht="12.8" hidden="false" customHeight="false" outlineLevel="0" collapsed="false">
      <c r="A33785" s="1" t="s">
        <v>33786</v>
      </c>
      <c r="B33785" s="1" t="n">
        <v>1</v>
      </c>
    </row>
    <row r="33786" customFormat="false" ht="12.8" hidden="false" customHeight="false" outlineLevel="0" collapsed="false">
      <c r="A33786" s="1" t="s">
        <v>33787</v>
      </c>
      <c r="B33786" s="1" t="n">
        <v>1</v>
      </c>
    </row>
    <row r="33787" customFormat="false" ht="12.8" hidden="false" customHeight="false" outlineLevel="0" collapsed="false">
      <c r="A33787" s="1" t="s">
        <v>33788</v>
      </c>
      <c r="B33787" s="1" t="n">
        <v>1</v>
      </c>
    </row>
    <row r="33788" customFormat="false" ht="12.8" hidden="false" customHeight="false" outlineLevel="0" collapsed="false">
      <c r="A33788" s="1" t="s">
        <v>33789</v>
      </c>
      <c r="B33788" s="1" t="n">
        <v>1</v>
      </c>
    </row>
    <row r="33789" customFormat="false" ht="12.8" hidden="false" customHeight="false" outlineLevel="0" collapsed="false">
      <c r="A33789" s="1" t="s">
        <v>33790</v>
      </c>
      <c r="B33789" s="1" t="n">
        <v>1</v>
      </c>
    </row>
    <row r="33790" customFormat="false" ht="12.8" hidden="false" customHeight="false" outlineLevel="0" collapsed="false">
      <c r="A33790" s="1" t="s">
        <v>33791</v>
      </c>
      <c r="B33790" s="1" t="n">
        <v>1</v>
      </c>
    </row>
    <row r="33791" customFormat="false" ht="12.8" hidden="false" customHeight="false" outlineLevel="0" collapsed="false">
      <c r="A33791" s="1" t="s">
        <v>33792</v>
      </c>
      <c r="B33791" s="1" t="n">
        <v>1</v>
      </c>
    </row>
    <row r="33792" customFormat="false" ht="12.8" hidden="false" customHeight="false" outlineLevel="0" collapsed="false">
      <c r="A33792" s="1" t="s">
        <v>33793</v>
      </c>
      <c r="B33792" s="1" t="n">
        <v>1</v>
      </c>
    </row>
    <row r="33793" customFormat="false" ht="12.8" hidden="false" customHeight="false" outlineLevel="0" collapsed="false">
      <c r="A33793" s="1" t="s">
        <v>33794</v>
      </c>
      <c r="B33793" s="1" t="n">
        <v>1</v>
      </c>
    </row>
    <row r="33794" customFormat="false" ht="12.8" hidden="false" customHeight="false" outlineLevel="0" collapsed="false">
      <c r="A33794" s="1" t="s">
        <v>33795</v>
      </c>
      <c r="B33794" s="1" t="n">
        <v>1</v>
      </c>
    </row>
    <row r="33795" customFormat="false" ht="12.8" hidden="false" customHeight="false" outlineLevel="0" collapsed="false">
      <c r="A33795" s="1" t="s">
        <v>33796</v>
      </c>
      <c r="B33795" s="1" t="n">
        <v>1</v>
      </c>
    </row>
    <row r="33796" customFormat="false" ht="12.8" hidden="false" customHeight="false" outlineLevel="0" collapsed="false">
      <c r="A33796" s="1" t="s">
        <v>33797</v>
      </c>
      <c r="B33796" s="1" t="n">
        <v>1</v>
      </c>
    </row>
    <row r="33797" customFormat="false" ht="12.8" hidden="false" customHeight="false" outlineLevel="0" collapsed="false">
      <c r="A33797" s="1" t="s">
        <v>33798</v>
      </c>
      <c r="B33797" s="1" t="n">
        <v>1</v>
      </c>
    </row>
    <row r="33798" customFormat="false" ht="12.8" hidden="false" customHeight="false" outlineLevel="0" collapsed="false">
      <c r="A33798" s="1" t="s">
        <v>33799</v>
      </c>
      <c r="B33798" s="1" t="n">
        <v>1</v>
      </c>
    </row>
    <row r="33799" customFormat="false" ht="12.8" hidden="false" customHeight="false" outlineLevel="0" collapsed="false">
      <c r="A33799" s="1" t="s">
        <v>33800</v>
      </c>
      <c r="B33799" s="1" t="n">
        <v>1</v>
      </c>
    </row>
    <row r="33800" customFormat="false" ht="12.8" hidden="false" customHeight="false" outlineLevel="0" collapsed="false">
      <c r="A33800" s="1" t="s">
        <v>33801</v>
      </c>
      <c r="B33800" s="1" t="n">
        <v>1</v>
      </c>
    </row>
    <row r="33801" customFormat="false" ht="12.8" hidden="false" customHeight="false" outlineLevel="0" collapsed="false">
      <c r="A33801" s="1" t="s">
        <v>33802</v>
      </c>
      <c r="B33801" s="1" t="n">
        <v>1</v>
      </c>
    </row>
    <row r="33802" customFormat="false" ht="12.8" hidden="false" customHeight="false" outlineLevel="0" collapsed="false">
      <c r="A33802" s="1" t="s">
        <v>33803</v>
      </c>
      <c r="B33802" s="1" t="n">
        <v>1</v>
      </c>
    </row>
    <row r="33803" customFormat="false" ht="12.8" hidden="false" customHeight="false" outlineLevel="0" collapsed="false">
      <c r="A33803" s="1" t="s">
        <v>33804</v>
      </c>
      <c r="B33803" s="1" t="n">
        <v>1</v>
      </c>
    </row>
    <row r="33804" customFormat="false" ht="12.8" hidden="false" customHeight="false" outlineLevel="0" collapsed="false">
      <c r="A33804" s="1" t="s">
        <v>33805</v>
      </c>
      <c r="B33804" s="1" t="n">
        <v>1</v>
      </c>
    </row>
    <row r="33805" customFormat="false" ht="12.8" hidden="false" customHeight="false" outlineLevel="0" collapsed="false">
      <c r="A33805" s="1" t="s">
        <v>33806</v>
      </c>
      <c r="B33805" s="1" t="n">
        <v>1</v>
      </c>
    </row>
    <row r="33806" customFormat="false" ht="12.8" hidden="false" customHeight="false" outlineLevel="0" collapsed="false">
      <c r="A33806" s="1" t="s">
        <v>33807</v>
      </c>
      <c r="B33806" s="1" t="n">
        <v>1</v>
      </c>
    </row>
    <row r="33807" customFormat="false" ht="12.8" hidden="false" customHeight="false" outlineLevel="0" collapsed="false">
      <c r="A33807" s="1" t="s">
        <v>33808</v>
      </c>
      <c r="B33807" s="1" t="n">
        <v>1</v>
      </c>
    </row>
    <row r="33808" customFormat="false" ht="12.8" hidden="false" customHeight="false" outlineLevel="0" collapsed="false">
      <c r="A33808" s="1" t="s">
        <v>33809</v>
      </c>
      <c r="B33808" s="1" t="n">
        <v>1</v>
      </c>
    </row>
    <row r="33809" customFormat="false" ht="12.8" hidden="false" customHeight="false" outlineLevel="0" collapsed="false">
      <c r="A33809" s="1" t="s">
        <v>33810</v>
      </c>
      <c r="B33809" s="1" t="n">
        <v>1</v>
      </c>
    </row>
    <row r="33810" customFormat="false" ht="12.8" hidden="false" customHeight="false" outlineLevel="0" collapsed="false">
      <c r="A33810" s="1" t="s">
        <v>33811</v>
      </c>
      <c r="B33810" s="1" t="n">
        <v>1</v>
      </c>
    </row>
    <row r="33811" customFormat="false" ht="12.8" hidden="false" customHeight="false" outlineLevel="0" collapsed="false">
      <c r="A33811" s="1" t="s">
        <v>33812</v>
      </c>
      <c r="B33811" s="1" t="n">
        <v>1</v>
      </c>
    </row>
    <row r="33812" customFormat="false" ht="12.8" hidden="false" customHeight="false" outlineLevel="0" collapsed="false">
      <c r="A33812" s="1" t="s">
        <v>33813</v>
      </c>
      <c r="B33812" s="1" t="n">
        <v>1</v>
      </c>
    </row>
    <row r="33813" customFormat="false" ht="12.8" hidden="false" customHeight="false" outlineLevel="0" collapsed="false">
      <c r="A33813" s="1" t="s">
        <v>33814</v>
      </c>
      <c r="B33813" s="1" t="n">
        <v>1</v>
      </c>
    </row>
    <row r="33814" customFormat="false" ht="12.8" hidden="false" customHeight="false" outlineLevel="0" collapsed="false">
      <c r="A33814" s="1" t="s">
        <v>33815</v>
      </c>
      <c r="B33814" s="1" t="n">
        <v>1</v>
      </c>
    </row>
    <row r="33815" customFormat="false" ht="12.8" hidden="false" customHeight="false" outlineLevel="0" collapsed="false">
      <c r="A33815" s="1" t="s">
        <v>33816</v>
      </c>
      <c r="B33815" s="1" t="n">
        <v>1</v>
      </c>
    </row>
    <row r="33816" customFormat="false" ht="12.8" hidden="false" customHeight="false" outlineLevel="0" collapsed="false">
      <c r="A33816" s="1" t="s">
        <v>33817</v>
      </c>
      <c r="B33816" s="1" t="n">
        <v>1</v>
      </c>
    </row>
    <row r="33817" customFormat="false" ht="12.8" hidden="false" customHeight="false" outlineLevel="0" collapsed="false">
      <c r="A33817" s="1" t="s">
        <v>33818</v>
      </c>
      <c r="B33817" s="1" t="n">
        <v>1</v>
      </c>
    </row>
    <row r="33818" customFormat="false" ht="12.8" hidden="false" customHeight="false" outlineLevel="0" collapsed="false">
      <c r="A33818" s="1" t="s">
        <v>33819</v>
      </c>
      <c r="B33818" s="1" t="n">
        <v>1</v>
      </c>
    </row>
    <row r="33819" customFormat="false" ht="12.8" hidden="false" customHeight="false" outlineLevel="0" collapsed="false">
      <c r="A33819" s="1" t="s">
        <v>33820</v>
      </c>
      <c r="B33819" s="1" t="n">
        <v>1</v>
      </c>
    </row>
    <row r="33820" customFormat="false" ht="12.8" hidden="false" customHeight="false" outlineLevel="0" collapsed="false">
      <c r="A33820" s="1" t="s">
        <v>33821</v>
      </c>
      <c r="B33820" s="1" t="n">
        <v>1</v>
      </c>
    </row>
    <row r="33821" customFormat="false" ht="12.8" hidden="false" customHeight="false" outlineLevel="0" collapsed="false">
      <c r="A33821" s="1" t="s">
        <v>33822</v>
      </c>
      <c r="B33821" s="1" t="n">
        <v>1</v>
      </c>
    </row>
    <row r="33822" customFormat="false" ht="12.8" hidden="false" customHeight="false" outlineLevel="0" collapsed="false">
      <c r="A33822" s="1" t="s">
        <v>33823</v>
      </c>
      <c r="B33822" s="1" t="n">
        <v>1</v>
      </c>
    </row>
    <row r="33823" customFormat="false" ht="12.8" hidden="false" customHeight="false" outlineLevel="0" collapsed="false">
      <c r="A33823" s="1" t="s">
        <v>33824</v>
      </c>
      <c r="B33823" s="1" t="n">
        <v>1</v>
      </c>
    </row>
    <row r="33824" customFormat="false" ht="12.8" hidden="false" customHeight="false" outlineLevel="0" collapsed="false">
      <c r="A33824" s="1" t="s">
        <v>33825</v>
      </c>
      <c r="B33824" s="1" t="n">
        <v>1</v>
      </c>
    </row>
    <row r="33825" customFormat="false" ht="12.8" hidden="false" customHeight="false" outlineLevel="0" collapsed="false">
      <c r="A33825" s="1" t="s">
        <v>33826</v>
      </c>
      <c r="B33825" s="1" t="n">
        <v>1</v>
      </c>
    </row>
    <row r="33826" customFormat="false" ht="12.8" hidden="false" customHeight="false" outlineLevel="0" collapsed="false">
      <c r="A33826" s="1" t="s">
        <v>33827</v>
      </c>
      <c r="B33826" s="1" t="n">
        <v>1</v>
      </c>
    </row>
    <row r="33827" customFormat="false" ht="12.8" hidden="false" customHeight="false" outlineLevel="0" collapsed="false">
      <c r="A33827" s="1" t="s">
        <v>33828</v>
      </c>
      <c r="B33827" s="1" t="n">
        <v>1</v>
      </c>
    </row>
    <row r="33828" customFormat="false" ht="12.8" hidden="false" customHeight="false" outlineLevel="0" collapsed="false">
      <c r="A33828" s="1" t="s">
        <v>33829</v>
      </c>
      <c r="B33828" s="1" t="n">
        <v>1</v>
      </c>
    </row>
    <row r="33829" customFormat="false" ht="12.8" hidden="false" customHeight="false" outlineLevel="0" collapsed="false">
      <c r="A33829" s="1" t="s">
        <v>33830</v>
      </c>
      <c r="B33829" s="1" t="n">
        <v>1</v>
      </c>
    </row>
    <row r="33830" customFormat="false" ht="12.8" hidden="false" customHeight="false" outlineLevel="0" collapsed="false">
      <c r="A33830" s="1" t="s">
        <v>33831</v>
      </c>
      <c r="B33830" s="1" t="n">
        <v>1</v>
      </c>
    </row>
    <row r="33831" customFormat="false" ht="12.8" hidden="false" customHeight="false" outlineLevel="0" collapsed="false">
      <c r="A33831" s="1" t="s">
        <v>33832</v>
      </c>
      <c r="B33831" s="1" t="n">
        <v>1</v>
      </c>
    </row>
    <row r="33832" customFormat="false" ht="12.8" hidden="false" customHeight="false" outlineLevel="0" collapsed="false">
      <c r="A33832" s="1" t="s">
        <v>33833</v>
      </c>
      <c r="B33832" s="1" t="n">
        <v>1</v>
      </c>
    </row>
    <row r="33833" customFormat="false" ht="12.8" hidden="false" customHeight="false" outlineLevel="0" collapsed="false">
      <c r="A33833" s="1" t="s">
        <v>33834</v>
      </c>
      <c r="B33833" s="1" t="n">
        <v>1</v>
      </c>
    </row>
    <row r="33834" customFormat="false" ht="12.8" hidden="false" customHeight="false" outlineLevel="0" collapsed="false">
      <c r="A33834" s="1" t="s">
        <v>33835</v>
      </c>
      <c r="B33834" s="1" t="n">
        <v>1</v>
      </c>
    </row>
    <row r="33835" customFormat="false" ht="12.8" hidden="false" customHeight="false" outlineLevel="0" collapsed="false">
      <c r="A33835" s="1" t="s">
        <v>33836</v>
      </c>
      <c r="B33835" s="1" t="n">
        <v>1</v>
      </c>
    </row>
    <row r="33836" customFormat="false" ht="12.8" hidden="false" customHeight="false" outlineLevel="0" collapsed="false">
      <c r="A33836" s="1" t="s">
        <v>33837</v>
      </c>
      <c r="B33836" s="1" t="n">
        <v>1</v>
      </c>
    </row>
    <row r="33837" customFormat="false" ht="12.8" hidden="false" customHeight="false" outlineLevel="0" collapsed="false">
      <c r="A33837" s="1" t="s">
        <v>33838</v>
      </c>
      <c r="B33837" s="1" t="n">
        <v>1</v>
      </c>
    </row>
    <row r="33838" customFormat="false" ht="12.8" hidden="false" customHeight="false" outlineLevel="0" collapsed="false">
      <c r="A33838" s="1" t="s">
        <v>33839</v>
      </c>
      <c r="B33838" s="1" t="n">
        <v>1</v>
      </c>
    </row>
    <row r="33839" customFormat="false" ht="12.8" hidden="false" customHeight="false" outlineLevel="0" collapsed="false">
      <c r="A33839" s="1" t="s">
        <v>33840</v>
      </c>
      <c r="B33839" s="1" t="n">
        <v>1</v>
      </c>
    </row>
    <row r="33840" customFormat="false" ht="12.8" hidden="false" customHeight="false" outlineLevel="0" collapsed="false">
      <c r="A33840" s="1" t="s">
        <v>33841</v>
      </c>
      <c r="B33840" s="1" t="n">
        <v>1</v>
      </c>
    </row>
    <row r="33841" customFormat="false" ht="12.8" hidden="false" customHeight="false" outlineLevel="0" collapsed="false">
      <c r="A33841" s="1" t="s">
        <v>33842</v>
      </c>
      <c r="B33841" s="1" t="n">
        <v>1</v>
      </c>
    </row>
    <row r="33842" customFormat="false" ht="12.8" hidden="false" customHeight="false" outlineLevel="0" collapsed="false">
      <c r="A33842" s="1" t="s">
        <v>33843</v>
      </c>
      <c r="B33842" s="1" t="n">
        <v>1</v>
      </c>
    </row>
    <row r="33843" customFormat="false" ht="12.8" hidden="false" customHeight="false" outlineLevel="0" collapsed="false">
      <c r="A33843" s="1" t="s">
        <v>33844</v>
      </c>
      <c r="B33843" s="1" t="n">
        <v>1</v>
      </c>
    </row>
    <row r="33844" customFormat="false" ht="12.8" hidden="false" customHeight="false" outlineLevel="0" collapsed="false">
      <c r="A33844" s="1" t="s">
        <v>33845</v>
      </c>
      <c r="B33844" s="1" t="n">
        <v>1</v>
      </c>
    </row>
    <row r="33845" customFormat="false" ht="12.8" hidden="false" customHeight="false" outlineLevel="0" collapsed="false">
      <c r="A33845" s="1" t="s">
        <v>33846</v>
      </c>
      <c r="B33845" s="1" t="n">
        <v>1</v>
      </c>
    </row>
    <row r="33846" customFormat="false" ht="12.8" hidden="false" customHeight="false" outlineLevel="0" collapsed="false">
      <c r="A33846" s="1" t="s">
        <v>33847</v>
      </c>
      <c r="B33846" s="1" t="n">
        <v>1</v>
      </c>
    </row>
    <row r="33847" customFormat="false" ht="12.8" hidden="false" customHeight="false" outlineLevel="0" collapsed="false">
      <c r="A33847" s="1" t="s">
        <v>33848</v>
      </c>
      <c r="B33847" s="1" t="n">
        <v>1</v>
      </c>
    </row>
    <row r="33848" customFormat="false" ht="12.8" hidden="false" customHeight="false" outlineLevel="0" collapsed="false">
      <c r="A33848" s="1" t="s">
        <v>33849</v>
      </c>
      <c r="B33848" s="1" t="n">
        <v>1</v>
      </c>
    </row>
    <row r="33849" customFormat="false" ht="12.8" hidden="false" customHeight="false" outlineLevel="0" collapsed="false">
      <c r="A33849" s="1" t="s">
        <v>33850</v>
      </c>
      <c r="B33849" s="1" t="n">
        <v>1</v>
      </c>
    </row>
    <row r="33850" customFormat="false" ht="12.8" hidden="false" customHeight="false" outlineLevel="0" collapsed="false">
      <c r="A33850" s="1" t="s">
        <v>33851</v>
      </c>
      <c r="B33850" s="1" t="n">
        <v>1</v>
      </c>
    </row>
    <row r="33851" customFormat="false" ht="12.8" hidden="false" customHeight="false" outlineLevel="0" collapsed="false">
      <c r="A33851" s="1" t="s">
        <v>33852</v>
      </c>
      <c r="B33851" s="1" t="n">
        <v>1</v>
      </c>
    </row>
    <row r="33852" customFormat="false" ht="12.8" hidden="false" customHeight="false" outlineLevel="0" collapsed="false">
      <c r="A33852" s="1" t="s">
        <v>33853</v>
      </c>
      <c r="B33852" s="1" t="n">
        <v>1</v>
      </c>
    </row>
    <row r="33853" customFormat="false" ht="12.8" hidden="false" customHeight="false" outlineLevel="0" collapsed="false">
      <c r="A33853" s="1" t="s">
        <v>33854</v>
      </c>
      <c r="B33853" s="1" t="n">
        <v>1</v>
      </c>
    </row>
    <row r="33854" customFormat="false" ht="12.8" hidden="false" customHeight="false" outlineLevel="0" collapsed="false">
      <c r="A33854" s="1" t="s">
        <v>33855</v>
      </c>
      <c r="B33854" s="1" t="n">
        <v>1</v>
      </c>
    </row>
    <row r="33855" customFormat="false" ht="12.8" hidden="false" customHeight="false" outlineLevel="0" collapsed="false">
      <c r="A33855" s="1" t="s">
        <v>33856</v>
      </c>
      <c r="B33855" s="1" t="n">
        <v>1</v>
      </c>
    </row>
    <row r="33856" customFormat="false" ht="12.8" hidden="false" customHeight="false" outlineLevel="0" collapsed="false">
      <c r="A33856" s="1" t="s">
        <v>33857</v>
      </c>
      <c r="B33856" s="1" t="n">
        <v>1</v>
      </c>
    </row>
    <row r="33857" customFormat="false" ht="12.8" hidden="false" customHeight="false" outlineLevel="0" collapsed="false">
      <c r="A33857" s="1" t="s">
        <v>33858</v>
      </c>
      <c r="B33857" s="1" t="n">
        <v>1</v>
      </c>
    </row>
    <row r="33858" customFormat="false" ht="12.8" hidden="false" customHeight="false" outlineLevel="0" collapsed="false">
      <c r="A33858" s="1" t="s">
        <v>33859</v>
      </c>
      <c r="B33858" s="1" t="n">
        <v>1</v>
      </c>
    </row>
    <row r="33859" customFormat="false" ht="12.8" hidden="false" customHeight="false" outlineLevel="0" collapsed="false">
      <c r="A33859" s="1" t="s">
        <v>33860</v>
      </c>
      <c r="B33859" s="1" t="n">
        <v>1</v>
      </c>
    </row>
    <row r="33860" customFormat="false" ht="12.8" hidden="false" customHeight="false" outlineLevel="0" collapsed="false">
      <c r="A33860" s="1" t="s">
        <v>33861</v>
      </c>
      <c r="B33860" s="1" t="n">
        <v>1</v>
      </c>
    </row>
    <row r="33861" customFormat="false" ht="12.8" hidden="false" customHeight="false" outlineLevel="0" collapsed="false">
      <c r="A33861" s="1" t="s">
        <v>33862</v>
      </c>
      <c r="B33861" s="1" t="n">
        <v>1</v>
      </c>
    </row>
    <row r="33862" customFormat="false" ht="12.8" hidden="false" customHeight="false" outlineLevel="0" collapsed="false">
      <c r="A33862" s="1" t="s">
        <v>33863</v>
      </c>
      <c r="B33862" s="1" t="n">
        <v>1</v>
      </c>
    </row>
    <row r="33863" customFormat="false" ht="12.8" hidden="false" customHeight="false" outlineLevel="0" collapsed="false">
      <c r="A33863" s="1" t="s">
        <v>33864</v>
      </c>
      <c r="B33863" s="1" t="n">
        <v>1</v>
      </c>
    </row>
    <row r="33864" customFormat="false" ht="12.8" hidden="false" customHeight="false" outlineLevel="0" collapsed="false">
      <c r="A33864" s="1" t="s">
        <v>33865</v>
      </c>
      <c r="B33864" s="1" t="n">
        <v>1</v>
      </c>
    </row>
    <row r="33865" customFormat="false" ht="12.8" hidden="false" customHeight="false" outlineLevel="0" collapsed="false">
      <c r="A33865" s="1" t="s">
        <v>33866</v>
      </c>
      <c r="B33865" s="1" t="n">
        <v>1</v>
      </c>
    </row>
    <row r="33866" customFormat="false" ht="12.8" hidden="false" customHeight="false" outlineLevel="0" collapsed="false">
      <c r="A33866" s="1" t="s">
        <v>33867</v>
      </c>
      <c r="B33866" s="1" t="n">
        <v>1</v>
      </c>
    </row>
    <row r="33867" customFormat="false" ht="12.8" hidden="false" customHeight="false" outlineLevel="0" collapsed="false">
      <c r="A33867" s="1" t="s">
        <v>33868</v>
      </c>
      <c r="B33867" s="1" t="n">
        <v>1</v>
      </c>
    </row>
    <row r="33868" customFormat="false" ht="12.8" hidden="false" customHeight="false" outlineLevel="0" collapsed="false">
      <c r="A33868" s="1" t="s">
        <v>33869</v>
      </c>
      <c r="B33868" s="1" t="n">
        <v>1</v>
      </c>
    </row>
    <row r="33869" customFormat="false" ht="12.8" hidden="false" customHeight="false" outlineLevel="0" collapsed="false">
      <c r="A33869" s="1" t="s">
        <v>33870</v>
      </c>
      <c r="B33869" s="1" t="n">
        <v>1</v>
      </c>
    </row>
    <row r="33870" customFormat="false" ht="12.8" hidden="false" customHeight="false" outlineLevel="0" collapsed="false">
      <c r="A33870" s="1" t="s">
        <v>33871</v>
      </c>
      <c r="B33870" s="1" t="n">
        <v>1</v>
      </c>
    </row>
    <row r="33871" customFormat="false" ht="12.8" hidden="false" customHeight="false" outlineLevel="0" collapsed="false">
      <c r="A33871" s="1" t="s">
        <v>33872</v>
      </c>
      <c r="B33871" s="1" t="n">
        <v>1</v>
      </c>
    </row>
    <row r="33872" customFormat="false" ht="12.8" hidden="false" customHeight="false" outlineLevel="0" collapsed="false">
      <c r="A33872" s="1" t="s">
        <v>33873</v>
      </c>
      <c r="B33872" s="1" t="n">
        <v>1</v>
      </c>
    </row>
    <row r="33873" customFormat="false" ht="12.8" hidden="false" customHeight="false" outlineLevel="0" collapsed="false">
      <c r="A33873" s="1" t="s">
        <v>33874</v>
      </c>
      <c r="B33873" s="1" t="n">
        <v>1</v>
      </c>
    </row>
    <row r="33874" customFormat="false" ht="12.8" hidden="false" customHeight="false" outlineLevel="0" collapsed="false">
      <c r="A33874" s="1" t="s">
        <v>33875</v>
      </c>
      <c r="B33874" s="1" t="n">
        <v>1</v>
      </c>
    </row>
    <row r="33875" customFormat="false" ht="12.8" hidden="false" customHeight="false" outlineLevel="0" collapsed="false">
      <c r="A33875" s="1" t="s">
        <v>33876</v>
      </c>
      <c r="B33875" s="1" t="n">
        <v>1</v>
      </c>
    </row>
    <row r="33876" customFormat="false" ht="12.8" hidden="false" customHeight="false" outlineLevel="0" collapsed="false">
      <c r="A33876" s="1" t="s">
        <v>33877</v>
      </c>
      <c r="B33876" s="1" t="n">
        <v>1</v>
      </c>
    </row>
    <row r="33877" customFormat="false" ht="12.8" hidden="false" customHeight="false" outlineLevel="0" collapsed="false">
      <c r="A33877" s="1" t="s">
        <v>33878</v>
      </c>
      <c r="B33877" s="1" t="n">
        <v>1</v>
      </c>
    </row>
    <row r="33878" customFormat="false" ht="12.8" hidden="false" customHeight="false" outlineLevel="0" collapsed="false">
      <c r="A33878" s="1" t="s">
        <v>33879</v>
      </c>
      <c r="B33878" s="1" t="n">
        <v>1</v>
      </c>
    </row>
    <row r="33879" customFormat="false" ht="12.8" hidden="false" customHeight="false" outlineLevel="0" collapsed="false">
      <c r="A33879" s="1" t="s">
        <v>33880</v>
      </c>
      <c r="B33879" s="1" t="n">
        <v>1</v>
      </c>
    </row>
    <row r="33880" customFormat="false" ht="12.8" hidden="false" customHeight="false" outlineLevel="0" collapsed="false">
      <c r="A33880" s="1" t="s">
        <v>33881</v>
      </c>
      <c r="B33880" s="1" t="n">
        <v>1</v>
      </c>
    </row>
    <row r="33881" customFormat="false" ht="12.8" hidden="false" customHeight="false" outlineLevel="0" collapsed="false">
      <c r="A33881" s="1" t="s">
        <v>33882</v>
      </c>
      <c r="B33881" s="1" t="n">
        <v>1</v>
      </c>
    </row>
    <row r="33882" customFormat="false" ht="12.8" hidden="false" customHeight="false" outlineLevel="0" collapsed="false">
      <c r="A33882" s="1" t="s">
        <v>33883</v>
      </c>
      <c r="B33882" s="1" t="n">
        <v>1</v>
      </c>
    </row>
    <row r="33883" customFormat="false" ht="12.8" hidden="false" customHeight="false" outlineLevel="0" collapsed="false">
      <c r="A33883" s="1" t="s">
        <v>33884</v>
      </c>
      <c r="B33883" s="1" t="n">
        <v>1</v>
      </c>
    </row>
    <row r="33884" customFormat="false" ht="12.8" hidden="false" customHeight="false" outlineLevel="0" collapsed="false">
      <c r="A33884" s="1" t="s">
        <v>33885</v>
      </c>
      <c r="B33884" s="1" t="n">
        <v>1</v>
      </c>
    </row>
    <row r="33885" customFormat="false" ht="12.8" hidden="false" customHeight="false" outlineLevel="0" collapsed="false">
      <c r="A33885" s="1" t="s">
        <v>33886</v>
      </c>
      <c r="B33885" s="1" t="n">
        <v>1</v>
      </c>
    </row>
    <row r="33886" customFormat="false" ht="12.8" hidden="false" customHeight="false" outlineLevel="0" collapsed="false">
      <c r="A33886" s="1" t="s">
        <v>33887</v>
      </c>
      <c r="B33886" s="1" t="n">
        <v>1</v>
      </c>
    </row>
    <row r="33887" customFormat="false" ht="12.8" hidden="false" customHeight="false" outlineLevel="0" collapsed="false">
      <c r="A33887" s="1" t="s">
        <v>33888</v>
      </c>
      <c r="B33887" s="1" t="n">
        <v>1</v>
      </c>
    </row>
    <row r="33888" customFormat="false" ht="12.8" hidden="false" customHeight="false" outlineLevel="0" collapsed="false">
      <c r="A33888" s="1" t="s">
        <v>33889</v>
      </c>
      <c r="B33888" s="1" t="n">
        <v>1</v>
      </c>
    </row>
    <row r="33889" customFormat="false" ht="12.8" hidden="false" customHeight="false" outlineLevel="0" collapsed="false">
      <c r="A33889" s="1" t="s">
        <v>33890</v>
      </c>
      <c r="B33889" s="1" t="n">
        <v>1</v>
      </c>
    </row>
    <row r="33890" customFormat="false" ht="12.8" hidden="false" customHeight="false" outlineLevel="0" collapsed="false">
      <c r="A33890" s="1" t="s">
        <v>33891</v>
      </c>
      <c r="B33890" s="1" t="n">
        <v>1</v>
      </c>
    </row>
    <row r="33891" customFormat="false" ht="12.8" hidden="false" customHeight="false" outlineLevel="0" collapsed="false">
      <c r="A33891" s="1" t="s">
        <v>33892</v>
      </c>
      <c r="B33891" s="1" t="n">
        <v>1</v>
      </c>
    </row>
    <row r="33892" customFormat="false" ht="12.8" hidden="false" customHeight="false" outlineLevel="0" collapsed="false">
      <c r="A33892" s="1" t="s">
        <v>33893</v>
      </c>
      <c r="B33892" s="1" t="n">
        <v>1</v>
      </c>
    </row>
    <row r="33893" customFormat="false" ht="12.8" hidden="false" customHeight="false" outlineLevel="0" collapsed="false">
      <c r="A33893" s="1" t="s">
        <v>33894</v>
      </c>
      <c r="B33893" s="1" t="n">
        <v>1</v>
      </c>
    </row>
    <row r="33894" customFormat="false" ht="12.8" hidden="false" customHeight="false" outlineLevel="0" collapsed="false">
      <c r="A33894" s="1" t="s">
        <v>33895</v>
      </c>
      <c r="B33894" s="1" t="n">
        <v>1</v>
      </c>
    </row>
    <row r="33895" customFormat="false" ht="12.8" hidden="false" customHeight="false" outlineLevel="0" collapsed="false">
      <c r="A33895" s="1" t="s">
        <v>33896</v>
      </c>
      <c r="B33895" s="1" t="n">
        <v>1</v>
      </c>
    </row>
    <row r="33896" customFormat="false" ht="12.8" hidden="false" customHeight="false" outlineLevel="0" collapsed="false">
      <c r="A33896" s="1" t="s">
        <v>33897</v>
      </c>
      <c r="B33896" s="1" t="n">
        <v>1</v>
      </c>
    </row>
    <row r="33897" customFormat="false" ht="12.8" hidden="false" customHeight="false" outlineLevel="0" collapsed="false">
      <c r="A33897" s="1" t="s">
        <v>33898</v>
      </c>
      <c r="B33897" s="1" t="n">
        <v>1</v>
      </c>
    </row>
    <row r="33898" customFormat="false" ht="12.8" hidden="false" customHeight="false" outlineLevel="0" collapsed="false">
      <c r="A33898" s="1" t="s">
        <v>33899</v>
      </c>
      <c r="B33898" s="1" t="n">
        <v>1</v>
      </c>
    </row>
    <row r="33899" customFormat="false" ht="12.8" hidden="false" customHeight="false" outlineLevel="0" collapsed="false">
      <c r="A33899" s="1" t="s">
        <v>33900</v>
      </c>
      <c r="B33899" s="1" t="n">
        <v>1</v>
      </c>
    </row>
    <row r="33900" customFormat="false" ht="12.8" hidden="false" customHeight="false" outlineLevel="0" collapsed="false">
      <c r="A33900" s="1" t="s">
        <v>33901</v>
      </c>
      <c r="B33900" s="1" t="n">
        <v>1</v>
      </c>
    </row>
    <row r="33901" customFormat="false" ht="12.8" hidden="false" customHeight="false" outlineLevel="0" collapsed="false">
      <c r="A33901" s="1" t="s">
        <v>33902</v>
      </c>
      <c r="B33901" s="1" t="n">
        <v>1</v>
      </c>
    </row>
    <row r="33902" customFormat="false" ht="12.8" hidden="false" customHeight="false" outlineLevel="0" collapsed="false">
      <c r="A33902" s="1" t="s">
        <v>33903</v>
      </c>
      <c r="B33902" s="1" t="n">
        <v>1</v>
      </c>
    </row>
    <row r="33903" customFormat="false" ht="12.8" hidden="false" customHeight="false" outlineLevel="0" collapsed="false">
      <c r="A33903" s="1" t="s">
        <v>33904</v>
      </c>
      <c r="B33903" s="1" t="n">
        <v>1</v>
      </c>
    </row>
    <row r="33904" customFormat="false" ht="12.8" hidden="false" customHeight="false" outlineLevel="0" collapsed="false">
      <c r="A33904" s="1" t="s">
        <v>33905</v>
      </c>
      <c r="B33904" s="1" t="n">
        <v>1</v>
      </c>
    </row>
    <row r="33905" customFormat="false" ht="12.8" hidden="false" customHeight="false" outlineLevel="0" collapsed="false">
      <c r="A33905" s="1" t="s">
        <v>33906</v>
      </c>
      <c r="B33905" s="1" t="n">
        <v>1</v>
      </c>
    </row>
    <row r="33906" customFormat="false" ht="12.8" hidden="false" customHeight="false" outlineLevel="0" collapsed="false">
      <c r="A33906" s="1" t="s">
        <v>33907</v>
      </c>
      <c r="B33906" s="1" t="n">
        <v>1</v>
      </c>
    </row>
    <row r="33907" customFormat="false" ht="12.8" hidden="false" customHeight="false" outlineLevel="0" collapsed="false">
      <c r="A33907" s="1" t="s">
        <v>33908</v>
      </c>
      <c r="B33907" s="1" t="n">
        <v>1</v>
      </c>
    </row>
    <row r="33908" customFormat="false" ht="12.8" hidden="false" customHeight="false" outlineLevel="0" collapsed="false">
      <c r="A33908" s="1" t="s">
        <v>33909</v>
      </c>
      <c r="B33908" s="1" t="n">
        <v>1</v>
      </c>
    </row>
    <row r="33909" customFormat="false" ht="12.8" hidden="false" customHeight="false" outlineLevel="0" collapsed="false">
      <c r="A33909" s="1" t="s">
        <v>33910</v>
      </c>
      <c r="B33909" s="1" t="n">
        <v>1</v>
      </c>
    </row>
    <row r="33910" customFormat="false" ht="12.8" hidden="false" customHeight="false" outlineLevel="0" collapsed="false">
      <c r="A33910" s="1" t="s">
        <v>33911</v>
      </c>
      <c r="B33910" s="1" t="n">
        <v>1</v>
      </c>
    </row>
    <row r="33911" customFormat="false" ht="12.8" hidden="false" customHeight="false" outlineLevel="0" collapsed="false">
      <c r="A33911" s="1" t="s">
        <v>33912</v>
      </c>
      <c r="B33911" s="1" t="n">
        <v>1</v>
      </c>
    </row>
    <row r="33912" customFormat="false" ht="12.8" hidden="false" customHeight="false" outlineLevel="0" collapsed="false">
      <c r="A33912" s="1" t="s">
        <v>33913</v>
      </c>
      <c r="B33912" s="1" t="n">
        <v>1</v>
      </c>
    </row>
    <row r="33913" customFormat="false" ht="12.8" hidden="false" customHeight="false" outlineLevel="0" collapsed="false">
      <c r="A33913" s="1" t="s">
        <v>33914</v>
      </c>
      <c r="B33913" s="1" t="n">
        <v>1</v>
      </c>
    </row>
    <row r="33914" customFormat="false" ht="12.8" hidden="false" customHeight="false" outlineLevel="0" collapsed="false">
      <c r="A33914" s="1" t="s">
        <v>33915</v>
      </c>
      <c r="B33914" s="1" t="n">
        <v>1</v>
      </c>
    </row>
    <row r="33915" customFormat="false" ht="12.8" hidden="false" customHeight="false" outlineLevel="0" collapsed="false">
      <c r="A33915" s="1" t="s">
        <v>33916</v>
      </c>
      <c r="B33915" s="1" t="n">
        <v>1</v>
      </c>
    </row>
    <row r="33916" customFormat="false" ht="12.8" hidden="false" customHeight="false" outlineLevel="0" collapsed="false">
      <c r="A33916" s="1" t="s">
        <v>33917</v>
      </c>
      <c r="B33916" s="1" t="n">
        <v>1</v>
      </c>
    </row>
    <row r="33917" customFormat="false" ht="12.8" hidden="false" customHeight="false" outlineLevel="0" collapsed="false">
      <c r="A33917" s="1" t="s">
        <v>33918</v>
      </c>
      <c r="B33917" s="1" t="n">
        <v>1</v>
      </c>
    </row>
    <row r="33918" customFormat="false" ht="12.8" hidden="false" customHeight="false" outlineLevel="0" collapsed="false">
      <c r="A33918" s="1" t="s">
        <v>33919</v>
      </c>
      <c r="B33918" s="1" t="n">
        <v>1</v>
      </c>
    </row>
    <row r="33919" customFormat="false" ht="12.8" hidden="false" customHeight="false" outlineLevel="0" collapsed="false">
      <c r="A33919" s="1" t="s">
        <v>33920</v>
      </c>
      <c r="B33919" s="1" t="n">
        <v>1</v>
      </c>
    </row>
    <row r="33920" customFormat="false" ht="12.8" hidden="false" customHeight="false" outlineLevel="0" collapsed="false">
      <c r="A33920" s="1" t="s">
        <v>33921</v>
      </c>
      <c r="B33920" s="1" t="n">
        <v>1</v>
      </c>
    </row>
    <row r="33921" customFormat="false" ht="12.8" hidden="false" customHeight="false" outlineLevel="0" collapsed="false">
      <c r="A33921" s="1" t="s">
        <v>33922</v>
      </c>
      <c r="B33921" s="1" t="n">
        <v>1</v>
      </c>
    </row>
    <row r="33922" customFormat="false" ht="12.8" hidden="false" customHeight="false" outlineLevel="0" collapsed="false">
      <c r="A33922" s="1" t="s">
        <v>33923</v>
      </c>
      <c r="B33922" s="1" t="n">
        <v>1</v>
      </c>
    </row>
    <row r="33923" customFormat="false" ht="12.8" hidden="false" customHeight="false" outlineLevel="0" collapsed="false">
      <c r="A33923" s="1" t="s">
        <v>33924</v>
      </c>
      <c r="B33923" s="1" t="n">
        <v>1</v>
      </c>
    </row>
    <row r="33924" customFormat="false" ht="12.8" hidden="false" customHeight="false" outlineLevel="0" collapsed="false">
      <c r="A33924" s="1" t="s">
        <v>33925</v>
      </c>
      <c r="B33924" s="1" t="n">
        <v>1</v>
      </c>
    </row>
    <row r="33925" customFormat="false" ht="12.8" hidden="false" customHeight="false" outlineLevel="0" collapsed="false">
      <c r="A33925" s="1" t="s">
        <v>33926</v>
      </c>
      <c r="B33925" s="1" t="n">
        <v>1</v>
      </c>
    </row>
    <row r="33926" customFormat="false" ht="12.8" hidden="false" customHeight="false" outlineLevel="0" collapsed="false">
      <c r="A33926" s="1" t="s">
        <v>33927</v>
      </c>
      <c r="B33926" s="1" t="n">
        <v>1</v>
      </c>
    </row>
    <row r="33927" customFormat="false" ht="12.8" hidden="false" customHeight="false" outlineLevel="0" collapsed="false">
      <c r="A33927" s="1" t="s">
        <v>33928</v>
      </c>
      <c r="B33927" s="1" t="n">
        <v>1</v>
      </c>
    </row>
    <row r="33928" customFormat="false" ht="12.8" hidden="false" customHeight="false" outlineLevel="0" collapsed="false">
      <c r="A33928" s="1" t="s">
        <v>33929</v>
      </c>
      <c r="B33928" s="1" t="n">
        <v>1</v>
      </c>
    </row>
    <row r="33929" customFormat="false" ht="12.8" hidden="false" customHeight="false" outlineLevel="0" collapsed="false">
      <c r="A33929" s="1" t="s">
        <v>33930</v>
      </c>
      <c r="B33929" s="1" t="n">
        <v>1</v>
      </c>
    </row>
    <row r="33930" customFormat="false" ht="12.8" hidden="false" customHeight="false" outlineLevel="0" collapsed="false">
      <c r="A33930" s="1" t="s">
        <v>33931</v>
      </c>
      <c r="B33930" s="1" t="n">
        <v>1</v>
      </c>
    </row>
    <row r="33931" customFormat="false" ht="12.8" hidden="false" customHeight="false" outlineLevel="0" collapsed="false">
      <c r="A33931" s="1" t="s">
        <v>33932</v>
      </c>
      <c r="B33931" s="1" t="n">
        <v>1</v>
      </c>
    </row>
    <row r="33932" customFormat="false" ht="12.8" hidden="false" customHeight="false" outlineLevel="0" collapsed="false">
      <c r="A33932" s="1" t="s">
        <v>33933</v>
      </c>
      <c r="B33932" s="1" t="n">
        <v>1</v>
      </c>
    </row>
    <row r="33933" customFormat="false" ht="12.8" hidden="false" customHeight="false" outlineLevel="0" collapsed="false">
      <c r="A33933" s="1" t="s">
        <v>33934</v>
      </c>
      <c r="B33933" s="1" t="n">
        <v>1</v>
      </c>
    </row>
    <row r="33934" customFormat="false" ht="12.8" hidden="false" customHeight="false" outlineLevel="0" collapsed="false">
      <c r="A33934" s="1" t="s">
        <v>33935</v>
      </c>
      <c r="B33934" s="1" t="n">
        <v>1</v>
      </c>
    </row>
    <row r="33935" customFormat="false" ht="12.8" hidden="false" customHeight="false" outlineLevel="0" collapsed="false">
      <c r="A33935" s="1" t="s">
        <v>33936</v>
      </c>
      <c r="B33935" s="1" t="n">
        <v>1</v>
      </c>
    </row>
    <row r="33936" customFormat="false" ht="12.8" hidden="false" customHeight="false" outlineLevel="0" collapsed="false">
      <c r="A33936" s="1" t="s">
        <v>33937</v>
      </c>
      <c r="B33936" s="1" t="n">
        <v>1</v>
      </c>
    </row>
    <row r="33937" customFormat="false" ht="12.8" hidden="false" customHeight="false" outlineLevel="0" collapsed="false">
      <c r="A33937" s="1" t="s">
        <v>33938</v>
      </c>
      <c r="B33937" s="1" t="n">
        <v>1</v>
      </c>
    </row>
    <row r="33938" customFormat="false" ht="12.8" hidden="false" customHeight="false" outlineLevel="0" collapsed="false">
      <c r="A33938" s="1" t="s">
        <v>33939</v>
      </c>
      <c r="B33938" s="1" t="n">
        <v>1</v>
      </c>
    </row>
    <row r="33939" customFormat="false" ht="12.8" hidden="false" customHeight="false" outlineLevel="0" collapsed="false">
      <c r="A33939" s="1" t="s">
        <v>33940</v>
      </c>
      <c r="B33939" s="1" t="n">
        <v>1</v>
      </c>
    </row>
    <row r="33940" customFormat="false" ht="12.8" hidden="false" customHeight="false" outlineLevel="0" collapsed="false">
      <c r="A33940" s="1" t="s">
        <v>33941</v>
      </c>
      <c r="B33940" s="1" t="n">
        <v>1</v>
      </c>
    </row>
    <row r="33941" customFormat="false" ht="12.8" hidden="false" customHeight="false" outlineLevel="0" collapsed="false">
      <c r="A33941" s="1" t="s">
        <v>33942</v>
      </c>
      <c r="B33941" s="1" t="n">
        <v>1</v>
      </c>
    </row>
    <row r="33942" customFormat="false" ht="12.8" hidden="false" customHeight="false" outlineLevel="0" collapsed="false">
      <c r="A33942" s="1" t="s">
        <v>33943</v>
      </c>
      <c r="B33942" s="1" t="n">
        <v>1</v>
      </c>
    </row>
    <row r="33943" customFormat="false" ht="12.8" hidden="false" customHeight="false" outlineLevel="0" collapsed="false">
      <c r="A33943" s="1" t="s">
        <v>33944</v>
      </c>
      <c r="B33943" s="1" t="n">
        <v>1</v>
      </c>
    </row>
    <row r="33944" customFormat="false" ht="12.8" hidden="false" customHeight="false" outlineLevel="0" collapsed="false">
      <c r="A33944" s="1" t="s">
        <v>33945</v>
      </c>
      <c r="B33944" s="1" t="n">
        <v>1</v>
      </c>
    </row>
    <row r="33945" customFormat="false" ht="12.8" hidden="false" customHeight="false" outlineLevel="0" collapsed="false">
      <c r="A33945" s="1" t="s">
        <v>33946</v>
      </c>
      <c r="B33945" s="1" t="n">
        <v>1</v>
      </c>
    </row>
    <row r="33946" customFormat="false" ht="12.8" hidden="false" customHeight="false" outlineLevel="0" collapsed="false">
      <c r="A33946" s="1" t="s">
        <v>33947</v>
      </c>
      <c r="B33946" s="1" t="n">
        <v>1</v>
      </c>
    </row>
    <row r="33947" customFormat="false" ht="12.8" hidden="false" customHeight="false" outlineLevel="0" collapsed="false">
      <c r="A33947" s="1" t="s">
        <v>33948</v>
      </c>
      <c r="B33947" s="1" t="n">
        <v>1</v>
      </c>
    </row>
    <row r="33948" customFormat="false" ht="12.8" hidden="false" customHeight="false" outlineLevel="0" collapsed="false">
      <c r="A33948" s="1" t="s">
        <v>33949</v>
      </c>
      <c r="B33948" s="1" t="n">
        <v>1</v>
      </c>
    </row>
    <row r="33949" customFormat="false" ht="12.8" hidden="false" customHeight="false" outlineLevel="0" collapsed="false">
      <c r="A33949" s="1" t="s">
        <v>33950</v>
      </c>
      <c r="B33949" s="1" t="n">
        <v>1</v>
      </c>
    </row>
    <row r="33950" customFormat="false" ht="12.8" hidden="false" customHeight="false" outlineLevel="0" collapsed="false">
      <c r="A33950" s="1" t="s">
        <v>33951</v>
      </c>
      <c r="B33950" s="1" t="n">
        <v>1</v>
      </c>
    </row>
    <row r="33951" customFormat="false" ht="12.8" hidden="false" customHeight="false" outlineLevel="0" collapsed="false">
      <c r="A33951" s="1" t="s">
        <v>33952</v>
      </c>
      <c r="B33951" s="1" t="n">
        <v>1</v>
      </c>
    </row>
    <row r="33952" customFormat="false" ht="12.8" hidden="false" customHeight="false" outlineLevel="0" collapsed="false">
      <c r="A33952" s="1" t="s">
        <v>33953</v>
      </c>
      <c r="B33952" s="1" t="n">
        <v>1</v>
      </c>
    </row>
    <row r="33953" customFormat="false" ht="12.8" hidden="false" customHeight="false" outlineLevel="0" collapsed="false">
      <c r="A33953" s="1" t="s">
        <v>33954</v>
      </c>
      <c r="B33953" s="1" t="n">
        <v>1</v>
      </c>
    </row>
    <row r="33954" customFormat="false" ht="12.8" hidden="false" customHeight="false" outlineLevel="0" collapsed="false">
      <c r="A33954" s="1" t="s">
        <v>33955</v>
      </c>
      <c r="B33954" s="1" t="n">
        <v>1</v>
      </c>
    </row>
    <row r="33955" customFormat="false" ht="12.8" hidden="false" customHeight="false" outlineLevel="0" collapsed="false">
      <c r="A33955" s="1" t="s">
        <v>33956</v>
      </c>
      <c r="B33955" s="1" t="n">
        <v>1</v>
      </c>
    </row>
    <row r="33956" customFormat="false" ht="12.8" hidden="false" customHeight="false" outlineLevel="0" collapsed="false">
      <c r="A33956" s="1" t="s">
        <v>33957</v>
      </c>
      <c r="B33956" s="1" t="n">
        <v>1</v>
      </c>
    </row>
    <row r="33957" customFormat="false" ht="12.8" hidden="false" customHeight="false" outlineLevel="0" collapsed="false">
      <c r="A33957" s="1" t="s">
        <v>33958</v>
      </c>
      <c r="B33957" s="1" t="n">
        <v>1</v>
      </c>
    </row>
    <row r="33958" customFormat="false" ht="12.8" hidden="false" customHeight="false" outlineLevel="0" collapsed="false">
      <c r="A33958" s="1" t="s">
        <v>33959</v>
      </c>
      <c r="B33958" s="1" t="n">
        <v>1</v>
      </c>
    </row>
    <row r="33959" customFormat="false" ht="12.8" hidden="false" customHeight="false" outlineLevel="0" collapsed="false">
      <c r="A33959" s="1" t="s">
        <v>33960</v>
      </c>
      <c r="B33959" s="1" t="n">
        <v>1</v>
      </c>
    </row>
    <row r="33960" customFormat="false" ht="12.8" hidden="false" customHeight="false" outlineLevel="0" collapsed="false">
      <c r="A33960" s="1" t="s">
        <v>33961</v>
      </c>
      <c r="B33960" s="1" t="n">
        <v>1</v>
      </c>
    </row>
    <row r="33961" customFormat="false" ht="12.8" hidden="false" customHeight="false" outlineLevel="0" collapsed="false">
      <c r="A33961" s="1" t="s">
        <v>33962</v>
      </c>
      <c r="B33961" s="1" t="n">
        <v>1</v>
      </c>
    </row>
    <row r="33962" customFormat="false" ht="12.8" hidden="false" customHeight="false" outlineLevel="0" collapsed="false">
      <c r="A33962" s="1" t="s">
        <v>33963</v>
      </c>
      <c r="B33962" s="1" t="n">
        <v>1</v>
      </c>
    </row>
    <row r="33963" customFormat="false" ht="12.8" hidden="false" customHeight="false" outlineLevel="0" collapsed="false">
      <c r="A33963" s="1" t="s">
        <v>33964</v>
      </c>
      <c r="B33963" s="1" t="n">
        <v>1</v>
      </c>
    </row>
    <row r="33964" customFormat="false" ht="12.8" hidden="false" customHeight="false" outlineLevel="0" collapsed="false">
      <c r="A33964" s="1" t="s">
        <v>33965</v>
      </c>
      <c r="B33964" s="1" t="n">
        <v>1</v>
      </c>
    </row>
    <row r="33965" customFormat="false" ht="12.8" hidden="false" customHeight="false" outlineLevel="0" collapsed="false">
      <c r="A33965" s="1" t="s">
        <v>33966</v>
      </c>
      <c r="B33965" s="1" t="n">
        <v>1</v>
      </c>
    </row>
    <row r="33966" customFormat="false" ht="12.8" hidden="false" customHeight="false" outlineLevel="0" collapsed="false">
      <c r="A33966" s="1" t="s">
        <v>33967</v>
      </c>
      <c r="B33966" s="1" t="n">
        <v>1</v>
      </c>
    </row>
    <row r="33967" customFormat="false" ht="12.8" hidden="false" customHeight="false" outlineLevel="0" collapsed="false">
      <c r="A33967" s="1" t="s">
        <v>33968</v>
      </c>
      <c r="B33967" s="1" t="n">
        <v>1</v>
      </c>
    </row>
    <row r="33968" customFormat="false" ht="12.8" hidden="false" customHeight="false" outlineLevel="0" collapsed="false">
      <c r="A33968" s="1" t="s">
        <v>33969</v>
      </c>
      <c r="B33968" s="1" t="n">
        <v>1</v>
      </c>
    </row>
    <row r="33969" customFormat="false" ht="12.8" hidden="false" customHeight="false" outlineLevel="0" collapsed="false">
      <c r="A33969" s="1" t="s">
        <v>33970</v>
      </c>
      <c r="B33969" s="1" t="n">
        <v>1</v>
      </c>
    </row>
    <row r="33970" customFormat="false" ht="12.8" hidden="false" customHeight="false" outlineLevel="0" collapsed="false">
      <c r="A33970" s="1" t="s">
        <v>33971</v>
      </c>
      <c r="B33970" s="1" t="n">
        <v>1</v>
      </c>
    </row>
    <row r="33971" customFormat="false" ht="12.8" hidden="false" customHeight="false" outlineLevel="0" collapsed="false">
      <c r="A33971" s="1" t="s">
        <v>33972</v>
      </c>
      <c r="B33971" s="1" t="n">
        <v>1</v>
      </c>
    </row>
    <row r="33972" customFormat="false" ht="12.8" hidden="false" customHeight="false" outlineLevel="0" collapsed="false">
      <c r="A33972" s="1" t="s">
        <v>33973</v>
      </c>
      <c r="B33972" s="1" t="n">
        <v>1</v>
      </c>
    </row>
    <row r="33973" customFormat="false" ht="12.8" hidden="false" customHeight="false" outlineLevel="0" collapsed="false">
      <c r="A33973" s="1" t="s">
        <v>33974</v>
      </c>
      <c r="B33973" s="1" t="n">
        <v>1</v>
      </c>
    </row>
    <row r="33974" customFormat="false" ht="12.8" hidden="false" customHeight="false" outlineLevel="0" collapsed="false">
      <c r="A33974" s="1" t="s">
        <v>33975</v>
      </c>
      <c r="B33974" s="1" t="n">
        <v>1</v>
      </c>
    </row>
    <row r="33975" customFormat="false" ht="12.8" hidden="false" customHeight="false" outlineLevel="0" collapsed="false">
      <c r="A33975" s="1" t="s">
        <v>33976</v>
      </c>
      <c r="B33975" s="1" t="n">
        <v>1</v>
      </c>
    </row>
    <row r="33976" customFormat="false" ht="12.8" hidden="false" customHeight="false" outlineLevel="0" collapsed="false">
      <c r="A33976" s="1" t="s">
        <v>33977</v>
      </c>
      <c r="B33976" s="1" t="n">
        <v>1</v>
      </c>
    </row>
    <row r="33977" customFormat="false" ht="12.8" hidden="false" customHeight="false" outlineLevel="0" collapsed="false">
      <c r="A33977" s="1" t="s">
        <v>33978</v>
      </c>
      <c r="B33977" s="1" t="n">
        <v>1</v>
      </c>
    </row>
    <row r="33978" customFormat="false" ht="12.8" hidden="false" customHeight="false" outlineLevel="0" collapsed="false">
      <c r="A33978" s="1" t="s">
        <v>33979</v>
      </c>
      <c r="B33978" s="1" t="n">
        <v>1</v>
      </c>
    </row>
    <row r="33979" customFormat="false" ht="12.8" hidden="false" customHeight="false" outlineLevel="0" collapsed="false">
      <c r="A33979" s="1" t="s">
        <v>33980</v>
      </c>
      <c r="B33979" s="1" t="n">
        <v>1</v>
      </c>
    </row>
    <row r="33980" customFormat="false" ht="12.8" hidden="false" customHeight="false" outlineLevel="0" collapsed="false">
      <c r="A33980" s="1" t="s">
        <v>33981</v>
      </c>
      <c r="B33980" s="1" t="n">
        <v>1</v>
      </c>
    </row>
    <row r="33981" customFormat="false" ht="12.8" hidden="false" customHeight="false" outlineLevel="0" collapsed="false">
      <c r="A33981" s="1" t="s">
        <v>33982</v>
      </c>
      <c r="B33981" s="1" t="n">
        <v>1</v>
      </c>
    </row>
    <row r="33982" customFormat="false" ht="12.8" hidden="false" customHeight="false" outlineLevel="0" collapsed="false">
      <c r="A33982" s="1" t="s">
        <v>33983</v>
      </c>
      <c r="B33982" s="1" t="n">
        <v>1</v>
      </c>
    </row>
    <row r="33983" customFormat="false" ht="12.8" hidden="false" customHeight="false" outlineLevel="0" collapsed="false">
      <c r="A33983" s="1" t="s">
        <v>33984</v>
      </c>
      <c r="B33983" s="1" t="n">
        <v>1</v>
      </c>
    </row>
    <row r="33984" customFormat="false" ht="12.8" hidden="false" customHeight="false" outlineLevel="0" collapsed="false">
      <c r="A33984" s="1" t="s">
        <v>33985</v>
      </c>
      <c r="B33984" s="1" t="n">
        <v>1</v>
      </c>
    </row>
    <row r="33985" customFormat="false" ht="12.8" hidden="false" customHeight="false" outlineLevel="0" collapsed="false">
      <c r="A33985" s="1" t="s">
        <v>33986</v>
      </c>
      <c r="B33985" s="1" t="n">
        <v>1</v>
      </c>
    </row>
    <row r="33986" customFormat="false" ht="12.8" hidden="false" customHeight="false" outlineLevel="0" collapsed="false">
      <c r="A33986" s="1" t="s">
        <v>33987</v>
      </c>
      <c r="B33986" s="1" t="n">
        <v>1</v>
      </c>
    </row>
    <row r="33987" customFormat="false" ht="12.8" hidden="false" customHeight="false" outlineLevel="0" collapsed="false">
      <c r="A33987" s="1" t="s">
        <v>33988</v>
      </c>
      <c r="B33987" s="1" t="n">
        <v>1</v>
      </c>
    </row>
    <row r="33988" customFormat="false" ht="12.8" hidden="false" customHeight="false" outlineLevel="0" collapsed="false">
      <c r="A33988" s="1" t="s">
        <v>33989</v>
      </c>
      <c r="B33988" s="1" t="n">
        <v>1</v>
      </c>
    </row>
    <row r="33989" customFormat="false" ht="12.8" hidden="false" customHeight="false" outlineLevel="0" collapsed="false">
      <c r="A33989" s="1" t="s">
        <v>33990</v>
      </c>
      <c r="B33989" s="1" t="n">
        <v>1</v>
      </c>
    </row>
    <row r="33990" customFormat="false" ht="12.8" hidden="false" customHeight="false" outlineLevel="0" collapsed="false">
      <c r="A33990" s="1" t="s">
        <v>33991</v>
      </c>
      <c r="B33990" s="1" t="n">
        <v>1</v>
      </c>
    </row>
    <row r="33991" customFormat="false" ht="12.8" hidden="false" customHeight="false" outlineLevel="0" collapsed="false">
      <c r="A33991" s="1" t="s">
        <v>33992</v>
      </c>
      <c r="B33991" s="1" t="n">
        <v>1</v>
      </c>
    </row>
    <row r="33992" customFormat="false" ht="12.8" hidden="false" customHeight="false" outlineLevel="0" collapsed="false">
      <c r="A33992" s="1" t="s">
        <v>33993</v>
      </c>
      <c r="B33992" s="1" t="n">
        <v>1</v>
      </c>
    </row>
    <row r="33993" customFormat="false" ht="12.8" hidden="false" customHeight="false" outlineLevel="0" collapsed="false">
      <c r="A33993" s="1" t="s">
        <v>33994</v>
      </c>
      <c r="B33993" s="1" t="n">
        <v>1</v>
      </c>
    </row>
    <row r="33994" customFormat="false" ht="12.8" hidden="false" customHeight="false" outlineLevel="0" collapsed="false">
      <c r="A33994" s="1" t="s">
        <v>33995</v>
      </c>
      <c r="B33994" s="1" t="n">
        <v>1</v>
      </c>
    </row>
    <row r="33995" customFormat="false" ht="12.8" hidden="false" customHeight="false" outlineLevel="0" collapsed="false">
      <c r="A33995" s="1" t="s">
        <v>33996</v>
      </c>
      <c r="B33995" s="1" t="n">
        <v>1</v>
      </c>
    </row>
    <row r="33996" customFormat="false" ht="12.8" hidden="false" customHeight="false" outlineLevel="0" collapsed="false">
      <c r="A33996" s="1" t="s">
        <v>33997</v>
      </c>
      <c r="B33996" s="1" t="n">
        <v>1</v>
      </c>
    </row>
    <row r="33997" customFormat="false" ht="12.8" hidden="false" customHeight="false" outlineLevel="0" collapsed="false">
      <c r="A33997" s="1" t="s">
        <v>33998</v>
      </c>
      <c r="B33997" s="1" t="n">
        <v>1</v>
      </c>
    </row>
    <row r="33998" customFormat="false" ht="12.8" hidden="false" customHeight="false" outlineLevel="0" collapsed="false">
      <c r="A33998" s="1" t="s">
        <v>33999</v>
      </c>
      <c r="B33998" s="1" t="n">
        <v>1</v>
      </c>
    </row>
    <row r="33999" customFormat="false" ht="12.8" hidden="false" customHeight="false" outlineLevel="0" collapsed="false">
      <c r="A33999" s="1" t="s">
        <v>34000</v>
      </c>
      <c r="B33999" s="1" t="n">
        <v>1</v>
      </c>
    </row>
    <row r="34000" customFormat="false" ht="12.8" hidden="false" customHeight="false" outlineLevel="0" collapsed="false">
      <c r="A34000" s="1" t="s">
        <v>34001</v>
      </c>
      <c r="B34000" s="1" t="n">
        <v>1</v>
      </c>
    </row>
    <row r="34001" customFormat="false" ht="12.8" hidden="false" customHeight="false" outlineLevel="0" collapsed="false">
      <c r="A34001" s="1" t="s">
        <v>34002</v>
      </c>
      <c r="B34001" s="1" t="n">
        <v>1</v>
      </c>
    </row>
    <row r="34002" customFormat="false" ht="12.8" hidden="false" customHeight="false" outlineLevel="0" collapsed="false">
      <c r="A34002" s="1" t="s">
        <v>34003</v>
      </c>
      <c r="B34002" s="1" t="n">
        <v>1</v>
      </c>
    </row>
    <row r="34003" customFormat="false" ht="12.8" hidden="false" customHeight="false" outlineLevel="0" collapsed="false">
      <c r="A34003" s="1" t="s">
        <v>34004</v>
      </c>
      <c r="B34003" s="1" t="n">
        <v>1</v>
      </c>
    </row>
    <row r="34004" customFormat="false" ht="12.8" hidden="false" customHeight="false" outlineLevel="0" collapsed="false">
      <c r="A34004" s="1" t="s">
        <v>34005</v>
      </c>
      <c r="B34004" s="1" t="n">
        <v>1</v>
      </c>
    </row>
    <row r="34005" customFormat="false" ht="12.8" hidden="false" customHeight="false" outlineLevel="0" collapsed="false">
      <c r="A34005" s="1" t="s">
        <v>34006</v>
      </c>
      <c r="B34005" s="1" t="n">
        <v>1</v>
      </c>
    </row>
    <row r="34006" customFormat="false" ht="12.8" hidden="false" customHeight="false" outlineLevel="0" collapsed="false">
      <c r="A34006" s="1" t="s">
        <v>34007</v>
      </c>
      <c r="B34006" s="1" t="n">
        <v>1</v>
      </c>
    </row>
    <row r="34007" customFormat="false" ht="12.8" hidden="false" customHeight="false" outlineLevel="0" collapsed="false">
      <c r="A34007" s="1" t="s">
        <v>34008</v>
      </c>
      <c r="B34007" s="1" t="n">
        <v>1</v>
      </c>
    </row>
    <row r="34008" customFormat="false" ht="12.8" hidden="false" customHeight="false" outlineLevel="0" collapsed="false">
      <c r="A34008" s="1" t="s">
        <v>34009</v>
      </c>
      <c r="B34008" s="1" t="n">
        <v>1</v>
      </c>
    </row>
    <row r="34009" customFormat="false" ht="12.8" hidden="false" customHeight="false" outlineLevel="0" collapsed="false">
      <c r="A34009" s="1" t="s">
        <v>34010</v>
      </c>
      <c r="B34009" s="1" t="n">
        <v>1</v>
      </c>
    </row>
    <row r="34010" customFormat="false" ht="12.8" hidden="false" customHeight="false" outlineLevel="0" collapsed="false">
      <c r="A34010" s="1" t="s">
        <v>34011</v>
      </c>
      <c r="B34010" s="1" t="n">
        <v>1</v>
      </c>
    </row>
    <row r="34011" customFormat="false" ht="12.8" hidden="false" customHeight="false" outlineLevel="0" collapsed="false">
      <c r="A34011" s="1" t="s">
        <v>34012</v>
      </c>
      <c r="B34011" s="1" t="n">
        <v>1</v>
      </c>
    </row>
    <row r="34012" customFormat="false" ht="12.8" hidden="false" customHeight="false" outlineLevel="0" collapsed="false">
      <c r="A34012" s="1" t="s">
        <v>34013</v>
      </c>
      <c r="B34012" s="1" t="n">
        <v>1</v>
      </c>
    </row>
    <row r="34013" customFormat="false" ht="12.8" hidden="false" customHeight="false" outlineLevel="0" collapsed="false">
      <c r="A34013" s="1" t="s">
        <v>34014</v>
      </c>
      <c r="B34013" s="1" t="n">
        <v>1</v>
      </c>
    </row>
    <row r="34014" customFormat="false" ht="12.8" hidden="false" customHeight="false" outlineLevel="0" collapsed="false">
      <c r="A34014" s="1" t="s">
        <v>34015</v>
      </c>
      <c r="B34014" s="1" t="n">
        <v>1</v>
      </c>
    </row>
    <row r="34015" customFormat="false" ht="12.8" hidden="false" customHeight="false" outlineLevel="0" collapsed="false">
      <c r="A34015" s="1" t="s">
        <v>34016</v>
      </c>
      <c r="B34015" s="1" t="n">
        <v>1</v>
      </c>
    </row>
    <row r="34016" customFormat="false" ht="12.8" hidden="false" customHeight="false" outlineLevel="0" collapsed="false">
      <c r="A34016" s="1" t="s">
        <v>34017</v>
      </c>
      <c r="B34016" s="1" t="n">
        <v>1</v>
      </c>
    </row>
    <row r="34017" customFormat="false" ht="12.8" hidden="false" customHeight="false" outlineLevel="0" collapsed="false">
      <c r="A34017" s="1" t="s">
        <v>34018</v>
      </c>
      <c r="B34017" s="1" t="n">
        <v>1</v>
      </c>
    </row>
    <row r="34018" customFormat="false" ht="12.8" hidden="false" customHeight="false" outlineLevel="0" collapsed="false">
      <c r="A34018" s="1" t="s">
        <v>34019</v>
      </c>
      <c r="B34018" s="1" t="n">
        <v>1</v>
      </c>
    </row>
    <row r="34019" customFormat="false" ht="12.8" hidden="false" customHeight="false" outlineLevel="0" collapsed="false">
      <c r="A34019" s="1" t="s">
        <v>34020</v>
      </c>
      <c r="B34019" s="1" t="n">
        <v>1</v>
      </c>
    </row>
    <row r="34020" customFormat="false" ht="12.8" hidden="false" customHeight="false" outlineLevel="0" collapsed="false">
      <c r="A34020" s="1" t="s">
        <v>34021</v>
      </c>
      <c r="B34020" s="1" t="n">
        <v>1</v>
      </c>
    </row>
    <row r="34021" customFormat="false" ht="12.8" hidden="false" customHeight="false" outlineLevel="0" collapsed="false">
      <c r="A34021" s="1" t="s">
        <v>34022</v>
      </c>
      <c r="B34021" s="1" t="n">
        <v>1</v>
      </c>
    </row>
    <row r="34022" customFormat="false" ht="12.8" hidden="false" customHeight="false" outlineLevel="0" collapsed="false">
      <c r="A34022" s="1" t="s">
        <v>34023</v>
      </c>
      <c r="B34022" s="1" t="n">
        <v>1</v>
      </c>
    </row>
    <row r="34023" customFormat="false" ht="12.8" hidden="false" customHeight="false" outlineLevel="0" collapsed="false">
      <c r="A34023" s="1" t="s">
        <v>34024</v>
      </c>
      <c r="B34023" s="1" t="n">
        <v>1</v>
      </c>
    </row>
    <row r="34024" customFormat="false" ht="12.8" hidden="false" customHeight="false" outlineLevel="0" collapsed="false">
      <c r="A34024" s="1" t="s">
        <v>34025</v>
      </c>
      <c r="B34024" s="1" t="n">
        <v>1</v>
      </c>
    </row>
    <row r="34025" customFormat="false" ht="12.8" hidden="false" customHeight="false" outlineLevel="0" collapsed="false">
      <c r="A34025" s="1" t="s">
        <v>34026</v>
      </c>
      <c r="B34025" s="1" t="n">
        <v>1</v>
      </c>
    </row>
    <row r="34026" customFormat="false" ht="12.8" hidden="false" customHeight="false" outlineLevel="0" collapsed="false">
      <c r="A34026" s="1" t="s">
        <v>34027</v>
      </c>
      <c r="B34026" s="1" t="n">
        <v>1</v>
      </c>
    </row>
    <row r="34027" customFormat="false" ht="12.8" hidden="false" customHeight="false" outlineLevel="0" collapsed="false">
      <c r="A34027" s="1" t="s">
        <v>34028</v>
      </c>
      <c r="B34027" s="1" t="n">
        <v>1</v>
      </c>
    </row>
    <row r="34028" customFormat="false" ht="12.8" hidden="false" customHeight="false" outlineLevel="0" collapsed="false">
      <c r="A34028" s="1" t="s">
        <v>34029</v>
      </c>
      <c r="B34028" s="1" t="n">
        <v>1</v>
      </c>
    </row>
    <row r="34029" customFormat="false" ht="12.8" hidden="false" customHeight="false" outlineLevel="0" collapsed="false">
      <c r="A34029" s="1" t="s">
        <v>34030</v>
      </c>
      <c r="B34029" s="1" t="n">
        <v>1</v>
      </c>
    </row>
    <row r="34030" customFormat="false" ht="12.8" hidden="false" customHeight="false" outlineLevel="0" collapsed="false">
      <c r="A34030" s="1" t="s">
        <v>34031</v>
      </c>
      <c r="B34030" s="1" t="n">
        <v>1</v>
      </c>
    </row>
    <row r="34031" customFormat="false" ht="12.8" hidden="false" customHeight="false" outlineLevel="0" collapsed="false">
      <c r="A34031" s="1" t="s">
        <v>34032</v>
      </c>
      <c r="B34031" s="1" t="n">
        <v>1</v>
      </c>
    </row>
    <row r="34032" customFormat="false" ht="12.8" hidden="false" customHeight="false" outlineLevel="0" collapsed="false">
      <c r="A34032" s="1" t="s">
        <v>34033</v>
      </c>
      <c r="B34032" s="1" t="n">
        <v>1</v>
      </c>
    </row>
    <row r="34033" customFormat="false" ht="12.8" hidden="false" customHeight="false" outlineLevel="0" collapsed="false">
      <c r="A34033" s="1" t="s">
        <v>34034</v>
      </c>
      <c r="B34033" s="1" t="n">
        <v>1</v>
      </c>
    </row>
    <row r="34034" customFormat="false" ht="12.8" hidden="false" customHeight="false" outlineLevel="0" collapsed="false">
      <c r="A34034" s="1" t="s">
        <v>34035</v>
      </c>
      <c r="B34034" s="1" t="n">
        <v>1</v>
      </c>
    </row>
    <row r="34035" customFormat="false" ht="12.8" hidden="false" customHeight="false" outlineLevel="0" collapsed="false">
      <c r="A34035" s="1" t="s">
        <v>34036</v>
      </c>
      <c r="B34035" s="1" t="n">
        <v>1</v>
      </c>
    </row>
    <row r="34036" customFormat="false" ht="12.8" hidden="false" customHeight="false" outlineLevel="0" collapsed="false">
      <c r="A34036" s="1" t="s">
        <v>34037</v>
      </c>
      <c r="B34036" s="1" t="n">
        <v>1</v>
      </c>
    </row>
    <row r="34037" customFormat="false" ht="12.8" hidden="false" customHeight="false" outlineLevel="0" collapsed="false">
      <c r="A34037" s="1" t="s">
        <v>34038</v>
      </c>
      <c r="B34037" s="1" t="n">
        <v>1</v>
      </c>
    </row>
    <row r="34038" customFormat="false" ht="12.8" hidden="false" customHeight="false" outlineLevel="0" collapsed="false">
      <c r="A34038" s="1" t="s">
        <v>34039</v>
      </c>
      <c r="B34038" s="1" t="n">
        <v>1</v>
      </c>
    </row>
    <row r="34039" customFormat="false" ht="12.8" hidden="false" customHeight="false" outlineLevel="0" collapsed="false">
      <c r="A34039" s="1" t="s">
        <v>34040</v>
      </c>
      <c r="B34039" s="1" t="n">
        <v>1</v>
      </c>
    </row>
    <row r="34040" customFormat="false" ht="12.8" hidden="false" customHeight="false" outlineLevel="0" collapsed="false">
      <c r="A34040" s="1" t="s">
        <v>34041</v>
      </c>
      <c r="B34040" s="1" t="n">
        <v>1</v>
      </c>
    </row>
    <row r="34041" customFormat="false" ht="12.8" hidden="false" customHeight="false" outlineLevel="0" collapsed="false">
      <c r="A34041" s="1" t="s">
        <v>34042</v>
      </c>
      <c r="B34041" s="1" t="n">
        <v>1</v>
      </c>
    </row>
    <row r="34042" customFormat="false" ht="12.8" hidden="false" customHeight="false" outlineLevel="0" collapsed="false">
      <c r="A34042" s="1" t="s">
        <v>34043</v>
      </c>
      <c r="B34042" s="1" t="n">
        <v>1</v>
      </c>
    </row>
    <row r="34043" customFormat="false" ht="12.8" hidden="false" customHeight="false" outlineLevel="0" collapsed="false">
      <c r="A34043" s="1" t="s">
        <v>34044</v>
      </c>
      <c r="B34043" s="1" t="n">
        <v>1</v>
      </c>
    </row>
    <row r="34044" customFormat="false" ht="12.8" hidden="false" customHeight="false" outlineLevel="0" collapsed="false">
      <c r="A34044" s="1" t="s">
        <v>34045</v>
      </c>
      <c r="B34044" s="1" t="n">
        <v>1</v>
      </c>
    </row>
    <row r="34045" customFormat="false" ht="12.8" hidden="false" customHeight="false" outlineLevel="0" collapsed="false">
      <c r="A34045" s="1" t="s">
        <v>34046</v>
      </c>
      <c r="B34045" s="1" t="n">
        <v>1</v>
      </c>
    </row>
    <row r="34046" customFormat="false" ht="12.8" hidden="false" customHeight="false" outlineLevel="0" collapsed="false">
      <c r="A34046" s="1" t="s">
        <v>34047</v>
      </c>
      <c r="B34046" s="1" t="n">
        <v>1</v>
      </c>
    </row>
    <row r="34047" customFormat="false" ht="12.8" hidden="false" customHeight="false" outlineLevel="0" collapsed="false">
      <c r="A34047" s="1" t="s">
        <v>34048</v>
      </c>
      <c r="B34047" s="1" t="n">
        <v>1</v>
      </c>
    </row>
    <row r="34048" customFormat="false" ht="12.8" hidden="false" customHeight="false" outlineLevel="0" collapsed="false">
      <c r="A34048" s="1" t="s">
        <v>34049</v>
      </c>
      <c r="B34048" s="1" t="n">
        <v>1</v>
      </c>
    </row>
    <row r="34049" customFormat="false" ht="12.8" hidden="false" customHeight="false" outlineLevel="0" collapsed="false">
      <c r="A34049" s="1" t="s">
        <v>34050</v>
      </c>
      <c r="B34049" s="1" t="n">
        <v>1</v>
      </c>
    </row>
    <row r="34050" customFormat="false" ht="12.8" hidden="false" customHeight="false" outlineLevel="0" collapsed="false">
      <c r="A34050" s="1" t="s">
        <v>34051</v>
      </c>
      <c r="B34050" s="1" t="n">
        <v>1</v>
      </c>
    </row>
    <row r="34051" customFormat="false" ht="12.8" hidden="false" customHeight="false" outlineLevel="0" collapsed="false">
      <c r="A34051" s="1" t="s">
        <v>34052</v>
      </c>
      <c r="B34051" s="1" t="n">
        <v>1</v>
      </c>
    </row>
    <row r="34052" customFormat="false" ht="12.8" hidden="false" customHeight="false" outlineLevel="0" collapsed="false">
      <c r="A34052" s="1" t="s">
        <v>34053</v>
      </c>
      <c r="B34052" s="1" t="n">
        <v>1</v>
      </c>
    </row>
    <row r="34053" customFormat="false" ht="12.8" hidden="false" customHeight="false" outlineLevel="0" collapsed="false">
      <c r="A34053" s="1" t="s">
        <v>34054</v>
      </c>
      <c r="B34053" s="1" t="n">
        <v>1</v>
      </c>
    </row>
    <row r="34054" customFormat="false" ht="12.8" hidden="false" customHeight="false" outlineLevel="0" collapsed="false">
      <c r="A34054" s="1" t="s">
        <v>34055</v>
      </c>
      <c r="B34054" s="1" t="n">
        <v>1</v>
      </c>
    </row>
    <row r="34055" customFormat="false" ht="12.8" hidden="false" customHeight="false" outlineLevel="0" collapsed="false">
      <c r="A34055" s="1" t="s">
        <v>34056</v>
      </c>
      <c r="B34055" s="1" t="n">
        <v>1</v>
      </c>
    </row>
    <row r="34056" customFormat="false" ht="12.8" hidden="false" customHeight="false" outlineLevel="0" collapsed="false">
      <c r="A34056" s="1" t="s">
        <v>34057</v>
      </c>
      <c r="B34056" s="1" t="n">
        <v>1</v>
      </c>
    </row>
    <row r="34057" customFormat="false" ht="12.8" hidden="false" customHeight="false" outlineLevel="0" collapsed="false">
      <c r="A34057" s="1" t="s">
        <v>34058</v>
      </c>
      <c r="B34057" s="1" t="n">
        <v>1</v>
      </c>
    </row>
    <row r="34058" customFormat="false" ht="12.8" hidden="false" customHeight="false" outlineLevel="0" collapsed="false">
      <c r="A34058" s="1" t="s">
        <v>34059</v>
      </c>
      <c r="B34058" s="1" t="n">
        <v>1</v>
      </c>
    </row>
    <row r="34059" customFormat="false" ht="12.8" hidden="false" customHeight="false" outlineLevel="0" collapsed="false">
      <c r="A34059" s="1" t="s">
        <v>34060</v>
      </c>
      <c r="B34059" s="1" t="n">
        <v>1</v>
      </c>
    </row>
    <row r="34060" customFormat="false" ht="12.8" hidden="false" customHeight="false" outlineLevel="0" collapsed="false">
      <c r="A34060" s="1" t="s">
        <v>34061</v>
      </c>
      <c r="B34060" s="1" t="n">
        <v>1</v>
      </c>
    </row>
    <row r="34061" customFormat="false" ht="12.8" hidden="false" customHeight="false" outlineLevel="0" collapsed="false">
      <c r="A34061" s="1" t="s">
        <v>34062</v>
      </c>
      <c r="B34061" s="1" t="n">
        <v>1</v>
      </c>
    </row>
    <row r="34062" customFormat="false" ht="12.8" hidden="false" customHeight="false" outlineLevel="0" collapsed="false">
      <c r="A34062" s="1" t="s">
        <v>34063</v>
      </c>
      <c r="B34062" s="1" t="n">
        <v>1</v>
      </c>
    </row>
    <row r="34063" customFormat="false" ht="12.8" hidden="false" customHeight="false" outlineLevel="0" collapsed="false">
      <c r="A34063" s="1" t="s">
        <v>34064</v>
      </c>
      <c r="B34063" s="1" t="n">
        <v>1</v>
      </c>
    </row>
    <row r="34064" customFormat="false" ht="12.8" hidden="false" customHeight="false" outlineLevel="0" collapsed="false">
      <c r="A34064" s="1" t="s">
        <v>34065</v>
      </c>
      <c r="B34064" s="1" t="n">
        <v>1</v>
      </c>
    </row>
    <row r="34065" customFormat="false" ht="12.8" hidden="false" customHeight="false" outlineLevel="0" collapsed="false">
      <c r="A34065" s="1" t="s">
        <v>34066</v>
      </c>
      <c r="B34065" s="1" t="n">
        <v>1</v>
      </c>
    </row>
    <row r="34066" customFormat="false" ht="12.8" hidden="false" customHeight="false" outlineLevel="0" collapsed="false">
      <c r="A34066" s="1" t="s">
        <v>34067</v>
      </c>
      <c r="B34066" s="1" t="n">
        <v>1</v>
      </c>
    </row>
    <row r="34067" customFormat="false" ht="12.8" hidden="false" customHeight="false" outlineLevel="0" collapsed="false">
      <c r="A34067" s="1" t="s">
        <v>34068</v>
      </c>
      <c r="B34067" s="1" t="n">
        <v>1</v>
      </c>
    </row>
    <row r="34068" customFormat="false" ht="12.8" hidden="false" customHeight="false" outlineLevel="0" collapsed="false">
      <c r="A34068" s="1" t="s">
        <v>34069</v>
      </c>
      <c r="B34068" s="1" t="n">
        <v>1</v>
      </c>
    </row>
    <row r="34069" customFormat="false" ht="12.8" hidden="false" customHeight="false" outlineLevel="0" collapsed="false">
      <c r="A34069" s="1" t="s">
        <v>34070</v>
      </c>
      <c r="B34069" s="1" t="n">
        <v>1</v>
      </c>
    </row>
    <row r="34070" customFormat="false" ht="12.8" hidden="false" customHeight="false" outlineLevel="0" collapsed="false">
      <c r="A34070" s="1" t="s">
        <v>34071</v>
      </c>
      <c r="B34070" s="1" t="n">
        <v>1</v>
      </c>
    </row>
    <row r="34071" customFormat="false" ht="12.8" hidden="false" customHeight="false" outlineLevel="0" collapsed="false">
      <c r="A34071" s="1" t="s">
        <v>34072</v>
      </c>
      <c r="B34071" s="1" t="n">
        <v>1</v>
      </c>
    </row>
    <row r="34072" customFormat="false" ht="12.8" hidden="false" customHeight="false" outlineLevel="0" collapsed="false">
      <c r="A34072" s="1" t="s">
        <v>34073</v>
      </c>
      <c r="B34072" s="1" t="n">
        <v>1</v>
      </c>
    </row>
    <row r="34073" customFormat="false" ht="12.8" hidden="false" customHeight="false" outlineLevel="0" collapsed="false">
      <c r="A34073" s="1" t="s">
        <v>34074</v>
      </c>
      <c r="B34073" s="1" t="n">
        <v>1</v>
      </c>
    </row>
    <row r="34074" customFormat="false" ht="12.8" hidden="false" customHeight="false" outlineLevel="0" collapsed="false">
      <c r="A34074" s="1" t="s">
        <v>34075</v>
      </c>
      <c r="B34074" s="1" t="n">
        <v>1</v>
      </c>
    </row>
    <row r="34075" customFormat="false" ht="12.8" hidden="false" customHeight="false" outlineLevel="0" collapsed="false">
      <c r="A34075" s="1" t="s">
        <v>34076</v>
      </c>
      <c r="B34075" s="1" t="n">
        <v>1</v>
      </c>
    </row>
    <row r="34076" customFormat="false" ht="12.8" hidden="false" customHeight="false" outlineLevel="0" collapsed="false">
      <c r="A34076" s="1" t="s">
        <v>34077</v>
      </c>
      <c r="B34076" s="1" t="n">
        <v>1</v>
      </c>
    </row>
    <row r="34077" customFormat="false" ht="12.8" hidden="false" customHeight="false" outlineLevel="0" collapsed="false">
      <c r="A34077" s="1" t="s">
        <v>34078</v>
      </c>
      <c r="B34077" s="1" t="n">
        <v>1</v>
      </c>
    </row>
    <row r="34078" customFormat="false" ht="12.8" hidden="false" customHeight="false" outlineLevel="0" collapsed="false">
      <c r="A34078" s="1" t="s">
        <v>34079</v>
      </c>
      <c r="B34078" s="1" t="n">
        <v>1</v>
      </c>
    </row>
    <row r="34079" customFormat="false" ht="12.8" hidden="false" customHeight="false" outlineLevel="0" collapsed="false">
      <c r="A34079" s="1" t="s">
        <v>34080</v>
      </c>
      <c r="B34079" s="1" t="n">
        <v>1</v>
      </c>
    </row>
    <row r="34080" customFormat="false" ht="12.8" hidden="false" customHeight="false" outlineLevel="0" collapsed="false">
      <c r="A34080" s="1" t="s">
        <v>34081</v>
      </c>
      <c r="B34080" s="1" t="n">
        <v>1</v>
      </c>
    </row>
    <row r="34081" customFormat="false" ht="12.8" hidden="false" customHeight="false" outlineLevel="0" collapsed="false">
      <c r="A34081" s="1" t="s">
        <v>34082</v>
      </c>
      <c r="B34081" s="1" t="n">
        <v>1</v>
      </c>
    </row>
    <row r="34082" customFormat="false" ht="12.8" hidden="false" customHeight="false" outlineLevel="0" collapsed="false">
      <c r="A34082" s="1" t="s">
        <v>34083</v>
      </c>
      <c r="B34082" s="1" t="n">
        <v>1</v>
      </c>
    </row>
    <row r="34083" customFormat="false" ht="12.8" hidden="false" customHeight="false" outlineLevel="0" collapsed="false">
      <c r="A34083" s="1" t="s">
        <v>34084</v>
      </c>
      <c r="B34083" s="1" t="n">
        <v>1</v>
      </c>
    </row>
    <row r="34084" customFormat="false" ht="12.8" hidden="false" customHeight="false" outlineLevel="0" collapsed="false">
      <c r="A34084" s="1" t="s">
        <v>34085</v>
      </c>
      <c r="B34084" s="1" t="n">
        <v>1</v>
      </c>
    </row>
    <row r="34085" customFormat="false" ht="12.8" hidden="false" customHeight="false" outlineLevel="0" collapsed="false">
      <c r="A34085" s="1" t="s">
        <v>34086</v>
      </c>
      <c r="B34085" s="1" t="n">
        <v>1</v>
      </c>
    </row>
    <row r="34086" customFormat="false" ht="12.8" hidden="false" customHeight="false" outlineLevel="0" collapsed="false">
      <c r="A34086" s="1" t="s">
        <v>34087</v>
      </c>
      <c r="B34086" s="1" t="n">
        <v>1</v>
      </c>
    </row>
    <row r="34087" customFormat="false" ht="12.8" hidden="false" customHeight="false" outlineLevel="0" collapsed="false">
      <c r="A34087" s="1" t="s">
        <v>34088</v>
      </c>
      <c r="B34087" s="1" t="n">
        <v>1</v>
      </c>
    </row>
    <row r="34088" customFormat="false" ht="12.8" hidden="false" customHeight="false" outlineLevel="0" collapsed="false">
      <c r="A34088" s="1" t="s">
        <v>34089</v>
      </c>
      <c r="B34088" s="1" t="n">
        <v>1</v>
      </c>
    </row>
    <row r="34089" customFormat="false" ht="12.8" hidden="false" customHeight="false" outlineLevel="0" collapsed="false">
      <c r="A34089" s="1" t="s">
        <v>34090</v>
      </c>
      <c r="B34089" s="1" t="n">
        <v>1</v>
      </c>
    </row>
    <row r="34090" customFormat="false" ht="12.8" hidden="false" customHeight="false" outlineLevel="0" collapsed="false">
      <c r="A34090" s="1" t="s">
        <v>34091</v>
      </c>
      <c r="B34090" s="1" t="n">
        <v>1</v>
      </c>
    </row>
    <row r="34091" customFormat="false" ht="12.8" hidden="false" customHeight="false" outlineLevel="0" collapsed="false">
      <c r="A34091" s="1" t="s">
        <v>34092</v>
      </c>
      <c r="B34091" s="1" t="n">
        <v>1</v>
      </c>
    </row>
    <row r="34092" customFormat="false" ht="12.8" hidden="false" customHeight="false" outlineLevel="0" collapsed="false">
      <c r="A34092" s="1" t="s">
        <v>34093</v>
      </c>
      <c r="B34092" s="1" t="n">
        <v>1</v>
      </c>
    </row>
    <row r="34093" customFormat="false" ht="12.8" hidden="false" customHeight="false" outlineLevel="0" collapsed="false">
      <c r="A34093" s="1" t="s">
        <v>34094</v>
      </c>
      <c r="B34093" s="1" t="n">
        <v>1</v>
      </c>
    </row>
    <row r="34094" customFormat="false" ht="12.8" hidden="false" customHeight="false" outlineLevel="0" collapsed="false">
      <c r="A34094" s="1" t="s">
        <v>34095</v>
      </c>
      <c r="B34094" s="1" t="n">
        <v>1</v>
      </c>
    </row>
    <row r="34095" customFormat="false" ht="12.8" hidden="false" customHeight="false" outlineLevel="0" collapsed="false">
      <c r="A34095" s="1" t="s">
        <v>34096</v>
      </c>
      <c r="B34095" s="1" t="n">
        <v>1</v>
      </c>
    </row>
    <row r="34096" customFormat="false" ht="12.8" hidden="false" customHeight="false" outlineLevel="0" collapsed="false">
      <c r="A34096" s="1" t="s">
        <v>34097</v>
      </c>
      <c r="B34096" s="1" t="n">
        <v>1</v>
      </c>
    </row>
    <row r="34097" customFormat="false" ht="12.8" hidden="false" customHeight="false" outlineLevel="0" collapsed="false">
      <c r="A34097" s="1" t="s">
        <v>34098</v>
      </c>
      <c r="B34097" s="1" t="n">
        <v>1</v>
      </c>
    </row>
    <row r="34098" customFormat="false" ht="12.8" hidden="false" customHeight="false" outlineLevel="0" collapsed="false">
      <c r="A34098" s="1" t="s">
        <v>34099</v>
      </c>
      <c r="B34098" s="1" t="n">
        <v>1</v>
      </c>
    </row>
    <row r="34099" customFormat="false" ht="12.8" hidden="false" customHeight="false" outlineLevel="0" collapsed="false">
      <c r="A34099" s="1" t="s">
        <v>34100</v>
      </c>
      <c r="B34099" s="1" t="n">
        <v>1</v>
      </c>
    </row>
    <row r="34100" customFormat="false" ht="12.8" hidden="false" customHeight="false" outlineLevel="0" collapsed="false">
      <c r="A34100" s="1" t="s">
        <v>34101</v>
      </c>
      <c r="B34100" s="1" t="n">
        <v>1</v>
      </c>
    </row>
    <row r="34101" customFormat="false" ht="12.8" hidden="false" customHeight="false" outlineLevel="0" collapsed="false">
      <c r="A34101" s="1" t="s">
        <v>34102</v>
      </c>
      <c r="B34101" s="1" t="n">
        <v>1</v>
      </c>
    </row>
    <row r="34102" customFormat="false" ht="12.8" hidden="false" customHeight="false" outlineLevel="0" collapsed="false">
      <c r="A34102" s="1" t="s">
        <v>34103</v>
      </c>
      <c r="B34102" s="1" t="n">
        <v>1</v>
      </c>
    </row>
    <row r="34103" customFormat="false" ht="12.8" hidden="false" customHeight="false" outlineLevel="0" collapsed="false">
      <c r="A34103" s="1" t="s">
        <v>34104</v>
      </c>
      <c r="B34103" s="1" t="n">
        <v>1</v>
      </c>
    </row>
    <row r="34104" customFormat="false" ht="12.8" hidden="false" customHeight="false" outlineLevel="0" collapsed="false">
      <c r="A34104" s="1" t="s">
        <v>34105</v>
      </c>
      <c r="B34104" s="1" t="n">
        <v>1</v>
      </c>
    </row>
    <row r="34105" customFormat="false" ht="12.8" hidden="false" customHeight="false" outlineLevel="0" collapsed="false">
      <c r="A34105" s="1" t="s">
        <v>34106</v>
      </c>
      <c r="B34105" s="1" t="n">
        <v>1</v>
      </c>
    </row>
    <row r="34106" customFormat="false" ht="12.8" hidden="false" customHeight="false" outlineLevel="0" collapsed="false">
      <c r="A34106" s="1" t="s">
        <v>34107</v>
      </c>
      <c r="B34106" s="1" t="n">
        <v>1</v>
      </c>
    </row>
    <row r="34107" customFormat="false" ht="12.8" hidden="false" customHeight="false" outlineLevel="0" collapsed="false">
      <c r="A34107" s="1" t="s">
        <v>34108</v>
      </c>
      <c r="B34107" s="1" t="n">
        <v>1</v>
      </c>
    </row>
    <row r="34108" customFormat="false" ht="12.8" hidden="false" customHeight="false" outlineLevel="0" collapsed="false">
      <c r="A34108" s="1" t="s">
        <v>34109</v>
      </c>
      <c r="B34108" s="1" t="n">
        <v>1</v>
      </c>
    </row>
    <row r="34109" customFormat="false" ht="12.8" hidden="false" customHeight="false" outlineLevel="0" collapsed="false">
      <c r="A34109" s="1" t="s">
        <v>34110</v>
      </c>
      <c r="B34109" s="1" t="n">
        <v>1</v>
      </c>
    </row>
    <row r="34110" customFormat="false" ht="12.8" hidden="false" customHeight="false" outlineLevel="0" collapsed="false">
      <c r="A34110" s="1" t="s">
        <v>34111</v>
      </c>
      <c r="B34110" s="1" t="n">
        <v>1</v>
      </c>
    </row>
    <row r="34111" customFormat="false" ht="12.8" hidden="false" customHeight="false" outlineLevel="0" collapsed="false">
      <c r="A34111" s="1" t="s">
        <v>34112</v>
      </c>
      <c r="B34111" s="1" t="n">
        <v>1</v>
      </c>
    </row>
    <row r="34112" customFormat="false" ht="12.8" hidden="false" customHeight="false" outlineLevel="0" collapsed="false">
      <c r="A34112" s="1" t="s">
        <v>34113</v>
      </c>
      <c r="B34112" s="1" t="n">
        <v>1</v>
      </c>
    </row>
    <row r="34113" customFormat="false" ht="12.8" hidden="false" customHeight="false" outlineLevel="0" collapsed="false">
      <c r="A34113" s="1" t="s">
        <v>34114</v>
      </c>
      <c r="B34113" s="1" t="n">
        <v>1</v>
      </c>
    </row>
    <row r="34114" customFormat="false" ht="12.8" hidden="false" customHeight="false" outlineLevel="0" collapsed="false">
      <c r="A34114" s="1" t="s">
        <v>34115</v>
      </c>
      <c r="B34114" s="1" t="n">
        <v>1</v>
      </c>
    </row>
    <row r="34115" customFormat="false" ht="12.8" hidden="false" customHeight="false" outlineLevel="0" collapsed="false">
      <c r="A34115" s="1" t="s">
        <v>34116</v>
      </c>
      <c r="B34115" s="1" t="n">
        <v>1</v>
      </c>
    </row>
    <row r="34116" customFormat="false" ht="12.8" hidden="false" customHeight="false" outlineLevel="0" collapsed="false">
      <c r="A34116" s="1" t="s">
        <v>34117</v>
      </c>
      <c r="B34116" s="1" t="n">
        <v>1</v>
      </c>
    </row>
    <row r="34117" customFormat="false" ht="12.8" hidden="false" customHeight="false" outlineLevel="0" collapsed="false">
      <c r="A34117" s="1" t="s">
        <v>34118</v>
      </c>
      <c r="B34117" s="1" t="n">
        <v>1</v>
      </c>
    </row>
    <row r="34118" customFormat="false" ht="12.8" hidden="false" customHeight="false" outlineLevel="0" collapsed="false">
      <c r="A34118" s="1" t="s">
        <v>34119</v>
      </c>
      <c r="B34118" s="1" t="n">
        <v>1</v>
      </c>
    </row>
    <row r="34119" customFormat="false" ht="12.8" hidden="false" customHeight="false" outlineLevel="0" collapsed="false">
      <c r="A34119" s="1" t="s">
        <v>34120</v>
      </c>
      <c r="B34119" s="1" t="n">
        <v>1</v>
      </c>
    </row>
    <row r="34120" customFormat="false" ht="12.8" hidden="false" customHeight="false" outlineLevel="0" collapsed="false">
      <c r="A34120" s="1" t="s">
        <v>34121</v>
      </c>
      <c r="B34120" s="1" t="n">
        <v>1</v>
      </c>
    </row>
    <row r="34121" customFormat="false" ht="12.8" hidden="false" customHeight="false" outlineLevel="0" collapsed="false">
      <c r="A34121" s="1" t="s">
        <v>34122</v>
      </c>
      <c r="B34121" s="1" t="n">
        <v>1</v>
      </c>
    </row>
    <row r="34122" customFormat="false" ht="12.8" hidden="false" customHeight="false" outlineLevel="0" collapsed="false">
      <c r="A34122" s="1" t="s">
        <v>34123</v>
      </c>
      <c r="B34122" s="1" t="n">
        <v>1</v>
      </c>
    </row>
    <row r="34123" customFormat="false" ht="12.8" hidden="false" customHeight="false" outlineLevel="0" collapsed="false">
      <c r="A34123" s="1" t="s">
        <v>34124</v>
      </c>
      <c r="B34123" s="1" t="n">
        <v>1</v>
      </c>
    </row>
    <row r="34124" customFormat="false" ht="12.8" hidden="false" customHeight="false" outlineLevel="0" collapsed="false">
      <c r="A34124" s="1" t="s">
        <v>34125</v>
      </c>
      <c r="B34124" s="1" t="n">
        <v>1</v>
      </c>
    </row>
    <row r="34125" customFormat="false" ht="12.8" hidden="false" customHeight="false" outlineLevel="0" collapsed="false">
      <c r="A34125" s="1" t="s">
        <v>34126</v>
      </c>
      <c r="B34125" s="1" t="n">
        <v>1</v>
      </c>
    </row>
    <row r="34126" customFormat="false" ht="12.8" hidden="false" customHeight="false" outlineLevel="0" collapsed="false">
      <c r="A34126" s="1" t="s">
        <v>34127</v>
      </c>
      <c r="B34126" s="1" t="n">
        <v>1</v>
      </c>
    </row>
    <row r="34127" customFormat="false" ht="12.8" hidden="false" customHeight="false" outlineLevel="0" collapsed="false">
      <c r="A34127" s="1" t="s">
        <v>34128</v>
      </c>
      <c r="B34127" s="1" t="n">
        <v>1</v>
      </c>
    </row>
    <row r="34128" customFormat="false" ht="12.8" hidden="false" customHeight="false" outlineLevel="0" collapsed="false">
      <c r="A34128" s="1" t="s">
        <v>34129</v>
      </c>
      <c r="B34128" s="1" t="n">
        <v>1</v>
      </c>
    </row>
    <row r="34129" customFormat="false" ht="12.8" hidden="false" customHeight="false" outlineLevel="0" collapsed="false">
      <c r="A34129" s="1" t="s">
        <v>34130</v>
      </c>
      <c r="B34129" s="1" t="n">
        <v>1</v>
      </c>
    </row>
    <row r="34130" customFormat="false" ht="12.8" hidden="false" customHeight="false" outlineLevel="0" collapsed="false">
      <c r="A34130" s="1" t="s">
        <v>34131</v>
      </c>
      <c r="B34130" s="1" t="n">
        <v>1</v>
      </c>
    </row>
    <row r="34131" customFormat="false" ht="12.8" hidden="false" customHeight="false" outlineLevel="0" collapsed="false">
      <c r="A34131" s="1" t="s">
        <v>34132</v>
      </c>
      <c r="B34131" s="1" t="n">
        <v>1</v>
      </c>
    </row>
    <row r="34132" customFormat="false" ht="12.8" hidden="false" customHeight="false" outlineLevel="0" collapsed="false">
      <c r="A34132" s="1" t="s">
        <v>34133</v>
      </c>
      <c r="B34132" s="1" t="n">
        <v>1</v>
      </c>
    </row>
    <row r="34133" customFormat="false" ht="12.8" hidden="false" customHeight="false" outlineLevel="0" collapsed="false">
      <c r="A34133" s="1" t="s">
        <v>34134</v>
      </c>
      <c r="B34133" s="1" t="n">
        <v>1</v>
      </c>
    </row>
    <row r="34134" customFormat="false" ht="12.8" hidden="false" customHeight="false" outlineLevel="0" collapsed="false">
      <c r="A34134" s="1" t="s">
        <v>34135</v>
      </c>
      <c r="B34134" s="1" t="n">
        <v>1</v>
      </c>
    </row>
    <row r="34135" customFormat="false" ht="12.8" hidden="false" customHeight="false" outlineLevel="0" collapsed="false">
      <c r="A34135" s="1" t="s">
        <v>34136</v>
      </c>
      <c r="B34135" s="1" t="n">
        <v>1</v>
      </c>
    </row>
    <row r="34136" customFormat="false" ht="12.8" hidden="false" customHeight="false" outlineLevel="0" collapsed="false">
      <c r="A34136" s="1" t="s">
        <v>34137</v>
      </c>
      <c r="B34136" s="1" t="n">
        <v>1</v>
      </c>
    </row>
    <row r="34137" customFormat="false" ht="12.8" hidden="false" customHeight="false" outlineLevel="0" collapsed="false">
      <c r="A34137" s="1" t="s">
        <v>34138</v>
      </c>
      <c r="B34137" s="1" t="n">
        <v>1</v>
      </c>
    </row>
    <row r="34138" customFormat="false" ht="12.8" hidden="false" customHeight="false" outlineLevel="0" collapsed="false">
      <c r="A34138" s="1" t="s">
        <v>34139</v>
      </c>
      <c r="B34138" s="1" t="n">
        <v>1</v>
      </c>
    </row>
    <row r="34139" customFormat="false" ht="12.8" hidden="false" customHeight="false" outlineLevel="0" collapsed="false">
      <c r="A34139" s="1" t="s">
        <v>34140</v>
      </c>
      <c r="B34139" s="1" t="n">
        <v>1</v>
      </c>
    </row>
    <row r="34140" customFormat="false" ht="12.8" hidden="false" customHeight="false" outlineLevel="0" collapsed="false">
      <c r="A34140" s="1" t="s">
        <v>34141</v>
      </c>
      <c r="B34140" s="1" t="n">
        <v>1</v>
      </c>
    </row>
    <row r="34141" customFormat="false" ht="12.8" hidden="false" customHeight="false" outlineLevel="0" collapsed="false">
      <c r="A34141" s="1" t="s">
        <v>34142</v>
      </c>
      <c r="B34141" s="1" t="n">
        <v>1</v>
      </c>
    </row>
    <row r="34142" customFormat="false" ht="12.8" hidden="false" customHeight="false" outlineLevel="0" collapsed="false">
      <c r="A34142" s="1" t="s">
        <v>34143</v>
      </c>
      <c r="B34142" s="1" t="n">
        <v>1</v>
      </c>
    </row>
    <row r="34143" customFormat="false" ht="12.8" hidden="false" customHeight="false" outlineLevel="0" collapsed="false">
      <c r="A34143" s="1" t="s">
        <v>34144</v>
      </c>
      <c r="B34143" s="1" t="n">
        <v>1</v>
      </c>
    </row>
    <row r="34144" customFormat="false" ht="12.8" hidden="false" customHeight="false" outlineLevel="0" collapsed="false">
      <c r="A34144" s="1" t="s">
        <v>34145</v>
      </c>
      <c r="B34144" s="1" t="n">
        <v>1</v>
      </c>
    </row>
    <row r="34145" customFormat="false" ht="12.8" hidden="false" customHeight="false" outlineLevel="0" collapsed="false">
      <c r="A34145" s="1" t="s">
        <v>34146</v>
      </c>
      <c r="B34145" s="1" t="n">
        <v>1</v>
      </c>
    </row>
    <row r="34146" customFormat="false" ht="12.8" hidden="false" customHeight="false" outlineLevel="0" collapsed="false">
      <c r="A34146" s="1" t="s">
        <v>34147</v>
      </c>
      <c r="B34146" s="1" t="n">
        <v>1</v>
      </c>
    </row>
    <row r="34147" customFormat="false" ht="12.8" hidden="false" customHeight="false" outlineLevel="0" collapsed="false">
      <c r="A34147" s="1" t="s">
        <v>34148</v>
      </c>
      <c r="B34147" s="1" t="n">
        <v>1</v>
      </c>
    </row>
    <row r="34148" customFormat="false" ht="12.8" hidden="false" customHeight="false" outlineLevel="0" collapsed="false">
      <c r="A34148" s="1" t="s">
        <v>34149</v>
      </c>
      <c r="B34148" s="1" t="n">
        <v>1</v>
      </c>
    </row>
    <row r="34149" customFormat="false" ht="12.8" hidden="false" customHeight="false" outlineLevel="0" collapsed="false">
      <c r="A34149" s="1" t="s">
        <v>34150</v>
      </c>
      <c r="B34149" s="1" t="n">
        <v>1</v>
      </c>
    </row>
    <row r="34150" customFormat="false" ht="12.8" hidden="false" customHeight="false" outlineLevel="0" collapsed="false">
      <c r="A34150" s="1" t="s">
        <v>34151</v>
      </c>
      <c r="B34150" s="1" t="n">
        <v>1</v>
      </c>
    </row>
    <row r="34151" customFormat="false" ht="12.8" hidden="false" customHeight="false" outlineLevel="0" collapsed="false">
      <c r="A34151" s="1" t="s">
        <v>34152</v>
      </c>
      <c r="B34151" s="1" t="n">
        <v>1</v>
      </c>
    </row>
    <row r="34152" customFormat="false" ht="12.8" hidden="false" customHeight="false" outlineLevel="0" collapsed="false">
      <c r="A34152" s="1" t="s">
        <v>34153</v>
      </c>
      <c r="B34152" s="1" t="n">
        <v>1</v>
      </c>
    </row>
    <row r="34153" customFormat="false" ht="12.8" hidden="false" customHeight="false" outlineLevel="0" collapsed="false">
      <c r="A34153" s="1" t="s">
        <v>34154</v>
      </c>
      <c r="B34153" s="1" t="n">
        <v>1</v>
      </c>
    </row>
    <row r="34154" customFormat="false" ht="12.8" hidden="false" customHeight="false" outlineLevel="0" collapsed="false">
      <c r="A34154" s="1" t="s">
        <v>34155</v>
      </c>
      <c r="B34154" s="1" t="n">
        <v>1</v>
      </c>
    </row>
    <row r="34155" customFormat="false" ht="12.8" hidden="false" customHeight="false" outlineLevel="0" collapsed="false">
      <c r="A34155" s="1" t="s">
        <v>34156</v>
      </c>
      <c r="B34155" s="1" t="n">
        <v>1</v>
      </c>
    </row>
    <row r="34156" customFormat="false" ht="12.8" hidden="false" customHeight="false" outlineLevel="0" collapsed="false">
      <c r="A34156" s="1" t="s">
        <v>34157</v>
      </c>
      <c r="B34156" s="1" t="n">
        <v>1</v>
      </c>
    </row>
    <row r="34157" customFormat="false" ht="12.8" hidden="false" customHeight="false" outlineLevel="0" collapsed="false">
      <c r="A34157" s="1" t="s">
        <v>34158</v>
      </c>
      <c r="B34157" s="1" t="n">
        <v>1</v>
      </c>
    </row>
    <row r="34158" customFormat="false" ht="12.8" hidden="false" customHeight="false" outlineLevel="0" collapsed="false">
      <c r="A34158" s="1" t="s">
        <v>34159</v>
      </c>
      <c r="B34158" s="1" t="n">
        <v>1</v>
      </c>
    </row>
    <row r="34159" customFormat="false" ht="12.8" hidden="false" customHeight="false" outlineLevel="0" collapsed="false">
      <c r="A34159" s="1" t="s">
        <v>34160</v>
      </c>
      <c r="B34159" s="1" t="n">
        <v>1</v>
      </c>
    </row>
    <row r="34160" customFormat="false" ht="12.8" hidden="false" customHeight="false" outlineLevel="0" collapsed="false">
      <c r="A34160" s="1" t="s">
        <v>34161</v>
      </c>
      <c r="B34160" s="1" t="n">
        <v>1</v>
      </c>
    </row>
    <row r="34161" customFormat="false" ht="12.8" hidden="false" customHeight="false" outlineLevel="0" collapsed="false">
      <c r="A34161" s="1" t="s">
        <v>34162</v>
      </c>
      <c r="B34161" s="1" t="n">
        <v>1</v>
      </c>
    </row>
    <row r="34162" customFormat="false" ht="12.8" hidden="false" customHeight="false" outlineLevel="0" collapsed="false">
      <c r="A34162" s="1" t="s">
        <v>34163</v>
      </c>
      <c r="B34162" s="1" t="n">
        <v>1</v>
      </c>
    </row>
    <row r="34163" customFormat="false" ht="12.8" hidden="false" customHeight="false" outlineLevel="0" collapsed="false">
      <c r="A34163" s="1" t="s">
        <v>34164</v>
      </c>
      <c r="B34163" s="1" t="n">
        <v>1</v>
      </c>
    </row>
    <row r="34164" customFormat="false" ht="12.8" hidden="false" customHeight="false" outlineLevel="0" collapsed="false">
      <c r="A34164" s="1" t="s">
        <v>34165</v>
      </c>
      <c r="B34164" s="1" t="n">
        <v>1</v>
      </c>
    </row>
    <row r="34165" customFormat="false" ht="12.8" hidden="false" customHeight="false" outlineLevel="0" collapsed="false">
      <c r="A34165" s="1" t="s">
        <v>34166</v>
      </c>
      <c r="B34165" s="1" t="n">
        <v>1</v>
      </c>
    </row>
    <row r="34166" customFormat="false" ht="12.8" hidden="false" customHeight="false" outlineLevel="0" collapsed="false">
      <c r="A34166" s="1" t="s">
        <v>34167</v>
      </c>
      <c r="B34166" s="1" t="n">
        <v>1</v>
      </c>
    </row>
    <row r="34167" customFormat="false" ht="12.8" hidden="false" customHeight="false" outlineLevel="0" collapsed="false">
      <c r="A34167" s="1" t="s">
        <v>34168</v>
      </c>
      <c r="B34167" s="1" t="n">
        <v>1</v>
      </c>
    </row>
    <row r="34168" customFormat="false" ht="12.8" hidden="false" customHeight="false" outlineLevel="0" collapsed="false">
      <c r="A34168" s="1" t="s">
        <v>34169</v>
      </c>
      <c r="B34168" s="1" t="n">
        <v>1</v>
      </c>
    </row>
    <row r="34169" customFormat="false" ht="12.8" hidden="false" customHeight="false" outlineLevel="0" collapsed="false">
      <c r="A34169" s="1" t="s">
        <v>34170</v>
      </c>
      <c r="B34169" s="1" t="n">
        <v>1</v>
      </c>
    </row>
    <row r="34170" customFormat="false" ht="12.8" hidden="false" customHeight="false" outlineLevel="0" collapsed="false">
      <c r="A34170" s="1" t="s">
        <v>34171</v>
      </c>
      <c r="B34170" s="1" t="n">
        <v>1</v>
      </c>
    </row>
    <row r="34171" customFormat="false" ht="12.8" hidden="false" customHeight="false" outlineLevel="0" collapsed="false">
      <c r="A34171" s="1" t="s">
        <v>34172</v>
      </c>
      <c r="B34171" s="1" t="n">
        <v>1</v>
      </c>
    </row>
    <row r="34172" customFormat="false" ht="12.8" hidden="false" customHeight="false" outlineLevel="0" collapsed="false">
      <c r="A34172" s="1" t="s">
        <v>34173</v>
      </c>
      <c r="B34172" s="1" t="n">
        <v>1</v>
      </c>
    </row>
    <row r="34173" customFormat="false" ht="12.8" hidden="false" customHeight="false" outlineLevel="0" collapsed="false">
      <c r="A34173" s="1" t="s">
        <v>34174</v>
      </c>
      <c r="B34173" s="1" t="n">
        <v>1</v>
      </c>
    </row>
    <row r="34174" customFormat="false" ht="12.8" hidden="false" customHeight="false" outlineLevel="0" collapsed="false">
      <c r="A34174" s="1" t="s">
        <v>34175</v>
      </c>
      <c r="B34174" s="1" t="n">
        <v>1</v>
      </c>
    </row>
    <row r="34175" customFormat="false" ht="12.8" hidden="false" customHeight="false" outlineLevel="0" collapsed="false">
      <c r="A34175" s="1" t="s">
        <v>34176</v>
      </c>
      <c r="B34175" s="1" t="n">
        <v>1</v>
      </c>
    </row>
    <row r="34176" customFormat="false" ht="12.8" hidden="false" customHeight="false" outlineLevel="0" collapsed="false">
      <c r="A34176" s="1" t="s">
        <v>34177</v>
      </c>
      <c r="B34176" s="1" t="n">
        <v>1</v>
      </c>
    </row>
    <row r="34177" customFormat="false" ht="12.8" hidden="false" customHeight="false" outlineLevel="0" collapsed="false">
      <c r="A34177" s="1" t="s">
        <v>34178</v>
      </c>
      <c r="B34177" s="1" t="n">
        <v>1</v>
      </c>
    </row>
    <row r="34178" customFormat="false" ht="12.8" hidden="false" customHeight="false" outlineLevel="0" collapsed="false">
      <c r="A34178" s="1" t="s">
        <v>34179</v>
      </c>
      <c r="B34178" s="1" t="n">
        <v>1</v>
      </c>
    </row>
    <row r="34179" customFormat="false" ht="12.8" hidden="false" customHeight="false" outlineLevel="0" collapsed="false">
      <c r="A34179" s="1" t="s">
        <v>34180</v>
      </c>
      <c r="B34179" s="1" t="n">
        <v>1</v>
      </c>
    </row>
    <row r="34180" customFormat="false" ht="12.8" hidden="false" customHeight="false" outlineLevel="0" collapsed="false">
      <c r="A34180" s="1" t="s">
        <v>34181</v>
      </c>
      <c r="B34180" s="1" t="n">
        <v>1</v>
      </c>
    </row>
    <row r="34181" customFormat="false" ht="12.8" hidden="false" customHeight="false" outlineLevel="0" collapsed="false">
      <c r="A34181" s="1" t="s">
        <v>34182</v>
      </c>
      <c r="B34181" s="1" t="n">
        <v>1</v>
      </c>
    </row>
    <row r="34182" customFormat="false" ht="12.8" hidden="false" customHeight="false" outlineLevel="0" collapsed="false">
      <c r="A34182" s="1" t="s">
        <v>34183</v>
      </c>
      <c r="B34182" s="1" t="n">
        <v>1</v>
      </c>
    </row>
    <row r="34183" customFormat="false" ht="12.8" hidden="false" customHeight="false" outlineLevel="0" collapsed="false">
      <c r="A34183" s="1" t="s">
        <v>34184</v>
      </c>
      <c r="B34183" s="1" t="n">
        <v>1</v>
      </c>
    </row>
    <row r="34184" customFormat="false" ht="12.8" hidden="false" customHeight="false" outlineLevel="0" collapsed="false">
      <c r="A34184" s="1" t="s">
        <v>34185</v>
      </c>
      <c r="B34184" s="1" t="n">
        <v>1</v>
      </c>
    </row>
    <row r="34185" customFormat="false" ht="12.8" hidden="false" customHeight="false" outlineLevel="0" collapsed="false">
      <c r="A34185" s="1" t="s">
        <v>34186</v>
      </c>
      <c r="B34185" s="1" t="n">
        <v>1</v>
      </c>
    </row>
    <row r="34186" customFormat="false" ht="12.8" hidden="false" customHeight="false" outlineLevel="0" collapsed="false">
      <c r="A34186" s="1" t="s">
        <v>34187</v>
      </c>
      <c r="B34186" s="1" t="n">
        <v>1</v>
      </c>
    </row>
    <row r="34187" customFormat="false" ht="12.8" hidden="false" customHeight="false" outlineLevel="0" collapsed="false">
      <c r="A34187" s="1" t="s">
        <v>34188</v>
      </c>
      <c r="B34187" s="1" t="n">
        <v>1</v>
      </c>
    </row>
    <row r="34188" customFormat="false" ht="12.8" hidden="false" customHeight="false" outlineLevel="0" collapsed="false">
      <c r="A34188" s="1" t="s">
        <v>34189</v>
      </c>
      <c r="B34188" s="1" t="n">
        <v>1</v>
      </c>
    </row>
    <row r="34189" customFormat="false" ht="12.8" hidden="false" customHeight="false" outlineLevel="0" collapsed="false">
      <c r="A34189" s="1" t="s">
        <v>34190</v>
      </c>
      <c r="B34189" s="1" t="n">
        <v>1</v>
      </c>
    </row>
    <row r="34190" customFormat="false" ht="12.8" hidden="false" customHeight="false" outlineLevel="0" collapsed="false">
      <c r="A34190" s="1" t="s">
        <v>34191</v>
      </c>
      <c r="B34190" s="1" t="n">
        <v>1</v>
      </c>
    </row>
    <row r="34191" customFormat="false" ht="12.8" hidden="false" customHeight="false" outlineLevel="0" collapsed="false">
      <c r="A34191" s="1" t="s">
        <v>34192</v>
      </c>
      <c r="B34191" s="1" t="n">
        <v>1</v>
      </c>
    </row>
    <row r="34192" customFormat="false" ht="12.8" hidden="false" customHeight="false" outlineLevel="0" collapsed="false">
      <c r="A34192" s="1" t="s">
        <v>34193</v>
      </c>
      <c r="B34192" s="1" t="n">
        <v>1</v>
      </c>
    </row>
    <row r="34193" customFormat="false" ht="12.8" hidden="false" customHeight="false" outlineLevel="0" collapsed="false">
      <c r="A34193" s="1" t="s">
        <v>34194</v>
      </c>
      <c r="B34193" s="1" t="n">
        <v>1</v>
      </c>
    </row>
    <row r="34194" customFormat="false" ht="12.8" hidden="false" customHeight="false" outlineLevel="0" collapsed="false">
      <c r="A34194" s="1" t="s">
        <v>34195</v>
      </c>
      <c r="B34194" s="1" t="n">
        <v>1</v>
      </c>
    </row>
    <row r="34195" customFormat="false" ht="12.8" hidden="false" customHeight="false" outlineLevel="0" collapsed="false">
      <c r="A34195" s="1" t="s">
        <v>34196</v>
      </c>
      <c r="B34195" s="1" t="n">
        <v>1</v>
      </c>
    </row>
    <row r="34196" customFormat="false" ht="12.8" hidden="false" customHeight="false" outlineLevel="0" collapsed="false">
      <c r="A34196" s="1" t="s">
        <v>34197</v>
      </c>
      <c r="B34196" s="1" t="n">
        <v>1</v>
      </c>
    </row>
    <row r="34197" customFormat="false" ht="12.8" hidden="false" customHeight="false" outlineLevel="0" collapsed="false">
      <c r="A34197" s="1" t="s">
        <v>34198</v>
      </c>
      <c r="B34197" s="1" t="n">
        <v>1</v>
      </c>
    </row>
    <row r="34198" customFormat="false" ht="12.8" hidden="false" customHeight="false" outlineLevel="0" collapsed="false">
      <c r="A34198" s="1" t="s">
        <v>34199</v>
      </c>
      <c r="B34198" s="1" t="n">
        <v>1</v>
      </c>
    </row>
    <row r="34199" customFormat="false" ht="12.8" hidden="false" customHeight="false" outlineLevel="0" collapsed="false">
      <c r="A34199" s="1" t="s">
        <v>34200</v>
      </c>
      <c r="B34199" s="1" t="n">
        <v>1</v>
      </c>
    </row>
    <row r="34200" customFormat="false" ht="12.8" hidden="false" customHeight="false" outlineLevel="0" collapsed="false">
      <c r="A34200" s="1" t="s">
        <v>34201</v>
      </c>
      <c r="B34200" s="1" t="n">
        <v>1</v>
      </c>
    </row>
    <row r="34201" customFormat="false" ht="12.8" hidden="false" customHeight="false" outlineLevel="0" collapsed="false">
      <c r="A34201" s="1" t="s">
        <v>34202</v>
      </c>
      <c r="B34201" s="1" t="n">
        <v>1</v>
      </c>
    </row>
    <row r="34202" customFormat="false" ht="12.8" hidden="false" customHeight="false" outlineLevel="0" collapsed="false">
      <c r="A34202" s="1" t="s">
        <v>34203</v>
      </c>
      <c r="B34202" s="1" t="n">
        <v>1</v>
      </c>
    </row>
    <row r="34203" customFormat="false" ht="12.8" hidden="false" customHeight="false" outlineLevel="0" collapsed="false">
      <c r="A34203" s="1" t="s">
        <v>34204</v>
      </c>
      <c r="B34203" s="1" t="n">
        <v>1</v>
      </c>
    </row>
    <row r="34204" customFormat="false" ht="12.8" hidden="false" customHeight="false" outlineLevel="0" collapsed="false">
      <c r="A34204" s="1" t="s">
        <v>34205</v>
      </c>
      <c r="B34204" s="1" t="n">
        <v>1</v>
      </c>
    </row>
    <row r="34205" customFormat="false" ht="12.8" hidden="false" customHeight="false" outlineLevel="0" collapsed="false">
      <c r="A34205" s="1" t="s">
        <v>34206</v>
      </c>
      <c r="B34205" s="1" t="n">
        <v>1</v>
      </c>
    </row>
    <row r="34206" customFormat="false" ht="12.8" hidden="false" customHeight="false" outlineLevel="0" collapsed="false">
      <c r="A34206" s="1" t="s">
        <v>34207</v>
      </c>
      <c r="B34206" s="1" t="n">
        <v>1</v>
      </c>
    </row>
    <row r="34207" customFormat="false" ht="12.8" hidden="false" customHeight="false" outlineLevel="0" collapsed="false">
      <c r="A34207" s="1" t="s">
        <v>34208</v>
      </c>
      <c r="B34207" s="1" t="n">
        <v>1</v>
      </c>
    </row>
    <row r="34208" customFormat="false" ht="12.8" hidden="false" customHeight="false" outlineLevel="0" collapsed="false">
      <c r="A34208" s="1" t="s">
        <v>34209</v>
      </c>
      <c r="B34208" s="1" t="n">
        <v>1</v>
      </c>
    </row>
    <row r="34209" customFormat="false" ht="12.8" hidden="false" customHeight="false" outlineLevel="0" collapsed="false">
      <c r="A34209" s="1" t="s">
        <v>34210</v>
      </c>
      <c r="B34209" s="1" t="n">
        <v>1</v>
      </c>
    </row>
    <row r="34210" customFormat="false" ht="12.8" hidden="false" customHeight="false" outlineLevel="0" collapsed="false">
      <c r="A34210" s="1" t="s">
        <v>34211</v>
      </c>
      <c r="B34210" s="1" t="n">
        <v>1</v>
      </c>
    </row>
    <row r="34211" customFormat="false" ht="12.8" hidden="false" customHeight="false" outlineLevel="0" collapsed="false">
      <c r="A34211" s="1" t="s">
        <v>34212</v>
      </c>
      <c r="B34211" s="1" t="n">
        <v>1</v>
      </c>
    </row>
    <row r="34212" customFormat="false" ht="12.8" hidden="false" customHeight="false" outlineLevel="0" collapsed="false">
      <c r="A34212" s="1" t="s">
        <v>34213</v>
      </c>
      <c r="B34212" s="1" t="n">
        <v>1</v>
      </c>
    </row>
    <row r="34213" customFormat="false" ht="12.8" hidden="false" customHeight="false" outlineLevel="0" collapsed="false">
      <c r="A34213" s="1" t="s">
        <v>34214</v>
      </c>
      <c r="B34213" s="1" t="n">
        <v>1</v>
      </c>
    </row>
    <row r="34214" customFormat="false" ht="12.8" hidden="false" customHeight="false" outlineLevel="0" collapsed="false">
      <c r="A34214" s="1" t="s">
        <v>34215</v>
      </c>
      <c r="B34214" s="1" t="n">
        <v>1</v>
      </c>
    </row>
    <row r="34215" customFormat="false" ht="12.8" hidden="false" customHeight="false" outlineLevel="0" collapsed="false">
      <c r="A34215" s="1" t="s">
        <v>34216</v>
      </c>
      <c r="B34215" s="1" t="n">
        <v>1</v>
      </c>
    </row>
    <row r="34216" customFormat="false" ht="12.8" hidden="false" customHeight="false" outlineLevel="0" collapsed="false">
      <c r="A34216" s="1" t="s">
        <v>34217</v>
      </c>
      <c r="B34216" s="1" t="n">
        <v>1</v>
      </c>
    </row>
    <row r="34217" customFormat="false" ht="12.8" hidden="false" customHeight="false" outlineLevel="0" collapsed="false">
      <c r="A34217" s="1" t="s">
        <v>34218</v>
      </c>
      <c r="B34217" s="1" t="n">
        <v>1</v>
      </c>
    </row>
    <row r="34218" customFormat="false" ht="12.8" hidden="false" customHeight="false" outlineLevel="0" collapsed="false">
      <c r="A34218" s="1" t="s">
        <v>34219</v>
      </c>
      <c r="B34218" s="1" t="n">
        <v>1</v>
      </c>
    </row>
    <row r="34219" customFormat="false" ht="12.8" hidden="false" customHeight="false" outlineLevel="0" collapsed="false">
      <c r="A34219" s="1" t="s">
        <v>34220</v>
      </c>
      <c r="B34219" s="1" t="n">
        <v>1</v>
      </c>
    </row>
    <row r="34220" customFormat="false" ht="12.8" hidden="false" customHeight="false" outlineLevel="0" collapsed="false">
      <c r="A34220" s="1" t="s">
        <v>34221</v>
      </c>
      <c r="B34220" s="1" t="n">
        <v>1</v>
      </c>
    </row>
    <row r="34221" customFormat="false" ht="12.8" hidden="false" customHeight="false" outlineLevel="0" collapsed="false">
      <c r="A34221" s="1" t="s">
        <v>34222</v>
      </c>
      <c r="B34221" s="1" t="n">
        <v>1</v>
      </c>
    </row>
    <row r="34222" customFormat="false" ht="12.8" hidden="false" customHeight="false" outlineLevel="0" collapsed="false">
      <c r="A34222" s="1" t="s">
        <v>34223</v>
      </c>
      <c r="B34222" s="1" t="n">
        <v>1</v>
      </c>
    </row>
    <row r="34223" customFormat="false" ht="12.8" hidden="false" customHeight="false" outlineLevel="0" collapsed="false">
      <c r="A34223" s="1" t="s">
        <v>34224</v>
      </c>
      <c r="B34223" s="1" t="n">
        <v>1</v>
      </c>
    </row>
    <row r="34224" customFormat="false" ht="12.8" hidden="false" customHeight="false" outlineLevel="0" collapsed="false">
      <c r="A34224" s="1" t="s">
        <v>34225</v>
      </c>
      <c r="B34224" s="1" t="n">
        <v>1</v>
      </c>
    </row>
    <row r="34225" customFormat="false" ht="12.8" hidden="false" customHeight="false" outlineLevel="0" collapsed="false">
      <c r="A34225" s="1" t="s">
        <v>34226</v>
      </c>
      <c r="B34225" s="1" t="n">
        <v>1</v>
      </c>
    </row>
    <row r="34226" customFormat="false" ht="12.8" hidden="false" customHeight="false" outlineLevel="0" collapsed="false">
      <c r="A34226" s="1" t="s">
        <v>34227</v>
      </c>
      <c r="B34226" s="1" t="n">
        <v>1</v>
      </c>
    </row>
    <row r="34227" customFormat="false" ht="12.8" hidden="false" customHeight="false" outlineLevel="0" collapsed="false">
      <c r="A34227" s="1" t="s">
        <v>34228</v>
      </c>
      <c r="B34227" s="1" t="n">
        <v>1</v>
      </c>
    </row>
    <row r="34228" customFormat="false" ht="12.8" hidden="false" customHeight="false" outlineLevel="0" collapsed="false">
      <c r="A34228" s="1" t="s">
        <v>34229</v>
      </c>
      <c r="B34228" s="1" t="n">
        <v>1</v>
      </c>
    </row>
    <row r="34229" customFormat="false" ht="12.8" hidden="false" customHeight="false" outlineLevel="0" collapsed="false">
      <c r="A34229" s="1" t="s">
        <v>34230</v>
      </c>
      <c r="B34229" s="1" t="n">
        <v>1</v>
      </c>
    </row>
    <row r="34230" customFormat="false" ht="12.8" hidden="false" customHeight="false" outlineLevel="0" collapsed="false">
      <c r="A34230" s="1" t="s">
        <v>34231</v>
      </c>
      <c r="B34230" s="1" t="n">
        <v>1</v>
      </c>
    </row>
    <row r="34231" customFormat="false" ht="12.8" hidden="false" customHeight="false" outlineLevel="0" collapsed="false">
      <c r="A34231" s="1" t="s">
        <v>34232</v>
      </c>
      <c r="B34231" s="1" t="n">
        <v>1</v>
      </c>
    </row>
    <row r="34232" customFormat="false" ht="12.8" hidden="false" customHeight="false" outlineLevel="0" collapsed="false">
      <c r="A34232" s="1" t="s">
        <v>34233</v>
      </c>
      <c r="B34232" s="1" t="n">
        <v>1</v>
      </c>
    </row>
    <row r="34233" customFormat="false" ht="12.8" hidden="false" customHeight="false" outlineLevel="0" collapsed="false">
      <c r="A34233" s="1" t="s">
        <v>34234</v>
      </c>
      <c r="B34233" s="1" t="n">
        <v>1</v>
      </c>
    </row>
    <row r="34234" customFormat="false" ht="12.8" hidden="false" customHeight="false" outlineLevel="0" collapsed="false">
      <c r="A34234" s="1" t="s">
        <v>34235</v>
      </c>
      <c r="B34234" s="1" t="n">
        <v>1</v>
      </c>
    </row>
    <row r="34235" customFormat="false" ht="12.8" hidden="false" customHeight="false" outlineLevel="0" collapsed="false">
      <c r="A34235" s="1" t="s">
        <v>34236</v>
      </c>
      <c r="B34235" s="1" t="n">
        <v>1</v>
      </c>
    </row>
    <row r="34236" customFormat="false" ht="12.8" hidden="false" customHeight="false" outlineLevel="0" collapsed="false">
      <c r="A34236" s="1" t="s">
        <v>34237</v>
      </c>
      <c r="B34236" s="1" t="n">
        <v>1</v>
      </c>
    </row>
    <row r="34237" customFormat="false" ht="12.8" hidden="false" customHeight="false" outlineLevel="0" collapsed="false">
      <c r="A34237" s="1" t="s">
        <v>34238</v>
      </c>
      <c r="B34237" s="1" t="n">
        <v>1</v>
      </c>
    </row>
    <row r="34238" customFormat="false" ht="12.8" hidden="false" customHeight="false" outlineLevel="0" collapsed="false">
      <c r="A34238" s="1" t="s">
        <v>34239</v>
      </c>
      <c r="B34238" s="1" t="n">
        <v>1</v>
      </c>
    </row>
    <row r="34239" customFormat="false" ht="12.8" hidden="false" customHeight="false" outlineLevel="0" collapsed="false">
      <c r="A34239" s="1" t="s">
        <v>34240</v>
      </c>
      <c r="B34239" s="1" t="n">
        <v>1</v>
      </c>
    </row>
    <row r="34240" customFormat="false" ht="12.8" hidden="false" customHeight="false" outlineLevel="0" collapsed="false">
      <c r="A34240" s="1" t="s">
        <v>34241</v>
      </c>
      <c r="B34240" s="1" t="n">
        <v>1</v>
      </c>
    </row>
    <row r="34241" customFormat="false" ht="12.8" hidden="false" customHeight="false" outlineLevel="0" collapsed="false">
      <c r="A34241" s="1" t="s">
        <v>34242</v>
      </c>
      <c r="B34241" s="1" t="n">
        <v>1</v>
      </c>
    </row>
    <row r="34242" customFormat="false" ht="12.8" hidden="false" customHeight="false" outlineLevel="0" collapsed="false">
      <c r="A34242" s="1" t="s">
        <v>34243</v>
      </c>
      <c r="B34242" s="1" t="n">
        <v>1</v>
      </c>
    </row>
    <row r="34243" customFormat="false" ht="12.8" hidden="false" customHeight="false" outlineLevel="0" collapsed="false">
      <c r="A34243" s="1" t="s">
        <v>34244</v>
      </c>
      <c r="B34243" s="1" t="n">
        <v>1</v>
      </c>
    </row>
    <row r="34244" customFormat="false" ht="12.8" hidden="false" customHeight="false" outlineLevel="0" collapsed="false">
      <c r="A34244" s="1" t="s">
        <v>34245</v>
      </c>
      <c r="B34244" s="1" t="n">
        <v>1</v>
      </c>
    </row>
    <row r="34245" customFormat="false" ht="12.8" hidden="false" customHeight="false" outlineLevel="0" collapsed="false">
      <c r="A34245" s="1" t="s">
        <v>34246</v>
      </c>
      <c r="B34245" s="1" t="n">
        <v>1</v>
      </c>
    </row>
    <row r="34246" customFormat="false" ht="12.8" hidden="false" customHeight="false" outlineLevel="0" collapsed="false">
      <c r="A34246" s="1" t="s">
        <v>34247</v>
      </c>
      <c r="B34246" s="1" t="n">
        <v>1</v>
      </c>
    </row>
    <row r="34247" customFormat="false" ht="12.8" hidden="false" customHeight="false" outlineLevel="0" collapsed="false">
      <c r="A34247" s="1" t="s">
        <v>34248</v>
      </c>
      <c r="B34247" s="1" t="n">
        <v>1</v>
      </c>
    </row>
    <row r="34248" customFormat="false" ht="12.8" hidden="false" customHeight="false" outlineLevel="0" collapsed="false">
      <c r="A34248" s="1" t="s">
        <v>34249</v>
      </c>
      <c r="B34248" s="1" t="n">
        <v>1</v>
      </c>
    </row>
    <row r="34249" customFormat="false" ht="12.8" hidden="false" customHeight="false" outlineLevel="0" collapsed="false">
      <c r="A34249" s="1" t="s">
        <v>34250</v>
      </c>
      <c r="B34249" s="1" t="n">
        <v>1</v>
      </c>
    </row>
    <row r="34250" customFormat="false" ht="12.8" hidden="false" customHeight="false" outlineLevel="0" collapsed="false">
      <c r="A34250" s="1" t="s">
        <v>34251</v>
      </c>
      <c r="B34250" s="1" t="n">
        <v>1</v>
      </c>
    </row>
    <row r="34251" customFormat="false" ht="12.8" hidden="false" customHeight="false" outlineLevel="0" collapsed="false">
      <c r="A34251" s="1" t="s">
        <v>34252</v>
      </c>
      <c r="B34251" s="1" t="n">
        <v>1</v>
      </c>
    </row>
    <row r="34252" customFormat="false" ht="12.8" hidden="false" customHeight="false" outlineLevel="0" collapsed="false">
      <c r="A34252" s="1" t="s">
        <v>34253</v>
      </c>
      <c r="B34252" s="1" t="n">
        <v>1</v>
      </c>
    </row>
    <row r="34253" customFormat="false" ht="12.8" hidden="false" customHeight="false" outlineLevel="0" collapsed="false">
      <c r="A34253" s="1" t="s">
        <v>34254</v>
      </c>
      <c r="B34253" s="1" t="n">
        <v>1</v>
      </c>
    </row>
    <row r="34254" customFormat="false" ht="12.8" hidden="false" customHeight="false" outlineLevel="0" collapsed="false">
      <c r="A34254" s="1" t="s">
        <v>34255</v>
      </c>
      <c r="B34254" s="1" t="n">
        <v>1</v>
      </c>
    </row>
    <row r="34255" customFormat="false" ht="12.8" hidden="false" customHeight="false" outlineLevel="0" collapsed="false">
      <c r="A34255" s="1" t="s">
        <v>34256</v>
      </c>
      <c r="B34255" s="1" t="n">
        <v>1</v>
      </c>
    </row>
    <row r="34256" customFormat="false" ht="12.8" hidden="false" customHeight="false" outlineLevel="0" collapsed="false">
      <c r="A34256" s="1" t="s">
        <v>34257</v>
      </c>
      <c r="B34256" s="1" t="n">
        <v>1</v>
      </c>
    </row>
    <row r="34257" customFormat="false" ht="12.8" hidden="false" customHeight="false" outlineLevel="0" collapsed="false">
      <c r="A34257" s="1" t="s">
        <v>34258</v>
      </c>
      <c r="B34257" s="1" t="n">
        <v>1</v>
      </c>
    </row>
    <row r="34258" customFormat="false" ht="12.8" hidden="false" customHeight="false" outlineLevel="0" collapsed="false">
      <c r="A34258" s="1" t="s">
        <v>34259</v>
      </c>
      <c r="B34258" s="1" t="n">
        <v>1</v>
      </c>
    </row>
    <row r="34259" customFormat="false" ht="12.8" hidden="false" customHeight="false" outlineLevel="0" collapsed="false">
      <c r="A34259" s="1" t="s">
        <v>34260</v>
      </c>
      <c r="B34259" s="1" t="n">
        <v>1</v>
      </c>
    </row>
    <row r="34260" customFormat="false" ht="12.8" hidden="false" customHeight="false" outlineLevel="0" collapsed="false">
      <c r="A34260" s="1" t="s">
        <v>34261</v>
      </c>
      <c r="B34260" s="1" t="n">
        <v>1</v>
      </c>
    </row>
    <row r="34261" customFormat="false" ht="12.8" hidden="false" customHeight="false" outlineLevel="0" collapsed="false">
      <c r="A34261" s="1" t="s">
        <v>34262</v>
      </c>
      <c r="B34261" s="1" t="n">
        <v>1</v>
      </c>
    </row>
    <row r="34262" customFormat="false" ht="12.8" hidden="false" customHeight="false" outlineLevel="0" collapsed="false">
      <c r="A34262" s="1" t="s">
        <v>34263</v>
      </c>
      <c r="B34262" s="1" t="n">
        <v>1</v>
      </c>
    </row>
    <row r="34263" customFormat="false" ht="12.8" hidden="false" customHeight="false" outlineLevel="0" collapsed="false">
      <c r="A34263" s="1" t="s">
        <v>34264</v>
      </c>
      <c r="B34263" s="1" t="n">
        <v>1</v>
      </c>
    </row>
    <row r="34264" customFormat="false" ht="12.8" hidden="false" customHeight="false" outlineLevel="0" collapsed="false">
      <c r="A34264" s="1" t="s">
        <v>34265</v>
      </c>
      <c r="B34264" s="1" t="n">
        <v>1</v>
      </c>
    </row>
    <row r="34265" customFormat="false" ht="12.8" hidden="false" customHeight="false" outlineLevel="0" collapsed="false">
      <c r="A34265" s="1" t="s">
        <v>34266</v>
      </c>
      <c r="B34265" s="1" t="n">
        <v>1</v>
      </c>
    </row>
    <row r="34266" customFormat="false" ht="12.8" hidden="false" customHeight="false" outlineLevel="0" collapsed="false">
      <c r="A34266" s="1" t="s">
        <v>34267</v>
      </c>
      <c r="B34266" s="1" t="n">
        <v>1</v>
      </c>
    </row>
    <row r="34267" customFormat="false" ht="12.8" hidden="false" customHeight="false" outlineLevel="0" collapsed="false">
      <c r="A34267" s="1" t="s">
        <v>34268</v>
      </c>
      <c r="B34267" s="1" t="n">
        <v>1</v>
      </c>
    </row>
    <row r="34268" customFormat="false" ht="12.8" hidden="false" customHeight="false" outlineLevel="0" collapsed="false">
      <c r="A34268" s="1" t="s">
        <v>34269</v>
      </c>
      <c r="B34268" s="1" t="n">
        <v>1</v>
      </c>
    </row>
    <row r="34269" customFormat="false" ht="12.8" hidden="false" customHeight="false" outlineLevel="0" collapsed="false">
      <c r="A34269" s="1" t="s">
        <v>34270</v>
      </c>
      <c r="B34269" s="1" t="n">
        <v>1</v>
      </c>
    </row>
    <row r="34270" customFormat="false" ht="12.8" hidden="false" customHeight="false" outlineLevel="0" collapsed="false">
      <c r="A34270" s="1" t="s">
        <v>34271</v>
      </c>
      <c r="B34270" s="1" t="n">
        <v>1</v>
      </c>
    </row>
    <row r="34271" customFormat="false" ht="12.8" hidden="false" customHeight="false" outlineLevel="0" collapsed="false">
      <c r="A34271" s="1" t="s">
        <v>34272</v>
      </c>
      <c r="B34271" s="1" t="n">
        <v>1</v>
      </c>
    </row>
    <row r="34272" customFormat="false" ht="12.8" hidden="false" customHeight="false" outlineLevel="0" collapsed="false">
      <c r="A34272" s="1" t="s">
        <v>34273</v>
      </c>
      <c r="B34272" s="1" t="n">
        <v>1</v>
      </c>
    </row>
    <row r="34273" customFormat="false" ht="12.8" hidden="false" customHeight="false" outlineLevel="0" collapsed="false">
      <c r="A34273" s="1" t="s">
        <v>34274</v>
      </c>
      <c r="B34273" s="1" t="n">
        <v>1</v>
      </c>
    </row>
    <row r="34274" customFormat="false" ht="12.8" hidden="false" customHeight="false" outlineLevel="0" collapsed="false">
      <c r="A34274" s="1" t="s">
        <v>34275</v>
      </c>
      <c r="B34274" s="1" t="n">
        <v>1</v>
      </c>
    </row>
    <row r="34275" customFormat="false" ht="12.8" hidden="false" customHeight="false" outlineLevel="0" collapsed="false">
      <c r="A34275" s="1" t="s">
        <v>34276</v>
      </c>
      <c r="B34275" s="1" t="n">
        <v>1</v>
      </c>
    </row>
    <row r="34276" customFormat="false" ht="12.8" hidden="false" customHeight="false" outlineLevel="0" collapsed="false">
      <c r="A34276" s="1" t="s">
        <v>34277</v>
      </c>
      <c r="B34276" s="1" t="n">
        <v>1</v>
      </c>
    </row>
    <row r="34277" customFormat="false" ht="12.8" hidden="false" customHeight="false" outlineLevel="0" collapsed="false">
      <c r="A34277" s="1" t="s">
        <v>34278</v>
      </c>
      <c r="B34277" s="1" t="n">
        <v>1</v>
      </c>
    </row>
    <row r="34278" customFormat="false" ht="12.8" hidden="false" customHeight="false" outlineLevel="0" collapsed="false">
      <c r="A34278" s="1" t="s">
        <v>34279</v>
      </c>
      <c r="B34278" s="1" t="n">
        <v>1</v>
      </c>
    </row>
    <row r="34279" customFormat="false" ht="12.8" hidden="false" customHeight="false" outlineLevel="0" collapsed="false">
      <c r="A34279" s="1" t="s">
        <v>34280</v>
      </c>
      <c r="B34279" s="1" t="n">
        <v>1</v>
      </c>
    </row>
    <row r="34280" customFormat="false" ht="12.8" hidden="false" customHeight="false" outlineLevel="0" collapsed="false">
      <c r="A34280" s="1" t="s">
        <v>34281</v>
      </c>
      <c r="B34280" s="1" t="n">
        <v>1</v>
      </c>
    </row>
    <row r="34281" customFormat="false" ht="12.8" hidden="false" customHeight="false" outlineLevel="0" collapsed="false">
      <c r="A34281" s="1" t="s">
        <v>34282</v>
      </c>
      <c r="B34281" s="1" t="n">
        <v>1</v>
      </c>
    </row>
    <row r="34282" customFormat="false" ht="12.8" hidden="false" customHeight="false" outlineLevel="0" collapsed="false">
      <c r="A34282" s="1" t="s">
        <v>34283</v>
      </c>
      <c r="B34282" s="1" t="n">
        <v>1</v>
      </c>
    </row>
    <row r="34283" customFormat="false" ht="12.8" hidden="false" customHeight="false" outlineLevel="0" collapsed="false">
      <c r="A34283" s="1" t="s">
        <v>34284</v>
      </c>
      <c r="B34283" s="1" t="n">
        <v>1</v>
      </c>
    </row>
    <row r="34284" customFormat="false" ht="12.8" hidden="false" customHeight="false" outlineLevel="0" collapsed="false">
      <c r="A34284" s="1" t="s">
        <v>34285</v>
      </c>
      <c r="B34284" s="1" t="n">
        <v>1</v>
      </c>
    </row>
    <row r="34285" customFormat="false" ht="12.8" hidden="false" customHeight="false" outlineLevel="0" collapsed="false">
      <c r="A34285" s="1" t="s">
        <v>34286</v>
      </c>
      <c r="B34285" s="1" t="n">
        <v>1</v>
      </c>
    </row>
    <row r="34286" customFormat="false" ht="12.8" hidden="false" customHeight="false" outlineLevel="0" collapsed="false">
      <c r="A34286" s="1" t="s">
        <v>34287</v>
      </c>
      <c r="B34286" s="1" t="n">
        <v>1</v>
      </c>
    </row>
    <row r="34287" customFormat="false" ht="12.8" hidden="false" customHeight="false" outlineLevel="0" collapsed="false">
      <c r="A34287" s="1" t="s">
        <v>34288</v>
      </c>
      <c r="B34287" s="1" t="n">
        <v>1</v>
      </c>
    </row>
    <row r="34288" customFormat="false" ht="12.8" hidden="false" customHeight="false" outlineLevel="0" collapsed="false">
      <c r="A34288" s="1" t="s">
        <v>34289</v>
      </c>
      <c r="B34288" s="1" t="n">
        <v>1</v>
      </c>
    </row>
    <row r="34289" customFormat="false" ht="12.8" hidden="false" customHeight="false" outlineLevel="0" collapsed="false">
      <c r="A34289" s="1" t="s">
        <v>34290</v>
      </c>
      <c r="B34289" s="1" t="n">
        <v>1</v>
      </c>
    </row>
    <row r="34290" customFormat="false" ht="12.8" hidden="false" customHeight="false" outlineLevel="0" collapsed="false">
      <c r="A34290" s="1" t="s">
        <v>34291</v>
      </c>
      <c r="B34290" s="1" t="n">
        <v>1</v>
      </c>
    </row>
    <row r="34291" customFormat="false" ht="12.8" hidden="false" customHeight="false" outlineLevel="0" collapsed="false">
      <c r="A34291" s="1" t="s">
        <v>34292</v>
      </c>
      <c r="B34291" s="1" t="n">
        <v>1</v>
      </c>
    </row>
    <row r="34292" customFormat="false" ht="12.8" hidden="false" customHeight="false" outlineLevel="0" collapsed="false">
      <c r="A34292" s="1" t="s">
        <v>34293</v>
      </c>
      <c r="B34292" s="1" t="n">
        <v>1</v>
      </c>
    </row>
    <row r="34293" customFormat="false" ht="12.8" hidden="false" customHeight="false" outlineLevel="0" collapsed="false">
      <c r="A34293" s="1" t="s">
        <v>34294</v>
      </c>
      <c r="B34293" s="1" t="n">
        <v>1</v>
      </c>
    </row>
    <row r="34294" customFormat="false" ht="12.8" hidden="false" customHeight="false" outlineLevel="0" collapsed="false">
      <c r="A34294" s="1" t="s">
        <v>34295</v>
      </c>
      <c r="B34294" s="1" t="n">
        <v>1</v>
      </c>
    </row>
    <row r="34295" customFormat="false" ht="12.8" hidden="false" customHeight="false" outlineLevel="0" collapsed="false">
      <c r="A34295" s="1" t="s">
        <v>34296</v>
      </c>
      <c r="B34295" s="1" t="n">
        <v>1</v>
      </c>
    </row>
    <row r="34296" customFormat="false" ht="12.8" hidden="false" customHeight="false" outlineLevel="0" collapsed="false">
      <c r="A34296" s="1" t="s">
        <v>34297</v>
      </c>
      <c r="B34296" s="1" t="n">
        <v>1</v>
      </c>
    </row>
    <row r="34297" customFormat="false" ht="12.8" hidden="false" customHeight="false" outlineLevel="0" collapsed="false">
      <c r="A34297" s="1" t="s">
        <v>34298</v>
      </c>
      <c r="B34297" s="1" t="n">
        <v>1</v>
      </c>
    </row>
    <row r="34298" customFormat="false" ht="12.8" hidden="false" customHeight="false" outlineLevel="0" collapsed="false">
      <c r="A34298" s="1" t="s">
        <v>34299</v>
      </c>
      <c r="B34298" s="1" t="n">
        <v>1</v>
      </c>
    </row>
    <row r="34299" customFormat="false" ht="12.8" hidden="false" customHeight="false" outlineLevel="0" collapsed="false">
      <c r="A34299" s="1" t="s">
        <v>34300</v>
      </c>
      <c r="B34299" s="1" t="n">
        <v>1</v>
      </c>
    </row>
    <row r="34300" customFormat="false" ht="12.8" hidden="false" customHeight="false" outlineLevel="0" collapsed="false">
      <c r="A34300" s="1" t="s">
        <v>34301</v>
      </c>
      <c r="B34300" s="1" t="n">
        <v>1</v>
      </c>
    </row>
    <row r="34301" customFormat="false" ht="12.8" hidden="false" customHeight="false" outlineLevel="0" collapsed="false">
      <c r="A34301" s="1" t="s">
        <v>34302</v>
      </c>
      <c r="B34301" s="1" t="n">
        <v>1</v>
      </c>
    </row>
    <row r="34302" customFormat="false" ht="12.8" hidden="false" customHeight="false" outlineLevel="0" collapsed="false">
      <c r="A34302" s="1" t="s">
        <v>34303</v>
      </c>
      <c r="B34302" s="1" t="n">
        <v>1</v>
      </c>
    </row>
    <row r="34303" customFormat="false" ht="12.8" hidden="false" customHeight="false" outlineLevel="0" collapsed="false">
      <c r="A34303" s="1" t="s">
        <v>34304</v>
      </c>
      <c r="B34303" s="1" t="n">
        <v>1</v>
      </c>
    </row>
    <row r="34304" customFormat="false" ht="12.8" hidden="false" customHeight="false" outlineLevel="0" collapsed="false">
      <c r="A34304" s="1" t="s">
        <v>34305</v>
      </c>
      <c r="B34304" s="1" t="n">
        <v>1</v>
      </c>
    </row>
    <row r="34305" customFormat="false" ht="12.8" hidden="false" customHeight="false" outlineLevel="0" collapsed="false">
      <c r="A34305" s="1" t="s">
        <v>34306</v>
      </c>
      <c r="B34305" s="1" t="n">
        <v>1</v>
      </c>
    </row>
    <row r="34306" customFormat="false" ht="12.8" hidden="false" customHeight="false" outlineLevel="0" collapsed="false">
      <c r="A34306" s="1" t="s">
        <v>34307</v>
      </c>
      <c r="B34306" s="1" t="n">
        <v>1</v>
      </c>
    </row>
    <row r="34307" customFormat="false" ht="12.8" hidden="false" customHeight="false" outlineLevel="0" collapsed="false">
      <c r="A34307" s="1" t="s">
        <v>34308</v>
      </c>
      <c r="B34307" s="1" t="n">
        <v>1</v>
      </c>
    </row>
    <row r="34308" customFormat="false" ht="12.8" hidden="false" customHeight="false" outlineLevel="0" collapsed="false">
      <c r="A34308" s="1" t="s">
        <v>34309</v>
      </c>
      <c r="B34308" s="1" t="n">
        <v>1</v>
      </c>
    </row>
    <row r="34309" customFormat="false" ht="12.8" hidden="false" customHeight="false" outlineLevel="0" collapsed="false">
      <c r="A34309" s="1" t="s">
        <v>34310</v>
      </c>
      <c r="B34309" s="1" t="n">
        <v>1</v>
      </c>
    </row>
    <row r="34310" customFormat="false" ht="12.8" hidden="false" customHeight="false" outlineLevel="0" collapsed="false">
      <c r="A34310" s="1" t="s">
        <v>34311</v>
      </c>
      <c r="B34310" s="1" t="n">
        <v>1</v>
      </c>
    </row>
    <row r="34311" customFormat="false" ht="12.8" hidden="false" customHeight="false" outlineLevel="0" collapsed="false">
      <c r="A34311" s="1" t="s">
        <v>34312</v>
      </c>
      <c r="B34311" s="1" t="n">
        <v>1</v>
      </c>
    </row>
    <row r="34312" customFormat="false" ht="12.8" hidden="false" customHeight="false" outlineLevel="0" collapsed="false">
      <c r="A34312" s="1" t="s">
        <v>34313</v>
      </c>
      <c r="B34312" s="1" t="n">
        <v>1</v>
      </c>
    </row>
    <row r="34313" customFormat="false" ht="12.8" hidden="false" customHeight="false" outlineLevel="0" collapsed="false">
      <c r="A34313" s="1" t="s">
        <v>34314</v>
      </c>
      <c r="B34313" s="1" t="n">
        <v>1</v>
      </c>
    </row>
    <row r="34314" customFormat="false" ht="12.8" hidden="false" customHeight="false" outlineLevel="0" collapsed="false">
      <c r="A34314" s="1" t="s">
        <v>34315</v>
      </c>
      <c r="B34314" s="1" t="n">
        <v>1</v>
      </c>
    </row>
    <row r="34315" customFormat="false" ht="12.8" hidden="false" customHeight="false" outlineLevel="0" collapsed="false">
      <c r="A34315" s="1" t="s">
        <v>34316</v>
      </c>
      <c r="B34315" s="1" t="n">
        <v>1</v>
      </c>
    </row>
    <row r="34316" customFormat="false" ht="12.8" hidden="false" customHeight="false" outlineLevel="0" collapsed="false">
      <c r="A34316" s="1" t="s">
        <v>34317</v>
      </c>
      <c r="B34316" s="1" t="n">
        <v>1</v>
      </c>
    </row>
    <row r="34317" customFormat="false" ht="12.8" hidden="false" customHeight="false" outlineLevel="0" collapsed="false">
      <c r="A34317" s="1" t="s">
        <v>34318</v>
      </c>
      <c r="B34317" s="1" t="n">
        <v>1</v>
      </c>
    </row>
    <row r="34318" customFormat="false" ht="12.8" hidden="false" customHeight="false" outlineLevel="0" collapsed="false">
      <c r="A34318" s="1" t="s">
        <v>34319</v>
      </c>
      <c r="B34318" s="1" t="n">
        <v>1</v>
      </c>
    </row>
    <row r="34319" customFormat="false" ht="12.8" hidden="false" customHeight="false" outlineLevel="0" collapsed="false">
      <c r="A34319" s="1" t="s">
        <v>34320</v>
      </c>
      <c r="B34319" s="1" t="n">
        <v>1</v>
      </c>
    </row>
    <row r="34320" customFormat="false" ht="12.8" hidden="false" customHeight="false" outlineLevel="0" collapsed="false">
      <c r="A34320" s="1" t="s">
        <v>34321</v>
      </c>
      <c r="B34320" s="1" t="n">
        <v>1</v>
      </c>
    </row>
    <row r="34321" customFormat="false" ht="12.8" hidden="false" customHeight="false" outlineLevel="0" collapsed="false">
      <c r="A34321" s="1" t="s">
        <v>34322</v>
      </c>
      <c r="B34321" s="1" t="n">
        <v>1</v>
      </c>
    </row>
    <row r="34322" customFormat="false" ht="12.8" hidden="false" customHeight="false" outlineLevel="0" collapsed="false">
      <c r="A34322" s="1" t="s">
        <v>34323</v>
      </c>
      <c r="B34322" s="1" t="n">
        <v>1</v>
      </c>
    </row>
    <row r="34323" customFormat="false" ht="12.8" hidden="false" customHeight="false" outlineLevel="0" collapsed="false">
      <c r="A34323" s="1" t="s">
        <v>34324</v>
      </c>
      <c r="B34323" s="1" t="n">
        <v>1</v>
      </c>
    </row>
    <row r="34324" customFormat="false" ht="12.8" hidden="false" customHeight="false" outlineLevel="0" collapsed="false">
      <c r="A34324" s="1" t="s">
        <v>34325</v>
      </c>
      <c r="B34324" s="1" t="n">
        <v>1</v>
      </c>
    </row>
    <row r="34325" customFormat="false" ht="12.8" hidden="false" customHeight="false" outlineLevel="0" collapsed="false">
      <c r="A34325" s="1" t="s">
        <v>34326</v>
      </c>
      <c r="B34325" s="1" t="n">
        <v>1</v>
      </c>
    </row>
    <row r="34326" customFormat="false" ht="12.8" hidden="false" customHeight="false" outlineLevel="0" collapsed="false">
      <c r="A34326" s="1" t="s">
        <v>34327</v>
      </c>
      <c r="B34326" s="1" t="n">
        <v>1</v>
      </c>
    </row>
    <row r="34327" customFormat="false" ht="12.8" hidden="false" customHeight="false" outlineLevel="0" collapsed="false">
      <c r="A34327" s="1" t="s">
        <v>34328</v>
      </c>
      <c r="B34327" s="1" t="n">
        <v>1</v>
      </c>
    </row>
    <row r="34328" customFormat="false" ht="12.8" hidden="false" customHeight="false" outlineLevel="0" collapsed="false">
      <c r="A34328" s="1" t="s">
        <v>34329</v>
      </c>
      <c r="B34328" s="1" t="n">
        <v>1</v>
      </c>
    </row>
    <row r="34329" customFormat="false" ht="12.8" hidden="false" customHeight="false" outlineLevel="0" collapsed="false">
      <c r="A34329" s="1" t="s">
        <v>34330</v>
      </c>
      <c r="B34329" s="1" t="n">
        <v>1</v>
      </c>
    </row>
    <row r="34330" customFormat="false" ht="12.8" hidden="false" customHeight="false" outlineLevel="0" collapsed="false">
      <c r="A34330" s="1" t="s">
        <v>34331</v>
      </c>
      <c r="B34330" s="1" t="n">
        <v>1</v>
      </c>
    </row>
    <row r="34331" customFormat="false" ht="12.8" hidden="false" customHeight="false" outlineLevel="0" collapsed="false">
      <c r="A34331" s="1" t="s">
        <v>34332</v>
      </c>
      <c r="B34331" s="1" t="n">
        <v>1</v>
      </c>
    </row>
    <row r="34332" customFormat="false" ht="12.8" hidden="false" customHeight="false" outlineLevel="0" collapsed="false">
      <c r="A34332" s="1" t="s">
        <v>34333</v>
      </c>
      <c r="B34332" s="1" t="n">
        <v>1</v>
      </c>
    </row>
    <row r="34333" customFormat="false" ht="12.8" hidden="false" customHeight="false" outlineLevel="0" collapsed="false">
      <c r="A34333" s="1" t="s">
        <v>34334</v>
      </c>
      <c r="B34333" s="1" t="n">
        <v>1</v>
      </c>
    </row>
    <row r="34334" customFormat="false" ht="12.8" hidden="false" customHeight="false" outlineLevel="0" collapsed="false">
      <c r="A34334" s="1" t="s">
        <v>34335</v>
      </c>
      <c r="B34334" s="1" t="n">
        <v>1</v>
      </c>
    </row>
    <row r="34335" customFormat="false" ht="12.8" hidden="false" customHeight="false" outlineLevel="0" collapsed="false">
      <c r="A34335" s="1" t="s">
        <v>34336</v>
      </c>
      <c r="B34335" s="1" t="n">
        <v>1</v>
      </c>
    </row>
    <row r="34336" customFormat="false" ht="12.8" hidden="false" customHeight="false" outlineLevel="0" collapsed="false">
      <c r="A34336" s="1" t="s">
        <v>34337</v>
      </c>
      <c r="B34336" s="1" t="n">
        <v>1</v>
      </c>
    </row>
    <row r="34337" customFormat="false" ht="12.8" hidden="false" customHeight="false" outlineLevel="0" collapsed="false">
      <c r="A34337" s="1" t="s">
        <v>34338</v>
      </c>
      <c r="B34337" s="1" t="n">
        <v>1</v>
      </c>
    </row>
    <row r="34338" customFormat="false" ht="12.8" hidden="false" customHeight="false" outlineLevel="0" collapsed="false">
      <c r="A34338" s="1" t="s">
        <v>34339</v>
      </c>
      <c r="B34338" s="1" t="n">
        <v>1</v>
      </c>
    </row>
    <row r="34339" customFormat="false" ht="12.8" hidden="false" customHeight="false" outlineLevel="0" collapsed="false">
      <c r="A34339" s="1" t="s">
        <v>34340</v>
      </c>
      <c r="B34339" s="1" t="n">
        <v>1</v>
      </c>
    </row>
    <row r="34340" customFormat="false" ht="12.8" hidden="false" customHeight="false" outlineLevel="0" collapsed="false">
      <c r="A34340" s="1" t="s">
        <v>34341</v>
      </c>
      <c r="B34340" s="1" t="n">
        <v>1</v>
      </c>
    </row>
    <row r="34341" customFormat="false" ht="12.8" hidden="false" customHeight="false" outlineLevel="0" collapsed="false">
      <c r="A34341" s="1" t="s">
        <v>34342</v>
      </c>
      <c r="B34341" s="1" t="n">
        <v>1</v>
      </c>
    </row>
    <row r="34342" customFormat="false" ht="12.8" hidden="false" customHeight="false" outlineLevel="0" collapsed="false">
      <c r="A34342" s="1" t="s">
        <v>34343</v>
      </c>
      <c r="B34342" s="1" t="n">
        <v>1</v>
      </c>
    </row>
    <row r="34343" customFormat="false" ht="12.8" hidden="false" customHeight="false" outlineLevel="0" collapsed="false">
      <c r="A34343" s="1" t="s">
        <v>34344</v>
      </c>
      <c r="B34343" s="1" t="n">
        <v>1</v>
      </c>
    </row>
    <row r="34344" customFormat="false" ht="12.8" hidden="false" customHeight="false" outlineLevel="0" collapsed="false">
      <c r="A34344" s="1" t="s">
        <v>34345</v>
      </c>
      <c r="B34344" s="1" t="n">
        <v>1</v>
      </c>
    </row>
    <row r="34345" customFormat="false" ht="12.8" hidden="false" customHeight="false" outlineLevel="0" collapsed="false">
      <c r="A34345" s="1" t="s">
        <v>34346</v>
      </c>
      <c r="B34345" s="1" t="n">
        <v>1</v>
      </c>
    </row>
    <row r="34346" customFormat="false" ht="12.8" hidden="false" customHeight="false" outlineLevel="0" collapsed="false">
      <c r="A34346" s="1" t="s">
        <v>34347</v>
      </c>
      <c r="B34346" s="1" t="n">
        <v>1</v>
      </c>
    </row>
    <row r="34347" customFormat="false" ht="12.8" hidden="false" customHeight="false" outlineLevel="0" collapsed="false">
      <c r="A34347" s="1" t="s">
        <v>34348</v>
      </c>
      <c r="B34347" s="1" t="n">
        <v>1</v>
      </c>
    </row>
    <row r="34348" customFormat="false" ht="12.8" hidden="false" customHeight="false" outlineLevel="0" collapsed="false">
      <c r="A34348" s="1" t="s">
        <v>34349</v>
      </c>
      <c r="B34348" s="1" t="n">
        <v>1</v>
      </c>
    </row>
    <row r="34349" customFormat="false" ht="12.8" hidden="false" customHeight="false" outlineLevel="0" collapsed="false">
      <c r="A34349" s="1" t="s">
        <v>34350</v>
      </c>
      <c r="B34349" s="1" t="n">
        <v>1</v>
      </c>
    </row>
    <row r="34350" customFormat="false" ht="12.8" hidden="false" customHeight="false" outlineLevel="0" collapsed="false">
      <c r="A34350" s="1" t="s">
        <v>34351</v>
      </c>
      <c r="B34350" s="1" t="n">
        <v>1</v>
      </c>
    </row>
    <row r="34351" customFormat="false" ht="12.8" hidden="false" customHeight="false" outlineLevel="0" collapsed="false">
      <c r="A34351" s="1" t="s">
        <v>34352</v>
      </c>
      <c r="B34351" s="1" t="n">
        <v>1</v>
      </c>
    </row>
    <row r="34352" customFormat="false" ht="12.8" hidden="false" customHeight="false" outlineLevel="0" collapsed="false">
      <c r="A34352" s="1" t="s">
        <v>34353</v>
      </c>
      <c r="B34352" s="1" t="n">
        <v>1</v>
      </c>
    </row>
    <row r="34353" customFormat="false" ht="12.8" hidden="false" customHeight="false" outlineLevel="0" collapsed="false">
      <c r="A34353" s="1" t="s">
        <v>34354</v>
      </c>
      <c r="B34353" s="1" t="n">
        <v>1</v>
      </c>
    </row>
    <row r="34354" customFormat="false" ht="12.8" hidden="false" customHeight="false" outlineLevel="0" collapsed="false">
      <c r="A34354" s="1" t="s">
        <v>34355</v>
      </c>
      <c r="B34354" s="1" t="n">
        <v>1</v>
      </c>
    </row>
    <row r="34355" customFormat="false" ht="12.8" hidden="false" customHeight="false" outlineLevel="0" collapsed="false">
      <c r="A34355" s="1" t="s">
        <v>34356</v>
      </c>
      <c r="B34355" s="1" t="n">
        <v>1</v>
      </c>
    </row>
    <row r="34356" customFormat="false" ht="12.8" hidden="false" customHeight="false" outlineLevel="0" collapsed="false">
      <c r="A34356" s="1" t="s">
        <v>34357</v>
      </c>
      <c r="B34356" s="1" t="n">
        <v>1</v>
      </c>
    </row>
    <row r="34357" customFormat="false" ht="12.8" hidden="false" customHeight="false" outlineLevel="0" collapsed="false">
      <c r="A34357" s="1" t="s">
        <v>34358</v>
      </c>
      <c r="B34357" s="1" t="n">
        <v>1</v>
      </c>
    </row>
    <row r="34358" customFormat="false" ht="12.8" hidden="false" customHeight="false" outlineLevel="0" collapsed="false">
      <c r="A34358" s="1" t="s">
        <v>34359</v>
      </c>
      <c r="B34358" s="1" t="n">
        <v>1</v>
      </c>
    </row>
    <row r="34359" customFormat="false" ht="12.8" hidden="false" customHeight="false" outlineLevel="0" collapsed="false">
      <c r="A34359" s="1" t="s">
        <v>34360</v>
      </c>
      <c r="B34359" s="1" t="n">
        <v>1</v>
      </c>
    </row>
    <row r="34360" customFormat="false" ht="12.8" hidden="false" customHeight="false" outlineLevel="0" collapsed="false">
      <c r="A34360" s="1" t="s">
        <v>34361</v>
      </c>
      <c r="B34360" s="1" t="n">
        <v>1</v>
      </c>
    </row>
    <row r="34361" customFormat="false" ht="12.8" hidden="false" customHeight="false" outlineLevel="0" collapsed="false">
      <c r="A34361" s="1" t="s">
        <v>34362</v>
      </c>
      <c r="B34361" s="1" t="n">
        <v>1</v>
      </c>
    </row>
    <row r="34362" customFormat="false" ht="12.8" hidden="false" customHeight="false" outlineLevel="0" collapsed="false">
      <c r="A34362" s="1" t="s">
        <v>34363</v>
      </c>
      <c r="B34362" s="1" t="n">
        <v>1</v>
      </c>
    </row>
    <row r="34363" customFormat="false" ht="12.8" hidden="false" customHeight="false" outlineLevel="0" collapsed="false">
      <c r="A34363" s="1" t="s">
        <v>34364</v>
      </c>
      <c r="B34363" s="1" t="n">
        <v>1</v>
      </c>
    </row>
    <row r="34364" customFormat="false" ht="12.8" hidden="false" customHeight="false" outlineLevel="0" collapsed="false">
      <c r="A34364" s="1" t="s">
        <v>34365</v>
      </c>
      <c r="B34364" s="1" t="n">
        <v>1</v>
      </c>
    </row>
    <row r="34365" customFormat="false" ht="12.8" hidden="false" customHeight="false" outlineLevel="0" collapsed="false">
      <c r="A34365" s="1" t="s">
        <v>34366</v>
      </c>
      <c r="B34365" s="1" t="n">
        <v>1</v>
      </c>
    </row>
    <row r="34366" customFormat="false" ht="12.8" hidden="false" customHeight="false" outlineLevel="0" collapsed="false">
      <c r="A34366" s="1" t="s">
        <v>34367</v>
      </c>
      <c r="B34366" s="1" t="n">
        <v>1</v>
      </c>
    </row>
    <row r="34367" customFormat="false" ht="12.8" hidden="false" customHeight="false" outlineLevel="0" collapsed="false">
      <c r="A34367" s="1" t="s">
        <v>34368</v>
      </c>
      <c r="B34367" s="1" t="n">
        <v>1</v>
      </c>
    </row>
    <row r="34368" customFormat="false" ht="12.8" hidden="false" customHeight="false" outlineLevel="0" collapsed="false">
      <c r="A34368" s="1" t="s">
        <v>34369</v>
      </c>
      <c r="B34368" s="1" t="n">
        <v>1</v>
      </c>
    </row>
    <row r="34369" customFormat="false" ht="12.8" hidden="false" customHeight="false" outlineLevel="0" collapsed="false">
      <c r="A34369" s="1" t="s">
        <v>34370</v>
      </c>
      <c r="B34369" s="1" t="n">
        <v>1</v>
      </c>
    </row>
    <row r="34370" customFormat="false" ht="12.8" hidden="false" customHeight="false" outlineLevel="0" collapsed="false">
      <c r="A34370" s="1" t="s">
        <v>34371</v>
      </c>
      <c r="B34370" s="1" t="n">
        <v>1</v>
      </c>
    </row>
    <row r="34371" customFormat="false" ht="12.8" hidden="false" customHeight="false" outlineLevel="0" collapsed="false">
      <c r="A34371" s="1" t="s">
        <v>34372</v>
      </c>
      <c r="B34371" s="1" t="n">
        <v>1</v>
      </c>
    </row>
    <row r="34372" customFormat="false" ht="12.8" hidden="false" customHeight="false" outlineLevel="0" collapsed="false">
      <c r="A34372" s="1" t="s">
        <v>34373</v>
      </c>
      <c r="B34372" s="1" t="n">
        <v>1</v>
      </c>
    </row>
    <row r="34373" customFormat="false" ht="12.8" hidden="false" customHeight="false" outlineLevel="0" collapsed="false">
      <c r="A34373" s="1" t="s">
        <v>34374</v>
      </c>
      <c r="B34373" s="1" t="n">
        <v>1</v>
      </c>
    </row>
    <row r="34374" customFormat="false" ht="12.8" hidden="false" customHeight="false" outlineLevel="0" collapsed="false">
      <c r="A34374" s="1" t="s">
        <v>34375</v>
      </c>
      <c r="B34374" s="1" t="n">
        <v>1</v>
      </c>
    </row>
    <row r="34375" customFormat="false" ht="12.8" hidden="false" customHeight="false" outlineLevel="0" collapsed="false">
      <c r="A34375" s="1" t="s">
        <v>34376</v>
      </c>
      <c r="B34375" s="1" t="n">
        <v>1</v>
      </c>
    </row>
    <row r="34376" customFormat="false" ht="12.8" hidden="false" customHeight="false" outlineLevel="0" collapsed="false">
      <c r="A34376" s="1" t="s">
        <v>34377</v>
      </c>
      <c r="B34376" s="1" t="n">
        <v>1</v>
      </c>
    </row>
    <row r="34377" customFormat="false" ht="12.8" hidden="false" customHeight="false" outlineLevel="0" collapsed="false">
      <c r="A34377" s="1" t="s">
        <v>34378</v>
      </c>
      <c r="B34377" s="1" t="n">
        <v>1</v>
      </c>
    </row>
    <row r="34378" customFormat="false" ht="12.8" hidden="false" customHeight="false" outlineLevel="0" collapsed="false">
      <c r="A34378" s="1" t="s">
        <v>34379</v>
      </c>
      <c r="B34378" s="1" t="n">
        <v>1</v>
      </c>
    </row>
    <row r="34379" customFormat="false" ht="12.8" hidden="false" customHeight="false" outlineLevel="0" collapsed="false">
      <c r="A34379" s="1" t="s">
        <v>34380</v>
      </c>
      <c r="B34379" s="1" t="n">
        <v>1</v>
      </c>
    </row>
    <row r="34380" customFormat="false" ht="12.8" hidden="false" customHeight="false" outlineLevel="0" collapsed="false">
      <c r="A34380" s="1" t="s">
        <v>34381</v>
      </c>
      <c r="B34380" s="1" t="n">
        <v>1</v>
      </c>
    </row>
    <row r="34381" customFormat="false" ht="12.8" hidden="false" customHeight="false" outlineLevel="0" collapsed="false">
      <c r="A34381" s="1" t="s">
        <v>34382</v>
      </c>
      <c r="B34381" s="1" t="n">
        <v>1</v>
      </c>
    </row>
    <row r="34382" customFormat="false" ht="12.8" hidden="false" customHeight="false" outlineLevel="0" collapsed="false">
      <c r="A34382" s="1" t="s">
        <v>34383</v>
      </c>
      <c r="B34382" s="1" t="n">
        <v>1</v>
      </c>
    </row>
    <row r="34383" customFormat="false" ht="12.8" hidden="false" customHeight="false" outlineLevel="0" collapsed="false">
      <c r="A34383" s="1" t="s">
        <v>34384</v>
      </c>
      <c r="B34383" s="1" t="n">
        <v>1</v>
      </c>
    </row>
    <row r="34384" customFormat="false" ht="12.8" hidden="false" customHeight="false" outlineLevel="0" collapsed="false">
      <c r="A34384" s="1" t="s">
        <v>34385</v>
      </c>
      <c r="B34384" s="1" t="n">
        <v>1</v>
      </c>
    </row>
    <row r="34385" customFormat="false" ht="12.8" hidden="false" customHeight="false" outlineLevel="0" collapsed="false">
      <c r="A34385" s="1" t="s">
        <v>34386</v>
      </c>
      <c r="B34385" s="1" t="n">
        <v>1</v>
      </c>
    </row>
    <row r="34386" customFormat="false" ht="12.8" hidden="false" customHeight="false" outlineLevel="0" collapsed="false">
      <c r="A34386" s="1" t="s">
        <v>34387</v>
      </c>
      <c r="B34386" s="1" t="n">
        <v>1</v>
      </c>
    </row>
    <row r="34387" customFormat="false" ht="12.8" hidden="false" customHeight="false" outlineLevel="0" collapsed="false">
      <c r="A34387" s="1" t="s">
        <v>34388</v>
      </c>
      <c r="B34387" s="1" t="n">
        <v>1</v>
      </c>
    </row>
    <row r="34388" customFormat="false" ht="12.8" hidden="false" customHeight="false" outlineLevel="0" collapsed="false">
      <c r="A34388" s="1" t="s">
        <v>34389</v>
      </c>
      <c r="B34388" s="1" t="n">
        <v>1</v>
      </c>
    </row>
    <row r="34389" customFormat="false" ht="12.8" hidden="false" customHeight="false" outlineLevel="0" collapsed="false">
      <c r="A34389" s="1" t="s">
        <v>34390</v>
      </c>
      <c r="B34389" s="1" t="n">
        <v>1</v>
      </c>
    </row>
    <row r="34390" customFormat="false" ht="12.8" hidden="false" customHeight="false" outlineLevel="0" collapsed="false">
      <c r="A34390" s="1" t="s">
        <v>34391</v>
      </c>
      <c r="B34390" s="1" t="n">
        <v>1</v>
      </c>
    </row>
    <row r="34391" customFormat="false" ht="12.8" hidden="false" customHeight="false" outlineLevel="0" collapsed="false">
      <c r="A34391" s="1" t="s">
        <v>34392</v>
      </c>
      <c r="B34391" s="1" t="n">
        <v>1</v>
      </c>
    </row>
    <row r="34392" customFormat="false" ht="12.8" hidden="false" customHeight="false" outlineLevel="0" collapsed="false">
      <c r="A34392" s="1" t="s">
        <v>34393</v>
      </c>
      <c r="B34392" s="1" t="n">
        <v>1</v>
      </c>
    </row>
    <row r="34393" customFormat="false" ht="12.8" hidden="false" customHeight="false" outlineLevel="0" collapsed="false">
      <c r="A34393" s="1" t="s">
        <v>34394</v>
      </c>
      <c r="B34393" s="1" t="n">
        <v>1</v>
      </c>
    </row>
    <row r="34394" customFormat="false" ht="12.8" hidden="false" customHeight="false" outlineLevel="0" collapsed="false">
      <c r="A34394" s="1" t="s">
        <v>34395</v>
      </c>
      <c r="B34394" s="1" t="n">
        <v>1</v>
      </c>
    </row>
    <row r="34395" customFormat="false" ht="12.8" hidden="false" customHeight="false" outlineLevel="0" collapsed="false">
      <c r="A34395" s="1" t="s">
        <v>34396</v>
      </c>
      <c r="B34395" s="1" t="n">
        <v>1</v>
      </c>
    </row>
    <row r="34396" customFormat="false" ht="12.8" hidden="false" customHeight="false" outlineLevel="0" collapsed="false">
      <c r="A34396" s="1" t="s">
        <v>34397</v>
      </c>
      <c r="B34396" s="1" t="n">
        <v>1</v>
      </c>
    </row>
    <row r="34397" customFormat="false" ht="12.8" hidden="false" customHeight="false" outlineLevel="0" collapsed="false">
      <c r="A34397" s="1" t="s">
        <v>34398</v>
      </c>
      <c r="B34397" s="1" t="n">
        <v>1</v>
      </c>
    </row>
    <row r="34398" customFormat="false" ht="12.8" hidden="false" customHeight="false" outlineLevel="0" collapsed="false">
      <c r="A34398" s="1" t="s">
        <v>34399</v>
      </c>
      <c r="B34398" s="1" t="n">
        <v>1</v>
      </c>
    </row>
    <row r="34399" customFormat="false" ht="12.8" hidden="false" customHeight="false" outlineLevel="0" collapsed="false">
      <c r="A34399" s="1" t="s">
        <v>34400</v>
      </c>
      <c r="B34399" s="1" t="n">
        <v>1</v>
      </c>
    </row>
    <row r="34400" customFormat="false" ht="12.8" hidden="false" customHeight="false" outlineLevel="0" collapsed="false">
      <c r="A34400" s="1" t="s">
        <v>34401</v>
      </c>
      <c r="B34400" s="1" t="n">
        <v>1</v>
      </c>
    </row>
    <row r="34401" customFormat="false" ht="12.8" hidden="false" customHeight="false" outlineLevel="0" collapsed="false">
      <c r="A34401" s="1" t="s">
        <v>34402</v>
      </c>
      <c r="B34401" s="1" t="n">
        <v>1</v>
      </c>
    </row>
    <row r="34402" customFormat="false" ht="12.8" hidden="false" customHeight="false" outlineLevel="0" collapsed="false">
      <c r="A34402" s="1" t="s">
        <v>34403</v>
      </c>
      <c r="B34402" s="1" t="n">
        <v>1</v>
      </c>
    </row>
    <row r="34403" customFormat="false" ht="12.8" hidden="false" customHeight="false" outlineLevel="0" collapsed="false">
      <c r="A34403" s="1" t="s">
        <v>34404</v>
      </c>
      <c r="B34403" s="1" t="n">
        <v>1</v>
      </c>
    </row>
    <row r="34404" customFormat="false" ht="12.8" hidden="false" customHeight="false" outlineLevel="0" collapsed="false">
      <c r="A34404" s="1" t="s">
        <v>34405</v>
      </c>
      <c r="B34404" s="1" t="n">
        <v>1</v>
      </c>
    </row>
    <row r="34405" customFormat="false" ht="12.8" hidden="false" customHeight="false" outlineLevel="0" collapsed="false">
      <c r="A34405" s="1" t="s">
        <v>34406</v>
      </c>
      <c r="B34405" s="1" t="n">
        <v>1</v>
      </c>
    </row>
    <row r="34406" customFormat="false" ht="12.8" hidden="false" customHeight="false" outlineLevel="0" collapsed="false">
      <c r="A34406" s="1" t="s">
        <v>34407</v>
      </c>
      <c r="B34406" s="1" t="n">
        <v>1</v>
      </c>
    </row>
    <row r="34407" customFormat="false" ht="12.8" hidden="false" customHeight="false" outlineLevel="0" collapsed="false">
      <c r="A34407" s="1" t="s">
        <v>34408</v>
      </c>
      <c r="B34407" s="1" t="n">
        <v>1</v>
      </c>
    </row>
    <row r="34408" customFormat="false" ht="12.8" hidden="false" customHeight="false" outlineLevel="0" collapsed="false">
      <c r="A34408" s="1" t="s">
        <v>34409</v>
      </c>
      <c r="B34408" s="1" t="n">
        <v>1</v>
      </c>
    </row>
    <row r="34409" customFormat="false" ht="12.8" hidden="false" customHeight="false" outlineLevel="0" collapsed="false">
      <c r="A34409" s="1" t="s">
        <v>34410</v>
      </c>
      <c r="B34409" s="1" t="n">
        <v>1</v>
      </c>
    </row>
    <row r="34410" customFormat="false" ht="12.8" hidden="false" customHeight="false" outlineLevel="0" collapsed="false">
      <c r="A34410" s="1" t="s">
        <v>34411</v>
      </c>
      <c r="B34410" s="1" t="n">
        <v>1</v>
      </c>
    </row>
    <row r="34411" customFormat="false" ht="12.8" hidden="false" customHeight="false" outlineLevel="0" collapsed="false">
      <c r="A34411" s="1" t="s">
        <v>34412</v>
      </c>
      <c r="B34411" s="1" t="n">
        <v>1</v>
      </c>
    </row>
    <row r="34412" customFormat="false" ht="12.8" hidden="false" customHeight="false" outlineLevel="0" collapsed="false">
      <c r="A34412" s="1" t="s">
        <v>34413</v>
      </c>
      <c r="B34412" s="1" t="n">
        <v>1</v>
      </c>
    </row>
    <row r="34413" customFormat="false" ht="12.8" hidden="false" customHeight="false" outlineLevel="0" collapsed="false">
      <c r="A34413" s="1" t="s">
        <v>34414</v>
      </c>
      <c r="B34413" s="1" t="n">
        <v>1</v>
      </c>
    </row>
    <row r="34414" customFormat="false" ht="12.8" hidden="false" customHeight="false" outlineLevel="0" collapsed="false">
      <c r="A34414" s="1" t="s">
        <v>34415</v>
      </c>
      <c r="B34414" s="1" t="n">
        <v>1</v>
      </c>
    </row>
    <row r="34415" customFormat="false" ht="12.8" hidden="false" customHeight="false" outlineLevel="0" collapsed="false">
      <c r="A34415" s="1" t="s">
        <v>34416</v>
      </c>
      <c r="B34415" s="1" t="n">
        <v>1</v>
      </c>
    </row>
    <row r="34416" customFormat="false" ht="12.8" hidden="false" customHeight="false" outlineLevel="0" collapsed="false">
      <c r="A34416" s="1" t="s">
        <v>34417</v>
      </c>
      <c r="B34416" s="1" t="n">
        <v>1</v>
      </c>
    </row>
    <row r="34417" customFormat="false" ht="12.8" hidden="false" customHeight="false" outlineLevel="0" collapsed="false">
      <c r="A34417" s="1" t="s">
        <v>34418</v>
      </c>
      <c r="B34417" s="1" t="n">
        <v>1</v>
      </c>
    </row>
    <row r="34418" customFormat="false" ht="12.8" hidden="false" customHeight="false" outlineLevel="0" collapsed="false">
      <c r="A34418" s="1" t="s">
        <v>34419</v>
      </c>
      <c r="B34418" s="1" t="n">
        <v>1</v>
      </c>
    </row>
    <row r="34419" customFormat="false" ht="12.8" hidden="false" customHeight="false" outlineLevel="0" collapsed="false">
      <c r="A34419" s="1" t="s">
        <v>34420</v>
      </c>
      <c r="B34419" s="1" t="n">
        <v>1</v>
      </c>
    </row>
    <row r="34420" customFormat="false" ht="12.8" hidden="false" customHeight="false" outlineLevel="0" collapsed="false">
      <c r="A34420" s="1" t="s">
        <v>34421</v>
      </c>
      <c r="B34420" s="1" t="n">
        <v>1</v>
      </c>
    </row>
    <row r="34421" customFormat="false" ht="12.8" hidden="false" customHeight="false" outlineLevel="0" collapsed="false">
      <c r="A34421" s="1" t="s">
        <v>34422</v>
      </c>
      <c r="B34421" s="1" t="n">
        <v>1</v>
      </c>
    </row>
    <row r="34422" customFormat="false" ht="12.8" hidden="false" customHeight="false" outlineLevel="0" collapsed="false">
      <c r="A34422" s="1" t="s">
        <v>34423</v>
      </c>
      <c r="B34422" s="1" t="n">
        <v>1</v>
      </c>
    </row>
    <row r="34423" customFormat="false" ht="12.8" hidden="false" customHeight="false" outlineLevel="0" collapsed="false">
      <c r="A34423" s="1" t="s">
        <v>34424</v>
      </c>
      <c r="B34423" s="1" t="n">
        <v>1</v>
      </c>
    </row>
    <row r="34424" customFormat="false" ht="12.8" hidden="false" customHeight="false" outlineLevel="0" collapsed="false">
      <c r="A34424" s="1" t="s">
        <v>34425</v>
      </c>
      <c r="B34424" s="1" t="n">
        <v>1</v>
      </c>
    </row>
    <row r="34425" customFormat="false" ht="12.8" hidden="false" customHeight="false" outlineLevel="0" collapsed="false">
      <c r="A34425" s="1" t="s">
        <v>34426</v>
      </c>
      <c r="B34425" s="1" t="n">
        <v>1</v>
      </c>
    </row>
    <row r="34426" customFormat="false" ht="12.8" hidden="false" customHeight="false" outlineLevel="0" collapsed="false">
      <c r="A34426" s="1" t="s">
        <v>34427</v>
      </c>
      <c r="B34426" s="1" t="n">
        <v>1</v>
      </c>
    </row>
    <row r="34427" customFormat="false" ht="12.8" hidden="false" customHeight="false" outlineLevel="0" collapsed="false">
      <c r="A34427" s="1" t="s">
        <v>34428</v>
      </c>
      <c r="B34427" s="1" t="n">
        <v>1</v>
      </c>
    </row>
    <row r="34428" customFormat="false" ht="12.8" hidden="false" customHeight="false" outlineLevel="0" collapsed="false">
      <c r="A34428" s="1" t="s">
        <v>34429</v>
      </c>
      <c r="B34428" s="1" t="n">
        <v>1</v>
      </c>
    </row>
    <row r="34429" customFormat="false" ht="12.8" hidden="false" customHeight="false" outlineLevel="0" collapsed="false">
      <c r="A34429" s="1" t="s">
        <v>34430</v>
      </c>
      <c r="B34429" s="1" t="n">
        <v>1</v>
      </c>
    </row>
    <row r="34430" customFormat="false" ht="12.8" hidden="false" customHeight="false" outlineLevel="0" collapsed="false">
      <c r="A34430" s="1" t="s">
        <v>34431</v>
      </c>
      <c r="B34430" s="1" t="n">
        <v>1</v>
      </c>
    </row>
    <row r="34431" customFormat="false" ht="12.8" hidden="false" customHeight="false" outlineLevel="0" collapsed="false">
      <c r="A34431" s="1" t="s">
        <v>34432</v>
      </c>
      <c r="B34431" s="1" t="n">
        <v>1</v>
      </c>
    </row>
    <row r="34432" customFormat="false" ht="12.8" hidden="false" customHeight="false" outlineLevel="0" collapsed="false">
      <c r="A34432" s="1" t="s">
        <v>34433</v>
      </c>
      <c r="B34432" s="1" t="n">
        <v>1</v>
      </c>
    </row>
    <row r="34433" customFormat="false" ht="12.8" hidden="false" customHeight="false" outlineLevel="0" collapsed="false">
      <c r="A34433" s="1" t="s">
        <v>34434</v>
      </c>
      <c r="B34433" s="1" t="n">
        <v>1</v>
      </c>
    </row>
    <row r="34434" customFormat="false" ht="12.8" hidden="false" customHeight="false" outlineLevel="0" collapsed="false">
      <c r="A34434" s="1" t="s">
        <v>34435</v>
      </c>
      <c r="B34434" s="1" t="n">
        <v>1</v>
      </c>
    </row>
    <row r="34435" customFormat="false" ht="12.8" hidden="false" customHeight="false" outlineLevel="0" collapsed="false">
      <c r="A34435" s="1" t="s">
        <v>34436</v>
      </c>
      <c r="B34435" s="1" t="n">
        <v>1</v>
      </c>
    </row>
    <row r="34436" customFormat="false" ht="12.8" hidden="false" customHeight="false" outlineLevel="0" collapsed="false">
      <c r="A34436" s="1" t="s">
        <v>34437</v>
      </c>
      <c r="B34436" s="1" t="n">
        <v>1</v>
      </c>
    </row>
    <row r="34437" customFormat="false" ht="12.8" hidden="false" customHeight="false" outlineLevel="0" collapsed="false">
      <c r="A34437" s="1" t="s">
        <v>34438</v>
      </c>
      <c r="B34437" s="1" t="n">
        <v>1</v>
      </c>
    </row>
    <row r="34438" customFormat="false" ht="12.8" hidden="false" customHeight="false" outlineLevel="0" collapsed="false">
      <c r="A34438" s="1" t="s">
        <v>34439</v>
      </c>
      <c r="B34438" s="1" t="n">
        <v>1</v>
      </c>
    </row>
    <row r="34439" customFormat="false" ht="12.8" hidden="false" customHeight="false" outlineLevel="0" collapsed="false">
      <c r="A34439" s="1" t="s">
        <v>34440</v>
      </c>
      <c r="B34439" s="1" t="n">
        <v>1</v>
      </c>
    </row>
    <row r="34440" customFormat="false" ht="12.8" hidden="false" customHeight="false" outlineLevel="0" collapsed="false">
      <c r="A34440" s="1" t="s">
        <v>34441</v>
      </c>
      <c r="B34440" s="1" t="n">
        <v>1</v>
      </c>
    </row>
    <row r="34441" customFormat="false" ht="12.8" hidden="false" customHeight="false" outlineLevel="0" collapsed="false">
      <c r="A34441" s="1" t="s">
        <v>34442</v>
      </c>
      <c r="B34441" s="1" t="n">
        <v>1</v>
      </c>
    </row>
    <row r="34442" customFormat="false" ht="12.8" hidden="false" customHeight="false" outlineLevel="0" collapsed="false">
      <c r="A34442" s="1" t="s">
        <v>34443</v>
      </c>
      <c r="B34442" s="1" t="n">
        <v>1</v>
      </c>
    </row>
    <row r="34443" customFormat="false" ht="12.8" hidden="false" customHeight="false" outlineLevel="0" collapsed="false">
      <c r="A34443" s="1" t="s">
        <v>34444</v>
      </c>
      <c r="B34443" s="1" t="n">
        <v>1</v>
      </c>
    </row>
    <row r="34444" customFormat="false" ht="12.8" hidden="false" customHeight="false" outlineLevel="0" collapsed="false">
      <c r="A34444" s="1" t="s">
        <v>34445</v>
      </c>
      <c r="B34444" s="1" t="n">
        <v>1</v>
      </c>
    </row>
    <row r="34445" customFormat="false" ht="12.8" hidden="false" customHeight="false" outlineLevel="0" collapsed="false">
      <c r="A34445" s="1" t="s">
        <v>34446</v>
      </c>
      <c r="B34445" s="1" t="n">
        <v>1</v>
      </c>
    </row>
    <row r="34446" customFormat="false" ht="12.8" hidden="false" customHeight="false" outlineLevel="0" collapsed="false">
      <c r="A34446" s="1" t="s">
        <v>34447</v>
      </c>
      <c r="B34446" s="1" t="n">
        <v>1</v>
      </c>
    </row>
    <row r="34447" customFormat="false" ht="12.8" hidden="false" customHeight="false" outlineLevel="0" collapsed="false">
      <c r="A34447" s="1" t="s">
        <v>34448</v>
      </c>
      <c r="B34447" s="1" t="n">
        <v>1</v>
      </c>
    </row>
    <row r="34448" customFormat="false" ht="12.8" hidden="false" customHeight="false" outlineLevel="0" collapsed="false">
      <c r="A34448" s="1" t="s">
        <v>34449</v>
      </c>
      <c r="B34448" s="1" t="n">
        <v>1</v>
      </c>
    </row>
    <row r="34449" customFormat="false" ht="12.8" hidden="false" customHeight="false" outlineLevel="0" collapsed="false">
      <c r="A34449" s="1" t="s">
        <v>34450</v>
      </c>
      <c r="B34449" s="1" t="n">
        <v>1</v>
      </c>
    </row>
    <row r="34450" customFormat="false" ht="12.8" hidden="false" customHeight="false" outlineLevel="0" collapsed="false">
      <c r="A34450" s="1" t="s">
        <v>34451</v>
      </c>
      <c r="B34450" s="1" t="n">
        <v>1</v>
      </c>
    </row>
    <row r="34451" customFormat="false" ht="12.8" hidden="false" customHeight="false" outlineLevel="0" collapsed="false">
      <c r="A34451" s="1" t="s">
        <v>34452</v>
      </c>
      <c r="B34451" s="1" t="n">
        <v>1</v>
      </c>
    </row>
    <row r="34452" customFormat="false" ht="12.8" hidden="false" customHeight="false" outlineLevel="0" collapsed="false">
      <c r="A34452" s="1" t="s">
        <v>34453</v>
      </c>
      <c r="B34452" s="1" t="n">
        <v>1</v>
      </c>
    </row>
    <row r="34453" customFormat="false" ht="12.8" hidden="false" customHeight="false" outlineLevel="0" collapsed="false">
      <c r="A34453" s="1" t="s">
        <v>34454</v>
      </c>
      <c r="B34453" s="1" t="n">
        <v>1</v>
      </c>
    </row>
    <row r="34454" customFormat="false" ht="12.8" hidden="false" customHeight="false" outlineLevel="0" collapsed="false">
      <c r="A34454" s="1" t="s">
        <v>34455</v>
      </c>
      <c r="B34454" s="1" t="n">
        <v>1</v>
      </c>
    </row>
    <row r="34455" customFormat="false" ht="12.8" hidden="false" customHeight="false" outlineLevel="0" collapsed="false">
      <c r="A34455" s="1" t="s">
        <v>34456</v>
      </c>
      <c r="B34455" s="1" t="n">
        <v>1</v>
      </c>
    </row>
    <row r="34456" customFormat="false" ht="12.8" hidden="false" customHeight="false" outlineLevel="0" collapsed="false">
      <c r="A34456" s="1" t="s">
        <v>34457</v>
      </c>
      <c r="B34456" s="1" t="n">
        <v>1</v>
      </c>
    </row>
    <row r="34457" customFormat="false" ht="12.8" hidden="false" customHeight="false" outlineLevel="0" collapsed="false">
      <c r="A34457" s="1" t="s">
        <v>34458</v>
      </c>
      <c r="B34457" s="1" t="n">
        <v>1</v>
      </c>
    </row>
    <row r="34458" customFormat="false" ht="12.8" hidden="false" customHeight="false" outlineLevel="0" collapsed="false">
      <c r="A34458" s="1" t="s">
        <v>34459</v>
      </c>
      <c r="B34458" s="1" t="n">
        <v>1</v>
      </c>
    </row>
    <row r="34459" customFormat="false" ht="12.8" hidden="false" customHeight="false" outlineLevel="0" collapsed="false">
      <c r="A34459" s="1" t="s">
        <v>34460</v>
      </c>
      <c r="B34459" s="1" t="n">
        <v>1</v>
      </c>
    </row>
    <row r="34460" customFormat="false" ht="12.8" hidden="false" customHeight="false" outlineLevel="0" collapsed="false">
      <c r="A34460" s="1" t="s">
        <v>34461</v>
      </c>
      <c r="B34460" s="1" t="n">
        <v>1</v>
      </c>
    </row>
    <row r="34461" customFormat="false" ht="12.8" hidden="false" customHeight="false" outlineLevel="0" collapsed="false">
      <c r="A34461" s="1" t="s">
        <v>34462</v>
      </c>
      <c r="B34461" s="1" t="n">
        <v>1</v>
      </c>
    </row>
    <row r="34462" customFormat="false" ht="12.8" hidden="false" customHeight="false" outlineLevel="0" collapsed="false">
      <c r="A34462" s="1" t="s">
        <v>34463</v>
      </c>
      <c r="B34462" s="1" t="n">
        <v>1</v>
      </c>
    </row>
    <row r="34463" customFormat="false" ht="12.8" hidden="false" customHeight="false" outlineLevel="0" collapsed="false">
      <c r="A34463" s="1" t="s">
        <v>34464</v>
      </c>
      <c r="B34463" s="1" t="n">
        <v>1</v>
      </c>
    </row>
    <row r="34464" customFormat="false" ht="12.8" hidden="false" customHeight="false" outlineLevel="0" collapsed="false">
      <c r="A34464" s="1" t="s">
        <v>34465</v>
      </c>
      <c r="B34464" s="1" t="n">
        <v>1</v>
      </c>
    </row>
    <row r="34465" customFormat="false" ht="12.8" hidden="false" customHeight="false" outlineLevel="0" collapsed="false">
      <c r="A34465" s="1" t="s">
        <v>34466</v>
      </c>
      <c r="B34465" s="1" t="n">
        <v>1</v>
      </c>
    </row>
    <row r="34466" customFormat="false" ht="12.8" hidden="false" customHeight="false" outlineLevel="0" collapsed="false">
      <c r="A34466" s="1" t="s">
        <v>34467</v>
      </c>
      <c r="B34466" s="1" t="n">
        <v>1</v>
      </c>
    </row>
    <row r="34467" customFormat="false" ht="12.8" hidden="false" customHeight="false" outlineLevel="0" collapsed="false">
      <c r="A34467" s="1" t="s">
        <v>34468</v>
      </c>
      <c r="B34467" s="1" t="n">
        <v>1</v>
      </c>
    </row>
    <row r="34468" customFormat="false" ht="12.8" hidden="false" customHeight="false" outlineLevel="0" collapsed="false">
      <c r="A34468" s="1" t="s">
        <v>34469</v>
      </c>
      <c r="B34468" s="1" t="n">
        <v>1</v>
      </c>
    </row>
    <row r="34469" customFormat="false" ht="12.8" hidden="false" customHeight="false" outlineLevel="0" collapsed="false">
      <c r="A34469" s="1" t="s">
        <v>34470</v>
      </c>
      <c r="B34469" s="1" t="n">
        <v>1</v>
      </c>
    </row>
    <row r="34470" customFormat="false" ht="12.8" hidden="false" customHeight="false" outlineLevel="0" collapsed="false">
      <c r="A34470" s="1" t="s">
        <v>34471</v>
      </c>
      <c r="B34470" s="1" t="n">
        <v>1</v>
      </c>
    </row>
    <row r="34471" customFormat="false" ht="12.8" hidden="false" customHeight="false" outlineLevel="0" collapsed="false">
      <c r="A34471" s="1" t="s">
        <v>34472</v>
      </c>
      <c r="B34471" s="1" t="n">
        <v>1</v>
      </c>
    </row>
    <row r="34472" customFormat="false" ht="12.8" hidden="false" customHeight="false" outlineLevel="0" collapsed="false">
      <c r="A34472" s="1" t="s">
        <v>34473</v>
      </c>
      <c r="B34472" s="1" t="n">
        <v>1</v>
      </c>
    </row>
    <row r="34473" customFormat="false" ht="12.8" hidden="false" customHeight="false" outlineLevel="0" collapsed="false">
      <c r="A34473" s="1" t="s">
        <v>34474</v>
      </c>
      <c r="B34473" s="1" t="n">
        <v>1</v>
      </c>
    </row>
    <row r="34474" customFormat="false" ht="12.8" hidden="false" customHeight="false" outlineLevel="0" collapsed="false">
      <c r="A34474" s="1" t="s">
        <v>34475</v>
      </c>
      <c r="B34474" s="1" t="n">
        <v>1</v>
      </c>
    </row>
    <row r="34475" customFormat="false" ht="12.8" hidden="false" customHeight="false" outlineLevel="0" collapsed="false">
      <c r="A34475" s="1" t="s">
        <v>34476</v>
      </c>
      <c r="B34475" s="1" t="n">
        <v>1</v>
      </c>
    </row>
    <row r="34476" customFormat="false" ht="12.8" hidden="false" customHeight="false" outlineLevel="0" collapsed="false">
      <c r="A34476" s="1" t="s">
        <v>34477</v>
      </c>
      <c r="B34476" s="1" t="n">
        <v>1</v>
      </c>
    </row>
    <row r="34477" customFormat="false" ht="12.8" hidden="false" customHeight="false" outlineLevel="0" collapsed="false">
      <c r="A34477" s="1" t="s">
        <v>34478</v>
      </c>
      <c r="B34477" s="1" t="n">
        <v>1</v>
      </c>
    </row>
    <row r="34478" customFormat="false" ht="12.8" hidden="false" customHeight="false" outlineLevel="0" collapsed="false">
      <c r="A34478" s="1" t="s">
        <v>34479</v>
      </c>
      <c r="B34478" s="1" t="n">
        <v>1</v>
      </c>
    </row>
    <row r="34479" customFormat="false" ht="12.8" hidden="false" customHeight="false" outlineLevel="0" collapsed="false">
      <c r="A34479" s="1" t="s">
        <v>34480</v>
      </c>
      <c r="B34479" s="1" t="n">
        <v>1</v>
      </c>
    </row>
    <row r="34480" customFormat="false" ht="12.8" hidden="false" customHeight="false" outlineLevel="0" collapsed="false">
      <c r="A34480" s="1" t="s">
        <v>34481</v>
      </c>
      <c r="B34480" s="1" t="n">
        <v>1</v>
      </c>
    </row>
    <row r="34481" customFormat="false" ht="12.8" hidden="false" customHeight="false" outlineLevel="0" collapsed="false">
      <c r="A34481" s="1" t="s">
        <v>34482</v>
      </c>
      <c r="B34481" s="1" t="n">
        <v>1</v>
      </c>
    </row>
    <row r="34482" customFormat="false" ht="12.8" hidden="false" customHeight="false" outlineLevel="0" collapsed="false">
      <c r="A34482" s="1" t="s">
        <v>34483</v>
      </c>
      <c r="B34482" s="1" t="n">
        <v>1</v>
      </c>
    </row>
    <row r="34483" customFormat="false" ht="12.8" hidden="false" customHeight="false" outlineLevel="0" collapsed="false">
      <c r="A34483" s="1" t="s">
        <v>34484</v>
      </c>
      <c r="B34483" s="1" t="n">
        <v>1</v>
      </c>
    </row>
    <row r="34484" customFormat="false" ht="12.8" hidden="false" customHeight="false" outlineLevel="0" collapsed="false">
      <c r="A34484" s="1" t="s">
        <v>34485</v>
      </c>
      <c r="B34484" s="1" t="n">
        <v>1</v>
      </c>
    </row>
    <row r="34485" customFormat="false" ht="12.8" hidden="false" customHeight="false" outlineLevel="0" collapsed="false">
      <c r="A34485" s="1" t="s">
        <v>34486</v>
      </c>
      <c r="B34485" s="1" t="n">
        <v>1</v>
      </c>
    </row>
    <row r="34486" customFormat="false" ht="12.8" hidden="false" customHeight="false" outlineLevel="0" collapsed="false">
      <c r="A34486" s="1" t="s">
        <v>34487</v>
      </c>
      <c r="B34486" s="1" t="n">
        <v>1</v>
      </c>
    </row>
    <row r="34487" customFormat="false" ht="12.8" hidden="false" customHeight="false" outlineLevel="0" collapsed="false">
      <c r="A34487" s="1" t="s">
        <v>34488</v>
      </c>
      <c r="B34487" s="1" t="n">
        <v>1</v>
      </c>
    </row>
    <row r="34488" customFormat="false" ht="12.8" hidden="false" customHeight="false" outlineLevel="0" collapsed="false">
      <c r="A34488" s="1" t="s">
        <v>34489</v>
      </c>
      <c r="B34488" s="1" t="n">
        <v>1</v>
      </c>
    </row>
    <row r="34489" customFormat="false" ht="12.8" hidden="false" customHeight="false" outlineLevel="0" collapsed="false">
      <c r="A34489" s="1" t="s">
        <v>34490</v>
      </c>
      <c r="B34489" s="1" t="n">
        <v>1</v>
      </c>
    </row>
    <row r="34490" customFormat="false" ht="12.8" hidden="false" customHeight="false" outlineLevel="0" collapsed="false">
      <c r="A34490" s="1" t="s">
        <v>34491</v>
      </c>
      <c r="B34490" s="1" t="n">
        <v>1</v>
      </c>
    </row>
    <row r="34491" customFormat="false" ht="12.8" hidden="false" customHeight="false" outlineLevel="0" collapsed="false">
      <c r="A34491" s="1" t="s">
        <v>34492</v>
      </c>
      <c r="B34491" s="1" t="n">
        <v>1</v>
      </c>
    </row>
    <row r="34492" customFormat="false" ht="12.8" hidden="false" customHeight="false" outlineLevel="0" collapsed="false">
      <c r="A34492" s="1" t="s">
        <v>34493</v>
      </c>
      <c r="B34492" s="1" t="n">
        <v>1</v>
      </c>
    </row>
    <row r="34493" customFormat="false" ht="12.8" hidden="false" customHeight="false" outlineLevel="0" collapsed="false">
      <c r="A34493" s="1" t="s">
        <v>34494</v>
      </c>
      <c r="B34493" s="1" t="n">
        <v>1</v>
      </c>
    </row>
    <row r="34494" customFormat="false" ht="12.8" hidden="false" customHeight="false" outlineLevel="0" collapsed="false">
      <c r="A34494" s="1" t="s">
        <v>34495</v>
      </c>
      <c r="B34494" s="1" t="n">
        <v>1</v>
      </c>
    </row>
    <row r="34495" customFormat="false" ht="12.8" hidden="false" customHeight="false" outlineLevel="0" collapsed="false">
      <c r="A34495" s="1" t="s">
        <v>34496</v>
      </c>
      <c r="B34495" s="1" t="n">
        <v>1</v>
      </c>
    </row>
    <row r="34496" customFormat="false" ht="12.8" hidden="false" customHeight="false" outlineLevel="0" collapsed="false">
      <c r="A34496" s="1" t="s">
        <v>34497</v>
      </c>
      <c r="B34496" s="1" t="n">
        <v>1</v>
      </c>
    </row>
    <row r="34497" customFormat="false" ht="12.8" hidden="false" customHeight="false" outlineLevel="0" collapsed="false">
      <c r="A34497" s="1" t="s">
        <v>34498</v>
      </c>
      <c r="B34497" s="1" t="n">
        <v>1</v>
      </c>
    </row>
    <row r="34498" customFormat="false" ht="12.8" hidden="false" customHeight="false" outlineLevel="0" collapsed="false">
      <c r="A34498" s="1" t="s">
        <v>34499</v>
      </c>
      <c r="B34498" s="1" t="n">
        <v>1</v>
      </c>
    </row>
    <row r="34499" customFormat="false" ht="12.8" hidden="false" customHeight="false" outlineLevel="0" collapsed="false">
      <c r="A34499" s="1" t="s">
        <v>34500</v>
      </c>
      <c r="B34499" s="1" t="n">
        <v>1</v>
      </c>
    </row>
    <row r="34500" customFormat="false" ht="12.8" hidden="false" customHeight="false" outlineLevel="0" collapsed="false">
      <c r="A34500" s="1" t="s">
        <v>34501</v>
      </c>
      <c r="B34500" s="1" t="n">
        <v>1</v>
      </c>
    </row>
    <row r="34501" customFormat="false" ht="12.8" hidden="false" customHeight="false" outlineLevel="0" collapsed="false">
      <c r="A34501" s="1" t="s">
        <v>34502</v>
      </c>
      <c r="B34501" s="1" t="n">
        <v>1</v>
      </c>
    </row>
    <row r="34502" customFormat="false" ht="12.8" hidden="false" customHeight="false" outlineLevel="0" collapsed="false">
      <c r="A34502" s="1" t="s">
        <v>34503</v>
      </c>
      <c r="B34502" s="1" t="n">
        <v>1</v>
      </c>
    </row>
    <row r="34503" customFormat="false" ht="12.8" hidden="false" customHeight="false" outlineLevel="0" collapsed="false">
      <c r="A34503" s="1" t="s">
        <v>34504</v>
      </c>
      <c r="B34503" s="1" t="n">
        <v>1</v>
      </c>
    </row>
    <row r="34504" customFormat="false" ht="12.8" hidden="false" customHeight="false" outlineLevel="0" collapsed="false">
      <c r="A34504" s="1" t="s">
        <v>34505</v>
      </c>
      <c r="B34504" s="1" t="n">
        <v>1</v>
      </c>
    </row>
    <row r="34505" customFormat="false" ht="12.8" hidden="false" customHeight="false" outlineLevel="0" collapsed="false">
      <c r="A34505" s="1" t="s">
        <v>34506</v>
      </c>
      <c r="B34505" s="1" t="n">
        <v>1</v>
      </c>
    </row>
    <row r="34506" customFormat="false" ht="12.8" hidden="false" customHeight="false" outlineLevel="0" collapsed="false">
      <c r="A34506" s="1" t="s">
        <v>34507</v>
      </c>
      <c r="B34506" s="1" t="n">
        <v>1</v>
      </c>
    </row>
    <row r="34507" customFormat="false" ht="12.8" hidden="false" customHeight="false" outlineLevel="0" collapsed="false">
      <c r="A34507" s="1" t="s">
        <v>34508</v>
      </c>
      <c r="B34507" s="1" t="n">
        <v>1</v>
      </c>
    </row>
    <row r="34508" customFormat="false" ht="12.8" hidden="false" customHeight="false" outlineLevel="0" collapsed="false">
      <c r="A34508" s="1" t="s">
        <v>34509</v>
      </c>
      <c r="B34508" s="1" t="n">
        <v>1</v>
      </c>
    </row>
    <row r="34509" customFormat="false" ht="12.8" hidden="false" customHeight="false" outlineLevel="0" collapsed="false">
      <c r="A34509" s="1" t="s">
        <v>34510</v>
      </c>
      <c r="B34509" s="1" t="n">
        <v>1</v>
      </c>
    </row>
    <row r="34510" customFormat="false" ht="12.8" hidden="false" customHeight="false" outlineLevel="0" collapsed="false">
      <c r="A34510" s="1" t="s">
        <v>34511</v>
      </c>
      <c r="B34510" s="1" t="n">
        <v>1</v>
      </c>
    </row>
    <row r="34511" customFormat="false" ht="12.8" hidden="false" customHeight="false" outlineLevel="0" collapsed="false">
      <c r="A34511" s="1" t="s">
        <v>34512</v>
      </c>
      <c r="B34511" s="1" t="n">
        <v>1</v>
      </c>
    </row>
    <row r="34512" customFormat="false" ht="12.8" hidden="false" customHeight="false" outlineLevel="0" collapsed="false">
      <c r="A34512" s="1" t="s">
        <v>34513</v>
      </c>
      <c r="B34512" s="1" t="n">
        <v>1</v>
      </c>
    </row>
    <row r="34513" customFormat="false" ht="12.8" hidden="false" customHeight="false" outlineLevel="0" collapsed="false">
      <c r="A34513" s="1" t="s">
        <v>34514</v>
      </c>
      <c r="B34513" s="1" t="n">
        <v>1</v>
      </c>
    </row>
    <row r="34514" customFormat="false" ht="12.8" hidden="false" customHeight="false" outlineLevel="0" collapsed="false">
      <c r="A34514" s="1" t="s">
        <v>34515</v>
      </c>
      <c r="B34514" s="1" t="n">
        <v>1</v>
      </c>
    </row>
    <row r="34515" customFormat="false" ht="12.8" hidden="false" customHeight="false" outlineLevel="0" collapsed="false">
      <c r="A34515" s="1" t="s">
        <v>34516</v>
      </c>
      <c r="B34515" s="1" t="n">
        <v>1</v>
      </c>
    </row>
    <row r="34516" customFormat="false" ht="12.8" hidden="false" customHeight="false" outlineLevel="0" collapsed="false">
      <c r="A34516" s="1" t="s">
        <v>34517</v>
      </c>
      <c r="B34516" s="1" t="n">
        <v>1</v>
      </c>
    </row>
    <row r="34517" customFormat="false" ht="12.8" hidden="false" customHeight="false" outlineLevel="0" collapsed="false">
      <c r="A34517" s="1" t="s">
        <v>34518</v>
      </c>
      <c r="B34517" s="1" t="n">
        <v>1</v>
      </c>
    </row>
    <row r="34518" customFormat="false" ht="12.8" hidden="false" customHeight="false" outlineLevel="0" collapsed="false">
      <c r="A34518" s="1" t="s">
        <v>34519</v>
      </c>
      <c r="B34518" s="1" t="n">
        <v>1</v>
      </c>
    </row>
    <row r="34519" customFormat="false" ht="12.8" hidden="false" customHeight="false" outlineLevel="0" collapsed="false">
      <c r="A34519" s="1" t="s">
        <v>34520</v>
      </c>
      <c r="B34519" s="1" t="n">
        <v>1</v>
      </c>
    </row>
    <row r="34520" customFormat="false" ht="12.8" hidden="false" customHeight="false" outlineLevel="0" collapsed="false">
      <c r="A34520" s="1" t="s">
        <v>34521</v>
      </c>
      <c r="B34520" s="1" t="n">
        <v>1</v>
      </c>
    </row>
    <row r="34521" customFormat="false" ht="12.8" hidden="false" customHeight="false" outlineLevel="0" collapsed="false">
      <c r="A34521" s="1" t="s">
        <v>34522</v>
      </c>
      <c r="B34521" s="1" t="n">
        <v>1</v>
      </c>
    </row>
    <row r="34522" customFormat="false" ht="12.8" hidden="false" customHeight="false" outlineLevel="0" collapsed="false">
      <c r="A34522" s="1" t="s">
        <v>34523</v>
      </c>
      <c r="B34522" s="1" t="n">
        <v>1</v>
      </c>
    </row>
    <row r="34523" customFormat="false" ht="12.8" hidden="false" customHeight="false" outlineLevel="0" collapsed="false">
      <c r="A34523" s="1" t="s">
        <v>34524</v>
      </c>
      <c r="B34523" s="1" t="n">
        <v>1</v>
      </c>
    </row>
    <row r="34524" customFormat="false" ht="12.8" hidden="false" customHeight="false" outlineLevel="0" collapsed="false">
      <c r="A34524" s="1" t="s">
        <v>34525</v>
      </c>
      <c r="B34524" s="1" t="n">
        <v>1</v>
      </c>
    </row>
    <row r="34525" customFormat="false" ht="12.8" hidden="false" customHeight="false" outlineLevel="0" collapsed="false">
      <c r="A34525" s="1" t="s">
        <v>34526</v>
      </c>
      <c r="B34525" s="1" t="n">
        <v>1</v>
      </c>
    </row>
    <row r="34526" customFormat="false" ht="12.8" hidden="false" customHeight="false" outlineLevel="0" collapsed="false">
      <c r="A34526" s="1" t="s">
        <v>34527</v>
      </c>
      <c r="B34526" s="1" t="n">
        <v>1</v>
      </c>
    </row>
    <row r="34527" customFormat="false" ht="12.8" hidden="false" customHeight="false" outlineLevel="0" collapsed="false">
      <c r="A34527" s="1" t="s">
        <v>34528</v>
      </c>
      <c r="B34527" s="1" t="n">
        <v>1</v>
      </c>
    </row>
    <row r="34528" customFormat="false" ht="12.8" hidden="false" customHeight="false" outlineLevel="0" collapsed="false">
      <c r="A34528" s="1" t="s">
        <v>34529</v>
      </c>
      <c r="B34528" s="1" t="n">
        <v>1</v>
      </c>
    </row>
    <row r="34529" customFormat="false" ht="12.8" hidden="false" customHeight="false" outlineLevel="0" collapsed="false">
      <c r="A34529" s="1" t="s">
        <v>34530</v>
      </c>
      <c r="B34529" s="1" t="n">
        <v>1</v>
      </c>
    </row>
    <row r="34530" customFormat="false" ht="12.8" hidden="false" customHeight="false" outlineLevel="0" collapsed="false">
      <c r="A34530" s="1" t="s">
        <v>34531</v>
      </c>
      <c r="B34530" s="1" t="n">
        <v>1</v>
      </c>
    </row>
    <row r="34531" customFormat="false" ht="12.8" hidden="false" customHeight="false" outlineLevel="0" collapsed="false">
      <c r="A34531" s="1" t="s">
        <v>34532</v>
      </c>
      <c r="B34531" s="1" t="n">
        <v>1</v>
      </c>
    </row>
    <row r="34532" customFormat="false" ht="12.8" hidden="false" customHeight="false" outlineLevel="0" collapsed="false">
      <c r="A34532" s="1" t="s">
        <v>34533</v>
      </c>
      <c r="B34532" s="1" t="n">
        <v>1</v>
      </c>
    </row>
    <row r="34533" customFormat="false" ht="12.8" hidden="false" customHeight="false" outlineLevel="0" collapsed="false">
      <c r="A34533" s="1" t="s">
        <v>34534</v>
      </c>
      <c r="B34533" s="1" t="n">
        <v>1</v>
      </c>
    </row>
    <row r="34534" customFormat="false" ht="12.8" hidden="false" customHeight="false" outlineLevel="0" collapsed="false">
      <c r="A34534" s="1" t="s">
        <v>34535</v>
      </c>
      <c r="B34534" s="1" t="n">
        <v>1</v>
      </c>
    </row>
    <row r="34535" customFormat="false" ht="12.8" hidden="false" customHeight="false" outlineLevel="0" collapsed="false">
      <c r="A34535" s="1" t="s">
        <v>34536</v>
      </c>
      <c r="B34535" s="1" t="n">
        <v>1</v>
      </c>
    </row>
    <row r="34536" customFormat="false" ht="12.8" hidden="false" customHeight="false" outlineLevel="0" collapsed="false">
      <c r="A34536" s="1" t="s">
        <v>34537</v>
      </c>
      <c r="B34536" s="1" t="n">
        <v>1</v>
      </c>
    </row>
    <row r="34537" customFormat="false" ht="12.8" hidden="false" customHeight="false" outlineLevel="0" collapsed="false">
      <c r="A34537" s="1" t="s">
        <v>34538</v>
      </c>
      <c r="B34537" s="1" t="n">
        <v>1</v>
      </c>
    </row>
    <row r="34538" customFormat="false" ht="12.8" hidden="false" customHeight="false" outlineLevel="0" collapsed="false">
      <c r="A34538" s="1" t="s">
        <v>34539</v>
      </c>
      <c r="B34538" s="1" t="n">
        <v>1</v>
      </c>
    </row>
    <row r="34539" customFormat="false" ht="12.8" hidden="false" customHeight="false" outlineLevel="0" collapsed="false">
      <c r="A34539" s="1" t="s">
        <v>34540</v>
      </c>
      <c r="B34539" s="1" t="n">
        <v>1</v>
      </c>
    </row>
    <row r="34540" customFormat="false" ht="12.8" hidden="false" customHeight="false" outlineLevel="0" collapsed="false">
      <c r="A34540" s="1" t="s">
        <v>34541</v>
      </c>
      <c r="B34540" s="1" t="n">
        <v>1</v>
      </c>
    </row>
    <row r="34541" customFormat="false" ht="12.8" hidden="false" customHeight="false" outlineLevel="0" collapsed="false">
      <c r="A34541" s="1" t="s">
        <v>34542</v>
      </c>
      <c r="B34541" s="1" t="n">
        <v>1</v>
      </c>
    </row>
    <row r="34542" customFormat="false" ht="12.8" hidden="false" customHeight="false" outlineLevel="0" collapsed="false">
      <c r="A34542" s="1" t="s">
        <v>34543</v>
      </c>
      <c r="B34542" s="1" t="n">
        <v>1</v>
      </c>
    </row>
    <row r="34543" customFormat="false" ht="12.8" hidden="false" customHeight="false" outlineLevel="0" collapsed="false">
      <c r="A34543" s="1" t="s">
        <v>34544</v>
      </c>
      <c r="B34543" s="1" t="n">
        <v>1</v>
      </c>
    </row>
    <row r="34544" customFormat="false" ht="12.8" hidden="false" customHeight="false" outlineLevel="0" collapsed="false">
      <c r="A34544" s="1" t="s">
        <v>34545</v>
      </c>
      <c r="B34544" s="1" t="n">
        <v>1</v>
      </c>
    </row>
    <row r="34545" customFormat="false" ht="12.8" hidden="false" customHeight="false" outlineLevel="0" collapsed="false">
      <c r="A34545" s="1" t="s">
        <v>34546</v>
      </c>
      <c r="B34545" s="1" t="n">
        <v>1</v>
      </c>
    </row>
    <row r="34546" customFormat="false" ht="12.8" hidden="false" customHeight="false" outlineLevel="0" collapsed="false">
      <c r="A34546" s="1" t="s">
        <v>34547</v>
      </c>
      <c r="B34546" s="1" t="n">
        <v>1</v>
      </c>
    </row>
    <row r="34547" customFormat="false" ht="12.8" hidden="false" customHeight="false" outlineLevel="0" collapsed="false">
      <c r="A34547" s="1" t="s">
        <v>34548</v>
      </c>
      <c r="B34547" s="1" t="n">
        <v>1</v>
      </c>
    </row>
    <row r="34548" customFormat="false" ht="12.8" hidden="false" customHeight="false" outlineLevel="0" collapsed="false">
      <c r="A34548" s="1" t="s">
        <v>34549</v>
      </c>
      <c r="B34548" s="1" t="n">
        <v>1</v>
      </c>
    </row>
    <row r="34549" customFormat="false" ht="12.8" hidden="false" customHeight="false" outlineLevel="0" collapsed="false">
      <c r="A34549" s="1" t="s">
        <v>34550</v>
      </c>
      <c r="B34549" s="1" t="n">
        <v>1</v>
      </c>
    </row>
    <row r="34550" customFormat="false" ht="12.8" hidden="false" customHeight="false" outlineLevel="0" collapsed="false">
      <c r="A34550" s="1" t="s">
        <v>34551</v>
      </c>
      <c r="B34550" s="1" t="n">
        <v>1</v>
      </c>
    </row>
    <row r="34551" customFormat="false" ht="12.8" hidden="false" customHeight="false" outlineLevel="0" collapsed="false">
      <c r="A34551" s="1" t="s">
        <v>34552</v>
      </c>
      <c r="B34551" s="1" t="n">
        <v>1</v>
      </c>
    </row>
    <row r="34552" customFormat="false" ht="12.8" hidden="false" customHeight="false" outlineLevel="0" collapsed="false">
      <c r="A34552" s="1" t="s">
        <v>34553</v>
      </c>
      <c r="B34552" s="1" t="n">
        <v>1</v>
      </c>
    </row>
    <row r="34553" customFormat="false" ht="12.8" hidden="false" customHeight="false" outlineLevel="0" collapsed="false">
      <c r="A34553" s="1" t="s">
        <v>34554</v>
      </c>
      <c r="B34553" s="1" t="n">
        <v>1</v>
      </c>
    </row>
    <row r="34554" customFormat="false" ht="12.8" hidden="false" customHeight="false" outlineLevel="0" collapsed="false">
      <c r="A34554" s="1" t="s">
        <v>34555</v>
      </c>
      <c r="B34554" s="1" t="n">
        <v>1</v>
      </c>
    </row>
    <row r="34555" customFormat="false" ht="12.8" hidden="false" customHeight="false" outlineLevel="0" collapsed="false">
      <c r="A34555" s="1" t="s">
        <v>34556</v>
      </c>
      <c r="B34555" s="1" t="n">
        <v>1</v>
      </c>
    </row>
    <row r="34556" customFormat="false" ht="12.8" hidden="false" customHeight="false" outlineLevel="0" collapsed="false">
      <c r="A34556" s="1" t="s">
        <v>34557</v>
      </c>
      <c r="B34556" s="1" t="n">
        <v>1</v>
      </c>
    </row>
    <row r="34557" customFormat="false" ht="12.8" hidden="false" customHeight="false" outlineLevel="0" collapsed="false">
      <c r="A34557" s="1" t="s">
        <v>34558</v>
      </c>
      <c r="B34557" s="1" t="n">
        <v>1</v>
      </c>
    </row>
    <row r="34558" customFormat="false" ht="12.8" hidden="false" customHeight="false" outlineLevel="0" collapsed="false">
      <c r="A34558" s="1" t="s">
        <v>34559</v>
      </c>
      <c r="B34558" s="1" t="n">
        <v>1</v>
      </c>
    </row>
    <row r="34559" customFormat="false" ht="12.8" hidden="false" customHeight="false" outlineLevel="0" collapsed="false">
      <c r="A34559" s="1" t="s">
        <v>34560</v>
      </c>
      <c r="B34559" s="1" t="n">
        <v>1</v>
      </c>
    </row>
    <row r="34560" customFormat="false" ht="12.8" hidden="false" customHeight="false" outlineLevel="0" collapsed="false">
      <c r="A34560" s="1" t="s">
        <v>34561</v>
      </c>
      <c r="B34560" s="1" t="n">
        <v>1</v>
      </c>
    </row>
    <row r="34561" customFormat="false" ht="12.8" hidden="false" customHeight="false" outlineLevel="0" collapsed="false">
      <c r="A34561" s="1" t="s">
        <v>34562</v>
      </c>
      <c r="B34561" s="1" t="n">
        <v>1</v>
      </c>
    </row>
    <row r="34562" customFormat="false" ht="12.8" hidden="false" customHeight="false" outlineLevel="0" collapsed="false">
      <c r="A34562" s="1" t="s">
        <v>34563</v>
      </c>
      <c r="B34562" s="1" t="n">
        <v>1</v>
      </c>
    </row>
    <row r="34563" customFormat="false" ht="12.8" hidden="false" customHeight="false" outlineLevel="0" collapsed="false">
      <c r="A34563" s="1" t="s">
        <v>34564</v>
      </c>
      <c r="B34563" s="1" t="n">
        <v>1</v>
      </c>
    </row>
    <row r="34564" customFormat="false" ht="12.8" hidden="false" customHeight="false" outlineLevel="0" collapsed="false">
      <c r="A34564" s="1" t="s">
        <v>34565</v>
      </c>
      <c r="B34564" s="1" t="n">
        <v>1</v>
      </c>
    </row>
    <row r="34565" customFormat="false" ht="12.8" hidden="false" customHeight="false" outlineLevel="0" collapsed="false">
      <c r="A34565" s="1" t="s">
        <v>34566</v>
      </c>
      <c r="B34565" s="1" t="n">
        <v>1</v>
      </c>
    </row>
    <row r="34566" customFormat="false" ht="12.8" hidden="false" customHeight="false" outlineLevel="0" collapsed="false">
      <c r="A34566" s="1" t="s">
        <v>34567</v>
      </c>
      <c r="B34566" s="1" t="n">
        <v>1</v>
      </c>
    </row>
    <row r="34567" customFormat="false" ht="12.8" hidden="false" customHeight="false" outlineLevel="0" collapsed="false">
      <c r="A34567" s="1" t="s">
        <v>34568</v>
      </c>
      <c r="B34567" s="1" t="n">
        <v>1</v>
      </c>
    </row>
    <row r="34568" customFormat="false" ht="12.8" hidden="false" customHeight="false" outlineLevel="0" collapsed="false">
      <c r="A34568" s="1" t="s">
        <v>34569</v>
      </c>
      <c r="B34568" s="1" t="n">
        <v>1</v>
      </c>
    </row>
    <row r="34569" customFormat="false" ht="12.8" hidden="false" customHeight="false" outlineLevel="0" collapsed="false">
      <c r="A34569" s="1" t="s">
        <v>34570</v>
      </c>
      <c r="B34569" s="1" t="n">
        <v>1</v>
      </c>
    </row>
    <row r="34570" customFormat="false" ht="12.8" hidden="false" customHeight="false" outlineLevel="0" collapsed="false">
      <c r="A34570" s="1" t="s">
        <v>34571</v>
      </c>
      <c r="B34570" s="1" t="n">
        <v>1</v>
      </c>
    </row>
    <row r="34571" customFormat="false" ht="12.8" hidden="false" customHeight="false" outlineLevel="0" collapsed="false">
      <c r="A34571" s="1" t="s">
        <v>34572</v>
      </c>
      <c r="B34571" s="1" t="n">
        <v>1</v>
      </c>
    </row>
    <row r="34572" customFormat="false" ht="12.8" hidden="false" customHeight="false" outlineLevel="0" collapsed="false">
      <c r="A34572" s="1" t="s">
        <v>34573</v>
      </c>
      <c r="B34572" s="1" t="n">
        <v>1</v>
      </c>
    </row>
    <row r="34573" customFormat="false" ht="12.8" hidden="false" customHeight="false" outlineLevel="0" collapsed="false">
      <c r="A34573" s="1" t="s">
        <v>34574</v>
      </c>
      <c r="B34573" s="1" t="n">
        <v>1</v>
      </c>
    </row>
    <row r="34574" customFormat="false" ht="12.8" hidden="false" customHeight="false" outlineLevel="0" collapsed="false">
      <c r="A34574" s="1" t="s">
        <v>34575</v>
      </c>
      <c r="B34574" s="1" t="n">
        <v>1</v>
      </c>
    </row>
    <row r="34575" customFormat="false" ht="12.8" hidden="false" customHeight="false" outlineLevel="0" collapsed="false">
      <c r="A34575" s="1" t="s">
        <v>34576</v>
      </c>
      <c r="B34575" s="1" t="n">
        <v>1</v>
      </c>
    </row>
    <row r="34576" customFormat="false" ht="12.8" hidden="false" customHeight="false" outlineLevel="0" collapsed="false">
      <c r="A34576" s="1" t="s">
        <v>34577</v>
      </c>
      <c r="B34576" s="1" t="n">
        <v>1</v>
      </c>
    </row>
    <row r="34577" customFormat="false" ht="12.8" hidden="false" customHeight="false" outlineLevel="0" collapsed="false">
      <c r="A34577" s="1" t="s">
        <v>34578</v>
      </c>
      <c r="B34577" s="1" t="n">
        <v>1</v>
      </c>
    </row>
    <row r="34578" customFormat="false" ht="12.8" hidden="false" customHeight="false" outlineLevel="0" collapsed="false">
      <c r="A34578" s="1" t="s">
        <v>34579</v>
      </c>
      <c r="B34578" s="1" t="n">
        <v>1</v>
      </c>
    </row>
    <row r="34579" customFormat="false" ht="12.8" hidden="false" customHeight="false" outlineLevel="0" collapsed="false">
      <c r="A34579" s="1" t="s">
        <v>34580</v>
      </c>
      <c r="B34579" s="1" t="n">
        <v>1</v>
      </c>
    </row>
    <row r="34580" customFormat="false" ht="12.8" hidden="false" customHeight="false" outlineLevel="0" collapsed="false">
      <c r="A34580" s="1" t="s">
        <v>34581</v>
      </c>
      <c r="B34580" s="1" t="n">
        <v>1</v>
      </c>
    </row>
    <row r="34581" customFormat="false" ht="12.8" hidden="false" customHeight="false" outlineLevel="0" collapsed="false">
      <c r="A34581" s="1" t="s">
        <v>34582</v>
      </c>
      <c r="B34581" s="1" t="n">
        <v>1</v>
      </c>
    </row>
    <row r="34582" customFormat="false" ht="12.8" hidden="false" customHeight="false" outlineLevel="0" collapsed="false">
      <c r="A34582" s="1" t="s">
        <v>34583</v>
      </c>
      <c r="B34582" s="1" t="n">
        <v>1</v>
      </c>
    </row>
    <row r="34583" customFormat="false" ht="12.8" hidden="false" customHeight="false" outlineLevel="0" collapsed="false">
      <c r="A34583" s="1" t="s">
        <v>34584</v>
      </c>
      <c r="B34583" s="1" t="n">
        <v>1</v>
      </c>
    </row>
    <row r="34584" customFormat="false" ht="12.8" hidden="false" customHeight="false" outlineLevel="0" collapsed="false">
      <c r="A34584" s="1" t="s">
        <v>34585</v>
      </c>
      <c r="B34584" s="1" t="n">
        <v>1</v>
      </c>
    </row>
    <row r="34585" customFormat="false" ht="12.8" hidden="false" customHeight="false" outlineLevel="0" collapsed="false">
      <c r="A34585" s="1" t="s">
        <v>34586</v>
      </c>
      <c r="B34585" s="1" t="n">
        <v>1</v>
      </c>
    </row>
    <row r="34586" customFormat="false" ht="12.8" hidden="false" customHeight="false" outlineLevel="0" collapsed="false">
      <c r="A34586" s="1" t="s">
        <v>34587</v>
      </c>
      <c r="B34586" s="1" t="n">
        <v>1</v>
      </c>
    </row>
    <row r="34587" customFormat="false" ht="12.8" hidden="false" customHeight="false" outlineLevel="0" collapsed="false">
      <c r="A34587" s="1" t="s">
        <v>34588</v>
      </c>
      <c r="B34587" s="1" t="n">
        <v>1</v>
      </c>
    </row>
    <row r="34588" customFormat="false" ht="12.8" hidden="false" customHeight="false" outlineLevel="0" collapsed="false">
      <c r="A34588" s="1" t="s">
        <v>34589</v>
      </c>
      <c r="B34588" s="1" t="n">
        <v>1</v>
      </c>
    </row>
    <row r="34589" customFormat="false" ht="12.8" hidden="false" customHeight="false" outlineLevel="0" collapsed="false">
      <c r="A34589" s="1" t="s">
        <v>34590</v>
      </c>
      <c r="B34589" s="1" t="n">
        <v>1</v>
      </c>
    </row>
    <row r="34590" customFormat="false" ht="12.8" hidden="false" customHeight="false" outlineLevel="0" collapsed="false">
      <c r="A34590" s="1" t="s">
        <v>34591</v>
      </c>
      <c r="B34590" s="1" t="n">
        <v>1</v>
      </c>
    </row>
    <row r="34591" customFormat="false" ht="12.8" hidden="false" customHeight="false" outlineLevel="0" collapsed="false">
      <c r="A34591" s="1" t="s">
        <v>34592</v>
      </c>
      <c r="B34591" s="1" t="n">
        <v>1</v>
      </c>
    </row>
    <row r="34592" customFormat="false" ht="12.8" hidden="false" customHeight="false" outlineLevel="0" collapsed="false">
      <c r="A34592" s="1" t="s">
        <v>34593</v>
      </c>
      <c r="B34592" s="1" t="n">
        <v>1</v>
      </c>
    </row>
    <row r="34593" customFormat="false" ht="12.8" hidden="false" customHeight="false" outlineLevel="0" collapsed="false">
      <c r="A34593" s="1" t="s">
        <v>34594</v>
      </c>
      <c r="B34593" s="1" t="n">
        <v>1</v>
      </c>
    </row>
    <row r="34594" customFormat="false" ht="12.8" hidden="false" customHeight="false" outlineLevel="0" collapsed="false">
      <c r="A34594" s="1" t="s">
        <v>34595</v>
      </c>
      <c r="B34594" s="1" t="n">
        <v>1</v>
      </c>
    </row>
    <row r="34595" customFormat="false" ht="12.8" hidden="false" customHeight="false" outlineLevel="0" collapsed="false">
      <c r="A34595" s="1" t="s">
        <v>34596</v>
      </c>
      <c r="B34595" s="1" t="n">
        <v>1</v>
      </c>
    </row>
    <row r="34596" customFormat="false" ht="12.8" hidden="false" customHeight="false" outlineLevel="0" collapsed="false">
      <c r="A34596" s="1" t="s">
        <v>34597</v>
      </c>
      <c r="B34596" s="1" t="n">
        <v>1</v>
      </c>
    </row>
    <row r="34597" customFormat="false" ht="12.8" hidden="false" customHeight="false" outlineLevel="0" collapsed="false">
      <c r="A34597" s="1" t="s">
        <v>34598</v>
      </c>
      <c r="B34597" s="1" t="n">
        <v>1</v>
      </c>
    </row>
    <row r="34598" customFormat="false" ht="12.8" hidden="false" customHeight="false" outlineLevel="0" collapsed="false">
      <c r="A34598" s="1" t="s">
        <v>34599</v>
      </c>
      <c r="B34598" s="1" t="n">
        <v>1</v>
      </c>
    </row>
    <row r="34599" customFormat="false" ht="12.8" hidden="false" customHeight="false" outlineLevel="0" collapsed="false">
      <c r="A34599" s="1" t="s">
        <v>34600</v>
      </c>
      <c r="B34599" s="1" t="n">
        <v>1</v>
      </c>
    </row>
    <row r="34600" customFormat="false" ht="12.8" hidden="false" customHeight="false" outlineLevel="0" collapsed="false">
      <c r="A34600" s="1" t="s">
        <v>34601</v>
      </c>
      <c r="B34600" s="1" t="n">
        <v>1</v>
      </c>
    </row>
    <row r="34601" customFormat="false" ht="12.8" hidden="false" customHeight="false" outlineLevel="0" collapsed="false">
      <c r="A34601" s="1" t="s">
        <v>34602</v>
      </c>
      <c r="B34601" s="1" t="n">
        <v>1</v>
      </c>
    </row>
    <row r="34602" customFormat="false" ht="12.8" hidden="false" customHeight="false" outlineLevel="0" collapsed="false">
      <c r="A34602" s="1" t="s">
        <v>34603</v>
      </c>
      <c r="B34602" s="1" t="n">
        <v>1</v>
      </c>
    </row>
    <row r="34603" customFormat="false" ht="12.8" hidden="false" customHeight="false" outlineLevel="0" collapsed="false">
      <c r="A34603" s="1" t="s">
        <v>34604</v>
      </c>
      <c r="B34603" s="1" t="n">
        <v>1</v>
      </c>
    </row>
    <row r="34604" customFormat="false" ht="12.8" hidden="false" customHeight="false" outlineLevel="0" collapsed="false">
      <c r="A34604" s="1" t="s">
        <v>34605</v>
      </c>
      <c r="B34604" s="1" t="n">
        <v>1</v>
      </c>
    </row>
    <row r="34605" customFormat="false" ht="12.8" hidden="false" customHeight="false" outlineLevel="0" collapsed="false">
      <c r="A34605" s="1" t="s">
        <v>34606</v>
      </c>
      <c r="B34605" s="1" t="n">
        <v>1</v>
      </c>
    </row>
    <row r="34606" customFormat="false" ht="12.8" hidden="false" customHeight="false" outlineLevel="0" collapsed="false">
      <c r="A34606" s="1" t="s">
        <v>34607</v>
      </c>
      <c r="B34606" s="1" t="n">
        <v>1</v>
      </c>
    </row>
    <row r="34607" customFormat="false" ht="12.8" hidden="false" customHeight="false" outlineLevel="0" collapsed="false">
      <c r="A34607" s="1" t="s">
        <v>34608</v>
      </c>
      <c r="B34607" s="1" t="n">
        <v>1</v>
      </c>
    </row>
    <row r="34608" customFormat="false" ht="12.8" hidden="false" customHeight="false" outlineLevel="0" collapsed="false">
      <c r="A34608" s="1" t="s">
        <v>34609</v>
      </c>
      <c r="B34608" s="1" t="n">
        <v>1</v>
      </c>
    </row>
    <row r="34609" customFormat="false" ht="12.8" hidden="false" customHeight="false" outlineLevel="0" collapsed="false">
      <c r="A34609" s="1" t="s">
        <v>34610</v>
      </c>
      <c r="B34609" s="1" t="n">
        <v>1</v>
      </c>
    </row>
    <row r="34610" customFormat="false" ht="12.8" hidden="false" customHeight="false" outlineLevel="0" collapsed="false">
      <c r="A34610" s="1" t="s">
        <v>34611</v>
      </c>
      <c r="B34610" s="1" t="n">
        <v>1</v>
      </c>
    </row>
    <row r="34611" customFormat="false" ht="12.8" hidden="false" customHeight="false" outlineLevel="0" collapsed="false">
      <c r="A34611" s="1" t="s">
        <v>34612</v>
      </c>
      <c r="B34611" s="1" t="n">
        <v>1</v>
      </c>
    </row>
    <row r="34612" customFormat="false" ht="12.8" hidden="false" customHeight="false" outlineLevel="0" collapsed="false">
      <c r="A34612" s="1" t="s">
        <v>34613</v>
      </c>
      <c r="B34612" s="1" t="n">
        <v>1</v>
      </c>
    </row>
    <row r="34613" customFormat="false" ht="12.8" hidden="false" customHeight="false" outlineLevel="0" collapsed="false">
      <c r="A34613" s="1" t="s">
        <v>34614</v>
      </c>
      <c r="B34613" s="1" t="n">
        <v>1</v>
      </c>
    </row>
    <row r="34614" customFormat="false" ht="12.8" hidden="false" customHeight="false" outlineLevel="0" collapsed="false">
      <c r="A34614" s="1" t="s">
        <v>34615</v>
      </c>
      <c r="B34614" s="1" t="n">
        <v>1</v>
      </c>
    </row>
    <row r="34615" customFormat="false" ht="12.8" hidden="false" customHeight="false" outlineLevel="0" collapsed="false">
      <c r="A34615" s="1" t="s">
        <v>34616</v>
      </c>
      <c r="B34615" s="1" t="n">
        <v>1</v>
      </c>
    </row>
    <row r="34616" customFormat="false" ht="12.8" hidden="false" customHeight="false" outlineLevel="0" collapsed="false">
      <c r="A34616" s="1" t="s">
        <v>34617</v>
      </c>
      <c r="B34616" s="1" t="n">
        <v>1</v>
      </c>
    </row>
    <row r="34617" customFormat="false" ht="12.8" hidden="false" customHeight="false" outlineLevel="0" collapsed="false">
      <c r="A34617" s="1" t="s">
        <v>34618</v>
      </c>
      <c r="B34617" s="1" t="n">
        <v>1</v>
      </c>
    </row>
    <row r="34618" customFormat="false" ht="12.8" hidden="false" customHeight="false" outlineLevel="0" collapsed="false">
      <c r="A34618" s="1" t="s">
        <v>34619</v>
      </c>
      <c r="B34618" s="1" t="n">
        <v>1</v>
      </c>
    </row>
    <row r="34619" customFormat="false" ht="12.8" hidden="false" customHeight="false" outlineLevel="0" collapsed="false">
      <c r="A34619" s="1" t="s">
        <v>34620</v>
      </c>
      <c r="B34619" s="1" t="n">
        <v>1</v>
      </c>
    </row>
    <row r="34620" customFormat="false" ht="12.8" hidden="false" customHeight="false" outlineLevel="0" collapsed="false">
      <c r="A34620" s="1" t="s">
        <v>34621</v>
      </c>
      <c r="B34620" s="1" t="n">
        <v>1</v>
      </c>
    </row>
    <row r="34621" customFormat="false" ht="12.8" hidden="false" customHeight="false" outlineLevel="0" collapsed="false">
      <c r="A34621" s="1" t="s">
        <v>34622</v>
      </c>
      <c r="B34621" s="1" t="n">
        <v>1</v>
      </c>
    </row>
    <row r="34622" customFormat="false" ht="12.8" hidden="false" customHeight="false" outlineLevel="0" collapsed="false">
      <c r="A34622" s="1" t="s">
        <v>34623</v>
      </c>
      <c r="B34622" s="1" t="n">
        <v>1</v>
      </c>
    </row>
    <row r="34623" customFormat="false" ht="12.8" hidden="false" customHeight="false" outlineLevel="0" collapsed="false">
      <c r="A34623" s="1" t="s">
        <v>34624</v>
      </c>
      <c r="B34623" s="1" t="n">
        <v>1</v>
      </c>
    </row>
    <row r="34624" customFormat="false" ht="12.8" hidden="false" customHeight="false" outlineLevel="0" collapsed="false">
      <c r="A34624" s="1" t="s">
        <v>34625</v>
      </c>
      <c r="B34624" s="1" t="n">
        <v>1</v>
      </c>
    </row>
    <row r="34625" customFormat="false" ht="12.8" hidden="false" customHeight="false" outlineLevel="0" collapsed="false">
      <c r="A34625" s="1" t="s">
        <v>34626</v>
      </c>
      <c r="B34625" s="1" t="n">
        <v>1</v>
      </c>
    </row>
    <row r="34626" customFormat="false" ht="12.8" hidden="false" customHeight="false" outlineLevel="0" collapsed="false">
      <c r="A34626" s="1" t="s">
        <v>34627</v>
      </c>
      <c r="B34626" s="1" t="n">
        <v>1</v>
      </c>
    </row>
    <row r="34627" customFormat="false" ht="12.8" hidden="false" customHeight="false" outlineLevel="0" collapsed="false">
      <c r="A34627" s="1" t="s">
        <v>34628</v>
      </c>
      <c r="B34627" s="1" t="n">
        <v>1</v>
      </c>
    </row>
    <row r="34628" customFormat="false" ht="12.8" hidden="false" customHeight="false" outlineLevel="0" collapsed="false">
      <c r="A34628" s="1" t="s">
        <v>34629</v>
      </c>
      <c r="B34628" s="1" t="n">
        <v>1</v>
      </c>
    </row>
    <row r="34629" customFormat="false" ht="12.8" hidden="false" customHeight="false" outlineLevel="0" collapsed="false">
      <c r="A34629" s="1" t="s">
        <v>34630</v>
      </c>
      <c r="B34629" s="1" t="n">
        <v>1</v>
      </c>
    </row>
    <row r="34630" customFormat="false" ht="12.8" hidden="false" customHeight="false" outlineLevel="0" collapsed="false">
      <c r="A34630" s="1" t="s">
        <v>34631</v>
      </c>
      <c r="B34630" s="1" t="n">
        <v>1</v>
      </c>
    </row>
    <row r="34631" customFormat="false" ht="12.8" hidden="false" customHeight="false" outlineLevel="0" collapsed="false">
      <c r="A34631" s="1" t="s">
        <v>34632</v>
      </c>
      <c r="B34631" s="1" t="n">
        <v>1</v>
      </c>
    </row>
    <row r="34632" customFormat="false" ht="12.8" hidden="false" customHeight="false" outlineLevel="0" collapsed="false">
      <c r="A34632" s="1" t="s">
        <v>34633</v>
      </c>
      <c r="B34632" s="1" t="n">
        <v>1</v>
      </c>
    </row>
    <row r="34633" customFormat="false" ht="12.8" hidden="false" customHeight="false" outlineLevel="0" collapsed="false">
      <c r="A34633" s="1" t="s">
        <v>34634</v>
      </c>
      <c r="B34633" s="1" t="n">
        <v>1</v>
      </c>
    </row>
    <row r="34634" customFormat="false" ht="12.8" hidden="false" customHeight="false" outlineLevel="0" collapsed="false">
      <c r="A34634" s="1" t="s">
        <v>34635</v>
      </c>
      <c r="B34634" s="1" t="n">
        <v>1</v>
      </c>
    </row>
    <row r="34635" customFormat="false" ht="12.8" hidden="false" customHeight="false" outlineLevel="0" collapsed="false">
      <c r="A34635" s="1" t="s">
        <v>34636</v>
      </c>
      <c r="B34635" s="1" t="n">
        <v>1</v>
      </c>
    </row>
    <row r="34636" customFormat="false" ht="12.8" hidden="false" customHeight="false" outlineLevel="0" collapsed="false">
      <c r="A34636" s="1" t="s">
        <v>34637</v>
      </c>
      <c r="B34636" s="1" t="n">
        <v>1</v>
      </c>
    </row>
    <row r="34637" customFormat="false" ht="12.8" hidden="false" customHeight="false" outlineLevel="0" collapsed="false">
      <c r="A34637" s="1" t="s">
        <v>34638</v>
      </c>
      <c r="B34637" s="1" t="n">
        <v>1</v>
      </c>
    </row>
    <row r="34638" customFormat="false" ht="12.8" hidden="false" customHeight="false" outlineLevel="0" collapsed="false">
      <c r="A34638" s="1" t="s">
        <v>34639</v>
      </c>
      <c r="B34638" s="1" t="n">
        <v>1</v>
      </c>
    </row>
    <row r="34639" customFormat="false" ht="12.8" hidden="false" customHeight="false" outlineLevel="0" collapsed="false">
      <c r="A34639" s="1" t="s">
        <v>34640</v>
      </c>
      <c r="B34639" s="1" t="n">
        <v>1</v>
      </c>
    </row>
    <row r="34640" customFormat="false" ht="12.8" hidden="false" customHeight="false" outlineLevel="0" collapsed="false">
      <c r="A34640" s="1" t="s">
        <v>34641</v>
      </c>
      <c r="B34640" s="1" t="n">
        <v>1</v>
      </c>
    </row>
    <row r="34641" customFormat="false" ht="12.8" hidden="false" customHeight="false" outlineLevel="0" collapsed="false">
      <c r="A34641" s="1" t="s">
        <v>34642</v>
      </c>
      <c r="B34641" s="1" t="n">
        <v>1</v>
      </c>
    </row>
    <row r="34642" customFormat="false" ht="12.8" hidden="false" customHeight="false" outlineLevel="0" collapsed="false">
      <c r="A34642" s="1" t="s">
        <v>34643</v>
      </c>
      <c r="B34642" s="1" t="n">
        <v>1</v>
      </c>
    </row>
    <row r="34643" customFormat="false" ht="12.8" hidden="false" customHeight="false" outlineLevel="0" collapsed="false">
      <c r="A34643" s="1" t="s">
        <v>34644</v>
      </c>
      <c r="B34643" s="1" t="n">
        <v>1</v>
      </c>
    </row>
    <row r="34644" customFormat="false" ht="12.8" hidden="false" customHeight="false" outlineLevel="0" collapsed="false">
      <c r="A34644" s="1" t="s">
        <v>34645</v>
      </c>
      <c r="B34644" s="1" t="n">
        <v>1</v>
      </c>
    </row>
    <row r="34645" customFormat="false" ht="12.8" hidden="false" customHeight="false" outlineLevel="0" collapsed="false">
      <c r="A34645" s="1" t="s">
        <v>34646</v>
      </c>
      <c r="B34645" s="1" t="n">
        <v>1</v>
      </c>
    </row>
    <row r="34646" customFormat="false" ht="12.8" hidden="false" customHeight="false" outlineLevel="0" collapsed="false">
      <c r="A34646" s="1" t="s">
        <v>34647</v>
      </c>
      <c r="B34646" s="1" t="n">
        <v>1</v>
      </c>
    </row>
    <row r="34647" customFormat="false" ht="12.8" hidden="false" customHeight="false" outlineLevel="0" collapsed="false">
      <c r="A34647" s="1" t="s">
        <v>34648</v>
      </c>
      <c r="B34647" s="1" t="n">
        <v>1</v>
      </c>
    </row>
    <row r="34648" customFormat="false" ht="12.8" hidden="false" customHeight="false" outlineLevel="0" collapsed="false">
      <c r="A34648" s="1" t="s">
        <v>34649</v>
      </c>
      <c r="B34648" s="1" t="n">
        <v>1</v>
      </c>
    </row>
    <row r="34649" customFormat="false" ht="12.8" hidden="false" customHeight="false" outlineLevel="0" collapsed="false">
      <c r="A34649" s="1" t="s">
        <v>34650</v>
      </c>
      <c r="B34649" s="1" t="n">
        <v>1</v>
      </c>
    </row>
    <row r="34650" customFormat="false" ht="12.8" hidden="false" customHeight="false" outlineLevel="0" collapsed="false">
      <c r="A34650" s="1" t="s">
        <v>34651</v>
      </c>
      <c r="B34650" s="1" t="n">
        <v>1</v>
      </c>
    </row>
    <row r="34651" customFormat="false" ht="12.8" hidden="false" customHeight="false" outlineLevel="0" collapsed="false">
      <c r="A34651" s="1" t="s">
        <v>34652</v>
      </c>
      <c r="B34651" s="1" t="n">
        <v>1</v>
      </c>
    </row>
    <row r="34652" customFormat="false" ht="12.8" hidden="false" customHeight="false" outlineLevel="0" collapsed="false">
      <c r="A34652" s="1" t="s">
        <v>34653</v>
      </c>
      <c r="B34652" s="1" t="n">
        <v>1</v>
      </c>
    </row>
    <row r="34653" customFormat="false" ht="12.8" hidden="false" customHeight="false" outlineLevel="0" collapsed="false">
      <c r="A34653" s="1" t="s">
        <v>34654</v>
      </c>
      <c r="B34653" s="1" t="n">
        <v>1</v>
      </c>
    </row>
    <row r="34654" customFormat="false" ht="12.8" hidden="false" customHeight="false" outlineLevel="0" collapsed="false">
      <c r="A34654" s="1" t="s">
        <v>34655</v>
      </c>
      <c r="B34654" s="1" t="n">
        <v>1</v>
      </c>
    </row>
    <row r="34655" customFormat="false" ht="12.8" hidden="false" customHeight="false" outlineLevel="0" collapsed="false">
      <c r="A34655" s="1" t="s">
        <v>34656</v>
      </c>
      <c r="B34655" s="1" t="n">
        <v>1</v>
      </c>
    </row>
    <row r="34656" customFormat="false" ht="12.8" hidden="false" customHeight="false" outlineLevel="0" collapsed="false">
      <c r="A34656" s="1" t="s">
        <v>34657</v>
      </c>
      <c r="B34656" s="1" t="n">
        <v>1</v>
      </c>
    </row>
    <row r="34657" customFormat="false" ht="12.8" hidden="false" customHeight="false" outlineLevel="0" collapsed="false">
      <c r="A34657" s="1" t="s">
        <v>34658</v>
      </c>
      <c r="B34657" s="1" t="n">
        <v>1</v>
      </c>
    </row>
    <row r="34658" customFormat="false" ht="12.8" hidden="false" customHeight="false" outlineLevel="0" collapsed="false">
      <c r="A34658" s="1" t="s">
        <v>34659</v>
      </c>
      <c r="B34658" s="1" t="n">
        <v>1</v>
      </c>
    </row>
    <row r="34659" customFormat="false" ht="12.8" hidden="false" customHeight="false" outlineLevel="0" collapsed="false">
      <c r="A34659" s="1" t="s">
        <v>34660</v>
      </c>
      <c r="B34659" s="1" t="n">
        <v>1</v>
      </c>
    </row>
    <row r="34660" customFormat="false" ht="12.8" hidden="false" customHeight="false" outlineLevel="0" collapsed="false">
      <c r="A34660" s="1" t="s">
        <v>34661</v>
      </c>
      <c r="B34660" s="1" t="n">
        <v>1</v>
      </c>
    </row>
    <row r="34661" customFormat="false" ht="12.8" hidden="false" customHeight="false" outlineLevel="0" collapsed="false">
      <c r="A34661" s="1" t="s">
        <v>34662</v>
      </c>
      <c r="B34661" s="1" t="n">
        <v>1</v>
      </c>
    </row>
    <row r="34662" customFormat="false" ht="12.8" hidden="false" customHeight="false" outlineLevel="0" collapsed="false">
      <c r="A34662" s="1" t="s">
        <v>34663</v>
      </c>
      <c r="B34662" s="1" t="n">
        <v>1</v>
      </c>
    </row>
    <row r="34663" customFormat="false" ht="12.8" hidden="false" customHeight="false" outlineLevel="0" collapsed="false">
      <c r="A34663" s="1" t="s">
        <v>34664</v>
      </c>
      <c r="B34663" s="1" t="n">
        <v>1</v>
      </c>
    </row>
    <row r="34664" customFormat="false" ht="12.8" hidden="false" customHeight="false" outlineLevel="0" collapsed="false">
      <c r="A34664" s="1" t="s">
        <v>34665</v>
      </c>
      <c r="B34664" s="1" t="n">
        <v>1</v>
      </c>
    </row>
    <row r="34665" customFormat="false" ht="12.8" hidden="false" customHeight="false" outlineLevel="0" collapsed="false">
      <c r="A34665" s="1" t="s">
        <v>34666</v>
      </c>
      <c r="B34665" s="1" t="n">
        <v>1</v>
      </c>
    </row>
    <row r="34666" customFormat="false" ht="12.8" hidden="false" customHeight="false" outlineLevel="0" collapsed="false">
      <c r="A34666" s="1" t="s">
        <v>34667</v>
      </c>
      <c r="B34666" s="1" t="n">
        <v>1</v>
      </c>
    </row>
    <row r="34667" customFormat="false" ht="12.8" hidden="false" customHeight="false" outlineLevel="0" collapsed="false">
      <c r="A34667" s="1" t="s">
        <v>34668</v>
      </c>
      <c r="B34667" s="1" t="n">
        <v>1</v>
      </c>
    </row>
    <row r="34668" customFormat="false" ht="12.8" hidden="false" customHeight="false" outlineLevel="0" collapsed="false">
      <c r="A34668" s="1" t="s">
        <v>34669</v>
      </c>
      <c r="B34668" s="1" t="n">
        <v>1</v>
      </c>
    </row>
    <row r="34669" customFormat="false" ht="12.8" hidden="false" customHeight="false" outlineLevel="0" collapsed="false">
      <c r="A34669" s="1" t="s">
        <v>34670</v>
      </c>
      <c r="B34669" s="1" t="n">
        <v>1</v>
      </c>
    </row>
    <row r="34670" customFormat="false" ht="12.8" hidden="false" customHeight="false" outlineLevel="0" collapsed="false">
      <c r="A34670" s="1" t="s">
        <v>34671</v>
      </c>
      <c r="B34670" s="1" t="n">
        <v>1</v>
      </c>
    </row>
    <row r="34671" customFormat="false" ht="12.8" hidden="false" customHeight="false" outlineLevel="0" collapsed="false">
      <c r="A34671" s="1" t="s">
        <v>34672</v>
      </c>
      <c r="B34671" s="1" t="n">
        <v>1</v>
      </c>
    </row>
    <row r="34672" customFormat="false" ht="12.8" hidden="false" customHeight="false" outlineLevel="0" collapsed="false">
      <c r="A34672" s="1" t="s">
        <v>34673</v>
      </c>
      <c r="B34672" s="1" t="n">
        <v>1</v>
      </c>
    </row>
    <row r="34673" customFormat="false" ht="12.8" hidden="false" customHeight="false" outlineLevel="0" collapsed="false">
      <c r="A34673" s="1" t="s">
        <v>34674</v>
      </c>
      <c r="B34673" s="1" t="n">
        <v>1</v>
      </c>
    </row>
    <row r="34674" customFormat="false" ht="12.8" hidden="false" customHeight="false" outlineLevel="0" collapsed="false">
      <c r="A34674" s="1" t="s">
        <v>34675</v>
      </c>
      <c r="B34674" s="1" t="n">
        <v>1</v>
      </c>
    </row>
    <row r="34675" customFormat="false" ht="12.8" hidden="false" customHeight="false" outlineLevel="0" collapsed="false">
      <c r="A34675" s="1" t="s">
        <v>34676</v>
      </c>
      <c r="B34675" s="1" t="n">
        <v>1</v>
      </c>
    </row>
    <row r="34676" customFormat="false" ht="12.8" hidden="false" customHeight="false" outlineLevel="0" collapsed="false">
      <c r="A34676" s="1" t="s">
        <v>34677</v>
      </c>
      <c r="B34676" s="1" t="n">
        <v>1</v>
      </c>
    </row>
    <row r="34677" customFormat="false" ht="12.8" hidden="false" customHeight="false" outlineLevel="0" collapsed="false">
      <c r="A34677" s="1" t="s">
        <v>34678</v>
      </c>
      <c r="B34677" s="1" t="n">
        <v>1</v>
      </c>
    </row>
    <row r="34678" customFormat="false" ht="12.8" hidden="false" customHeight="false" outlineLevel="0" collapsed="false">
      <c r="A34678" s="1" t="s">
        <v>34679</v>
      </c>
      <c r="B34678" s="1" t="n">
        <v>1</v>
      </c>
    </row>
    <row r="34679" customFormat="false" ht="12.8" hidden="false" customHeight="false" outlineLevel="0" collapsed="false">
      <c r="A34679" s="1" t="s">
        <v>34680</v>
      </c>
      <c r="B34679" s="1" t="n">
        <v>1</v>
      </c>
    </row>
    <row r="34680" customFormat="false" ht="12.8" hidden="false" customHeight="false" outlineLevel="0" collapsed="false">
      <c r="A34680" s="1" t="s">
        <v>34681</v>
      </c>
      <c r="B34680" s="1" t="n">
        <v>1</v>
      </c>
    </row>
    <row r="34681" customFormat="false" ht="12.8" hidden="false" customHeight="false" outlineLevel="0" collapsed="false">
      <c r="A34681" s="1" t="s">
        <v>34682</v>
      </c>
      <c r="B34681" s="1" t="n">
        <v>1</v>
      </c>
    </row>
    <row r="34682" customFormat="false" ht="12.8" hidden="false" customHeight="false" outlineLevel="0" collapsed="false">
      <c r="A34682" s="1" t="s">
        <v>34683</v>
      </c>
      <c r="B34682" s="1" t="n">
        <v>1</v>
      </c>
    </row>
    <row r="34683" customFormat="false" ht="12.8" hidden="false" customHeight="false" outlineLevel="0" collapsed="false">
      <c r="A34683" s="1" t="s">
        <v>34684</v>
      </c>
      <c r="B34683" s="1" t="n">
        <v>1</v>
      </c>
    </row>
    <row r="34684" customFormat="false" ht="12.8" hidden="false" customHeight="false" outlineLevel="0" collapsed="false">
      <c r="A34684" s="1" t="s">
        <v>34685</v>
      </c>
      <c r="B34684" s="1" t="n">
        <v>1</v>
      </c>
    </row>
    <row r="34685" customFormat="false" ht="12.8" hidden="false" customHeight="false" outlineLevel="0" collapsed="false">
      <c r="A34685" s="1" t="s">
        <v>34686</v>
      </c>
      <c r="B34685" s="1" t="n">
        <v>1</v>
      </c>
    </row>
    <row r="34686" customFormat="false" ht="12.8" hidden="false" customHeight="false" outlineLevel="0" collapsed="false">
      <c r="A34686" s="1" t="s">
        <v>34687</v>
      </c>
      <c r="B34686" s="1" t="n">
        <v>1</v>
      </c>
    </row>
    <row r="34687" customFormat="false" ht="12.8" hidden="false" customHeight="false" outlineLevel="0" collapsed="false">
      <c r="A34687" s="1" t="s">
        <v>34688</v>
      </c>
      <c r="B34687" s="1" t="n">
        <v>1</v>
      </c>
    </row>
    <row r="34688" customFormat="false" ht="12.8" hidden="false" customHeight="false" outlineLevel="0" collapsed="false">
      <c r="A34688" s="1" t="s">
        <v>34689</v>
      </c>
      <c r="B34688" s="1" t="n">
        <v>1</v>
      </c>
    </row>
    <row r="34689" customFormat="false" ht="12.8" hidden="false" customHeight="false" outlineLevel="0" collapsed="false">
      <c r="A34689" s="1" t="s">
        <v>34690</v>
      </c>
      <c r="B34689" s="1" t="n">
        <v>1</v>
      </c>
    </row>
    <row r="34690" customFormat="false" ht="12.8" hidden="false" customHeight="false" outlineLevel="0" collapsed="false">
      <c r="A34690" s="1" t="s">
        <v>34691</v>
      </c>
      <c r="B34690" s="1" t="n">
        <v>1</v>
      </c>
    </row>
    <row r="34691" customFormat="false" ht="12.8" hidden="false" customHeight="false" outlineLevel="0" collapsed="false">
      <c r="A34691" s="1" t="s">
        <v>34692</v>
      </c>
      <c r="B34691" s="1" t="n">
        <v>1</v>
      </c>
    </row>
    <row r="34692" customFormat="false" ht="12.8" hidden="false" customHeight="false" outlineLevel="0" collapsed="false">
      <c r="A34692" s="1" t="s">
        <v>34693</v>
      </c>
      <c r="B34692" s="1" t="n">
        <v>1</v>
      </c>
    </row>
    <row r="34693" customFormat="false" ht="12.8" hidden="false" customHeight="false" outlineLevel="0" collapsed="false">
      <c r="A34693" s="1" t="s">
        <v>34694</v>
      </c>
      <c r="B34693" s="1" t="n">
        <v>1</v>
      </c>
    </row>
    <row r="34694" customFormat="false" ht="12.8" hidden="false" customHeight="false" outlineLevel="0" collapsed="false">
      <c r="A34694" s="1" t="s">
        <v>34695</v>
      </c>
      <c r="B34694" s="1" t="n">
        <v>1</v>
      </c>
    </row>
    <row r="34695" customFormat="false" ht="12.8" hidden="false" customHeight="false" outlineLevel="0" collapsed="false">
      <c r="A34695" s="1" t="s">
        <v>34696</v>
      </c>
      <c r="B34695" s="1" t="n">
        <v>1</v>
      </c>
    </row>
    <row r="34696" customFormat="false" ht="12.8" hidden="false" customHeight="false" outlineLevel="0" collapsed="false">
      <c r="A34696" s="1" t="s">
        <v>34697</v>
      </c>
      <c r="B34696" s="1" t="n">
        <v>1</v>
      </c>
    </row>
    <row r="34697" customFormat="false" ht="12.8" hidden="false" customHeight="false" outlineLevel="0" collapsed="false">
      <c r="A34697" s="1" t="s">
        <v>34698</v>
      </c>
      <c r="B34697" s="1" t="n">
        <v>1</v>
      </c>
    </row>
    <row r="34698" customFormat="false" ht="12.8" hidden="false" customHeight="false" outlineLevel="0" collapsed="false">
      <c r="A34698" s="1" t="s">
        <v>34699</v>
      </c>
      <c r="B34698" s="1" t="n">
        <v>1</v>
      </c>
    </row>
    <row r="34699" customFormat="false" ht="12.8" hidden="false" customHeight="false" outlineLevel="0" collapsed="false">
      <c r="A34699" s="1" t="s">
        <v>34700</v>
      </c>
      <c r="B34699" s="1" t="n">
        <v>1</v>
      </c>
    </row>
    <row r="34700" customFormat="false" ht="12.8" hidden="false" customHeight="false" outlineLevel="0" collapsed="false">
      <c r="A34700" s="1" t="s">
        <v>34701</v>
      </c>
      <c r="B34700" s="1" t="n">
        <v>1</v>
      </c>
    </row>
    <row r="34701" customFormat="false" ht="12.8" hidden="false" customHeight="false" outlineLevel="0" collapsed="false">
      <c r="A34701" s="1" t="s">
        <v>34702</v>
      </c>
      <c r="B34701" s="1" t="n">
        <v>1</v>
      </c>
    </row>
    <row r="34702" customFormat="false" ht="12.8" hidden="false" customHeight="false" outlineLevel="0" collapsed="false">
      <c r="A34702" s="1" t="s">
        <v>34703</v>
      </c>
      <c r="B34702" s="1" t="n">
        <v>1</v>
      </c>
    </row>
    <row r="34703" customFormat="false" ht="12.8" hidden="false" customHeight="false" outlineLevel="0" collapsed="false">
      <c r="A34703" s="1" t="s">
        <v>34704</v>
      </c>
      <c r="B34703" s="1" t="n">
        <v>1</v>
      </c>
    </row>
    <row r="34704" customFormat="false" ht="12.8" hidden="false" customHeight="false" outlineLevel="0" collapsed="false">
      <c r="A34704" s="1" t="s">
        <v>34705</v>
      </c>
      <c r="B34704" s="1" t="n">
        <v>1</v>
      </c>
    </row>
    <row r="34705" customFormat="false" ht="12.8" hidden="false" customHeight="false" outlineLevel="0" collapsed="false">
      <c r="A34705" s="1" t="s">
        <v>34706</v>
      </c>
      <c r="B34705" s="1" t="n">
        <v>1</v>
      </c>
    </row>
    <row r="34706" customFormat="false" ht="12.8" hidden="false" customHeight="false" outlineLevel="0" collapsed="false">
      <c r="A34706" s="1" t="s">
        <v>34707</v>
      </c>
      <c r="B34706" s="1" t="n">
        <v>1</v>
      </c>
    </row>
    <row r="34707" customFormat="false" ht="12.8" hidden="false" customHeight="false" outlineLevel="0" collapsed="false">
      <c r="A34707" s="1" t="s">
        <v>34708</v>
      </c>
      <c r="B34707" s="1" t="n">
        <v>1</v>
      </c>
    </row>
    <row r="34708" customFormat="false" ht="12.8" hidden="false" customHeight="false" outlineLevel="0" collapsed="false">
      <c r="A34708" s="1" t="s">
        <v>34709</v>
      </c>
      <c r="B34708" s="1" t="n">
        <v>1</v>
      </c>
    </row>
    <row r="34709" customFormat="false" ht="12.8" hidden="false" customHeight="false" outlineLevel="0" collapsed="false">
      <c r="A34709" s="1" t="s">
        <v>34710</v>
      </c>
      <c r="B34709" s="1" t="n">
        <v>1</v>
      </c>
    </row>
    <row r="34710" customFormat="false" ht="12.8" hidden="false" customHeight="false" outlineLevel="0" collapsed="false">
      <c r="A34710" s="1" t="s">
        <v>34711</v>
      </c>
      <c r="B34710" s="1" t="n">
        <v>1</v>
      </c>
    </row>
    <row r="34711" customFormat="false" ht="12.8" hidden="false" customHeight="false" outlineLevel="0" collapsed="false">
      <c r="A34711" s="1" t="s">
        <v>34712</v>
      </c>
      <c r="B34711" s="1" t="n">
        <v>1</v>
      </c>
    </row>
    <row r="34712" customFormat="false" ht="12.8" hidden="false" customHeight="false" outlineLevel="0" collapsed="false">
      <c r="A34712" s="1" t="s">
        <v>34713</v>
      </c>
      <c r="B34712" s="1" t="n">
        <v>1</v>
      </c>
    </row>
    <row r="34713" customFormat="false" ht="12.8" hidden="false" customHeight="false" outlineLevel="0" collapsed="false">
      <c r="A34713" s="1" t="s">
        <v>34714</v>
      </c>
      <c r="B34713" s="1" t="n">
        <v>1</v>
      </c>
    </row>
    <row r="34714" customFormat="false" ht="12.8" hidden="false" customHeight="false" outlineLevel="0" collapsed="false">
      <c r="A34714" s="1" t="s">
        <v>34715</v>
      </c>
      <c r="B34714" s="1" t="n">
        <v>1</v>
      </c>
    </row>
    <row r="34715" customFormat="false" ht="12.8" hidden="false" customHeight="false" outlineLevel="0" collapsed="false">
      <c r="A34715" s="1" t="s">
        <v>34716</v>
      </c>
      <c r="B34715" s="1" t="n">
        <v>1</v>
      </c>
    </row>
    <row r="34716" customFormat="false" ht="12.8" hidden="false" customHeight="false" outlineLevel="0" collapsed="false">
      <c r="A34716" s="1" t="s">
        <v>34717</v>
      </c>
      <c r="B34716" s="1" t="n">
        <v>1</v>
      </c>
    </row>
    <row r="34717" customFormat="false" ht="12.8" hidden="false" customHeight="false" outlineLevel="0" collapsed="false">
      <c r="A34717" s="1" t="s">
        <v>34718</v>
      </c>
      <c r="B34717" s="1" t="n">
        <v>1</v>
      </c>
    </row>
    <row r="34718" customFormat="false" ht="12.8" hidden="false" customHeight="false" outlineLevel="0" collapsed="false">
      <c r="A34718" s="1" t="s">
        <v>34719</v>
      </c>
      <c r="B34718" s="1" t="n">
        <v>1</v>
      </c>
    </row>
    <row r="34719" customFormat="false" ht="12.8" hidden="false" customHeight="false" outlineLevel="0" collapsed="false">
      <c r="A34719" s="1" t="s">
        <v>34720</v>
      </c>
      <c r="B34719" s="1" t="n">
        <v>1</v>
      </c>
    </row>
    <row r="34720" customFormat="false" ht="12.8" hidden="false" customHeight="false" outlineLevel="0" collapsed="false">
      <c r="A34720" s="1" t="s">
        <v>34721</v>
      </c>
      <c r="B34720" s="1" t="n">
        <v>1</v>
      </c>
    </row>
    <row r="34721" customFormat="false" ht="12.8" hidden="false" customHeight="false" outlineLevel="0" collapsed="false">
      <c r="A34721" s="1" t="s">
        <v>34722</v>
      </c>
      <c r="B34721" s="1" t="n">
        <v>1</v>
      </c>
    </row>
    <row r="34722" customFormat="false" ht="12.8" hidden="false" customHeight="false" outlineLevel="0" collapsed="false">
      <c r="A34722" s="1" t="s">
        <v>34723</v>
      </c>
      <c r="B34722" s="1" t="n">
        <v>1</v>
      </c>
    </row>
    <row r="34723" customFormat="false" ht="12.8" hidden="false" customHeight="false" outlineLevel="0" collapsed="false">
      <c r="A34723" s="1" t="s">
        <v>34724</v>
      </c>
      <c r="B34723" s="1" t="n">
        <v>1</v>
      </c>
    </row>
    <row r="34724" customFormat="false" ht="12.8" hidden="false" customHeight="false" outlineLevel="0" collapsed="false">
      <c r="A34724" s="1" t="s">
        <v>34725</v>
      </c>
      <c r="B34724" s="1" t="n">
        <v>1</v>
      </c>
    </row>
    <row r="34725" customFormat="false" ht="12.8" hidden="false" customHeight="false" outlineLevel="0" collapsed="false">
      <c r="A34725" s="1" t="s">
        <v>34726</v>
      </c>
      <c r="B34725" s="1" t="n">
        <v>1</v>
      </c>
    </row>
    <row r="34726" customFormat="false" ht="12.8" hidden="false" customHeight="false" outlineLevel="0" collapsed="false">
      <c r="A34726" s="1" t="s">
        <v>34727</v>
      </c>
      <c r="B34726" s="1" t="n">
        <v>1</v>
      </c>
    </row>
    <row r="34727" customFormat="false" ht="12.8" hidden="false" customHeight="false" outlineLevel="0" collapsed="false">
      <c r="A34727" s="1" t="s">
        <v>34728</v>
      </c>
      <c r="B34727" s="1" t="n">
        <v>1</v>
      </c>
    </row>
    <row r="34728" customFormat="false" ht="12.8" hidden="false" customHeight="false" outlineLevel="0" collapsed="false">
      <c r="A34728" s="1" t="s">
        <v>34729</v>
      </c>
      <c r="B34728" s="1" t="n">
        <v>1</v>
      </c>
    </row>
    <row r="34729" customFormat="false" ht="12.8" hidden="false" customHeight="false" outlineLevel="0" collapsed="false">
      <c r="A34729" s="1" t="s">
        <v>34730</v>
      </c>
      <c r="B34729" s="1" t="n">
        <v>1</v>
      </c>
    </row>
    <row r="34730" customFormat="false" ht="12.8" hidden="false" customHeight="false" outlineLevel="0" collapsed="false">
      <c r="A34730" s="1" t="s">
        <v>34731</v>
      </c>
      <c r="B34730" s="1" t="n">
        <v>1</v>
      </c>
    </row>
    <row r="34731" customFormat="false" ht="12.8" hidden="false" customHeight="false" outlineLevel="0" collapsed="false">
      <c r="A34731" s="1" t="s">
        <v>34732</v>
      </c>
      <c r="B34731" s="1" t="n">
        <v>1</v>
      </c>
    </row>
    <row r="34732" customFormat="false" ht="12.8" hidden="false" customHeight="false" outlineLevel="0" collapsed="false">
      <c r="A34732" s="1" t="s">
        <v>34733</v>
      </c>
      <c r="B34732" s="1" t="n">
        <v>1</v>
      </c>
    </row>
    <row r="34733" customFormat="false" ht="12.8" hidden="false" customHeight="false" outlineLevel="0" collapsed="false">
      <c r="A34733" s="1" t="s">
        <v>34734</v>
      </c>
      <c r="B34733" s="1" t="n">
        <v>1</v>
      </c>
    </row>
    <row r="34734" customFormat="false" ht="12.8" hidden="false" customHeight="false" outlineLevel="0" collapsed="false">
      <c r="A34734" s="1" t="s">
        <v>34735</v>
      </c>
      <c r="B34734" s="1" t="n">
        <v>1</v>
      </c>
    </row>
    <row r="34735" customFormat="false" ht="12.8" hidden="false" customHeight="false" outlineLevel="0" collapsed="false">
      <c r="A34735" s="1" t="s">
        <v>34736</v>
      </c>
      <c r="B34735" s="1" t="n">
        <v>1</v>
      </c>
    </row>
    <row r="34736" customFormat="false" ht="12.8" hidden="false" customHeight="false" outlineLevel="0" collapsed="false">
      <c r="A34736" s="1" t="s">
        <v>34737</v>
      </c>
      <c r="B34736" s="1" t="n">
        <v>1</v>
      </c>
    </row>
    <row r="34737" customFormat="false" ht="12.8" hidden="false" customHeight="false" outlineLevel="0" collapsed="false">
      <c r="A34737" s="1" t="s">
        <v>34738</v>
      </c>
      <c r="B34737" s="1" t="n">
        <v>1</v>
      </c>
    </row>
    <row r="34738" customFormat="false" ht="12.8" hidden="false" customHeight="false" outlineLevel="0" collapsed="false">
      <c r="A34738" s="1" t="s">
        <v>34739</v>
      </c>
      <c r="B34738" s="1" t="n">
        <v>1</v>
      </c>
    </row>
    <row r="34739" customFormat="false" ht="12.8" hidden="false" customHeight="false" outlineLevel="0" collapsed="false">
      <c r="A34739" s="1" t="s">
        <v>34740</v>
      </c>
      <c r="B34739" s="1" t="n">
        <v>1</v>
      </c>
    </row>
    <row r="34740" customFormat="false" ht="12.8" hidden="false" customHeight="false" outlineLevel="0" collapsed="false">
      <c r="A34740" s="1" t="s">
        <v>34741</v>
      </c>
      <c r="B34740" s="1" t="n">
        <v>1</v>
      </c>
    </row>
    <row r="34741" customFormat="false" ht="12.8" hidden="false" customHeight="false" outlineLevel="0" collapsed="false">
      <c r="A34741" s="1" t="s">
        <v>34742</v>
      </c>
      <c r="B34741" s="1" t="n">
        <v>1</v>
      </c>
    </row>
    <row r="34742" customFormat="false" ht="12.8" hidden="false" customHeight="false" outlineLevel="0" collapsed="false">
      <c r="A34742" s="1" t="s">
        <v>34743</v>
      </c>
      <c r="B34742" s="1" t="n">
        <v>1</v>
      </c>
    </row>
    <row r="34743" customFormat="false" ht="12.8" hidden="false" customHeight="false" outlineLevel="0" collapsed="false">
      <c r="A34743" s="1" t="s">
        <v>34744</v>
      </c>
      <c r="B34743" s="1" t="n">
        <v>1</v>
      </c>
    </row>
    <row r="34744" customFormat="false" ht="12.8" hidden="false" customHeight="false" outlineLevel="0" collapsed="false">
      <c r="A34744" s="1" t="s">
        <v>34745</v>
      </c>
      <c r="B34744" s="1" t="n">
        <v>1</v>
      </c>
    </row>
    <row r="34745" customFormat="false" ht="12.8" hidden="false" customHeight="false" outlineLevel="0" collapsed="false">
      <c r="A34745" s="1" t="s">
        <v>34746</v>
      </c>
      <c r="B34745" s="1" t="n">
        <v>1</v>
      </c>
    </row>
    <row r="34746" customFormat="false" ht="12.8" hidden="false" customHeight="false" outlineLevel="0" collapsed="false">
      <c r="A34746" s="1" t="s">
        <v>34747</v>
      </c>
      <c r="B34746" s="1" t="n">
        <v>1</v>
      </c>
    </row>
    <row r="34747" customFormat="false" ht="12.8" hidden="false" customHeight="false" outlineLevel="0" collapsed="false">
      <c r="A34747" s="1" t="s">
        <v>34748</v>
      </c>
      <c r="B34747" s="1" t="n">
        <v>1</v>
      </c>
    </row>
    <row r="34748" customFormat="false" ht="12.8" hidden="false" customHeight="false" outlineLevel="0" collapsed="false">
      <c r="A34748" s="1" t="s">
        <v>34749</v>
      </c>
      <c r="B34748" s="1" t="n">
        <v>1</v>
      </c>
    </row>
    <row r="34749" customFormat="false" ht="12.8" hidden="false" customHeight="false" outlineLevel="0" collapsed="false">
      <c r="A34749" s="1" t="s">
        <v>34750</v>
      </c>
      <c r="B34749" s="1" t="n">
        <v>1</v>
      </c>
    </row>
    <row r="34750" customFormat="false" ht="12.8" hidden="false" customHeight="false" outlineLevel="0" collapsed="false">
      <c r="A34750" s="1" t="s">
        <v>34751</v>
      </c>
      <c r="B34750" s="1" t="n">
        <v>1</v>
      </c>
    </row>
    <row r="34751" customFormat="false" ht="12.8" hidden="false" customHeight="false" outlineLevel="0" collapsed="false">
      <c r="A34751" s="1" t="s">
        <v>34752</v>
      </c>
      <c r="B34751" s="1" t="n">
        <v>1</v>
      </c>
    </row>
    <row r="34752" customFormat="false" ht="12.8" hidden="false" customHeight="false" outlineLevel="0" collapsed="false">
      <c r="A34752" s="1" t="s">
        <v>34753</v>
      </c>
      <c r="B34752" s="1" t="n">
        <v>1</v>
      </c>
    </row>
    <row r="34753" customFormat="false" ht="12.8" hidden="false" customHeight="false" outlineLevel="0" collapsed="false">
      <c r="A34753" s="1" t="s">
        <v>34754</v>
      </c>
      <c r="B34753" s="1" t="n">
        <v>1</v>
      </c>
    </row>
    <row r="34754" customFormat="false" ht="12.8" hidden="false" customHeight="false" outlineLevel="0" collapsed="false">
      <c r="A34754" s="1" t="s">
        <v>34755</v>
      </c>
      <c r="B34754" s="1" t="n">
        <v>1</v>
      </c>
    </row>
    <row r="34755" customFormat="false" ht="12.8" hidden="false" customHeight="false" outlineLevel="0" collapsed="false">
      <c r="A34755" s="1" t="s">
        <v>34756</v>
      </c>
      <c r="B34755" s="1" t="n">
        <v>1</v>
      </c>
    </row>
    <row r="34756" customFormat="false" ht="12.8" hidden="false" customHeight="false" outlineLevel="0" collapsed="false">
      <c r="A34756" s="1" t="s">
        <v>34757</v>
      </c>
      <c r="B34756" s="1" t="n">
        <v>1</v>
      </c>
    </row>
    <row r="34757" customFormat="false" ht="12.8" hidden="false" customHeight="false" outlineLevel="0" collapsed="false">
      <c r="A34757" s="1" t="s">
        <v>34758</v>
      </c>
      <c r="B34757" s="1" t="n">
        <v>1</v>
      </c>
    </row>
    <row r="34758" customFormat="false" ht="12.8" hidden="false" customHeight="false" outlineLevel="0" collapsed="false">
      <c r="A34758" s="1" t="s">
        <v>34759</v>
      </c>
      <c r="B34758" s="1" t="n">
        <v>1</v>
      </c>
    </row>
    <row r="34759" customFormat="false" ht="12.8" hidden="false" customHeight="false" outlineLevel="0" collapsed="false">
      <c r="A34759" s="1" t="s">
        <v>34760</v>
      </c>
      <c r="B34759" s="1" t="n">
        <v>1</v>
      </c>
    </row>
    <row r="34760" customFormat="false" ht="12.8" hidden="false" customHeight="false" outlineLevel="0" collapsed="false">
      <c r="A34760" s="1" t="s">
        <v>34761</v>
      </c>
      <c r="B34760" s="1" t="n">
        <v>1</v>
      </c>
    </row>
    <row r="34761" customFormat="false" ht="12.8" hidden="false" customHeight="false" outlineLevel="0" collapsed="false">
      <c r="A34761" s="1" t="s">
        <v>34762</v>
      </c>
      <c r="B34761" s="1" t="n">
        <v>1</v>
      </c>
    </row>
    <row r="34762" customFormat="false" ht="12.8" hidden="false" customHeight="false" outlineLevel="0" collapsed="false">
      <c r="A34762" s="1" t="s">
        <v>34763</v>
      </c>
      <c r="B34762" s="1" t="n">
        <v>1</v>
      </c>
    </row>
    <row r="34763" customFormat="false" ht="12.8" hidden="false" customHeight="false" outlineLevel="0" collapsed="false">
      <c r="A34763" s="1" t="s">
        <v>34764</v>
      </c>
      <c r="B34763" s="1" t="n">
        <v>1</v>
      </c>
    </row>
    <row r="34764" customFormat="false" ht="12.8" hidden="false" customHeight="false" outlineLevel="0" collapsed="false">
      <c r="A34764" s="1" t="s">
        <v>34765</v>
      </c>
      <c r="B34764" s="1" t="n">
        <v>1</v>
      </c>
    </row>
    <row r="34765" customFormat="false" ht="12.8" hidden="false" customHeight="false" outlineLevel="0" collapsed="false">
      <c r="A34765" s="1" t="s">
        <v>34766</v>
      </c>
      <c r="B34765" s="1" t="n">
        <v>1</v>
      </c>
    </row>
    <row r="34766" customFormat="false" ht="12.8" hidden="false" customHeight="false" outlineLevel="0" collapsed="false">
      <c r="A34766" s="1" t="s">
        <v>34767</v>
      </c>
      <c r="B34766" s="1" t="n">
        <v>1</v>
      </c>
    </row>
    <row r="34767" customFormat="false" ht="12.8" hidden="false" customHeight="false" outlineLevel="0" collapsed="false">
      <c r="A34767" s="1" t="s">
        <v>34768</v>
      </c>
      <c r="B34767" s="1" t="n">
        <v>1</v>
      </c>
    </row>
    <row r="34768" customFormat="false" ht="12.8" hidden="false" customHeight="false" outlineLevel="0" collapsed="false">
      <c r="A34768" s="1" t="s">
        <v>34769</v>
      </c>
      <c r="B34768" s="1" t="n">
        <v>1</v>
      </c>
    </row>
    <row r="34769" customFormat="false" ht="12.8" hidden="false" customHeight="false" outlineLevel="0" collapsed="false">
      <c r="A34769" s="1" t="s">
        <v>34770</v>
      </c>
      <c r="B34769" s="1" t="n">
        <v>1</v>
      </c>
    </row>
    <row r="34770" customFormat="false" ht="12.8" hidden="false" customHeight="false" outlineLevel="0" collapsed="false">
      <c r="A34770" s="1" t="s">
        <v>34771</v>
      </c>
      <c r="B34770" s="1" t="n">
        <v>1</v>
      </c>
    </row>
    <row r="34771" customFormat="false" ht="12.8" hidden="false" customHeight="false" outlineLevel="0" collapsed="false">
      <c r="A34771" s="1" t="s">
        <v>34772</v>
      </c>
      <c r="B34771" s="1" t="n">
        <v>1</v>
      </c>
    </row>
    <row r="34772" customFormat="false" ht="12.8" hidden="false" customHeight="false" outlineLevel="0" collapsed="false">
      <c r="A34772" s="1" t="s">
        <v>34773</v>
      </c>
      <c r="B34772" s="1" t="n">
        <v>1</v>
      </c>
    </row>
    <row r="34773" customFormat="false" ht="12.8" hidden="false" customHeight="false" outlineLevel="0" collapsed="false">
      <c r="A34773" s="1" t="s">
        <v>34774</v>
      </c>
      <c r="B34773" s="1" t="n">
        <v>1</v>
      </c>
    </row>
    <row r="34774" customFormat="false" ht="12.8" hidden="false" customHeight="false" outlineLevel="0" collapsed="false">
      <c r="A34774" s="1" t="s">
        <v>34775</v>
      </c>
      <c r="B34774" s="1" t="n">
        <v>1</v>
      </c>
    </row>
    <row r="34775" customFormat="false" ht="12.8" hidden="false" customHeight="false" outlineLevel="0" collapsed="false">
      <c r="A34775" s="1" t="s">
        <v>34776</v>
      </c>
      <c r="B34775" s="1" t="n">
        <v>1</v>
      </c>
    </row>
    <row r="34776" customFormat="false" ht="12.8" hidden="false" customHeight="false" outlineLevel="0" collapsed="false">
      <c r="A34776" s="1" t="s">
        <v>34777</v>
      </c>
      <c r="B34776" s="1" t="n">
        <v>1</v>
      </c>
    </row>
    <row r="34777" customFormat="false" ht="12.8" hidden="false" customHeight="false" outlineLevel="0" collapsed="false">
      <c r="A34777" s="1" t="s">
        <v>34778</v>
      </c>
      <c r="B34777" s="1" t="n">
        <v>1</v>
      </c>
    </row>
    <row r="34778" customFormat="false" ht="12.8" hidden="false" customHeight="false" outlineLevel="0" collapsed="false">
      <c r="A34778" s="1" t="s">
        <v>34779</v>
      </c>
      <c r="B34778" s="1" t="n">
        <v>1</v>
      </c>
    </row>
    <row r="34779" customFormat="false" ht="12.8" hidden="false" customHeight="false" outlineLevel="0" collapsed="false">
      <c r="A34779" s="1" t="s">
        <v>34780</v>
      </c>
      <c r="B34779" s="1" t="n">
        <v>1</v>
      </c>
    </row>
    <row r="34780" customFormat="false" ht="12.8" hidden="false" customHeight="false" outlineLevel="0" collapsed="false">
      <c r="A34780" s="1" t="s">
        <v>34781</v>
      </c>
      <c r="B34780" s="1" t="n">
        <v>1</v>
      </c>
    </row>
    <row r="34781" customFormat="false" ht="12.8" hidden="false" customHeight="false" outlineLevel="0" collapsed="false">
      <c r="A34781" s="1" t="s">
        <v>34782</v>
      </c>
      <c r="B34781" s="1" t="n">
        <v>1</v>
      </c>
    </row>
    <row r="34782" customFormat="false" ht="12.8" hidden="false" customHeight="false" outlineLevel="0" collapsed="false">
      <c r="A34782" s="1" t="s">
        <v>34783</v>
      </c>
      <c r="B34782" s="1" t="n">
        <v>1</v>
      </c>
    </row>
    <row r="34783" customFormat="false" ht="12.8" hidden="false" customHeight="false" outlineLevel="0" collapsed="false">
      <c r="A34783" s="1" t="s">
        <v>34784</v>
      </c>
      <c r="B34783" s="1" t="n">
        <v>1</v>
      </c>
    </row>
    <row r="34784" customFormat="false" ht="12.8" hidden="false" customHeight="false" outlineLevel="0" collapsed="false">
      <c r="A34784" s="1" t="s">
        <v>34785</v>
      </c>
      <c r="B34784" s="1" t="n">
        <v>1</v>
      </c>
    </row>
    <row r="34785" customFormat="false" ht="12.8" hidden="false" customHeight="false" outlineLevel="0" collapsed="false">
      <c r="A34785" s="1" t="s">
        <v>34786</v>
      </c>
      <c r="B34785" s="1" t="n">
        <v>1</v>
      </c>
    </row>
    <row r="34786" customFormat="false" ht="12.8" hidden="false" customHeight="false" outlineLevel="0" collapsed="false">
      <c r="A34786" s="1" t="s">
        <v>34787</v>
      </c>
      <c r="B34786" s="1" t="n">
        <v>1</v>
      </c>
    </row>
    <row r="34787" customFormat="false" ht="12.8" hidden="false" customHeight="false" outlineLevel="0" collapsed="false">
      <c r="A34787" s="1" t="s">
        <v>34788</v>
      </c>
      <c r="B34787" s="1" t="n">
        <v>1</v>
      </c>
    </row>
    <row r="34788" customFormat="false" ht="12.8" hidden="false" customHeight="false" outlineLevel="0" collapsed="false">
      <c r="A34788" s="1" t="s">
        <v>34789</v>
      </c>
      <c r="B34788" s="1" t="n">
        <v>1</v>
      </c>
    </row>
    <row r="34789" customFormat="false" ht="12.8" hidden="false" customHeight="false" outlineLevel="0" collapsed="false">
      <c r="A34789" s="1" t="s">
        <v>34790</v>
      </c>
      <c r="B34789" s="1" t="n">
        <v>1</v>
      </c>
    </row>
    <row r="34790" customFormat="false" ht="12.8" hidden="false" customHeight="false" outlineLevel="0" collapsed="false">
      <c r="A34790" s="1" t="s">
        <v>34791</v>
      </c>
      <c r="B34790" s="1" t="n">
        <v>1</v>
      </c>
    </row>
    <row r="34791" customFormat="false" ht="12.8" hidden="false" customHeight="false" outlineLevel="0" collapsed="false">
      <c r="A34791" s="1" t="s">
        <v>34792</v>
      </c>
      <c r="B34791" s="1" t="n">
        <v>1</v>
      </c>
    </row>
    <row r="34792" customFormat="false" ht="12.8" hidden="false" customHeight="false" outlineLevel="0" collapsed="false">
      <c r="A34792" s="1" t="s">
        <v>34793</v>
      </c>
      <c r="B34792" s="1" t="n">
        <v>1</v>
      </c>
    </row>
    <row r="34793" customFormat="false" ht="12.8" hidden="false" customHeight="false" outlineLevel="0" collapsed="false">
      <c r="A34793" s="1" t="s">
        <v>34794</v>
      </c>
      <c r="B34793" s="1" t="n">
        <v>1</v>
      </c>
    </row>
    <row r="34794" customFormat="false" ht="12.8" hidden="false" customHeight="false" outlineLevel="0" collapsed="false">
      <c r="A34794" s="1" t="s">
        <v>34795</v>
      </c>
      <c r="B34794" s="1" t="n">
        <v>1</v>
      </c>
    </row>
    <row r="34795" customFormat="false" ht="12.8" hidden="false" customHeight="false" outlineLevel="0" collapsed="false">
      <c r="A34795" s="1" t="s">
        <v>34796</v>
      </c>
      <c r="B34795" s="1" t="n">
        <v>1</v>
      </c>
    </row>
    <row r="34796" customFormat="false" ht="12.8" hidden="false" customHeight="false" outlineLevel="0" collapsed="false">
      <c r="A34796" s="1" t="s">
        <v>34797</v>
      </c>
      <c r="B34796" s="1" t="n">
        <v>1</v>
      </c>
    </row>
    <row r="34797" customFormat="false" ht="12.8" hidden="false" customHeight="false" outlineLevel="0" collapsed="false">
      <c r="A34797" s="1" t="s">
        <v>34798</v>
      </c>
      <c r="B34797" s="1" t="n">
        <v>1</v>
      </c>
    </row>
    <row r="34798" customFormat="false" ht="12.8" hidden="false" customHeight="false" outlineLevel="0" collapsed="false">
      <c r="A34798" s="1" t="s">
        <v>34799</v>
      </c>
      <c r="B34798" s="1" t="n">
        <v>1</v>
      </c>
    </row>
    <row r="34799" customFormat="false" ht="12.8" hidden="false" customHeight="false" outlineLevel="0" collapsed="false">
      <c r="A34799" s="1" t="s">
        <v>34800</v>
      </c>
      <c r="B34799" s="1" t="n">
        <v>1</v>
      </c>
    </row>
    <row r="34800" customFormat="false" ht="12.8" hidden="false" customHeight="false" outlineLevel="0" collapsed="false">
      <c r="A34800" s="1" t="s">
        <v>34801</v>
      </c>
      <c r="B34800" s="1" t="n">
        <v>1</v>
      </c>
    </row>
    <row r="34801" customFormat="false" ht="12.8" hidden="false" customHeight="false" outlineLevel="0" collapsed="false">
      <c r="A34801" s="1" t="s">
        <v>34802</v>
      </c>
      <c r="B34801" s="1" t="n">
        <v>1</v>
      </c>
    </row>
    <row r="34802" customFormat="false" ht="12.8" hidden="false" customHeight="false" outlineLevel="0" collapsed="false">
      <c r="A34802" s="1" t="s">
        <v>34803</v>
      </c>
      <c r="B34802" s="1" t="n">
        <v>1</v>
      </c>
    </row>
    <row r="34803" customFormat="false" ht="12.8" hidden="false" customHeight="false" outlineLevel="0" collapsed="false">
      <c r="A34803" s="1" t="s">
        <v>34804</v>
      </c>
      <c r="B34803" s="1" t="n">
        <v>1</v>
      </c>
    </row>
    <row r="34804" customFormat="false" ht="12.8" hidden="false" customHeight="false" outlineLevel="0" collapsed="false">
      <c r="A34804" s="1" t="s">
        <v>34805</v>
      </c>
      <c r="B34804" s="1" t="n">
        <v>1</v>
      </c>
    </row>
    <row r="34805" customFormat="false" ht="12.8" hidden="false" customHeight="false" outlineLevel="0" collapsed="false">
      <c r="A34805" s="1" t="s">
        <v>34806</v>
      </c>
      <c r="B34805" s="1" t="n">
        <v>1</v>
      </c>
    </row>
    <row r="34806" customFormat="false" ht="12.8" hidden="false" customHeight="false" outlineLevel="0" collapsed="false">
      <c r="A34806" s="1" t="s">
        <v>34807</v>
      </c>
      <c r="B34806" s="1" t="n">
        <v>1</v>
      </c>
    </row>
    <row r="34807" customFormat="false" ht="12.8" hidden="false" customHeight="false" outlineLevel="0" collapsed="false">
      <c r="A34807" s="1" t="s">
        <v>34808</v>
      </c>
      <c r="B34807" s="1" t="n">
        <v>1</v>
      </c>
    </row>
    <row r="34808" customFormat="false" ht="12.8" hidden="false" customHeight="false" outlineLevel="0" collapsed="false">
      <c r="A34808" s="1" t="s">
        <v>34809</v>
      </c>
      <c r="B34808" s="1" t="n">
        <v>1</v>
      </c>
    </row>
    <row r="34809" customFormat="false" ht="12.8" hidden="false" customHeight="false" outlineLevel="0" collapsed="false">
      <c r="A34809" s="1" t="s">
        <v>34810</v>
      </c>
      <c r="B34809" s="1" t="n">
        <v>1</v>
      </c>
    </row>
    <row r="34810" customFormat="false" ht="12.8" hidden="false" customHeight="false" outlineLevel="0" collapsed="false">
      <c r="A34810" s="1" t="s">
        <v>34811</v>
      </c>
      <c r="B34810" s="1" t="n">
        <v>1</v>
      </c>
    </row>
    <row r="34811" customFormat="false" ht="12.8" hidden="false" customHeight="false" outlineLevel="0" collapsed="false">
      <c r="A34811" s="1" t="s">
        <v>34812</v>
      </c>
      <c r="B34811" s="1" t="n">
        <v>1</v>
      </c>
    </row>
    <row r="34812" customFormat="false" ht="12.8" hidden="false" customHeight="false" outlineLevel="0" collapsed="false">
      <c r="A34812" s="1" t="s">
        <v>34813</v>
      </c>
      <c r="B34812" s="1" t="n">
        <v>1</v>
      </c>
    </row>
    <row r="34813" customFormat="false" ht="12.8" hidden="false" customHeight="false" outlineLevel="0" collapsed="false">
      <c r="A34813" s="1" t="s">
        <v>34814</v>
      </c>
      <c r="B34813" s="1" t="n">
        <v>1</v>
      </c>
    </row>
    <row r="34814" customFormat="false" ht="12.8" hidden="false" customHeight="false" outlineLevel="0" collapsed="false">
      <c r="A34814" s="1" t="s">
        <v>34815</v>
      </c>
      <c r="B34814" s="1" t="n">
        <v>1</v>
      </c>
    </row>
    <row r="34815" customFormat="false" ht="12.8" hidden="false" customHeight="false" outlineLevel="0" collapsed="false">
      <c r="A34815" s="1" t="s">
        <v>34816</v>
      </c>
      <c r="B34815" s="1" t="n">
        <v>1</v>
      </c>
    </row>
    <row r="34816" customFormat="false" ht="12.8" hidden="false" customHeight="false" outlineLevel="0" collapsed="false">
      <c r="A34816" s="1" t="s">
        <v>34817</v>
      </c>
      <c r="B34816" s="1" t="n">
        <v>1</v>
      </c>
    </row>
    <row r="34817" customFormat="false" ht="12.8" hidden="false" customHeight="false" outlineLevel="0" collapsed="false">
      <c r="A34817" s="1" t="s">
        <v>34818</v>
      </c>
      <c r="B34817" s="1" t="n">
        <v>1</v>
      </c>
    </row>
    <row r="34818" customFormat="false" ht="12.8" hidden="false" customHeight="false" outlineLevel="0" collapsed="false">
      <c r="A34818" s="1" t="s">
        <v>34819</v>
      </c>
      <c r="B34818" s="1" t="n">
        <v>1</v>
      </c>
    </row>
    <row r="34819" customFormat="false" ht="12.8" hidden="false" customHeight="false" outlineLevel="0" collapsed="false">
      <c r="A34819" s="1" t="s">
        <v>34820</v>
      </c>
      <c r="B34819" s="1" t="n">
        <v>1</v>
      </c>
    </row>
    <row r="34820" customFormat="false" ht="12.8" hidden="false" customHeight="false" outlineLevel="0" collapsed="false">
      <c r="A34820" s="1" t="s">
        <v>34821</v>
      </c>
      <c r="B34820" s="1" t="n">
        <v>1</v>
      </c>
    </row>
    <row r="34821" customFormat="false" ht="12.8" hidden="false" customHeight="false" outlineLevel="0" collapsed="false">
      <c r="A34821" s="1" t="s">
        <v>34822</v>
      </c>
      <c r="B34821" s="1" t="n">
        <v>1</v>
      </c>
    </row>
    <row r="34822" customFormat="false" ht="12.8" hidden="false" customHeight="false" outlineLevel="0" collapsed="false">
      <c r="A34822" s="1" t="s">
        <v>34823</v>
      </c>
      <c r="B34822" s="1" t="n">
        <v>1</v>
      </c>
    </row>
    <row r="34823" customFormat="false" ht="12.8" hidden="false" customHeight="false" outlineLevel="0" collapsed="false">
      <c r="A34823" s="1" t="s">
        <v>34824</v>
      </c>
      <c r="B34823" s="1" t="n">
        <v>1</v>
      </c>
    </row>
    <row r="34824" customFormat="false" ht="12.8" hidden="false" customHeight="false" outlineLevel="0" collapsed="false">
      <c r="A34824" s="1" t="s">
        <v>34825</v>
      </c>
      <c r="B34824" s="1" t="n">
        <v>1</v>
      </c>
    </row>
    <row r="34825" customFormat="false" ht="12.8" hidden="false" customHeight="false" outlineLevel="0" collapsed="false">
      <c r="A34825" s="1" t="s">
        <v>34826</v>
      </c>
      <c r="B34825" s="1" t="n">
        <v>1</v>
      </c>
    </row>
    <row r="34826" customFormat="false" ht="12.8" hidden="false" customHeight="false" outlineLevel="0" collapsed="false">
      <c r="A34826" s="1" t="s">
        <v>34827</v>
      </c>
      <c r="B34826" s="1" t="n">
        <v>1</v>
      </c>
    </row>
    <row r="34827" customFormat="false" ht="12.8" hidden="false" customHeight="false" outlineLevel="0" collapsed="false">
      <c r="A34827" s="1" t="s">
        <v>34828</v>
      </c>
      <c r="B34827" s="1" t="n">
        <v>1</v>
      </c>
    </row>
    <row r="34828" customFormat="false" ht="12.8" hidden="false" customHeight="false" outlineLevel="0" collapsed="false">
      <c r="A34828" s="1" t="s">
        <v>34829</v>
      </c>
      <c r="B34828" s="1" t="n">
        <v>1</v>
      </c>
    </row>
    <row r="34829" customFormat="false" ht="12.8" hidden="false" customHeight="false" outlineLevel="0" collapsed="false">
      <c r="A34829" s="1" t="s">
        <v>34830</v>
      </c>
      <c r="B34829" s="1" t="n">
        <v>1</v>
      </c>
    </row>
    <row r="34830" customFormat="false" ht="12.8" hidden="false" customHeight="false" outlineLevel="0" collapsed="false">
      <c r="A34830" s="1" t="s">
        <v>34831</v>
      </c>
      <c r="B34830" s="1" t="n">
        <v>1</v>
      </c>
    </row>
    <row r="34831" customFormat="false" ht="12.8" hidden="false" customHeight="false" outlineLevel="0" collapsed="false">
      <c r="A34831" s="1" t="s">
        <v>34832</v>
      </c>
      <c r="B34831" s="1" t="n">
        <v>1</v>
      </c>
    </row>
    <row r="34832" customFormat="false" ht="12.8" hidden="false" customHeight="false" outlineLevel="0" collapsed="false">
      <c r="A34832" s="1" t="s">
        <v>34833</v>
      </c>
      <c r="B34832" s="1" t="n">
        <v>1</v>
      </c>
    </row>
    <row r="34833" customFormat="false" ht="12.8" hidden="false" customHeight="false" outlineLevel="0" collapsed="false">
      <c r="A34833" s="1" t="s">
        <v>34834</v>
      </c>
      <c r="B34833" s="1" t="n">
        <v>1</v>
      </c>
    </row>
    <row r="34834" customFormat="false" ht="12.8" hidden="false" customHeight="false" outlineLevel="0" collapsed="false">
      <c r="A34834" s="1" t="s">
        <v>34835</v>
      </c>
      <c r="B34834" s="1" t="n">
        <v>1</v>
      </c>
    </row>
    <row r="34835" customFormat="false" ht="12.8" hidden="false" customHeight="false" outlineLevel="0" collapsed="false">
      <c r="A34835" s="1" t="s">
        <v>34836</v>
      </c>
      <c r="B34835" s="1" t="n">
        <v>1</v>
      </c>
    </row>
    <row r="34836" customFormat="false" ht="12.8" hidden="false" customHeight="false" outlineLevel="0" collapsed="false">
      <c r="A34836" s="1" t="s">
        <v>34837</v>
      </c>
      <c r="B34836" s="1" t="n">
        <v>1</v>
      </c>
    </row>
    <row r="34837" customFormat="false" ht="12.8" hidden="false" customHeight="false" outlineLevel="0" collapsed="false">
      <c r="A34837" s="1" t="s">
        <v>34838</v>
      </c>
      <c r="B34837" s="1" t="n">
        <v>1</v>
      </c>
    </row>
    <row r="34838" customFormat="false" ht="12.8" hidden="false" customHeight="false" outlineLevel="0" collapsed="false">
      <c r="A34838" s="1" t="s">
        <v>34839</v>
      </c>
      <c r="B34838" s="1" t="n">
        <v>1</v>
      </c>
    </row>
    <row r="34839" customFormat="false" ht="12.8" hidden="false" customHeight="false" outlineLevel="0" collapsed="false">
      <c r="A34839" s="1" t="s">
        <v>34840</v>
      </c>
      <c r="B34839" s="1" t="n">
        <v>1</v>
      </c>
    </row>
    <row r="34840" customFormat="false" ht="12.8" hidden="false" customHeight="false" outlineLevel="0" collapsed="false">
      <c r="A34840" s="1" t="s">
        <v>34841</v>
      </c>
      <c r="B34840" s="1" t="n">
        <v>1</v>
      </c>
    </row>
    <row r="34841" customFormat="false" ht="12.8" hidden="false" customHeight="false" outlineLevel="0" collapsed="false">
      <c r="A34841" s="1" t="s">
        <v>34842</v>
      </c>
      <c r="B34841" s="1" t="n">
        <v>1</v>
      </c>
    </row>
    <row r="34842" customFormat="false" ht="12.8" hidden="false" customHeight="false" outlineLevel="0" collapsed="false">
      <c r="A34842" s="1" t="s">
        <v>34843</v>
      </c>
      <c r="B34842" s="1" t="n">
        <v>1</v>
      </c>
    </row>
    <row r="34843" customFormat="false" ht="12.8" hidden="false" customHeight="false" outlineLevel="0" collapsed="false">
      <c r="A34843" s="1" t="s">
        <v>34844</v>
      </c>
      <c r="B34843" s="1" t="n">
        <v>1</v>
      </c>
    </row>
    <row r="34844" customFormat="false" ht="12.8" hidden="false" customHeight="false" outlineLevel="0" collapsed="false">
      <c r="A34844" s="1" t="s">
        <v>34845</v>
      </c>
      <c r="B34844" s="1" t="n">
        <v>1</v>
      </c>
    </row>
    <row r="34845" customFormat="false" ht="12.8" hidden="false" customHeight="false" outlineLevel="0" collapsed="false">
      <c r="A34845" s="1" t="s">
        <v>34846</v>
      </c>
      <c r="B34845" s="1" t="n">
        <v>1</v>
      </c>
    </row>
    <row r="34846" customFormat="false" ht="12.8" hidden="false" customHeight="false" outlineLevel="0" collapsed="false">
      <c r="A34846" s="1" t="s">
        <v>34847</v>
      </c>
      <c r="B34846" s="1" t="n">
        <v>1</v>
      </c>
    </row>
    <row r="34847" customFormat="false" ht="12.8" hidden="false" customHeight="false" outlineLevel="0" collapsed="false">
      <c r="A34847" s="1" t="s">
        <v>34848</v>
      </c>
      <c r="B34847" s="1" t="n">
        <v>1</v>
      </c>
    </row>
    <row r="34848" customFormat="false" ht="12.8" hidden="false" customHeight="false" outlineLevel="0" collapsed="false">
      <c r="A34848" s="1" t="s">
        <v>34849</v>
      </c>
      <c r="B34848" s="1" t="n">
        <v>1</v>
      </c>
    </row>
    <row r="34849" customFormat="false" ht="12.8" hidden="false" customHeight="false" outlineLevel="0" collapsed="false">
      <c r="A34849" s="1" t="s">
        <v>34850</v>
      </c>
      <c r="B34849" s="1" t="n">
        <v>1</v>
      </c>
    </row>
    <row r="34850" customFormat="false" ht="12.8" hidden="false" customHeight="false" outlineLevel="0" collapsed="false">
      <c r="A34850" s="1" t="s">
        <v>34851</v>
      </c>
      <c r="B34850" s="1" t="n">
        <v>1</v>
      </c>
    </row>
    <row r="34851" customFormat="false" ht="12.8" hidden="false" customHeight="false" outlineLevel="0" collapsed="false">
      <c r="A34851" s="1" t="s">
        <v>34852</v>
      </c>
      <c r="B34851" s="1" t="n">
        <v>1</v>
      </c>
    </row>
    <row r="34852" customFormat="false" ht="12.8" hidden="false" customHeight="false" outlineLevel="0" collapsed="false">
      <c r="A34852" s="1" t="s">
        <v>34853</v>
      </c>
      <c r="B34852" s="1" t="n">
        <v>1</v>
      </c>
    </row>
    <row r="34853" customFormat="false" ht="12.8" hidden="false" customHeight="false" outlineLevel="0" collapsed="false">
      <c r="A34853" s="1" t="s">
        <v>34854</v>
      </c>
      <c r="B34853" s="1" t="n">
        <v>1</v>
      </c>
    </row>
    <row r="34854" customFormat="false" ht="12.8" hidden="false" customHeight="false" outlineLevel="0" collapsed="false">
      <c r="A34854" s="1" t="s">
        <v>34855</v>
      </c>
      <c r="B34854" s="1" t="n">
        <v>1</v>
      </c>
    </row>
    <row r="34855" customFormat="false" ht="12.8" hidden="false" customHeight="false" outlineLevel="0" collapsed="false">
      <c r="A34855" s="1" t="s">
        <v>34856</v>
      </c>
      <c r="B34855" s="1" t="n">
        <v>1</v>
      </c>
    </row>
    <row r="34856" customFormat="false" ht="12.8" hidden="false" customHeight="false" outlineLevel="0" collapsed="false">
      <c r="A34856" s="1" t="s">
        <v>34857</v>
      </c>
      <c r="B34856" s="1" t="n">
        <v>1</v>
      </c>
    </row>
    <row r="34857" customFormat="false" ht="12.8" hidden="false" customHeight="false" outlineLevel="0" collapsed="false">
      <c r="A34857" s="1" t="s">
        <v>34858</v>
      </c>
      <c r="B34857" s="1" t="n">
        <v>1</v>
      </c>
    </row>
    <row r="34858" customFormat="false" ht="12.8" hidden="false" customHeight="false" outlineLevel="0" collapsed="false">
      <c r="A34858" s="1" t="s">
        <v>34859</v>
      </c>
      <c r="B34858" s="1" t="n">
        <v>1</v>
      </c>
    </row>
    <row r="34859" customFormat="false" ht="12.8" hidden="false" customHeight="false" outlineLevel="0" collapsed="false">
      <c r="A34859" s="1" t="s">
        <v>34860</v>
      </c>
      <c r="B34859" s="1" t="n">
        <v>1</v>
      </c>
    </row>
    <row r="34860" customFormat="false" ht="12.8" hidden="false" customHeight="false" outlineLevel="0" collapsed="false">
      <c r="A34860" s="1" t="s">
        <v>34861</v>
      </c>
      <c r="B34860" s="1" t="n">
        <v>1</v>
      </c>
    </row>
    <row r="34861" customFormat="false" ht="12.8" hidden="false" customHeight="false" outlineLevel="0" collapsed="false">
      <c r="A34861" s="1" t="s">
        <v>34862</v>
      </c>
      <c r="B34861" s="1" t="n">
        <v>1</v>
      </c>
    </row>
    <row r="34862" customFormat="false" ht="12.8" hidden="false" customHeight="false" outlineLevel="0" collapsed="false">
      <c r="A34862" s="1" t="s">
        <v>34863</v>
      </c>
      <c r="B34862" s="1" t="n">
        <v>1</v>
      </c>
    </row>
    <row r="34863" customFormat="false" ht="12.8" hidden="false" customHeight="false" outlineLevel="0" collapsed="false">
      <c r="A34863" s="1" t="s">
        <v>34864</v>
      </c>
      <c r="B34863" s="1" t="n">
        <v>1</v>
      </c>
    </row>
    <row r="34864" customFormat="false" ht="12.8" hidden="false" customHeight="false" outlineLevel="0" collapsed="false">
      <c r="A34864" s="1" t="s">
        <v>34865</v>
      </c>
      <c r="B34864" s="1" t="n">
        <v>1</v>
      </c>
    </row>
    <row r="34865" customFormat="false" ht="12.8" hidden="false" customHeight="false" outlineLevel="0" collapsed="false">
      <c r="A34865" s="1" t="s">
        <v>34866</v>
      </c>
      <c r="B34865" s="1" t="n">
        <v>1</v>
      </c>
    </row>
    <row r="34866" customFormat="false" ht="12.8" hidden="false" customHeight="false" outlineLevel="0" collapsed="false">
      <c r="A34866" s="1" t="s">
        <v>34867</v>
      </c>
      <c r="B34866" s="1" t="n">
        <v>1</v>
      </c>
    </row>
    <row r="34867" customFormat="false" ht="12.8" hidden="false" customHeight="false" outlineLevel="0" collapsed="false">
      <c r="A34867" s="1" t="s">
        <v>34868</v>
      </c>
      <c r="B34867" s="1" t="n">
        <v>1</v>
      </c>
    </row>
    <row r="34868" customFormat="false" ht="12.8" hidden="false" customHeight="false" outlineLevel="0" collapsed="false">
      <c r="A34868" s="1" t="s">
        <v>34869</v>
      </c>
      <c r="B34868" s="1" t="n">
        <v>1</v>
      </c>
    </row>
    <row r="34869" customFormat="false" ht="12.8" hidden="false" customHeight="false" outlineLevel="0" collapsed="false">
      <c r="A34869" s="1" t="s">
        <v>34870</v>
      </c>
      <c r="B34869" s="1" t="n">
        <v>1</v>
      </c>
    </row>
    <row r="34870" customFormat="false" ht="12.8" hidden="false" customHeight="false" outlineLevel="0" collapsed="false">
      <c r="A34870" s="1" t="s">
        <v>34871</v>
      </c>
      <c r="B34870" s="1" t="n">
        <v>1</v>
      </c>
    </row>
    <row r="34871" customFormat="false" ht="12.8" hidden="false" customHeight="false" outlineLevel="0" collapsed="false">
      <c r="A34871" s="1" t="s">
        <v>34872</v>
      </c>
      <c r="B34871" s="1" t="n">
        <v>1</v>
      </c>
    </row>
    <row r="34872" customFormat="false" ht="12.8" hidden="false" customHeight="false" outlineLevel="0" collapsed="false">
      <c r="A34872" s="1" t="s">
        <v>34873</v>
      </c>
      <c r="B34872" s="1" t="n">
        <v>1</v>
      </c>
    </row>
    <row r="34873" customFormat="false" ht="12.8" hidden="false" customHeight="false" outlineLevel="0" collapsed="false">
      <c r="A34873" s="1" t="s">
        <v>34874</v>
      </c>
      <c r="B34873" s="1" t="n">
        <v>1</v>
      </c>
    </row>
    <row r="34874" customFormat="false" ht="12.8" hidden="false" customHeight="false" outlineLevel="0" collapsed="false">
      <c r="A34874" s="1" t="s">
        <v>34875</v>
      </c>
      <c r="B34874" s="1" t="n">
        <v>1</v>
      </c>
    </row>
    <row r="34875" customFormat="false" ht="12.8" hidden="false" customHeight="false" outlineLevel="0" collapsed="false">
      <c r="A34875" s="1" t="s">
        <v>34876</v>
      </c>
      <c r="B34875" s="1" t="n">
        <v>1</v>
      </c>
    </row>
    <row r="34876" customFormat="false" ht="12.8" hidden="false" customHeight="false" outlineLevel="0" collapsed="false">
      <c r="A34876" s="1" t="s">
        <v>34877</v>
      </c>
      <c r="B34876" s="1" t="n">
        <v>1</v>
      </c>
    </row>
    <row r="34877" customFormat="false" ht="12.8" hidden="false" customHeight="false" outlineLevel="0" collapsed="false">
      <c r="A34877" s="1" t="s">
        <v>34878</v>
      </c>
      <c r="B34877" s="1" t="n">
        <v>1</v>
      </c>
    </row>
    <row r="34878" customFormat="false" ht="12.8" hidden="false" customHeight="false" outlineLevel="0" collapsed="false">
      <c r="A34878" s="1" t="s">
        <v>34879</v>
      </c>
      <c r="B34878" s="1" t="n">
        <v>1</v>
      </c>
    </row>
    <row r="34879" customFormat="false" ht="12.8" hidden="false" customHeight="false" outlineLevel="0" collapsed="false">
      <c r="A34879" s="1" t="s">
        <v>34880</v>
      </c>
      <c r="B34879" s="1" t="n">
        <v>1</v>
      </c>
    </row>
    <row r="34880" customFormat="false" ht="12.8" hidden="false" customHeight="false" outlineLevel="0" collapsed="false">
      <c r="A34880" s="1" t="s">
        <v>34881</v>
      </c>
      <c r="B34880" s="1" t="n">
        <v>1</v>
      </c>
    </row>
    <row r="34881" customFormat="false" ht="12.8" hidden="false" customHeight="false" outlineLevel="0" collapsed="false">
      <c r="A34881" s="1" t="s">
        <v>34882</v>
      </c>
      <c r="B34881" s="1" t="n">
        <v>1</v>
      </c>
    </row>
    <row r="34882" customFormat="false" ht="12.8" hidden="false" customHeight="false" outlineLevel="0" collapsed="false">
      <c r="A34882" s="1" t="s">
        <v>34883</v>
      </c>
      <c r="B34882" s="1" t="n">
        <v>1</v>
      </c>
    </row>
    <row r="34883" customFormat="false" ht="12.8" hidden="false" customHeight="false" outlineLevel="0" collapsed="false">
      <c r="A34883" s="1" t="s">
        <v>34884</v>
      </c>
      <c r="B34883" s="1" t="n">
        <v>1</v>
      </c>
    </row>
    <row r="34884" customFormat="false" ht="12.8" hidden="false" customHeight="false" outlineLevel="0" collapsed="false">
      <c r="A34884" s="1" t="s">
        <v>34885</v>
      </c>
      <c r="B34884" s="1" t="n">
        <v>1</v>
      </c>
    </row>
    <row r="34885" customFormat="false" ht="12.8" hidden="false" customHeight="false" outlineLevel="0" collapsed="false">
      <c r="A34885" s="1" t="s">
        <v>34886</v>
      </c>
      <c r="B34885" s="1" t="n">
        <v>1</v>
      </c>
    </row>
    <row r="34886" customFormat="false" ht="12.8" hidden="false" customHeight="false" outlineLevel="0" collapsed="false">
      <c r="A34886" s="1" t="s">
        <v>34887</v>
      </c>
      <c r="B34886" s="1" t="n">
        <v>1</v>
      </c>
    </row>
    <row r="34887" customFormat="false" ht="12.8" hidden="false" customHeight="false" outlineLevel="0" collapsed="false">
      <c r="A34887" s="1" t="s">
        <v>34888</v>
      </c>
      <c r="B34887" s="1" t="n">
        <v>1</v>
      </c>
    </row>
    <row r="34888" customFormat="false" ht="12.8" hidden="false" customHeight="false" outlineLevel="0" collapsed="false">
      <c r="A34888" s="1" t="s">
        <v>34889</v>
      </c>
      <c r="B34888" s="1" t="n">
        <v>1</v>
      </c>
    </row>
    <row r="34889" customFormat="false" ht="12.8" hidden="false" customHeight="false" outlineLevel="0" collapsed="false">
      <c r="A34889" s="1" t="s">
        <v>34890</v>
      </c>
      <c r="B34889" s="1" t="n">
        <v>1</v>
      </c>
    </row>
    <row r="34890" customFormat="false" ht="12.8" hidden="false" customHeight="false" outlineLevel="0" collapsed="false">
      <c r="A34890" s="1" t="s">
        <v>34891</v>
      </c>
      <c r="B34890" s="1" t="n">
        <v>1</v>
      </c>
    </row>
    <row r="34891" customFormat="false" ht="12.8" hidden="false" customHeight="false" outlineLevel="0" collapsed="false">
      <c r="A34891" s="1" t="s">
        <v>34892</v>
      </c>
      <c r="B34891" s="1" t="n">
        <v>1</v>
      </c>
    </row>
    <row r="34892" customFormat="false" ht="12.8" hidden="false" customHeight="false" outlineLevel="0" collapsed="false">
      <c r="A34892" s="1" t="s">
        <v>34893</v>
      </c>
      <c r="B34892" s="1" t="n">
        <v>1</v>
      </c>
    </row>
    <row r="34893" customFormat="false" ht="12.8" hidden="false" customHeight="false" outlineLevel="0" collapsed="false">
      <c r="A34893" s="1" t="s">
        <v>34894</v>
      </c>
      <c r="B34893" s="1" t="n">
        <v>1</v>
      </c>
    </row>
    <row r="34894" customFormat="false" ht="12.8" hidden="false" customHeight="false" outlineLevel="0" collapsed="false">
      <c r="A34894" s="1" t="s">
        <v>34895</v>
      </c>
      <c r="B34894" s="1" t="n">
        <v>1</v>
      </c>
    </row>
    <row r="34895" customFormat="false" ht="12.8" hidden="false" customHeight="false" outlineLevel="0" collapsed="false">
      <c r="A34895" s="1" t="s">
        <v>34896</v>
      </c>
      <c r="B34895" s="1" t="n">
        <v>1</v>
      </c>
    </row>
    <row r="34896" customFormat="false" ht="12.8" hidden="false" customHeight="false" outlineLevel="0" collapsed="false">
      <c r="A34896" s="1" t="s">
        <v>34897</v>
      </c>
      <c r="B34896" s="1" t="n">
        <v>1</v>
      </c>
    </row>
    <row r="34897" customFormat="false" ht="12.8" hidden="false" customHeight="false" outlineLevel="0" collapsed="false">
      <c r="A34897" s="1" t="s">
        <v>34898</v>
      </c>
      <c r="B34897" s="1" t="n">
        <v>1</v>
      </c>
    </row>
    <row r="34898" customFormat="false" ht="12.8" hidden="false" customHeight="false" outlineLevel="0" collapsed="false">
      <c r="A34898" s="1" t="s">
        <v>34899</v>
      </c>
      <c r="B34898" s="1" t="n">
        <v>1</v>
      </c>
    </row>
    <row r="34899" customFormat="false" ht="12.8" hidden="false" customHeight="false" outlineLevel="0" collapsed="false">
      <c r="A34899" s="1" t="s">
        <v>34900</v>
      </c>
      <c r="B34899" s="1" t="n">
        <v>1</v>
      </c>
    </row>
    <row r="34900" customFormat="false" ht="12.8" hidden="false" customHeight="false" outlineLevel="0" collapsed="false">
      <c r="A34900" s="1" t="s">
        <v>34901</v>
      </c>
      <c r="B34900" s="1" t="n">
        <v>1</v>
      </c>
    </row>
    <row r="34901" customFormat="false" ht="12.8" hidden="false" customHeight="false" outlineLevel="0" collapsed="false">
      <c r="A34901" s="1" t="s">
        <v>34902</v>
      </c>
      <c r="B34901" s="1" t="n">
        <v>1</v>
      </c>
    </row>
    <row r="34902" customFormat="false" ht="12.8" hidden="false" customHeight="false" outlineLevel="0" collapsed="false">
      <c r="A34902" s="1" t="s">
        <v>34903</v>
      </c>
      <c r="B34902" s="1" t="n">
        <v>1</v>
      </c>
    </row>
    <row r="34903" customFormat="false" ht="12.8" hidden="false" customHeight="false" outlineLevel="0" collapsed="false">
      <c r="A34903" s="1" t="s">
        <v>34904</v>
      </c>
      <c r="B34903" s="1" t="n">
        <v>1</v>
      </c>
    </row>
    <row r="34904" customFormat="false" ht="12.8" hidden="false" customHeight="false" outlineLevel="0" collapsed="false">
      <c r="A34904" s="1" t="s">
        <v>34905</v>
      </c>
      <c r="B34904" s="1" t="n">
        <v>1</v>
      </c>
    </row>
    <row r="34905" customFormat="false" ht="12.8" hidden="false" customHeight="false" outlineLevel="0" collapsed="false">
      <c r="A34905" s="1" t="s">
        <v>34906</v>
      </c>
      <c r="B34905" s="1" t="n">
        <v>1</v>
      </c>
    </row>
    <row r="34906" customFormat="false" ht="12.8" hidden="false" customHeight="false" outlineLevel="0" collapsed="false">
      <c r="A34906" s="1" t="s">
        <v>34907</v>
      </c>
      <c r="B34906" s="1" t="n">
        <v>1</v>
      </c>
    </row>
    <row r="34907" customFormat="false" ht="12.8" hidden="false" customHeight="false" outlineLevel="0" collapsed="false">
      <c r="A34907" s="1" t="s">
        <v>34908</v>
      </c>
      <c r="B34907" s="1" t="n">
        <v>1</v>
      </c>
    </row>
    <row r="34908" customFormat="false" ht="12.8" hidden="false" customHeight="false" outlineLevel="0" collapsed="false">
      <c r="A34908" s="1" t="s">
        <v>34909</v>
      </c>
      <c r="B34908" s="1" t="n">
        <v>1</v>
      </c>
    </row>
    <row r="34909" customFormat="false" ht="12.8" hidden="false" customHeight="false" outlineLevel="0" collapsed="false">
      <c r="A34909" s="1" t="s">
        <v>34910</v>
      </c>
      <c r="B34909" s="1" t="n">
        <v>1</v>
      </c>
    </row>
    <row r="34910" customFormat="false" ht="12.8" hidden="false" customHeight="false" outlineLevel="0" collapsed="false">
      <c r="A34910" s="1" t="s">
        <v>34911</v>
      </c>
      <c r="B34910" s="1" t="n">
        <v>1</v>
      </c>
    </row>
    <row r="34911" customFormat="false" ht="12.8" hidden="false" customHeight="false" outlineLevel="0" collapsed="false">
      <c r="A34911" s="1" t="s">
        <v>34912</v>
      </c>
      <c r="B34911" s="1" t="n">
        <v>1</v>
      </c>
    </row>
    <row r="34912" customFormat="false" ht="12.8" hidden="false" customHeight="false" outlineLevel="0" collapsed="false">
      <c r="A34912" s="1" t="s">
        <v>34913</v>
      </c>
      <c r="B34912" s="1" t="n">
        <v>1</v>
      </c>
    </row>
    <row r="34913" customFormat="false" ht="12.8" hidden="false" customHeight="false" outlineLevel="0" collapsed="false">
      <c r="A34913" s="1" t="s">
        <v>34914</v>
      </c>
      <c r="B34913" s="1" t="n">
        <v>1</v>
      </c>
    </row>
    <row r="34914" customFormat="false" ht="12.8" hidden="false" customHeight="false" outlineLevel="0" collapsed="false">
      <c r="A34914" s="1" t="s">
        <v>34915</v>
      </c>
      <c r="B34914" s="1" t="n">
        <v>1</v>
      </c>
    </row>
    <row r="34915" customFormat="false" ht="12.8" hidden="false" customHeight="false" outlineLevel="0" collapsed="false">
      <c r="A34915" s="1" t="s">
        <v>34916</v>
      </c>
      <c r="B34915" s="1" t="n">
        <v>1</v>
      </c>
    </row>
    <row r="34916" customFormat="false" ht="12.8" hidden="false" customHeight="false" outlineLevel="0" collapsed="false">
      <c r="A34916" s="1" t="s">
        <v>34917</v>
      </c>
      <c r="B34916" s="1" t="n">
        <v>1</v>
      </c>
    </row>
    <row r="34917" customFormat="false" ht="12.8" hidden="false" customHeight="false" outlineLevel="0" collapsed="false">
      <c r="A34917" s="1" t="s">
        <v>34918</v>
      </c>
      <c r="B34917" s="1" t="n">
        <v>1</v>
      </c>
    </row>
    <row r="34918" customFormat="false" ht="12.8" hidden="false" customHeight="false" outlineLevel="0" collapsed="false">
      <c r="A34918" s="1" t="s">
        <v>34919</v>
      </c>
      <c r="B34918" s="1" t="n">
        <v>1</v>
      </c>
    </row>
    <row r="34919" customFormat="false" ht="12.8" hidden="false" customHeight="false" outlineLevel="0" collapsed="false">
      <c r="A34919" s="1" t="s">
        <v>34920</v>
      </c>
      <c r="B34919" s="1" t="n">
        <v>1</v>
      </c>
    </row>
    <row r="34920" customFormat="false" ht="12.8" hidden="false" customHeight="false" outlineLevel="0" collapsed="false">
      <c r="A34920" s="1" t="s">
        <v>34921</v>
      </c>
      <c r="B34920" s="1" t="n">
        <v>1</v>
      </c>
    </row>
    <row r="34921" customFormat="false" ht="12.8" hidden="false" customHeight="false" outlineLevel="0" collapsed="false">
      <c r="A34921" s="1" t="s">
        <v>34922</v>
      </c>
      <c r="B34921" s="1" t="n">
        <v>1</v>
      </c>
    </row>
    <row r="34922" customFormat="false" ht="12.8" hidden="false" customHeight="false" outlineLevel="0" collapsed="false">
      <c r="A34922" s="1" t="s">
        <v>34923</v>
      </c>
      <c r="B34922" s="1" t="n">
        <v>1</v>
      </c>
    </row>
    <row r="34923" customFormat="false" ht="12.8" hidden="false" customHeight="false" outlineLevel="0" collapsed="false">
      <c r="A34923" s="1" t="s">
        <v>34924</v>
      </c>
      <c r="B34923" s="1" t="n">
        <v>1</v>
      </c>
    </row>
    <row r="34924" customFormat="false" ht="12.8" hidden="false" customHeight="false" outlineLevel="0" collapsed="false">
      <c r="A34924" s="1" t="s">
        <v>34925</v>
      </c>
      <c r="B34924" s="1" t="n">
        <v>1</v>
      </c>
    </row>
    <row r="34925" customFormat="false" ht="12.8" hidden="false" customHeight="false" outlineLevel="0" collapsed="false">
      <c r="A34925" s="1" t="s">
        <v>34926</v>
      </c>
      <c r="B34925" s="1" t="n">
        <v>1</v>
      </c>
    </row>
    <row r="34926" customFormat="false" ht="12.8" hidden="false" customHeight="false" outlineLevel="0" collapsed="false">
      <c r="A34926" s="1" t="s">
        <v>34927</v>
      </c>
      <c r="B34926" s="1" t="n">
        <v>1</v>
      </c>
    </row>
    <row r="34927" customFormat="false" ht="12.8" hidden="false" customHeight="false" outlineLevel="0" collapsed="false">
      <c r="A34927" s="1" t="s">
        <v>34928</v>
      </c>
      <c r="B34927" s="1" t="n">
        <v>1</v>
      </c>
    </row>
    <row r="34928" customFormat="false" ht="12.8" hidden="false" customHeight="false" outlineLevel="0" collapsed="false">
      <c r="A34928" s="1" t="s">
        <v>34929</v>
      </c>
      <c r="B34928" s="1" t="n">
        <v>1</v>
      </c>
    </row>
    <row r="34929" customFormat="false" ht="12.8" hidden="false" customHeight="false" outlineLevel="0" collapsed="false">
      <c r="A34929" s="1" t="s">
        <v>34930</v>
      </c>
      <c r="B34929" s="1" t="n">
        <v>1</v>
      </c>
    </row>
    <row r="34930" customFormat="false" ht="12.8" hidden="false" customHeight="false" outlineLevel="0" collapsed="false">
      <c r="A34930" s="1" t="s">
        <v>34931</v>
      </c>
      <c r="B34930" s="1" t="n">
        <v>1</v>
      </c>
    </row>
    <row r="34931" customFormat="false" ht="12.8" hidden="false" customHeight="false" outlineLevel="0" collapsed="false">
      <c r="A34931" s="1" t="s">
        <v>34932</v>
      </c>
      <c r="B34931" s="1" t="n">
        <v>1</v>
      </c>
    </row>
    <row r="34932" customFormat="false" ht="12.8" hidden="false" customHeight="false" outlineLevel="0" collapsed="false">
      <c r="A34932" s="1" t="s">
        <v>34933</v>
      </c>
      <c r="B34932" s="1" t="n">
        <v>1</v>
      </c>
    </row>
    <row r="34933" customFormat="false" ht="12.8" hidden="false" customHeight="false" outlineLevel="0" collapsed="false">
      <c r="A34933" s="1" t="s">
        <v>34934</v>
      </c>
      <c r="B34933" s="1" t="n">
        <v>1</v>
      </c>
    </row>
    <row r="34934" customFormat="false" ht="12.8" hidden="false" customHeight="false" outlineLevel="0" collapsed="false">
      <c r="A34934" s="1" t="s">
        <v>34935</v>
      </c>
      <c r="B34934" s="1" t="n">
        <v>1</v>
      </c>
    </row>
    <row r="34935" customFormat="false" ht="12.8" hidden="false" customHeight="false" outlineLevel="0" collapsed="false">
      <c r="A34935" s="1" t="s">
        <v>34936</v>
      </c>
      <c r="B34935" s="1" t="n">
        <v>1</v>
      </c>
    </row>
    <row r="34936" customFormat="false" ht="12.8" hidden="false" customHeight="false" outlineLevel="0" collapsed="false">
      <c r="A34936" s="1" t="s">
        <v>34937</v>
      </c>
      <c r="B34936" s="1" t="n">
        <v>1</v>
      </c>
    </row>
    <row r="34937" customFormat="false" ht="12.8" hidden="false" customHeight="false" outlineLevel="0" collapsed="false">
      <c r="A34937" s="1" t="s">
        <v>34938</v>
      </c>
      <c r="B34937" s="1" t="n">
        <v>1</v>
      </c>
    </row>
    <row r="34938" customFormat="false" ht="12.8" hidden="false" customHeight="false" outlineLevel="0" collapsed="false">
      <c r="A34938" s="1" t="s">
        <v>34939</v>
      </c>
      <c r="B34938" s="1" t="n">
        <v>1</v>
      </c>
    </row>
    <row r="34939" customFormat="false" ht="12.8" hidden="false" customHeight="false" outlineLevel="0" collapsed="false">
      <c r="A34939" s="1" t="s">
        <v>34940</v>
      </c>
      <c r="B34939" s="1" t="n">
        <v>1</v>
      </c>
    </row>
    <row r="34940" customFormat="false" ht="12.8" hidden="false" customHeight="false" outlineLevel="0" collapsed="false">
      <c r="A34940" s="1" t="s">
        <v>34941</v>
      </c>
      <c r="B34940" s="1" t="n">
        <v>1</v>
      </c>
    </row>
    <row r="34941" customFormat="false" ht="12.8" hidden="false" customHeight="false" outlineLevel="0" collapsed="false">
      <c r="A34941" s="1" t="s">
        <v>34942</v>
      </c>
      <c r="B34941" s="1" t="n">
        <v>1</v>
      </c>
    </row>
    <row r="34942" customFormat="false" ht="12.8" hidden="false" customHeight="false" outlineLevel="0" collapsed="false">
      <c r="A34942" s="1" t="s">
        <v>34943</v>
      </c>
      <c r="B34942" s="1" t="n">
        <v>1</v>
      </c>
    </row>
    <row r="34943" customFormat="false" ht="12.8" hidden="false" customHeight="false" outlineLevel="0" collapsed="false">
      <c r="A34943" s="1" t="s">
        <v>34944</v>
      </c>
      <c r="B34943" s="1" t="n">
        <v>1</v>
      </c>
    </row>
    <row r="34944" customFormat="false" ht="12.8" hidden="false" customHeight="false" outlineLevel="0" collapsed="false">
      <c r="A34944" s="1" t="s">
        <v>34945</v>
      </c>
      <c r="B34944" s="1" t="n">
        <v>1</v>
      </c>
    </row>
    <row r="34945" customFormat="false" ht="12.8" hidden="false" customHeight="false" outlineLevel="0" collapsed="false">
      <c r="A34945" s="1" t="s">
        <v>34946</v>
      </c>
      <c r="B34945" s="1" t="n">
        <v>1</v>
      </c>
    </row>
    <row r="34946" customFormat="false" ht="12.8" hidden="false" customHeight="false" outlineLevel="0" collapsed="false">
      <c r="A34946" s="1" t="s">
        <v>34947</v>
      </c>
      <c r="B34946" s="1" t="n">
        <v>1</v>
      </c>
    </row>
    <row r="34947" customFormat="false" ht="12.8" hidden="false" customHeight="false" outlineLevel="0" collapsed="false">
      <c r="A34947" s="1" t="s">
        <v>34948</v>
      </c>
      <c r="B34947" s="1" t="n">
        <v>1</v>
      </c>
    </row>
    <row r="34948" customFormat="false" ht="12.8" hidden="false" customHeight="false" outlineLevel="0" collapsed="false">
      <c r="A34948" s="1" t="s">
        <v>34949</v>
      </c>
      <c r="B34948" s="1" t="n">
        <v>1</v>
      </c>
    </row>
    <row r="34949" customFormat="false" ht="12.8" hidden="false" customHeight="false" outlineLevel="0" collapsed="false">
      <c r="A34949" s="1" t="s">
        <v>34950</v>
      </c>
      <c r="B34949" s="1" t="n">
        <v>1</v>
      </c>
    </row>
    <row r="34950" customFormat="false" ht="12.8" hidden="false" customHeight="false" outlineLevel="0" collapsed="false">
      <c r="A34950" s="1" t="s">
        <v>34951</v>
      </c>
      <c r="B34950" s="1" t="n">
        <v>1</v>
      </c>
    </row>
    <row r="34951" customFormat="false" ht="12.8" hidden="false" customHeight="false" outlineLevel="0" collapsed="false">
      <c r="A34951" s="1" t="s">
        <v>34952</v>
      </c>
      <c r="B34951" s="1" t="n">
        <v>1</v>
      </c>
    </row>
    <row r="34952" customFormat="false" ht="12.8" hidden="false" customHeight="false" outlineLevel="0" collapsed="false">
      <c r="A34952" s="1" t="s">
        <v>34953</v>
      </c>
      <c r="B34952" s="1" t="n">
        <v>1</v>
      </c>
    </row>
    <row r="34953" customFormat="false" ht="12.8" hidden="false" customHeight="false" outlineLevel="0" collapsed="false">
      <c r="A34953" s="1" t="s">
        <v>34954</v>
      </c>
      <c r="B34953" s="1" t="n">
        <v>1</v>
      </c>
    </row>
    <row r="34954" customFormat="false" ht="12.8" hidden="false" customHeight="false" outlineLevel="0" collapsed="false">
      <c r="A34954" s="1" t="s">
        <v>34955</v>
      </c>
      <c r="B34954" s="1" t="n">
        <v>1</v>
      </c>
    </row>
    <row r="34955" customFormat="false" ht="12.8" hidden="false" customHeight="false" outlineLevel="0" collapsed="false">
      <c r="A34955" s="1" t="s">
        <v>34956</v>
      </c>
      <c r="B34955" s="1" t="n">
        <v>1</v>
      </c>
    </row>
    <row r="34956" customFormat="false" ht="12.8" hidden="false" customHeight="false" outlineLevel="0" collapsed="false">
      <c r="A34956" s="1" t="s">
        <v>34957</v>
      </c>
      <c r="B34956" s="1" t="n">
        <v>1</v>
      </c>
    </row>
    <row r="34957" customFormat="false" ht="12.8" hidden="false" customHeight="false" outlineLevel="0" collapsed="false">
      <c r="A34957" s="1" t="s">
        <v>34958</v>
      </c>
      <c r="B34957" s="1" t="n">
        <v>1</v>
      </c>
    </row>
    <row r="34958" customFormat="false" ht="12.8" hidden="false" customHeight="false" outlineLevel="0" collapsed="false">
      <c r="A34958" s="1" t="s">
        <v>34959</v>
      </c>
      <c r="B34958" s="1" t="n">
        <v>1</v>
      </c>
    </row>
    <row r="34959" customFormat="false" ht="12.8" hidden="false" customHeight="false" outlineLevel="0" collapsed="false">
      <c r="A34959" s="1" t="s">
        <v>34960</v>
      </c>
      <c r="B34959" s="1" t="n">
        <v>1</v>
      </c>
    </row>
    <row r="34960" customFormat="false" ht="12.8" hidden="false" customHeight="false" outlineLevel="0" collapsed="false">
      <c r="A34960" s="1" t="s">
        <v>34961</v>
      </c>
      <c r="B34960" s="1" t="n">
        <v>1</v>
      </c>
    </row>
    <row r="34961" customFormat="false" ht="12.8" hidden="false" customHeight="false" outlineLevel="0" collapsed="false">
      <c r="A34961" s="1" t="s">
        <v>34962</v>
      </c>
      <c r="B34961" s="1" t="n">
        <v>1</v>
      </c>
    </row>
    <row r="34962" customFormat="false" ht="12.8" hidden="false" customHeight="false" outlineLevel="0" collapsed="false">
      <c r="A34962" s="1" t="s">
        <v>34963</v>
      </c>
      <c r="B34962" s="1" t="n">
        <v>1</v>
      </c>
    </row>
    <row r="34963" customFormat="false" ht="12.8" hidden="false" customHeight="false" outlineLevel="0" collapsed="false">
      <c r="A34963" s="1" t="s">
        <v>34964</v>
      </c>
      <c r="B34963" s="1" t="n">
        <v>1</v>
      </c>
    </row>
    <row r="34964" customFormat="false" ht="12.8" hidden="false" customHeight="false" outlineLevel="0" collapsed="false">
      <c r="A34964" s="1" t="s">
        <v>34965</v>
      </c>
      <c r="B34964" s="1" t="n">
        <v>1</v>
      </c>
    </row>
    <row r="34965" customFormat="false" ht="12.8" hidden="false" customHeight="false" outlineLevel="0" collapsed="false">
      <c r="A34965" s="1" t="s">
        <v>34966</v>
      </c>
      <c r="B34965" s="1" t="n">
        <v>1</v>
      </c>
    </row>
    <row r="34966" customFormat="false" ht="12.8" hidden="false" customHeight="false" outlineLevel="0" collapsed="false">
      <c r="A34966" s="1" t="s">
        <v>34967</v>
      </c>
      <c r="B34966" s="1" t="n">
        <v>1</v>
      </c>
    </row>
    <row r="34967" customFormat="false" ht="12.8" hidden="false" customHeight="false" outlineLevel="0" collapsed="false">
      <c r="A34967" s="1" t="s">
        <v>34968</v>
      </c>
      <c r="B34967" s="1" t="n">
        <v>1</v>
      </c>
    </row>
    <row r="34968" customFormat="false" ht="12.8" hidden="false" customHeight="false" outlineLevel="0" collapsed="false">
      <c r="A34968" s="1" t="s">
        <v>34969</v>
      </c>
      <c r="B34968" s="1" t="n">
        <v>1</v>
      </c>
    </row>
    <row r="34969" customFormat="false" ht="12.8" hidden="false" customHeight="false" outlineLevel="0" collapsed="false">
      <c r="A34969" s="1" t="s">
        <v>34970</v>
      </c>
      <c r="B34969" s="1" t="n">
        <v>1</v>
      </c>
    </row>
    <row r="34970" customFormat="false" ht="12.8" hidden="false" customHeight="false" outlineLevel="0" collapsed="false">
      <c r="A34970" s="1" t="s">
        <v>34971</v>
      </c>
      <c r="B34970" s="1" t="n">
        <v>1</v>
      </c>
    </row>
    <row r="34971" customFormat="false" ht="12.8" hidden="false" customHeight="false" outlineLevel="0" collapsed="false">
      <c r="A34971" s="1" t="s">
        <v>34972</v>
      </c>
      <c r="B34971" s="1" t="n">
        <v>1</v>
      </c>
    </row>
    <row r="34972" customFormat="false" ht="12.8" hidden="false" customHeight="false" outlineLevel="0" collapsed="false">
      <c r="A34972" s="1" t="s">
        <v>34973</v>
      </c>
      <c r="B34972" s="1" t="n">
        <v>1</v>
      </c>
    </row>
    <row r="34973" customFormat="false" ht="12.8" hidden="false" customHeight="false" outlineLevel="0" collapsed="false">
      <c r="A34973" s="1" t="s">
        <v>34974</v>
      </c>
      <c r="B34973" s="1" t="n">
        <v>1</v>
      </c>
    </row>
    <row r="34974" customFormat="false" ht="12.8" hidden="false" customHeight="false" outlineLevel="0" collapsed="false">
      <c r="A34974" s="1" t="s">
        <v>34975</v>
      </c>
      <c r="B34974" s="1" t="n">
        <v>1</v>
      </c>
    </row>
    <row r="34975" customFormat="false" ht="12.8" hidden="false" customHeight="false" outlineLevel="0" collapsed="false">
      <c r="A34975" s="1" t="s">
        <v>34976</v>
      </c>
      <c r="B34975" s="1" t="n">
        <v>1</v>
      </c>
    </row>
    <row r="34976" customFormat="false" ht="12.8" hidden="false" customHeight="false" outlineLevel="0" collapsed="false">
      <c r="A34976" s="1" t="s">
        <v>34977</v>
      </c>
      <c r="B34976" s="1" t="n">
        <v>1</v>
      </c>
    </row>
    <row r="34977" customFormat="false" ht="12.8" hidden="false" customHeight="false" outlineLevel="0" collapsed="false">
      <c r="A34977" s="1" t="s">
        <v>34978</v>
      </c>
      <c r="B34977" s="1" t="n">
        <v>1</v>
      </c>
    </row>
    <row r="34978" customFormat="false" ht="12.8" hidden="false" customHeight="false" outlineLevel="0" collapsed="false">
      <c r="A34978" s="1" t="s">
        <v>34979</v>
      </c>
      <c r="B34978" s="1" t="n">
        <v>1</v>
      </c>
    </row>
    <row r="34979" customFormat="false" ht="12.8" hidden="false" customHeight="false" outlineLevel="0" collapsed="false">
      <c r="A34979" s="1" t="s">
        <v>34980</v>
      </c>
      <c r="B34979" s="1" t="n">
        <v>1</v>
      </c>
    </row>
    <row r="34980" customFormat="false" ht="12.8" hidden="false" customHeight="false" outlineLevel="0" collapsed="false">
      <c r="A34980" s="1" t="s">
        <v>34981</v>
      </c>
      <c r="B34980" s="1" t="n">
        <v>1</v>
      </c>
    </row>
    <row r="34981" customFormat="false" ht="12.8" hidden="false" customHeight="false" outlineLevel="0" collapsed="false">
      <c r="A34981" s="1" t="s">
        <v>34982</v>
      </c>
      <c r="B34981" s="1" t="n">
        <v>1</v>
      </c>
    </row>
    <row r="34982" customFormat="false" ht="12.8" hidden="false" customHeight="false" outlineLevel="0" collapsed="false">
      <c r="A34982" s="1" t="s">
        <v>34983</v>
      </c>
      <c r="B34982" s="1" t="n">
        <v>1</v>
      </c>
    </row>
    <row r="34983" customFormat="false" ht="12.8" hidden="false" customHeight="false" outlineLevel="0" collapsed="false">
      <c r="A34983" s="1" t="s">
        <v>34984</v>
      </c>
      <c r="B34983" s="1" t="n">
        <v>1</v>
      </c>
    </row>
    <row r="34984" customFormat="false" ht="12.8" hidden="false" customHeight="false" outlineLevel="0" collapsed="false">
      <c r="A34984" s="1" t="s">
        <v>34985</v>
      </c>
      <c r="B34984" s="1" t="n">
        <v>1</v>
      </c>
    </row>
    <row r="34985" customFormat="false" ht="12.8" hidden="false" customHeight="false" outlineLevel="0" collapsed="false">
      <c r="A34985" s="1" t="s">
        <v>34986</v>
      </c>
      <c r="B34985" s="1" t="n">
        <v>1</v>
      </c>
    </row>
    <row r="34986" customFormat="false" ht="12.8" hidden="false" customHeight="false" outlineLevel="0" collapsed="false">
      <c r="A34986" s="1" t="s">
        <v>34987</v>
      </c>
      <c r="B34986" s="1" t="n">
        <v>1</v>
      </c>
    </row>
    <row r="34987" customFormat="false" ht="12.8" hidden="false" customHeight="false" outlineLevel="0" collapsed="false">
      <c r="A34987" s="1" t="s">
        <v>34988</v>
      </c>
      <c r="B34987" s="1" t="n">
        <v>1</v>
      </c>
    </row>
    <row r="34988" customFormat="false" ht="12.8" hidden="false" customHeight="false" outlineLevel="0" collapsed="false">
      <c r="A34988" s="1" t="s">
        <v>34989</v>
      </c>
      <c r="B34988" s="1" t="n">
        <v>1</v>
      </c>
    </row>
    <row r="34989" customFormat="false" ht="12.8" hidden="false" customHeight="false" outlineLevel="0" collapsed="false">
      <c r="A34989" s="1" t="s">
        <v>34990</v>
      </c>
      <c r="B34989" s="1" t="n">
        <v>1</v>
      </c>
    </row>
    <row r="34990" customFormat="false" ht="12.8" hidden="false" customHeight="false" outlineLevel="0" collapsed="false">
      <c r="A34990" s="1" t="s">
        <v>34991</v>
      </c>
      <c r="B34990" s="1" t="n">
        <v>1</v>
      </c>
    </row>
    <row r="34991" customFormat="false" ht="12.8" hidden="false" customHeight="false" outlineLevel="0" collapsed="false">
      <c r="A34991" s="1" t="s">
        <v>34992</v>
      </c>
      <c r="B34991" s="1" t="n">
        <v>1</v>
      </c>
    </row>
    <row r="34992" customFormat="false" ht="12.8" hidden="false" customHeight="false" outlineLevel="0" collapsed="false">
      <c r="A34992" s="1" t="s">
        <v>34993</v>
      </c>
      <c r="B34992" s="1" t="n">
        <v>1</v>
      </c>
    </row>
    <row r="34993" customFormat="false" ht="12.8" hidden="false" customHeight="false" outlineLevel="0" collapsed="false">
      <c r="A34993" s="1" t="s">
        <v>34994</v>
      </c>
      <c r="B34993" s="1" t="n">
        <v>1</v>
      </c>
    </row>
    <row r="34994" customFormat="false" ht="12.8" hidden="false" customHeight="false" outlineLevel="0" collapsed="false">
      <c r="A34994" s="1" t="s">
        <v>34995</v>
      </c>
      <c r="B34994" s="1" t="n">
        <v>1</v>
      </c>
    </row>
    <row r="34995" customFormat="false" ht="12.8" hidden="false" customHeight="false" outlineLevel="0" collapsed="false">
      <c r="A34995" s="1" t="s">
        <v>34996</v>
      </c>
      <c r="B34995" s="1" t="n">
        <v>1</v>
      </c>
    </row>
    <row r="34996" customFormat="false" ht="12.8" hidden="false" customHeight="false" outlineLevel="0" collapsed="false">
      <c r="A34996" s="1" t="s">
        <v>34997</v>
      </c>
      <c r="B34996" s="1" t="n">
        <v>1</v>
      </c>
    </row>
    <row r="34997" customFormat="false" ht="12.8" hidden="false" customHeight="false" outlineLevel="0" collapsed="false">
      <c r="A34997" s="1" t="s">
        <v>34998</v>
      </c>
      <c r="B34997" s="1" t="n">
        <v>1</v>
      </c>
    </row>
    <row r="34998" customFormat="false" ht="12.8" hidden="false" customHeight="false" outlineLevel="0" collapsed="false">
      <c r="A34998" s="1" t="s">
        <v>34999</v>
      </c>
      <c r="B34998" s="1" t="n">
        <v>1</v>
      </c>
    </row>
    <row r="34999" customFormat="false" ht="12.8" hidden="false" customHeight="false" outlineLevel="0" collapsed="false">
      <c r="A34999" s="1" t="s">
        <v>35000</v>
      </c>
      <c r="B34999" s="1" t="n">
        <v>1</v>
      </c>
    </row>
    <row r="35000" customFormat="false" ht="12.8" hidden="false" customHeight="false" outlineLevel="0" collapsed="false">
      <c r="A35000" s="1" t="s">
        <v>35001</v>
      </c>
      <c r="B35000" s="1" t="n">
        <v>1</v>
      </c>
    </row>
    <row r="35001" customFormat="false" ht="12.8" hidden="false" customHeight="false" outlineLevel="0" collapsed="false">
      <c r="A35001" s="1" t="s">
        <v>35002</v>
      </c>
      <c r="B35001" s="1" t="n">
        <v>1</v>
      </c>
    </row>
    <row r="35002" customFormat="false" ht="12.8" hidden="false" customHeight="false" outlineLevel="0" collapsed="false">
      <c r="A35002" s="1" t="s">
        <v>35003</v>
      </c>
      <c r="B35002" s="1" t="n">
        <v>1</v>
      </c>
    </row>
    <row r="35003" customFormat="false" ht="12.8" hidden="false" customHeight="false" outlineLevel="0" collapsed="false">
      <c r="A35003" s="1" t="s">
        <v>35004</v>
      </c>
      <c r="B35003" s="1" t="n">
        <v>1</v>
      </c>
    </row>
    <row r="35004" customFormat="false" ht="12.8" hidden="false" customHeight="false" outlineLevel="0" collapsed="false">
      <c r="A35004" s="1" t="s">
        <v>35005</v>
      </c>
      <c r="B35004" s="1" t="n">
        <v>1</v>
      </c>
    </row>
    <row r="35005" customFormat="false" ht="12.8" hidden="false" customHeight="false" outlineLevel="0" collapsed="false">
      <c r="A35005" s="1" t="s">
        <v>35006</v>
      </c>
      <c r="B35005" s="1" t="n">
        <v>1</v>
      </c>
    </row>
    <row r="35006" customFormat="false" ht="12.8" hidden="false" customHeight="false" outlineLevel="0" collapsed="false">
      <c r="A35006" s="1" t="s">
        <v>35007</v>
      </c>
      <c r="B35006" s="1" t="n">
        <v>1</v>
      </c>
    </row>
    <row r="35007" customFormat="false" ht="12.8" hidden="false" customHeight="false" outlineLevel="0" collapsed="false">
      <c r="A35007" s="1" t="s">
        <v>35008</v>
      </c>
      <c r="B35007" s="1" t="n">
        <v>1</v>
      </c>
    </row>
    <row r="35008" customFormat="false" ht="12.8" hidden="false" customHeight="false" outlineLevel="0" collapsed="false">
      <c r="A35008" s="1" t="s">
        <v>35009</v>
      </c>
      <c r="B35008" s="1" t="n">
        <v>1</v>
      </c>
    </row>
    <row r="35009" customFormat="false" ht="12.8" hidden="false" customHeight="false" outlineLevel="0" collapsed="false">
      <c r="A35009" s="1" t="s">
        <v>35010</v>
      </c>
      <c r="B35009" s="1" t="n">
        <v>1</v>
      </c>
    </row>
    <row r="35010" customFormat="false" ht="12.8" hidden="false" customHeight="false" outlineLevel="0" collapsed="false">
      <c r="A35010" s="1" t="s">
        <v>35011</v>
      </c>
      <c r="B35010" s="1" t="n">
        <v>1</v>
      </c>
    </row>
    <row r="35011" customFormat="false" ht="12.8" hidden="false" customHeight="false" outlineLevel="0" collapsed="false">
      <c r="A35011" s="1" t="s">
        <v>35012</v>
      </c>
      <c r="B35011" s="1" t="n">
        <v>1</v>
      </c>
    </row>
    <row r="35012" customFormat="false" ht="12.8" hidden="false" customHeight="false" outlineLevel="0" collapsed="false">
      <c r="A35012" s="1" t="s">
        <v>35013</v>
      </c>
      <c r="B35012" s="1" t="n">
        <v>1</v>
      </c>
    </row>
    <row r="35013" customFormat="false" ht="12.8" hidden="false" customHeight="false" outlineLevel="0" collapsed="false">
      <c r="A35013" s="1" t="s">
        <v>35014</v>
      </c>
      <c r="B35013" s="1" t="n">
        <v>1</v>
      </c>
    </row>
    <row r="35014" customFormat="false" ht="12.8" hidden="false" customHeight="false" outlineLevel="0" collapsed="false">
      <c r="A35014" s="1" t="s">
        <v>35015</v>
      </c>
      <c r="B35014" s="1" t="n">
        <v>1</v>
      </c>
    </row>
    <row r="35015" customFormat="false" ht="12.8" hidden="false" customHeight="false" outlineLevel="0" collapsed="false">
      <c r="A35015" s="1" t="s">
        <v>35016</v>
      </c>
      <c r="B35015" s="1" t="n">
        <v>1</v>
      </c>
    </row>
    <row r="35016" customFormat="false" ht="12.8" hidden="false" customHeight="false" outlineLevel="0" collapsed="false">
      <c r="A35016" s="1" t="s">
        <v>35017</v>
      </c>
      <c r="B35016" s="1" t="n">
        <v>1</v>
      </c>
    </row>
    <row r="35017" customFormat="false" ht="12.8" hidden="false" customHeight="false" outlineLevel="0" collapsed="false">
      <c r="A35017" s="1" t="s">
        <v>35018</v>
      </c>
      <c r="B35017" s="1" t="n">
        <v>1</v>
      </c>
    </row>
    <row r="35018" customFormat="false" ht="12.8" hidden="false" customHeight="false" outlineLevel="0" collapsed="false">
      <c r="A35018" s="1" t="s">
        <v>35019</v>
      </c>
      <c r="B35018" s="1" t="n">
        <v>1</v>
      </c>
    </row>
    <row r="35019" customFormat="false" ht="12.8" hidden="false" customHeight="false" outlineLevel="0" collapsed="false">
      <c r="A35019" s="1" t="s">
        <v>35020</v>
      </c>
      <c r="B35019" s="1" t="n">
        <v>1</v>
      </c>
    </row>
    <row r="35020" customFormat="false" ht="12.8" hidden="false" customHeight="false" outlineLevel="0" collapsed="false">
      <c r="A35020" s="1" t="s">
        <v>35021</v>
      </c>
      <c r="B35020" s="1" t="n">
        <v>1</v>
      </c>
    </row>
    <row r="35021" customFormat="false" ht="12.8" hidden="false" customHeight="false" outlineLevel="0" collapsed="false">
      <c r="A35021" s="1" t="s">
        <v>35022</v>
      </c>
      <c r="B35021" s="1" t="n">
        <v>1</v>
      </c>
    </row>
    <row r="35022" customFormat="false" ht="12.8" hidden="false" customHeight="false" outlineLevel="0" collapsed="false">
      <c r="A35022" s="1" t="s">
        <v>35023</v>
      </c>
      <c r="B35022" s="1" t="n">
        <v>1</v>
      </c>
    </row>
    <row r="35023" customFormat="false" ht="12.8" hidden="false" customHeight="false" outlineLevel="0" collapsed="false">
      <c r="A35023" s="1" t="s">
        <v>35024</v>
      </c>
      <c r="B35023" s="1" t="n">
        <v>1</v>
      </c>
    </row>
    <row r="35024" customFormat="false" ht="12.8" hidden="false" customHeight="false" outlineLevel="0" collapsed="false">
      <c r="A35024" s="1" t="s">
        <v>35025</v>
      </c>
      <c r="B35024" s="1" t="n">
        <v>1</v>
      </c>
    </row>
    <row r="35025" customFormat="false" ht="12.8" hidden="false" customHeight="false" outlineLevel="0" collapsed="false">
      <c r="A35025" s="1" t="s">
        <v>35026</v>
      </c>
      <c r="B35025" s="1" t="n">
        <v>1</v>
      </c>
    </row>
    <row r="35026" customFormat="false" ht="12.8" hidden="false" customHeight="false" outlineLevel="0" collapsed="false">
      <c r="A35026" s="1" t="s">
        <v>35027</v>
      </c>
      <c r="B35026" s="1" t="n">
        <v>1</v>
      </c>
    </row>
    <row r="35027" customFormat="false" ht="12.8" hidden="false" customHeight="false" outlineLevel="0" collapsed="false">
      <c r="A35027" s="1" t="s">
        <v>35028</v>
      </c>
      <c r="B35027" s="1" t="n">
        <v>1</v>
      </c>
    </row>
    <row r="35028" customFormat="false" ht="12.8" hidden="false" customHeight="false" outlineLevel="0" collapsed="false">
      <c r="A35028" s="1" t="s">
        <v>35029</v>
      </c>
      <c r="B35028" s="1" t="n">
        <v>1</v>
      </c>
    </row>
    <row r="35029" customFormat="false" ht="12.8" hidden="false" customHeight="false" outlineLevel="0" collapsed="false">
      <c r="A35029" s="1" t="s">
        <v>35030</v>
      </c>
      <c r="B35029" s="1" t="n">
        <v>1</v>
      </c>
    </row>
    <row r="35030" customFormat="false" ht="12.8" hidden="false" customHeight="false" outlineLevel="0" collapsed="false">
      <c r="A35030" s="1" t="s">
        <v>35031</v>
      </c>
      <c r="B35030" s="1" t="n">
        <v>1</v>
      </c>
    </row>
    <row r="35031" customFormat="false" ht="12.8" hidden="false" customHeight="false" outlineLevel="0" collapsed="false">
      <c r="A35031" s="1" t="s">
        <v>35032</v>
      </c>
      <c r="B35031" s="1" t="n">
        <v>1</v>
      </c>
    </row>
    <row r="35032" customFormat="false" ht="12.8" hidden="false" customHeight="false" outlineLevel="0" collapsed="false">
      <c r="A35032" s="1" t="s">
        <v>35033</v>
      </c>
      <c r="B35032" s="1" t="n">
        <v>1</v>
      </c>
    </row>
    <row r="35033" customFormat="false" ht="12.8" hidden="false" customHeight="false" outlineLevel="0" collapsed="false">
      <c r="A35033" s="1" t="s">
        <v>35034</v>
      </c>
      <c r="B35033" s="1" t="n">
        <v>1</v>
      </c>
    </row>
    <row r="35034" customFormat="false" ht="12.8" hidden="false" customHeight="false" outlineLevel="0" collapsed="false">
      <c r="A35034" s="1" t="s">
        <v>35035</v>
      </c>
      <c r="B35034" s="1" t="n">
        <v>1</v>
      </c>
    </row>
    <row r="35035" customFormat="false" ht="12.8" hidden="false" customHeight="false" outlineLevel="0" collapsed="false">
      <c r="A35035" s="1" t="s">
        <v>35036</v>
      </c>
      <c r="B35035" s="1" t="n">
        <v>1</v>
      </c>
    </row>
    <row r="35036" customFormat="false" ht="12.8" hidden="false" customHeight="false" outlineLevel="0" collapsed="false">
      <c r="A35036" s="1" t="s">
        <v>35037</v>
      </c>
      <c r="B35036" s="1" t="n">
        <v>1</v>
      </c>
    </row>
    <row r="35037" customFormat="false" ht="12.8" hidden="false" customHeight="false" outlineLevel="0" collapsed="false">
      <c r="A35037" s="1" t="s">
        <v>35038</v>
      </c>
      <c r="B35037" s="1" t="n">
        <v>1</v>
      </c>
    </row>
    <row r="35038" customFormat="false" ht="12.8" hidden="false" customHeight="false" outlineLevel="0" collapsed="false">
      <c r="A35038" s="1" t="s">
        <v>35039</v>
      </c>
      <c r="B35038" s="1" t="n">
        <v>1</v>
      </c>
    </row>
    <row r="35039" customFormat="false" ht="12.8" hidden="false" customHeight="false" outlineLevel="0" collapsed="false">
      <c r="A35039" s="1" t="s">
        <v>35040</v>
      </c>
      <c r="B35039" s="1" t="n">
        <v>1</v>
      </c>
    </row>
    <row r="35040" customFormat="false" ht="12.8" hidden="false" customHeight="false" outlineLevel="0" collapsed="false">
      <c r="A35040" s="1" t="s">
        <v>35041</v>
      </c>
      <c r="B35040" s="1" t="n">
        <v>1</v>
      </c>
    </row>
    <row r="35041" customFormat="false" ht="12.8" hidden="false" customHeight="false" outlineLevel="0" collapsed="false">
      <c r="A35041" s="1" t="s">
        <v>35042</v>
      </c>
      <c r="B35041" s="1" t="n">
        <v>1</v>
      </c>
    </row>
    <row r="35042" customFormat="false" ht="12.8" hidden="false" customHeight="false" outlineLevel="0" collapsed="false">
      <c r="A35042" s="1" t="s">
        <v>35043</v>
      </c>
      <c r="B35042" s="1" t="n">
        <v>1</v>
      </c>
    </row>
    <row r="35043" customFormat="false" ht="12.8" hidden="false" customHeight="false" outlineLevel="0" collapsed="false">
      <c r="A35043" s="1" t="s">
        <v>35044</v>
      </c>
      <c r="B35043" s="1" t="n">
        <v>1</v>
      </c>
    </row>
    <row r="35044" customFormat="false" ht="12.8" hidden="false" customHeight="false" outlineLevel="0" collapsed="false">
      <c r="A35044" s="1" t="s">
        <v>35045</v>
      </c>
      <c r="B35044" s="1" t="n">
        <v>1</v>
      </c>
    </row>
    <row r="35045" customFormat="false" ht="12.8" hidden="false" customHeight="false" outlineLevel="0" collapsed="false">
      <c r="A35045" s="1" t="s">
        <v>35046</v>
      </c>
      <c r="B35045" s="1" t="n">
        <v>1</v>
      </c>
    </row>
    <row r="35046" customFormat="false" ht="12.8" hidden="false" customHeight="false" outlineLevel="0" collapsed="false">
      <c r="A35046" s="1" t="s">
        <v>35047</v>
      </c>
      <c r="B35046" s="1" t="n">
        <v>1</v>
      </c>
    </row>
    <row r="35047" customFormat="false" ht="12.8" hidden="false" customHeight="false" outlineLevel="0" collapsed="false">
      <c r="A35047" s="1" t="s">
        <v>35048</v>
      </c>
      <c r="B35047" s="1" t="n">
        <v>1</v>
      </c>
    </row>
    <row r="35048" customFormat="false" ht="12.8" hidden="false" customHeight="false" outlineLevel="0" collapsed="false">
      <c r="A35048" s="1" t="s">
        <v>35049</v>
      </c>
      <c r="B35048" s="1" t="n">
        <v>1</v>
      </c>
    </row>
    <row r="35049" customFormat="false" ht="12.8" hidden="false" customHeight="false" outlineLevel="0" collapsed="false">
      <c r="A35049" s="1" t="s">
        <v>35050</v>
      </c>
      <c r="B35049" s="1" t="n">
        <v>1</v>
      </c>
    </row>
    <row r="35050" customFormat="false" ht="12.8" hidden="false" customHeight="false" outlineLevel="0" collapsed="false">
      <c r="A35050" s="1" t="s">
        <v>35051</v>
      </c>
      <c r="B35050" s="1" t="n">
        <v>1</v>
      </c>
    </row>
    <row r="35051" customFormat="false" ht="12.8" hidden="false" customHeight="false" outlineLevel="0" collapsed="false">
      <c r="A35051" s="1" t="s">
        <v>35052</v>
      </c>
      <c r="B35051" s="1" t="n">
        <v>1</v>
      </c>
    </row>
    <row r="35052" customFormat="false" ht="12.8" hidden="false" customHeight="false" outlineLevel="0" collapsed="false">
      <c r="A35052" s="1" t="s">
        <v>35053</v>
      </c>
      <c r="B35052" s="1" t="n">
        <v>1</v>
      </c>
    </row>
    <row r="35053" customFormat="false" ht="12.8" hidden="false" customHeight="false" outlineLevel="0" collapsed="false">
      <c r="A35053" s="1" t="s">
        <v>35054</v>
      </c>
      <c r="B35053" s="1" t="n">
        <v>1</v>
      </c>
    </row>
    <row r="35054" customFormat="false" ht="12.8" hidden="false" customHeight="false" outlineLevel="0" collapsed="false">
      <c r="A35054" s="1" t="s">
        <v>35055</v>
      </c>
      <c r="B35054" s="1" t="n">
        <v>1</v>
      </c>
    </row>
    <row r="35055" customFormat="false" ht="12.8" hidden="false" customHeight="false" outlineLevel="0" collapsed="false">
      <c r="A35055" s="1" t="s">
        <v>35056</v>
      </c>
      <c r="B35055" s="1" t="n">
        <v>1</v>
      </c>
    </row>
    <row r="35056" customFormat="false" ht="12.8" hidden="false" customHeight="false" outlineLevel="0" collapsed="false">
      <c r="A35056" s="1" t="s">
        <v>35057</v>
      </c>
      <c r="B35056" s="1" t="n">
        <v>1</v>
      </c>
    </row>
    <row r="35057" customFormat="false" ht="12.8" hidden="false" customHeight="false" outlineLevel="0" collapsed="false">
      <c r="A35057" s="1" t="s">
        <v>35058</v>
      </c>
      <c r="B35057" s="1" t="n">
        <v>1</v>
      </c>
    </row>
    <row r="35058" customFormat="false" ht="12.8" hidden="false" customHeight="false" outlineLevel="0" collapsed="false">
      <c r="A35058" s="1" t="s">
        <v>35059</v>
      </c>
      <c r="B35058" s="1" t="n">
        <v>1</v>
      </c>
    </row>
    <row r="35059" customFormat="false" ht="12.8" hidden="false" customHeight="false" outlineLevel="0" collapsed="false">
      <c r="A35059" s="1" t="s">
        <v>35060</v>
      </c>
      <c r="B35059" s="1" t="n">
        <v>1</v>
      </c>
    </row>
    <row r="35060" customFormat="false" ht="12.8" hidden="false" customHeight="false" outlineLevel="0" collapsed="false">
      <c r="A35060" s="1" t="s">
        <v>35061</v>
      </c>
      <c r="B35060" s="1" t="n">
        <v>1</v>
      </c>
    </row>
    <row r="35061" customFormat="false" ht="12.8" hidden="false" customHeight="false" outlineLevel="0" collapsed="false">
      <c r="A35061" s="1" t="s">
        <v>35062</v>
      </c>
      <c r="B35061" s="1" t="n">
        <v>1</v>
      </c>
    </row>
    <row r="35062" customFormat="false" ht="12.8" hidden="false" customHeight="false" outlineLevel="0" collapsed="false">
      <c r="A35062" s="1" t="s">
        <v>35063</v>
      </c>
      <c r="B35062" s="1" t="n">
        <v>1</v>
      </c>
    </row>
    <row r="35063" customFormat="false" ht="12.8" hidden="false" customHeight="false" outlineLevel="0" collapsed="false">
      <c r="A35063" s="1" t="s">
        <v>35064</v>
      </c>
      <c r="B35063" s="1" t="n">
        <v>1</v>
      </c>
    </row>
    <row r="35064" customFormat="false" ht="12.8" hidden="false" customHeight="false" outlineLevel="0" collapsed="false">
      <c r="A35064" s="1" t="s">
        <v>35065</v>
      </c>
      <c r="B35064" s="1" t="n">
        <v>1</v>
      </c>
    </row>
    <row r="35065" customFormat="false" ht="12.8" hidden="false" customHeight="false" outlineLevel="0" collapsed="false">
      <c r="A35065" s="1" t="s">
        <v>35066</v>
      </c>
      <c r="B35065" s="1" t="n">
        <v>1</v>
      </c>
    </row>
    <row r="35066" customFormat="false" ht="12.8" hidden="false" customHeight="false" outlineLevel="0" collapsed="false">
      <c r="A35066" s="1" t="s">
        <v>35067</v>
      </c>
      <c r="B35066" s="1" t="n">
        <v>1</v>
      </c>
    </row>
    <row r="35067" customFormat="false" ht="12.8" hidden="false" customHeight="false" outlineLevel="0" collapsed="false">
      <c r="A35067" s="1" t="s">
        <v>35068</v>
      </c>
      <c r="B35067" s="1" t="n">
        <v>1</v>
      </c>
    </row>
    <row r="35068" customFormat="false" ht="12.8" hidden="false" customHeight="false" outlineLevel="0" collapsed="false">
      <c r="A35068" s="1" t="s">
        <v>35069</v>
      </c>
      <c r="B35068" s="1" t="n">
        <v>1</v>
      </c>
    </row>
    <row r="35069" customFormat="false" ht="12.8" hidden="false" customHeight="false" outlineLevel="0" collapsed="false">
      <c r="A35069" s="1" t="s">
        <v>35070</v>
      </c>
      <c r="B35069" s="1" t="n">
        <v>1</v>
      </c>
    </row>
    <row r="35070" customFormat="false" ht="12.8" hidden="false" customHeight="false" outlineLevel="0" collapsed="false">
      <c r="A35070" s="1" t="s">
        <v>35071</v>
      </c>
      <c r="B35070" s="1" t="n">
        <v>1</v>
      </c>
    </row>
    <row r="35071" customFormat="false" ht="12.8" hidden="false" customHeight="false" outlineLevel="0" collapsed="false">
      <c r="A35071" s="1" t="s">
        <v>35072</v>
      </c>
      <c r="B35071" s="1" t="n">
        <v>1</v>
      </c>
    </row>
    <row r="35072" customFormat="false" ht="12.8" hidden="false" customHeight="false" outlineLevel="0" collapsed="false">
      <c r="A35072" s="1" t="s">
        <v>35073</v>
      </c>
      <c r="B35072" s="1" t="n">
        <v>1</v>
      </c>
    </row>
    <row r="35073" customFormat="false" ht="12.8" hidden="false" customHeight="false" outlineLevel="0" collapsed="false">
      <c r="A35073" s="1" t="s">
        <v>35074</v>
      </c>
      <c r="B35073" s="1" t="n">
        <v>1</v>
      </c>
    </row>
    <row r="35074" customFormat="false" ht="12.8" hidden="false" customHeight="false" outlineLevel="0" collapsed="false">
      <c r="A35074" s="1" t="s">
        <v>35075</v>
      </c>
      <c r="B35074" s="1" t="n">
        <v>1</v>
      </c>
    </row>
    <row r="35075" customFormat="false" ht="12.8" hidden="false" customHeight="false" outlineLevel="0" collapsed="false">
      <c r="A35075" s="1" t="s">
        <v>35076</v>
      </c>
      <c r="B35075" s="1" t="n">
        <v>1</v>
      </c>
    </row>
    <row r="35076" customFormat="false" ht="12.8" hidden="false" customHeight="false" outlineLevel="0" collapsed="false">
      <c r="A35076" s="1" t="s">
        <v>35077</v>
      </c>
      <c r="B35076" s="1" t="n">
        <v>1</v>
      </c>
    </row>
    <row r="35077" customFormat="false" ht="12.8" hidden="false" customHeight="false" outlineLevel="0" collapsed="false">
      <c r="A35077" s="1" t="s">
        <v>35078</v>
      </c>
      <c r="B35077" s="1" t="n">
        <v>1</v>
      </c>
    </row>
    <row r="35078" customFormat="false" ht="12.8" hidden="false" customHeight="false" outlineLevel="0" collapsed="false">
      <c r="A35078" s="1" t="s">
        <v>35079</v>
      </c>
      <c r="B35078" s="1" t="n">
        <v>1</v>
      </c>
    </row>
    <row r="35079" customFormat="false" ht="12.8" hidden="false" customHeight="false" outlineLevel="0" collapsed="false">
      <c r="A35079" s="1" t="s">
        <v>35080</v>
      </c>
      <c r="B35079" s="1" t="n">
        <v>1</v>
      </c>
    </row>
    <row r="35080" customFormat="false" ht="12.8" hidden="false" customHeight="false" outlineLevel="0" collapsed="false">
      <c r="A35080" s="1" t="s">
        <v>35081</v>
      </c>
      <c r="B35080" s="1" t="n">
        <v>1</v>
      </c>
    </row>
    <row r="35081" customFormat="false" ht="12.8" hidden="false" customHeight="false" outlineLevel="0" collapsed="false">
      <c r="A35081" s="1" t="s">
        <v>35082</v>
      </c>
      <c r="B35081" s="1" t="n">
        <v>1</v>
      </c>
    </row>
    <row r="35082" customFormat="false" ht="12.8" hidden="false" customHeight="false" outlineLevel="0" collapsed="false">
      <c r="A35082" s="1" t="s">
        <v>35083</v>
      </c>
      <c r="B35082" s="1" t="n">
        <v>1</v>
      </c>
    </row>
    <row r="35083" customFormat="false" ht="12.8" hidden="false" customHeight="false" outlineLevel="0" collapsed="false">
      <c r="A35083" s="1" t="s">
        <v>35084</v>
      </c>
      <c r="B35083" s="1" t="n">
        <v>1</v>
      </c>
    </row>
    <row r="35084" customFormat="false" ht="12.8" hidden="false" customHeight="false" outlineLevel="0" collapsed="false">
      <c r="A35084" s="1" t="s">
        <v>35085</v>
      </c>
      <c r="B35084" s="1" t="n">
        <v>1</v>
      </c>
    </row>
    <row r="35085" customFormat="false" ht="12.8" hidden="false" customHeight="false" outlineLevel="0" collapsed="false">
      <c r="A35085" s="1" t="s">
        <v>35086</v>
      </c>
      <c r="B35085" s="1" t="n">
        <v>1</v>
      </c>
    </row>
    <row r="35086" customFormat="false" ht="12.8" hidden="false" customHeight="false" outlineLevel="0" collapsed="false">
      <c r="A35086" s="1" t="s">
        <v>35087</v>
      </c>
      <c r="B35086" s="1" t="n">
        <v>1</v>
      </c>
    </row>
    <row r="35087" customFormat="false" ht="12.8" hidden="false" customHeight="false" outlineLevel="0" collapsed="false">
      <c r="A35087" s="1" t="s">
        <v>35088</v>
      </c>
      <c r="B35087" s="1" t="n">
        <v>1</v>
      </c>
    </row>
    <row r="35088" customFormat="false" ht="12.8" hidden="false" customHeight="false" outlineLevel="0" collapsed="false">
      <c r="A35088" s="1" t="s">
        <v>35089</v>
      </c>
      <c r="B35088" s="1" t="n">
        <v>1</v>
      </c>
    </row>
    <row r="35089" customFormat="false" ht="12.8" hidden="false" customHeight="false" outlineLevel="0" collapsed="false">
      <c r="A35089" s="1" t="s">
        <v>35090</v>
      </c>
      <c r="B35089" s="1" t="n">
        <v>1</v>
      </c>
    </row>
    <row r="35090" customFormat="false" ht="12.8" hidden="false" customHeight="false" outlineLevel="0" collapsed="false">
      <c r="A35090" s="1" t="s">
        <v>35091</v>
      </c>
      <c r="B35090" s="1" t="n">
        <v>1</v>
      </c>
    </row>
    <row r="35091" customFormat="false" ht="12.8" hidden="false" customHeight="false" outlineLevel="0" collapsed="false">
      <c r="A35091" s="1" t="s">
        <v>35092</v>
      </c>
      <c r="B35091" s="1" t="n">
        <v>1</v>
      </c>
    </row>
    <row r="35092" customFormat="false" ht="12.8" hidden="false" customHeight="false" outlineLevel="0" collapsed="false">
      <c r="A35092" s="1" t="s">
        <v>35093</v>
      </c>
      <c r="B35092" s="1" t="n">
        <v>1</v>
      </c>
    </row>
    <row r="35093" customFormat="false" ht="12.8" hidden="false" customHeight="false" outlineLevel="0" collapsed="false">
      <c r="A35093" s="1" t="s">
        <v>35094</v>
      </c>
      <c r="B35093" s="1" t="n">
        <v>1</v>
      </c>
    </row>
    <row r="35094" customFormat="false" ht="12.8" hidden="false" customHeight="false" outlineLevel="0" collapsed="false">
      <c r="A35094" s="1" t="s">
        <v>35095</v>
      </c>
      <c r="B35094" s="1" t="n">
        <v>1</v>
      </c>
    </row>
    <row r="35095" customFormat="false" ht="12.8" hidden="false" customHeight="false" outlineLevel="0" collapsed="false">
      <c r="A35095" s="1" t="s">
        <v>35096</v>
      </c>
      <c r="B35095" s="1" t="n">
        <v>1</v>
      </c>
    </row>
    <row r="35096" customFormat="false" ht="12.8" hidden="false" customHeight="false" outlineLevel="0" collapsed="false">
      <c r="A35096" s="1" t="s">
        <v>35097</v>
      </c>
      <c r="B35096" s="1" t="n">
        <v>1</v>
      </c>
    </row>
    <row r="35097" customFormat="false" ht="12.8" hidden="false" customHeight="false" outlineLevel="0" collapsed="false">
      <c r="A35097" s="1" t="s">
        <v>35098</v>
      </c>
      <c r="B35097" s="1" t="n">
        <v>1</v>
      </c>
    </row>
    <row r="35098" customFormat="false" ht="12.8" hidden="false" customHeight="false" outlineLevel="0" collapsed="false">
      <c r="A35098" s="1" t="s">
        <v>35099</v>
      </c>
      <c r="B35098" s="1" t="n">
        <v>1</v>
      </c>
    </row>
    <row r="35099" customFormat="false" ht="12.8" hidden="false" customHeight="false" outlineLevel="0" collapsed="false">
      <c r="A35099" s="1" t="s">
        <v>35100</v>
      </c>
      <c r="B35099" s="1" t="n">
        <v>1</v>
      </c>
    </row>
    <row r="35100" customFormat="false" ht="12.8" hidden="false" customHeight="false" outlineLevel="0" collapsed="false">
      <c r="A35100" s="1" t="s">
        <v>35101</v>
      </c>
      <c r="B35100" s="1" t="n">
        <v>1</v>
      </c>
    </row>
    <row r="35101" customFormat="false" ht="12.8" hidden="false" customHeight="false" outlineLevel="0" collapsed="false">
      <c r="A35101" s="1" t="s">
        <v>35102</v>
      </c>
      <c r="B35101" s="1" t="n">
        <v>1</v>
      </c>
    </row>
    <row r="35102" customFormat="false" ht="12.8" hidden="false" customHeight="false" outlineLevel="0" collapsed="false">
      <c r="A35102" s="1" t="s">
        <v>35103</v>
      </c>
      <c r="B35102" s="1" t="n">
        <v>1</v>
      </c>
    </row>
    <row r="35103" customFormat="false" ht="12.8" hidden="false" customHeight="false" outlineLevel="0" collapsed="false">
      <c r="A35103" s="1" t="s">
        <v>35104</v>
      </c>
      <c r="B35103" s="1" t="n">
        <v>1</v>
      </c>
    </row>
    <row r="35104" customFormat="false" ht="12.8" hidden="false" customHeight="false" outlineLevel="0" collapsed="false">
      <c r="A35104" s="1" t="s">
        <v>35105</v>
      </c>
      <c r="B35104" s="1" t="n">
        <v>1</v>
      </c>
    </row>
    <row r="35105" customFormat="false" ht="12.8" hidden="false" customHeight="false" outlineLevel="0" collapsed="false">
      <c r="A35105" s="1" t="s">
        <v>35106</v>
      </c>
      <c r="B35105" s="1" t="n">
        <v>1</v>
      </c>
    </row>
    <row r="35106" customFormat="false" ht="12.8" hidden="false" customHeight="false" outlineLevel="0" collapsed="false">
      <c r="A35106" s="1" t="s">
        <v>35107</v>
      </c>
      <c r="B35106" s="1" t="n">
        <v>1</v>
      </c>
    </row>
    <row r="35107" customFormat="false" ht="12.8" hidden="false" customHeight="false" outlineLevel="0" collapsed="false">
      <c r="A35107" s="1" t="s">
        <v>35108</v>
      </c>
      <c r="B35107" s="1" t="n">
        <v>1</v>
      </c>
    </row>
    <row r="35108" customFormat="false" ht="12.8" hidden="false" customHeight="false" outlineLevel="0" collapsed="false">
      <c r="A35108" s="1" t="s">
        <v>35109</v>
      </c>
      <c r="B35108" s="1" t="n">
        <v>1</v>
      </c>
    </row>
    <row r="35109" customFormat="false" ht="12.8" hidden="false" customHeight="false" outlineLevel="0" collapsed="false">
      <c r="A35109" s="1" t="s">
        <v>35110</v>
      </c>
      <c r="B35109" s="1" t="n">
        <v>1</v>
      </c>
    </row>
    <row r="35110" customFormat="false" ht="12.8" hidden="false" customHeight="false" outlineLevel="0" collapsed="false">
      <c r="A35110" s="1" t="s">
        <v>35111</v>
      </c>
      <c r="B35110" s="1" t="n">
        <v>1</v>
      </c>
    </row>
    <row r="35111" customFormat="false" ht="12.8" hidden="false" customHeight="false" outlineLevel="0" collapsed="false">
      <c r="A35111" s="1" t="s">
        <v>35112</v>
      </c>
      <c r="B35111" s="1" t="n">
        <v>1</v>
      </c>
    </row>
    <row r="35112" customFormat="false" ht="12.8" hidden="false" customHeight="false" outlineLevel="0" collapsed="false">
      <c r="A35112" s="1" t="s">
        <v>35113</v>
      </c>
      <c r="B35112" s="1" t="n">
        <v>1</v>
      </c>
    </row>
    <row r="35113" customFormat="false" ht="12.8" hidden="false" customHeight="false" outlineLevel="0" collapsed="false">
      <c r="A35113" s="1" t="s">
        <v>35114</v>
      </c>
      <c r="B35113" s="1" t="n">
        <v>1</v>
      </c>
    </row>
    <row r="35114" customFormat="false" ht="12.8" hidden="false" customHeight="false" outlineLevel="0" collapsed="false">
      <c r="A35114" s="1" t="s">
        <v>35115</v>
      </c>
      <c r="B35114" s="1" t="n">
        <v>1</v>
      </c>
    </row>
    <row r="35115" customFormat="false" ht="12.8" hidden="false" customHeight="false" outlineLevel="0" collapsed="false">
      <c r="A35115" s="1" t="s">
        <v>35116</v>
      </c>
      <c r="B35115" s="1" t="n">
        <v>1</v>
      </c>
    </row>
    <row r="35116" customFormat="false" ht="12.8" hidden="false" customHeight="false" outlineLevel="0" collapsed="false">
      <c r="A35116" s="1" t="s">
        <v>35117</v>
      </c>
      <c r="B35116" s="1" t="n">
        <v>1</v>
      </c>
    </row>
    <row r="35117" customFormat="false" ht="12.8" hidden="false" customHeight="false" outlineLevel="0" collapsed="false">
      <c r="A35117" s="1" t="s">
        <v>35118</v>
      </c>
      <c r="B35117" s="1" t="n">
        <v>1</v>
      </c>
    </row>
    <row r="35118" customFormat="false" ht="12.8" hidden="false" customHeight="false" outlineLevel="0" collapsed="false">
      <c r="A35118" s="1" t="s">
        <v>35119</v>
      </c>
      <c r="B35118" s="1" t="n">
        <v>1</v>
      </c>
    </row>
    <row r="35119" customFormat="false" ht="12.8" hidden="false" customHeight="false" outlineLevel="0" collapsed="false">
      <c r="A35119" s="1" t="s">
        <v>35120</v>
      </c>
      <c r="B35119" s="1" t="n">
        <v>1</v>
      </c>
    </row>
    <row r="35120" customFormat="false" ht="12.8" hidden="false" customHeight="false" outlineLevel="0" collapsed="false">
      <c r="A35120" s="1" t="s">
        <v>35121</v>
      </c>
      <c r="B35120" s="1" t="n">
        <v>1</v>
      </c>
    </row>
    <row r="35121" customFormat="false" ht="12.8" hidden="false" customHeight="false" outlineLevel="0" collapsed="false">
      <c r="A35121" s="1" t="s">
        <v>35122</v>
      </c>
      <c r="B35121" s="1" t="n">
        <v>1</v>
      </c>
    </row>
    <row r="35122" customFormat="false" ht="12.8" hidden="false" customHeight="false" outlineLevel="0" collapsed="false">
      <c r="A35122" s="1" t="s">
        <v>35123</v>
      </c>
      <c r="B35122" s="1" t="n">
        <v>1</v>
      </c>
    </row>
    <row r="35123" customFormat="false" ht="12.8" hidden="false" customHeight="false" outlineLevel="0" collapsed="false">
      <c r="A35123" s="1" t="s">
        <v>35124</v>
      </c>
      <c r="B35123" s="1" t="n">
        <v>1</v>
      </c>
    </row>
    <row r="35124" customFormat="false" ht="12.8" hidden="false" customHeight="false" outlineLevel="0" collapsed="false">
      <c r="A35124" s="1" t="s">
        <v>35125</v>
      </c>
      <c r="B35124" s="1" t="n">
        <v>1</v>
      </c>
    </row>
    <row r="35125" customFormat="false" ht="12.8" hidden="false" customHeight="false" outlineLevel="0" collapsed="false">
      <c r="A35125" s="1" t="s">
        <v>35126</v>
      </c>
      <c r="B35125" s="1" t="n">
        <v>1</v>
      </c>
    </row>
    <row r="35126" customFormat="false" ht="12.8" hidden="false" customHeight="false" outlineLevel="0" collapsed="false">
      <c r="A35126" s="1" t="s">
        <v>35127</v>
      </c>
      <c r="B35126" s="1" t="n">
        <v>1</v>
      </c>
    </row>
    <row r="35127" customFormat="false" ht="12.8" hidden="false" customHeight="false" outlineLevel="0" collapsed="false">
      <c r="A35127" s="1" t="s">
        <v>35128</v>
      </c>
      <c r="B35127" s="1" t="n">
        <v>1</v>
      </c>
    </row>
    <row r="35128" customFormat="false" ht="12.8" hidden="false" customHeight="false" outlineLevel="0" collapsed="false">
      <c r="A35128" s="1" t="s">
        <v>35129</v>
      </c>
      <c r="B35128" s="1" t="n">
        <v>1</v>
      </c>
    </row>
    <row r="35129" customFormat="false" ht="12.8" hidden="false" customHeight="false" outlineLevel="0" collapsed="false">
      <c r="A35129" s="1" t="s">
        <v>35130</v>
      </c>
      <c r="B35129" s="1" t="n">
        <v>1</v>
      </c>
    </row>
    <row r="35130" customFormat="false" ht="12.8" hidden="false" customHeight="false" outlineLevel="0" collapsed="false">
      <c r="A35130" s="1" t="s">
        <v>35131</v>
      </c>
      <c r="B35130" s="1" t="n">
        <v>1</v>
      </c>
    </row>
    <row r="35131" customFormat="false" ht="12.8" hidden="false" customHeight="false" outlineLevel="0" collapsed="false">
      <c r="A35131" s="1" t="s">
        <v>35132</v>
      </c>
      <c r="B35131" s="1" t="n">
        <v>1</v>
      </c>
    </row>
    <row r="35132" customFormat="false" ht="12.8" hidden="false" customHeight="false" outlineLevel="0" collapsed="false">
      <c r="A35132" s="1" t="s">
        <v>35133</v>
      </c>
      <c r="B35132" s="1" t="n">
        <v>1</v>
      </c>
    </row>
    <row r="35133" customFormat="false" ht="12.8" hidden="false" customHeight="false" outlineLevel="0" collapsed="false">
      <c r="A35133" s="1" t="s">
        <v>35134</v>
      </c>
      <c r="B35133" s="1" t="n">
        <v>1</v>
      </c>
    </row>
    <row r="35134" customFormat="false" ht="12.8" hidden="false" customHeight="false" outlineLevel="0" collapsed="false">
      <c r="A35134" s="1" t="s">
        <v>35135</v>
      </c>
      <c r="B35134" s="1" t="n">
        <v>1</v>
      </c>
    </row>
    <row r="35135" customFormat="false" ht="12.8" hidden="false" customHeight="false" outlineLevel="0" collapsed="false">
      <c r="A35135" s="1" t="s">
        <v>35136</v>
      </c>
      <c r="B35135" s="1" t="n">
        <v>1</v>
      </c>
    </row>
    <row r="35136" customFormat="false" ht="12.8" hidden="false" customHeight="false" outlineLevel="0" collapsed="false">
      <c r="A35136" s="1" t="s">
        <v>35137</v>
      </c>
      <c r="B35136" s="1" t="n">
        <v>1</v>
      </c>
    </row>
    <row r="35137" customFormat="false" ht="12.8" hidden="false" customHeight="false" outlineLevel="0" collapsed="false">
      <c r="A35137" s="1" t="s">
        <v>35138</v>
      </c>
      <c r="B35137" s="1" t="n">
        <v>1</v>
      </c>
    </row>
    <row r="35138" customFormat="false" ht="12.8" hidden="false" customHeight="false" outlineLevel="0" collapsed="false">
      <c r="A35138" s="1" t="s">
        <v>35139</v>
      </c>
      <c r="B35138" s="1" t="n">
        <v>1</v>
      </c>
    </row>
    <row r="35139" customFormat="false" ht="12.8" hidden="false" customHeight="false" outlineLevel="0" collapsed="false">
      <c r="A35139" s="1" t="s">
        <v>35140</v>
      </c>
      <c r="B35139" s="1" t="n">
        <v>1</v>
      </c>
    </row>
    <row r="35140" customFormat="false" ht="12.8" hidden="false" customHeight="false" outlineLevel="0" collapsed="false">
      <c r="A35140" s="1" t="s">
        <v>35141</v>
      </c>
      <c r="B35140" s="1" t="n">
        <v>1</v>
      </c>
    </row>
    <row r="35141" customFormat="false" ht="12.8" hidden="false" customHeight="false" outlineLevel="0" collapsed="false">
      <c r="A35141" s="1" t="s">
        <v>35142</v>
      </c>
      <c r="B35141" s="1" t="n">
        <v>1</v>
      </c>
    </row>
    <row r="35142" customFormat="false" ht="12.8" hidden="false" customHeight="false" outlineLevel="0" collapsed="false">
      <c r="A35142" s="1" t="s">
        <v>35143</v>
      </c>
      <c r="B35142" s="1" t="n">
        <v>1</v>
      </c>
    </row>
    <row r="35143" customFormat="false" ht="12.8" hidden="false" customHeight="false" outlineLevel="0" collapsed="false">
      <c r="A35143" s="1" t="s">
        <v>35144</v>
      </c>
      <c r="B35143" s="1" t="n">
        <v>1</v>
      </c>
    </row>
    <row r="35144" customFormat="false" ht="12.8" hidden="false" customHeight="false" outlineLevel="0" collapsed="false">
      <c r="A35144" s="1" t="s">
        <v>35145</v>
      </c>
      <c r="B35144" s="1" t="n">
        <v>1</v>
      </c>
    </row>
    <row r="35145" customFormat="false" ht="12.8" hidden="false" customHeight="false" outlineLevel="0" collapsed="false">
      <c r="A35145" s="1" t="s">
        <v>35146</v>
      </c>
      <c r="B35145" s="1" t="n">
        <v>1</v>
      </c>
    </row>
    <row r="35146" customFormat="false" ht="12.8" hidden="false" customHeight="false" outlineLevel="0" collapsed="false">
      <c r="A35146" s="1" t="s">
        <v>35147</v>
      </c>
      <c r="B35146" s="1" t="n">
        <v>1</v>
      </c>
    </row>
    <row r="35147" customFormat="false" ht="12.8" hidden="false" customHeight="false" outlineLevel="0" collapsed="false">
      <c r="A35147" s="1" t="s">
        <v>35148</v>
      </c>
      <c r="B35147" s="1" t="n">
        <v>1</v>
      </c>
    </row>
    <row r="35148" customFormat="false" ht="12.8" hidden="false" customHeight="false" outlineLevel="0" collapsed="false">
      <c r="A35148" s="1" t="s">
        <v>35149</v>
      </c>
      <c r="B35148" s="1" t="n">
        <v>1</v>
      </c>
    </row>
    <row r="35149" customFormat="false" ht="12.8" hidden="false" customHeight="false" outlineLevel="0" collapsed="false">
      <c r="A35149" s="1" t="s">
        <v>35150</v>
      </c>
      <c r="B35149" s="1" t="n">
        <v>1</v>
      </c>
    </row>
    <row r="35150" customFormat="false" ht="12.8" hidden="false" customHeight="false" outlineLevel="0" collapsed="false">
      <c r="A35150" s="1" t="s">
        <v>35151</v>
      </c>
      <c r="B35150" s="1" t="n">
        <v>1</v>
      </c>
    </row>
    <row r="35151" customFormat="false" ht="12.8" hidden="false" customHeight="false" outlineLevel="0" collapsed="false">
      <c r="A35151" s="1" t="s">
        <v>35152</v>
      </c>
      <c r="B35151" s="1" t="n">
        <v>1</v>
      </c>
    </row>
    <row r="35152" customFormat="false" ht="12.8" hidden="false" customHeight="false" outlineLevel="0" collapsed="false">
      <c r="A35152" s="1" t="s">
        <v>35153</v>
      </c>
      <c r="B35152" s="1" t="n">
        <v>1</v>
      </c>
    </row>
    <row r="35153" customFormat="false" ht="12.8" hidden="false" customHeight="false" outlineLevel="0" collapsed="false">
      <c r="A35153" s="1" t="s">
        <v>35154</v>
      </c>
      <c r="B35153" s="1" t="n">
        <v>1</v>
      </c>
    </row>
    <row r="35154" customFormat="false" ht="12.8" hidden="false" customHeight="false" outlineLevel="0" collapsed="false">
      <c r="A35154" s="1" t="s">
        <v>35155</v>
      </c>
      <c r="B35154" s="1" t="n">
        <v>1</v>
      </c>
    </row>
    <row r="35155" customFormat="false" ht="12.8" hidden="false" customHeight="false" outlineLevel="0" collapsed="false">
      <c r="A35155" s="1" t="s">
        <v>35156</v>
      </c>
      <c r="B35155" s="1" t="n">
        <v>1</v>
      </c>
    </row>
    <row r="35156" customFormat="false" ht="12.8" hidden="false" customHeight="false" outlineLevel="0" collapsed="false">
      <c r="A35156" s="1" t="s">
        <v>35157</v>
      </c>
      <c r="B35156" s="1" t="n">
        <v>1</v>
      </c>
    </row>
    <row r="35157" customFormat="false" ht="12.8" hidden="false" customHeight="false" outlineLevel="0" collapsed="false">
      <c r="A35157" s="1" t="s">
        <v>35158</v>
      </c>
      <c r="B35157" s="1" t="n">
        <v>1</v>
      </c>
    </row>
    <row r="35158" customFormat="false" ht="12.8" hidden="false" customHeight="false" outlineLevel="0" collapsed="false">
      <c r="A35158" s="1" t="s">
        <v>35159</v>
      </c>
      <c r="B35158" s="1" t="n">
        <v>1</v>
      </c>
    </row>
    <row r="35159" customFormat="false" ht="12.8" hidden="false" customHeight="false" outlineLevel="0" collapsed="false">
      <c r="A35159" s="1" t="s">
        <v>35160</v>
      </c>
      <c r="B35159" s="1" t="n">
        <v>1</v>
      </c>
    </row>
    <row r="35160" customFormat="false" ht="12.8" hidden="false" customHeight="false" outlineLevel="0" collapsed="false">
      <c r="A35160" s="1" t="s">
        <v>35161</v>
      </c>
      <c r="B35160" s="1" t="n">
        <v>1</v>
      </c>
    </row>
    <row r="35161" customFormat="false" ht="12.8" hidden="false" customHeight="false" outlineLevel="0" collapsed="false">
      <c r="A35161" s="1" t="s">
        <v>35162</v>
      </c>
      <c r="B35161" s="1" t="n">
        <v>1</v>
      </c>
    </row>
    <row r="35162" customFormat="false" ht="12.8" hidden="false" customHeight="false" outlineLevel="0" collapsed="false">
      <c r="A35162" s="1" t="s">
        <v>35163</v>
      </c>
      <c r="B35162" s="1" t="n">
        <v>1</v>
      </c>
    </row>
    <row r="35163" customFormat="false" ht="12.8" hidden="false" customHeight="false" outlineLevel="0" collapsed="false">
      <c r="A35163" s="1" t="s">
        <v>35164</v>
      </c>
      <c r="B35163" s="1" t="n">
        <v>1</v>
      </c>
    </row>
    <row r="35164" customFormat="false" ht="12.8" hidden="false" customHeight="false" outlineLevel="0" collapsed="false">
      <c r="A35164" s="1" t="s">
        <v>35165</v>
      </c>
      <c r="B35164" s="1" t="n">
        <v>1</v>
      </c>
    </row>
    <row r="35165" customFormat="false" ht="12.8" hidden="false" customHeight="false" outlineLevel="0" collapsed="false">
      <c r="A35165" s="1" t="s">
        <v>35166</v>
      </c>
      <c r="B35165" s="1" t="n">
        <v>1</v>
      </c>
    </row>
    <row r="35166" customFormat="false" ht="12.8" hidden="false" customHeight="false" outlineLevel="0" collapsed="false">
      <c r="A35166" s="1" t="s">
        <v>35167</v>
      </c>
      <c r="B35166" s="1" t="n">
        <v>1</v>
      </c>
    </row>
    <row r="35167" customFormat="false" ht="12.8" hidden="false" customHeight="false" outlineLevel="0" collapsed="false">
      <c r="A35167" s="1" t="s">
        <v>35168</v>
      </c>
      <c r="B35167" s="1" t="n">
        <v>1</v>
      </c>
    </row>
    <row r="35168" customFormat="false" ht="12.8" hidden="false" customHeight="false" outlineLevel="0" collapsed="false">
      <c r="A35168" s="1" t="s">
        <v>35169</v>
      </c>
      <c r="B35168" s="1" t="n">
        <v>1</v>
      </c>
    </row>
    <row r="35169" customFormat="false" ht="12.8" hidden="false" customHeight="false" outlineLevel="0" collapsed="false">
      <c r="A35169" s="1" t="s">
        <v>35170</v>
      </c>
      <c r="B35169" s="1" t="n">
        <v>1</v>
      </c>
    </row>
    <row r="35170" customFormat="false" ht="12.8" hidden="false" customHeight="false" outlineLevel="0" collapsed="false">
      <c r="A35170" s="1" t="s">
        <v>35171</v>
      </c>
      <c r="B35170" s="1" t="n">
        <v>1</v>
      </c>
    </row>
    <row r="35171" customFormat="false" ht="12.8" hidden="false" customHeight="false" outlineLevel="0" collapsed="false">
      <c r="A35171" s="1" t="s">
        <v>35172</v>
      </c>
      <c r="B35171" s="1" t="n">
        <v>1</v>
      </c>
    </row>
    <row r="35172" customFormat="false" ht="12.8" hidden="false" customHeight="false" outlineLevel="0" collapsed="false">
      <c r="A35172" s="1" t="s">
        <v>35173</v>
      </c>
      <c r="B35172" s="1" t="n">
        <v>1</v>
      </c>
    </row>
    <row r="35173" customFormat="false" ht="12.8" hidden="false" customHeight="false" outlineLevel="0" collapsed="false">
      <c r="A35173" s="1" t="s">
        <v>35174</v>
      </c>
      <c r="B35173" s="1" t="n">
        <v>1</v>
      </c>
    </row>
    <row r="35174" customFormat="false" ht="12.8" hidden="false" customHeight="false" outlineLevel="0" collapsed="false">
      <c r="A35174" s="1" t="s">
        <v>35175</v>
      </c>
      <c r="B35174" s="1" t="n">
        <v>1</v>
      </c>
    </row>
    <row r="35175" customFormat="false" ht="12.8" hidden="false" customHeight="false" outlineLevel="0" collapsed="false">
      <c r="A35175" s="1" t="s">
        <v>35176</v>
      </c>
      <c r="B35175" s="1" t="n">
        <v>1</v>
      </c>
    </row>
    <row r="35176" customFormat="false" ht="12.8" hidden="false" customHeight="false" outlineLevel="0" collapsed="false">
      <c r="A35176" s="1" t="s">
        <v>35177</v>
      </c>
      <c r="B35176" s="1" t="n">
        <v>1</v>
      </c>
    </row>
    <row r="35177" customFormat="false" ht="12.8" hidden="false" customHeight="false" outlineLevel="0" collapsed="false">
      <c r="A35177" s="1" t="s">
        <v>35178</v>
      </c>
      <c r="B35177" s="1" t="n">
        <v>1</v>
      </c>
    </row>
    <row r="35178" customFormat="false" ht="12.8" hidden="false" customHeight="false" outlineLevel="0" collapsed="false">
      <c r="A35178" s="1" t="s">
        <v>35179</v>
      </c>
      <c r="B35178" s="1" t="n">
        <v>1</v>
      </c>
    </row>
    <row r="35179" customFormat="false" ht="12.8" hidden="false" customHeight="false" outlineLevel="0" collapsed="false">
      <c r="A35179" s="1" t="s">
        <v>35180</v>
      </c>
      <c r="B35179" s="1" t="n">
        <v>1</v>
      </c>
    </row>
    <row r="35180" customFormat="false" ht="12.8" hidden="false" customHeight="false" outlineLevel="0" collapsed="false">
      <c r="A35180" s="1" t="s">
        <v>35181</v>
      </c>
      <c r="B35180" s="1" t="n">
        <v>1</v>
      </c>
    </row>
    <row r="35181" customFormat="false" ht="12.8" hidden="false" customHeight="false" outlineLevel="0" collapsed="false">
      <c r="A35181" s="1" t="s">
        <v>35182</v>
      </c>
      <c r="B35181" s="1" t="n">
        <v>1</v>
      </c>
    </row>
    <row r="35182" customFormat="false" ht="12.8" hidden="false" customHeight="false" outlineLevel="0" collapsed="false">
      <c r="A35182" s="1" t="s">
        <v>35183</v>
      </c>
      <c r="B35182" s="1" t="n">
        <v>1</v>
      </c>
    </row>
    <row r="35183" customFormat="false" ht="12.8" hidden="false" customHeight="false" outlineLevel="0" collapsed="false">
      <c r="A35183" s="1" t="s">
        <v>35184</v>
      </c>
      <c r="B35183" s="1" t="n">
        <v>1</v>
      </c>
    </row>
    <row r="35184" customFormat="false" ht="12.8" hidden="false" customHeight="false" outlineLevel="0" collapsed="false">
      <c r="A35184" s="1" t="s">
        <v>35185</v>
      </c>
      <c r="B35184" s="1" t="n">
        <v>1</v>
      </c>
    </row>
    <row r="35185" customFormat="false" ht="12.8" hidden="false" customHeight="false" outlineLevel="0" collapsed="false">
      <c r="A35185" s="1" t="s">
        <v>35186</v>
      </c>
      <c r="B35185" s="1" t="n">
        <v>1</v>
      </c>
    </row>
    <row r="35186" customFormat="false" ht="12.8" hidden="false" customHeight="false" outlineLevel="0" collapsed="false">
      <c r="A35186" s="1" t="s">
        <v>35187</v>
      </c>
      <c r="B35186" s="1" t="n">
        <v>1</v>
      </c>
    </row>
    <row r="35187" customFormat="false" ht="12.8" hidden="false" customHeight="false" outlineLevel="0" collapsed="false">
      <c r="A35187" s="1" t="s">
        <v>35188</v>
      </c>
      <c r="B35187" s="1" t="n">
        <v>1</v>
      </c>
    </row>
    <row r="35188" customFormat="false" ht="12.8" hidden="false" customHeight="false" outlineLevel="0" collapsed="false">
      <c r="A35188" s="1" t="s">
        <v>35189</v>
      </c>
      <c r="B35188" s="1" t="n">
        <v>1</v>
      </c>
    </row>
    <row r="35189" customFormat="false" ht="12.8" hidden="false" customHeight="false" outlineLevel="0" collapsed="false">
      <c r="A35189" s="1" t="s">
        <v>35190</v>
      </c>
      <c r="B35189" s="1" t="n">
        <v>1</v>
      </c>
    </row>
    <row r="35190" customFormat="false" ht="12.8" hidden="false" customHeight="false" outlineLevel="0" collapsed="false">
      <c r="A35190" s="1" t="s">
        <v>35191</v>
      </c>
      <c r="B35190" s="1" t="n">
        <v>1</v>
      </c>
    </row>
    <row r="35191" customFormat="false" ht="12.8" hidden="false" customHeight="false" outlineLevel="0" collapsed="false">
      <c r="A35191" s="1" t="s">
        <v>35192</v>
      </c>
      <c r="B35191" s="1" t="n">
        <v>1</v>
      </c>
    </row>
    <row r="35192" customFormat="false" ht="12.8" hidden="false" customHeight="false" outlineLevel="0" collapsed="false">
      <c r="A35192" s="1" t="s">
        <v>35193</v>
      </c>
      <c r="B35192" s="1" t="n">
        <v>1</v>
      </c>
    </row>
    <row r="35193" customFormat="false" ht="12.8" hidden="false" customHeight="false" outlineLevel="0" collapsed="false">
      <c r="A35193" s="1" t="s">
        <v>35194</v>
      </c>
      <c r="B35193" s="1" t="n">
        <v>1</v>
      </c>
    </row>
    <row r="35194" customFormat="false" ht="12.8" hidden="false" customHeight="false" outlineLevel="0" collapsed="false">
      <c r="A35194" s="1" t="s">
        <v>35195</v>
      </c>
      <c r="B35194" s="1" t="n">
        <v>1</v>
      </c>
    </row>
    <row r="35195" customFormat="false" ht="12.8" hidden="false" customHeight="false" outlineLevel="0" collapsed="false">
      <c r="A35195" s="1" t="s">
        <v>35196</v>
      </c>
      <c r="B35195" s="1" t="n">
        <v>1</v>
      </c>
    </row>
    <row r="35196" customFormat="false" ht="12.8" hidden="false" customHeight="false" outlineLevel="0" collapsed="false">
      <c r="A35196" s="1" t="s">
        <v>35197</v>
      </c>
      <c r="B35196" s="1" t="n">
        <v>1</v>
      </c>
    </row>
    <row r="35197" customFormat="false" ht="12.8" hidden="false" customHeight="false" outlineLevel="0" collapsed="false">
      <c r="A35197" s="1" t="s">
        <v>35198</v>
      </c>
      <c r="B35197" s="1" t="n">
        <v>1</v>
      </c>
    </row>
    <row r="35198" customFormat="false" ht="12.8" hidden="false" customHeight="false" outlineLevel="0" collapsed="false">
      <c r="A35198" s="1" t="s">
        <v>35199</v>
      </c>
      <c r="B35198" s="1" t="n">
        <v>1</v>
      </c>
    </row>
    <row r="35199" customFormat="false" ht="12.8" hidden="false" customHeight="false" outlineLevel="0" collapsed="false">
      <c r="A35199" s="1" t="s">
        <v>35200</v>
      </c>
      <c r="B35199" s="1" t="n">
        <v>1</v>
      </c>
    </row>
    <row r="35200" customFormat="false" ht="12.8" hidden="false" customHeight="false" outlineLevel="0" collapsed="false">
      <c r="A35200" s="1" t="s">
        <v>35201</v>
      </c>
      <c r="B35200" s="1" t="n">
        <v>1</v>
      </c>
    </row>
    <row r="35201" customFormat="false" ht="12.8" hidden="false" customHeight="false" outlineLevel="0" collapsed="false">
      <c r="A35201" s="1" t="s">
        <v>35202</v>
      </c>
      <c r="B35201" s="1" t="n">
        <v>1</v>
      </c>
    </row>
    <row r="35202" customFormat="false" ht="12.8" hidden="false" customHeight="false" outlineLevel="0" collapsed="false">
      <c r="A35202" s="1" t="s">
        <v>35203</v>
      </c>
      <c r="B35202" s="1" t="n">
        <v>1</v>
      </c>
    </row>
    <row r="35203" customFormat="false" ht="12.8" hidden="false" customHeight="false" outlineLevel="0" collapsed="false">
      <c r="A35203" s="1" t="s">
        <v>35204</v>
      </c>
      <c r="B35203" s="1" t="n">
        <v>1</v>
      </c>
    </row>
    <row r="35204" customFormat="false" ht="12.8" hidden="false" customHeight="false" outlineLevel="0" collapsed="false">
      <c r="A35204" s="1" t="s">
        <v>35205</v>
      </c>
      <c r="B35204" s="1" t="n">
        <v>1</v>
      </c>
    </row>
    <row r="35205" customFormat="false" ht="12.8" hidden="false" customHeight="false" outlineLevel="0" collapsed="false">
      <c r="A35205" s="1" t="s">
        <v>35206</v>
      </c>
      <c r="B35205" s="1" t="n">
        <v>1</v>
      </c>
    </row>
    <row r="35206" customFormat="false" ht="12.8" hidden="false" customHeight="false" outlineLevel="0" collapsed="false">
      <c r="A35206" s="1" t="s">
        <v>35207</v>
      </c>
      <c r="B35206" s="1" t="n">
        <v>1</v>
      </c>
    </row>
    <row r="35207" customFormat="false" ht="12.8" hidden="false" customHeight="false" outlineLevel="0" collapsed="false">
      <c r="A35207" s="1" t="s">
        <v>35208</v>
      </c>
      <c r="B35207" s="1" t="n">
        <v>1</v>
      </c>
    </row>
    <row r="35208" customFormat="false" ht="12.8" hidden="false" customHeight="false" outlineLevel="0" collapsed="false">
      <c r="A35208" s="1" t="s">
        <v>35209</v>
      </c>
      <c r="B35208" s="1" t="n">
        <v>1</v>
      </c>
    </row>
    <row r="35209" customFormat="false" ht="12.8" hidden="false" customHeight="false" outlineLevel="0" collapsed="false">
      <c r="A35209" s="1" t="s">
        <v>35210</v>
      </c>
      <c r="B35209" s="1" t="n">
        <v>1</v>
      </c>
    </row>
    <row r="35210" customFormat="false" ht="12.8" hidden="false" customHeight="false" outlineLevel="0" collapsed="false">
      <c r="A35210" s="1" t="s">
        <v>35211</v>
      </c>
      <c r="B35210" s="1" t="n">
        <v>1</v>
      </c>
    </row>
    <row r="35211" customFormat="false" ht="12.8" hidden="false" customHeight="false" outlineLevel="0" collapsed="false">
      <c r="A35211" s="1" t="s">
        <v>35212</v>
      </c>
      <c r="B35211" s="1" t="n">
        <v>1</v>
      </c>
    </row>
    <row r="35212" customFormat="false" ht="12.8" hidden="false" customHeight="false" outlineLevel="0" collapsed="false">
      <c r="A35212" s="1" t="s">
        <v>35213</v>
      </c>
      <c r="B35212" s="1" t="n">
        <v>1</v>
      </c>
    </row>
    <row r="35213" customFormat="false" ht="12.8" hidden="false" customHeight="false" outlineLevel="0" collapsed="false">
      <c r="A35213" s="1" t="s">
        <v>35214</v>
      </c>
      <c r="B35213" s="1" t="n">
        <v>1</v>
      </c>
    </row>
    <row r="35214" customFormat="false" ht="12.8" hidden="false" customHeight="false" outlineLevel="0" collapsed="false">
      <c r="A35214" s="1" t="s">
        <v>35215</v>
      </c>
      <c r="B35214" s="1" t="n">
        <v>1</v>
      </c>
    </row>
    <row r="35215" customFormat="false" ht="12.8" hidden="false" customHeight="false" outlineLevel="0" collapsed="false">
      <c r="A35215" s="1" t="s">
        <v>35216</v>
      </c>
      <c r="B35215" s="1" t="n">
        <v>1</v>
      </c>
    </row>
    <row r="35216" customFormat="false" ht="12.8" hidden="false" customHeight="false" outlineLevel="0" collapsed="false">
      <c r="A35216" s="1" t="s">
        <v>35217</v>
      </c>
      <c r="B35216" s="1" t="n">
        <v>1</v>
      </c>
    </row>
    <row r="35217" customFormat="false" ht="12.8" hidden="false" customHeight="false" outlineLevel="0" collapsed="false">
      <c r="A35217" s="1" t="s">
        <v>35218</v>
      </c>
      <c r="B35217" s="1" t="n">
        <v>1</v>
      </c>
    </row>
    <row r="35218" customFormat="false" ht="12.8" hidden="false" customHeight="false" outlineLevel="0" collapsed="false">
      <c r="A35218" s="1" t="s">
        <v>35219</v>
      </c>
      <c r="B35218" s="1" t="n">
        <v>1</v>
      </c>
    </row>
    <row r="35219" customFormat="false" ht="12.8" hidden="false" customHeight="false" outlineLevel="0" collapsed="false">
      <c r="A35219" s="1" t="s">
        <v>35220</v>
      </c>
      <c r="B35219" s="1" t="n">
        <v>1</v>
      </c>
    </row>
    <row r="35220" customFormat="false" ht="12.8" hidden="false" customHeight="false" outlineLevel="0" collapsed="false">
      <c r="A35220" s="1" t="s">
        <v>35221</v>
      </c>
      <c r="B35220" s="1" t="n">
        <v>1</v>
      </c>
    </row>
    <row r="35221" customFormat="false" ht="12.8" hidden="false" customHeight="false" outlineLevel="0" collapsed="false">
      <c r="A35221" s="1" t="s">
        <v>35222</v>
      </c>
      <c r="B35221" s="1" t="n">
        <v>1</v>
      </c>
    </row>
    <row r="35222" customFormat="false" ht="12.8" hidden="false" customHeight="false" outlineLevel="0" collapsed="false">
      <c r="A35222" s="1" t="s">
        <v>35223</v>
      </c>
      <c r="B35222" s="1" t="n">
        <v>1</v>
      </c>
    </row>
    <row r="35223" customFormat="false" ht="12.8" hidden="false" customHeight="false" outlineLevel="0" collapsed="false">
      <c r="A35223" s="1" t="s">
        <v>35224</v>
      </c>
      <c r="B35223" s="1" t="n">
        <v>1</v>
      </c>
    </row>
    <row r="35224" customFormat="false" ht="12.8" hidden="false" customHeight="false" outlineLevel="0" collapsed="false">
      <c r="A35224" s="1" t="s">
        <v>35225</v>
      </c>
      <c r="B35224" s="1" t="n">
        <v>1</v>
      </c>
    </row>
    <row r="35225" customFormat="false" ht="12.8" hidden="false" customHeight="false" outlineLevel="0" collapsed="false">
      <c r="A35225" s="1" t="s">
        <v>35226</v>
      </c>
      <c r="B35225" s="1" t="n">
        <v>1</v>
      </c>
    </row>
    <row r="35226" customFormat="false" ht="12.8" hidden="false" customHeight="false" outlineLevel="0" collapsed="false">
      <c r="A35226" s="1" t="s">
        <v>35227</v>
      </c>
      <c r="B35226" s="1" t="n">
        <v>1</v>
      </c>
    </row>
    <row r="35227" customFormat="false" ht="12.8" hidden="false" customHeight="false" outlineLevel="0" collapsed="false">
      <c r="A35227" s="1" t="s">
        <v>35228</v>
      </c>
      <c r="B35227" s="1" t="n">
        <v>1</v>
      </c>
    </row>
    <row r="35228" customFormat="false" ht="12.8" hidden="false" customHeight="false" outlineLevel="0" collapsed="false">
      <c r="A35228" s="1" t="s">
        <v>35229</v>
      </c>
      <c r="B35228" s="1" t="n">
        <v>1</v>
      </c>
    </row>
    <row r="35229" customFormat="false" ht="12.8" hidden="false" customHeight="false" outlineLevel="0" collapsed="false">
      <c r="A35229" s="1" t="s">
        <v>35230</v>
      </c>
      <c r="B35229" s="1" t="n">
        <v>1</v>
      </c>
    </row>
    <row r="35230" customFormat="false" ht="12.8" hidden="false" customHeight="false" outlineLevel="0" collapsed="false">
      <c r="A35230" s="1" t="s">
        <v>35231</v>
      </c>
      <c r="B35230" s="1" t="n">
        <v>1</v>
      </c>
    </row>
    <row r="35231" customFormat="false" ht="12.8" hidden="false" customHeight="false" outlineLevel="0" collapsed="false">
      <c r="A35231" s="1" t="s">
        <v>35232</v>
      </c>
      <c r="B35231" s="1" t="n">
        <v>1</v>
      </c>
    </row>
    <row r="35232" customFormat="false" ht="12.8" hidden="false" customHeight="false" outlineLevel="0" collapsed="false">
      <c r="A35232" s="1" t="s">
        <v>35233</v>
      </c>
      <c r="B35232" s="1" t="n">
        <v>1</v>
      </c>
    </row>
    <row r="35233" customFormat="false" ht="12.8" hidden="false" customHeight="false" outlineLevel="0" collapsed="false">
      <c r="A35233" s="1" t="s">
        <v>35234</v>
      </c>
      <c r="B35233" s="1" t="n">
        <v>1</v>
      </c>
    </row>
    <row r="35234" customFormat="false" ht="12.8" hidden="false" customHeight="false" outlineLevel="0" collapsed="false">
      <c r="A35234" s="1" t="s">
        <v>35235</v>
      </c>
      <c r="B35234" s="1" t="n">
        <v>1</v>
      </c>
    </row>
    <row r="35235" customFormat="false" ht="12.8" hidden="false" customHeight="false" outlineLevel="0" collapsed="false">
      <c r="A35235" s="1" t="s">
        <v>35236</v>
      </c>
      <c r="B35235" s="1" t="n">
        <v>1</v>
      </c>
    </row>
    <row r="35236" customFormat="false" ht="12.8" hidden="false" customHeight="false" outlineLevel="0" collapsed="false">
      <c r="A35236" s="1" t="s">
        <v>35237</v>
      </c>
      <c r="B35236" s="1" t="n">
        <v>1</v>
      </c>
    </row>
    <row r="35237" customFormat="false" ht="12.8" hidden="false" customHeight="false" outlineLevel="0" collapsed="false">
      <c r="A35237" s="1" t="s">
        <v>35238</v>
      </c>
      <c r="B35237" s="1" t="n">
        <v>1</v>
      </c>
    </row>
    <row r="35238" customFormat="false" ht="12.8" hidden="false" customHeight="false" outlineLevel="0" collapsed="false">
      <c r="A35238" s="1" t="s">
        <v>35239</v>
      </c>
      <c r="B35238" s="1" t="n">
        <v>1</v>
      </c>
    </row>
    <row r="35239" customFormat="false" ht="12.8" hidden="false" customHeight="false" outlineLevel="0" collapsed="false">
      <c r="A35239" s="1" t="s">
        <v>35240</v>
      </c>
      <c r="B35239" s="1" t="n">
        <v>1</v>
      </c>
    </row>
    <row r="35240" customFormat="false" ht="12.8" hidden="false" customHeight="false" outlineLevel="0" collapsed="false">
      <c r="A35240" s="1" t="s">
        <v>35241</v>
      </c>
      <c r="B35240" s="1" t="n">
        <v>1</v>
      </c>
    </row>
    <row r="35241" customFormat="false" ht="12.8" hidden="false" customHeight="false" outlineLevel="0" collapsed="false">
      <c r="A35241" s="1" t="s">
        <v>35242</v>
      </c>
      <c r="B35241" s="1" t="n">
        <v>1</v>
      </c>
    </row>
    <row r="35242" customFormat="false" ht="12.8" hidden="false" customHeight="false" outlineLevel="0" collapsed="false">
      <c r="A35242" s="1" t="s">
        <v>35243</v>
      </c>
      <c r="B35242" s="1" t="n">
        <v>1</v>
      </c>
    </row>
    <row r="35243" customFormat="false" ht="12.8" hidden="false" customHeight="false" outlineLevel="0" collapsed="false">
      <c r="A35243" s="1" t="s">
        <v>35244</v>
      </c>
      <c r="B35243" s="1" t="n">
        <v>1</v>
      </c>
    </row>
    <row r="35244" customFormat="false" ht="12.8" hidden="false" customHeight="false" outlineLevel="0" collapsed="false">
      <c r="A35244" s="1" t="s">
        <v>35245</v>
      </c>
      <c r="B35244" s="1" t="n">
        <v>1</v>
      </c>
    </row>
    <row r="35245" customFormat="false" ht="12.8" hidden="false" customHeight="false" outlineLevel="0" collapsed="false">
      <c r="A35245" s="1" t="s">
        <v>35246</v>
      </c>
      <c r="B35245" s="1" t="n">
        <v>1</v>
      </c>
    </row>
    <row r="35246" customFormat="false" ht="12.8" hidden="false" customHeight="false" outlineLevel="0" collapsed="false">
      <c r="A35246" s="1" t="s">
        <v>35247</v>
      </c>
      <c r="B35246" s="1" t="n">
        <v>1</v>
      </c>
    </row>
    <row r="35247" customFormat="false" ht="12.8" hidden="false" customHeight="false" outlineLevel="0" collapsed="false">
      <c r="A35247" s="1" t="s">
        <v>35248</v>
      </c>
      <c r="B35247" s="1" t="n">
        <v>1</v>
      </c>
    </row>
    <row r="35248" customFormat="false" ht="12.8" hidden="false" customHeight="false" outlineLevel="0" collapsed="false">
      <c r="A35248" s="1" t="s">
        <v>35249</v>
      </c>
      <c r="B35248" s="1" t="n">
        <v>1</v>
      </c>
    </row>
    <row r="35249" customFormat="false" ht="12.8" hidden="false" customHeight="false" outlineLevel="0" collapsed="false">
      <c r="A35249" s="1" t="s">
        <v>35250</v>
      </c>
      <c r="B35249" s="1" t="n">
        <v>1</v>
      </c>
    </row>
    <row r="35250" customFormat="false" ht="12.8" hidden="false" customHeight="false" outlineLevel="0" collapsed="false">
      <c r="A35250" s="1" t="s">
        <v>35251</v>
      </c>
      <c r="B35250" s="1" t="n">
        <v>1</v>
      </c>
    </row>
    <row r="35251" customFormat="false" ht="12.8" hidden="false" customHeight="false" outlineLevel="0" collapsed="false">
      <c r="A35251" s="1" t="s">
        <v>35252</v>
      </c>
      <c r="B35251" s="1" t="n">
        <v>1</v>
      </c>
    </row>
    <row r="35252" customFormat="false" ht="12.8" hidden="false" customHeight="false" outlineLevel="0" collapsed="false">
      <c r="A35252" s="1" t="s">
        <v>35253</v>
      </c>
      <c r="B35252" s="1" t="n">
        <v>1</v>
      </c>
    </row>
    <row r="35253" customFormat="false" ht="12.8" hidden="false" customHeight="false" outlineLevel="0" collapsed="false">
      <c r="A35253" s="1" t="s">
        <v>35254</v>
      </c>
      <c r="B35253" s="1" t="n">
        <v>1</v>
      </c>
    </row>
    <row r="35254" customFormat="false" ht="12.8" hidden="false" customHeight="false" outlineLevel="0" collapsed="false">
      <c r="A35254" s="1" t="s">
        <v>35255</v>
      </c>
      <c r="B35254" s="1" t="n">
        <v>1</v>
      </c>
    </row>
    <row r="35255" customFormat="false" ht="12.8" hidden="false" customHeight="false" outlineLevel="0" collapsed="false">
      <c r="A35255" s="1" t="s">
        <v>35256</v>
      </c>
      <c r="B35255" s="1" t="n">
        <v>1</v>
      </c>
    </row>
    <row r="35256" customFormat="false" ht="12.8" hidden="false" customHeight="false" outlineLevel="0" collapsed="false">
      <c r="A35256" s="1" t="s">
        <v>35257</v>
      </c>
      <c r="B35256" s="1" t="n">
        <v>1</v>
      </c>
    </row>
    <row r="35257" customFormat="false" ht="12.8" hidden="false" customHeight="false" outlineLevel="0" collapsed="false">
      <c r="A35257" s="1" t="s">
        <v>35258</v>
      </c>
      <c r="B35257" s="1" t="n">
        <v>1</v>
      </c>
    </row>
    <row r="35258" customFormat="false" ht="12.8" hidden="false" customHeight="false" outlineLevel="0" collapsed="false">
      <c r="A35258" s="1" t="s">
        <v>35259</v>
      </c>
      <c r="B35258" s="1" t="n">
        <v>1</v>
      </c>
    </row>
    <row r="35259" customFormat="false" ht="12.8" hidden="false" customHeight="false" outlineLevel="0" collapsed="false">
      <c r="A35259" s="1" t="s">
        <v>35260</v>
      </c>
      <c r="B35259" s="1" t="n">
        <v>1</v>
      </c>
    </row>
    <row r="35260" customFormat="false" ht="12.8" hidden="false" customHeight="false" outlineLevel="0" collapsed="false">
      <c r="A35260" s="1" t="s">
        <v>35261</v>
      </c>
      <c r="B35260" s="1" t="n">
        <v>1</v>
      </c>
    </row>
    <row r="35261" customFormat="false" ht="12.8" hidden="false" customHeight="false" outlineLevel="0" collapsed="false">
      <c r="A35261" s="1" t="s">
        <v>35262</v>
      </c>
      <c r="B35261" s="1" t="n">
        <v>1</v>
      </c>
    </row>
    <row r="35262" customFormat="false" ht="12.8" hidden="false" customHeight="false" outlineLevel="0" collapsed="false">
      <c r="A35262" s="1" t="s">
        <v>35263</v>
      </c>
      <c r="B35262" s="1" t="n">
        <v>1</v>
      </c>
    </row>
    <row r="35263" customFormat="false" ht="12.8" hidden="false" customHeight="false" outlineLevel="0" collapsed="false">
      <c r="A35263" s="1" t="s">
        <v>35264</v>
      </c>
      <c r="B35263" s="1" t="n">
        <v>1</v>
      </c>
    </row>
    <row r="35264" customFormat="false" ht="12.8" hidden="false" customHeight="false" outlineLevel="0" collapsed="false">
      <c r="A35264" s="1" t="s">
        <v>35265</v>
      </c>
      <c r="B35264" s="1" t="n">
        <v>1</v>
      </c>
    </row>
    <row r="35265" customFormat="false" ht="12.8" hidden="false" customHeight="false" outlineLevel="0" collapsed="false">
      <c r="A35265" s="1" t="s">
        <v>35266</v>
      </c>
      <c r="B35265" s="1" t="n">
        <v>1</v>
      </c>
    </row>
    <row r="35266" customFormat="false" ht="12.8" hidden="false" customHeight="false" outlineLevel="0" collapsed="false">
      <c r="A35266" s="1" t="s">
        <v>35267</v>
      </c>
      <c r="B35266" s="1" t="n">
        <v>1</v>
      </c>
    </row>
    <row r="35267" customFormat="false" ht="12.8" hidden="false" customHeight="false" outlineLevel="0" collapsed="false">
      <c r="A35267" s="1" t="s">
        <v>35268</v>
      </c>
      <c r="B35267" s="1" t="n">
        <v>1</v>
      </c>
    </row>
    <row r="35268" customFormat="false" ht="12.8" hidden="false" customHeight="false" outlineLevel="0" collapsed="false">
      <c r="A35268" s="1" t="s">
        <v>35269</v>
      </c>
      <c r="B35268" s="1" t="n">
        <v>1</v>
      </c>
    </row>
    <row r="35269" customFormat="false" ht="12.8" hidden="false" customHeight="false" outlineLevel="0" collapsed="false">
      <c r="A35269" s="1" t="s">
        <v>35270</v>
      </c>
      <c r="B35269" s="1" t="n">
        <v>1</v>
      </c>
    </row>
    <row r="35270" customFormat="false" ht="12.8" hidden="false" customHeight="false" outlineLevel="0" collapsed="false">
      <c r="A35270" s="1" t="s">
        <v>35271</v>
      </c>
      <c r="B35270" s="1" t="n">
        <v>1</v>
      </c>
    </row>
    <row r="35271" customFormat="false" ht="12.8" hidden="false" customHeight="false" outlineLevel="0" collapsed="false">
      <c r="A35271" s="1" t="s">
        <v>35272</v>
      </c>
      <c r="B35271" s="1" t="n">
        <v>1</v>
      </c>
    </row>
    <row r="35272" customFormat="false" ht="12.8" hidden="false" customHeight="false" outlineLevel="0" collapsed="false">
      <c r="A35272" s="1" t="s">
        <v>35273</v>
      </c>
      <c r="B35272" s="1" t="n">
        <v>1</v>
      </c>
    </row>
    <row r="35273" customFormat="false" ht="12.8" hidden="false" customHeight="false" outlineLevel="0" collapsed="false">
      <c r="A35273" s="1" t="s">
        <v>35274</v>
      </c>
      <c r="B35273" s="1" t="n">
        <v>1</v>
      </c>
    </row>
    <row r="35274" customFormat="false" ht="12.8" hidden="false" customHeight="false" outlineLevel="0" collapsed="false">
      <c r="A35274" s="1" t="s">
        <v>35275</v>
      </c>
      <c r="B35274" s="1" t="n">
        <v>1</v>
      </c>
    </row>
    <row r="35275" customFormat="false" ht="12.8" hidden="false" customHeight="false" outlineLevel="0" collapsed="false">
      <c r="A35275" s="1" t="s">
        <v>35276</v>
      </c>
      <c r="B35275" s="1" t="n">
        <v>1</v>
      </c>
    </row>
    <row r="35276" customFormat="false" ht="12.8" hidden="false" customHeight="false" outlineLevel="0" collapsed="false">
      <c r="A35276" s="1" t="s">
        <v>35277</v>
      </c>
      <c r="B35276" s="1" t="n">
        <v>1</v>
      </c>
    </row>
    <row r="35277" customFormat="false" ht="12.8" hidden="false" customHeight="false" outlineLevel="0" collapsed="false">
      <c r="A35277" s="1" t="s">
        <v>35278</v>
      </c>
      <c r="B35277" s="1" t="n">
        <v>1</v>
      </c>
    </row>
    <row r="35278" customFormat="false" ht="12.8" hidden="false" customHeight="false" outlineLevel="0" collapsed="false">
      <c r="A35278" s="1" t="s">
        <v>35279</v>
      </c>
      <c r="B35278" s="1" t="n">
        <v>1</v>
      </c>
    </row>
    <row r="35279" customFormat="false" ht="12.8" hidden="false" customHeight="false" outlineLevel="0" collapsed="false">
      <c r="A35279" s="1" t="s">
        <v>35280</v>
      </c>
      <c r="B35279" s="1" t="n">
        <v>1</v>
      </c>
    </row>
    <row r="35280" customFormat="false" ht="12.8" hidden="false" customHeight="false" outlineLevel="0" collapsed="false">
      <c r="A35280" s="1" t="s">
        <v>35281</v>
      </c>
      <c r="B35280" s="1" t="n">
        <v>1</v>
      </c>
    </row>
    <row r="35281" customFormat="false" ht="12.8" hidden="false" customHeight="false" outlineLevel="0" collapsed="false">
      <c r="A35281" s="1" t="s">
        <v>35282</v>
      </c>
      <c r="B35281" s="1" t="n">
        <v>1</v>
      </c>
    </row>
    <row r="35282" customFormat="false" ht="12.8" hidden="false" customHeight="false" outlineLevel="0" collapsed="false">
      <c r="A35282" s="1" t="s">
        <v>35283</v>
      </c>
      <c r="B35282" s="1" t="n">
        <v>1</v>
      </c>
    </row>
    <row r="35283" customFormat="false" ht="12.8" hidden="false" customHeight="false" outlineLevel="0" collapsed="false">
      <c r="A35283" s="1" t="s">
        <v>35284</v>
      </c>
      <c r="B35283" s="1" t="n">
        <v>1</v>
      </c>
    </row>
    <row r="35284" customFormat="false" ht="12.8" hidden="false" customHeight="false" outlineLevel="0" collapsed="false">
      <c r="A35284" s="1" t="s">
        <v>35285</v>
      </c>
      <c r="B35284" s="1" t="n">
        <v>1</v>
      </c>
    </row>
    <row r="35285" customFormat="false" ht="12.8" hidden="false" customHeight="false" outlineLevel="0" collapsed="false">
      <c r="A35285" s="1" t="s">
        <v>35286</v>
      </c>
      <c r="B35285" s="1" t="n">
        <v>1</v>
      </c>
    </row>
    <row r="35286" customFormat="false" ht="12.8" hidden="false" customHeight="false" outlineLevel="0" collapsed="false">
      <c r="A35286" s="1" t="s">
        <v>35287</v>
      </c>
      <c r="B35286" s="1" t="n">
        <v>1</v>
      </c>
    </row>
    <row r="35287" customFormat="false" ht="12.8" hidden="false" customHeight="false" outlineLevel="0" collapsed="false">
      <c r="A35287" s="1" t="s">
        <v>35288</v>
      </c>
      <c r="B35287" s="1" t="n">
        <v>1</v>
      </c>
    </row>
    <row r="35288" customFormat="false" ht="12.8" hidden="false" customHeight="false" outlineLevel="0" collapsed="false">
      <c r="A35288" s="1" t="s">
        <v>35289</v>
      </c>
      <c r="B35288" s="1" t="n">
        <v>1</v>
      </c>
    </row>
    <row r="35289" customFormat="false" ht="12.8" hidden="false" customHeight="false" outlineLevel="0" collapsed="false">
      <c r="A35289" s="1" t="s">
        <v>35290</v>
      </c>
      <c r="B35289" s="1" t="n">
        <v>1</v>
      </c>
    </row>
    <row r="35290" customFormat="false" ht="12.8" hidden="false" customHeight="false" outlineLevel="0" collapsed="false">
      <c r="A35290" s="1" t="s">
        <v>35291</v>
      </c>
      <c r="B35290" s="1" t="n">
        <v>1</v>
      </c>
    </row>
    <row r="35291" customFormat="false" ht="12.8" hidden="false" customHeight="false" outlineLevel="0" collapsed="false">
      <c r="A35291" s="1" t="s">
        <v>35292</v>
      </c>
      <c r="B35291" s="1" t="n">
        <v>1</v>
      </c>
    </row>
    <row r="35292" customFormat="false" ht="12.8" hidden="false" customHeight="false" outlineLevel="0" collapsed="false">
      <c r="A35292" s="1" t="s">
        <v>35293</v>
      </c>
      <c r="B35292" s="1" t="n">
        <v>1</v>
      </c>
    </row>
    <row r="35293" customFormat="false" ht="12.8" hidden="false" customHeight="false" outlineLevel="0" collapsed="false">
      <c r="A35293" s="1" t="s">
        <v>35294</v>
      </c>
      <c r="B35293" s="1" t="n">
        <v>1</v>
      </c>
    </row>
    <row r="35294" customFormat="false" ht="12.8" hidden="false" customHeight="false" outlineLevel="0" collapsed="false">
      <c r="A35294" s="1" t="s">
        <v>35295</v>
      </c>
      <c r="B35294" s="1" t="n">
        <v>1</v>
      </c>
    </row>
    <row r="35295" customFormat="false" ht="12.8" hidden="false" customHeight="false" outlineLevel="0" collapsed="false">
      <c r="A35295" s="1" t="s">
        <v>35296</v>
      </c>
      <c r="B35295" s="1" t="n">
        <v>1</v>
      </c>
    </row>
    <row r="35296" customFormat="false" ht="12.8" hidden="false" customHeight="false" outlineLevel="0" collapsed="false">
      <c r="A35296" s="1" t="s">
        <v>35297</v>
      </c>
      <c r="B35296" s="1" t="n">
        <v>1</v>
      </c>
    </row>
    <row r="35297" customFormat="false" ht="12.8" hidden="false" customHeight="false" outlineLevel="0" collapsed="false">
      <c r="A35297" s="1" t="s">
        <v>35298</v>
      </c>
      <c r="B35297" s="1" t="n">
        <v>1</v>
      </c>
    </row>
    <row r="35298" customFormat="false" ht="12.8" hidden="false" customHeight="false" outlineLevel="0" collapsed="false">
      <c r="A35298" s="1" t="s">
        <v>35299</v>
      </c>
      <c r="B35298" s="1" t="n">
        <v>1</v>
      </c>
    </row>
    <row r="35299" customFormat="false" ht="12.8" hidden="false" customHeight="false" outlineLevel="0" collapsed="false">
      <c r="A35299" s="1" t="s">
        <v>35300</v>
      </c>
      <c r="B35299" s="1" t="n">
        <v>1</v>
      </c>
    </row>
    <row r="35300" customFormat="false" ht="12.8" hidden="false" customHeight="false" outlineLevel="0" collapsed="false">
      <c r="A35300" s="1" t="s">
        <v>35301</v>
      </c>
      <c r="B35300" s="1" t="n">
        <v>1</v>
      </c>
    </row>
    <row r="35301" customFormat="false" ht="12.8" hidden="false" customHeight="false" outlineLevel="0" collapsed="false">
      <c r="A35301" s="1" t="s">
        <v>35302</v>
      </c>
      <c r="B35301" s="1" t="n">
        <v>1</v>
      </c>
    </row>
    <row r="35302" customFormat="false" ht="12.8" hidden="false" customHeight="false" outlineLevel="0" collapsed="false">
      <c r="A35302" s="1" t="s">
        <v>35303</v>
      </c>
      <c r="B35302" s="1" t="n">
        <v>1</v>
      </c>
    </row>
    <row r="35303" customFormat="false" ht="12.8" hidden="false" customHeight="false" outlineLevel="0" collapsed="false">
      <c r="A35303" s="1" t="s">
        <v>35304</v>
      </c>
      <c r="B35303" s="1" t="n">
        <v>1</v>
      </c>
    </row>
    <row r="35304" customFormat="false" ht="12.8" hidden="false" customHeight="false" outlineLevel="0" collapsed="false">
      <c r="A35304" s="1" t="s">
        <v>35305</v>
      </c>
      <c r="B35304" s="1" t="n">
        <v>1</v>
      </c>
    </row>
    <row r="35305" customFormat="false" ht="12.8" hidden="false" customHeight="false" outlineLevel="0" collapsed="false">
      <c r="A35305" s="1" t="s">
        <v>35306</v>
      </c>
      <c r="B35305" s="1" t="n">
        <v>1</v>
      </c>
    </row>
    <row r="35306" customFormat="false" ht="12.8" hidden="false" customHeight="false" outlineLevel="0" collapsed="false">
      <c r="A35306" s="1" t="s">
        <v>35307</v>
      </c>
      <c r="B35306" s="1" t="n">
        <v>1</v>
      </c>
    </row>
    <row r="35307" customFormat="false" ht="12.8" hidden="false" customHeight="false" outlineLevel="0" collapsed="false">
      <c r="A35307" s="1" t="s">
        <v>35308</v>
      </c>
      <c r="B35307" s="1" t="n">
        <v>1</v>
      </c>
    </row>
    <row r="35308" customFormat="false" ht="12.8" hidden="false" customHeight="false" outlineLevel="0" collapsed="false">
      <c r="A35308" s="1" t="s">
        <v>35309</v>
      </c>
      <c r="B35308" s="1" t="n">
        <v>1</v>
      </c>
    </row>
    <row r="35309" customFormat="false" ht="12.8" hidden="false" customHeight="false" outlineLevel="0" collapsed="false">
      <c r="A35309" s="1" t="s">
        <v>35310</v>
      </c>
      <c r="B35309" s="1" t="n">
        <v>1</v>
      </c>
    </row>
    <row r="35310" customFormat="false" ht="12.8" hidden="false" customHeight="false" outlineLevel="0" collapsed="false">
      <c r="A35310" s="1" t="s">
        <v>35311</v>
      </c>
      <c r="B35310" s="1" t="n">
        <v>1</v>
      </c>
    </row>
    <row r="35311" customFormat="false" ht="12.8" hidden="false" customHeight="false" outlineLevel="0" collapsed="false">
      <c r="A35311" s="1" t="s">
        <v>35312</v>
      </c>
      <c r="B35311" s="1" t="n">
        <v>1</v>
      </c>
    </row>
    <row r="35312" customFormat="false" ht="12.8" hidden="false" customHeight="false" outlineLevel="0" collapsed="false">
      <c r="A35312" s="1" t="s">
        <v>35313</v>
      </c>
      <c r="B35312" s="1" t="n">
        <v>1</v>
      </c>
    </row>
    <row r="35313" customFormat="false" ht="12.8" hidden="false" customHeight="false" outlineLevel="0" collapsed="false">
      <c r="A35313" s="1" t="s">
        <v>35314</v>
      </c>
      <c r="B35313" s="1" t="n">
        <v>1</v>
      </c>
    </row>
    <row r="35314" customFormat="false" ht="12.8" hidden="false" customHeight="false" outlineLevel="0" collapsed="false">
      <c r="A35314" s="1" t="s">
        <v>35315</v>
      </c>
      <c r="B35314" s="1" t="n">
        <v>1</v>
      </c>
    </row>
    <row r="35315" customFormat="false" ht="12.8" hidden="false" customHeight="false" outlineLevel="0" collapsed="false">
      <c r="A35315" s="1" t="s">
        <v>35316</v>
      </c>
      <c r="B35315" s="1" t="n">
        <v>1</v>
      </c>
    </row>
    <row r="35316" customFormat="false" ht="12.8" hidden="false" customHeight="false" outlineLevel="0" collapsed="false">
      <c r="A35316" s="1" t="s">
        <v>35317</v>
      </c>
      <c r="B35316" s="1" t="n">
        <v>1</v>
      </c>
    </row>
    <row r="35317" customFormat="false" ht="12.8" hidden="false" customHeight="false" outlineLevel="0" collapsed="false">
      <c r="A35317" s="1" t="s">
        <v>35318</v>
      </c>
      <c r="B35317" s="1" t="n">
        <v>1</v>
      </c>
    </row>
    <row r="35318" customFormat="false" ht="12.8" hidden="false" customHeight="false" outlineLevel="0" collapsed="false">
      <c r="A35318" s="1" t="s">
        <v>35319</v>
      </c>
      <c r="B35318" s="1" t="n">
        <v>1</v>
      </c>
    </row>
    <row r="35319" customFormat="false" ht="12.8" hidden="false" customHeight="false" outlineLevel="0" collapsed="false">
      <c r="A35319" s="1" t="s">
        <v>35320</v>
      </c>
      <c r="B35319" s="1" t="n">
        <v>1</v>
      </c>
    </row>
    <row r="35320" customFormat="false" ht="12.8" hidden="false" customHeight="false" outlineLevel="0" collapsed="false">
      <c r="A35320" s="1" t="s">
        <v>35321</v>
      </c>
      <c r="B35320" s="1" t="n">
        <v>1</v>
      </c>
    </row>
    <row r="35321" customFormat="false" ht="12.8" hidden="false" customHeight="false" outlineLevel="0" collapsed="false">
      <c r="A35321" s="1" t="s">
        <v>35322</v>
      </c>
      <c r="B35321" s="1" t="n">
        <v>1</v>
      </c>
    </row>
    <row r="35322" customFormat="false" ht="12.8" hidden="false" customHeight="false" outlineLevel="0" collapsed="false">
      <c r="A35322" s="1" t="s">
        <v>35323</v>
      </c>
      <c r="B35322" s="1" t="n">
        <v>1</v>
      </c>
    </row>
    <row r="35323" customFormat="false" ht="12.8" hidden="false" customHeight="false" outlineLevel="0" collapsed="false">
      <c r="A35323" s="1" t="s">
        <v>35324</v>
      </c>
      <c r="B35323" s="1" t="n">
        <v>1</v>
      </c>
    </row>
    <row r="35324" customFormat="false" ht="12.8" hidden="false" customHeight="false" outlineLevel="0" collapsed="false">
      <c r="A35324" s="1" t="s">
        <v>35325</v>
      </c>
      <c r="B35324" s="1" t="n">
        <v>1</v>
      </c>
    </row>
    <row r="35325" customFormat="false" ht="12.8" hidden="false" customHeight="false" outlineLevel="0" collapsed="false">
      <c r="A35325" s="1" t="s">
        <v>35326</v>
      </c>
      <c r="B35325" s="1" t="n">
        <v>1</v>
      </c>
    </row>
    <row r="35326" customFormat="false" ht="12.8" hidden="false" customHeight="false" outlineLevel="0" collapsed="false">
      <c r="A35326" s="1" t="s">
        <v>35327</v>
      </c>
      <c r="B35326" s="1" t="n">
        <v>1</v>
      </c>
    </row>
    <row r="35327" customFormat="false" ht="12.8" hidden="false" customHeight="false" outlineLevel="0" collapsed="false">
      <c r="A35327" s="1" t="s">
        <v>35328</v>
      </c>
      <c r="B35327" s="1" t="n">
        <v>1</v>
      </c>
    </row>
    <row r="35328" customFormat="false" ht="12.8" hidden="false" customHeight="false" outlineLevel="0" collapsed="false">
      <c r="A35328" s="1" t="s">
        <v>35329</v>
      </c>
      <c r="B35328" s="1" t="n">
        <v>1</v>
      </c>
    </row>
    <row r="35329" customFormat="false" ht="12.8" hidden="false" customHeight="false" outlineLevel="0" collapsed="false">
      <c r="A35329" s="1" t="s">
        <v>35330</v>
      </c>
      <c r="B35329" s="1" t="n">
        <v>1</v>
      </c>
    </row>
    <row r="35330" customFormat="false" ht="12.8" hidden="false" customHeight="false" outlineLevel="0" collapsed="false">
      <c r="A35330" s="1" t="s">
        <v>35331</v>
      </c>
      <c r="B35330" s="1" t="n">
        <v>1</v>
      </c>
    </row>
    <row r="35331" customFormat="false" ht="12.8" hidden="false" customHeight="false" outlineLevel="0" collapsed="false">
      <c r="A35331" s="1" t="s">
        <v>35332</v>
      </c>
      <c r="B35331" s="1" t="n">
        <v>1</v>
      </c>
    </row>
    <row r="35332" customFormat="false" ht="12.8" hidden="false" customHeight="false" outlineLevel="0" collapsed="false">
      <c r="A35332" s="1" t="s">
        <v>35333</v>
      </c>
      <c r="B35332" s="1" t="n">
        <v>1</v>
      </c>
    </row>
    <row r="35333" customFormat="false" ht="12.8" hidden="false" customHeight="false" outlineLevel="0" collapsed="false">
      <c r="A35333" s="1" t="s">
        <v>35334</v>
      </c>
      <c r="B35333" s="1" t="n">
        <v>1</v>
      </c>
    </row>
    <row r="35334" customFormat="false" ht="12.8" hidden="false" customHeight="false" outlineLevel="0" collapsed="false">
      <c r="A35334" s="1" t="s">
        <v>35335</v>
      </c>
      <c r="B35334" s="1" t="n">
        <v>1</v>
      </c>
    </row>
    <row r="35335" customFormat="false" ht="12.8" hidden="false" customHeight="false" outlineLevel="0" collapsed="false">
      <c r="A35335" s="1" t="s">
        <v>35336</v>
      </c>
      <c r="B35335" s="1" t="n">
        <v>1</v>
      </c>
    </row>
    <row r="35336" customFormat="false" ht="12.8" hidden="false" customHeight="false" outlineLevel="0" collapsed="false">
      <c r="A35336" s="1" t="s">
        <v>35337</v>
      </c>
      <c r="B35336" s="1" t="n">
        <v>1</v>
      </c>
    </row>
    <row r="35337" customFormat="false" ht="12.8" hidden="false" customHeight="false" outlineLevel="0" collapsed="false">
      <c r="A35337" s="1" t="s">
        <v>35338</v>
      </c>
      <c r="B35337" s="1" t="n">
        <v>1</v>
      </c>
    </row>
    <row r="35338" customFormat="false" ht="12.8" hidden="false" customHeight="false" outlineLevel="0" collapsed="false">
      <c r="A35338" s="1" t="s">
        <v>35339</v>
      </c>
      <c r="B35338" s="1" t="n">
        <v>1</v>
      </c>
    </row>
    <row r="35339" customFormat="false" ht="12.8" hidden="false" customHeight="false" outlineLevel="0" collapsed="false">
      <c r="A35339" s="1" t="s">
        <v>35340</v>
      </c>
      <c r="B35339" s="1" t="n">
        <v>1</v>
      </c>
    </row>
    <row r="35340" customFormat="false" ht="12.8" hidden="false" customHeight="false" outlineLevel="0" collapsed="false">
      <c r="A35340" s="1" t="s">
        <v>35341</v>
      </c>
      <c r="B35340" s="1" t="n">
        <v>1</v>
      </c>
    </row>
    <row r="35341" customFormat="false" ht="12.8" hidden="false" customHeight="false" outlineLevel="0" collapsed="false">
      <c r="A35341" s="1" t="s">
        <v>35342</v>
      </c>
      <c r="B35341" s="1" t="n">
        <v>1</v>
      </c>
    </row>
    <row r="35342" customFormat="false" ht="12.8" hidden="false" customHeight="false" outlineLevel="0" collapsed="false">
      <c r="A35342" s="1" t="s">
        <v>35343</v>
      </c>
      <c r="B35342" s="1" t="n">
        <v>1</v>
      </c>
    </row>
    <row r="35343" customFormat="false" ht="12.8" hidden="false" customHeight="false" outlineLevel="0" collapsed="false">
      <c r="A35343" s="1" t="s">
        <v>35344</v>
      </c>
      <c r="B35343" s="1" t="n">
        <v>1</v>
      </c>
    </row>
    <row r="35344" customFormat="false" ht="12.8" hidden="false" customHeight="false" outlineLevel="0" collapsed="false">
      <c r="A35344" s="1" t="s">
        <v>35345</v>
      </c>
      <c r="B35344" s="1" t="n">
        <v>1</v>
      </c>
    </row>
    <row r="35345" customFormat="false" ht="12.8" hidden="false" customHeight="false" outlineLevel="0" collapsed="false">
      <c r="A35345" s="1" t="s">
        <v>35346</v>
      </c>
      <c r="B35345" s="1" t="n">
        <v>1</v>
      </c>
    </row>
    <row r="35346" customFormat="false" ht="12.8" hidden="false" customHeight="false" outlineLevel="0" collapsed="false">
      <c r="A35346" s="1" t="s">
        <v>35347</v>
      </c>
      <c r="B35346" s="1" t="n">
        <v>1</v>
      </c>
    </row>
    <row r="35347" customFormat="false" ht="12.8" hidden="false" customHeight="false" outlineLevel="0" collapsed="false">
      <c r="A35347" s="1" t="s">
        <v>35348</v>
      </c>
      <c r="B35347" s="1" t="n">
        <v>1</v>
      </c>
    </row>
    <row r="35348" customFormat="false" ht="12.8" hidden="false" customHeight="false" outlineLevel="0" collapsed="false">
      <c r="A35348" s="1" t="s">
        <v>35349</v>
      </c>
      <c r="B35348" s="1" t="n">
        <v>1</v>
      </c>
    </row>
    <row r="35349" customFormat="false" ht="12.8" hidden="false" customHeight="false" outlineLevel="0" collapsed="false">
      <c r="A35349" s="1" t="s">
        <v>35350</v>
      </c>
      <c r="B35349" s="1" t="n">
        <v>1</v>
      </c>
    </row>
    <row r="35350" customFormat="false" ht="12.8" hidden="false" customHeight="false" outlineLevel="0" collapsed="false">
      <c r="A35350" s="1" t="s">
        <v>35351</v>
      </c>
      <c r="B35350" s="1" t="n">
        <v>1</v>
      </c>
    </row>
    <row r="35351" customFormat="false" ht="12.8" hidden="false" customHeight="false" outlineLevel="0" collapsed="false">
      <c r="A35351" s="1" t="s">
        <v>35352</v>
      </c>
      <c r="B35351" s="1" t="n">
        <v>1</v>
      </c>
    </row>
    <row r="35352" customFormat="false" ht="12.8" hidden="false" customHeight="false" outlineLevel="0" collapsed="false">
      <c r="A35352" s="1" t="s">
        <v>35353</v>
      </c>
      <c r="B35352" s="1" t="n">
        <v>1</v>
      </c>
    </row>
    <row r="35353" customFormat="false" ht="12.8" hidden="false" customHeight="false" outlineLevel="0" collapsed="false">
      <c r="A35353" s="1" t="s">
        <v>35354</v>
      </c>
      <c r="B35353" s="1" t="n">
        <v>1</v>
      </c>
    </row>
    <row r="35354" customFormat="false" ht="12.8" hidden="false" customHeight="false" outlineLevel="0" collapsed="false">
      <c r="A35354" s="1" t="s">
        <v>35355</v>
      </c>
      <c r="B35354" s="1" t="n">
        <v>1</v>
      </c>
    </row>
    <row r="35355" customFormat="false" ht="12.8" hidden="false" customHeight="false" outlineLevel="0" collapsed="false">
      <c r="A35355" s="1" t="s">
        <v>35356</v>
      </c>
      <c r="B35355" s="1" t="n">
        <v>1</v>
      </c>
    </row>
    <row r="35356" customFormat="false" ht="12.8" hidden="false" customHeight="false" outlineLevel="0" collapsed="false">
      <c r="A35356" s="1" t="s">
        <v>35357</v>
      </c>
      <c r="B35356" s="1" t="n">
        <v>1</v>
      </c>
    </row>
    <row r="35357" customFormat="false" ht="12.8" hidden="false" customHeight="false" outlineLevel="0" collapsed="false">
      <c r="A35357" s="1" t="s">
        <v>35358</v>
      </c>
      <c r="B35357" s="1" t="n">
        <v>1</v>
      </c>
    </row>
    <row r="35358" customFormat="false" ht="12.8" hidden="false" customHeight="false" outlineLevel="0" collapsed="false">
      <c r="A35358" s="1" t="s">
        <v>35359</v>
      </c>
      <c r="B35358" s="1" t="n">
        <v>1</v>
      </c>
    </row>
    <row r="35359" customFormat="false" ht="12.8" hidden="false" customHeight="false" outlineLevel="0" collapsed="false">
      <c r="A35359" s="1" t="s">
        <v>35360</v>
      </c>
      <c r="B35359" s="1" t="n">
        <v>1</v>
      </c>
    </row>
    <row r="35360" customFormat="false" ht="12.8" hidden="false" customHeight="false" outlineLevel="0" collapsed="false">
      <c r="A35360" s="1" t="s">
        <v>35361</v>
      </c>
      <c r="B35360" s="1" t="n">
        <v>1</v>
      </c>
    </row>
    <row r="35361" customFormat="false" ht="12.8" hidden="false" customHeight="false" outlineLevel="0" collapsed="false">
      <c r="A35361" s="1" t="s">
        <v>35362</v>
      </c>
      <c r="B35361" s="1" t="n">
        <v>1</v>
      </c>
    </row>
    <row r="35362" customFormat="false" ht="12.8" hidden="false" customHeight="false" outlineLevel="0" collapsed="false">
      <c r="A35362" s="1" t="s">
        <v>35363</v>
      </c>
      <c r="B35362" s="1" t="n">
        <v>1</v>
      </c>
    </row>
    <row r="35363" customFormat="false" ht="12.8" hidden="false" customHeight="false" outlineLevel="0" collapsed="false">
      <c r="A35363" s="1" t="s">
        <v>35364</v>
      </c>
      <c r="B35363" s="1" t="n">
        <v>1</v>
      </c>
    </row>
    <row r="35364" customFormat="false" ht="12.8" hidden="false" customHeight="false" outlineLevel="0" collapsed="false">
      <c r="A35364" s="1" t="s">
        <v>35365</v>
      </c>
      <c r="B35364" s="1" t="n">
        <v>1</v>
      </c>
    </row>
    <row r="35365" customFormat="false" ht="12.8" hidden="false" customHeight="false" outlineLevel="0" collapsed="false">
      <c r="A35365" s="1" t="s">
        <v>35366</v>
      </c>
      <c r="B35365" s="1" t="n">
        <v>1</v>
      </c>
    </row>
    <row r="35366" customFormat="false" ht="12.8" hidden="false" customHeight="false" outlineLevel="0" collapsed="false">
      <c r="A35366" s="1" t="s">
        <v>35367</v>
      </c>
      <c r="B35366" s="1" t="n">
        <v>1</v>
      </c>
    </row>
    <row r="35367" customFormat="false" ht="12.8" hidden="false" customHeight="false" outlineLevel="0" collapsed="false">
      <c r="A35367" s="1" t="s">
        <v>35368</v>
      </c>
      <c r="B35367" s="1" t="n">
        <v>1</v>
      </c>
    </row>
    <row r="35368" customFormat="false" ht="12.8" hidden="false" customHeight="false" outlineLevel="0" collapsed="false">
      <c r="A35368" s="1" t="s">
        <v>35369</v>
      </c>
      <c r="B35368" s="1" t="n">
        <v>1</v>
      </c>
    </row>
    <row r="35369" customFormat="false" ht="12.8" hidden="false" customHeight="false" outlineLevel="0" collapsed="false">
      <c r="A35369" s="1" t="s">
        <v>35370</v>
      </c>
      <c r="B35369" s="1" t="n">
        <v>1</v>
      </c>
    </row>
    <row r="35370" customFormat="false" ht="12.8" hidden="false" customHeight="false" outlineLevel="0" collapsed="false">
      <c r="A35370" s="1" t="s">
        <v>35371</v>
      </c>
      <c r="B35370" s="1" t="n">
        <v>1</v>
      </c>
    </row>
    <row r="35371" customFormat="false" ht="12.8" hidden="false" customHeight="false" outlineLevel="0" collapsed="false">
      <c r="A35371" s="1" t="s">
        <v>35372</v>
      </c>
      <c r="B35371" s="1" t="n">
        <v>1</v>
      </c>
    </row>
    <row r="35372" customFormat="false" ht="12.8" hidden="false" customHeight="false" outlineLevel="0" collapsed="false">
      <c r="A35372" s="1" t="s">
        <v>35373</v>
      </c>
      <c r="B35372" s="1" t="n">
        <v>1</v>
      </c>
    </row>
    <row r="35373" customFormat="false" ht="12.8" hidden="false" customHeight="false" outlineLevel="0" collapsed="false">
      <c r="A35373" s="1" t="s">
        <v>35374</v>
      </c>
      <c r="B35373" s="1" t="n">
        <v>1</v>
      </c>
    </row>
    <row r="35374" customFormat="false" ht="12.8" hidden="false" customHeight="false" outlineLevel="0" collapsed="false">
      <c r="A35374" s="1" t="s">
        <v>35375</v>
      </c>
      <c r="B35374" s="1" t="n">
        <v>1</v>
      </c>
    </row>
    <row r="35375" customFormat="false" ht="12.8" hidden="false" customHeight="false" outlineLevel="0" collapsed="false">
      <c r="A35375" s="1" t="s">
        <v>35376</v>
      </c>
      <c r="B35375" s="1" t="n">
        <v>1</v>
      </c>
    </row>
    <row r="35376" customFormat="false" ht="12.8" hidden="false" customHeight="false" outlineLevel="0" collapsed="false">
      <c r="A35376" s="1" t="s">
        <v>35377</v>
      </c>
      <c r="B35376" s="1" t="n">
        <v>1</v>
      </c>
    </row>
    <row r="35377" customFormat="false" ht="12.8" hidden="false" customHeight="false" outlineLevel="0" collapsed="false">
      <c r="A35377" s="1" t="s">
        <v>35378</v>
      </c>
      <c r="B35377" s="1" t="n">
        <v>1</v>
      </c>
    </row>
    <row r="35378" customFormat="false" ht="12.8" hidden="false" customHeight="false" outlineLevel="0" collapsed="false">
      <c r="A35378" s="1" t="s">
        <v>35379</v>
      </c>
      <c r="B35378" s="1" t="n">
        <v>1</v>
      </c>
    </row>
    <row r="35379" customFormat="false" ht="12.8" hidden="false" customHeight="false" outlineLevel="0" collapsed="false">
      <c r="A35379" s="1" t="s">
        <v>35380</v>
      </c>
      <c r="B35379" s="1" t="n">
        <v>1</v>
      </c>
    </row>
    <row r="35380" customFormat="false" ht="12.8" hidden="false" customHeight="false" outlineLevel="0" collapsed="false">
      <c r="A35380" s="1" t="s">
        <v>35381</v>
      </c>
      <c r="B35380" s="1" t="n">
        <v>1</v>
      </c>
    </row>
    <row r="35381" customFormat="false" ht="12.8" hidden="false" customHeight="false" outlineLevel="0" collapsed="false">
      <c r="A35381" s="1" t="s">
        <v>35382</v>
      </c>
      <c r="B35381" s="1" t="n">
        <v>1</v>
      </c>
    </row>
    <row r="35382" customFormat="false" ht="12.8" hidden="false" customHeight="false" outlineLevel="0" collapsed="false">
      <c r="A35382" s="1" t="s">
        <v>35383</v>
      </c>
      <c r="B35382" s="1" t="n">
        <v>1</v>
      </c>
    </row>
    <row r="35383" customFormat="false" ht="12.8" hidden="false" customHeight="false" outlineLevel="0" collapsed="false">
      <c r="A35383" s="1" t="s">
        <v>35384</v>
      </c>
      <c r="B35383" s="1" t="n">
        <v>1</v>
      </c>
    </row>
    <row r="35384" customFormat="false" ht="12.8" hidden="false" customHeight="false" outlineLevel="0" collapsed="false">
      <c r="A35384" s="1" t="s">
        <v>35385</v>
      </c>
      <c r="B35384" s="1" t="n">
        <v>1</v>
      </c>
    </row>
    <row r="35385" customFormat="false" ht="12.8" hidden="false" customHeight="false" outlineLevel="0" collapsed="false">
      <c r="A35385" s="1" t="s">
        <v>35386</v>
      </c>
      <c r="B35385" s="1" t="n">
        <v>1</v>
      </c>
    </row>
    <row r="35386" customFormat="false" ht="12.8" hidden="false" customHeight="false" outlineLevel="0" collapsed="false">
      <c r="A35386" s="1" t="s">
        <v>35387</v>
      </c>
      <c r="B35386" s="1" t="n">
        <v>1</v>
      </c>
    </row>
    <row r="35387" customFormat="false" ht="12.8" hidden="false" customHeight="false" outlineLevel="0" collapsed="false">
      <c r="A35387" s="1" t="s">
        <v>35388</v>
      </c>
      <c r="B35387" s="1" t="n">
        <v>1</v>
      </c>
    </row>
    <row r="35388" customFormat="false" ht="12.8" hidden="false" customHeight="false" outlineLevel="0" collapsed="false">
      <c r="A35388" s="1" t="s">
        <v>35389</v>
      </c>
      <c r="B35388" s="1" t="n">
        <v>1</v>
      </c>
    </row>
    <row r="35389" customFormat="false" ht="12.8" hidden="false" customHeight="false" outlineLevel="0" collapsed="false">
      <c r="A35389" s="1" t="s">
        <v>35390</v>
      </c>
      <c r="B35389" s="1" t="n">
        <v>1</v>
      </c>
    </row>
    <row r="35390" customFormat="false" ht="12.8" hidden="false" customHeight="false" outlineLevel="0" collapsed="false">
      <c r="A35390" s="1" t="s">
        <v>35391</v>
      </c>
      <c r="B35390" s="1" t="n">
        <v>1</v>
      </c>
    </row>
    <row r="35391" customFormat="false" ht="12.8" hidden="false" customHeight="false" outlineLevel="0" collapsed="false">
      <c r="A35391" s="1" t="s">
        <v>35392</v>
      </c>
      <c r="B35391" s="1" t="n">
        <v>1</v>
      </c>
    </row>
    <row r="35392" customFormat="false" ht="12.8" hidden="false" customHeight="false" outlineLevel="0" collapsed="false">
      <c r="A35392" s="1" t="s">
        <v>35393</v>
      </c>
      <c r="B35392" s="1" t="n">
        <v>1</v>
      </c>
    </row>
    <row r="35393" customFormat="false" ht="12.8" hidden="false" customHeight="false" outlineLevel="0" collapsed="false">
      <c r="A35393" s="1" t="s">
        <v>35394</v>
      </c>
      <c r="B35393" s="1" t="n">
        <v>1</v>
      </c>
    </row>
    <row r="35394" customFormat="false" ht="12.8" hidden="false" customHeight="false" outlineLevel="0" collapsed="false">
      <c r="A35394" s="1" t="s">
        <v>35395</v>
      </c>
      <c r="B35394" s="1" t="n">
        <v>1</v>
      </c>
    </row>
    <row r="35395" customFormat="false" ht="12.8" hidden="false" customHeight="false" outlineLevel="0" collapsed="false">
      <c r="A35395" s="1" t="s">
        <v>35396</v>
      </c>
      <c r="B35395" s="1" t="n">
        <v>1</v>
      </c>
    </row>
    <row r="35396" customFormat="false" ht="12.8" hidden="false" customHeight="false" outlineLevel="0" collapsed="false">
      <c r="A35396" s="1" t="s">
        <v>35397</v>
      </c>
      <c r="B35396" s="1" t="n">
        <v>1</v>
      </c>
    </row>
    <row r="35397" customFormat="false" ht="12.8" hidden="false" customHeight="false" outlineLevel="0" collapsed="false">
      <c r="A35397" s="1" t="s">
        <v>35398</v>
      </c>
      <c r="B35397" s="1" t="n">
        <v>1</v>
      </c>
    </row>
    <row r="35398" customFormat="false" ht="12.8" hidden="false" customHeight="false" outlineLevel="0" collapsed="false">
      <c r="A35398" s="1" t="s">
        <v>35399</v>
      </c>
      <c r="B35398" s="1" t="n">
        <v>1</v>
      </c>
    </row>
    <row r="35399" customFormat="false" ht="12.8" hidden="false" customHeight="false" outlineLevel="0" collapsed="false">
      <c r="A35399" s="1" t="s">
        <v>35400</v>
      </c>
      <c r="B35399" s="1" t="n">
        <v>1</v>
      </c>
    </row>
    <row r="35400" customFormat="false" ht="12.8" hidden="false" customHeight="false" outlineLevel="0" collapsed="false">
      <c r="A35400" s="1" t="s">
        <v>35401</v>
      </c>
      <c r="B35400" s="1" t="n">
        <v>1</v>
      </c>
    </row>
    <row r="35401" customFormat="false" ht="12.8" hidden="false" customHeight="false" outlineLevel="0" collapsed="false">
      <c r="A35401" s="1" t="s">
        <v>35402</v>
      </c>
      <c r="B35401" s="1" t="n">
        <v>1</v>
      </c>
    </row>
    <row r="35402" customFormat="false" ht="12.8" hidden="false" customHeight="false" outlineLevel="0" collapsed="false">
      <c r="A35402" s="1" t="s">
        <v>35403</v>
      </c>
      <c r="B35402" s="1" t="n">
        <v>1</v>
      </c>
    </row>
    <row r="35403" customFormat="false" ht="12.8" hidden="false" customHeight="false" outlineLevel="0" collapsed="false">
      <c r="A35403" s="1" t="s">
        <v>35404</v>
      </c>
      <c r="B35403" s="1" t="n">
        <v>1</v>
      </c>
    </row>
    <row r="35404" customFormat="false" ht="12.8" hidden="false" customHeight="false" outlineLevel="0" collapsed="false">
      <c r="A35404" s="1" t="s">
        <v>35405</v>
      </c>
      <c r="B35404" s="1" t="n">
        <v>1</v>
      </c>
    </row>
    <row r="35405" customFormat="false" ht="12.8" hidden="false" customHeight="false" outlineLevel="0" collapsed="false">
      <c r="A35405" s="1" t="s">
        <v>35406</v>
      </c>
      <c r="B35405" s="1" t="n">
        <v>1</v>
      </c>
    </row>
    <row r="35406" customFormat="false" ht="12.8" hidden="false" customHeight="false" outlineLevel="0" collapsed="false">
      <c r="A35406" s="1" t="s">
        <v>35407</v>
      </c>
      <c r="B35406" s="1" t="n">
        <v>1</v>
      </c>
    </row>
    <row r="35407" customFormat="false" ht="12.8" hidden="false" customHeight="false" outlineLevel="0" collapsed="false">
      <c r="A35407" s="1" t="s">
        <v>35408</v>
      </c>
      <c r="B35407" s="1" t="n">
        <v>1</v>
      </c>
    </row>
    <row r="35408" customFormat="false" ht="12.8" hidden="false" customHeight="false" outlineLevel="0" collapsed="false">
      <c r="A35408" s="1" t="s">
        <v>35409</v>
      </c>
      <c r="B35408" s="1" t="n">
        <v>1</v>
      </c>
    </row>
    <row r="35409" customFormat="false" ht="12.8" hidden="false" customHeight="false" outlineLevel="0" collapsed="false">
      <c r="A35409" s="1" t="s">
        <v>35410</v>
      </c>
      <c r="B35409" s="1" t="n">
        <v>1</v>
      </c>
    </row>
    <row r="35410" customFormat="false" ht="12.8" hidden="false" customHeight="false" outlineLevel="0" collapsed="false">
      <c r="A35410" s="1" t="s">
        <v>35411</v>
      </c>
      <c r="B35410" s="1" t="n">
        <v>1</v>
      </c>
    </row>
    <row r="35411" customFormat="false" ht="12.8" hidden="false" customHeight="false" outlineLevel="0" collapsed="false">
      <c r="A35411" s="1" t="s">
        <v>35412</v>
      </c>
      <c r="B35411" s="1" t="n">
        <v>1</v>
      </c>
    </row>
    <row r="35412" customFormat="false" ht="12.8" hidden="false" customHeight="false" outlineLevel="0" collapsed="false">
      <c r="A35412" s="1" t="s">
        <v>35413</v>
      </c>
      <c r="B35412" s="1" t="n">
        <v>1</v>
      </c>
    </row>
    <row r="35413" customFormat="false" ht="12.8" hidden="false" customHeight="false" outlineLevel="0" collapsed="false">
      <c r="A35413" s="1" t="s">
        <v>35414</v>
      </c>
      <c r="B35413" s="1" t="n">
        <v>1</v>
      </c>
    </row>
    <row r="35414" customFormat="false" ht="12.8" hidden="false" customHeight="false" outlineLevel="0" collapsed="false">
      <c r="A35414" s="1" t="s">
        <v>35415</v>
      </c>
      <c r="B35414" s="1" t="n">
        <v>1</v>
      </c>
    </row>
    <row r="35415" customFormat="false" ht="12.8" hidden="false" customHeight="false" outlineLevel="0" collapsed="false">
      <c r="A35415" s="1" t="s">
        <v>35416</v>
      </c>
      <c r="B35415" s="1" t="n">
        <v>1</v>
      </c>
    </row>
    <row r="35416" customFormat="false" ht="12.8" hidden="false" customHeight="false" outlineLevel="0" collapsed="false">
      <c r="A35416" s="1" t="s">
        <v>35417</v>
      </c>
      <c r="B35416" s="1" t="n">
        <v>1</v>
      </c>
    </row>
    <row r="35417" customFormat="false" ht="12.8" hidden="false" customHeight="false" outlineLevel="0" collapsed="false">
      <c r="A35417" s="1" t="s">
        <v>35418</v>
      </c>
      <c r="B35417" s="1" t="n">
        <v>1</v>
      </c>
    </row>
    <row r="35418" customFormat="false" ht="12.8" hidden="false" customHeight="false" outlineLevel="0" collapsed="false">
      <c r="A35418" s="1" t="s">
        <v>35419</v>
      </c>
      <c r="B35418" s="1" t="n">
        <v>1</v>
      </c>
    </row>
    <row r="35419" customFormat="false" ht="12.8" hidden="false" customHeight="false" outlineLevel="0" collapsed="false">
      <c r="A35419" s="1" t="s">
        <v>35420</v>
      </c>
      <c r="B35419" s="1" t="n">
        <v>1</v>
      </c>
    </row>
    <row r="35420" customFormat="false" ht="12.8" hidden="false" customHeight="false" outlineLevel="0" collapsed="false">
      <c r="A35420" s="1" t="s">
        <v>35421</v>
      </c>
      <c r="B35420" s="1" t="n">
        <v>1</v>
      </c>
    </row>
    <row r="35421" customFormat="false" ht="12.8" hidden="false" customHeight="false" outlineLevel="0" collapsed="false">
      <c r="A35421" s="1" t="s">
        <v>35422</v>
      </c>
      <c r="B35421" s="1" t="n">
        <v>1</v>
      </c>
    </row>
    <row r="35422" customFormat="false" ht="12.8" hidden="false" customHeight="false" outlineLevel="0" collapsed="false">
      <c r="A35422" s="1" t="s">
        <v>35423</v>
      </c>
      <c r="B35422" s="1" t="n">
        <v>1</v>
      </c>
    </row>
    <row r="35423" customFormat="false" ht="12.8" hidden="false" customHeight="false" outlineLevel="0" collapsed="false">
      <c r="A35423" s="1" t="s">
        <v>35424</v>
      </c>
      <c r="B35423" s="1" t="n">
        <v>1</v>
      </c>
    </row>
    <row r="35424" customFormat="false" ht="12.8" hidden="false" customHeight="false" outlineLevel="0" collapsed="false">
      <c r="A35424" s="1" t="s">
        <v>35425</v>
      </c>
      <c r="B35424" s="1" t="n">
        <v>1</v>
      </c>
    </row>
    <row r="35425" customFormat="false" ht="12.8" hidden="false" customHeight="false" outlineLevel="0" collapsed="false">
      <c r="A35425" s="1" t="s">
        <v>35426</v>
      </c>
      <c r="B35425" s="1" t="n">
        <v>1</v>
      </c>
    </row>
    <row r="35426" customFormat="false" ht="12.8" hidden="false" customHeight="false" outlineLevel="0" collapsed="false">
      <c r="A35426" s="1" t="s">
        <v>35427</v>
      </c>
      <c r="B35426" s="1" t="n">
        <v>1</v>
      </c>
    </row>
    <row r="35427" customFormat="false" ht="12.8" hidden="false" customHeight="false" outlineLevel="0" collapsed="false">
      <c r="A35427" s="1" t="s">
        <v>35428</v>
      </c>
      <c r="B35427" s="1" t="n">
        <v>1</v>
      </c>
    </row>
    <row r="35428" customFormat="false" ht="12.8" hidden="false" customHeight="false" outlineLevel="0" collapsed="false">
      <c r="A35428" s="1" t="s">
        <v>35429</v>
      </c>
      <c r="B35428" s="1" t="n">
        <v>1</v>
      </c>
    </row>
    <row r="35429" customFormat="false" ht="12.8" hidden="false" customHeight="false" outlineLevel="0" collapsed="false">
      <c r="A35429" s="1" t="s">
        <v>35430</v>
      </c>
      <c r="B35429" s="1" t="n">
        <v>1</v>
      </c>
    </row>
    <row r="35430" customFormat="false" ht="12.8" hidden="false" customHeight="false" outlineLevel="0" collapsed="false">
      <c r="A35430" s="1" t="s">
        <v>35431</v>
      </c>
      <c r="B35430" s="1" t="n">
        <v>1</v>
      </c>
    </row>
    <row r="35431" customFormat="false" ht="12.8" hidden="false" customHeight="false" outlineLevel="0" collapsed="false">
      <c r="A35431" s="1" t="s">
        <v>35432</v>
      </c>
      <c r="B35431" s="1" t="n">
        <v>1</v>
      </c>
    </row>
    <row r="35432" customFormat="false" ht="12.8" hidden="false" customHeight="false" outlineLevel="0" collapsed="false">
      <c r="A35432" s="1" t="s">
        <v>35433</v>
      </c>
      <c r="B35432" s="1" t="n">
        <v>1</v>
      </c>
    </row>
    <row r="35433" customFormat="false" ht="12.8" hidden="false" customHeight="false" outlineLevel="0" collapsed="false">
      <c r="A35433" s="1" t="s">
        <v>35434</v>
      </c>
      <c r="B35433" s="1" t="n">
        <v>1</v>
      </c>
    </row>
    <row r="35434" customFormat="false" ht="12.8" hidden="false" customHeight="false" outlineLevel="0" collapsed="false">
      <c r="A35434" s="1" t="s">
        <v>35435</v>
      </c>
      <c r="B35434" s="1" t="n">
        <v>1</v>
      </c>
    </row>
    <row r="35435" customFormat="false" ht="12.8" hidden="false" customHeight="false" outlineLevel="0" collapsed="false">
      <c r="A35435" s="1" t="s">
        <v>35436</v>
      </c>
      <c r="B35435" s="1" t="n">
        <v>1</v>
      </c>
    </row>
    <row r="35436" customFormat="false" ht="12.8" hidden="false" customHeight="false" outlineLevel="0" collapsed="false">
      <c r="A35436" s="1" t="s">
        <v>35437</v>
      </c>
      <c r="B35436" s="1" t="n">
        <v>1</v>
      </c>
    </row>
    <row r="35437" customFormat="false" ht="12.8" hidden="false" customHeight="false" outlineLevel="0" collapsed="false">
      <c r="A35437" s="1" t="s">
        <v>35438</v>
      </c>
      <c r="B35437" s="1" t="n">
        <v>1</v>
      </c>
    </row>
    <row r="35438" customFormat="false" ht="12.8" hidden="false" customHeight="false" outlineLevel="0" collapsed="false">
      <c r="A35438" s="1" t="s">
        <v>35439</v>
      </c>
      <c r="B35438" s="1" t="n">
        <v>1</v>
      </c>
    </row>
    <row r="35439" customFormat="false" ht="12.8" hidden="false" customHeight="false" outlineLevel="0" collapsed="false">
      <c r="A35439" s="1" t="s">
        <v>35440</v>
      </c>
      <c r="B35439" s="1" t="n">
        <v>1</v>
      </c>
    </row>
    <row r="35440" customFormat="false" ht="12.8" hidden="false" customHeight="false" outlineLevel="0" collapsed="false">
      <c r="A35440" s="1" t="s">
        <v>35441</v>
      </c>
      <c r="B35440" s="1" t="n">
        <v>1</v>
      </c>
    </row>
    <row r="35441" customFormat="false" ht="12.8" hidden="false" customHeight="false" outlineLevel="0" collapsed="false">
      <c r="A35441" s="1" t="s">
        <v>35442</v>
      </c>
      <c r="B35441" s="1" t="n">
        <v>1</v>
      </c>
    </row>
    <row r="35442" customFormat="false" ht="12.8" hidden="false" customHeight="false" outlineLevel="0" collapsed="false">
      <c r="A35442" s="1" t="s">
        <v>35443</v>
      </c>
      <c r="B35442" s="1" t="n">
        <v>1</v>
      </c>
    </row>
    <row r="35443" customFormat="false" ht="12.8" hidden="false" customHeight="false" outlineLevel="0" collapsed="false">
      <c r="A35443" s="1" t="s">
        <v>35444</v>
      </c>
      <c r="B35443" s="1" t="n">
        <v>1</v>
      </c>
    </row>
    <row r="35444" customFormat="false" ht="12.8" hidden="false" customHeight="false" outlineLevel="0" collapsed="false">
      <c r="A35444" s="1" t="s">
        <v>35445</v>
      </c>
      <c r="B35444" s="1" t="n">
        <v>1</v>
      </c>
    </row>
    <row r="35445" customFormat="false" ht="12.8" hidden="false" customHeight="false" outlineLevel="0" collapsed="false">
      <c r="A35445" s="1" t="s">
        <v>35446</v>
      </c>
      <c r="B35445" s="1" t="n">
        <v>1</v>
      </c>
    </row>
    <row r="35446" customFormat="false" ht="12.8" hidden="false" customHeight="false" outlineLevel="0" collapsed="false">
      <c r="A35446" s="1" t="s">
        <v>35447</v>
      </c>
      <c r="B35446" s="1" t="n">
        <v>1</v>
      </c>
    </row>
    <row r="35447" customFormat="false" ht="12.8" hidden="false" customHeight="false" outlineLevel="0" collapsed="false">
      <c r="A35447" s="1" t="s">
        <v>35448</v>
      </c>
      <c r="B35447" s="1" t="n">
        <v>1</v>
      </c>
    </row>
    <row r="35448" customFormat="false" ht="12.8" hidden="false" customHeight="false" outlineLevel="0" collapsed="false">
      <c r="A35448" s="1" t="s">
        <v>35449</v>
      </c>
      <c r="B35448" s="1" t="n">
        <v>1</v>
      </c>
    </row>
    <row r="35449" customFormat="false" ht="12.8" hidden="false" customHeight="false" outlineLevel="0" collapsed="false">
      <c r="A35449" s="1" t="s">
        <v>35450</v>
      </c>
      <c r="B35449" s="1" t="n">
        <v>1</v>
      </c>
    </row>
    <row r="35450" customFormat="false" ht="12.8" hidden="false" customHeight="false" outlineLevel="0" collapsed="false">
      <c r="A35450" s="1" t="s">
        <v>35451</v>
      </c>
      <c r="B35450" s="1" t="n">
        <v>1</v>
      </c>
    </row>
    <row r="35451" customFormat="false" ht="12.8" hidden="false" customHeight="false" outlineLevel="0" collapsed="false">
      <c r="A35451" s="1" t="s">
        <v>35452</v>
      </c>
      <c r="B35451" s="1" t="n">
        <v>1</v>
      </c>
    </row>
    <row r="35452" customFormat="false" ht="12.8" hidden="false" customHeight="false" outlineLevel="0" collapsed="false">
      <c r="A35452" s="1" t="s">
        <v>35453</v>
      </c>
      <c r="B35452" s="1" t="n">
        <v>1</v>
      </c>
    </row>
    <row r="35453" customFormat="false" ht="12.8" hidden="false" customHeight="false" outlineLevel="0" collapsed="false">
      <c r="A35453" s="1" t="s">
        <v>35454</v>
      </c>
      <c r="B35453" s="1" t="n">
        <v>1</v>
      </c>
    </row>
    <row r="35454" customFormat="false" ht="12.8" hidden="false" customHeight="false" outlineLevel="0" collapsed="false">
      <c r="A35454" s="1" t="s">
        <v>35455</v>
      </c>
      <c r="B35454" s="1" t="n">
        <v>1</v>
      </c>
    </row>
    <row r="35455" customFormat="false" ht="12.8" hidden="false" customHeight="false" outlineLevel="0" collapsed="false">
      <c r="A35455" s="1" t="s">
        <v>35456</v>
      </c>
      <c r="B35455" s="1" t="n">
        <v>1</v>
      </c>
    </row>
    <row r="35456" customFormat="false" ht="12.8" hidden="false" customHeight="false" outlineLevel="0" collapsed="false">
      <c r="A35456" s="1" t="s">
        <v>35457</v>
      </c>
      <c r="B35456" s="1" t="n">
        <v>1</v>
      </c>
    </row>
    <row r="35457" customFormat="false" ht="12.8" hidden="false" customHeight="false" outlineLevel="0" collapsed="false">
      <c r="A35457" s="1" t="s">
        <v>35458</v>
      </c>
      <c r="B35457" s="1" t="n">
        <v>1</v>
      </c>
    </row>
    <row r="35458" customFormat="false" ht="12.8" hidden="false" customHeight="false" outlineLevel="0" collapsed="false">
      <c r="A35458" s="1" t="s">
        <v>35459</v>
      </c>
      <c r="B35458" s="1" t="n">
        <v>1</v>
      </c>
    </row>
    <row r="35459" customFormat="false" ht="12.8" hidden="false" customHeight="false" outlineLevel="0" collapsed="false">
      <c r="A35459" s="1" t="s">
        <v>35460</v>
      </c>
      <c r="B35459" s="1" t="n">
        <v>1</v>
      </c>
    </row>
    <row r="35460" customFormat="false" ht="12.8" hidden="false" customHeight="false" outlineLevel="0" collapsed="false">
      <c r="A35460" s="1" t="s">
        <v>35461</v>
      </c>
      <c r="B35460" s="1" t="n">
        <v>1</v>
      </c>
    </row>
    <row r="35461" customFormat="false" ht="12.8" hidden="false" customHeight="false" outlineLevel="0" collapsed="false">
      <c r="A35461" s="1" t="s">
        <v>35462</v>
      </c>
      <c r="B35461" s="1" t="n">
        <v>1</v>
      </c>
    </row>
    <row r="35462" customFormat="false" ht="12.8" hidden="false" customHeight="false" outlineLevel="0" collapsed="false">
      <c r="A35462" s="1" t="s">
        <v>35463</v>
      </c>
      <c r="B35462" s="1" t="n">
        <v>1</v>
      </c>
    </row>
    <row r="35463" customFormat="false" ht="12.8" hidden="false" customHeight="false" outlineLevel="0" collapsed="false">
      <c r="A35463" s="1" t="s">
        <v>35464</v>
      </c>
      <c r="B35463" s="1" t="n">
        <v>1</v>
      </c>
    </row>
    <row r="35464" customFormat="false" ht="12.8" hidden="false" customHeight="false" outlineLevel="0" collapsed="false">
      <c r="A35464" s="1" t="s">
        <v>35465</v>
      </c>
      <c r="B35464" s="1" t="n">
        <v>1</v>
      </c>
    </row>
    <row r="35465" customFormat="false" ht="12.8" hidden="false" customHeight="false" outlineLevel="0" collapsed="false">
      <c r="A35465" s="1" t="s">
        <v>35466</v>
      </c>
      <c r="B35465" s="1" t="n">
        <v>1</v>
      </c>
    </row>
    <row r="35466" customFormat="false" ht="12.8" hidden="false" customHeight="false" outlineLevel="0" collapsed="false">
      <c r="A35466" s="1" t="s">
        <v>35467</v>
      </c>
      <c r="B35466" s="1" t="n">
        <v>1</v>
      </c>
    </row>
    <row r="35467" customFormat="false" ht="12.8" hidden="false" customHeight="false" outlineLevel="0" collapsed="false">
      <c r="A35467" s="1" t="s">
        <v>35468</v>
      </c>
      <c r="B35467" s="1" t="n">
        <v>1</v>
      </c>
    </row>
    <row r="35468" customFormat="false" ht="12.8" hidden="false" customHeight="false" outlineLevel="0" collapsed="false">
      <c r="A35468" s="1" t="s">
        <v>35469</v>
      </c>
      <c r="B35468" s="1" t="n">
        <v>1</v>
      </c>
    </row>
    <row r="35469" customFormat="false" ht="12.8" hidden="false" customHeight="false" outlineLevel="0" collapsed="false">
      <c r="A35469" s="1" t="s">
        <v>35470</v>
      </c>
      <c r="B35469" s="1" t="n">
        <v>1</v>
      </c>
    </row>
    <row r="35470" customFormat="false" ht="12.8" hidden="false" customHeight="false" outlineLevel="0" collapsed="false">
      <c r="A35470" s="1" t="s">
        <v>35471</v>
      </c>
      <c r="B35470" s="1" t="n">
        <v>1</v>
      </c>
    </row>
    <row r="35471" customFormat="false" ht="12.8" hidden="false" customHeight="false" outlineLevel="0" collapsed="false">
      <c r="A35471" s="1" t="s">
        <v>35472</v>
      </c>
      <c r="B35471" s="1" t="n">
        <v>1</v>
      </c>
    </row>
    <row r="35472" customFormat="false" ht="12.8" hidden="false" customHeight="false" outlineLevel="0" collapsed="false">
      <c r="A35472" s="1" t="s">
        <v>35473</v>
      </c>
      <c r="B35472" s="1" t="n">
        <v>1</v>
      </c>
    </row>
    <row r="35473" customFormat="false" ht="12.8" hidden="false" customHeight="false" outlineLevel="0" collapsed="false">
      <c r="A35473" s="1" t="s">
        <v>35474</v>
      </c>
      <c r="B35473" s="1" t="n">
        <v>1</v>
      </c>
    </row>
    <row r="35474" customFormat="false" ht="12.8" hidden="false" customHeight="false" outlineLevel="0" collapsed="false">
      <c r="A35474" s="1" t="s">
        <v>35475</v>
      </c>
      <c r="B35474" s="1" t="n">
        <v>1</v>
      </c>
    </row>
    <row r="35475" customFormat="false" ht="12.8" hidden="false" customHeight="false" outlineLevel="0" collapsed="false">
      <c r="A35475" s="1" t="s">
        <v>35476</v>
      </c>
      <c r="B35475" s="1" t="n">
        <v>1</v>
      </c>
    </row>
    <row r="35476" customFormat="false" ht="12.8" hidden="false" customHeight="false" outlineLevel="0" collapsed="false">
      <c r="A35476" s="1" t="s">
        <v>35477</v>
      </c>
      <c r="B35476" s="1" t="n">
        <v>1</v>
      </c>
    </row>
    <row r="35477" customFormat="false" ht="12.8" hidden="false" customHeight="false" outlineLevel="0" collapsed="false">
      <c r="A35477" s="1" t="s">
        <v>35478</v>
      </c>
      <c r="B35477" s="1" t="n">
        <v>1</v>
      </c>
    </row>
    <row r="35478" customFormat="false" ht="12.8" hidden="false" customHeight="false" outlineLevel="0" collapsed="false">
      <c r="A35478" s="1" t="s">
        <v>35479</v>
      </c>
      <c r="B35478" s="1" t="n">
        <v>1</v>
      </c>
    </row>
    <row r="35479" customFormat="false" ht="12.8" hidden="false" customHeight="false" outlineLevel="0" collapsed="false">
      <c r="A35479" s="1" t="s">
        <v>35480</v>
      </c>
      <c r="B35479" s="1" t="n">
        <v>1</v>
      </c>
    </row>
    <row r="35480" customFormat="false" ht="12.8" hidden="false" customHeight="false" outlineLevel="0" collapsed="false">
      <c r="A35480" s="1" t="s">
        <v>35481</v>
      </c>
      <c r="B35480" s="1" t="n">
        <v>1</v>
      </c>
    </row>
    <row r="35481" customFormat="false" ht="12.8" hidden="false" customHeight="false" outlineLevel="0" collapsed="false">
      <c r="A35481" s="1" t="s">
        <v>35482</v>
      </c>
      <c r="B35481" s="1" t="n">
        <v>1</v>
      </c>
    </row>
    <row r="35482" customFormat="false" ht="12.8" hidden="false" customHeight="false" outlineLevel="0" collapsed="false">
      <c r="A35482" s="1" t="s">
        <v>35483</v>
      </c>
      <c r="B35482" s="1" t="n">
        <v>1</v>
      </c>
    </row>
    <row r="35483" customFormat="false" ht="12.8" hidden="false" customHeight="false" outlineLevel="0" collapsed="false">
      <c r="A35483" s="1" t="s">
        <v>35484</v>
      </c>
      <c r="B35483" s="1" t="n">
        <v>1</v>
      </c>
    </row>
    <row r="35484" customFormat="false" ht="12.8" hidden="false" customHeight="false" outlineLevel="0" collapsed="false">
      <c r="A35484" s="1" t="s">
        <v>35485</v>
      </c>
      <c r="B35484" s="1" t="n">
        <v>1</v>
      </c>
    </row>
    <row r="35485" customFormat="false" ht="12.8" hidden="false" customHeight="false" outlineLevel="0" collapsed="false">
      <c r="A35485" s="1" t="s">
        <v>35486</v>
      </c>
      <c r="B35485" s="1" t="n">
        <v>1</v>
      </c>
    </row>
    <row r="35486" customFormat="false" ht="12.8" hidden="false" customHeight="false" outlineLevel="0" collapsed="false">
      <c r="A35486" s="1" t="s">
        <v>35487</v>
      </c>
      <c r="B35486" s="1" t="n">
        <v>1</v>
      </c>
    </row>
    <row r="35487" customFormat="false" ht="12.8" hidden="false" customHeight="false" outlineLevel="0" collapsed="false">
      <c r="A35487" s="1" t="s">
        <v>35488</v>
      </c>
      <c r="B35487" s="1" t="n">
        <v>1</v>
      </c>
    </row>
    <row r="35488" customFormat="false" ht="12.8" hidden="false" customHeight="false" outlineLevel="0" collapsed="false">
      <c r="A35488" s="1" t="s">
        <v>35489</v>
      </c>
      <c r="B35488" s="1" t="n">
        <v>1</v>
      </c>
    </row>
    <row r="35489" customFormat="false" ht="12.8" hidden="false" customHeight="false" outlineLevel="0" collapsed="false">
      <c r="A35489" s="1" t="s">
        <v>35490</v>
      </c>
      <c r="B35489" s="1" t="n">
        <v>1</v>
      </c>
    </row>
    <row r="35490" customFormat="false" ht="12.8" hidden="false" customHeight="false" outlineLevel="0" collapsed="false">
      <c r="A35490" s="1" t="s">
        <v>35491</v>
      </c>
      <c r="B35490" s="1" t="n">
        <v>1</v>
      </c>
    </row>
    <row r="35491" customFormat="false" ht="12.8" hidden="false" customHeight="false" outlineLevel="0" collapsed="false">
      <c r="A35491" s="1" t="s">
        <v>35492</v>
      </c>
      <c r="B35491" s="1" t="n">
        <v>1</v>
      </c>
    </row>
    <row r="35492" customFormat="false" ht="12.8" hidden="false" customHeight="false" outlineLevel="0" collapsed="false">
      <c r="A35492" s="1" t="s">
        <v>35493</v>
      </c>
      <c r="B35492" s="1" t="n">
        <v>1</v>
      </c>
    </row>
    <row r="35493" customFormat="false" ht="12.8" hidden="false" customHeight="false" outlineLevel="0" collapsed="false">
      <c r="A35493" s="1" t="s">
        <v>35494</v>
      </c>
      <c r="B35493" s="1" t="n">
        <v>1</v>
      </c>
    </row>
    <row r="35494" customFormat="false" ht="12.8" hidden="false" customHeight="false" outlineLevel="0" collapsed="false">
      <c r="A35494" s="1" t="s">
        <v>35495</v>
      </c>
      <c r="B35494" s="1" t="n">
        <v>1</v>
      </c>
    </row>
    <row r="35495" customFormat="false" ht="12.8" hidden="false" customHeight="false" outlineLevel="0" collapsed="false">
      <c r="A35495" s="1" t="s">
        <v>35496</v>
      </c>
      <c r="B35495" s="1" t="n">
        <v>1</v>
      </c>
    </row>
    <row r="35496" customFormat="false" ht="12.8" hidden="false" customHeight="false" outlineLevel="0" collapsed="false">
      <c r="A35496" s="1" t="s">
        <v>35497</v>
      </c>
      <c r="B35496" s="1" t="n">
        <v>1</v>
      </c>
    </row>
    <row r="35497" customFormat="false" ht="12.8" hidden="false" customHeight="false" outlineLevel="0" collapsed="false">
      <c r="A35497" s="1" t="s">
        <v>35498</v>
      </c>
      <c r="B35497" s="1" t="n">
        <v>1</v>
      </c>
    </row>
    <row r="35498" customFormat="false" ht="12.8" hidden="false" customHeight="false" outlineLevel="0" collapsed="false">
      <c r="A35498" s="1" t="s">
        <v>35499</v>
      </c>
      <c r="B35498" s="1" t="n">
        <v>1</v>
      </c>
    </row>
    <row r="35499" customFormat="false" ht="12.8" hidden="false" customHeight="false" outlineLevel="0" collapsed="false">
      <c r="A35499" s="1" t="s">
        <v>35500</v>
      </c>
      <c r="B35499" s="1" t="n">
        <v>1</v>
      </c>
    </row>
    <row r="35500" customFormat="false" ht="12.8" hidden="false" customHeight="false" outlineLevel="0" collapsed="false">
      <c r="A35500" s="1" t="s">
        <v>35501</v>
      </c>
      <c r="B35500" s="1" t="n">
        <v>1</v>
      </c>
    </row>
    <row r="35501" customFormat="false" ht="12.8" hidden="false" customHeight="false" outlineLevel="0" collapsed="false">
      <c r="A35501" s="1" t="s">
        <v>35502</v>
      </c>
      <c r="B35501" s="1" t="n">
        <v>1</v>
      </c>
    </row>
    <row r="35502" customFormat="false" ht="12.8" hidden="false" customHeight="false" outlineLevel="0" collapsed="false">
      <c r="A35502" s="1" t="s">
        <v>35503</v>
      </c>
      <c r="B35502" s="1" t="n">
        <v>1</v>
      </c>
    </row>
    <row r="35503" customFormat="false" ht="12.8" hidden="false" customHeight="false" outlineLevel="0" collapsed="false">
      <c r="A35503" s="1" t="s">
        <v>35504</v>
      </c>
      <c r="B35503" s="1" t="n">
        <v>1</v>
      </c>
    </row>
    <row r="35504" customFormat="false" ht="12.8" hidden="false" customHeight="false" outlineLevel="0" collapsed="false">
      <c r="A35504" s="1" t="s">
        <v>35505</v>
      </c>
      <c r="B35504" s="1" t="n">
        <v>1</v>
      </c>
    </row>
    <row r="35505" customFormat="false" ht="12.8" hidden="false" customHeight="false" outlineLevel="0" collapsed="false">
      <c r="A35505" s="1" t="s">
        <v>35506</v>
      </c>
      <c r="B35505" s="1" t="n">
        <v>1</v>
      </c>
    </row>
    <row r="35506" customFormat="false" ht="12.8" hidden="false" customHeight="false" outlineLevel="0" collapsed="false">
      <c r="A35506" s="1" t="s">
        <v>35507</v>
      </c>
      <c r="B35506" s="1" t="n">
        <v>1</v>
      </c>
    </row>
    <row r="35507" customFormat="false" ht="12.8" hidden="false" customHeight="false" outlineLevel="0" collapsed="false">
      <c r="A35507" s="1" t="s">
        <v>35508</v>
      </c>
      <c r="B35507" s="1" t="n">
        <v>1</v>
      </c>
    </row>
    <row r="35508" customFormat="false" ht="12.8" hidden="false" customHeight="false" outlineLevel="0" collapsed="false">
      <c r="A35508" s="1" t="s">
        <v>35509</v>
      </c>
      <c r="B35508" s="1" t="n">
        <v>1</v>
      </c>
    </row>
    <row r="35509" customFormat="false" ht="12.8" hidden="false" customHeight="false" outlineLevel="0" collapsed="false">
      <c r="A35509" s="1" t="s">
        <v>35510</v>
      </c>
      <c r="B35509" s="1" t="n">
        <v>1</v>
      </c>
    </row>
    <row r="35510" customFormat="false" ht="12.8" hidden="false" customHeight="false" outlineLevel="0" collapsed="false">
      <c r="A35510" s="1" t="s">
        <v>35511</v>
      </c>
      <c r="B35510" s="1" t="n">
        <v>1</v>
      </c>
    </row>
    <row r="35511" customFormat="false" ht="12.8" hidden="false" customHeight="false" outlineLevel="0" collapsed="false">
      <c r="A35511" s="1" t="s">
        <v>35512</v>
      </c>
      <c r="B35511" s="1" t="n">
        <v>1</v>
      </c>
    </row>
    <row r="35512" customFormat="false" ht="12.8" hidden="false" customHeight="false" outlineLevel="0" collapsed="false">
      <c r="A35512" s="1" t="s">
        <v>35513</v>
      </c>
      <c r="B35512" s="1" t="n">
        <v>1</v>
      </c>
    </row>
    <row r="35513" customFormat="false" ht="12.8" hidden="false" customHeight="false" outlineLevel="0" collapsed="false">
      <c r="A35513" s="1" t="s">
        <v>35514</v>
      </c>
      <c r="B35513" s="1" t="n">
        <v>1</v>
      </c>
    </row>
    <row r="35514" customFormat="false" ht="12.8" hidden="false" customHeight="false" outlineLevel="0" collapsed="false">
      <c r="A35514" s="1" t="s">
        <v>35515</v>
      </c>
      <c r="B35514" s="1" t="n">
        <v>1</v>
      </c>
    </row>
    <row r="35515" customFormat="false" ht="12.8" hidden="false" customHeight="false" outlineLevel="0" collapsed="false">
      <c r="A35515" s="1" t="s">
        <v>35516</v>
      </c>
      <c r="B35515" s="1" t="n">
        <v>1</v>
      </c>
    </row>
    <row r="35516" customFormat="false" ht="12.8" hidden="false" customHeight="false" outlineLevel="0" collapsed="false">
      <c r="A35516" s="1" t="s">
        <v>35517</v>
      </c>
      <c r="B35516" s="1" t="n">
        <v>1</v>
      </c>
    </row>
    <row r="35517" customFormat="false" ht="12.8" hidden="false" customHeight="false" outlineLevel="0" collapsed="false">
      <c r="A35517" s="1" t="s">
        <v>35518</v>
      </c>
      <c r="B35517" s="1" t="n">
        <v>1</v>
      </c>
    </row>
    <row r="35518" customFormat="false" ht="12.8" hidden="false" customHeight="false" outlineLevel="0" collapsed="false">
      <c r="A35518" s="1" t="s">
        <v>35519</v>
      </c>
      <c r="B35518" s="1" t="n">
        <v>1</v>
      </c>
    </row>
    <row r="35519" customFormat="false" ht="12.8" hidden="false" customHeight="false" outlineLevel="0" collapsed="false">
      <c r="A35519" s="1" t="s">
        <v>35520</v>
      </c>
      <c r="B35519" s="1" t="n">
        <v>1</v>
      </c>
    </row>
    <row r="35520" customFormat="false" ht="12.8" hidden="false" customHeight="false" outlineLevel="0" collapsed="false">
      <c r="A35520" s="1" t="s">
        <v>35521</v>
      </c>
      <c r="B35520" s="1" t="n">
        <v>1</v>
      </c>
    </row>
    <row r="35521" customFormat="false" ht="12.8" hidden="false" customHeight="false" outlineLevel="0" collapsed="false">
      <c r="A35521" s="1" t="s">
        <v>35522</v>
      </c>
      <c r="B35521" s="1" t="n">
        <v>1</v>
      </c>
    </row>
    <row r="35522" customFormat="false" ht="12.8" hidden="false" customHeight="false" outlineLevel="0" collapsed="false">
      <c r="A35522" s="1" t="s">
        <v>35523</v>
      </c>
      <c r="B35522" s="1" t="n">
        <v>1</v>
      </c>
    </row>
    <row r="35523" customFormat="false" ht="12.8" hidden="false" customHeight="false" outlineLevel="0" collapsed="false">
      <c r="A35523" s="1" t="s">
        <v>35524</v>
      </c>
      <c r="B35523" s="1" t="n">
        <v>1</v>
      </c>
    </row>
    <row r="35524" customFormat="false" ht="12.8" hidden="false" customHeight="false" outlineLevel="0" collapsed="false">
      <c r="A35524" s="1" t="s">
        <v>35525</v>
      </c>
      <c r="B35524" s="1" t="n">
        <v>1</v>
      </c>
    </row>
    <row r="35525" customFormat="false" ht="12.8" hidden="false" customHeight="false" outlineLevel="0" collapsed="false">
      <c r="A35525" s="1" t="s">
        <v>35526</v>
      </c>
      <c r="B35525" s="1" t="n">
        <v>1</v>
      </c>
    </row>
    <row r="35526" customFormat="false" ht="12.8" hidden="false" customHeight="false" outlineLevel="0" collapsed="false">
      <c r="A35526" s="1" t="s">
        <v>35527</v>
      </c>
      <c r="B35526" s="1" t="n">
        <v>1</v>
      </c>
    </row>
    <row r="35527" customFormat="false" ht="12.8" hidden="false" customHeight="false" outlineLevel="0" collapsed="false">
      <c r="A35527" s="1" t="s">
        <v>35528</v>
      </c>
      <c r="B35527" s="1" t="n">
        <v>1</v>
      </c>
    </row>
    <row r="35528" customFormat="false" ht="12.8" hidden="false" customHeight="false" outlineLevel="0" collapsed="false">
      <c r="A35528" s="1" t="s">
        <v>35529</v>
      </c>
      <c r="B35528" s="1" t="n">
        <v>1</v>
      </c>
    </row>
    <row r="35529" customFormat="false" ht="12.8" hidden="false" customHeight="false" outlineLevel="0" collapsed="false">
      <c r="A35529" s="1" t="s">
        <v>35530</v>
      </c>
      <c r="B35529" s="1" t="n">
        <v>1</v>
      </c>
    </row>
    <row r="35530" customFormat="false" ht="12.8" hidden="false" customHeight="false" outlineLevel="0" collapsed="false">
      <c r="A35530" s="1" t="s">
        <v>35531</v>
      </c>
      <c r="B35530" s="1" t="n">
        <v>1</v>
      </c>
    </row>
    <row r="35531" customFormat="false" ht="12.8" hidden="false" customHeight="false" outlineLevel="0" collapsed="false">
      <c r="A35531" s="1" t="s">
        <v>35532</v>
      </c>
      <c r="B35531" s="1" t="n">
        <v>1</v>
      </c>
    </row>
    <row r="35532" customFormat="false" ht="12.8" hidden="false" customHeight="false" outlineLevel="0" collapsed="false">
      <c r="A35532" s="1" t="s">
        <v>35533</v>
      </c>
      <c r="B35532" s="1" t="n">
        <v>1</v>
      </c>
    </row>
    <row r="35533" customFormat="false" ht="12.8" hidden="false" customHeight="false" outlineLevel="0" collapsed="false">
      <c r="A35533" s="1" t="s">
        <v>35534</v>
      </c>
      <c r="B35533" s="1" t="n">
        <v>1</v>
      </c>
    </row>
    <row r="35534" customFormat="false" ht="12.8" hidden="false" customHeight="false" outlineLevel="0" collapsed="false">
      <c r="A35534" s="1" t="s">
        <v>35535</v>
      </c>
      <c r="B35534" s="1" t="n">
        <v>1</v>
      </c>
    </row>
    <row r="35535" customFormat="false" ht="12.8" hidden="false" customHeight="false" outlineLevel="0" collapsed="false">
      <c r="A35535" s="1" t="s">
        <v>35536</v>
      </c>
      <c r="B35535" s="1" t="n">
        <v>1</v>
      </c>
    </row>
    <row r="35536" customFormat="false" ht="12.8" hidden="false" customHeight="false" outlineLevel="0" collapsed="false">
      <c r="A35536" s="1" t="s">
        <v>35537</v>
      </c>
      <c r="B35536" s="1" t="n">
        <v>1</v>
      </c>
    </row>
    <row r="35537" customFormat="false" ht="12.8" hidden="false" customHeight="false" outlineLevel="0" collapsed="false">
      <c r="A35537" s="1" t="s">
        <v>35538</v>
      </c>
      <c r="B35537" s="1" t="n">
        <v>1</v>
      </c>
    </row>
    <row r="35538" customFormat="false" ht="12.8" hidden="false" customHeight="false" outlineLevel="0" collapsed="false">
      <c r="A35538" s="1" t="s">
        <v>35539</v>
      </c>
      <c r="B35538" s="1" t="n">
        <v>1</v>
      </c>
    </row>
    <row r="35539" customFormat="false" ht="12.8" hidden="false" customHeight="false" outlineLevel="0" collapsed="false">
      <c r="A35539" s="1" t="s">
        <v>35540</v>
      </c>
      <c r="B35539" s="1" t="n">
        <v>1</v>
      </c>
    </row>
    <row r="35540" customFormat="false" ht="12.8" hidden="false" customHeight="false" outlineLevel="0" collapsed="false">
      <c r="A35540" s="1" t="s">
        <v>35541</v>
      </c>
      <c r="B35540" s="1" t="n">
        <v>1</v>
      </c>
    </row>
    <row r="35541" customFormat="false" ht="12.8" hidden="false" customHeight="false" outlineLevel="0" collapsed="false">
      <c r="A35541" s="1" t="s">
        <v>35542</v>
      </c>
      <c r="B35541" s="1" t="n">
        <v>1</v>
      </c>
    </row>
    <row r="35542" customFormat="false" ht="12.8" hidden="false" customHeight="false" outlineLevel="0" collapsed="false">
      <c r="A35542" s="1" t="s">
        <v>35543</v>
      </c>
      <c r="B35542" s="1" t="n">
        <v>1</v>
      </c>
    </row>
    <row r="35543" customFormat="false" ht="12.8" hidden="false" customHeight="false" outlineLevel="0" collapsed="false">
      <c r="A35543" s="1" t="s">
        <v>35544</v>
      </c>
      <c r="B35543" s="1" t="n">
        <v>1</v>
      </c>
    </row>
    <row r="35544" customFormat="false" ht="12.8" hidden="false" customHeight="false" outlineLevel="0" collapsed="false">
      <c r="A35544" s="1" t="s">
        <v>35545</v>
      </c>
      <c r="B35544" s="1" t="n">
        <v>1</v>
      </c>
    </row>
    <row r="35545" customFormat="false" ht="12.8" hidden="false" customHeight="false" outlineLevel="0" collapsed="false">
      <c r="A35545" s="1" t="s">
        <v>35546</v>
      </c>
      <c r="B35545" s="1" t="n">
        <v>1</v>
      </c>
    </row>
    <row r="35546" customFormat="false" ht="12.8" hidden="false" customHeight="false" outlineLevel="0" collapsed="false">
      <c r="A35546" s="1" t="s">
        <v>35547</v>
      </c>
      <c r="B35546" s="1" t="n">
        <v>1</v>
      </c>
    </row>
    <row r="35547" customFormat="false" ht="12.8" hidden="false" customHeight="false" outlineLevel="0" collapsed="false">
      <c r="A35547" s="1" t="s">
        <v>35548</v>
      </c>
      <c r="B35547" s="1" t="n">
        <v>1</v>
      </c>
    </row>
    <row r="35548" customFormat="false" ht="12.8" hidden="false" customHeight="false" outlineLevel="0" collapsed="false">
      <c r="A35548" s="1" t="s">
        <v>35549</v>
      </c>
      <c r="B35548" s="1" t="n">
        <v>1</v>
      </c>
    </row>
    <row r="35549" customFormat="false" ht="12.8" hidden="false" customHeight="false" outlineLevel="0" collapsed="false">
      <c r="A35549" s="1" t="s">
        <v>35550</v>
      </c>
      <c r="B35549" s="1" t="n">
        <v>1</v>
      </c>
    </row>
    <row r="35550" customFormat="false" ht="12.8" hidden="false" customHeight="false" outlineLevel="0" collapsed="false">
      <c r="A35550" s="1" t="s">
        <v>35551</v>
      </c>
      <c r="B35550" s="1" t="n">
        <v>1</v>
      </c>
    </row>
    <row r="35551" customFormat="false" ht="12.8" hidden="false" customHeight="false" outlineLevel="0" collapsed="false">
      <c r="A35551" s="1" t="s">
        <v>35552</v>
      </c>
      <c r="B35551" s="1" t="n">
        <v>1</v>
      </c>
    </row>
    <row r="35552" customFormat="false" ht="12.8" hidden="false" customHeight="false" outlineLevel="0" collapsed="false">
      <c r="A35552" s="1" t="s">
        <v>35553</v>
      </c>
      <c r="B35552" s="1" t="n">
        <v>1</v>
      </c>
    </row>
    <row r="35553" customFormat="false" ht="12.8" hidden="false" customHeight="false" outlineLevel="0" collapsed="false">
      <c r="A35553" s="1" t="s">
        <v>35554</v>
      </c>
      <c r="B35553" s="1" t="n">
        <v>1</v>
      </c>
    </row>
    <row r="35554" customFormat="false" ht="12.8" hidden="false" customHeight="false" outlineLevel="0" collapsed="false">
      <c r="A35554" s="1" t="s">
        <v>35555</v>
      </c>
      <c r="B35554" s="1" t="n">
        <v>1</v>
      </c>
    </row>
    <row r="35555" customFormat="false" ht="12.8" hidden="false" customHeight="false" outlineLevel="0" collapsed="false">
      <c r="A35555" s="1" t="s">
        <v>35556</v>
      </c>
      <c r="B35555" s="1" t="n">
        <v>1</v>
      </c>
    </row>
    <row r="35556" customFormat="false" ht="12.8" hidden="false" customHeight="false" outlineLevel="0" collapsed="false">
      <c r="A35556" s="1" t="s">
        <v>35557</v>
      </c>
      <c r="B35556" s="1" t="n">
        <v>1</v>
      </c>
    </row>
    <row r="35557" customFormat="false" ht="12.8" hidden="false" customHeight="false" outlineLevel="0" collapsed="false">
      <c r="A35557" s="1" t="s">
        <v>35558</v>
      </c>
      <c r="B35557" s="1" t="n">
        <v>1</v>
      </c>
    </row>
    <row r="35558" customFormat="false" ht="12.8" hidden="false" customHeight="false" outlineLevel="0" collapsed="false">
      <c r="A35558" s="1" t="s">
        <v>35559</v>
      </c>
      <c r="B35558" s="1" t="n">
        <v>1</v>
      </c>
    </row>
    <row r="35559" customFormat="false" ht="12.8" hidden="false" customHeight="false" outlineLevel="0" collapsed="false">
      <c r="A35559" s="1" t="s">
        <v>35560</v>
      </c>
      <c r="B35559" s="1" t="n">
        <v>1</v>
      </c>
    </row>
    <row r="35560" customFormat="false" ht="12.8" hidden="false" customHeight="false" outlineLevel="0" collapsed="false">
      <c r="A35560" s="1" t="s">
        <v>35561</v>
      </c>
      <c r="B35560" s="1" t="n">
        <v>1</v>
      </c>
    </row>
    <row r="35561" customFormat="false" ht="12.8" hidden="false" customHeight="false" outlineLevel="0" collapsed="false">
      <c r="A35561" s="1" t="s">
        <v>35562</v>
      </c>
      <c r="B35561" s="1" t="n">
        <v>1</v>
      </c>
    </row>
    <row r="35562" customFormat="false" ht="12.8" hidden="false" customHeight="false" outlineLevel="0" collapsed="false">
      <c r="A35562" s="1" t="s">
        <v>35563</v>
      </c>
      <c r="B35562" s="1" t="n">
        <v>1</v>
      </c>
    </row>
    <row r="35563" customFormat="false" ht="12.8" hidden="false" customHeight="false" outlineLevel="0" collapsed="false">
      <c r="A35563" s="1" t="s">
        <v>35564</v>
      </c>
      <c r="B35563" s="1" t="n">
        <v>1</v>
      </c>
    </row>
    <row r="35564" customFormat="false" ht="12.8" hidden="false" customHeight="false" outlineLevel="0" collapsed="false">
      <c r="A35564" s="1" t="s">
        <v>35565</v>
      </c>
      <c r="B35564" s="1" t="n">
        <v>1</v>
      </c>
    </row>
    <row r="35565" customFormat="false" ht="12.8" hidden="false" customHeight="false" outlineLevel="0" collapsed="false">
      <c r="A35565" s="1" t="s">
        <v>35566</v>
      </c>
      <c r="B35565" s="1" t="n">
        <v>1</v>
      </c>
    </row>
    <row r="35566" customFormat="false" ht="12.8" hidden="false" customHeight="false" outlineLevel="0" collapsed="false">
      <c r="A35566" s="1" t="s">
        <v>35567</v>
      </c>
      <c r="B35566" s="1" t="n">
        <v>1</v>
      </c>
    </row>
    <row r="35567" customFormat="false" ht="12.8" hidden="false" customHeight="false" outlineLevel="0" collapsed="false">
      <c r="A35567" s="1" t="s">
        <v>35568</v>
      </c>
      <c r="B35567" s="1" t="n">
        <v>1</v>
      </c>
    </row>
    <row r="35568" customFormat="false" ht="12.8" hidden="false" customHeight="false" outlineLevel="0" collapsed="false">
      <c r="A35568" s="1" t="s">
        <v>35569</v>
      </c>
      <c r="B35568" s="1" t="n">
        <v>1</v>
      </c>
    </row>
    <row r="35569" customFormat="false" ht="12.8" hidden="false" customHeight="false" outlineLevel="0" collapsed="false">
      <c r="A35569" s="1" t="s">
        <v>35570</v>
      </c>
      <c r="B35569" s="1" t="n">
        <v>1</v>
      </c>
    </row>
    <row r="35570" customFormat="false" ht="12.8" hidden="false" customHeight="false" outlineLevel="0" collapsed="false">
      <c r="A35570" s="1" t="s">
        <v>35571</v>
      </c>
      <c r="B35570" s="1" t="n">
        <v>1</v>
      </c>
    </row>
    <row r="35571" customFormat="false" ht="12.8" hidden="false" customHeight="false" outlineLevel="0" collapsed="false">
      <c r="A35571" s="1" t="s">
        <v>35572</v>
      </c>
      <c r="B35571" s="1" t="n">
        <v>1</v>
      </c>
    </row>
    <row r="35572" customFormat="false" ht="12.8" hidden="false" customHeight="false" outlineLevel="0" collapsed="false">
      <c r="A35572" s="1" t="s">
        <v>35573</v>
      </c>
      <c r="B35572" s="1" t="n">
        <v>1</v>
      </c>
    </row>
    <row r="35573" customFormat="false" ht="12.8" hidden="false" customHeight="false" outlineLevel="0" collapsed="false">
      <c r="A35573" s="1" t="s">
        <v>35574</v>
      </c>
      <c r="B35573" s="1" t="n">
        <v>1</v>
      </c>
    </row>
    <row r="35574" customFormat="false" ht="12.8" hidden="false" customHeight="false" outlineLevel="0" collapsed="false">
      <c r="A35574" s="1" t="s">
        <v>35575</v>
      </c>
      <c r="B35574" s="1" t="n">
        <v>1</v>
      </c>
    </row>
    <row r="35575" customFormat="false" ht="12.8" hidden="false" customHeight="false" outlineLevel="0" collapsed="false">
      <c r="A35575" s="1" t="s">
        <v>35576</v>
      </c>
      <c r="B35575" s="1" t="n">
        <v>1</v>
      </c>
    </row>
    <row r="35576" customFormat="false" ht="12.8" hidden="false" customHeight="false" outlineLevel="0" collapsed="false">
      <c r="A35576" s="1" t="s">
        <v>35577</v>
      </c>
      <c r="B35576" s="1" t="n">
        <v>1</v>
      </c>
    </row>
    <row r="35577" customFormat="false" ht="12.8" hidden="false" customHeight="false" outlineLevel="0" collapsed="false">
      <c r="A35577" s="1" t="s">
        <v>35578</v>
      </c>
      <c r="B35577" s="1" t="n">
        <v>1</v>
      </c>
    </row>
    <row r="35578" customFormat="false" ht="12.8" hidden="false" customHeight="false" outlineLevel="0" collapsed="false">
      <c r="A35578" s="1" t="s">
        <v>35579</v>
      </c>
      <c r="B35578" s="1" t="n">
        <v>1</v>
      </c>
    </row>
    <row r="35579" customFormat="false" ht="12.8" hidden="false" customHeight="false" outlineLevel="0" collapsed="false">
      <c r="A35579" s="1" t="s">
        <v>35580</v>
      </c>
      <c r="B35579" s="1" t="n">
        <v>1</v>
      </c>
    </row>
    <row r="35580" customFormat="false" ht="12.8" hidden="false" customHeight="false" outlineLevel="0" collapsed="false">
      <c r="A35580" s="1" t="s">
        <v>35581</v>
      </c>
      <c r="B35580" s="1" t="n">
        <v>1</v>
      </c>
    </row>
    <row r="35581" customFormat="false" ht="12.8" hidden="false" customHeight="false" outlineLevel="0" collapsed="false">
      <c r="A35581" s="1" t="s">
        <v>35582</v>
      </c>
      <c r="B35581" s="1" t="n">
        <v>1</v>
      </c>
    </row>
    <row r="35582" customFormat="false" ht="12.8" hidden="false" customHeight="false" outlineLevel="0" collapsed="false">
      <c r="A35582" s="1" t="s">
        <v>35583</v>
      </c>
      <c r="B35582" s="1" t="n">
        <v>1</v>
      </c>
    </row>
    <row r="35583" customFormat="false" ht="12.8" hidden="false" customHeight="false" outlineLevel="0" collapsed="false">
      <c r="A35583" s="1" t="s">
        <v>35584</v>
      </c>
      <c r="B35583" s="1" t="n">
        <v>1</v>
      </c>
    </row>
    <row r="35584" customFormat="false" ht="12.8" hidden="false" customHeight="false" outlineLevel="0" collapsed="false">
      <c r="A35584" s="1" t="s">
        <v>35585</v>
      </c>
      <c r="B35584" s="1" t="n">
        <v>1</v>
      </c>
    </row>
    <row r="35585" customFormat="false" ht="12.8" hidden="false" customHeight="false" outlineLevel="0" collapsed="false">
      <c r="A35585" s="1" t="s">
        <v>35586</v>
      </c>
      <c r="B35585" s="1" t="n">
        <v>1</v>
      </c>
    </row>
    <row r="35586" customFormat="false" ht="12.8" hidden="false" customHeight="false" outlineLevel="0" collapsed="false">
      <c r="A35586" s="1" t="s">
        <v>35587</v>
      </c>
      <c r="B35586" s="1" t="n">
        <v>1</v>
      </c>
    </row>
    <row r="35587" customFormat="false" ht="12.8" hidden="false" customHeight="false" outlineLevel="0" collapsed="false">
      <c r="A35587" s="1" t="s">
        <v>35588</v>
      </c>
      <c r="B35587" s="1" t="n">
        <v>1</v>
      </c>
    </row>
    <row r="35588" customFormat="false" ht="12.8" hidden="false" customHeight="false" outlineLevel="0" collapsed="false">
      <c r="A35588" s="1" t="s">
        <v>35589</v>
      </c>
      <c r="B35588" s="1" t="n">
        <v>1</v>
      </c>
    </row>
    <row r="35589" customFormat="false" ht="12.8" hidden="false" customHeight="false" outlineLevel="0" collapsed="false">
      <c r="A35589" s="1" t="s">
        <v>35590</v>
      </c>
      <c r="B35589" s="1" t="n">
        <v>1</v>
      </c>
    </row>
    <row r="35590" customFormat="false" ht="12.8" hidden="false" customHeight="false" outlineLevel="0" collapsed="false">
      <c r="A35590" s="1" t="s">
        <v>35591</v>
      </c>
      <c r="B35590" s="1" t="n">
        <v>1</v>
      </c>
    </row>
    <row r="35591" customFormat="false" ht="12.8" hidden="false" customHeight="false" outlineLevel="0" collapsed="false">
      <c r="A35591" s="1" t="s">
        <v>35592</v>
      </c>
      <c r="B35591" s="1" t="n">
        <v>1</v>
      </c>
    </row>
    <row r="35592" customFormat="false" ht="12.8" hidden="false" customHeight="false" outlineLevel="0" collapsed="false">
      <c r="A35592" s="1" t="s">
        <v>35593</v>
      </c>
      <c r="B35592" s="1" t="n">
        <v>1</v>
      </c>
    </row>
    <row r="35593" customFormat="false" ht="12.8" hidden="false" customHeight="false" outlineLevel="0" collapsed="false">
      <c r="A35593" s="1" t="s">
        <v>35594</v>
      </c>
      <c r="B35593" s="1" t="n">
        <v>1</v>
      </c>
    </row>
    <row r="35594" customFormat="false" ht="12.8" hidden="false" customHeight="false" outlineLevel="0" collapsed="false">
      <c r="A35594" s="1" t="s">
        <v>35595</v>
      </c>
      <c r="B35594" s="1" t="n">
        <v>1</v>
      </c>
    </row>
    <row r="35595" customFormat="false" ht="12.8" hidden="false" customHeight="false" outlineLevel="0" collapsed="false">
      <c r="A35595" s="1" t="s">
        <v>35596</v>
      </c>
      <c r="B35595" s="1" t="n">
        <v>1</v>
      </c>
    </row>
    <row r="35596" customFormat="false" ht="12.8" hidden="false" customHeight="false" outlineLevel="0" collapsed="false">
      <c r="A35596" s="1" t="s">
        <v>35597</v>
      </c>
      <c r="B35596" s="1" t="n">
        <v>1</v>
      </c>
    </row>
    <row r="35597" customFormat="false" ht="12.8" hidden="false" customHeight="false" outlineLevel="0" collapsed="false">
      <c r="A35597" s="1" t="s">
        <v>35598</v>
      </c>
      <c r="B35597" s="1" t="n">
        <v>1</v>
      </c>
    </row>
    <row r="35598" customFormat="false" ht="12.8" hidden="false" customHeight="false" outlineLevel="0" collapsed="false">
      <c r="A35598" s="1" t="s">
        <v>35599</v>
      </c>
      <c r="B35598" s="1" t="n">
        <v>1</v>
      </c>
    </row>
    <row r="35599" customFormat="false" ht="12.8" hidden="false" customHeight="false" outlineLevel="0" collapsed="false">
      <c r="A35599" s="1" t="s">
        <v>35600</v>
      </c>
      <c r="B35599" s="1" t="n">
        <v>1</v>
      </c>
    </row>
    <row r="35600" customFormat="false" ht="12.8" hidden="false" customHeight="false" outlineLevel="0" collapsed="false">
      <c r="A35600" s="1" t="s">
        <v>35601</v>
      </c>
      <c r="B35600" s="1" t="n">
        <v>1</v>
      </c>
    </row>
    <row r="35601" customFormat="false" ht="12.8" hidden="false" customHeight="false" outlineLevel="0" collapsed="false">
      <c r="A35601" s="1" t="s">
        <v>35602</v>
      </c>
      <c r="B35601" s="1" t="n">
        <v>1</v>
      </c>
    </row>
    <row r="35602" customFormat="false" ht="12.8" hidden="false" customHeight="false" outlineLevel="0" collapsed="false">
      <c r="A35602" s="1" t="s">
        <v>35603</v>
      </c>
      <c r="B35602" s="1" t="n">
        <v>1</v>
      </c>
    </row>
    <row r="35603" customFormat="false" ht="12.8" hidden="false" customHeight="false" outlineLevel="0" collapsed="false">
      <c r="A35603" s="1" t="s">
        <v>35604</v>
      </c>
      <c r="B35603" s="1" t="n">
        <v>1</v>
      </c>
    </row>
    <row r="35604" customFormat="false" ht="12.8" hidden="false" customHeight="false" outlineLevel="0" collapsed="false">
      <c r="A35604" s="1" t="s">
        <v>35605</v>
      </c>
      <c r="B35604" s="1" t="n">
        <v>1</v>
      </c>
    </row>
    <row r="35605" customFormat="false" ht="12.8" hidden="false" customHeight="false" outlineLevel="0" collapsed="false">
      <c r="A35605" s="1" t="s">
        <v>35606</v>
      </c>
      <c r="B35605" s="1" t="n">
        <v>1</v>
      </c>
    </row>
    <row r="35606" customFormat="false" ht="12.8" hidden="false" customHeight="false" outlineLevel="0" collapsed="false">
      <c r="A35606" s="1" t="s">
        <v>35607</v>
      </c>
      <c r="B35606" s="1" t="n">
        <v>1</v>
      </c>
    </row>
    <row r="35607" customFormat="false" ht="12.8" hidden="false" customHeight="false" outlineLevel="0" collapsed="false">
      <c r="A35607" s="1" t="s">
        <v>35608</v>
      </c>
      <c r="B35607" s="1" t="n">
        <v>1</v>
      </c>
    </row>
    <row r="35608" customFormat="false" ht="12.8" hidden="false" customHeight="false" outlineLevel="0" collapsed="false">
      <c r="A35608" s="1" t="s">
        <v>35609</v>
      </c>
      <c r="B35608" s="1" t="n">
        <v>1</v>
      </c>
    </row>
    <row r="35609" customFormat="false" ht="12.8" hidden="false" customHeight="false" outlineLevel="0" collapsed="false">
      <c r="A35609" s="1" t="s">
        <v>35610</v>
      </c>
      <c r="B35609" s="1" t="n">
        <v>1</v>
      </c>
    </row>
    <row r="35610" customFormat="false" ht="12.8" hidden="false" customHeight="false" outlineLevel="0" collapsed="false">
      <c r="A35610" s="1" t="s">
        <v>35611</v>
      </c>
      <c r="B35610" s="1" t="n">
        <v>1</v>
      </c>
    </row>
    <row r="35611" customFormat="false" ht="12.8" hidden="false" customHeight="false" outlineLevel="0" collapsed="false">
      <c r="A35611" s="1" t="s">
        <v>35612</v>
      </c>
      <c r="B35611" s="1" t="n">
        <v>1</v>
      </c>
    </row>
    <row r="35612" customFormat="false" ht="12.8" hidden="false" customHeight="false" outlineLevel="0" collapsed="false">
      <c r="A35612" s="1" t="s">
        <v>35613</v>
      </c>
      <c r="B35612" s="1" t="n">
        <v>1</v>
      </c>
    </row>
    <row r="35613" customFormat="false" ht="12.8" hidden="false" customHeight="false" outlineLevel="0" collapsed="false">
      <c r="A35613" s="1" t="s">
        <v>35614</v>
      </c>
      <c r="B35613" s="1" t="n">
        <v>1</v>
      </c>
    </row>
    <row r="35614" customFormat="false" ht="12.8" hidden="false" customHeight="false" outlineLevel="0" collapsed="false">
      <c r="A35614" s="1" t="s">
        <v>35615</v>
      </c>
      <c r="B35614" s="1" t="n">
        <v>1</v>
      </c>
    </row>
    <row r="35615" customFormat="false" ht="12.8" hidden="false" customHeight="false" outlineLevel="0" collapsed="false">
      <c r="A35615" s="1" t="s">
        <v>35616</v>
      </c>
      <c r="B35615" s="1" t="n">
        <v>1</v>
      </c>
    </row>
    <row r="35616" customFormat="false" ht="12.8" hidden="false" customHeight="false" outlineLevel="0" collapsed="false">
      <c r="A35616" s="1" t="s">
        <v>35617</v>
      </c>
      <c r="B35616" s="1" t="n">
        <v>1</v>
      </c>
    </row>
    <row r="35617" customFormat="false" ht="12.8" hidden="false" customHeight="false" outlineLevel="0" collapsed="false">
      <c r="A35617" s="1" t="s">
        <v>35618</v>
      </c>
      <c r="B35617" s="1" t="n">
        <v>1</v>
      </c>
    </row>
    <row r="35618" customFormat="false" ht="12.8" hidden="false" customHeight="false" outlineLevel="0" collapsed="false">
      <c r="A35618" s="1" t="s">
        <v>35619</v>
      </c>
      <c r="B35618" s="1" t="n">
        <v>1</v>
      </c>
    </row>
    <row r="35619" customFormat="false" ht="12.8" hidden="false" customHeight="false" outlineLevel="0" collapsed="false">
      <c r="A35619" s="1" t="s">
        <v>35620</v>
      </c>
      <c r="B35619" s="1" t="n">
        <v>1</v>
      </c>
    </row>
    <row r="35620" customFormat="false" ht="12.8" hidden="false" customHeight="false" outlineLevel="0" collapsed="false">
      <c r="A35620" s="1" t="s">
        <v>35621</v>
      </c>
      <c r="B35620" s="1" t="n">
        <v>1</v>
      </c>
    </row>
    <row r="35621" customFormat="false" ht="12.8" hidden="false" customHeight="false" outlineLevel="0" collapsed="false">
      <c r="A35621" s="1" t="s">
        <v>35622</v>
      </c>
      <c r="B35621" s="1" t="n">
        <v>1</v>
      </c>
    </row>
    <row r="35622" customFormat="false" ht="12.8" hidden="false" customHeight="false" outlineLevel="0" collapsed="false">
      <c r="A35622" s="1" t="s">
        <v>35623</v>
      </c>
      <c r="B35622" s="1" t="n">
        <v>1</v>
      </c>
    </row>
    <row r="35623" customFormat="false" ht="12.8" hidden="false" customHeight="false" outlineLevel="0" collapsed="false">
      <c r="A35623" s="1" t="s">
        <v>35624</v>
      </c>
      <c r="B35623" s="1" t="n">
        <v>1</v>
      </c>
    </row>
    <row r="35624" customFormat="false" ht="12.8" hidden="false" customHeight="false" outlineLevel="0" collapsed="false">
      <c r="A35624" s="1" t="s">
        <v>35625</v>
      </c>
      <c r="B35624" s="1" t="n">
        <v>1</v>
      </c>
    </row>
    <row r="35625" customFormat="false" ht="12.8" hidden="false" customHeight="false" outlineLevel="0" collapsed="false">
      <c r="A35625" s="1" t="s">
        <v>35626</v>
      </c>
      <c r="B35625" s="1" t="n">
        <v>1</v>
      </c>
    </row>
    <row r="35626" customFormat="false" ht="12.8" hidden="false" customHeight="false" outlineLevel="0" collapsed="false">
      <c r="A35626" s="1" t="s">
        <v>35627</v>
      </c>
      <c r="B35626" s="1" t="n">
        <v>1</v>
      </c>
    </row>
    <row r="35627" customFormat="false" ht="12.8" hidden="false" customHeight="false" outlineLevel="0" collapsed="false">
      <c r="A35627" s="1" t="s">
        <v>35628</v>
      </c>
      <c r="B35627" s="1" t="n">
        <v>1</v>
      </c>
    </row>
    <row r="35628" customFormat="false" ht="12.8" hidden="false" customHeight="false" outlineLevel="0" collapsed="false">
      <c r="A35628" s="1" t="s">
        <v>35629</v>
      </c>
      <c r="B35628" s="1" t="n">
        <v>1</v>
      </c>
    </row>
    <row r="35629" customFormat="false" ht="12.8" hidden="false" customHeight="false" outlineLevel="0" collapsed="false">
      <c r="A35629" s="1" t="s">
        <v>35630</v>
      </c>
      <c r="B35629" s="1" t="n">
        <v>1</v>
      </c>
    </row>
    <row r="35630" customFormat="false" ht="12.8" hidden="false" customHeight="false" outlineLevel="0" collapsed="false">
      <c r="A35630" s="1" t="s">
        <v>35631</v>
      </c>
      <c r="B35630" s="1" t="n">
        <v>1</v>
      </c>
    </row>
    <row r="35631" customFormat="false" ht="12.8" hidden="false" customHeight="false" outlineLevel="0" collapsed="false">
      <c r="A35631" s="1" t="s">
        <v>35632</v>
      </c>
      <c r="B35631" s="1" t="n">
        <v>1</v>
      </c>
    </row>
    <row r="35632" customFormat="false" ht="12.8" hidden="false" customHeight="false" outlineLevel="0" collapsed="false">
      <c r="A35632" s="1" t="s">
        <v>35633</v>
      </c>
      <c r="B35632" s="1" t="n">
        <v>1</v>
      </c>
    </row>
    <row r="35633" customFormat="false" ht="12.8" hidden="false" customHeight="false" outlineLevel="0" collapsed="false">
      <c r="A35633" s="1" t="s">
        <v>35634</v>
      </c>
      <c r="B35633" s="1" t="n">
        <v>1</v>
      </c>
    </row>
    <row r="35634" customFormat="false" ht="12.8" hidden="false" customHeight="false" outlineLevel="0" collapsed="false">
      <c r="A35634" s="1" t="s">
        <v>35635</v>
      </c>
      <c r="B35634" s="1" t="n">
        <v>1</v>
      </c>
    </row>
    <row r="35635" customFormat="false" ht="12.8" hidden="false" customHeight="false" outlineLevel="0" collapsed="false">
      <c r="A35635" s="1" t="s">
        <v>35636</v>
      </c>
      <c r="B35635" s="1" t="n">
        <v>1</v>
      </c>
    </row>
    <row r="35636" customFormat="false" ht="12.8" hidden="false" customHeight="false" outlineLevel="0" collapsed="false">
      <c r="A35636" s="1" t="s">
        <v>35637</v>
      </c>
      <c r="B35636" s="1" t="n">
        <v>1</v>
      </c>
    </row>
    <row r="35637" customFormat="false" ht="12.8" hidden="false" customHeight="false" outlineLevel="0" collapsed="false">
      <c r="A35637" s="1" t="s">
        <v>35638</v>
      </c>
      <c r="B35637" s="1" t="n">
        <v>1</v>
      </c>
    </row>
    <row r="35638" customFormat="false" ht="12.8" hidden="false" customHeight="false" outlineLevel="0" collapsed="false">
      <c r="A35638" s="1" t="s">
        <v>35639</v>
      </c>
      <c r="B35638" s="1" t="n">
        <v>1</v>
      </c>
    </row>
    <row r="35639" customFormat="false" ht="12.8" hidden="false" customHeight="false" outlineLevel="0" collapsed="false">
      <c r="A35639" s="1" t="s">
        <v>35640</v>
      </c>
      <c r="B35639" s="1" t="n">
        <v>1</v>
      </c>
    </row>
    <row r="35640" customFormat="false" ht="12.8" hidden="false" customHeight="false" outlineLevel="0" collapsed="false">
      <c r="A35640" s="1" t="s">
        <v>35641</v>
      </c>
      <c r="B35640" s="1" t="n">
        <v>1</v>
      </c>
    </row>
    <row r="35641" customFormat="false" ht="12.8" hidden="false" customHeight="false" outlineLevel="0" collapsed="false">
      <c r="A35641" s="1" t="s">
        <v>35642</v>
      </c>
      <c r="B35641" s="1" t="n">
        <v>1</v>
      </c>
    </row>
    <row r="35642" customFormat="false" ht="12.8" hidden="false" customHeight="false" outlineLevel="0" collapsed="false">
      <c r="A35642" s="1" t="s">
        <v>35643</v>
      </c>
      <c r="B35642" s="1" t="n">
        <v>1</v>
      </c>
    </row>
    <row r="35643" customFormat="false" ht="12.8" hidden="false" customHeight="false" outlineLevel="0" collapsed="false">
      <c r="A35643" s="1" t="s">
        <v>35644</v>
      </c>
      <c r="B35643" s="1" t="n">
        <v>1</v>
      </c>
    </row>
    <row r="35644" customFormat="false" ht="12.8" hidden="false" customHeight="false" outlineLevel="0" collapsed="false">
      <c r="A35644" s="1" t="s">
        <v>35645</v>
      </c>
      <c r="B35644" s="1" t="n">
        <v>1</v>
      </c>
    </row>
    <row r="35645" customFormat="false" ht="12.8" hidden="false" customHeight="false" outlineLevel="0" collapsed="false">
      <c r="A35645" s="1" t="s">
        <v>35646</v>
      </c>
      <c r="B35645" s="1" t="n">
        <v>1</v>
      </c>
    </row>
    <row r="35646" customFormat="false" ht="12.8" hidden="false" customHeight="false" outlineLevel="0" collapsed="false">
      <c r="A35646" s="1" t="s">
        <v>35647</v>
      </c>
      <c r="B35646" s="1" t="n">
        <v>1</v>
      </c>
    </row>
    <row r="35647" customFormat="false" ht="12.8" hidden="false" customHeight="false" outlineLevel="0" collapsed="false">
      <c r="A35647" s="1" t="s">
        <v>35648</v>
      </c>
      <c r="B35647" s="1" t="n">
        <v>1</v>
      </c>
    </row>
    <row r="35648" customFormat="false" ht="12.8" hidden="false" customHeight="false" outlineLevel="0" collapsed="false">
      <c r="A35648" s="1" t="s">
        <v>35649</v>
      </c>
      <c r="B35648" s="1" t="n">
        <v>1</v>
      </c>
    </row>
    <row r="35649" customFormat="false" ht="12.8" hidden="false" customHeight="false" outlineLevel="0" collapsed="false">
      <c r="A35649" s="1" t="s">
        <v>35650</v>
      </c>
      <c r="B35649" s="1" t="n">
        <v>1</v>
      </c>
    </row>
    <row r="35650" customFormat="false" ht="12.8" hidden="false" customHeight="false" outlineLevel="0" collapsed="false">
      <c r="A35650" s="1" t="s">
        <v>35651</v>
      </c>
      <c r="B35650" s="1" t="n">
        <v>1</v>
      </c>
    </row>
    <row r="35651" customFormat="false" ht="12.8" hidden="false" customHeight="false" outlineLevel="0" collapsed="false">
      <c r="A35651" s="1" t="s">
        <v>35652</v>
      </c>
      <c r="B35651" s="1" t="n">
        <v>1</v>
      </c>
    </row>
    <row r="35652" customFormat="false" ht="12.8" hidden="false" customHeight="false" outlineLevel="0" collapsed="false">
      <c r="A35652" s="1" t="s">
        <v>35653</v>
      </c>
      <c r="B35652" s="1" t="n">
        <v>1</v>
      </c>
    </row>
    <row r="35653" customFormat="false" ht="12.8" hidden="false" customHeight="false" outlineLevel="0" collapsed="false">
      <c r="A35653" s="1" t="s">
        <v>35654</v>
      </c>
      <c r="B35653" s="1" t="n">
        <v>1</v>
      </c>
    </row>
    <row r="35654" customFormat="false" ht="12.8" hidden="false" customHeight="false" outlineLevel="0" collapsed="false">
      <c r="A35654" s="1" t="s">
        <v>35655</v>
      </c>
      <c r="B35654" s="1" t="n">
        <v>1</v>
      </c>
    </row>
    <row r="35655" customFormat="false" ht="12.8" hidden="false" customHeight="false" outlineLevel="0" collapsed="false">
      <c r="A35655" s="1" t="s">
        <v>35656</v>
      </c>
      <c r="B35655" s="1" t="n">
        <v>1</v>
      </c>
    </row>
    <row r="35656" customFormat="false" ht="12.8" hidden="false" customHeight="false" outlineLevel="0" collapsed="false">
      <c r="A35656" s="1" t="s">
        <v>35657</v>
      </c>
      <c r="B35656" s="1" t="n">
        <v>1</v>
      </c>
    </row>
    <row r="35657" customFormat="false" ht="12.8" hidden="false" customHeight="false" outlineLevel="0" collapsed="false">
      <c r="A35657" s="1" t="s">
        <v>35658</v>
      </c>
      <c r="B35657" s="1" t="n">
        <v>1</v>
      </c>
    </row>
    <row r="35658" customFormat="false" ht="12.8" hidden="false" customHeight="false" outlineLevel="0" collapsed="false">
      <c r="A35658" s="1" t="s">
        <v>35659</v>
      </c>
      <c r="B35658" s="1" t="n">
        <v>1</v>
      </c>
    </row>
    <row r="35659" customFormat="false" ht="12.8" hidden="false" customHeight="false" outlineLevel="0" collapsed="false">
      <c r="A35659" s="1" t="s">
        <v>35660</v>
      </c>
      <c r="B35659" s="1" t="n">
        <v>1</v>
      </c>
    </row>
    <row r="35660" customFormat="false" ht="12.8" hidden="false" customHeight="false" outlineLevel="0" collapsed="false">
      <c r="A35660" s="1" t="s">
        <v>35661</v>
      </c>
      <c r="B35660" s="1" t="n">
        <v>1</v>
      </c>
    </row>
    <row r="35661" customFormat="false" ht="12.8" hidden="false" customHeight="false" outlineLevel="0" collapsed="false">
      <c r="A35661" s="1" t="s">
        <v>35662</v>
      </c>
      <c r="B35661" s="1" t="n">
        <v>1</v>
      </c>
    </row>
    <row r="35662" customFormat="false" ht="12.8" hidden="false" customHeight="false" outlineLevel="0" collapsed="false">
      <c r="A35662" s="1" t="s">
        <v>35663</v>
      </c>
      <c r="B35662" s="1" t="n">
        <v>1</v>
      </c>
    </row>
    <row r="35663" customFormat="false" ht="12.8" hidden="false" customHeight="false" outlineLevel="0" collapsed="false">
      <c r="A35663" s="1" t="s">
        <v>35664</v>
      </c>
      <c r="B35663" s="1" t="n">
        <v>1</v>
      </c>
    </row>
    <row r="35664" customFormat="false" ht="12.8" hidden="false" customHeight="false" outlineLevel="0" collapsed="false">
      <c r="A35664" s="1" t="s">
        <v>35665</v>
      </c>
      <c r="B35664" s="1" t="n">
        <v>1</v>
      </c>
    </row>
    <row r="35665" customFormat="false" ht="12.8" hidden="false" customHeight="false" outlineLevel="0" collapsed="false">
      <c r="A35665" s="1" t="s">
        <v>35666</v>
      </c>
      <c r="B35665" s="1" t="n">
        <v>1</v>
      </c>
    </row>
    <row r="35666" customFormat="false" ht="12.8" hidden="false" customHeight="false" outlineLevel="0" collapsed="false">
      <c r="A35666" s="1" t="s">
        <v>35667</v>
      </c>
      <c r="B35666" s="1" t="n">
        <v>1</v>
      </c>
    </row>
    <row r="35667" customFormat="false" ht="12.8" hidden="false" customHeight="false" outlineLevel="0" collapsed="false">
      <c r="A35667" s="1" t="s">
        <v>35668</v>
      </c>
      <c r="B35667" s="1" t="n">
        <v>1</v>
      </c>
    </row>
    <row r="35668" customFormat="false" ht="12.8" hidden="false" customHeight="false" outlineLevel="0" collapsed="false">
      <c r="A35668" s="1" t="s">
        <v>35669</v>
      </c>
      <c r="B35668" s="1" t="n">
        <v>1</v>
      </c>
    </row>
    <row r="35669" customFormat="false" ht="12.8" hidden="false" customHeight="false" outlineLevel="0" collapsed="false">
      <c r="A35669" s="1" t="s">
        <v>35670</v>
      </c>
      <c r="B35669" s="1" t="n">
        <v>1</v>
      </c>
    </row>
    <row r="35670" customFormat="false" ht="12.8" hidden="false" customHeight="false" outlineLevel="0" collapsed="false">
      <c r="A35670" s="1" t="s">
        <v>35671</v>
      </c>
      <c r="B35670" s="1" t="n">
        <v>1</v>
      </c>
    </row>
    <row r="35671" customFormat="false" ht="12.8" hidden="false" customHeight="false" outlineLevel="0" collapsed="false">
      <c r="A35671" s="1" t="s">
        <v>35672</v>
      </c>
      <c r="B35671" s="1" t="n">
        <v>1</v>
      </c>
    </row>
    <row r="35672" customFormat="false" ht="12.8" hidden="false" customHeight="false" outlineLevel="0" collapsed="false">
      <c r="A35672" s="1" t="s">
        <v>35673</v>
      </c>
      <c r="B35672" s="1" t="n">
        <v>1</v>
      </c>
    </row>
    <row r="35673" customFormat="false" ht="12.8" hidden="false" customHeight="false" outlineLevel="0" collapsed="false">
      <c r="A35673" s="1" t="s">
        <v>35674</v>
      </c>
      <c r="B35673" s="1" t="n">
        <v>1</v>
      </c>
    </row>
    <row r="35674" customFormat="false" ht="12.8" hidden="false" customHeight="false" outlineLevel="0" collapsed="false">
      <c r="A35674" s="1" t="s">
        <v>35675</v>
      </c>
      <c r="B35674" s="1" t="n">
        <v>1</v>
      </c>
    </row>
    <row r="35675" customFormat="false" ht="12.8" hidden="false" customHeight="false" outlineLevel="0" collapsed="false">
      <c r="A35675" s="1" t="s">
        <v>35676</v>
      </c>
      <c r="B35675" s="1" t="n">
        <v>1</v>
      </c>
    </row>
    <row r="35676" customFormat="false" ht="12.8" hidden="false" customHeight="false" outlineLevel="0" collapsed="false">
      <c r="A35676" s="1" t="s">
        <v>35677</v>
      </c>
      <c r="B35676" s="1" t="n">
        <v>1</v>
      </c>
    </row>
    <row r="35677" customFormat="false" ht="12.8" hidden="false" customHeight="false" outlineLevel="0" collapsed="false">
      <c r="A35677" s="1" t="s">
        <v>35678</v>
      </c>
      <c r="B35677" s="1" t="n">
        <v>1</v>
      </c>
    </row>
    <row r="35678" customFormat="false" ht="12.8" hidden="false" customHeight="false" outlineLevel="0" collapsed="false">
      <c r="A35678" s="1" t="s">
        <v>35679</v>
      </c>
      <c r="B35678" s="1" t="n">
        <v>1</v>
      </c>
    </row>
    <row r="35679" customFormat="false" ht="12.8" hidden="false" customHeight="false" outlineLevel="0" collapsed="false">
      <c r="A35679" s="1" t="s">
        <v>35680</v>
      </c>
      <c r="B35679" s="1" t="n">
        <v>1</v>
      </c>
    </row>
    <row r="35680" customFormat="false" ht="12.8" hidden="false" customHeight="false" outlineLevel="0" collapsed="false">
      <c r="A35680" s="1" t="s">
        <v>35681</v>
      </c>
      <c r="B35680" s="1" t="n">
        <v>1</v>
      </c>
    </row>
    <row r="35681" customFormat="false" ht="12.8" hidden="false" customHeight="false" outlineLevel="0" collapsed="false">
      <c r="A35681" s="1" t="s">
        <v>35682</v>
      </c>
      <c r="B35681" s="1" t="n">
        <v>1</v>
      </c>
    </row>
    <row r="35682" customFormat="false" ht="12.8" hidden="false" customHeight="false" outlineLevel="0" collapsed="false">
      <c r="A35682" s="1" t="s">
        <v>35683</v>
      </c>
      <c r="B35682" s="1" t="n">
        <v>1</v>
      </c>
    </row>
    <row r="35683" customFormat="false" ht="12.8" hidden="false" customHeight="false" outlineLevel="0" collapsed="false">
      <c r="A35683" s="1" t="s">
        <v>35684</v>
      </c>
      <c r="B35683" s="1" t="n">
        <v>1</v>
      </c>
    </row>
    <row r="35684" customFormat="false" ht="12.8" hidden="false" customHeight="false" outlineLevel="0" collapsed="false">
      <c r="A35684" s="1" t="s">
        <v>35685</v>
      </c>
      <c r="B35684" s="1" t="n">
        <v>1</v>
      </c>
    </row>
    <row r="35685" customFormat="false" ht="12.8" hidden="false" customHeight="false" outlineLevel="0" collapsed="false">
      <c r="A35685" s="1" t="s">
        <v>35686</v>
      </c>
      <c r="B35685" s="1" t="n">
        <v>1</v>
      </c>
    </row>
    <row r="35686" customFormat="false" ht="12.8" hidden="false" customHeight="false" outlineLevel="0" collapsed="false">
      <c r="A35686" s="1" t="s">
        <v>35687</v>
      </c>
      <c r="B35686" s="1" t="n">
        <v>1</v>
      </c>
    </row>
    <row r="35687" customFormat="false" ht="12.8" hidden="false" customHeight="false" outlineLevel="0" collapsed="false">
      <c r="A35687" s="1" t="s">
        <v>35688</v>
      </c>
      <c r="B35687" s="1" t="n">
        <v>1</v>
      </c>
    </row>
    <row r="35688" customFormat="false" ht="12.8" hidden="false" customHeight="false" outlineLevel="0" collapsed="false">
      <c r="A35688" s="1" t="s">
        <v>35689</v>
      </c>
      <c r="B35688" s="1" t="n">
        <v>1</v>
      </c>
    </row>
    <row r="35689" customFormat="false" ht="12.8" hidden="false" customHeight="false" outlineLevel="0" collapsed="false">
      <c r="A35689" s="1" t="s">
        <v>35690</v>
      </c>
      <c r="B35689" s="1" t="n">
        <v>1</v>
      </c>
    </row>
    <row r="35690" customFormat="false" ht="12.8" hidden="false" customHeight="false" outlineLevel="0" collapsed="false">
      <c r="A35690" s="1" t="s">
        <v>35691</v>
      </c>
      <c r="B35690" s="1" t="n">
        <v>1</v>
      </c>
    </row>
    <row r="35691" customFormat="false" ht="12.8" hidden="false" customHeight="false" outlineLevel="0" collapsed="false">
      <c r="A35691" s="1" t="s">
        <v>35692</v>
      </c>
      <c r="B35691" s="1" t="n">
        <v>1</v>
      </c>
    </row>
    <row r="35692" customFormat="false" ht="12.8" hidden="false" customHeight="false" outlineLevel="0" collapsed="false">
      <c r="A35692" s="1" t="s">
        <v>35693</v>
      </c>
      <c r="B35692" s="1" t="n">
        <v>1</v>
      </c>
    </row>
    <row r="35693" customFormat="false" ht="12.8" hidden="false" customHeight="false" outlineLevel="0" collapsed="false">
      <c r="A35693" s="1" t="s">
        <v>35694</v>
      </c>
      <c r="B35693" s="1" t="n">
        <v>1</v>
      </c>
    </row>
    <row r="35694" customFormat="false" ht="12.8" hidden="false" customHeight="false" outlineLevel="0" collapsed="false">
      <c r="A35694" s="1" t="s">
        <v>35695</v>
      </c>
      <c r="B35694" s="1" t="n">
        <v>1</v>
      </c>
    </row>
    <row r="35695" customFormat="false" ht="12.8" hidden="false" customHeight="false" outlineLevel="0" collapsed="false">
      <c r="A35695" s="1" t="s">
        <v>35696</v>
      </c>
      <c r="B35695" s="1" t="n">
        <v>1</v>
      </c>
    </row>
    <row r="35696" customFormat="false" ht="12.8" hidden="false" customHeight="false" outlineLevel="0" collapsed="false">
      <c r="A35696" s="1" t="s">
        <v>35697</v>
      </c>
      <c r="B35696" s="1" t="n">
        <v>1</v>
      </c>
    </row>
    <row r="35697" customFormat="false" ht="12.8" hidden="false" customHeight="false" outlineLevel="0" collapsed="false">
      <c r="A35697" s="1" t="s">
        <v>35698</v>
      </c>
      <c r="B35697" s="1" t="n">
        <v>1</v>
      </c>
    </row>
    <row r="35698" customFormat="false" ht="12.8" hidden="false" customHeight="false" outlineLevel="0" collapsed="false">
      <c r="A35698" s="1" t="s">
        <v>35699</v>
      </c>
      <c r="B35698" s="1" t="n">
        <v>1</v>
      </c>
    </row>
    <row r="35699" customFormat="false" ht="12.8" hidden="false" customHeight="false" outlineLevel="0" collapsed="false">
      <c r="A35699" s="1" t="s">
        <v>35700</v>
      </c>
      <c r="B35699" s="1" t="n">
        <v>1</v>
      </c>
    </row>
    <row r="35700" customFormat="false" ht="12.8" hidden="false" customHeight="false" outlineLevel="0" collapsed="false">
      <c r="A35700" s="1" t="s">
        <v>35701</v>
      </c>
      <c r="B35700" s="1" t="n">
        <v>1</v>
      </c>
    </row>
    <row r="35701" customFormat="false" ht="12.8" hidden="false" customHeight="false" outlineLevel="0" collapsed="false">
      <c r="A35701" s="1" t="s">
        <v>35702</v>
      </c>
      <c r="B35701" s="1" t="n">
        <v>1</v>
      </c>
    </row>
    <row r="35702" customFormat="false" ht="12.8" hidden="false" customHeight="false" outlineLevel="0" collapsed="false">
      <c r="A35702" s="1" t="s">
        <v>35703</v>
      </c>
      <c r="B35702" s="1" t="n">
        <v>1</v>
      </c>
    </row>
    <row r="35703" customFormat="false" ht="12.8" hidden="false" customHeight="false" outlineLevel="0" collapsed="false">
      <c r="A35703" s="1" t="s">
        <v>35704</v>
      </c>
      <c r="B35703" s="1" t="n">
        <v>1</v>
      </c>
    </row>
    <row r="35704" customFormat="false" ht="12.8" hidden="false" customHeight="false" outlineLevel="0" collapsed="false">
      <c r="A35704" s="1" t="s">
        <v>35705</v>
      </c>
      <c r="B35704" s="1" t="n">
        <v>1</v>
      </c>
    </row>
    <row r="35705" customFormat="false" ht="12.8" hidden="false" customHeight="false" outlineLevel="0" collapsed="false">
      <c r="A35705" s="1" t="s">
        <v>35706</v>
      </c>
      <c r="B35705" s="1" t="n">
        <v>1</v>
      </c>
    </row>
    <row r="35706" customFormat="false" ht="12.8" hidden="false" customHeight="false" outlineLevel="0" collapsed="false">
      <c r="A35706" s="1" t="s">
        <v>35707</v>
      </c>
      <c r="B35706" s="1" t="n">
        <v>1</v>
      </c>
    </row>
    <row r="35707" customFormat="false" ht="12.8" hidden="false" customHeight="false" outlineLevel="0" collapsed="false">
      <c r="A35707" s="1" t="s">
        <v>35708</v>
      </c>
      <c r="B35707" s="1" t="n">
        <v>1</v>
      </c>
    </row>
    <row r="35708" customFormat="false" ht="12.8" hidden="false" customHeight="false" outlineLevel="0" collapsed="false">
      <c r="A35708" s="1" t="s">
        <v>35709</v>
      </c>
      <c r="B35708" s="1" t="n">
        <v>1</v>
      </c>
    </row>
    <row r="35709" customFormat="false" ht="12.8" hidden="false" customHeight="false" outlineLevel="0" collapsed="false">
      <c r="A35709" s="1" t="s">
        <v>35710</v>
      </c>
      <c r="B35709" s="1" t="n">
        <v>1</v>
      </c>
    </row>
    <row r="35710" customFormat="false" ht="12.8" hidden="false" customHeight="false" outlineLevel="0" collapsed="false">
      <c r="A35710" s="1" t="s">
        <v>35711</v>
      </c>
      <c r="B35710" s="1" t="n">
        <v>1</v>
      </c>
    </row>
    <row r="35711" customFormat="false" ht="12.8" hidden="false" customHeight="false" outlineLevel="0" collapsed="false">
      <c r="A35711" s="1" t="s">
        <v>35712</v>
      </c>
      <c r="B35711" s="1" t="n">
        <v>1</v>
      </c>
    </row>
    <row r="35712" customFormat="false" ht="12.8" hidden="false" customHeight="false" outlineLevel="0" collapsed="false">
      <c r="A35712" s="1" t="s">
        <v>35713</v>
      </c>
      <c r="B35712" s="1" t="n">
        <v>1</v>
      </c>
    </row>
    <row r="35713" customFormat="false" ht="12.8" hidden="false" customHeight="false" outlineLevel="0" collapsed="false">
      <c r="A35713" s="1" t="s">
        <v>35714</v>
      </c>
      <c r="B35713" s="1" t="n">
        <v>1</v>
      </c>
    </row>
    <row r="35714" customFormat="false" ht="12.8" hidden="false" customHeight="false" outlineLevel="0" collapsed="false">
      <c r="A35714" s="1" t="s">
        <v>35715</v>
      </c>
      <c r="B35714" s="1" t="n">
        <v>1</v>
      </c>
    </row>
    <row r="35715" customFormat="false" ht="12.8" hidden="false" customHeight="false" outlineLevel="0" collapsed="false">
      <c r="A35715" s="1" t="s">
        <v>35716</v>
      </c>
      <c r="B35715" s="1" t="n">
        <v>1</v>
      </c>
    </row>
    <row r="35716" customFormat="false" ht="12.8" hidden="false" customHeight="false" outlineLevel="0" collapsed="false">
      <c r="A35716" s="1" t="s">
        <v>35717</v>
      </c>
      <c r="B35716" s="1" t="n">
        <v>1</v>
      </c>
    </row>
    <row r="35717" customFormat="false" ht="12.8" hidden="false" customHeight="false" outlineLevel="0" collapsed="false">
      <c r="A35717" s="1" t="s">
        <v>35718</v>
      </c>
      <c r="B35717" s="1" t="n">
        <v>1</v>
      </c>
    </row>
    <row r="35718" customFormat="false" ht="12.8" hidden="false" customHeight="false" outlineLevel="0" collapsed="false">
      <c r="A35718" s="1" t="s">
        <v>35719</v>
      </c>
      <c r="B35718" s="1" t="n">
        <v>1</v>
      </c>
    </row>
    <row r="35719" customFormat="false" ht="12.8" hidden="false" customHeight="false" outlineLevel="0" collapsed="false">
      <c r="A35719" s="1" t="s">
        <v>35720</v>
      </c>
      <c r="B35719" s="1" t="n">
        <v>1</v>
      </c>
    </row>
    <row r="35720" customFormat="false" ht="12.8" hidden="false" customHeight="false" outlineLevel="0" collapsed="false">
      <c r="A35720" s="1" t="s">
        <v>35721</v>
      </c>
      <c r="B35720" s="1" t="n">
        <v>1</v>
      </c>
    </row>
    <row r="35721" customFormat="false" ht="12.8" hidden="false" customHeight="false" outlineLevel="0" collapsed="false">
      <c r="A35721" s="1" t="s">
        <v>35722</v>
      </c>
      <c r="B35721" s="1" t="n">
        <v>1</v>
      </c>
    </row>
    <row r="35722" customFormat="false" ht="12.8" hidden="false" customHeight="false" outlineLevel="0" collapsed="false">
      <c r="A35722" s="1" t="s">
        <v>35723</v>
      </c>
      <c r="B35722" s="1" t="n">
        <v>1</v>
      </c>
    </row>
    <row r="35723" customFormat="false" ht="12.8" hidden="false" customHeight="false" outlineLevel="0" collapsed="false">
      <c r="A35723" s="1" t="s">
        <v>35724</v>
      </c>
      <c r="B35723" s="1" t="n">
        <v>1</v>
      </c>
    </row>
    <row r="35724" customFormat="false" ht="12.8" hidden="false" customHeight="false" outlineLevel="0" collapsed="false">
      <c r="A35724" s="1" t="s">
        <v>35725</v>
      </c>
      <c r="B35724" s="1" t="n">
        <v>1</v>
      </c>
    </row>
    <row r="35725" customFormat="false" ht="12.8" hidden="false" customHeight="false" outlineLevel="0" collapsed="false">
      <c r="A35725" s="1" t="s">
        <v>35726</v>
      </c>
      <c r="B35725" s="1" t="n">
        <v>1</v>
      </c>
    </row>
    <row r="35726" customFormat="false" ht="12.8" hidden="false" customHeight="false" outlineLevel="0" collapsed="false">
      <c r="A35726" s="1" t="s">
        <v>35727</v>
      </c>
      <c r="B35726" s="1" t="n">
        <v>1</v>
      </c>
    </row>
    <row r="35727" customFormat="false" ht="12.8" hidden="false" customHeight="false" outlineLevel="0" collapsed="false">
      <c r="A35727" s="1" t="s">
        <v>35728</v>
      </c>
      <c r="B35727" s="1" t="n">
        <v>1</v>
      </c>
    </row>
    <row r="35728" customFormat="false" ht="12.8" hidden="false" customHeight="false" outlineLevel="0" collapsed="false">
      <c r="A35728" s="1" t="s">
        <v>35729</v>
      </c>
      <c r="B35728" s="1" t="n">
        <v>1</v>
      </c>
    </row>
    <row r="35729" customFormat="false" ht="12.8" hidden="false" customHeight="false" outlineLevel="0" collapsed="false">
      <c r="A35729" s="1" t="s">
        <v>35730</v>
      </c>
      <c r="B35729" s="1" t="n">
        <v>1</v>
      </c>
    </row>
    <row r="35730" customFormat="false" ht="12.8" hidden="false" customHeight="false" outlineLevel="0" collapsed="false">
      <c r="A35730" s="1" t="s">
        <v>35731</v>
      </c>
      <c r="B35730" s="1" t="n">
        <v>1</v>
      </c>
    </row>
    <row r="35731" customFormat="false" ht="12.8" hidden="false" customHeight="false" outlineLevel="0" collapsed="false">
      <c r="A35731" s="1" t="s">
        <v>35732</v>
      </c>
      <c r="B35731" s="1" t="n">
        <v>1</v>
      </c>
    </row>
    <row r="35732" customFormat="false" ht="12.8" hidden="false" customHeight="false" outlineLevel="0" collapsed="false">
      <c r="A35732" s="1" t="s">
        <v>35733</v>
      </c>
      <c r="B35732" s="1" t="n">
        <v>1</v>
      </c>
    </row>
    <row r="35733" customFormat="false" ht="12.8" hidden="false" customHeight="false" outlineLevel="0" collapsed="false">
      <c r="A35733" s="1" t="s">
        <v>35734</v>
      </c>
      <c r="B35733" s="1" t="n">
        <v>1</v>
      </c>
    </row>
    <row r="35734" customFormat="false" ht="12.8" hidden="false" customHeight="false" outlineLevel="0" collapsed="false">
      <c r="A35734" s="1" t="s">
        <v>35735</v>
      </c>
      <c r="B35734" s="1" t="n">
        <v>1</v>
      </c>
    </row>
    <row r="35735" customFormat="false" ht="12.8" hidden="false" customHeight="false" outlineLevel="0" collapsed="false">
      <c r="A35735" s="1" t="s">
        <v>35736</v>
      </c>
      <c r="B35735" s="1" t="n">
        <v>1</v>
      </c>
    </row>
    <row r="35736" customFormat="false" ht="12.8" hidden="false" customHeight="false" outlineLevel="0" collapsed="false">
      <c r="A35736" s="1" t="s">
        <v>35737</v>
      </c>
      <c r="B35736" s="1" t="n">
        <v>1</v>
      </c>
    </row>
    <row r="35737" customFormat="false" ht="12.8" hidden="false" customHeight="false" outlineLevel="0" collapsed="false">
      <c r="A35737" s="1" t="s">
        <v>35738</v>
      </c>
      <c r="B35737" s="1" t="n">
        <v>1</v>
      </c>
    </row>
    <row r="35738" customFormat="false" ht="12.8" hidden="false" customHeight="false" outlineLevel="0" collapsed="false">
      <c r="A35738" s="1" t="s">
        <v>35739</v>
      </c>
      <c r="B35738" s="1" t="n">
        <v>1</v>
      </c>
    </row>
    <row r="35739" customFormat="false" ht="12.8" hidden="false" customHeight="false" outlineLevel="0" collapsed="false">
      <c r="A35739" s="1" t="s">
        <v>35740</v>
      </c>
      <c r="B35739" s="1" t="n">
        <v>1</v>
      </c>
    </row>
    <row r="35740" customFormat="false" ht="12.8" hidden="false" customHeight="false" outlineLevel="0" collapsed="false">
      <c r="A35740" s="1" t="s">
        <v>35741</v>
      </c>
      <c r="B35740" s="1" t="n">
        <v>1</v>
      </c>
    </row>
    <row r="35741" customFormat="false" ht="12.8" hidden="false" customHeight="false" outlineLevel="0" collapsed="false">
      <c r="A35741" s="1" t="s">
        <v>35742</v>
      </c>
      <c r="B35741" s="1" t="n">
        <v>1</v>
      </c>
    </row>
    <row r="35742" customFormat="false" ht="12.8" hidden="false" customHeight="false" outlineLevel="0" collapsed="false">
      <c r="A35742" s="1" t="s">
        <v>35743</v>
      </c>
      <c r="B35742" s="1" t="n">
        <v>1</v>
      </c>
    </row>
    <row r="35743" customFormat="false" ht="12.8" hidden="false" customHeight="false" outlineLevel="0" collapsed="false">
      <c r="A35743" s="1" t="s">
        <v>35744</v>
      </c>
      <c r="B35743" s="1" t="n">
        <v>1</v>
      </c>
    </row>
    <row r="35744" customFormat="false" ht="12.8" hidden="false" customHeight="false" outlineLevel="0" collapsed="false">
      <c r="A35744" s="1" t="s">
        <v>35745</v>
      </c>
      <c r="B35744" s="1" t="n">
        <v>1</v>
      </c>
    </row>
    <row r="35745" customFormat="false" ht="12.8" hidden="false" customHeight="false" outlineLevel="0" collapsed="false">
      <c r="A35745" s="1" t="s">
        <v>35746</v>
      </c>
      <c r="B35745" s="1" t="n">
        <v>1</v>
      </c>
    </row>
    <row r="35746" customFormat="false" ht="12.8" hidden="false" customHeight="false" outlineLevel="0" collapsed="false">
      <c r="A35746" s="1" t="s">
        <v>35747</v>
      </c>
      <c r="B35746" s="1" t="n">
        <v>1</v>
      </c>
    </row>
    <row r="35747" customFormat="false" ht="12.8" hidden="false" customHeight="false" outlineLevel="0" collapsed="false">
      <c r="A35747" s="1" t="s">
        <v>35748</v>
      </c>
      <c r="B35747" s="1" t="n">
        <v>1</v>
      </c>
    </row>
    <row r="35748" customFormat="false" ht="12.8" hidden="false" customHeight="false" outlineLevel="0" collapsed="false">
      <c r="A35748" s="1" t="s">
        <v>35749</v>
      </c>
      <c r="B35748" s="1" t="n">
        <v>1</v>
      </c>
    </row>
    <row r="35749" customFormat="false" ht="12.8" hidden="false" customHeight="false" outlineLevel="0" collapsed="false">
      <c r="A35749" s="1" t="s">
        <v>35750</v>
      </c>
      <c r="B35749" s="1" t="n">
        <v>1</v>
      </c>
    </row>
    <row r="35750" customFormat="false" ht="12.8" hidden="false" customHeight="false" outlineLevel="0" collapsed="false">
      <c r="A35750" s="1" t="s">
        <v>35751</v>
      </c>
      <c r="B35750" s="1" t="n">
        <v>1</v>
      </c>
    </row>
    <row r="35751" customFormat="false" ht="12.8" hidden="false" customHeight="false" outlineLevel="0" collapsed="false">
      <c r="A35751" s="1" t="s">
        <v>35752</v>
      </c>
      <c r="B35751" s="1" t="n">
        <v>1</v>
      </c>
    </row>
    <row r="35752" customFormat="false" ht="12.8" hidden="false" customHeight="false" outlineLevel="0" collapsed="false">
      <c r="A35752" s="1" t="s">
        <v>35753</v>
      </c>
      <c r="B35752" s="1" t="n">
        <v>1</v>
      </c>
    </row>
    <row r="35753" customFormat="false" ht="12.8" hidden="false" customHeight="false" outlineLevel="0" collapsed="false">
      <c r="A35753" s="1" t="s">
        <v>35754</v>
      </c>
      <c r="B35753" s="1" t="n">
        <v>1</v>
      </c>
    </row>
    <row r="35754" customFormat="false" ht="12.8" hidden="false" customHeight="false" outlineLevel="0" collapsed="false">
      <c r="A35754" s="1" t="s">
        <v>35755</v>
      </c>
      <c r="B35754" s="1" t="n">
        <v>1</v>
      </c>
    </row>
    <row r="35755" customFormat="false" ht="12.8" hidden="false" customHeight="false" outlineLevel="0" collapsed="false">
      <c r="A35755" s="1" t="s">
        <v>35756</v>
      </c>
      <c r="B35755" s="1" t="n">
        <v>1</v>
      </c>
    </row>
    <row r="35756" customFormat="false" ht="12.8" hidden="false" customHeight="false" outlineLevel="0" collapsed="false">
      <c r="A35756" s="1" t="s">
        <v>35757</v>
      </c>
      <c r="B35756" s="1" t="n">
        <v>1</v>
      </c>
    </row>
    <row r="35757" customFormat="false" ht="12.8" hidden="false" customHeight="false" outlineLevel="0" collapsed="false">
      <c r="A35757" s="1" t="s">
        <v>35758</v>
      </c>
      <c r="B35757" s="1" t="n">
        <v>1</v>
      </c>
    </row>
    <row r="35758" customFormat="false" ht="12.8" hidden="false" customHeight="false" outlineLevel="0" collapsed="false">
      <c r="A35758" s="1" t="s">
        <v>35759</v>
      </c>
      <c r="B35758" s="1" t="n">
        <v>1</v>
      </c>
    </row>
    <row r="35759" customFormat="false" ht="12.8" hidden="false" customHeight="false" outlineLevel="0" collapsed="false">
      <c r="A35759" s="1" t="s">
        <v>35760</v>
      </c>
      <c r="B35759" s="1" t="n">
        <v>1</v>
      </c>
    </row>
    <row r="35760" customFormat="false" ht="12.8" hidden="false" customHeight="false" outlineLevel="0" collapsed="false">
      <c r="A35760" s="1" t="s">
        <v>35761</v>
      </c>
      <c r="B35760" s="1" t="n">
        <v>1</v>
      </c>
    </row>
    <row r="35761" customFormat="false" ht="12.8" hidden="false" customHeight="false" outlineLevel="0" collapsed="false">
      <c r="A35761" s="1" t="s">
        <v>35762</v>
      </c>
      <c r="B35761" s="1" t="n">
        <v>1</v>
      </c>
    </row>
    <row r="35762" customFormat="false" ht="12.8" hidden="false" customHeight="false" outlineLevel="0" collapsed="false">
      <c r="A35762" s="1" t="s">
        <v>35763</v>
      </c>
      <c r="B35762" s="1" t="n">
        <v>1</v>
      </c>
    </row>
    <row r="35763" customFormat="false" ht="12.8" hidden="false" customHeight="false" outlineLevel="0" collapsed="false">
      <c r="A35763" s="1" t="s">
        <v>35764</v>
      </c>
      <c r="B35763" s="1" t="n">
        <v>1</v>
      </c>
    </row>
    <row r="35764" customFormat="false" ht="12.8" hidden="false" customHeight="false" outlineLevel="0" collapsed="false">
      <c r="A35764" s="1" t="s">
        <v>35765</v>
      </c>
      <c r="B35764" s="1" t="n">
        <v>1</v>
      </c>
    </row>
    <row r="35765" customFormat="false" ht="12.8" hidden="false" customHeight="false" outlineLevel="0" collapsed="false">
      <c r="A35765" s="1" t="s">
        <v>35766</v>
      </c>
      <c r="B35765" s="1" t="n">
        <v>1</v>
      </c>
    </row>
    <row r="35766" customFormat="false" ht="12.8" hidden="false" customHeight="false" outlineLevel="0" collapsed="false">
      <c r="A35766" s="1" t="s">
        <v>35767</v>
      </c>
      <c r="B35766" s="1" t="n">
        <v>1</v>
      </c>
    </row>
    <row r="35767" customFormat="false" ht="12.8" hidden="false" customHeight="false" outlineLevel="0" collapsed="false">
      <c r="A35767" s="1" t="s">
        <v>35768</v>
      </c>
      <c r="B35767" s="1" t="n">
        <v>1</v>
      </c>
    </row>
    <row r="35768" customFormat="false" ht="12.8" hidden="false" customHeight="false" outlineLevel="0" collapsed="false">
      <c r="A35768" s="1" t="s">
        <v>35769</v>
      </c>
      <c r="B35768" s="1" t="n">
        <v>1</v>
      </c>
    </row>
    <row r="35769" customFormat="false" ht="12.8" hidden="false" customHeight="false" outlineLevel="0" collapsed="false">
      <c r="A35769" s="1" t="s">
        <v>35770</v>
      </c>
      <c r="B35769" s="1" t="n">
        <v>1</v>
      </c>
    </row>
    <row r="35770" customFormat="false" ht="12.8" hidden="false" customHeight="false" outlineLevel="0" collapsed="false">
      <c r="A35770" s="1" t="s">
        <v>35771</v>
      </c>
      <c r="B35770" s="1" t="n">
        <v>1</v>
      </c>
    </row>
    <row r="35771" customFormat="false" ht="12.8" hidden="false" customHeight="false" outlineLevel="0" collapsed="false">
      <c r="A35771" s="1" t="s">
        <v>35772</v>
      </c>
      <c r="B35771" s="1" t="n">
        <v>1</v>
      </c>
    </row>
    <row r="35772" customFormat="false" ht="12.8" hidden="false" customHeight="false" outlineLevel="0" collapsed="false">
      <c r="A35772" s="1" t="s">
        <v>35773</v>
      </c>
      <c r="B35772" s="1" t="n">
        <v>1</v>
      </c>
    </row>
    <row r="35773" customFormat="false" ht="12.8" hidden="false" customHeight="false" outlineLevel="0" collapsed="false">
      <c r="A35773" s="1" t="s">
        <v>35774</v>
      </c>
      <c r="B35773" s="1" t="n">
        <v>1</v>
      </c>
    </row>
    <row r="35774" customFormat="false" ht="12.8" hidden="false" customHeight="false" outlineLevel="0" collapsed="false">
      <c r="A35774" s="1" t="s">
        <v>35775</v>
      </c>
      <c r="B35774" s="1" t="n">
        <v>1</v>
      </c>
    </row>
    <row r="35775" customFormat="false" ht="12.8" hidden="false" customHeight="false" outlineLevel="0" collapsed="false">
      <c r="A35775" s="1" t="s">
        <v>35776</v>
      </c>
      <c r="B35775" s="1" t="n">
        <v>1</v>
      </c>
    </row>
    <row r="35776" customFormat="false" ht="12.8" hidden="false" customHeight="false" outlineLevel="0" collapsed="false">
      <c r="A35776" s="1" t="s">
        <v>35777</v>
      </c>
      <c r="B35776" s="1" t="n">
        <v>1</v>
      </c>
    </row>
    <row r="35777" customFormat="false" ht="12.8" hidden="false" customHeight="false" outlineLevel="0" collapsed="false">
      <c r="A35777" s="1" t="s">
        <v>35778</v>
      </c>
      <c r="B35777" s="1" t="n">
        <v>1</v>
      </c>
    </row>
    <row r="35778" customFormat="false" ht="12.8" hidden="false" customHeight="false" outlineLevel="0" collapsed="false">
      <c r="A35778" s="1" t="s">
        <v>35779</v>
      </c>
      <c r="B35778" s="1" t="n">
        <v>1</v>
      </c>
    </row>
    <row r="35779" customFormat="false" ht="12.8" hidden="false" customHeight="false" outlineLevel="0" collapsed="false">
      <c r="A35779" s="1" t="s">
        <v>35780</v>
      </c>
      <c r="B35779" s="1" t="n">
        <v>1</v>
      </c>
    </row>
    <row r="35780" customFormat="false" ht="12.8" hidden="false" customHeight="false" outlineLevel="0" collapsed="false">
      <c r="A35780" s="1" t="s">
        <v>35781</v>
      </c>
      <c r="B35780" s="1" t="n">
        <v>1</v>
      </c>
    </row>
    <row r="35781" customFormat="false" ht="12.8" hidden="false" customHeight="false" outlineLevel="0" collapsed="false">
      <c r="A35781" s="1" t="s">
        <v>35782</v>
      </c>
      <c r="B35781" s="1" t="n">
        <v>1</v>
      </c>
    </row>
    <row r="35782" customFormat="false" ht="12.8" hidden="false" customHeight="false" outlineLevel="0" collapsed="false">
      <c r="A35782" s="1" t="s">
        <v>35783</v>
      </c>
      <c r="B35782" s="1" t="n">
        <v>1</v>
      </c>
    </row>
    <row r="35783" customFormat="false" ht="12.8" hidden="false" customHeight="false" outlineLevel="0" collapsed="false">
      <c r="A35783" s="1" t="s">
        <v>35784</v>
      </c>
      <c r="B35783" s="1" t="n">
        <v>1</v>
      </c>
    </row>
    <row r="35784" customFormat="false" ht="12.8" hidden="false" customHeight="false" outlineLevel="0" collapsed="false">
      <c r="A35784" s="1" t="s">
        <v>35785</v>
      </c>
      <c r="B35784" s="1" t="n">
        <v>1</v>
      </c>
    </row>
    <row r="35785" customFormat="false" ht="12.8" hidden="false" customHeight="false" outlineLevel="0" collapsed="false">
      <c r="A35785" s="1" t="s">
        <v>35786</v>
      </c>
      <c r="B35785" s="1" t="n">
        <v>1</v>
      </c>
    </row>
    <row r="35786" customFormat="false" ht="12.8" hidden="false" customHeight="false" outlineLevel="0" collapsed="false">
      <c r="A35786" s="1" t="s">
        <v>35787</v>
      </c>
      <c r="B35786" s="1" t="n">
        <v>1</v>
      </c>
    </row>
    <row r="35787" customFormat="false" ht="12.8" hidden="false" customHeight="false" outlineLevel="0" collapsed="false">
      <c r="A35787" s="1" t="s">
        <v>35788</v>
      </c>
      <c r="B35787" s="1" t="n">
        <v>1</v>
      </c>
    </row>
    <row r="35788" customFormat="false" ht="12.8" hidden="false" customHeight="false" outlineLevel="0" collapsed="false">
      <c r="A35788" s="1" t="s">
        <v>35789</v>
      </c>
      <c r="B35788" s="1" t="n">
        <v>1</v>
      </c>
    </row>
    <row r="35789" customFormat="false" ht="12.8" hidden="false" customHeight="false" outlineLevel="0" collapsed="false">
      <c r="A35789" s="1" t="s">
        <v>35790</v>
      </c>
      <c r="B35789" s="1" t="n">
        <v>1</v>
      </c>
    </row>
    <row r="35790" customFormat="false" ht="12.8" hidden="false" customHeight="false" outlineLevel="0" collapsed="false">
      <c r="A35790" s="1" t="s">
        <v>35791</v>
      </c>
      <c r="B35790" s="1" t="n">
        <v>1</v>
      </c>
    </row>
    <row r="35791" customFormat="false" ht="12.8" hidden="false" customHeight="false" outlineLevel="0" collapsed="false">
      <c r="A35791" s="1" t="s">
        <v>35792</v>
      </c>
      <c r="B35791" s="1" t="n">
        <v>1</v>
      </c>
    </row>
    <row r="35792" customFormat="false" ht="12.8" hidden="false" customHeight="false" outlineLevel="0" collapsed="false">
      <c r="A35792" s="1" t="s">
        <v>35793</v>
      </c>
      <c r="B35792" s="1" t="n">
        <v>1</v>
      </c>
    </row>
    <row r="35793" customFormat="false" ht="12.8" hidden="false" customHeight="false" outlineLevel="0" collapsed="false">
      <c r="A35793" s="1" t="s">
        <v>35794</v>
      </c>
      <c r="B35793" s="1" t="n">
        <v>1</v>
      </c>
    </row>
    <row r="35794" customFormat="false" ht="12.8" hidden="false" customHeight="false" outlineLevel="0" collapsed="false">
      <c r="A35794" s="1" t="s">
        <v>35795</v>
      </c>
      <c r="B35794" s="1" t="n">
        <v>1</v>
      </c>
    </row>
    <row r="35795" customFormat="false" ht="12.8" hidden="false" customHeight="false" outlineLevel="0" collapsed="false">
      <c r="A35795" s="1" t="s">
        <v>35796</v>
      </c>
      <c r="B35795" s="1" t="n">
        <v>1</v>
      </c>
    </row>
    <row r="35796" customFormat="false" ht="12.8" hidden="false" customHeight="false" outlineLevel="0" collapsed="false">
      <c r="A35796" s="1" t="s">
        <v>35797</v>
      </c>
      <c r="B35796" s="1" t="n">
        <v>1</v>
      </c>
    </row>
    <row r="35797" customFormat="false" ht="12.8" hidden="false" customHeight="false" outlineLevel="0" collapsed="false">
      <c r="A35797" s="1" t="s">
        <v>35798</v>
      </c>
      <c r="B35797" s="1" t="n">
        <v>1</v>
      </c>
    </row>
    <row r="35798" customFormat="false" ht="12.8" hidden="false" customHeight="false" outlineLevel="0" collapsed="false">
      <c r="A35798" s="1" t="s">
        <v>35799</v>
      </c>
      <c r="B35798" s="1" t="n">
        <v>1</v>
      </c>
    </row>
    <row r="35799" customFormat="false" ht="12.8" hidden="false" customHeight="false" outlineLevel="0" collapsed="false">
      <c r="A35799" s="1" t="s">
        <v>35800</v>
      </c>
      <c r="B35799" s="1" t="n">
        <v>1</v>
      </c>
    </row>
    <row r="35800" customFormat="false" ht="12.8" hidden="false" customHeight="false" outlineLevel="0" collapsed="false">
      <c r="A35800" s="1" t="s">
        <v>35801</v>
      </c>
      <c r="B35800" s="1" t="n">
        <v>1</v>
      </c>
    </row>
    <row r="35801" customFormat="false" ht="12.8" hidden="false" customHeight="false" outlineLevel="0" collapsed="false">
      <c r="A35801" s="1" t="s">
        <v>35802</v>
      </c>
      <c r="B35801" s="1" t="n">
        <v>1</v>
      </c>
    </row>
    <row r="35802" customFormat="false" ht="12.8" hidden="false" customHeight="false" outlineLevel="0" collapsed="false">
      <c r="A35802" s="1" t="s">
        <v>35803</v>
      </c>
      <c r="B35802" s="1" t="n">
        <v>1</v>
      </c>
    </row>
    <row r="35803" customFormat="false" ht="12.8" hidden="false" customHeight="false" outlineLevel="0" collapsed="false">
      <c r="A35803" s="1" t="s">
        <v>35804</v>
      </c>
      <c r="B35803" s="1" t="n">
        <v>1</v>
      </c>
    </row>
    <row r="35804" customFormat="false" ht="12.8" hidden="false" customHeight="false" outlineLevel="0" collapsed="false">
      <c r="A35804" s="1" t="s">
        <v>35805</v>
      </c>
      <c r="B35804" s="1" t="n">
        <v>1</v>
      </c>
    </row>
    <row r="35805" customFormat="false" ht="12.8" hidden="false" customHeight="false" outlineLevel="0" collapsed="false">
      <c r="A35805" s="1" t="s">
        <v>35806</v>
      </c>
      <c r="B35805" s="1" t="n">
        <v>1</v>
      </c>
    </row>
    <row r="35806" customFormat="false" ht="12.8" hidden="false" customHeight="false" outlineLevel="0" collapsed="false">
      <c r="A35806" s="1" t="s">
        <v>35807</v>
      </c>
      <c r="B35806" s="1" t="n">
        <v>1</v>
      </c>
    </row>
    <row r="35807" customFormat="false" ht="12.8" hidden="false" customHeight="false" outlineLevel="0" collapsed="false">
      <c r="A35807" s="1" t="s">
        <v>35808</v>
      </c>
      <c r="B35807" s="1" t="n">
        <v>1</v>
      </c>
    </row>
    <row r="35808" customFormat="false" ht="12.8" hidden="false" customHeight="false" outlineLevel="0" collapsed="false">
      <c r="A35808" s="1" t="s">
        <v>35809</v>
      </c>
      <c r="B35808" s="1" t="n">
        <v>1</v>
      </c>
    </row>
    <row r="35809" customFormat="false" ht="12.8" hidden="false" customHeight="false" outlineLevel="0" collapsed="false">
      <c r="A35809" s="1" t="s">
        <v>35810</v>
      </c>
      <c r="B35809" s="1" t="n">
        <v>1</v>
      </c>
    </row>
    <row r="35810" customFormat="false" ht="12.8" hidden="false" customHeight="false" outlineLevel="0" collapsed="false">
      <c r="A35810" s="1" t="s">
        <v>35811</v>
      </c>
      <c r="B35810" s="1" t="n">
        <v>1</v>
      </c>
    </row>
    <row r="35811" customFormat="false" ht="12.8" hidden="false" customHeight="false" outlineLevel="0" collapsed="false">
      <c r="A35811" s="1" t="s">
        <v>35812</v>
      </c>
      <c r="B35811" s="1" t="n">
        <v>1</v>
      </c>
    </row>
    <row r="35812" customFormat="false" ht="12.8" hidden="false" customHeight="false" outlineLevel="0" collapsed="false">
      <c r="A35812" s="1" t="s">
        <v>35813</v>
      </c>
      <c r="B35812" s="1" t="n">
        <v>1</v>
      </c>
    </row>
    <row r="35813" customFormat="false" ht="12.8" hidden="false" customHeight="false" outlineLevel="0" collapsed="false">
      <c r="A35813" s="1" t="s">
        <v>35814</v>
      </c>
      <c r="B35813" s="1" t="n">
        <v>1</v>
      </c>
    </row>
    <row r="35814" customFormat="false" ht="12.8" hidden="false" customHeight="false" outlineLevel="0" collapsed="false">
      <c r="A35814" s="1" t="s">
        <v>35815</v>
      </c>
      <c r="B35814" s="1" t="n">
        <v>1</v>
      </c>
    </row>
    <row r="35815" customFormat="false" ht="12.8" hidden="false" customHeight="false" outlineLevel="0" collapsed="false">
      <c r="A35815" s="1" t="s">
        <v>35816</v>
      </c>
      <c r="B35815" s="1" t="n">
        <v>1</v>
      </c>
    </row>
    <row r="35816" customFormat="false" ht="12.8" hidden="false" customHeight="false" outlineLevel="0" collapsed="false">
      <c r="A35816" s="1" t="s">
        <v>35817</v>
      </c>
      <c r="B35816" s="1" t="n">
        <v>1</v>
      </c>
    </row>
    <row r="35817" customFormat="false" ht="12.8" hidden="false" customHeight="false" outlineLevel="0" collapsed="false">
      <c r="A35817" s="1" t="s">
        <v>35818</v>
      </c>
      <c r="B35817" s="1" t="n">
        <v>1</v>
      </c>
    </row>
    <row r="35818" customFormat="false" ht="12.8" hidden="false" customHeight="false" outlineLevel="0" collapsed="false">
      <c r="A35818" s="1" t="s">
        <v>35819</v>
      </c>
      <c r="B35818" s="1" t="n">
        <v>1</v>
      </c>
    </row>
    <row r="35819" customFormat="false" ht="12.8" hidden="false" customHeight="false" outlineLevel="0" collapsed="false">
      <c r="A35819" s="1" t="s">
        <v>35820</v>
      </c>
      <c r="B35819" s="1" t="n">
        <v>1</v>
      </c>
    </row>
    <row r="35820" customFormat="false" ht="12.8" hidden="false" customHeight="false" outlineLevel="0" collapsed="false">
      <c r="A35820" s="1" t="s">
        <v>35821</v>
      </c>
      <c r="B35820" s="1" t="n">
        <v>1</v>
      </c>
    </row>
    <row r="35821" customFormat="false" ht="12.8" hidden="false" customHeight="false" outlineLevel="0" collapsed="false">
      <c r="A35821" s="1" t="s">
        <v>35822</v>
      </c>
      <c r="B35821" s="1" t="n">
        <v>1</v>
      </c>
    </row>
    <row r="35822" customFormat="false" ht="12.8" hidden="false" customHeight="false" outlineLevel="0" collapsed="false">
      <c r="A35822" s="1" t="s">
        <v>35823</v>
      </c>
      <c r="B35822" s="1" t="n">
        <v>1</v>
      </c>
    </row>
    <row r="35823" customFormat="false" ht="12.8" hidden="false" customHeight="false" outlineLevel="0" collapsed="false">
      <c r="A35823" s="1" t="s">
        <v>35824</v>
      </c>
      <c r="B35823" s="1" t="n">
        <v>1</v>
      </c>
    </row>
    <row r="35824" customFormat="false" ht="12.8" hidden="false" customHeight="false" outlineLevel="0" collapsed="false">
      <c r="A35824" s="1" t="s">
        <v>35825</v>
      </c>
      <c r="B35824" s="1" t="n">
        <v>1</v>
      </c>
    </row>
    <row r="35825" customFormat="false" ht="12.8" hidden="false" customHeight="false" outlineLevel="0" collapsed="false">
      <c r="A35825" s="1" t="s">
        <v>35826</v>
      </c>
      <c r="B35825" s="1" t="n">
        <v>1</v>
      </c>
    </row>
    <row r="35826" customFormat="false" ht="12.8" hidden="false" customHeight="false" outlineLevel="0" collapsed="false">
      <c r="A35826" s="1" t="s">
        <v>35827</v>
      </c>
      <c r="B35826" s="1" t="n">
        <v>1</v>
      </c>
    </row>
    <row r="35827" customFormat="false" ht="12.8" hidden="false" customHeight="false" outlineLevel="0" collapsed="false">
      <c r="A35827" s="1" t="s">
        <v>35828</v>
      </c>
      <c r="B35827" s="1" t="n">
        <v>1</v>
      </c>
    </row>
    <row r="35828" customFormat="false" ht="12.8" hidden="false" customHeight="false" outlineLevel="0" collapsed="false">
      <c r="A35828" s="1" t="s">
        <v>35829</v>
      </c>
      <c r="B35828" s="1" t="n">
        <v>1</v>
      </c>
    </row>
    <row r="35829" customFormat="false" ht="12.8" hidden="false" customHeight="false" outlineLevel="0" collapsed="false">
      <c r="A35829" s="1" t="s">
        <v>35830</v>
      </c>
      <c r="B35829" s="1" t="n">
        <v>1</v>
      </c>
    </row>
    <row r="35830" customFormat="false" ht="12.8" hidden="false" customHeight="false" outlineLevel="0" collapsed="false">
      <c r="A35830" s="1" t="s">
        <v>35831</v>
      </c>
      <c r="B35830" s="1" t="n">
        <v>1</v>
      </c>
    </row>
    <row r="35831" customFormat="false" ht="12.8" hidden="false" customHeight="false" outlineLevel="0" collapsed="false">
      <c r="A35831" s="1" t="s">
        <v>35832</v>
      </c>
      <c r="B35831" s="1" t="n">
        <v>1</v>
      </c>
    </row>
    <row r="35832" customFormat="false" ht="12.8" hidden="false" customHeight="false" outlineLevel="0" collapsed="false">
      <c r="A35832" s="1" t="s">
        <v>35833</v>
      </c>
      <c r="B35832" s="1" t="n">
        <v>1</v>
      </c>
    </row>
    <row r="35833" customFormat="false" ht="12.8" hidden="false" customHeight="false" outlineLevel="0" collapsed="false">
      <c r="A35833" s="1" t="s">
        <v>35834</v>
      </c>
      <c r="B35833" s="1" t="n">
        <v>1</v>
      </c>
    </row>
    <row r="35834" customFormat="false" ht="12.8" hidden="false" customHeight="false" outlineLevel="0" collapsed="false">
      <c r="A35834" s="1" t="s">
        <v>35835</v>
      </c>
      <c r="B35834" s="1" t="n">
        <v>1</v>
      </c>
    </row>
    <row r="35835" customFormat="false" ht="12.8" hidden="false" customHeight="false" outlineLevel="0" collapsed="false">
      <c r="A35835" s="1" t="s">
        <v>35836</v>
      </c>
      <c r="B35835" s="1" t="n">
        <v>1</v>
      </c>
    </row>
    <row r="35836" customFormat="false" ht="12.8" hidden="false" customHeight="false" outlineLevel="0" collapsed="false">
      <c r="A35836" s="1" t="s">
        <v>35837</v>
      </c>
      <c r="B35836" s="1" t="n">
        <v>1</v>
      </c>
    </row>
    <row r="35837" customFormat="false" ht="12.8" hidden="false" customHeight="false" outlineLevel="0" collapsed="false">
      <c r="A35837" s="1" t="s">
        <v>35838</v>
      </c>
      <c r="B35837" s="1" t="n">
        <v>1</v>
      </c>
    </row>
    <row r="35838" customFormat="false" ht="12.8" hidden="false" customHeight="false" outlineLevel="0" collapsed="false">
      <c r="A35838" s="1" t="s">
        <v>35839</v>
      </c>
      <c r="B35838" s="1" t="n">
        <v>1</v>
      </c>
    </row>
    <row r="35839" customFormat="false" ht="12.8" hidden="false" customHeight="false" outlineLevel="0" collapsed="false">
      <c r="A35839" s="1" t="s">
        <v>35840</v>
      </c>
      <c r="B35839" s="1" t="n">
        <v>1</v>
      </c>
    </row>
    <row r="35840" customFormat="false" ht="12.8" hidden="false" customHeight="false" outlineLevel="0" collapsed="false">
      <c r="A35840" s="1" t="s">
        <v>35841</v>
      </c>
      <c r="B35840" s="1" t="n">
        <v>1</v>
      </c>
    </row>
    <row r="35841" customFormat="false" ht="12.8" hidden="false" customHeight="false" outlineLevel="0" collapsed="false">
      <c r="A35841" s="1" t="s">
        <v>35842</v>
      </c>
      <c r="B35841" s="1" t="n">
        <v>1</v>
      </c>
    </row>
    <row r="35842" customFormat="false" ht="12.8" hidden="false" customHeight="false" outlineLevel="0" collapsed="false">
      <c r="A35842" s="1" t="s">
        <v>35843</v>
      </c>
      <c r="B35842" s="1" t="n">
        <v>1</v>
      </c>
    </row>
    <row r="35843" customFormat="false" ht="12.8" hidden="false" customHeight="false" outlineLevel="0" collapsed="false">
      <c r="A35843" s="1" t="s">
        <v>35844</v>
      </c>
      <c r="B35843" s="1" t="n">
        <v>1</v>
      </c>
    </row>
    <row r="35844" customFormat="false" ht="12.8" hidden="false" customHeight="false" outlineLevel="0" collapsed="false">
      <c r="A35844" s="1" t="s">
        <v>35845</v>
      </c>
      <c r="B35844" s="1" t="n">
        <v>1</v>
      </c>
    </row>
    <row r="35845" customFormat="false" ht="12.8" hidden="false" customHeight="false" outlineLevel="0" collapsed="false">
      <c r="A35845" s="1" t="s">
        <v>35846</v>
      </c>
      <c r="B35845" s="1" t="n">
        <v>1</v>
      </c>
    </row>
    <row r="35846" customFormat="false" ht="12.8" hidden="false" customHeight="false" outlineLevel="0" collapsed="false">
      <c r="A35846" s="1" t="s">
        <v>35847</v>
      </c>
      <c r="B35846" s="1" t="n">
        <v>1</v>
      </c>
    </row>
    <row r="35847" customFormat="false" ht="12.8" hidden="false" customHeight="false" outlineLevel="0" collapsed="false">
      <c r="A35847" s="1" t="s">
        <v>35848</v>
      </c>
      <c r="B35847" s="1" t="n">
        <v>1</v>
      </c>
    </row>
    <row r="35848" customFormat="false" ht="12.8" hidden="false" customHeight="false" outlineLevel="0" collapsed="false">
      <c r="A35848" s="1" t="s">
        <v>35849</v>
      </c>
      <c r="B35848" s="1" t="n">
        <v>1</v>
      </c>
    </row>
    <row r="35849" customFormat="false" ht="12.8" hidden="false" customHeight="false" outlineLevel="0" collapsed="false">
      <c r="A35849" s="1" t="s">
        <v>35850</v>
      </c>
      <c r="B35849" s="1" t="n">
        <v>1</v>
      </c>
    </row>
    <row r="35850" customFormat="false" ht="12.8" hidden="false" customHeight="false" outlineLevel="0" collapsed="false">
      <c r="A35850" s="1" t="s">
        <v>35851</v>
      </c>
      <c r="B35850" s="1" t="n">
        <v>1</v>
      </c>
    </row>
    <row r="35851" customFormat="false" ht="12.8" hidden="false" customHeight="false" outlineLevel="0" collapsed="false">
      <c r="A35851" s="1" t="s">
        <v>35852</v>
      </c>
      <c r="B35851" s="1" t="n">
        <v>1</v>
      </c>
    </row>
    <row r="35852" customFormat="false" ht="12.8" hidden="false" customHeight="false" outlineLevel="0" collapsed="false">
      <c r="A35852" s="1" t="s">
        <v>35853</v>
      </c>
      <c r="B35852" s="1" t="n">
        <v>1</v>
      </c>
    </row>
    <row r="35853" customFormat="false" ht="12.8" hidden="false" customHeight="false" outlineLevel="0" collapsed="false">
      <c r="A35853" s="1" t="s">
        <v>35854</v>
      </c>
      <c r="B35853" s="1" t="n">
        <v>1</v>
      </c>
    </row>
    <row r="35854" customFormat="false" ht="12.8" hidden="false" customHeight="false" outlineLevel="0" collapsed="false">
      <c r="A35854" s="1" t="s">
        <v>35855</v>
      </c>
      <c r="B35854" s="1" t="n">
        <v>1</v>
      </c>
    </row>
    <row r="35855" customFormat="false" ht="12.8" hidden="false" customHeight="false" outlineLevel="0" collapsed="false">
      <c r="A35855" s="1" t="s">
        <v>35856</v>
      </c>
      <c r="B35855" s="1" t="n">
        <v>1</v>
      </c>
    </row>
    <row r="35856" customFormat="false" ht="12.8" hidden="false" customHeight="false" outlineLevel="0" collapsed="false">
      <c r="A35856" s="1" t="s">
        <v>35857</v>
      </c>
      <c r="B35856" s="1" t="n">
        <v>1</v>
      </c>
    </row>
    <row r="35857" customFormat="false" ht="12.8" hidden="false" customHeight="false" outlineLevel="0" collapsed="false">
      <c r="A35857" s="1" t="s">
        <v>35858</v>
      </c>
      <c r="B35857" s="1" t="n">
        <v>1</v>
      </c>
    </row>
    <row r="35858" customFormat="false" ht="12.8" hidden="false" customHeight="false" outlineLevel="0" collapsed="false">
      <c r="A35858" s="1" t="s">
        <v>35859</v>
      </c>
      <c r="B35858" s="1" t="n">
        <v>1</v>
      </c>
    </row>
    <row r="35859" customFormat="false" ht="12.8" hidden="false" customHeight="false" outlineLevel="0" collapsed="false">
      <c r="A35859" s="1" t="s">
        <v>35860</v>
      </c>
      <c r="B35859" s="1" t="n">
        <v>1</v>
      </c>
    </row>
    <row r="35860" customFormat="false" ht="12.8" hidden="false" customHeight="false" outlineLevel="0" collapsed="false">
      <c r="A35860" s="1" t="s">
        <v>35861</v>
      </c>
      <c r="B35860" s="1" t="n">
        <v>1</v>
      </c>
    </row>
    <row r="35861" customFormat="false" ht="12.8" hidden="false" customHeight="false" outlineLevel="0" collapsed="false">
      <c r="A35861" s="1" t="s">
        <v>35862</v>
      </c>
      <c r="B35861" s="1" t="n">
        <v>1</v>
      </c>
    </row>
    <row r="35862" customFormat="false" ht="12.8" hidden="false" customHeight="false" outlineLevel="0" collapsed="false">
      <c r="A35862" s="1" t="s">
        <v>35863</v>
      </c>
      <c r="B35862" s="1" t="n">
        <v>1</v>
      </c>
    </row>
    <row r="35863" customFormat="false" ht="12.8" hidden="false" customHeight="false" outlineLevel="0" collapsed="false">
      <c r="A35863" s="1" t="s">
        <v>35864</v>
      </c>
      <c r="B35863" s="1" t="n">
        <v>1</v>
      </c>
    </row>
    <row r="35864" customFormat="false" ht="12.8" hidden="false" customHeight="false" outlineLevel="0" collapsed="false">
      <c r="A35864" s="1" t="s">
        <v>35865</v>
      </c>
      <c r="B35864" s="1" t="n">
        <v>1</v>
      </c>
    </row>
    <row r="35865" customFormat="false" ht="12.8" hidden="false" customHeight="false" outlineLevel="0" collapsed="false">
      <c r="A35865" s="1" t="s">
        <v>35866</v>
      </c>
      <c r="B35865" s="1" t="n">
        <v>1</v>
      </c>
    </row>
    <row r="35866" customFormat="false" ht="12.8" hidden="false" customHeight="false" outlineLevel="0" collapsed="false">
      <c r="A35866" s="1" t="s">
        <v>35867</v>
      </c>
      <c r="B35866" s="1" t="n">
        <v>1</v>
      </c>
    </row>
    <row r="35867" customFormat="false" ht="12.8" hidden="false" customHeight="false" outlineLevel="0" collapsed="false">
      <c r="A35867" s="1" t="s">
        <v>35868</v>
      </c>
      <c r="B35867" s="1" t="n">
        <v>1</v>
      </c>
    </row>
    <row r="35868" customFormat="false" ht="12.8" hidden="false" customHeight="false" outlineLevel="0" collapsed="false">
      <c r="A35868" s="1" t="s">
        <v>35869</v>
      </c>
      <c r="B35868" s="1" t="n">
        <v>1</v>
      </c>
    </row>
    <row r="35869" customFormat="false" ht="12.8" hidden="false" customHeight="false" outlineLevel="0" collapsed="false">
      <c r="A35869" s="1" t="s">
        <v>35870</v>
      </c>
      <c r="B35869" s="1" t="n">
        <v>1</v>
      </c>
    </row>
    <row r="35870" customFormat="false" ht="12.8" hidden="false" customHeight="false" outlineLevel="0" collapsed="false">
      <c r="A35870" s="1" t="s">
        <v>35871</v>
      </c>
      <c r="B35870" s="1" t="n">
        <v>1</v>
      </c>
    </row>
    <row r="35871" customFormat="false" ht="12.8" hidden="false" customHeight="false" outlineLevel="0" collapsed="false">
      <c r="A35871" s="1" t="s">
        <v>35872</v>
      </c>
      <c r="B35871" s="1" t="n">
        <v>1</v>
      </c>
    </row>
    <row r="35872" customFormat="false" ht="12.8" hidden="false" customHeight="false" outlineLevel="0" collapsed="false">
      <c r="A35872" s="1" t="s">
        <v>35873</v>
      </c>
      <c r="B35872" s="1" t="n">
        <v>1</v>
      </c>
    </row>
    <row r="35873" customFormat="false" ht="12.8" hidden="false" customHeight="false" outlineLevel="0" collapsed="false">
      <c r="A35873" s="1" t="s">
        <v>35874</v>
      </c>
      <c r="B35873" s="1" t="n">
        <v>1</v>
      </c>
    </row>
    <row r="35874" customFormat="false" ht="12.8" hidden="false" customHeight="false" outlineLevel="0" collapsed="false">
      <c r="A35874" s="1" t="s">
        <v>35875</v>
      </c>
      <c r="B35874" s="1" t="n">
        <v>1</v>
      </c>
    </row>
    <row r="35875" customFormat="false" ht="12.8" hidden="false" customHeight="false" outlineLevel="0" collapsed="false">
      <c r="A35875" s="1" t="s">
        <v>35876</v>
      </c>
      <c r="B35875" s="1" t="n">
        <v>1</v>
      </c>
    </row>
    <row r="35876" customFormat="false" ht="12.8" hidden="false" customHeight="false" outlineLevel="0" collapsed="false">
      <c r="A35876" s="1" t="s">
        <v>35877</v>
      </c>
      <c r="B35876" s="1" t="n">
        <v>1</v>
      </c>
    </row>
    <row r="35877" customFormat="false" ht="12.8" hidden="false" customHeight="false" outlineLevel="0" collapsed="false">
      <c r="A35877" s="1" t="s">
        <v>35878</v>
      </c>
      <c r="B35877" s="1" t="n">
        <v>1</v>
      </c>
    </row>
    <row r="35878" customFormat="false" ht="12.8" hidden="false" customHeight="false" outlineLevel="0" collapsed="false">
      <c r="A35878" s="1" t="s">
        <v>35879</v>
      </c>
      <c r="B35878" s="1" t="n">
        <v>1</v>
      </c>
    </row>
    <row r="35879" customFormat="false" ht="12.8" hidden="false" customHeight="false" outlineLevel="0" collapsed="false">
      <c r="A35879" s="1" t="s">
        <v>35880</v>
      </c>
      <c r="B35879" s="1" t="n">
        <v>1</v>
      </c>
    </row>
    <row r="35880" customFormat="false" ht="12.8" hidden="false" customHeight="false" outlineLevel="0" collapsed="false">
      <c r="A35880" s="1" t="s">
        <v>35881</v>
      </c>
      <c r="B35880" s="1" t="n">
        <v>1</v>
      </c>
    </row>
    <row r="35881" customFormat="false" ht="12.8" hidden="false" customHeight="false" outlineLevel="0" collapsed="false">
      <c r="A35881" s="1" t="s">
        <v>35882</v>
      </c>
      <c r="B35881" s="1" t="n">
        <v>1</v>
      </c>
    </row>
    <row r="35882" customFormat="false" ht="12.8" hidden="false" customHeight="false" outlineLevel="0" collapsed="false">
      <c r="A35882" s="1" t="s">
        <v>35883</v>
      </c>
      <c r="B35882" s="1" t="n">
        <v>1</v>
      </c>
    </row>
    <row r="35883" customFormat="false" ht="12.8" hidden="false" customHeight="false" outlineLevel="0" collapsed="false">
      <c r="A35883" s="1" t="s">
        <v>35884</v>
      </c>
      <c r="B35883" s="1" t="n">
        <v>1</v>
      </c>
    </row>
    <row r="35884" customFormat="false" ht="12.8" hidden="false" customHeight="false" outlineLevel="0" collapsed="false">
      <c r="A35884" s="1" t="s">
        <v>35885</v>
      </c>
      <c r="B35884" s="1" t="n">
        <v>1</v>
      </c>
    </row>
    <row r="35885" customFormat="false" ht="12.8" hidden="false" customHeight="false" outlineLevel="0" collapsed="false">
      <c r="A35885" s="1" t="s">
        <v>35886</v>
      </c>
      <c r="B35885" s="1" t="n">
        <v>1</v>
      </c>
    </row>
    <row r="35886" customFormat="false" ht="12.8" hidden="false" customHeight="false" outlineLevel="0" collapsed="false">
      <c r="A35886" s="1" t="s">
        <v>35887</v>
      </c>
      <c r="B35886" s="1" t="n">
        <v>1</v>
      </c>
    </row>
    <row r="35887" customFormat="false" ht="12.8" hidden="false" customHeight="false" outlineLevel="0" collapsed="false">
      <c r="A35887" s="1" t="s">
        <v>35888</v>
      </c>
      <c r="B35887" s="1" t="n">
        <v>1</v>
      </c>
    </row>
    <row r="35888" customFormat="false" ht="12.8" hidden="false" customHeight="false" outlineLevel="0" collapsed="false">
      <c r="A35888" s="1" t="s">
        <v>35889</v>
      </c>
      <c r="B35888" s="1" t="n">
        <v>1</v>
      </c>
    </row>
    <row r="35889" customFormat="false" ht="12.8" hidden="false" customHeight="false" outlineLevel="0" collapsed="false">
      <c r="A35889" s="1" t="s">
        <v>35890</v>
      </c>
      <c r="B35889" s="1" t="n">
        <v>1</v>
      </c>
    </row>
    <row r="35890" customFormat="false" ht="12.8" hidden="false" customHeight="false" outlineLevel="0" collapsed="false">
      <c r="A35890" s="1" t="s">
        <v>35891</v>
      </c>
      <c r="B35890" s="1" t="n">
        <v>1</v>
      </c>
    </row>
    <row r="35891" customFormat="false" ht="12.8" hidden="false" customHeight="false" outlineLevel="0" collapsed="false">
      <c r="A35891" s="1" t="s">
        <v>35892</v>
      </c>
      <c r="B35891" s="1" t="n">
        <v>1</v>
      </c>
    </row>
    <row r="35892" customFormat="false" ht="12.8" hidden="false" customHeight="false" outlineLevel="0" collapsed="false">
      <c r="A35892" s="1" t="s">
        <v>35893</v>
      </c>
      <c r="B35892" s="1" t="n">
        <v>1</v>
      </c>
    </row>
    <row r="35893" customFormat="false" ht="12.8" hidden="false" customHeight="false" outlineLevel="0" collapsed="false">
      <c r="A35893" s="1" t="s">
        <v>35894</v>
      </c>
      <c r="B35893" s="1" t="n">
        <v>1</v>
      </c>
    </row>
    <row r="35894" customFormat="false" ht="12.8" hidden="false" customHeight="false" outlineLevel="0" collapsed="false">
      <c r="A35894" s="1" t="s">
        <v>35895</v>
      </c>
      <c r="B35894" s="1" t="n">
        <v>1</v>
      </c>
    </row>
    <row r="35895" customFormat="false" ht="12.8" hidden="false" customHeight="false" outlineLevel="0" collapsed="false">
      <c r="A35895" s="1" t="s">
        <v>35896</v>
      </c>
      <c r="B35895" s="1" t="n">
        <v>1</v>
      </c>
    </row>
    <row r="35896" customFormat="false" ht="12.8" hidden="false" customHeight="false" outlineLevel="0" collapsed="false">
      <c r="A35896" s="1" t="s">
        <v>35897</v>
      </c>
      <c r="B35896" s="1" t="n">
        <v>1</v>
      </c>
    </row>
    <row r="35897" customFormat="false" ht="12.8" hidden="false" customHeight="false" outlineLevel="0" collapsed="false">
      <c r="A35897" s="1" t="s">
        <v>35898</v>
      </c>
      <c r="B35897" s="1" t="n">
        <v>1</v>
      </c>
    </row>
    <row r="35898" customFormat="false" ht="12.8" hidden="false" customHeight="false" outlineLevel="0" collapsed="false">
      <c r="A35898" s="1" t="s">
        <v>35899</v>
      </c>
      <c r="B35898" s="1" t="n">
        <v>1</v>
      </c>
    </row>
    <row r="35899" customFormat="false" ht="12.8" hidden="false" customHeight="false" outlineLevel="0" collapsed="false">
      <c r="A35899" s="1" t="s">
        <v>35900</v>
      </c>
      <c r="B35899" s="1" t="n">
        <v>1</v>
      </c>
    </row>
    <row r="35900" customFormat="false" ht="12.8" hidden="false" customHeight="false" outlineLevel="0" collapsed="false">
      <c r="A35900" s="1" t="s">
        <v>35901</v>
      </c>
      <c r="B35900" s="1" t="n">
        <v>1</v>
      </c>
    </row>
    <row r="35901" customFormat="false" ht="12.8" hidden="false" customHeight="false" outlineLevel="0" collapsed="false">
      <c r="A35901" s="1" t="s">
        <v>35902</v>
      </c>
      <c r="B35901" s="1" t="n">
        <v>1</v>
      </c>
    </row>
    <row r="35902" customFormat="false" ht="12.8" hidden="false" customHeight="false" outlineLevel="0" collapsed="false">
      <c r="A35902" s="1" t="s">
        <v>35903</v>
      </c>
      <c r="B35902" s="1" t="n">
        <v>1</v>
      </c>
    </row>
    <row r="35903" customFormat="false" ht="12.8" hidden="false" customHeight="false" outlineLevel="0" collapsed="false">
      <c r="A35903" s="1" t="s">
        <v>35904</v>
      </c>
      <c r="B35903" s="1" t="n">
        <v>1</v>
      </c>
    </row>
    <row r="35904" customFormat="false" ht="12.8" hidden="false" customHeight="false" outlineLevel="0" collapsed="false">
      <c r="A35904" s="1" t="s">
        <v>35905</v>
      </c>
      <c r="B35904" s="1" t="n">
        <v>1</v>
      </c>
    </row>
    <row r="35905" customFormat="false" ht="12.8" hidden="false" customHeight="false" outlineLevel="0" collapsed="false">
      <c r="A35905" s="1" t="s">
        <v>35906</v>
      </c>
      <c r="B35905" s="1" t="n">
        <v>1</v>
      </c>
    </row>
    <row r="35906" customFormat="false" ht="12.8" hidden="false" customHeight="false" outlineLevel="0" collapsed="false">
      <c r="A35906" s="1" t="s">
        <v>35907</v>
      </c>
      <c r="B35906" s="1" t="n">
        <v>1</v>
      </c>
    </row>
    <row r="35907" customFormat="false" ht="12.8" hidden="false" customHeight="false" outlineLevel="0" collapsed="false">
      <c r="A35907" s="1" t="s">
        <v>35908</v>
      </c>
      <c r="B35907" s="1" t="n">
        <v>1</v>
      </c>
    </row>
    <row r="35908" customFormat="false" ht="12.8" hidden="false" customHeight="false" outlineLevel="0" collapsed="false">
      <c r="A35908" s="1" t="s">
        <v>35909</v>
      </c>
      <c r="B35908" s="1" t="n">
        <v>1</v>
      </c>
    </row>
    <row r="35909" customFormat="false" ht="12.8" hidden="false" customHeight="false" outlineLevel="0" collapsed="false">
      <c r="A35909" s="1" t="s">
        <v>35910</v>
      </c>
      <c r="B35909" s="1" t="n">
        <v>1</v>
      </c>
    </row>
    <row r="35910" customFormat="false" ht="12.8" hidden="false" customHeight="false" outlineLevel="0" collapsed="false">
      <c r="A35910" s="1" t="s">
        <v>35911</v>
      </c>
      <c r="B35910" s="1" t="n">
        <v>1</v>
      </c>
    </row>
    <row r="35911" customFormat="false" ht="12.8" hidden="false" customHeight="false" outlineLevel="0" collapsed="false">
      <c r="A35911" s="1" t="s">
        <v>35912</v>
      </c>
      <c r="B35911" s="1" t="n">
        <v>1</v>
      </c>
    </row>
    <row r="35912" customFormat="false" ht="12.8" hidden="false" customHeight="false" outlineLevel="0" collapsed="false">
      <c r="A35912" s="1" t="s">
        <v>35913</v>
      </c>
      <c r="B35912" s="1" t="n">
        <v>1</v>
      </c>
    </row>
    <row r="35913" customFormat="false" ht="12.8" hidden="false" customHeight="false" outlineLevel="0" collapsed="false">
      <c r="A35913" s="1" t="s">
        <v>35914</v>
      </c>
      <c r="B35913" s="1" t="n">
        <v>1</v>
      </c>
    </row>
    <row r="35914" customFormat="false" ht="12.8" hidden="false" customHeight="false" outlineLevel="0" collapsed="false">
      <c r="A35914" s="1" t="s">
        <v>35915</v>
      </c>
      <c r="B35914" s="1" t="n">
        <v>1</v>
      </c>
    </row>
    <row r="35915" customFormat="false" ht="12.8" hidden="false" customHeight="false" outlineLevel="0" collapsed="false">
      <c r="A35915" s="1" t="s">
        <v>35916</v>
      </c>
      <c r="B35915" s="1" t="n">
        <v>1</v>
      </c>
    </row>
    <row r="35916" customFormat="false" ht="12.8" hidden="false" customHeight="false" outlineLevel="0" collapsed="false">
      <c r="A35916" s="1" t="s">
        <v>35917</v>
      </c>
      <c r="B35916" s="1" t="n">
        <v>1</v>
      </c>
    </row>
    <row r="35917" customFormat="false" ht="12.8" hidden="false" customHeight="false" outlineLevel="0" collapsed="false">
      <c r="A35917" s="1" t="s">
        <v>35918</v>
      </c>
      <c r="B35917" s="1" t="n">
        <v>1</v>
      </c>
    </row>
    <row r="35918" customFormat="false" ht="12.8" hidden="false" customHeight="false" outlineLevel="0" collapsed="false">
      <c r="A35918" s="1" t="s">
        <v>35919</v>
      </c>
      <c r="B35918" s="1" t="n">
        <v>1</v>
      </c>
    </row>
    <row r="35919" customFormat="false" ht="12.8" hidden="false" customHeight="false" outlineLevel="0" collapsed="false">
      <c r="A35919" s="1" t="s">
        <v>35920</v>
      </c>
      <c r="B35919" s="1" t="n">
        <v>1</v>
      </c>
    </row>
    <row r="35920" customFormat="false" ht="12.8" hidden="false" customHeight="false" outlineLevel="0" collapsed="false">
      <c r="A35920" s="1" t="s">
        <v>35921</v>
      </c>
      <c r="B35920" s="1" t="n">
        <v>1</v>
      </c>
    </row>
    <row r="35921" customFormat="false" ht="12.8" hidden="false" customHeight="false" outlineLevel="0" collapsed="false">
      <c r="A35921" s="1" t="s">
        <v>35922</v>
      </c>
      <c r="B35921" s="1" t="n">
        <v>1</v>
      </c>
    </row>
    <row r="35922" customFormat="false" ht="12.8" hidden="false" customHeight="false" outlineLevel="0" collapsed="false">
      <c r="A35922" s="1" t="s">
        <v>35923</v>
      </c>
      <c r="B35922" s="1" t="n">
        <v>1</v>
      </c>
    </row>
    <row r="35923" customFormat="false" ht="12.8" hidden="false" customHeight="false" outlineLevel="0" collapsed="false">
      <c r="A35923" s="1" t="s">
        <v>35924</v>
      </c>
      <c r="B35923" s="1" t="n">
        <v>1</v>
      </c>
    </row>
    <row r="35924" customFormat="false" ht="12.8" hidden="false" customHeight="false" outlineLevel="0" collapsed="false">
      <c r="A35924" s="1" t="s">
        <v>35925</v>
      </c>
      <c r="B35924" s="1" t="n">
        <v>1</v>
      </c>
    </row>
    <row r="35925" customFormat="false" ht="12.8" hidden="false" customHeight="false" outlineLevel="0" collapsed="false">
      <c r="A35925" s="1" t="s">
        <v>35926</v>
      </c>
      <c r="B35925" s="1" t="n">
        <v>1</v>
      </c>
    </row>
    <row r="35926" customFormat="false" ht="12.8" hidden="false" customHeight="false" outlineLevel="0" collapsed="false">
      <c r="A35926" s="1" t="s">
        <v>35927</v>
      </c>
      <c r="B35926" s="1" t="n">
        <v>1</v>
      </c>
    </row>
    <row r="35927" customFormat="false" ht="12.8" hidden="false" customHeight="false" outlineLevel="0" collapsed="false">
      <c r="A35927" s="1" t="s">
        <v>35928</v>
      </c>
      <c r="B35927" s="1" t="n">
        <v>1</v>
      </c>
    </row>
    <row r="35928" customFormat="false" ht="12.8" hidden="false" customHeight="false" outlineLevel="0" collapsed="false">
      <c r="A35928" s="1" t="s">
        <v>35929</v>
      </c>
      <c r="B35928" s="1" t="n">
        <v>1</v>
      </c>
    </row>
    <row r="35929" customFormat="false" ht="12.8" hidden="false" customHeight="false" outlineLevel="0" collapsed="false">
      <c r="A35929" s="1" t="s">
        <v>35930</v>
      </c>
      <c r="B35929" s="1" t="n">
        <v>1</v>
      </c>
    </row>
    <row r="35930" customFormat="false" ht="12.8" hidden="false" customHeight="false" outlineLevel="0" collapsed="false">
      <c r="A35930" s="1" t="s">
        <v>35931</v>
      </c>
      <c r="B35930" s="1" t="n">
        <v>1</v>
      </c>
    </row>
    <row r="35931" customFormat="false" ht="12.8" hidden="false" customHeight="false" outlineLevel="0" collapsed="false">
      <c r="A35931" s="1" t="s">
        <v>35932</v>
      </c>
      <c r="B35931" s="1" t="n">
        <v>1</v>
      </c>
    </row>
    <row r="35932" customFormat="false" ht="12.8" hidden="false" customHeight="false" outlineLevel="0" collapsed="false">
      <c r="A35932" s="1" t="s">
        <v>35933</v>
      </c>
      <c r="B35932" s="1" t="n">
        <v>1</v>
      </c>
    </row>
    <row r="35933" customFormat="false" ht="12.8" hidden="false" customHeight="false" outlineLevel="0" collapsed="false">
      <c r="A35933" s="1" t="s">
        <v>35934</v>
      </c>
      <c r="B35933" s="1" t="n">
        <v>1</v>
      </c>
    </row>
    <row r="35934" customFormat="false" ht="12.8" hidden="false" customHeight="false" outlineLevel="0" collapsed="false">
      <c r="A35934" s="1" t="s">
        <v>35935</v>
      </c>
      <c r="B35934" s="1" t="n">
        <v>1</v>
      </c>
    </row>
    <row r="35935" customFormat="false" ht="12.8" hidden="false" customHeight="false" outlineLevel="0" collapsed="false">
      <c r="A35935" s="1" t="s">
        <v>35936</v>
      </c>
      <c r="B35935" s="1" t="n">
        <v>1</v>
      </c>
    </row>
    <row r="35936" customFormat="false" ht="12.8" hidden="false" customHeight="false" outlineLevel="0" collapsed="false">
      <c r="A35936" s="1" t="s">
        <v>35937</v>
      </c>
      <c r="B35936" s="1" t="n">
        <v>1</v>
      </c>
    </row>
    <row r="35937" customFormat="false" ht="12.8" hidden="false" customHeight="false" outlineLevel="0" collapsed="false">
      <c r="A35937" s="1" t="s">
        <v>35938</v>
      </c>
      <c r="B35937" s="1" t="n">
        <v>1</v>
      </c>
    </row>
    <row r="35938" customFormat="false" ht="12.8" hidden="false" customHeight="false" outlineLevel="0" collapsed="false">
      <c r="A35938" s="1" t="s">
        <v>35939</v>
      </c>
      <c r="B35938" s="1" t="n">
        <v>1</v>
      </c>
    </row>
    <row r="35939" customFormat="false" ht="12.8" hidden="false" customHeight="false" outlineLevel="0" collapsed="false">
      <c r="A35939" s="1" t="s">
        <v>35940</v>
      </c>
      <c r="B35939" s="1" t="n">
        <v>1</v>
      </c>
    </row>
    <row r="35940" customFormat="false" ht="12.8" hidden="false" customHeight="false" outlineLevel="0" collapsed="false">
      <c r="A35940" s="1" t="s">
        <v>35941</v>
      </c>
      <c r="B35940" s="1" t="n">
        <v>1</v>
      </c>
    </row>
    <row r="35941" customFormat="false" ht="12.8" hidden="false" customHeight="false" outlineLevel="0" collapsed="false">
      <c r="A35941" s="1" t="s">
        <v>35942</v>
      </c>
      <c r="B35941" s="1" t="n">
        <v>1</v>
      </c>
    </row>
    <row r="35942" customFormat="false" ht="12.8" hidden="false" customHeight="false" outlineLevel="0" collapsed="false">
      <c r="A35942" s="1" t="s">
        <v>35943</v>
      </c>
      <c r="B35942" s="1" t="n">
        <v>1</v>
      </c>
    </row>
    <row r="35943" customFormat="false" ht="12.8" hidden="false" customHeight="false" outlineLevel="0" collapsed="false">
      <c r="A35943" s="1" t="s">
        <v>35944</v>
      </c>
      <c r="B35943" s="1" t="n">
        <v>1</v>
      </c>
    </row>
    <row r="35944" customFormat="false" ht="12.8" hidden="false" customHeight="false" outlineLevel="0" collapsed="false">
      <c r="A35944" s="1" t="s">
        <v>35945</v>
      </c>
      <c r="B35944" s="1" t="n">
        <v>1</v>
      </c>
    </row>
    <row r="35945" customFormat="false" ht="12.8" hidden="false" customHeight="false" outlineLevel="0" collapsed="false">
      <c r="A35945" s="1" t="s">
        <v>35946</v>
      </c>
      <c r="B35945" s="1" t="n">
        <v>1</v>
      </c>
    </row>
    <row r="35946" customFormat="false" ht="12.8" hidden="false" customHeight="false" outlineLevel="0" collapsed="false">
      <c r="A35946" s="1" t="s">
        <v>35947</v>
      </c>
      <c r="B35946" s="1" t="n">
        <v>1</v>
      </c>
    </row>
    <row r="35947" customFormat="false" ht="12.8" hidden="false" customHeight="false" outlineLevel="0" collapsed="false">
      <c r="A35947" s="1" t="s">
        <v>35948</v>
      </c>
      <c r="B35947" s="1" t="n">
        <v>1</v>
      </c>
    </row>
    <row r="35948" customFormat="false" ht="12.8" hidden="false" customHeight="false" outlineLevel="0" collapsed="false">
      <c r="A35948" s="1" t="s">
        <v>35949</v>
      </c>
      <c r="B35948" s="1" t="n">
        <v>1</v>
      </c>
    </row>
    <row r="35949" customFormat="false" ht="12.8" hidden="false" customHeight="false" outlineLevel="0" collapsed="false">
      <c r="A35949" s="1" t="s">
        <v>35950</v>
      </c>
      <c r="B35949" s="1" t="n">
        <v>1</v>
      </c>
    </row>
    <row r="35950" customFormat="false" ht="12.8" hidden="false" customHeight="false" outlineLevel="0" collapsed="false">
      <c r="A35950" s="1" t="s">
        <v>35951</v>
      </c>
      <c r="B35950" s="1" t="n">
        <v>1</v>
      </c>
    </row>
    <row r="35951" customFormat="false" ht="12.8" hidden="false" customHeight="false" outlineLevel="0" collapsed="false">
      <c r="A35951" s="1" t="s">
        <v>35952</v>
      </c>
      <c r="B35951" s="1" t="n">
        <v>1</v>
      </c>
    </row>
    <row r="35952" customFormat="false" ht="12.8" hidden="false" customHeight="false" outlineLevel="0" collapsed="false">
      <c r="A35952" s="1" t="s">
        <v>35953</v>
      </c>
      <c r="B35952" s="1" t="n">
        <v>1</v>
      </c>
    </row>
    <row r="35953" customFormat="false" ht="12.8" hidden="false" customHeight="false" outlineLevel="0" collapsed="false">
      <c r="A35953" s="1" t="s">
        <v>35954</v>
      </c>
      <c r="B35953" s="1" t="n">
        <v>1</v>
      </c>
    </row>
    <row r="35954" customFormat="false" ht="12.8" hidden="false" customHeight="false" outlineLevel="0" collapsed="false">
      <c r="A35954" s="1" t="s">
        <v>35955</v>
      </c>
      <c r="B35954" s="1" t="n">
        <v>1</v>
      </c>
    </row>
    <row r="35955" customFormat="false" ht="12.8" hidden="false" customHeight="false" outlineLevel="0" collapsed="false">
      <c r="A35955" s="1" t="s">
        <v>35956</v>
      </c>
      <c r="B35955" s="1" t="n">
        <v>1</v>
      </c>
    </row>
    <row r="35956" customFormat="false" ht="12.8" hidden="false" customHeight="false" outlineLevel="0" collapsed="false">
      <c r="A35956" s="1" t="s">
        <v>35957</v>
      </c>
      <c r="B35956" s="1" t="n">
        <v>1</v>
      </c>
    </row>
    <row r="35957" customFormat="false" ht="12.8" hidden="false" customHeight="false" outlineLevel="0" collapsed="false">
      <c r="A35957" s="1" t="s">
        <v>35958</v>
      </c>
      <c r="B35957" s="1" t="n">
        <v>1</v>
      </c>
    </row>
    <row r="35958" customFormat="false" ht="12.8" hidden="false" customHeight="false" outlineLevel="0" collapsed="false">
      <c r="A35958" s="1" t="s">
        <v>35959</v>
      </c>
      <c r="B35958" s="1" t="n">
        <v>1</v>
      </c>
    </row>
    <row r="35959" customFormat="false" ht="12.8" hidden="false" customHeight="false" outlineLevel="0" collapsed="false">
      <c r="A35959" s="1" t="s">
        <v>35960</v>
      </c>
      <c r="B35959" s="1" t="n">
        <v>1</v>
      </c>
    </row>
    <row r="35960" customFormat="false" ht="12.8" hidden="false" customHeight="false" outlineLevel="0" collapsed="false">
      <c r="A35960" s="1" t="s">
        <v>35961</v>
      </c>
      <c r="B35960" s="1" t="n">
        <v>1</v>
      </c>
    </row>
    <row r="35961" customFormat="false" ht="12.8" hidden="false" customHeight="false" outlineLevel="0" collapsed="false">
      <c r="A35961" s="1" t="s">
        <v>35962</v>
      </c>
      <c r="B35961" s="1" t="n">
        <v>1</v>
      </c>
    </row>
    <row r="35962" customFormat="false" ht="12.8" hidden="false" customHeight="false" outlineLevel="0" collapsed="false">
      <c r="A35962" s="1" t="s">
        <v>35963</v>
      </c>
      <c r="B35962" s="1" t="n">
        <v>1</v>
      </c>
    </row>
    <row r="35963" customFormat="false" ht="12.8" hidden="false" customHeight="false" outlineLevel="0" collapsed="false">
      <c r="A35963" s="1" t="s">
        <v>35964</v>
      </c>
      <c r="B35963" s="1" t="n">
        <v>1</v>
      </c>
    </row>
    <row r="35964" customFormat="false" ht="12.8" hidden="false" customHeight="false" outlineLevel="0" collapsed="false">
      <c r="A35964" s="1" t="s">
        <v>35965</v>
      </c>
      <c r="B35964" s="1" t="n">
        <v>1</v>
      </c>
    </row>
    <row r="35965" customFormat="false" ht="12.8" hidden="false" customHeight="false" outlineLevel="0" collapsed="false">
      <c r="A35965" s="1" t="s">
        <v>35966</v>
      </c>
      <c r="B35965" s="1" t="n">
        <v>1</v>
      </c>
    </row>
    <row r="35966" customFormat="false" ht="12.8" hidden="false" customHeight="false" outlineLevel="0" collapsed="false">
      <c r="A35966" s="1" t="s">
        <v>35967</v>
      </c>
      <c r="B35966" s="1" t="n">
        <v>1</v>
      </c>
    </row>
    <row r="35967" customFormat="false" ht="12.8" hidden="false" customHeight="false" outlineLevel="0" collapsed="false">
      <c r="A35967" s="1" t="s">
        <v>35968</v>
      </c>
      <c r="B35967" s="1" t="n">
        <v>1</v>
      </c>
    </row>
    <row r="35968" customFormat="false" ht="12.8" hidden="false" customHeight="false" outlineLevel="0" collapsed="false">
      <c r="A35968" s="1" t="s">
        <v>35969</v>
      </c>
      <c r="B35968" s="1" t="n">
        <v>1</v>
      </c>
    </row>
    <row r="35969" customFormat="false" ht="12.8" hidden="false" customHeight="false" outlineLevel="0" collapsed="false">
      <c r="A35969" s="1" t="s">
        <v>35970</v>
      </c>
      <c r="B35969" s="1" t="n">
        <v>1</v>
      </c>
    </row>
    <row r="35970" customFormat="false" ht="12.8" hidden="false" customHeight="false" outlineLevel="0" collapsed="false">
      <c r="A35970" s="1" t="s">
        <v>35971</v>
      </c>
      <c r="B35970" s="1" t="n">
        <v>1</v>
      </c>
    </row>
    <row r="35971" customFormat="false" ht="12.8" hidden="false" customHeight="false" outlineLevel="0" collapsed="false">
      <c r="A35971" s="1" t="s">
        <v>35972</v>
      </c>
      <c r="B35971" s="1" t="n">
        <v>1</v>
      </c>
    </row>
    <row r="35972" customFormat="false" ht="12.8" hidden="false" customHeight="false" outlineLevel="0" collapsed="false">
      <c r="A35972" s="1" t="s">
        <v>35973</v>
      </c>
      <c r="B35972" s="1" t="n">
        <v>1</v>
      </c>
    </row>
    <row r="35973" customFormat="false" ht="12.8" hidden="false" customHeight="false" outlineLevel="0" collapsed="false">
      <c r="A35973" s="1" t="s">
        <v>35974</v>
      </c>
      <c r="B35973" s="1" t="n">
        <v>1</v>
      </c>
    </row>
    <row r="35974" customFormat="false" ht="12.8" hidden="false" customHeight="false" outlineLevel="0" collapsed="false">
      <c r="A35974" s="1" t="s">
        <v>35975</v>
      </c>
      <c r="B35974" s="1" t="n">
        <v>1</v>
      </c>
    </row>
    <row r="35975" customFormat="false" ht="12.8" hidden="false" customHeight="false" outlineLevel="0" collapsed="false">
      <c r="A35975" s="1" t="s">
        <v>35976</v>
      </c>
      <c r="B35975" s="1" t="n">
        <v>1</v>
      </c>
    </row>
    <row r="35976" customFormat="false" ht="12.8" hidden="false" customHeight="false" outlineLevel="0" collapsed="false">
      <c r="A35976" s="1" t="s">
        <v>35977</v>
      </c>
      <c r="B35976" s="1" t="n">
        <v>1</v>
      </c>
    </row>
    <row r="35977" customFormat="false" ht="12.8" hidden="false" customHeight="false" outlineLevel="0" collapsed="false">
      <c r="A35977" s="1" t="s">
        <v>35978</v>
      </c>
      <c r="B35977" s="1" t="n">
        <v>1</v>
      </c>
    </row>
    <row r="35978" customFormat="false" ht="12.8" hidden="false" customHeight="false" outlineLevel="0" collapsed="false">
      <c r="A35978" s="1" t="s">
        <v>35979</v>
      </c>
      <c r="B35978" s="1" t="n">
        <v>1</v>
      </c>
    </row>
    <row r="35979" customFormat="false" ht="12.8" hidden="false" customHeight="false" outlineLevel="0" collapsed="false">
      <c r="A35979" s="1" t="s">
        <v>35980</v>
      </c>
      <c r="B35979" s="1" t="n">
        <v>1</v>
      </c>
    </row>
    <row r="35980" customFormat="false" ht="12.8" hidden="false" customHeight="false" outlineLevel="0" collapsed="false">
      <c r="A35980" s="1" t="s">
        <v>35981</v>
      </c>
      <c r="B35980" s="1" t="n">
        <v>1</v>
      </c>
    </row>
    <row r="35981" customFormat="false" ht="12.8" hidden="false" customHeight="false" outlineLevel="0" collapsed="false">
      <c r="A35981" s="1" t="s">
        <v>35982</v>
      </c>
      <c r="B35981" s="1" t="n">
        <v>1</v>
      </c>
    </row>
    <row r="35982" customFormat="false" ht="12.8" hidden="false" customHeight="false" outlineLevel="0" collapsed="false">
      <c r="A35982" s="1" t="s">
        <v>35983</v>
      </c>
      <c r="B35982" s="1" t="n">
        <v>1</v>
      </c>
    </row>
    <row r="35983" customFormat="false" ht="12.8" hidden="false" customHeight="false" outlineLevel="0" collapsed="false">
      <c r="A35983" s="1" t="s">
        <v>35984</v>
      </c>
      <c r="B35983" s="1" t="n">
        <v>1</v>
      </c>
    </row>
    <row r="35984" customFormat="false" ht="12.8" hidden="false" customHeight="false" outlineLevel="0" collapsed="false">
      <c r="A35984" s="1" t="s">
        <v>35985</v>
      </c>
      <c r="B35984" s="1" t="n">
        <v>1</v>
      </c>
    </row>
    <row r="35985" customFormat="false" ht="12.8" hidden="false" customHeight="false" outlineLevel="0" collapsed="false">
      <c r="A35985" s="1" t="s">
        <v>35986</v>
      </c>
      <c r="B35985" s="1" t="n">
        <v>1</v>
      </c>
    </row>
    <row r="35986" customFormat="false" ht="12.8" hidden="false" customHeight="false" outlineLevel="0" collapsed="false">
      <c r="A35986" s="1" t="s">
        <v>35987</v>
      </c>
      <c r="B35986" s="1" t="n">
        <v>1</v>
      </c>
    </row>
    <row r="35987" customFormat="false" ht="12.8" hidden="false" customHeight="false" outlineLevel="0" collapsed="false">
      <c r="A35987" s="1" t="s">
        <v>35988</v>
      </c>
      <c r="B35987" s="1" t="n">
        <v>1</v>
      </c>
    </row>
    <row r="35988" customFormat="false" ht="12.8" hidden="false" customHeight="false" outlineLevel="0" collapsed="false">
      <c r="A35988" s="1" t="s">
        <v>35989</v>
      </c>
      <c r="B35988" s="1" t="n">
        <v>1</v>
      </c>
    </row>
    <row r="35989" customFormat="false" ht="12.8" hidden="false" customHeight="false" outlineLevel="0" collapsed="false">
      <c r="A35989" s="1" t="s">
        <v>35990</v>
      </c>
      <c r="B35989" s="1" t="n">
        <v>1</v>
      </c>
    </row>
    <row r="35990" customFormat="false" ht="12.8" hidden="false" customHeight="false" outlineLevel="0" collapsed="false">
      <c r="A35990" s="1" t="s">
        <v>35991</v>
      </c>
      <c r="B35990" s="1" t="n">
        <v>1</v>
      </c>
    </row>
    <row r="35991" customFormat="false" ht="12.8" hidden="false" customHeight="false" outlineLevel="0" collapsed="false">
      <c r="A35991" s="1" t="s">
        <v>35992</v>
      </c>
      <c r="B35991" s="1" t="n">
        <v>1</v>
      </c>
    </row>
    <row r="35992" customFormat="false" ht="12.8" hidden="false" customHeight="false" outlineLevel="0" collapsed="false">
      <c r="A35992" s="1" t="s">
        <v>35993</v>
      </c>
      <c r="B35992" s="1" t="n">
        <v>1</v>
      </c>
    </row>
    <row r="35993" customFormat="false" ht="12.8" hidden="false" customHeight="false" outlineLevel="0" collapsed="false">
      <c r="A35993" s="1" t="s">
        <v>35994</v>
      </c>
      <c r="B35993" s="1" t="n">
        <v>1</v>
      </c>
    </row>
    <row r="35994" customFormat="false" ht="12.8" hidden="false" customHeight="false" outlineLevel="0" collapsed="false">
      <c r="A35994" s="1" t="s">
        <v>35995</v>
      </c>
      <c r="B35994" s="1" t="n">
        <v>1</v>
      </c>
    </row>
    <row r="35995" customFormat="false" ht="12.8" hidden="false" customHeight="false" outlineLevel="0" collapsed="false">
      <c r="A35995" s="1" t="s">
        <v>35996</v>
      </c>
      <c r="B35995" s="1" t="n">
        <v>1</v>
      </c>
    </row>
    <row r="35996" customFormat="false" ht="12.8" hidden="false" customHeight="false" outlineLevel="0" collapsed="false">
      <c r="A35996" s="1" t="s">
        <v>35997</v>
      </c>
      <c r="B35996" s="1" t="n">
        <v>1</v>
      </c>
    </row>
    <row r="35997" customFormat="false" ht="12.8" hidden="false" customHeight="false" outlineLevel="0" collapsed="false">
      <c r="A35997" s="1" t="s">
        <v>35998</v>
      </c>
      <c r="B35997" s="1" t="n">
        <v>1</v>
      </c>
    </row>
    <row r="35998" customFormat="false" ht="12.8" hidden="false" customHeight="false" outlineLevel="0" collapsed="false">
      <c r="A35998" s="1" t="s">
        <v>35999</v>
      </c>
      <c r="B35998" s="1" t="n">
        <v>1</v>
      </c>
    </row>
    <row r="35999" customFormat="false" ht="12.8" hidden="false" customHeight="false" outlineLevel="0" collapsed="false">
      <c r="A35999" s="1" t="s">
        <v>36000</v>
      </c>
      <c r="B35999" s="1" t="n">
        <v>1</v>
      </c>
    </row>
    <row r="36000" customFormat="false" ht="12.8" hidden="false" customHeight="false" outlineLevel="0" collapsed="false">
      <c r="A36000" s="1" t="s">
        <v>36001</v>
      </c>
      <c r="B36000" s="1" t="n">
        <v>1</v>
      </c>
    </row>
    <row r="36001" customFormat="false" ht="12.8" hidden="false" customHeight="false" outlineLevel="0" collapsed="false">
      <c r="A36001" s="1" t="s">
        <v>36002</v>
      </c>
      <c r="B36001" s="1" t="n">
        <v>1</v>
      </c>
    </row>
    <row r="36002" customFormat="false" ht="12.8" hidden="false" customHeight="false" outlineLevel="0" collapsed="false">
      <c r="A36002" s="1" t="s">
        <v>36003</v>
      </c>
      <c r="B36002" s="1" t="n">
        <v>1</v>
      </c>
    </row>
    <row r="36003" customFormat="false" ht="12.8" hidden="false" customHeight="false" outlineLevel="0" collapsed="false">
      <c r="A36003" s="1" t="s">
        <v>36004</v>
      </c>
      <c r="B36003" s="1" t="n">
        <v>1</v>
      </c>
    </row>
    <row r="36004" customFormat="false" ht="12.8" hidden="false" customHeight="false" outlineLevel="0" collapsed="false">
      <c r="A36004" s="1" t="s">
        <v>36005</v>
      </c>
      <c r="B36004" s="1" t="n">
        <v>1</v>
      </c>
    </row>
    <row r="36005" customFormat="false" ht="12.8" hidden="false" customHeight="false" outlineLevel="0" collapsed="false">
      <c r="A36005" s="1" t="s">
        <v>36006</v>
      </c>
      <c r="B36005" s="1" t="n">
        <v>1</v>
      </c>
    </row>
    <row r="36006" customFormat="false" ht="12.8" hidden="false" customHeight="false" outlineLevel="0" collapsed="false">
      <c r="A36006" s="1" t="s">
        <v>36007</v>
      </c>
      <c r="B36006" s="1" t="n">
        <v>1</v>
      </c>
    </row>
    <row r="36007" customFormat="false" ht="12.8" hidden="false" customHeight="false" outlineLevel="0" collapsed="false">
      <c r="A36007" s="1" t="s">
        <v>36008</v>
      </c>
      <c r="B36007" s="1" t="n">
        <v>1</v>
      </c>
    </row>
    <row r="36008" customFormat="false" ht="12.8" hidden="false" customHeight="false" outlineLevel="0" collapsed="false">
      <c r="A36008" s="1" t="s">
        <v>36009</v>
      </c>
      <c r="B36008" s="1" t="n">
        <v>1</v>
      </c>
    </row>
    <row r="36009" customFormat="false" ht="12.8" hidden="false" customHeight="false" outlineLevel="0" collapsed="false">
      <c r="A36009" s="1" t="s">
        <v>36010</v>
      </c>
      <c r="B36009" s="1" t="n">
        <v>1</v>
      </c>
    </row>
    <row r="36010" customFormat="false" ht="12.8" hidden="false" customHeight="false" outlineLevel="0" collapsed="false">
      <c r="A36010" s="1" t="s">
        <v>36011</v>
      </c>
      <c r="B36010" s="1" t="n">
        <v>1</v>
      </c>
    </row>
    <row r="36011" customFormat="false" ht="12.8" hidden="false" customHeight="false" outlineLevel="0" collapsed="false">
      <c r="A36011" s="1" t="s">
        <v>36012</v>
      </c>
      <c r="B36011" s="1" t="n">
        <v>1</v>
      </c>
    </row>
    <row r="36012" customFormat="false" ht="12.8" hidden="false" customHeight="false" outlineLevel="0" collapsed="false">
      <c r="A36012" s="1" t="s">
        <v>36013</v>
      </c>
      <c r="B36012" s="1" t="n">
        <v>1</v>
      </c>
    </row>
    <row r="36013" customFormat="false" ht="12.8" hidden="false" customHeight="false" outlineLevel="0" collapsed="false">
      <c r="A36013" s="1" t="s">
        <v>36014</v>
      </c>
      <c r="B36013" s="1" t="n">
        <v>1</v>
      </c>
    </row>
    <row r="36014" customFormat="false" ht="12.8" hidden="false" customHeight="false" outlineLevel="0" collapsed="false">
      <c r="A36014" s="1" t="s">
        <v>36015</v>
      </c>
      <c r="B36014" s="1" t="n">
        <v>1</v>
      </c>
    </row>
    <row r="36015" customFormat="false" ht="12.8" hidden="false" customHeight="false" outlineLevel="0" collapsed="false">
      <c r="A36015" s="1" t="s">
        <v>36016</v>
      </c>
      <c r="B36015" s="1" t="n">
        <v>1</v>
      </c>
    </row>
    <row r="36016" customFormat="false" ht="12.8" hidden="false" customHeight="false" outlineLevel="0" collapsed="false">
      <c r="A36016" s="1" t="s">
        <v>36017</v>
      </c>
      <c r="B36016" s="1" t="n">
        <v>1</v>
      </c>
    </row>
    <row r="36017" customFormat="false" ht="12.8" hidden="false" customHeight="false" outlineLevel="0" collapsed="false">
      <c r="A36017" s="1" t="s">
        <v>36018</v>
      </c>
      <c r="B36017" s="1" t="n">
        <v>1</v>
      </c>
    </row>
    <row r="36018" customFormat="false" ht="12.8" hidden="false" customHeight="false" outlineLevel="0" collapsed="false">
      <c r="A36018" s="1" t="s">
        <v>36019</v>
      </c>
      <c r="B36018" s="1" t="n">
        <v>1</v>
      </c>
    </row>
    <row r="36019" customFormat="false" ht="12.8" hidden="false" customHeight="false" outlineLevel="0" collapsed="false">
      <c r="A36019" s="1" t="s">
        <v>36020</v>
      </c>
      <c r="B36019" s="1" t="n">
        <v>1</v>
      </c>
    </row>
    <row r="36020" customFormat="false" ht="12.8" hidden="false" customHeight="false" outlineLevel="0" collapsed="false">
      <c r="A36020" s="1" t="s">
        <v>36021</v>
      </c>
      <c r="B36020" s="1" t="n">
        <v>1</v>
      </c>
    </row>
    <row r="36021" customFormat="false" ht="12.8" hidden="false" customHeight="false" outlineLevel="0" collapsed="false">
      <c r="A36021" s="1" t="s">
        <v>36022</v>
      </c>
      <c r="B36021" s="1" t="n">
        <v>1</v>
      </c>
    </row>
    <row r="36022" customFormat="false" ht="12.8" hidden="false" customHeight="false" outlineLevel="0" collapsed="false">
      <c r="A36022" s="1" t="s">
        <v>36023</v>
      </c>
      <c r="B36022" s="1" t="n">
        <v>1</v>
      </c>
    </row>
    <row r="36023" customFormat="false" ht="12.8" hidden="false" customHeight="false" outlineLevel="0" collapsed="false">
      <c r="A36023" s="1" t="s">
        <v>36024</v>
      </c>
      <c r="B36023" s="1" t="n">
        <v>1</v>
      </c>
    </row>
    <row r="36024" customFormat="false" ht="12.8" hidden="false" customHeight="false" outlineLevel="0" collapsed="false">
      <c r="A36024" s="1" t="s">
        <v>36025</v>
      </c>
      <c r="B36024" s="1" t="n">
        <v>1</v>
      </c>
    </row>
    <row r="36025" customFormat="false" ht="12.8" hidden="false" customHeight="false" outlineLevel="0" collapsed="false">
      <c r="A36025" s="1" t="s">
        <v>36026</v>
      </c>
      <c r="B36025" s="1" t="n">
        <v>1</v>
      </c>
    </row>
    <row r="36026" customFormat="false" ht="12.8" hidden="false" customHeight="false" outlineLevel="0" collapsed="false">
      <c r="A36026" s="1" t="s">
        <v>36027</v>
      </c>
      <c r="B36026" s="1" t="n">
        <v>1</v>
      </c>
    </row>
    <row r="36027" customFormat="false" ht="12.8" hidden="false" customHeight="false" outlineLevel="0" collapsed="false">
      <c r="A36027" s="1" t="s">
        <v>36028</v>
      </c>
      <c r="B36027" s="1" t="n">
        <v>1</v>
      </c>
    </row>
    <row r="36028" customFormat="false" ht="12.8" hidden="false" customHeight="false" outlineLevel="0" collapsed="false">
      <c r="A36028" s="1" t="s">
        <v>36029</v>
      </c>
      <c r="B36028" s="1" t="n">
        <v>1</v>
      </c>
    </row>
    <row r="36029" customFormat="false" ht="12.8" hidden="false" customHeight="false" outlineLevel="0" collapsed="false">
      <c r="A36029" s="1" t="s">
        <v>36030</v>
      </c>
      <c r="B36029" s="1" t="n">
        <v>1</v>
      </c>
    </row>
    <row r="36030" customFormat="false" ht="12.8" hidden="false" customHeight="false" outlineLevel="0" collapsed="false">
      <c r="A36030" s="1" t="s">
        <v>36031</v>
      </c>
      <c r="B36030" s="1" t="n">
        <v>1</v>
      </c>
    </row>
    <row r="36031" customFormat="false" ht="12.8" hidden="false" customHeight="false" outlineLevel="0" collapsed="false">
      <c r="A36031" s="1" t="s">
        <v>36032</v>
      </c>
      <c r="B36031" s="1" t="n">
        <v>1</v>
      </c>
    </row>
    <row r="36032" customFormat="false" ht="12.8" hidden="false" customHeight="false" outlineLevel="0" collapsed="false">
      <c r="A36032" s="1" t="s">
        <v>36033</v>
      </c>
      <c r="B36032" s="1" t="n">
        <v>1</v>
      </c>
    </row>
    <row r="36033" customFormat="false" ht="12.8" hidden="false" customHeight="false" outlineLevel="0" collapsed="false">
      <c r="A36033" s="1" t="s">
        <v>36034</v>
      </c>
      <c r="B36033" s="1" t="n">
        <v>1</v>
      </c>
    </row>
    <row r="36034" customFormat="false" ht="12.8" hidden="false" customHeight="false" outlineLevel="0" collapsed="false">
      <c r="A36034" s="1" t="s">
        <v>36035</v>
      </c>
      <c r="B36034" s="1" t="n">
        <v>1</v>
      </c>
    </row>
    <row r="36035" customFormat="false" ht="12.8" hidden="false" customHeight="false" outlineLevel="0" collapsed="false">
      <c r="A36035" s="1" t="s">
        <v>36036</v>
      </c>
      <c r="B36035" s="1" t="n">
        <v>1</v>
      </c>
    </row>
    <row r="36036" customFormat="false" ht="12.8" hidden="false" customHeight="false" outlineLevel="0" collapsed="false">
      <c r="A36036" s="1" t="s">
        <v>36037</v>
      </c>
      <c r="B36036" s="1" t="n">
        <v>1</v>
      </c>
    </row>
    <row r="36037" customFormat="false" ht="12.8" hidden="false" customHeight="false" outlineLevel="0" collapsed="false">
      <c r="A36037" s="1" t="s">
        <v>36038</v>
      </c>
      <c r="B36037" s="1" t="n">
        <v>1</v>
      </c>
    </row>
    <row r="36038" customFormat="false" ht="12.8" hidden="false" customHeight="false" outlineLevel="0" collapsed="false">
      <c r="A36038" s="1" t="s">
        <v>36039</v>
      </c>
      <c r="B36038" s="1" t="n">
        <v>1</v>
      </c>
    </row>
    <row r="36039" customFormat="false" ht="12.8" hidden="false" customHeight="false" outlineLevel="0" collapsed="false">
      <c r="A36039" s="1" t="s">
        <v>36040</v>
      </c>
      <c r="B36039" s="1" t="n">
        <v>1</v>
      </c>
    </row>
    <row r="36040" customFormat="false" ht="12.8" hidden="false" customHeight="false" outlineLevel="0" collapsed="false">
      <c r="A36040" s="1" t="s">
        <v>36041</v>
      </c>
      <c r="B36040" s="1" t="n">
        <v>1</v>
      </c>
    </row>
    <row r="36041" customFormat="false" ht="12.8" hidden="false" customHeight="false" outlineLevel="0" collapsed="false">
      <c r="A36041" s="1" t="s">
        <v>36042</v>
      </c>
      <c r="B36041" s="1" t="n">
        <v>1</v>
      </c>
    </row>
    <row r="36042" customFormat="false" ht="12.8" hidden="false" customHeight="false" outlineLevel="0" collapsed="false">
      <c r="A36042" s="1" t="s">
        <v>36043</v>
      </c>
      <c r="B36042" s="1" t="n">
        <v>1</v>
      </c>
    </row>
    <row r="36043" customFormat="false" ht="12.8" hidden="false" customHeight="false" outlineLevel="0" collapsed="false">
      <c r="A36043" s="1" t="s">
        <v>36044</v>
      </c>
      <c r="B36043" s="1" t="n">
        <v>1</v>
      </c>
    </row>
    <row r="36044" customFormat="false" ht="12.8" hidden="false" customHeight="false" outlineLevel="0" collapsed="false">
      <c r="A36044" s="1" t="s">
        <v>36045</v>
      </c>
      <c r="B36044" s="1" t="n">
        <v>1</v>
      </c>
    </row>
    <row r="36045" customFormat="false" ht="12.8" hidden="false" customHeight="false" outlineLevel="0" collapsed="false">
      <c r="A36045" s="1" t="s">
        <v>36046</v>
      </c>
      <c r="B36045" s="1" t="n">
        <v>1</v>
      </c>
    </row>
    <row r="36046" customFormat="false" ht="12.8" hidden="false" customHeight="false" outlineLevel="0" collapsed="false">
      <c r="A36046" s="1" t="s">
        <v>36047</v>
      </c>
      <c r="B36046" s="1" t="n">
        <v>1</v>
      </c>
    </row>
    <row r="36047" customFormat="false" ht="12.8" hidden="false" customHeight="false" outlineLevel="0" collapsed="false">
      <c r="A36047" s="1" t="s">
        <v>36048</v>
      </c>
      <c r="B36047" s="1" t="n">
        <v>1</v>
      </c>
    </row>
    <row r="36048" customFormat="false" ht="12.8" hidden="false" customHeight="false" outlineLevel="0" collapsed="false">
      <c r="A36048" s="1" t="s">
        <v>36049</v>
      </c>
      <c r="B36048" s="1" t="n">
        <v>1</v>
      </c>
    </row>
    <row r="36049" customFormat="false" ht="12.8" hidden="false" customHeight="false" outlineLevel="0" collapsed="false">
      <c r="A36049" s="1" t="s">
        <v>36050</v>
      </c>
      <c r="B36049" s="1" t="n">
        <v>1</v>
      </c>
    </row>
    <row r="36050" customFormat="false" ht="12.8" hidden="false" customHeight="false" outlineLevel="0" collapsed="false">
      <c r="A36050" s="1" t="s">
        <v>36051</v>
      </c>
      <c r="B36050" s="1" t="n">
        <v>1</v>
      </c>
    </row>
    <row r="36051" customFormat="false" ht="12.8" hidden="false" customHeight="false" outlineLevel="0" collapsed="false">
      <c r="A36051" s="1" t="s">
        <v>36052</v>
      </c>
      <c r="B36051" s="1" t="n">
        <v>1</v>
      </c>
    </row>
    <row r="36052" customFormat="false" ht="12.8" hidden="false" customHeight="false" outlineLevel="0" collapsed="false">
      <c r="A36052" s="1" t="s">
        <v>36053</v>
      </c>
      <c r="B36052" s="1" t="n">
        <v>1</v>
      </c>
    </row>
    <row r="36053" customFormat="false" ht="12.8" hidden="false" customHeight="false" outlineLevel="0" collapsed="false">
      <c r="A36053" s="1" t="s">
        <v>36054</v>
      </c>
      <c r="B36053" s="1" t="n">
        <v>1</v>
      </c>
    </row>
    <row r="36054" customFormat="false" ht="12.8" hidden="false" customHeight="false" outlineLevel="0" collapsed="false">
      <c r="A36054" s="1" t="s">
        <v>36055</v>
      </c>
      <c r="B36054" s="1" t="n">
        <v>1</v>
      </c>
    </row>
    <row r="36055" customFormat="false" ht="12.8" hidden="false" customHeight="false" outlineLevel="0" collapsed="false">
      <c r="A36055" s="1" t="s">
        <v>36056</v>
      </c>
      <c r="B36055" s="1" t="n">
        <v>1</v>
      </c>
    </row>
    <row r="36056" customFormat="false" ht="12.8" hidden="false" customHeight="false" outlineLevel="0" collapsed="false">
      <c r="A36056" s="1" t="s">
        <v>36057</v>
      </c>
      <c r="B36056" s="1" t="n">
        <v>1</v>
      </c>
    </row>
    <row r="36057" customFormat="false" ht="12.8" hidden="false" customHeight="false" outlineLevel="0" collapsed="false">
      <c r="A36057" s="1" t="s">
        <v>36058</v>
      </c>
      <c r="B36057" s="1" t="n">
        <v>1</v>
      </c>
    </row>
    <row r="36058" customFormat="false" ht="12.8" hidden="false" customHeight="false" outlineLevel="0" collapsed="false">
      <c r="A36058" s="1" t="s">
        <v>36059</v>
      </c>
      <c r="B36058" s="1" t="n">
        <v>1</v>
      </c>
    </row>
    <row r="36059" customFormat="false" ht="12.8" hidden="false" customHeight="false" outlineLevel="0" collapsed="false">
      <c r="A36059" s="1" t="s">
        <v>36060</v>
      </c>
      <c r="B36059" s="1" t="n">
        <v>1</v>
      </c>
    </row>
    <row r="36060" customFormat="false" ht="12.8" hidden="false" customHeight="false" outlineLevel="0" collapsed="false">
      <c r="A36060" s="1" t="s">
        <v>36061</v>
      </c>
      <c r="B36060" s="1" t="n">
        <v>1</v>
      </c>
    </row>
    <row r="36061" customFormat="false" ht="12.8" hidden="false" customHeight="false" outlineLevel="0" collapsed="false">
      <c r="A36061" s="1" t="s">
        <v>36062</v>
      </c>
      <c r="B36061" s="1" t="n">
        <v>1</v>
      </c>
    </row>
    <row r="36062" customFormat="false" ht="12.8" hidden="false" customHeight="false" outlineLevel="0" collapsed="false">
      <c r="A36062" s="1" t="s">
        <v>36063</v>
      </c>
      <c r="B36062" s="1" t="n">
        <v>1</v>
      </c>
    </row>
    <row r="36063" customFormat="false" ht="12.8" hidden="false" customHeight="false" outlineLevel="0" collapsed="false">
      <c r="A36063" s="1" t="s">
        <v>36064</v>
      </c>
      <c r="B36063" s="1" t="n">
        <v>1</v>
      </c>
    </row>
    <row r="36064" customFormat="false" ht="12.8" hidden="false" customHeight="false" outlineLevel="0" collapsed="false">
      <c r="A36064" s="1" t="s">
        <v>36065</v>
      </c>
      <c r="B36064" s="1" t="n">
        <v>1</v>
      </c>
    </row>
    <row r="36065" customFormat="false" ht="12.8" hidden="false" customHeight="false" outlineLevel="0" collapsed="false">
      <c r="A36065" s="1" t="s">
        <v>36066</v>
      </c>
      <c r="B36065" s="1" t="n">
        <v>1</v>
      </c>
    </row>
    <row r="36066" customFormat="false" ht="12.8" hidden="false" customHeight="false" outlineLevel="0" collapsed="false">
      <c r="A36066" s="1" t="s">
        <v>36067</v>
      </c>
      <c r="B36066" s="1" t="n">
        <v>1</v>
      </c>
    </row>
    <row r="36067" customFormat="false" ht="12.8" hidden="false" customHeight="false" outlineLevel="0" collapsed="false">
      <c r="A36067" s="1" t="s">
        <v>36068</v>
      </c>
      <c r="B36067" s="1" t="n">
        <v>1</v>
      </c>
    </row>
    <row r="36068" customFormat="false" ht="12.8" hidden="false" customHeight="false" outlineLevel="0" collapsed="false">
      <c r="A36068" s="1" t="s">
        <v>36069</v>
      </c>
      <c r="B36068" s="1" t="n">
        <v>1</v>
      </c>
    </row>
    <row r="36069" customFormat="false" ht="12.8" hidden="false" customHeight="false" outlineLevel="0" collapsed="false">
      <c r="A36069" s="1" t="s">
        <v>36070</v>
      </c>
      <c r="B36069" s="1" t="n">
        <v>1</v>
      </c>
    </row>
    <row r="36070" customFormat="false" ht="12.8" hidden="false" customHeight="false" outlineLevel="0" collapsed="false">
      <c r="A36070" s="1" t="s">
        <v>36071</v>
      </c>
      <c r="B36070" s="1" t="n">
        <v>1</v>
      </c>
    </row>
    <row r="36071" customFormat="false" ht="12.8" hidden="false" customHeight="false" outlineLevel="0" collapsed="false">
      <c r="A36071" s="1" t="s">
        <v>36072</v>
      </c>
      <c r="B36071" s="1" t="n">
        <v>1</v>
      </c>
    </row>
    <row r="36072" customFormat="false" ht="12.8" hidden="false" customHeight="false" outlineLevel="0" collapsed="false">
      <c r="A36072" s="1" t="s">
        <v>36073</v>
      </c>
      <c r="B36072" s="1" t="n">
        <v>1</v>
      </c>
    </row>
    <row r="36073" customFormat="false" ht="12.8" hidden="false" customHeight="false" outlineLevel="0" collapsed="false">
      <c r="A36073" s="1" t="s">
        <v>36074</v>
      </c>
      <c r="B36073" s="1" t="n">
        <v>1</v>
      </c>
    </row>
    <row r="36074" customFormat="false" ht="12.8" hidden="false" customHeight="false" outlineLevel="0" collapsed="false">
      <c r="A36074" s="1" t="s">
        <v>36075</v>
      </c>
      <c r="B36074" s="1" t="n">
        <v>1</v>
      </c>
    </row>
    <row r="36075" customFormat="false" ht="12.8" hidden="false" customHeight="false" outlineLevel="0" collapsed="false">
      <c r="A36075" s="1" t="s">
        <v>36076</v>
      </c>
      <c r="B36075" s="1" t="n">
        <v>1</v>
      </c>
    </row>
    <row r="36076" customFormat="false" ht="12.8" hidden="false" customHeight="false" outlineLevel="0" collapsed="false">
      <c r="A36076" s="1" t="s">
        <v>36077</v>
      </c>
      <c r="B36076" s="1" t="n">
        <v>1</v>
      </c>
    </row>
    <row r="36077" customFormat="false" ht="12.8" hidden="false" customHeight="false" outlineLevel="0" collapsed="false">
      <c r="A36077" s="1" t="s">
        <v>36078</v>
      </c>
      <c r="B36077" s="1" t="n">
        <v>1</v>
      </c>
    </row>
    <row r="36078" customFormat="false" ht="12.8" hidden="false" customHeight="false" outlineLevel="0" collapsed="false">
      <c r="A36078" s="1" t="s">
        <v>36079</v>
      </c>
      <c r="B36078" s="1" t="n">
        <v>1</v>
      </c>
    </row>
    <row r="36079" customFormat="false" ht="12.8" hidden="false" customHeight="false" outlineLevel="0" collapsed="false">
      <c r="A36079" s="1" t="s">
        <v>36080</v>
      </c>
      <c r="B36079" s="1" t="n">
        <v>1</v>
      </c>
    </row>
    <row r="36080" customFormat="false" ht="12.8" hidden="false" customHeight="false" outlineLevel="0" collapsed="false">
      <c r="A36080" s="1" t="s">
        <v>36081</v>
      </c>
      <c r="B36080" s="1" t="n">
        <v>1</v>
      </c>
    </row>
    <row r="36081" customFormat="false" ht="12.8" hidden="false" customHeight="false" outlineLevel="0" collapsed="false">
      <c r="A36081" s="1" t="s">
        <v>36082</v>
      </c>
      <c r="B36081" s="1" t="n">
        <v>1</v>
      </c>
    </row>
    <row r="36082" customFormat="false" ht="12.8" hidden="false" customHeight="false" outlineLevel="0" collapsed="false">
      <c r="A36082" s="1" t="s">
        <v>36083</v>
      </c>
      <c r="B36082" s="1" t="n">
        <v>1</v>
      </c>
    </row>
    <row r="36083" customFormat="false" ht="12.8" hidden="false" customHeight="false" outlineLevel="0" collapsed="false">
      <c r="A36083" s="1" t="s">
        <v>36084</v>
      </c>
      <c r="B36083" s="1" t="n">
        <v>1</v>
      </c>
    </row>
    <row r="36084" customFormat="false" ht="12.8" hidden="false" customHeight="false" outlineLevel="0" collapsed="false">
      <c r="A36084" s="1" t="s">
        <v>36085</v>
      </c>
      <c r="B36084" s="1" t="n">
        <v>1</v>
      </c>
    </row>
    <row r="36085" customFormat="false" ht="12.8" hidden="false" customHeight="false" outlineLevel="0" collapsed="false">
      <c r="A36085" s="1" t="s">
        <v>36086</v>
      </c>
      <c r="B36085" s="1" t="n">
        <v>1</v>
      </c>
    </row>
    <row r="36086" customFormat="false" ht="12.8" hidden="false" customHeight="false" outlineLevel="0" collapsed="false">
      <c r="A36086" s="1" t="s">
        <v>36087</v>
      </c>
      <c r="B36086" s="1" t="n">
        <v>1</v>
      </c>
    </row>
    <row r="36087" customFormat="false" ht="12.8" hidden="false" customHeight="false" outlineLevel="0" collapsed="false">
      <c r="A36087" s="1" t="s">
        <v>36088</v>
      </c>
      <c r="B36087" s="1" t="n">
        <v>1</v>
      </c>
    </row>
    <row r="36088" customFormat="false" ht="12.8" hidden="false" customHeight="false" outlineLevel="0" collapsed="false">
      <c r="A36088" s="1" t="s">
        <v>36089</v>
      </c>
      <c r="B36088" s="1" t="n">
        <v>1</v>
      </c>
    </row>
    <row r="36089" customFormat="false" ht="12.8" hidden="false" customHeight="false" outlineLevel="0" collapsed="false">
      <c r="A36089" s="1" t="s">
        <v>36090</v>
      </c>
      <c r="B36089" s="1" t="n">
        <v>1</v>
      </c>
    </row>
    <row r="36090" customFormat="false" ht="12.8" hidden="false" customHeight="false" outlineLevel="0" collapsed="false">
      <c r="A36090" s="1" t="s">
        <v>36091</v>
      </c>
      <c r="B36090" s="1" t="n">
        <v>1</v>
      </c>
    </row>
    <row r="36091" customFormat="false" ht="12.8" hidden="false" customHeight="false" outlineLevel="0" collapsed="false">
      <c r="A36091" s="1" t="s">
        <v>36092</v>
      </c>
      <c r="B36091" s="1" t="n">
        <v>1</v>
      </c>
    </row>
    <row r="36092" customFormat="false" ht="12.8" hidden="false" customHeight="false" outlineLevel="0" collapsed="false">
      <c r="A36092" s="1" t="s">
        <v>36093</v>
      </c>
      <c r="B36092" s="1" t="n">
        <v>1</v>
      </c>
    </row>
    <row r="36093" customFormat="false" ht="12.8" hidden="false" customHeight="false" outlineLevel="0" collapsed="false">
      <c r="A36093" s="1" t="s">
        <v>36094</v>
      </c>
      <c r="B36093" s="1" t="n">
        <v>1</v>
      </c>
    </row>
    <row r="36094" customFormat="false" ht="12.8" hidden="false" customHeight="false" outlineLevel="0" collapsed="false">
      <c r="A36094" s="1" t="s">
        <v>36095</v>
      </c>
      <c r="B36094" s="1" t="n">
        <v>1</v>
      </c>
    </row>
    <row r="36095" customFormat="false" ht="12.8" hidden="false" customHeight="false" outlineLevel="0" collapsed="false">
      <c r="A36095" s="1" t="s">
        <v>36096</v>
      </c>
      <c r="B36095" s="1" t="n">
        <v>1</v>
      </c>
    </row>
    <row r="36096" customFormat="false" ht="12.8" hidden="false" customHeight="false" outlineLevel="0" collapsed="false">
      <c r="A36096" s="1" t="s">
        <v>36097</v>
      </c>
      <c r="B36096" s="1" t="n">
        <v>1</v>
      </c>
    </row>
    <row r="36097" customFormat="false" ht="12.8" hidden="false" customHeight="false" outlineLevel="0" collapsed="false">
      <c r="A36097" s="1" t="s">
        <v>36098</v>
      </c>
      <c r="B36097" s="1" t="n">
        <v>1</v>
      </c>
    </row>
    <row r="36098" customFormat="false" ht="12.8" hidden="false" customHeight="false" outlineLevel="0" collapsed="false">
      <c r="A36098" s="1" t="s">
        <v>36099</v>
      </c>
      <c r="B36098" s="1" t="n">
        <v>1</v>
      </c>
    </row>
    <row r="36099" customFormat="false" ht="12.8" hidden="false" customHeight="false" outlineLevel="0" collapsed="false">
      <c r="A36099" s="1" t="s">
        <v>36100</v>
      </c>
      <c r="B36099" s="1" t="n">
        <v>1</v>
      </c>
    </row>
    <row r="36100" customFormat="false" ht="12.8" hidden="false" customHeight="false" outlineLevel="0" collapsed="false">
      <c r="A36100" s="1" t="s">
        <v>36101</v>
      </c>
      <c r="B36100" s="1" t="n">
        <v>1</v>
      </c>
    </row>
    <row r="36101" customFormat="false" ht="12.8" hidden="false" customHeight="false" outlineLevel="0" collapsed="false">
      <c r="A36101" s="1" t="s">
        <v>36102</v>
      </c>
      <c r="B36101" s="1" t="n">
        <v>1</v>
      </c>
    </row>
    <row r="36102" customFormat="false" ht="12.8" hidden="false" customHeight="false" outlineLevel="0" collapsed="false">
      <c r="A36102" s="1" t="s">
        <v>36103</v>
      </c>
      <c r="B36102" s="1" t="n">
        <v>1</v>
      </c>
    </row>
    <row r="36103" customFormat="false" ht="12.8" hidden="false" customHeight="false" outlineLevel="0" collapsed="false">
      <c r="A36103" s="1" t="s">
        <v>36104</v>
      </c>
      <c r="B36103" s="1" t="n">
        <v>1</v>
      </c>
    </row>
    <row r="36104" customFormat="false" ht="12.8" hidden="false" customHeight="false" outlineLevel="0" collapsed="false">
      <c r="A36104" s="1" t="s">
        <v>36105</v>
      </c>
      <c r="B36104" s="1" t="n">
        <v>1</v>
      </c>
    </row>
    <row r="36105" customFormat="false" ht="12.8" hidden="false" customHeight="false" outlineLevel="0" collapsed="false">
      <c r="A36105" s="1" t="s">
        <v>36106</v>
      </c>
      <c r="B36105" s="1" t="n">
        <v>1</v>
      </c>
    </row>
    <row r="36106" customFormat="false" ht="12.8" hidden="false" customHeight="false" outlineLevel="0" collapsed="false">
      <c r="A36106" s="1" t="s">
        <v>36107</v>
      </c>
      <c r="B36106" s="1" t="n">
        <v>1</v>
      </c>
    </row>
    <row r="36107" customFormat="false" ht="12.8" hidden="false" customHeight="false" outlineLevel="0" collapsed="false">
      <c r="A36107" s="1" t="s">
        <v>36108</v>
      </c>
      <c r="B36107" s="1" t="n">
        <v>1</v>
      </c>
    </row>
    <row r="36108" customFormat="false" ht="12.8" hidden="false" customHeight="false" outlineLevel="0" collapsed="false">
      <c r="A36108" s="1" t="s">
        <v>36109</v>
      </c>
      <c r="B36108" s="1" t="n">
        <v>1</v>
      </c>
    </row>
    <row r="36109" customFormat="false" ht="12.8" hidden="false" customHeight="false" outlineLevel="0" collapsed="false">
      <c r="A36109" s="1" t="s">
        <v>36110</v>
      </c>
      <c r="B36109" s="1" t="n">
        <v>1</v>
      </c>
    </row>
    <row r="36110" customFormat="false" ht="12.8" hidden="false" customHeight="false" outlineLevel="0" collapsed="false">
      <c r="A36110" s="1" t="s">
        <v>36111</v>
      </c>
      <c r="B36110" s="1" t="n">
        <v>1</v>
      </c>
    </row>
    <row r="36111" customFormat="false" ht="12.8" hidden="false" customHeight="false" outlineLevel="0" collapsed="false">
      <c r="A36111" s="1" t="s">
        <v>36112</v>
      </c>
      <c r="B36111" s="1" t="n">
        <v>1</v>
      </c>
    </row>
    <row r="36112" customFormat="false" ht="12.8" hidden="false" customHeight="false" outlineLevel="0" collapsed="false">
      <c r="A36112" s="1" t="s">
        <v>36113</v>
      </c>
      <c r="B36112" s="1" t="n">
        <v>1</v>
      </c>
    </row>
    <row r="36113" customFormat="false" ht="12.8" hidden="false" customHeight="false" outlineLevel="0" collapsed="false">
      <c r="A36113" s="1" t="s">
        <v>36114</v>
      </c>
      <c r="B36113" s="1" t="n">
        <v>1</v>
      </c>
    </row>
    <row r="36114" customFormat="false" ht="12.8" hidden="false" customHeight="false" outlineLevel="0" collapsed="false">
      <c r="A36114" s="1" t="s">
        <v>36115</v>
      </c>
      <c r="B36114" s="1" t="n">
        <v>1</v>
      </c>
    </row>
    <row r="36115" customFormat="false" ht="12.8" hidden="false" customHeight="false" outlineLevel="0" collapsed="false">
      <c r="A36115" s="1" t="s">
        <v>36116</v>
      </c>
      <c r="B36115" s="1" t="n">
        <v>1</v>
      </c>
    </row>
    <row r="36116" customFormat="false" ht="12.8" hidden="false" customHeight="false" outlineLevel="0" collapsed="false">
      <c r="A36116" s="1" t="s">
        <v>36117</v>
      </c>
      <c r="B36116" s="1" t="n">
        <v>1</v>
      </c>
    </row>
    <row r="36117" customFormat="false" ht="12.8" hidden="false" customHeight="false" outlineLevel="0" collapsed="false">
      <c r="A36117" s="1" t="s">
        <v>36118</v>
      </c>
      <c r="B36117" s="1" t="n">
        <v>1</v>
      </c>
    </row>
    <row r="36118" customFormat="false" ht="12.8" hidden="false" customHeight="false" outlineLevel="0" collapsed="false">
      <c r="A36118" s="1" t="s">
        <v>36119</v>
      </c>
      <c r="B36118" s="1" t="n">
        <v>1</v>
      </c>
    </row>
    <row r="36119" customFormat="false" ht="12.8" hidden="false" customHeight="false" outlineLevel="0" collapsed="false">
      <c r="A36119" s="1" t="s">
        <v>36120</v>
      </c>
      <c r="B36119" s="1" t="n">
        <v>1</v>
      </c>
    </row>
    <row r="36120" customFormat="false" ht="12.8" hidden="false" customHeight="false" outlineLevel="0" collapsed="false">
      <c r="A36120" s="1" t="s">
        <v>36121</v>
      </c>
      <c r="B36120" s="1" t="n">
        <v>1</v>
      </c>
    </row>
    <row r="36121" customFormat="false" ht="12.8" hidden="false" customHeight="false" outlineLevel="0" collapsed="false">
      <c r="A36121" s="1" t="s">
        <v>36122</v>
      </c>
      <c r="B36121" s="1" t="n">
        <v>1</v>
      </c>
    </row>
    <row r="36122" customFormat="false" ht="12.8" hidden="false" customHeight="false" outlineLevel="0" collapsed="false">
      <c r="A36122" s="1" t="s">
        <v>36123</v>
      </c>
      <c r="B36122" s="1" t="n">
        <v>1</v>
      </c>
    </row>
    <row r="36123" customFormat="false" ht="12.8" hidden="false" customHeight="false" outlineLevel="0" collapsed="false">
      <c r="A36123" s="1" t="s">
        <v>36124</v>
      </c>
      <c r="B36123" s="1" t="n">
        <v>1</v>
      </c>
    </row>
    <row r="36124" customFormat="false" ht="12.8" hidden="false" customHeight="false" outlineLevel="0" collapsed="false">
      <c r="A36124" s="1" t="s">
        <v>36125</v>
      </c>
      <c r="B36124" s="1" t="n">
        <v>1</v>
      </c>
    </row>
    <row r="36125" customFormat="false" ht="12.8" hidden="false" customHeight="false" outlineLevel="0" collapsed="false">
      <c r="A36125" s="1" t="s">
        <v>36126</v>
      </c>
      <c r="B36125" s="1" t="n">
        <v>1</v>
      </c>
    </row>
    <row r="36126" customFormat="false" ht="12.8" hidden="false" customHeight="false" outlineLevel="0" collapsed="false">
      <c r="A36126" s="1" t="s">
        <v>36127</v>
      </c>
      <c r="B36126" s="1" t="n">
        <v>1</v>
      </c>
    </row>
    <row r="36127" customFormat="false" ht="12.8" hidden="false" customHeight="false" outlineLevel="0" collapsed="false">
      <c r="A36127" s="1" t="s">
        <v>36128</v>
      </c>
      <c r="B36127" s="1" t="n">
        <v>1</v>
      </c>
    </row>
    <row r="36128" customFormat="false" ht="12.8" hidden="false" customHeight="false" outlineLevel="0" collapsed="false">
      <c r="A36128" s="1" t="s">
        <v>36129</v>
      </c>
      <c r="B36128" s="1" t="n">
        <v>1</v>
      </c>
    </row>
    <row r="36129" customFormat="false" ht="12.8" hidden="false" customHeight="false" outlineLevel="0" collapsed="false">
      <c r="A36129" s="1" t="s">
        <v>36130</v>
      </c>
      <c r="B36129" s="1" t="n">
        <v>1</v>
      </c>
    </row>
    <row r="36130" customFormat="false" ht="12.8" hidden="false" customHeight="false" outlineLevel="0" collapsed="false">
      <c r="A36130" s="1" t="s">
        <v>36131</v>
      </c>
      <c r="B36130" s="1" t="n">
        <v>1</v>
      </c>
    </row>
    <row r="36131" customFormat="false" ht="12.8" hidden="false" customHeight="false" outlineLevel="0" collapsed="false">
      <c r="A36131" s="1" t="s">
        <v>36132</v>
      </c>
      <c r="B36131" s="1" t="n">
        <v>1</v>
      </c>
    </row>
    <row r="36132" customFormat="false" ht="12.8" hidden="false" customHeight="false" outlineLevel="0" collapsed="false">
      <c r="A36132" s="1" t="s">
        <v>36133</v>
      </c>
      <c r="B36132" s="1" t="n">
        <v>1</v>
      </c>
    </row>
    <row r="36133" customFormat="false" ht="12.8" hidden="false" customHeight="false" outlineLevel="0" collapsed="false">
      <c r="A36133" s="1" t="s">
        <v>36134</v>
      </c>
      <c r="B36133" s="1" t="n">
        <v>1</v>
      </c>
    </row>
    <row r="36134" customFormat="false" ht="12.8" hidden="false" customHeight="false" outlineLevel="0" collapsed="false">
      <c r="A36134" s="1" t="s">
        <v>36135</v>
      </c>
      <c r="B36134" s="1" t="n">
        <v>1</v>
      </c>
    </row>
    <row r="36135" customFormat="false" ht="12.8" hidden="false" customHeight="false" outlineLevel="0" collapsed="false">
      <c r="A36135" s="1" t="s">
        <v>36136</v>
      </c>
      <c r="B36135" s="1" t="n">
        <v>1</v>
      </c>
    </row>
    <row r="36136" customFormat="false" ht="12.8" hidden="false" customHeight="false" outlineLevel="0" collapsed="false">
      <c r="A36136" s="1" t="s">
        <v>36137</v>
      </c>
      <c r="B36136" s="1" t="n">
        <v>1</v>
      </c>
    </row>
    <row r="36137" customFormat="false" ht="12.8" hidden="false" customHeight="false" outlineLevel="0" collapsed="false">
      <c r="A36137" s="1" t="s">
        <v>36138</v>
      </c>
      <c r="B36137" s="1" t="n">
        <v>1</v>
      </c>
    </row>
    <row r="36138" customFormat="false" ht="12.8" hidden="false" customHeight="false" outlineLevel="0" collapsed="false">
      <c r="A36138" s="1" t="s">
        <v>36139</v>
      </c>
      <c r="B36138" s="1" t="n">
        <v>1</v>
      </c>
    </row>
    <row r="36139" customFormat="false" ht="12.8" hidden="false" customHeight="false" outlineLevel="0" collapsed="false">
      <c r="A36139" s="1" t="s">
        <v>36140</v>
      </c>
      <c r="B36139" s="1" t="n">
        <v>1</v>
      </c>
    </row>
    <row r="36140" customFormat="false" ht="12.8" hidden="false" customHeight="false" outlineLevel="0" collapsed="false">
      <c r="A36140" s="1" t="s">
        <v>36141</v>
      </c>
      <c r="B36140" s="1" t="n">
        <v>1</v>
      </c>
    </row>
    <row r="36141" customFormat="false" ht="12.8" hidden="false" customHeight="false" outlineLevel="0" collapsed="false">
      <c r="A36141" s="1" t="s">
        <v>36142</v>
      </c>
      <c r="B36141" s="1" t="n">
        <v>1</v>
      </c>
    </row>
    <row r="36142" customFormat="false" ht="12.8" hidden="false" customHeight="false" outlineLevel="0" collapsed="false">
      <c r="A36142" s="1" t="s">
        <v>36143</v>
      </c>
      <c r="B36142" s="1" t="n">
        <v>1</v>
      </c>
    </row>
    <row r="36143" customFormat="false" ht="12.8" hidden="false" customHeight="false" outlineLevel="0" collapsed="false">
      <c r="A36143" s="1" t="s">
        <v>36144</v>
      </c>
      <c r="B36143" s="1" t="n">
        <v>1</v>
      </c>
    </row>
    <row r="36144" customFormat="false" ht="12.8" hidden="false" customHeight="false" outlineLevel="0" collapsed="false">
      <c r="A36144" s="1" t="s">
        <v>36145</v>
      </c>
      <c r="B36144" s="1" t="n">
        <v>1</v>
      </c>
    </row>
    <row r="36145" customFormat="false" ht="12.8" hidden="false" customHeight="false" outlineLevel="0" collapsed="false">
      <c r="A36145" s="1" t="s">
        <v>36146</v>
      </c>
      <c r="B36145" s="1" t="n">
        <v>1</v>
      </c>
    </row>
    <row r="36146" customFormat="false" ht="12.8" hidden="false" customHeight="false" outlineLevel="0" collapsed="false">
      <c r="A36146" s="1" t="s">
        <v>36147</v>
      </c>
      <c r="B36146" s="1" t="n">
        <v>1</v>
      </c>
    </row>
    <row r="36147" customFormat="false" ht="12.8" hidden="false" customHeight="false" outlineLevel="0" collapsed="false">
      <c r="A36147" s="1" t="s">
        <v>36148</v>
      </c>
      <c r="B36147" s="1" t="n">
        <v>1</v>
      </c>
    </row>
    <row r="36148" customFormat="false" ht="12.8" hidden="false" customHeight="false" outlineLevel="0" collapsed="false">
      <c r="A36148" s="1" t="s">
        <v>36149</v>
      </c>
      <c r="B36148" s="1" t="n">
        <v>1</v>
      </c>
    </row>
    <row r="36149" customFormat="false" ht="12.8" hidden="false" customHeight="false" outlineLevel="0" collapsed="false">
      <c r="A36149" s="1" t="s">
        <v>36150</v>
      </c>
      <c r="B36149" s="1" t="n">
        <v>1</v>
      </c>
    </row>
    <row r="36150" customFormat="false" ht="12.8" hidden="false" customHeight="false" outlineLevel="0" collapsed="false">
      <c r="A36150" s="1" t="s">
        <v>36151</v>
      </c>
      <c r="B36150" s="1" t="n">
        <v>1</v>
      </c>
    </row>
    <row r="36151" customFormat="false" ht="12.8" hidden="false" customHeight="false" outlineLevel="0" collapsed="false">
      <c r="A36151" s="1" t="s">
        <v>36152</v>
      </c>
      <c r="B36151" s="1" t="n">
        <v>1</v>
      </c>
    </row>
    <row r="36152" customFormat="false" ht="12.8" hidden="false" customHeight="false" outlineLevel="0" collapsed="false">
      <c r="A36152" s="1" t="s">
        <v>36153</v>
      </c>
      <c r="B36152" s="1" t="n">
        <v>1</v>
      </c>
    </row>
    <row r="36153" customFormat="false" ht="12.8" hidden="false" customHeight="false" outlineLevel="0" collapsed="false">
      <c r="A36153" s="1" t="s">
        <v>36154</v>
      </c>
      <c r="B36153" s="1" t="n">
        <v>1</v>
      </c>
    </row>
    <row r="36154" customFormat="false" ht="12.8" hidden="false" customHeight="false" outlineLevel="0" collapsed="false">
      <c r="A36154" s="1" t="s">
        <v>36155</v>
      </c>
      <c r="B36154" s="1" t="n">
        <v>1</v>
      </c>
    </row>
    <row r="36155" customFormat="false" ht="12.8" hidden="false" customHeight="false" outlineLevel="0" collapsed="false">
      <c r="A36155" s="1" t="s">
        <v>36156</v>
      </c>
      <c r="B36155" s="1" t="n">
        <v>1</v>
      </c>
    </row>
    <row r="36156" customFormat="false" ht="12.8" hidden="false" customHeight="false" outlineLevel="0" collapsed="false">
      <c r="A36156" s="1" t="s">
        <v>36157</v>
      </c>
      <c r="B36156" s="1" t="n">
        <v>1</v>
      </c>
    </row>
    <row r="36157" customFormat="false" ht="12.8" hidden="false" customHeight="false" outlineLevel="0" collapsed="false">
      <c r="A36157" s="1" t="s">
        <v>36158</v>
      </c>
      <c r="B36157" s="1" t="n">
        <v>1</v>
      </c>
    </row>
    <row r="36158" customFormat="false" ht="12.8" hidden="false" customHeight="false" outlineLevel="0" collapsed="false">
      <c r="A36158" s="1" t="s">
        <v>36159</v>
      </c>
      <c r="B36158" s="1" t="n">
        <v>1</v>
      </c>
    </row>
    <row r="36159" customFormat="false" ht="12.8" hidden="false" customHeight="false" outlineLevel="0" collapsed="false">
      <c r="A36159" s="1" t="s">
        <v>36160</v>
      </c>
      <c r="B36159" s="1" t="n">
        <v>1</v>
      </c>
    </row>
    <row r="36160" customFormat="false" ht="12.8" hidden="false" customHeight="false" outlineLevel="0" collapsed="false">
      <c r="A36160" s="1" t="s">
        <v>36161</v>
      </c>
      <c r="B36160" s="1" t="n">
        <v>1</v>
      </c>
    </row>
    <row r="36161" customFormat="false" ht="12.8" hidden="false" customHeight="false" outlineLevel="0" collapsed="false">
      <c r="A36161" s="1" t="s">
        <v>36162</v>
      </c>
      <c r="B36161" s="1" t="n">
        <v>1</v>
      </c>
    </row>
    <row r="36162" customFormat="false" ht="12.8" hidden="false" customHeight="false" outlineLevel="0" collapsed="false">
      <c r="A36162" s="1" t="s">
        <v>36163</v>
      </c>
      <c r="B36162" s="1" t="n">
        <v>1</v>
      </c>
    </row>
    <row r="36163" customFormat="false" ht="12.8" hidden="false" customHeight="false" outlineLevel="0" collapsed="false">
      <c r="A36163" s="1" t="s">
        <v>36164</v>
      </c>
      <c r="B36163" s="1" t="n">
        <v>1</v>
      </c>
    </row>
    <row r="36164" customFormat="false" ht="12.8" hidden="false" customHeight="false" outlineLevel="0" collapsed="false">
      <c r="A36164" s="1" t="s">
        <v>36165</v>
      </c>
      <c r="B36164" s="1" t="n">
        <v>1</v>
      </c>
    </row>
    <row r="36165" customFormat="false" ht="12.8" hidden="false" customHeight="false" outlineLevel="0" collapsed="false">
      <c r="A36165" s="1" t="s">
        <v>36166</v>
      </c>
      <c r="B36165" s="1" t="n">
        <v>1</v>
      </c>
    </row>
    <row r="36166" customFormat="false" ht="12.8" hidden="false" customHeight="false" outlineLevel="0" collapsed="false">
      <c r="A36166" s="1" t="s">
        <v>36167</v>
      </c>
      <c r="B36166" s="1" t="n">
        <v>1</v>
      </c>
    </row>
    <row r="36167" customFormat="false" ht="12.8" hidden="false" customHeight="false" outlineLevel="0" collapsed="false">
      <c r="A36167" s="1" t="s">
        <v>36168</v>
      </c>
      <c r="B36167" s="1" t="n">
        <v>1</v>
      </c>
    </row>
    <row r="36168" customFormat="false" ht="12.8" hidden="false" customHeight="false" outlineLevel="0" collapsed="false">
      <c r="A36168" s="1" t="s">
        <v>36169</v>
      </c>
      <c r="B36168" s="1" t="n">
        <v>1</v>
      </c>
    </row>
    <row r="36169" customFormat="false" ht="12.8" hidden="false" customHeight="false" outlineLevel="0" collapsed="false">
      <c r="A36169" s="1" t="s">
        <v>36170</v>
      </c>
      <c r="B36169" s="1" t="n">
        <v>1</v>
      </c>
    </row>
    <row r="36170" customFormat="false" ht="12.8" hidden="false" customHeight="false" outlineLevel="0" collapsed="false">
      <c r="A36170" s="1" t="s">
        <v>36171</v>
      </c>
      <c r="B36170" s="1" t="n">
        <v>1</v>
      </c>
    </row>
    <row r="36171" customFormat="false" ht="12.8" hidden="false" customHeight="false" outlineLevel="0" collapsed="false">
      <c r="A36171" s="1" t="s">
        <v>36172</v>
      </c>
      <c r="B36171" s="1" t="n">
        <v>1</v>
      </c>
    </row>
    <row r="36172" customFormat="false" ht="12.8" hidden="false" customHeight="false" outlineLevel="0" collapsed="false">
      <c r="A36172" s="1" t="s">
        <v>36173</v>
      </c>
      <c r="B36172" s="1" t="n">
        <v>1</v>
      </c>
    </row>
    <row r="36173" customFormat="false" ht="12.8" hidden="false" customHeight="false" outlineLevel="0" collapsed="false">
      <c r="A36173" s="1" t="s">
        <v>36174</v>
      </c>
      <c r="B36173" s="1" t="n">
        <v>1</v>
      </c>
    </row>
    <row r="36174" customFormat="false" ht="12.8" hidden="false" customHeight="false" outlineLevel="0" collapsed="false">
      <c r="A36174" s="1" t="s">
        <v>36175</v>
      </c>
      <c r="B36174" s="1" t="n">
        <v>1</v>
      </c>
    </row>
    <row r="36175" customFormat="false" ht="12.8" hidden="false" customHeight="false" outlineLevel="0" collapsed="false">
      <c r="A36175" s="1" t="s">
        <v>36176</v>
      </c>
      <c r="B36175" s="1" t="n">
        <v>1</v>
      </c>
    </row>
    <row r="36176" customFormat="false" ht="12.8" hidden="false" customHeight="false" outlineLevel="0" collapsed="false">
      <c r="A36176" s="1" t="s">
        <v>36177</v>
      </c>
      <c r="B36176" s="1" t="n">
        <v>1</v>
      </c>
    </row>
    <row r="36177" customFormat="false" ht="12.8" hidden="false" customHeight="false" outlineLevel="0" collapsed="false">
      <c r="A36177" s="1" t="s">
        <v>36178</v>
      </c>
      <c r="B36177" s="1" t="n">
        <v>1</v>
      </c>
    </row>
    <row r="36178" customFormat="false" ht="12.8" hidden="false" customHeight="false" outlineLevel="0" collapsed="false">
      <c r="A36178" s="1" t="s">
        <v>36179</v>
      </c>
      <c r="B36178" s="1" t="n">
        <v>1</v>
      </c>
    </row>
    <row r="36179" customFormat="false" ht="12.8" hidden="false" customHeight="false" outlineLevel="0" collapsed="false">
      <c r="A36179" s="1" t="s">
        <v>36180</v>
      </c>
      <c r="B36179" s="1" t="n">
        <v>1</v>
      </c>
    </row>
    <row r="36180" customFormat="false" ht="12.8" hidden="false" customHeight="false" outlineLevel="0" collapsed="false">
      <c r="A36180" s="1" t="s">
        <v>36181</v>
      </c>
      <c r="B36180" s="1" t="n">
        <v>1</v>
      </c>
    </row>
    <row r="36181" customFormat="false" ht="12.8" hidden="false" customHeight="false" outlineLevel="0" collapsed="false">
      <c r="A36181" s="1" t="s">
        <v>36182</v>
      </c>
      <c r="B36181" s="1" t="n">
        <v>1</v>
      </c>
    </row>
    <row r="36182" customFormat="false" ht="12.8" hidden="false" customHeight="false" outlineLevel="0" collapsed="false">
      <c r="A36182" s="1" t="s">
        <v>36183</v>
      </c>
      <c r="B36182" s="1" t="n">
        <v>1</v>
      </c>
    </row>
    <row r="36183" customFormat="false" ht="12.8" hidden="false" customHeight="false" outlineLevel="0" collapsed="false">
      <c r="A36183" s="1" t="s">
        <v>36184</v>
      </c>
      <c r="B36183" s="1" t="n">
        <v>1</v>
      </c>
    </row>
    <row r="36184" customFormat="false" ht="12.8" hidden="false" customHeight="false" outlineLevel="0" collapsed="false">
      <c r="A36184" s="1" t="s">
        <v>36185</v>
      </c>
      <c r="B36184" s="1" t="n">
        <v>1</v>
      </c>
    </row>
    <row r="36185" customFormat="false" ht="12.8" hidden="false" customHeight="false" outlineLevel="0" collapsed="false">
      <c r="A36185" s="1" t="s">
        <v>36186</v>
      </c>
      <c r="B36185" s="1" t="n">
        <v>1</v>
      </c>
    </row>
    <row r="36186" customFormat="false" ht="12.8" hidden="false" customHeight="false" outlineLevel="0" collapsed="false">
      <c r="A36186" s="1" t="s">
        <v>36187</v>
      </c>
      <c r="B36186" s="1" t="n">
        <v>1</v>
      </c>
    </row>
    <row r="36187" customFormat="false" ht="12.8" hidden="false" customHeight="false" outlineLevel="0" collapsed="false">
      <c r="A36187" s="1" t="s">
        <v>36188</v>
      </c>
      <c r="B36187" s="1" t="n">
        <v>1</v>
      </c>
    </row>
    <row r="36188" customFormat="false" ht="12.8" hidden="false" customHeight="false" outlineLevel="0" collapsed="false">
      <c r="A36188" s="1" t="s">
        <v>36189</v>
      </c>
      <c r="B36188" s="1" t="n">
        <v>1</v>
      </c>
    </row>
    <row r="36189" customFormat="false" ht="12.8" hidden="false" customHeight="false" outlineLevel="0" collapsed="false">
      <c r="A36189" s="1" t="s">
        <v>36190</v>
      </c>
      <c r="B36189" s="1" t="n">
        <v>1</v>
      </c>
    </row>
    <row r="36190" customFormat="false" ht="12.8" hidden="false" customHeight="false" outlineLevel="0" collapsed="false">
      <c r="A36190" s="1" t="s">
        <v>36191</v>
      </c>
      <c r="B36190" s="1" t="n">
        <v>1</v>
      </c>
    </row>
    <row r="36191" customFormat="false" ht="12.8" hidden="false" customHeight="false" outlineLevel="0" collapsed="false">
      <c r="A36191" s="1" t="s">
        <v>36192</v>
      </c>
      <c r="B36191" s="1" t="n">
        <v>1</v>
      </c>
    </row>
    <row r="36192" customFormat="false" ht="12.8" hidden="false" customHeight="false" outlineLevel="0" collapsed="false">
      <c r="A36192" s="1" t="s">
        <v>36193</v>
      </c>
      <c r="B36192" s="1" t="n">
        <v>1</v>
      </c>
    </row>
    <row r="36193" customFormat="false" ht="12.8" hidden="false" customHeight="false" outlineLevel="0" collapsed="false">
      <c r="A36193" s="1" t="s">
        <v>36194</v>
      </c>
      <c r="B36193" s="1" t="n">
        <v>1</v>
      </c>
    </row>
    <row r="36194" customFormat="false" ht="12.8" hidden="false" customHeight="false" outlineLevel="0" collapsed="false">
      <c r="A36194" s="1" t="s">
        <v>36195</v>
      </c>
      <c r="B36194" s="1" t="n">
        <v>1</v>
      </c>
    </row>
    <row r="36195" customFormat="false" ht="12.8" hidden="false" customHeight="false" outlineLevel="0" collapsed="false">
      <c r="A36195" s="1" t="s">
        <v>36196</v>
      </c>
      <c r="B36195" s="1" t="n">
        <v>1</v>
      </c>
    </row>
    <row r="36196" customFormat="false" ht="12.8" hidden="false" customHeight="false" outlineLevel="0" collapsed="false">
      <c r="A36196" s="1" t="s">
        <v>36197</v>
      </c>
      <c r="B36196" s="1" t="n">
        <v>1</v>
      </c>
    </row>
    <row r="36197" customFormat="false" ht="12.8" hidden="false" customHeight="false" outlineLevel="0" collapsed="false">
      <c r="A36197" s="1" t="s">
        <v>36198</v>
      </c>
      <c r="B36197" s="1" t="n">
        <v>1</v>
      </c>
    </row>
    <row r="36198" customFormat="false" ht="12.8" hidden="false" customHeight="false" outlineLevel="0" collapsed="false">
      <c r="A36198" s="1" t="s">
        <v>36199</v>
      </c>
      <c r="B36198" s="1" t="n">
        <v>1</v>
      </c>
    </row>
    <row r="36199" customFormat="false" ht="12.8" hidden="false" customHeight="false" outlineLevel="0" collapsed="false">
      <c r="A36199" s="1" t="s">
        <v>36200</v>
      </c>
      <c r="B36199" s="1" t="n">
        <v>1</v>
      </c>
    </row>
    <row r="36200" customFormat="false" ht="12.8" hidden="false" customHeight="false" outlineLevel="0" collapsed="false">
      <c r="A36200" s="1" t="s">
        <v>36201</v>
      </c>
      <c r="B36200" s="1" t="n">
        <v>1</v>
      </c>
    </row>
    <row r="36201" customFormat="false" ht="12.8" hidden="false" customHeight="false" outlineLevel="0" collapsed="false">
      <c r="A36201" s="1" t="s">
        <v>36202</v>
      </c>
      <c r="B36201" s="1" t="n">
        <v>1</v>
      </c>
    </row>
    <row r="36202" customFormat="false" ht="12.8" hidden="false" customHeight="false" outlineLevel="0" collapsed="false">
      <c r="A36202" s="1" t="s">
        <v>36203</v>
      </c>
      <c r="B36202" s="1" t="n">
        <v>1</v>
      </c>
    </row>
    <row r="36203" customFormat="false" ht="12.8" hidden="false" customHeight="false" outlineLevel="0" collapsed="false">
      <c r="A36203" s="1" t="s">
        <v>36204</v>
      </c>
      <c r="B36203" s="1" t="n">
        <v>1</v>
      </c>
    </row>
    <row r="36204" customFormat="false" ht="12.8" hidden="false" customHeight="false" outlineLevel="0" collapsed="false">
      <c r="A36204" s="1" t="s">
        <v>36205</v>
      </c>
      <c r="B36204" s="1" t="n">
        <v>1</v>
      </c>
    </row>
    <row r="36205" customFormat="false" ht="12.8" hidden="false" customHeight="false" outlineLevel="0" collapsed="false">
      <c r="A36205" s="1" t="s">
        <v>36206</v>
      </c>
      <c r="B36205" s="1" t="n">
        <v>1</v>
      </c>
    </row>
    <row r="36206" customFormat="false" ht="12.8" hidden="false" customHeight="false" outlineLevel="0" collapsed="false">
      <c r="A36206" s="1" t="s">
        <v>36207</v>
      </c>
      <c r="B36206" s="1" t="n">
        <v>1</v>
      </c>
    </row>
    <row r="36207" customFormat="false" ht="12.8" hidden="false" customHeight="false" outlineLevel="0" collapsed="false">
      <c r="A36207" s="1" t="s">
        <v>36208</v>
      </c>
      <c r="B36207" s="1" t="n">
        <v>1</v>
      </c>
    </row>
    <row r="36208" customFormat="false" ht="12.8" hidden="false" customHeight="false" outlineLevel="0" collapsed="false">
      <c r="A36208" s="1" t="s">
        <v>36209</v>
      </c>
      <c r="B36208" s="1" t="n">
        <v>1</v>
      </c>
    </row>
    <row r="36209" customFormat="false" ht="12.8" hidden="false" customHeight="false" outlineLevel="0" collapsed="false">
      <c r="A36209" s="1" t="s">
        <v>36210</v>
      </c>
      <c r="B36209" s="1" t="n">
        <v>1</v>
      </c>
    </row>
    <row r="36210" customFormat="false" ht="12.8" hidden="false" customHeight="false" outlineLevel="0" collapsed="false">
      <c r="A36210" s="1" t="s">
        <v>36211</v>
      </c>
      <c r="B36210" s="1" t="n">
        <v>1</v>
      </c>
    </row>
    <row r="36211" customFormat="false" ht="12.8" hidden="false" customHeight="false" outlineLevel="0" collapsed="false">
      <c r="A36211" s="1" t="s">
        <v>36212</v>
      </c>
      <c r="B36211" s="1" t="n">
        <v>1</v>
      </c>
    </row>
    <row r="36212" customFormat="false" ht="12.8" hidden="false" customHeight="false" outlineLevel="0" collapsed="false">
      <c r="A36212" s="1" t="s">
        <v>36213</v>
      </c>
      <c r="B36212" s="1" t="n">
        <v>1</v>
      </c>
    </row>
    <row r="36213" customFormat="false" ht="12.8" hidden="false" customHeight="false" outlineLevel="0" collapsed="false">
      <c r="A36213" s="1" t="s">
        <v>36214</v>
      </c>
      <c r="B36213" s="1" t="n">
        <v>1</v>
      </c>
    </row>
    <row r="36214" customFormat="false" ht="12.8" hidden="false" customHeight="false" outlineLevel="0" collapsed="false">
      <c r="A36214" s="1" t="s">
        <v>36215</v>
      </c>
      <c r="B36214" s="1" t="n">
        <v>1</v>
      </c>
    </row>
    <row r="36215" customFormat="false" ht="12.8" hidden="false" customHeight="false" outlineLevel="0" collapsed="false">
      <c r="A36215" s="1" t="s">
        <v>36216</v>
      </c>
      <c r="B36215" s="1" t="n">
        <v>1</v>
      </c>
    </row>
    <row r="36216" customFormat="false" ht="12.8" hidden="false" customHeight="false" outlineLevel="0" collapsed="false">
      <c r="A36216" s="1" t="s">
        <v>36217</v>
      </c>
      <c r="B36216" s="1" t="n">
        <v>1</v>
      </c>
    </row>
    <row r="36217" customFormat="false" ht="12.8" hidden="false" customHeight="false" outlineLevel="0" collapsed="false">
      <c r="A36217" s="1" t="s">
        <v>36218</v>
      </c>
      <c r="B36217" s="1" t="n">
        <v>1</v>
      </c>
    </row>
    <row r="36218" customFormat="false" ht="12.8" hidden="false" customHeight="false" outlineLevel="0" collapsed="false">
      <c r="A36218" s="1" t="s">
        <v>36219</v>
      </c>
      <c r="B36218" s="1" t="n">
        <v>1</v>
      </c>
    </row>
    <row r="36219" customFormat="false" ht="12.8" hidden="false" customHeight="false" outlineLevel="0" collapsed="false">
      <c r="A36219" s="1" t="s">
        <v>36220</v>
      </c>
      <c r="B36219" s="1" t="n">
        <v>1</v>
      </c>
    </row>
    <row r="36220" customFormat="false" ht="12.8" hidden="false" customHeight="false" outlineLevel="0" collapsed="false">
      <c r="A36220" s="1" t="s">
        <v>36221</v>
      </c>
      <c r="B36220" s="1" t="n">
        <v>1</v>
      </c>
    </row>
    <row r="36221" customFormat="false" ht="12.8" hidden="false" customHeight="false" outlineLevel="0" collapsed="false">
      <c r="A36221" s="1" t="s">
        <v>36222</v>
      </c>
      <c r="B36221" s="1" t="n">
        <v>1</v>
      </c>
    </row>
    <row r="36222" customFormat="false" ht="12.8" hidden="false" customHeight="false" outlineLevel="0" collapsed="false">
      <c r="A36222" s="1" t="s">
        <v>36223</v>
      </c>
      <c r="B36222" s="1" t="n">
        <v>1</v>
      </c>
    </row>
    <row r="36223" customFormat="false" ht="12.8" hidden="false" customHeight="false" outlineLevel="0" collapsed="false">
      <c r="A36223" s="1" t="s">
        <v>36224</v>
      </c>
      <c r="B36223" s="1" t="n">
        <v>1</v>
      </c>
    </row>
    <row r="36224" customFormat="false" ht="12.8" hidden="false" customHeight="false" outlineLevel="0" collapsed="false">
      <c r="A36224" s="1" t="s">
        <v>36225</v>
      </c>
      <c r="B36224" s="1" t="n">
        <v>1</v>
      </c>
    </row>
    <row r="36225" customFormat="false" ht="12.8" hidden="false" customHeight="false" outlineLevel="0" collapsed="false">
      <c r="A36225" s="1" t="s">
        <v>36226</v>
      </c>
      <c r="B36225" s="1" t="n">
        <v>1</v>
      </c>
    </row>
    <row r="36226" customFormat="false" ht="12.8" hidden="false" customHeight="false" outlineLevel="0" collapsed="false">
      <c r="A36226" s="1" t="s">
        <v>36227</v>
      </c>
      <c r="B36226" s="1" t="n">
        <v>1</v>
      </c>
    </row>
    <row r="36227" customFormat="false" ht="12.8" hidden="false" customHeight="false" outlineLevel="0" collapsed="false">
      <c r="A36227" s="1" t="s">
        <v>36228</v>
      </c>
      <c r="B36227" s="1" t="n">
        <v>1</v>
      </c>
    </row>
    <row r="36228" customFormat="false" ht="12.8" hidden="false" customHeight="false" outlineLevel="0" collapsed="false">
      <c r="A36228" s="1" t="s">
        <v>36229</v>
      </c>
      <c r="B36228" s="1" t="n">
        <v>1</v>
      </c>
    </row>
    <row r="36229" customFormat="false" ht="12.8" hidden="false" customHeight="false" outlineLevel="0" collapsed="false">
      <c r="A36229" s="1" t="s">
        <v>36230</v>
      </c>
      <c r="B36229" s="1" t="n">
        <v>1</v>
      </c>
    </row>
    <row r="36230" customFormat="false" ht="12.8" hidden="false" customHeight="false" outlineLevel="0" collapsed="false">
      <c r="A36230" s="1" t="s">
        <v>36231</v>
      </c>
      <c r="B36230" s="1" t="n">
        <v>1</v>
      </c>
    </row>
    <row r="36231" customFormat="false" ht="12.8" hidden="false" customHeight="false" outlineLevel="0" collapsed="false">
      <c r="A36231" s="1" t="s">
        <v>36232</v>
      </c>
      <c r="B36231" s="1" t="n">
        <v>1</v>
      </c>
    </row>
    <row r="36232" customFormat="false" ht="12.8" hidden="false" customHeight="false" outlineLevel="0" collapsed="false">
      <c r="A36232" s="1" t="s">
        <v>36233</v>
      </c>
      <c r="B36232" s="1" t="n">
        <v>1</v>
      </c>
    </row>
    <row r="36233" customFormat="false" ht="12.8" hidden="false" customHeight="false" outlineLevel="0" collapsed="false">
      <c r="A36233" s="1" t="s">
        <v>36234</v>
      </c>
      <c r="B36233" s="1" t="n">
        <v>1</v>
      </c>
    </row>
    <row r="36234" customFormat="false" ht="12.8" hidden="false" customHeight="false" outlineLevel="0" collapsed="false">
      <c r="A36234" s="1" t="s">
        <v>36235</v>
      </c>
      <c r="B36234" s="1" t="n">
        <v>1</v>
      </c>
    </row>
    <row r="36235" customFormat="false" ht="12.8" hidden="false" customHeight="false" outlineLevel="0" collapsed="false">
      <c r="A36235" s="1" t="s">
        <v>36236</v>
      </c>
      <c r="B36235" s="1" t="n">
        <v>1</v>
      </c>
    </row>
    <row r="36236" customFormat="false" ht="12.8" hidden="false" customHeight="false" outlineLevel="0" collapsed="false">
      <c r="A36236" s="1" t="s">
        <v>36237</v>
      </c>
      <c r="B36236" s="1" t="n">
        <v>1</v>
      </c>
    </row>
    <row r="36237" customFormat="false" ht="12.8" hidden="false" customHeight="false" outlineLevel="0" collapsed="false">
      <c r="A36237" s="1" t="s">
        <v>36238</v>
      </c>
      <c r="B36237" s="1" t="n">
        <v>1</v>
      </c>
    </row>
    <row r="36238" customFormat="false" ht="12.8" hidden="false" customHeight="false" outlineLevel="0" collapsed="false">
      <c r="A36238" s="1" t="s">
        <v>36239</v>
      </c>
      <c r="B36238" s="1" t="n">
        <v>1</v>
      </c>
    </row>
    <row r="36239" customFormat="false" ht="12.8" hidden="false" customHeight="false" outlineLevel="0" collapsed="false">
      <c r="A36239" s="1" t="s">
        <v>36240</v>
      </c>
      <c r="B36239" s="1" t="n">
        <v>1</v>
      </c>
    </row>
    <row r="36240" customFormat="false" ht="12.8" hidden="false" customHeight="false" outlineLevel="0" collapsed="false">
      <c r="A36240" s="1" t="s">
        <v>36241</v>
      </c>
      <c r="B36240" s="1" t="n">
        <v>1</v>
      </c>
    </row>
    <row r="36241" customFormat="false" ht="12.8" hidden="false" customHeight="false" outlineLevel="0" collapsed="false">
      <c r="A36241" s="1" t="s">
        <v>36242</v>
      </c>
      <c r="B36241" s="1" t="n">
        <v>1</v>
      </c>
    </row>
    <row r="36242" customFormat="false" ht="12.8" hidden="false" customHeight="false" outlineLevel="0" collapsed="false">
      <c r="A36242" s="1" t="s">
        <v>36243</v>
      </c>
      <c r="B36242" s="1" t="n">
        <v>1</v>
      </c>
    </row>
    <row r="36243" customFormat="false" ht="12.8" hidden="false" customHeight="false" outlineLevel="0" collapsed="false">
      <c r="A36243" s="1" t="s">
        <v>36244</v>
      </c>
      <c r="B36243" s="1" t="n">
        <v>1</v>
      </c>
    </row>
    <row r="36244" customFormat="false" ht="12.8" hidden="false" customHeight="false" outlineLevel="0" collapsed="false">
      <c r="A36244" s="1" t="s">
        <v>36245</v>
      </c>
      <c r="B36244" s="1" t="n">
        <v>1</v>
      </c>
    </row>
    <row r="36245" customFormat="false" ht="12.8" hidden="false" customHeight="false" outlineLevel="0" collapsed="false">
      <c r="A36245" s="1" t="s">
        <v>36246</v>
      </c>
      <c r="B36245" s="1" t="n">
        <v>1</v>
      </c>
    </row>
    <row r="36246" customFormat="false" ht="12.8" hidden="false" customHeight="false" outlineLevel="0" collapsed="false">
      <c r="A36246" s="1" t="s">
        <v>36247</v>
      </c>
      <c r="B36246" s="1" t="n">
        <v>1</v>
      </c>
    </row>
    <row r="36247" customFormat="false" ht="12.8" hidden="false" customHeight="false" outlineLevel="0" collapsed="false">
      <c r="A36247" s="1" t="s">
        <v>36248</v>
      </c>
      <c r="B36247" s="1" t="n">
        <v>1</v>
      </c>
    </row>
    <row r="36248" customFormat="false" ht="12.8" hidden="false" customHeight="false" outlineLevel="0" collapsed="false">
      <c r="A36248" s="1" t="s">
        <v>36249</v>
      </c>
      <c r="B36248" s="1" t="n">
        <v>1</v>
      </c>
    </row>
    <row r="36249" customFormat="false" ht="12.8" hidden="false" customHeight="false" outlineLevel="0" collapsed="false">
      <c r="A36249" s="1" t="s">
        <v>36250</v>
      </c>
      <c r="B36249" s="1" t="n">
        <v>1</v>
      </c>
    </row>
    <row r="36250" customFormat="false" ht="12.8" hidden="false" customHeight="false" outlineLevel="0" collapsed="false">
      <c r="A36250" s="1" t="s">
        <v>36251</v>
      </c>
      <c r="B36250" s="1" t="n">
        <v>1</v>
      </c>
    </row>
    <row r="36251" customFormat="false" ht="12.8" hidden="false" customHeight="false" outlineLevel="0" collapsed="false">
      <c r="A36251" s="1" t="s">
        <v>36252</v>
      </c>
      <c r="B36251" s="1" t="n">
        <v>1</v>
      </c>
    </row>
    <row r="36252" customFormat="false" ht="12.8" hidden="false" customHeight="false" outlineLevel="0" collapsed="false">
      <c r="A36252" s="1" t="s">
        <v>36253</v>
      </c>
      <c r="B36252" s="1" t="n">
        <v>1</v>
      </c>
    </row>
    <row r="36253" customFormat="false" ht="12.8" hidden="false" customHeight="false" outlineLevel="0" collapsed="false">
      <c r="A36253" s="1" t="s">
        <v>36254</v>
      </c>
      <c r="B36253" s="1" t="n">
        <v>1</v>
      </c>
    </row>
    <row r="36254" customFormat="false" ht="12.8" hidden="false" customHeight="false" outlineLevel="0" collapsed="false">
      <c r="A36254" s="1" t="s">
        <v>36255</v>
      </c>
      <c r="B36254" s="1" t="n">
        <v>1</v>
      </c>
    </row>
    <row r="36255" customFormat="false" ht="12.8" hidden="false" customHeight="false" outlineLevel="0" collapsed="false">
      <c r="A36255" s="1" t="s">
        <v>36256</v>
      </c>
      <c r="B36255" s="1" t="n">
        <v>1</v>
      </c>
    </row>
    <row r="36256" customFormat="false" ht="12.8" hidden="false" customHeight="false" outlineLevel="0" collapsed="false">
      <c r="A36256" s="1" t="s">
        <v>36257</v>
      </c>
      <c r="B36256" s="1" t="n">
        <v>1</v>
      </c>
    </row>
    <row r="36257" customFormat="false" ht="12.8" hidden="false" customHeight="false" outlineLevel="0" collapsed="false">
      <c r="A36257" s="1" t="s">
        <v>36258</v>
      </c>
      <c r="B36257" s="1" t="n">
        <v>1</v>
      </c>
    </row>
    <row r="36258" customFormat="false" ht="12.8" hidden="false" customHeight="false" outlineLevel="0" collapsed="false">
      <c r="A36258" s="1" t="s">
        <v>36259</v>
      </c>
      <c r="B36258" s="1" t="n">
        <v>1</v>
      </c>
    </row>
    <row r="36259" customFormat="false" ht="12.8" hidden="false" customHeight="false" outlineLevel="0" collapsed="false">
      <c r="A36259" s="1" t="s">
        <v>36260</v>
      </c>
      <c r="B36259" s="1" t="n">
        <v>1</v>
      </c>
    </row>
    <row r="36260" customFormat="false" ht="12.8" hidden="false" customHeight="false" outlineLevel="0" collapsed="false">
      <c r="A36260" s="1" t="s">
        <v>36261</v>
      </c>
      <c r="B36260" s="1" t="n">
        <v>1</v>
      </c>
    </row>
    <row r="36261" customFormat="false" ht="12.8" hidden="false" customHeight="false" outlineLevel="0" collapsed="false">
      <c r="A36261" s="1" t="s">
        <v>36262</v>
      </c>
      <c r="B36261" s="1" t="n">
        <v>1</v>
      </c>
    </row>
    <row r="36262" customFormat="false" ht="12.8" hidden="false" customHeight="false" outlineLevel="0" collapsed="false">
      <c r="A36262" s="1" t="s">
        <v>36263</v>
      </c>
      <c r="B36262" s="1" t="n">
        <v>1</v>
      </c>
    </row>
    <row r="36263" customFormat="false" ht="12.8" hidden="false" customHeight="false" outlineLevel="0" collapsed="false">
      <c r="A36263" s="1" t="s">
        <v>36264</v>
      </c>
      <c r="B36263" s="1" t="n">
        <v>1</v>
      </c>
    </row>
    <row r="36264" customFormat="false" ht="12.8" hidden="false" customHeight="false" outlineLevel="0" collapsed="false">
      <c r="A36264" s="1" t="s">
        <v>36265</v>
      </c>
      <c r="B36264" s="1" t="n">
        <v>1</v>
      </c>
    </row>
    <row r="36265" customFormat="false" ht="12.8" hidden="false" customHeight="false" outlineLevel="0" collapsed="false">
      <c r="A36265" s="1" t="s">
        <v>36266</v>
      </c>
      <c r="B36265" s="1" t="n">
        <v>1</v>
      </c>
    </row>
    <row r="36266" customFormat="false" ht="12.8" hidden="false" customHeight="false" outlineLevel="0" collapsed="false">
      <c r="A36266" s="1" t="s">
        <v>36267</v>
      </c>
      <c r="B36266" s="1" t="n">
        <v>1</v>
      </c>
    </row>
    <row r="36267" customFormat="false" ht="12.8" hidden="false" customHeight="false" outlineLevel="0" collapsed="false">
      <c r="A36267" s="1" t="s">
        <v>36268</v>
      </c>
      <c r="B36267" s="1" t="n">
        <v>1</v>
      </c>
    </row>
    <row r="36268" customFormat="false" ht="12.8" hidden="false" customHeight="false" outlineLevel="0" collapsed="false">
      <c r="A36268" s="1" t="s">
        <v>36269</v>
      </c>
      <c r="B36268" s="1" t="n">
        <v>1</v>
      </c>
    </row>
    <row r="36269" customFormat="false" ht="12.8" hidden="false" customHeight="false" outlineLevel="0" collapsed="false">
      <c r="A36269" s="1" t="s">
        <v>36270</v>
      </c>
      <c r="B36269" s="1" t="n">
        <v>1</v>
      </c>
    </row>
    <row r="36270" customFormat="false" ht="12.8" hidden="false" customHeight="false" outlineLevel="0" collapsed="false">
      <c r="A36270" s="1" t="s">
        <v>36271</v>
      </c>
      <c r="B36270" s="1" t="n">
        <v>1</v>
      </c>
    </row>
    <row r="36271" customFormat="false" ht="12.8" hidden="false" customHeight="false" outlineLevel="0" collapsed="false">
      <c r="A36271" s="1" t="s">
        <v>36272</v>
      </c>
      <c r="B36271" s="1" t="n">
        <v>1</v>
      </c>
    </row>
    <row r="36272" customFormat="false" ht="12.8" hidden="false" customHeight="false" outlineLevel="0" collapsed="false">
      <c r="A36272" s="1" t="s">
        <v>36273</v>
      </c>
      <c r="B36272" s="1" t="n">
        <v>1</v>
      </c>
    </row>
    <row r="36273" customFormat="false" ht="12.8" hidden="false" customHeight="false" outlineLevel="0" collapsed="false">
      <c r="A36273" s="1" t="s">
        <v>36274</v>
      </c>
      <c r="B36273" s="1" t="n">
        <v>1</v>
      </c>
    </row>
    <row r="36274" customFormat="false" ht="12.8" hidden="false" customHeight="false" outlineLevel="0" collapsed="false">
      <c r="A36274" s="1" t="s">
        <v>36275</v>
      </c>
      <c r="B36274" s="1" t="n">
        <v>1</v>
      </c>
    </row>
    <row r="36275" customFormat="false" ht="12.8" hidden="false" customHeight="false" outlineLevel="0" collapsed="false">
      <c r="A36275" s="1" t="s">
        <v>36276</v>
      </c>
      <c r="B36275" s="1" t="n">
        <v>1</v>
      </c>
    </row>
    <row r="36276" customFormat="false" ht="12.8" hidden="false" customHeight="false" outlineLevel="0" collapsed="false">
      <c r="A36276" s="1" t="s">
        <v>36277</v>
      </c>
      <c r="B36276" s="1" t="n">
        <v>1</v>
      </c>
    </row>
    <row r="36277" customFormat="false" ht="12.8" hidden="false" customHeight="false" outlineLevel="0" collapsed="false">
      <c r="A36277" s="1" t="s">
        <v>36278</v>
      </c>
      <c r="B36277" s="1" t="n">
        <v>1</v>
      </c>
    </row>
    <row r="36278" customFormat="false" ht="12.8" hidden="false" customHeight="false" outlineLevel="0" collapsed="false">
      <c r="A36278" s="1" t="s">
        <v>36279</v>
      </c>
      <c r="B36278" s="1" t="n">
        <v>1</v>
      </c>
    </row>
    <row r="36279" customFormat="false" ht="12.8" hidden="false" customHeight="false" outlineLevel="0" collapsed="false">
      <c r="A36279" s="1" t="s">
        <v>36280</v>
      </c>
      <c r="B36279" s="1" t="n">
        <v>1</v>
      </c>
    </row>
    <row r="36280" customFormat="false" ht="12.8" hidden="false" customHeight="false" outlineLevel="0" collapsed="false">
      <c r="A36280" s="1" t="s">
        <v>36281</v>
      </c>
      <c r="B36280" s="1" t="n">
        <v>1</v>
      </c>
    </row>
    <row r="36281" customFormat="false" ht="12.8" hidden="false" customHeight="false" outlineLevel="0" collapsed="false">
      <c r="A36281" s="1" t="s">
        <v>36282</v>
      </c>
      <c r="B36281" s="1" t="n">
        <v>1</v>
      </c>
    </row>
    <row r="36282" customFormat="false" ht="12.8" hidden="false" customHeight="false" outlineLevel="0" collapsed="false">
      <c r="A36282" s="1" t="s">
        <v>36283</v>
      </c>
      <c r="B36282" s="1" t="n">
        <v>1</v>
      </c>
    </row>
    <row r="36283" customFormat="false" ht="12.8" hidden="false" customHeight="false" outlineLevel="0" collapsed="false">
      <c r="A36283" s="1" t="s">
        <v>36284</v>
      </c>
      <c r="B36283" s="1" t="n">
        <v>1</v>
      </c>
    </row>
    <row r="36284" customFormat="false" ht="12.8" hidden="false" customHeight="false" outlineLevel="0" collapsed="false">
      <c r="A36284" s="1" t="s">
        <v>36285</v>
      </c>
      <c r="B36284" s="1" t="n">
        <v>1</v>
      </c>
    </row>
    <row r="36285" customFormat="false" ht="12.8" hidden="false" customHeight="false" outlineLevel="0" collapsed="false">
      <c r="A36285" s="1" t="s">
        <v>36286</v>
      </c>
      <c r="B36285" s="1" t="n">
        <v>1</v>
      </c>
    </row>
    <row r="36286" customFormat="false" ht="12.8" hidden="false" customHeight="false" outlineLevel="0" collapsed="false">
      <c r="A36286" s="1" t="s">
        <v>36287</v>
      </c>
      <c r="B36286" s="1" t="n">
        <v>1</v>
      </c>
    </row>
    <row r="36287" customFormat="false" ht="12.8" hidden="false" customHeight="false" outlineLevel="0" collapsed="false">
      <c r="A36287" s="1" t="s">
        <v>36288</v>
      </c>
      <c r="B36287" s="1" t="n">
        <v>1</v>
      </c>
    </row>
    <row r="36288" customFormat="false" ht="12.8" hidden="false" customHeight="false" outlineLevel="0" collapsed="false">
      <c r="A36288" s="1" t="s">
        <v>36289</v>
      </c>
      <c r="B36288" s="1" t="n">
        <v>1</v>
      </c>
    </row>
    <row r="36289" customFormat="false" ht="12.8" hidden="false" customHeight="false" outlineLevel="0" collapsed="false">
      <c r="A36289" s="1" t="s">
        <v>36290</v>
      </c>
      <c r="B36289" s="1" t="n">
        <v>1</v>
      </c>
    </row>
    <row r="36290" customFormat="false" ht="12.8" hidden="false" customHeight="false" outlineLevel="0" collapsed="false">
      <c r="A36290" s="1" t="s">
        <v>36291</v>
      </c>
      <c r="B36290" s="1" t="n">
        <v>1</v>
      </c>
    </row>
    <row r="36291" customFormat="false" ht="12.8" hidden="false" customHeight="false" outlineLevel="0" collapsed="false">
      <c r="A36291" s="1" t="s">
        <v>36292</v>
      </c>
      <c r="B36291" s="1" t="n">
        <v>1</v>
      </c>
    </row>
    <row r="36292" customFormat="false" ht="12.8" hidden="false" customHeight="false" outlineLevel="0" collapsed="false">
      <c r="A36292" s="1" t="s">
        <v>36293</v>
      </c>
      <c r="B36292" s="1" t="n">
        <v>1</v>
      </c>
    </row>
    <row r="36293" customFormat="false" ht="12.8" hidden="false" customHeight="false" outlineLevel="0" collapsed="false">
      <c r="A36293" s="1" t="s">
        <v>36294</v>
      </c>
      <c r="B36293" s="1" t="n">
        <v>1</v>
      </c>
    </row>
    <row r="36294" customFormat="false" ht="12.8" hidden="false" customHeight="false" outlineLevel="0" collapsed="false">
      <c r="A36294" s="1" t="s">
        <v>36295</v>
      </c>
      <c r="B36294" s="1" t="n">
        <v>1</v>
      </c>
    </row>
    <row r="36295" customFormat="false" ht="12.8" hidden="false" customHeight="false" outlineLevel="0" collapsed="false">
      <c r="A36295" s="1" t="s">
        <v>36296</v>
      </c>
      <c r="B36295" s="1" t="n">
        <v>1</v>
      </c>
    </row>
    <row r="36296" customFormat="false" ht="12.8" hidden="false" customHeight="false" outlineLevel="0" collapsed="false">
      <c r="A36296" s="1" t="s">
        <v>36297</v>
      </c>
      <c r="B36296" s="1" t="n">
        <v>1</v>
      </c>
    </row>
    <row r="36297" customFormat="false" ht="12.8" hidden="false" customHeight="false" outlineLevel="0" collapsed="false">
      <c r="A36297" s="1" t="s">
        <v>36298</v>
      </c>
      <c r="B36297" s="1" t="n">
        <v>1</v>
      </c>
    </row>
    <row r="36298" customFormat="false" ht="12.8" hidden="false" customHeight="false" outlineLevel="0" collapsed="false">
      <c r="A36298" s="1" t="s">
        <v>36299</v>
      </c>
      <c r="B36298" s="1" t="n">
        <v>1</v>
      </c>
    </row>
    <row r="36299" customFormat="false" ht="12.8" hidden="false" customHeight="false" outlineLevel="0" collapsed="false">
      <c r="A36299" s="1" t="s">
        <v>36300</v>
      </c>
      <c r="B36299" s="1" t="n">
        <v>1</v>
      </c>
    </row>
    <row r="36300" customFormat="false" ht="12.8" hidden="false" customHeight="false" outlineLevel="0" collapsed="false">
      <c r="A36300" s="1" t="s">
        <v>36301</v>
      </c>
      <c r="B36300" s="1" t="n">
        <v>1</v>
      </c>
    </row>
    <row r="36301" customFormat="false" ht="12.8" hidden="false" customHeight="false" outlineLevel="0" collapsed="false">
      <c r="A36301" s="1" t="s">
        <v>36302</v>
      </c>
      <c r="B36301" s="1" t="n">
        <v>1</v>
      </c>
    </row>
    <row r="36302" customFormat="false" ht="12.8" hidden="false" customHeight="false" outlineLevel="0" collapsed="false">
      <c r="A36302" s="1" t="s">
        <v>36303</v>
      </c>
      <c r="B36302" s="1" t="n">
        <v>1</v>
      </c>
    </row>
    <row r="36303" customFormat="false" ht="12.8" hidden="false" customHeight="false" outlineLevel="0" collapsed="false">
      <c r="A36303" s="1" t="s">
        <v>36304</v>
      </c>
      <c r="B36303" s="1" t="n">
        <v>1</v>
      </c>
    </row>
    <row r="36304" customFormat="false" ht="12.8" hidden="false" customHeight="false" outlineLevel="0" collapsed="false">
      <c r="A36304" s="1" t="s">
        <v>36305</v>
      </c>
      <c r="B36304" s="1" t="n">
        <v>1</v>
      </c>
    </row>
    <row r="36305" customFormat="false" ht="12.8" hidden="false" customHeight="false" outlineLevel="0" collapsed="false">
      <c r="A36305" s="1" t="s">
        <v>36306</v>
      </c>
      <c r="B36305" s="1" t="n">
        <v>1</v>
      </c>
    </row>
    <row r="36306" customFormat="false" ht="12.8" hidden="false" customHeight="false" outlineLevel="0" collapsed="false">
      <c r="A36306" s="1" t="s">
        <v>36307</v>
      </c>
      <c r="B36306" s="1" t="n">
        <v>1</v>
      </c>
    </row>
    <row r="36307" customFormat="false" ht="12.8" hidden="false" customHeight="false" outlineLevel="0" collapsed="false">
      <c r="A36307" s="1" t="s">
        <v>36308</v>
      </c>
      <c r="B36307" s="1" t="n">
        <v>1</v>
      </c>
    </row>
    <row r="36308" customFormat="false" ht="12.8" hidden="false" customHeight="false" outlineLevel="0" collapsed="false">
      <c r="A36308" s="1" t="s">
        <v>36309</v>
      </c>
      <c r="B36308" s="1" t="n">
        <v>1</v>
      </c>
    </row>
    <row r="36309" customFormat="false" ht="12.8" hidden="false" customHeight="false" outlineLevel="0" collapsed="false">
      <c r="A36309" s="1" t="s">
        <v>36310</v>
      </c>
      <c r="B36309" s="1" t="n">
        <v>1</v>
      </c>
    </row>
    <row r="36310" customFormat="false" ht="12.8" hidden="false" customHeight="false" outlineLevel="0" collapsed="false">
      <c r="A36310" s="1" t="s">
        <v>36311</v>
      </c>
      <c r="B36310" s="1" t="n">
        <v>1</v>
      </c>
    </row>
    <row r="36311" customFormat="false" ht="12.8" hidden="false" customHeight="false" outlineLevel="0" collapsed="false">
      <c r="A36311" s="1" t="s">
        <v>36312</v>
      </c>
      <c r="B36311" s="1" t="n">
        <v>1</v>
      </c>
    </row>
    <row r="36312" customFormat="false" ht="12.8" hidden="false" customHeight="false" outlineLevel="0" collapsed="false">
      <c r="A36312" s="1" t="s">
        <v>36313</v>
      </c>
      <c r="B36312" s="1" t="n">
        <v>1</v>
      </c>
    </row>
    <row r="36313" customFormat="false" ht="12.8" hidden="false" customHeight="false" outlineLevel="0" collapsed="false">
      <c r="A36313" s="1" t="s">
        <v>36314</v>
      </c>
      <c r="B36313" s="1" t="n">
        <v>1</v>
      </c>
    </row>
    <row r="36314" customFormat="false" ht="12.8" hidden="false" customHeight="false" outlineLevel="0" collapsed="false">
      <c r="A36314" s="1" t="s">
        <v>36315</v>
      </c>
      <c r="B36314" s="1" t="n">
        <v>1</v>
      </c>
    </row>
    <row r="36315" customFormat="false" ht="12.8" hidden="false" customHeight="false" outlineLevel="0" collapsed="false">
      <c r="A36315" s="1" t="s">
        <v>36316</v>
      </c>
      <c r="B36315" s="1" t="n">
        <v>1</v>
      </c>
    </row>
    <row r="36316" customFormat="false" ht="12.8" hidden="false" customHeight="false" outlineLevel="0" collapsed="false">
      <c r="A36316" s="1" t="s">
        <v>36317</v>
      </c>
      <c r="B36316" s="1" t="n">
        <v>1</v>
      </c>
    </row>
    <row r="36317" customFormat="false" ht="12.8" hidden="false" customHeight="false" outlineLevel="0" collapsed="false">
      <c r="A36317" s="1" t="s">
        <v>36318</v>
      </c>
      <c r="B36317" s="1" t="n">
        <v>1</v>
      </c>
    </row>
    <row r="36318" customFormat="false" ht="12.8" hidden="false" customHeight="false" outlineLevel="0" collapsed="false">
      <c r="A36318" s="1" t="s">
        <v>36319</v>
      </c>
      <c r="B36318" s="1" t="n">
        <v>1</v>
      </c>
    </row>
    <row r="36319" customFormat="false" ht="12.8" hidden="false" customHeight="false" outlineLevel="0" collapsed="false">
      <c r="A36319" s="1" t="s">
        <v>36320</v>
      </c>
      <c r="B36319" s="1" t="n">
        <v>1</v>
      </c>
    </row>
    <row r="36320" customFormat="false" ht="12.8" hidden="false" customHeight="false" outlineLevel="0" collapsed="false">
      <c r="A36320" s="1" t="s">
        <v>36321</v>
      </c>
      <c r="B36320" s="1" t="n">
        <v>1</v>
      </c>
    </row>
    <row r="36321" customFormat="false" ht="12.8" hidden="false" customHeight="false" outlineLevel="0" collapsed="false">
      <c r="A36321" s="1" t="s">
        <v>36322</v>
      </c>
      <c r="B36321" s="1" t="n">
        <v>1</v>
      </c>
    </row>
    <row r="36322" customFormat="false" ht="12.8" hidden="false" customHeight="false" outlineLevel="0" collapsed="false">
      <c r="A36322" s="1" t="s">
        <v>36323</v>
      </c>
      <c r="B36322" s="1" t="n">
        <v>1</v>
      </c>
    </row>
    <row r="36323" customFormat="false" ht="12.8" hidden="false" customHeight="false" outlineLevel="0" collapsed="false">
      <c r="A36323" s="1" t="s">
        <v>36324</v>
      </c>
      <c r="B36323" s="1" t="n">
        <v>1</v>
      </c>
    </row>
    <row r="36324" customFormat="false" ht="12.8" hidden="false" customHeight="false" outlineLevel="0" collapsed="false">
      <c r="A36324" s="1" t="s">
        <v>36325</v>
      </c>
      <c r="B36324" s="1" t="n">
        <v>1</v>
      </c>
    </row>
    <row r="36325" customFormat="false" ht="12.8" hidden="false" customHeight="false" outlineLevel="0" collapsed="false">
      <c r="A36325" s="1" t="s">
        <v>36326</v>
      </c>
      <c r="B36325" s="1" t="n">
        <v>1</v>
      </c>
    </row>
    <row r="36326" customFormat="false" ht="12.8" hidden="false" customHeight="false" outlineLevel="0" collapsed="false">
      <c r="A36326" s="1" t="s">
        <v>36327</v>
      </c>
      <c r="B36326" s="1" t="n">
        <v>1</v>
      </c>
    </row>
    <row r="36327" customFormat="false" ht="12.8" hidden="false" customHeight="false" outlineLevel="0" collapsed="false">
      <c r="A36327" s="1" t="s">
        <v>36328</v>
      </c>
      <c r="B36327" s="1" t="n">
        <v>1</v>
      </c>
    </row>
    <row r="36328" customFormat="false" ht="12.8" hidden="false" customHeight="false" outlineLevel="0" collapsed="false">
      <c r="A36328" s="1" t="s">
        <v>36329</v>
      </c>
      <c r="B36328" s="1" t="n">
        <v>1</v>
      </c>
    </row>
    <row r="36329" customFormat="false" ht="12.8" hidden="false" customHeight="false" outlineLevel="0" collapsed="false">
      <c r="A36329" s="1" t="s">
        <v>36330</v>
      </c>
      <c r="B36329" s="1" t="n">
        <v>1</v>
      </c>
    </row>
    <row r="36330" customFormat="false" ht="12.8" hidden="false" customHeight="false" outlineLevel="0" collapsed="false">
      <c r="A36330" s="1" t="s">
        <v>36331</v>
      </c>
      <c r="B36330" s="1" t="n">
        <v>1</v>
      </c>
    </row>
    <row r="36331" customFormat="false" ht="12.8" hidden="false" customHeight="false" outlineLevel="0" collapsed="false">
      <c r="A36331" s="1" t="s">
        <v>36332</v>
      </c>
      <c r="B36331" s="1" t="n">
        <v>1</v>
      </c>
    </row>
    <row r="36332" customFormat="false" ht="12.8" hidden="false" customHeight="false" outlineLevel="0" collapsed="false">
      <c r="A36332" s="1" t="s">
        <v>36333</v>
      </c>
      <c r="B36332" s="1" t="n">
        <v>1</v>
      </c>
    </row>
    <row r="36333" customFormat="false" ht="12.8" hidden="false" customHeight="false" outlineLevel="0" collapsed="false">
      <c r="A36333" s="1" t="s">
        <v>36334</v>
      </c>
      <c r="B36333" s="1" t="n">
        <v>1</v>
      </c>
    </row>
    <row r="36334" customFormat="false" ht="12.8" hidden="false" customHeight="false" outlineLevel="0" collapsed="false">
      <c r="A36334" s="1" t="s">
        <v>36335</v>
      </c>
      <c r="B36334" s="1" t="n">
        <v>1</v>
      </c>
    </row>
    <row r="36335" customFormat="false" ht="12.8" hidden="false" customHeight="false" outlineLevel="0" collapsed="false">
      <c r="A36335" s="1" t="s">
        <v>36336</v>
      </c>
      <c r="B36335" s="1" t="n">
        <v>1</v>
      </c>
    </row>
    <row r="36336" customFormat="false" ht="12.8" hidden="false" customHeight="false" outlineLevel="0" collapsed="false">
      <c r="A36336" s="1" t="s">
        <v>36337</v>
      </c>
      <c r="B36336" s="1" t="n">
        <v>1</v>
      </c>
    </row>
    <row r="36337" customFormat="false" ht="12.8" hidden="false" customHeight="false" outlineLevel="0" collapsed="false">
      <c r="A36337" s="1" t="s">
        <v>36338</v>
      </c>
      <c r="B36337" s="1" t="n">
        <v>1</v>
      </c>
    </row>
    <row r="36338" customFormat="false" ht="12.8" hidden="false" customHeight="false" outlineLevel="0" collapsed="false">
      <c r="A36338" s="1" t="s">
        <v>36339</v>
      </c>
      <c r="B36338" s="1" t="n">
        <v>1</v>
      </c>
    </row>
    <row r="36339" customFormat="false" ht="12.8" hidden="false" customHeight="false" outlineLevel="0" collapsed="false">
      <c r="A36339" s="1" t="s">
        <v>36340</v>
      </c>
      <c r="B36339" s="1" t="n">
        <v>1</v>
      </c>
    </row>
    <row r="36340" customFormat="false" ht="12.8" hidden="false" customHeight="false" outlineLevel="0" collapsed="false">
      <c r="A36340" s="1" t="s">
        <v>36341</v>
      </c>
      <c r="B36340" s="1" t="n">
        <v>1</v>
      </c>
    </row>
    <row r="36341" customFormat="false" ht="12.8" hidden="false" customHeight="false" outlineLevel="0" collapsed="false">
      <c r="A36341" s="1" t="s">
        <v>36342</v>
      </c>
      <c r="B36341" s="1" t="n">
        <v>1</v>
      </c>
    </row>
    <row r="36342" customFormat="false" ht="12.8" hidden="false" customHeight="false" outlineLevel="0" collapsed="false">
      <c r="A36342" s="1" t="s">
        <v>36343</v>
      </c>
      <c r="B36342" s="1" t="n">
        <v>1</v>
      </c>
    </row>
    <row r="36343" customFormat="false" ht="12.8" hidden="false" customHeight="false" outlineLevel="0" collapsed="false">
      <c r="A36343" s="1" t="s">
        <v>36344</v>
      </c>
      <c r="B36343" s="1" t="n">
        <v>1</v>
      </c>
    </row>
    <row r="36344" customFormat="false" ht="12.8" hidden="false" customHeight="false" outlineLevel="0" collapsed="false">
      <c r="A36344" s="1" t="s">
        <v>36345</v>
      </c>
      <c r="B36344" s="1" t="n">
        <v>1</v>
      </c>
    </row>
    <row r="36345" customFormat="false" ht="12.8" hidden="false" customHeight="false" outlineLevel="0" collapsed="false">
      <c r="A36345" s="1" t="s">
        <v>36346</v>
      </c>
      <c r="B36345" s="1" t="n">
        <v>1</v>
      </c>
    </row>
    <row r="36346" customFormat="false" ht="12.8" hidden="false" customHeight="false" outlineLevel="0" collapsed="false">
      <c r="A36346" s="1" t="s">
        <v>36347</v>
      </c>
      <c r="B36346" s="1" t="n">
        <v>1</v>
      </c>
    </row>
    <row r="36347" customFormat="false" ht="12.8" hidden="false" customHeight="false" outlineLevel="0" collapsed="false">
      <c r="A36347" s="1" t="s">
        <v>36348</v>
      </c>
      <c r="B36347" s="1" t="n">
        <v>1</v>
      </c>
    </row>
    <row r="36348" customFormat="false" ht="12.8" hidden="false" customHeight="false" outlineLevel="0" collapsed="false">
      <c r="A36348" s="1" t="s">
        <v>36349</v>
      </c>
      <c r="B36348" s="1" t="n">
        <v>1</v>
      </c>
    </row>
    <row r="36349" customFormat="false" ht="12.8" hidden="false" customHeight="false" outlineLevel="0" collapsed="false">
      <c r="A36349" s="1" t="s">
        <v>36350</v>
      </c>
      <c r="B36349" s="1" t="n">
        <v>1</v>
      </c>
    </row>
    <row r="36350" customFormat="false" ht="12.8" hidden="false" customHeight="false" outlineLevel="0" collapsed="false">
      <c r="A36350" s="1" t="s">
        <v>36351</v>
      </c>
      <c r="B36350" s="1" t="n">
        <v>1</v>
      </c>
    </row>
    <row r="36351" customFormat="false" ht="12.8" hidden="false" customHeight="false" outlineLevel="0" collapsed="false">
      <c r="A36351" s="1" t="s">
        <v>36352</v>
      </c>
      <c r="B36351" s="1" t="n">
        <v>1</v>
      </c>
    </row>
    <row r="36352" customFormat="false" ht="12.8" hidden="false" customHeight="false" outlineLevel="0" collapsed="false">
      <c r="A36352" s="1" t="s">
        <v>36353</v>
      </c>
      <c r="B36352" s="1" t="n">
        <v>1</v>
      </c>
    </row>
    <row r="36353" customFormat="false" ht="12.8" hidden="false" customHeight="false" outlineLevel="0" collapsed="false">
      <c r="A36353" s="1" t="s">
        <v>36354</v>
      </c>
      <c r="B36353" s="1" t="n">
        <v>1</v>
      </c>
    </row>
    <row r="36354" customFormat="false" ht="12.8" hidden="false" customHeight="false" outlineLevel="0" collapsed="false">
      <c r="A36354" s="1" t="s">
        <v>36355</v>
      </c>
      <c r="B36354" s="1" t="n">
        <v>1</v>
      </c>
    </row>
    <row r="36355" customFormat="false" ht="12.8" hidden="false" customHeight="false" outlineLevel="0" collapsed="false">
      <c r="A36355" s="1" t="s">
        <v>36356</v>
      </c>
      <c r="B36355" s="1" t="n">
        <v>1</v>
      </c>
    </row>
    <row r="36356" customFormat="false" ht="12.8" hidden="false" customHeight="false" outlineLevel="0" collapsed="false">
      <c r="A36356" s="1" t="s">
        <v>36357</v>
      </c>
      <c r="B36356" s="1" t="n">
        <v>1</v>
      </c>
    </row>
    <row r="36357" customFormat="false" ht="12.8" hidden="false" customHeight="false" outlineLevel="0" collapsed="false">
      <c r="A36357" s="1" t="s">
        <v>36358</v>
      </c>
      <c r="B36357" s="1" t="n">
        <v>1</v>
      </c>
    </row>
    <row r="36358" customFormat="false" ht="12.8" hidden="false" customHeight="false" outlineLevel="0" collapsed="false">
      <c r="A36358" s="1" t="s">
        <v>36359</v>
      </c>
      <c r="B36358" s="1" t="n">
        <v>1</v>
      </c>
    </row>
    <row r="36359" customFormat="false" ht="12.8" hidden="false" customHeight="false" outlineLevel="0" collapsed="false">
      <c r="A36359" s="1" t="s">
        <v>36360</v>
      </c>
      <c r="B36359" s="1" t="n">
        <v>1</v>
      </c>
    </row>
    <row r="36360" customFormat="false" ht="12.8" hidden="false" customHeight="false" outlineLevel="0" collapsed="false">
      <c r="A36360" s="1" t="s">
        <v>36361</v>
      </c>
      <c r="B36360" s="1" t="n">
        <v>1</v>
      </c>
    </row>
    <row r="36361" customFormat="false" ht="12.8" hidden="false" customHeight="false" outlineLevel="0" collapsed="false">
      <c r="A36361" s="1" t="s">
        <v>36362</v>
      </c>
      <c r="B36361" s="1" t="n">
        <v>1</v>
      </c>
    </row>
    <row r="36362" customFormat="false" ht="12.8" hidden="false" customHeight="false" outlineLevel="0" collapsed="false">
      <c r="A36362" s="1" t="s">
        <v>36363</v>
      </c>
      <c r="B36362" s="1" t="n">
        <v>1</v>
      </c>
    </row>
    <row r="36363" customFormat="false" ht="12.8" hidden="false" customHeight="false" outlineLevel="0" collapsed="false">
      <c r="A36363" s="1" t="s">
        <v>36364</v>
      </c>
      <c r="B36363" s="1" t="n">
        <v>1</v>
      </c>
    </row>
    <row r="36364" customFormat="false" ht="12.8" hidden="false" customHeight="false" outlineLevel="0" collapsed="false">
      <c r="A36364" s="1" t="s">
        <v>36365</v>
      </c>
      <c r="B36364" s="1" t="n">
        <v>1</v>
      </c>
    </row>
    <row r="36365" customFormat="false" ht="12.8" hidden="false" customHeight="false" outlineLevel="0" collapsed="false">
      <c r="A36365" s="1" t="s">
        <v>36366</v>
      </c>
      <c r="B36365" s="1" t="n">
        <v>1</v>
      </c>
    </row>
    <row r="36366" customFormat="false" ht="12.8" hidden="false" customHeight="false" outlineLevel="0" collapsed="false">
      <c r="A36366" s="1" t="s">
        <v>36367</v>
      </c>
      <c r="B36366" s="1" t="n">
        <v>1</v>
      </c>
    </row>
    <row r="36367" customFormat="false" ht="12.8" hidden="false" customHeight="false" outlineLevel="0" collapsed="false">
      <c r="A36367" s="1" t="s">
        <v>36368</v>
      </c>
      <c r="B36367" s="1" t="n">
        <v>1</v>
      </c>
    </row>
    <row r="36368" customFormat="false" ht="12.8" hidden="false" customHeight="false" outlineLevel="0" collapsed="false">
      <c r="A36368" s="1" t="s">
        <v>36369</v>
      </c>
      <c r="B36368" s="1" t="n">
        <v>1</v>
      </c>
    </row>
    <row r="36369" customFormat="false" ht="12.8" hidden="false" customHeight="false" outlineLevel="0" collapsed="false">
      <c r="A36369" s="1" t="s">
        <v>36370</v>
      </c>
      <c r="B36369" s="1" t="n">
        <v>1</v>
      </c>
    </row>
    <row r="36370" customFormat="false" ht="12.8" hidden="false" customHeight="false" outlineLevel="0" collapsed="false">
      <c r="A36370" s="1" t="s">
        <v>36371</v>
      </c>
      <c r="B36370" s="1" t="n">
        <v>1</v>
      </c>
    </row>
    <row r="36371" customFormat="false" ht="12.8" hidden="false" customHeight="false" outlineLevel="0" collapsed="false">
      <c r="A36371" s="1" t="s">
        <v>36372</v>
      </c>
      <c r="B36371" s="1" t="n">
        <v>1</v>
      </c>
    </row>
    <row r="36372" customFormat="false" ht="12.8" hidden="false" customHeight="false" outlineLevel="0" collapsed="false">
      <c r="A36372" s="1" t="s">
        <v>36373</v>
      </c>
      <c r="B36372" s="1" t="n">
        <v>1</v>
      </c>
    </row>
    <row r="36373" customFormat="false" ht="12.8" hidden="false" customHeight="false" outlineLevel="0" collapsed="false">
      <c r="A36373" s="1" t="s">
        <v>36374</v>
      </c>
      <c r="B36373" s="1" t="n">
        <v>1</v>
      </c>
    </row>
    <row r="36374" customFormat="false" ht="12.8" hidden="false" customHeight="false" outlineLevel="0" collapsed="false">
      <c r="A36374" s="1" t="s">
        <v>36375</v>
      </c>
      <c r="B36374" s="1" t="n">
        <v>1</v>
      </c>
    </row>
    <row r="36375" customFormat="false" ht="12.8" hidden="false" customHeight="false" outlineLevel="0" collapsed="false">
      <c r="A36375" s="1" t="s">
        <v>36376</v>
      </c>
      <c r="B36375" s="1" t="n">
        <v>1</v>
      </c>
    </row>
    <row r="36376" customFormat="false" ht="12.8" hidden="false" customHeight="false" outlineLevel="0" collapsed="false">
      <c r="A36376" s="1" t="s">
        <v>36377</v>
      </c>
      <c r="B36376" s="1" t="n">
        <v>1</v>
      </c>
    </row>
    <row r="36377" customFormat="false" ht="12.8" hidden="false" customHeight="false" outlineLevel="0" collapsed="false">
      <c r="A36377" s="1" t="s">
        <v>36378</v>
      </c>
      <c r="B36377" s="1" t="n">
        <v>1</v>
      </c>
    </row>
    <row r="36378" customFormat="false" ht="12.8" hidden="false" customHeight="false" outlineLevel="0" collapsed="false">
      <c r="A36378" s="1" t="s">
        <v>36379</v>
      </c>
      <c r="B36378" s="1" t="n">
        <v>1</v>
      </c>
    </row>
    <row r="36379" customFormat="false" ht="12.8" hidden="false" customHeight="false" outlineLevel="0" collapsed="false">
      <c r="A36379" s="1" t="s">
        <v>36380</v>
      </c>
      <c r="B36379" s="1" t="n">
        <v>1</v>
      </c>
    </row>
    <row r="36380" customFormat="false" ht="12.8" hidden="false" customHeight="false" outlineLevel="0" collapsed="false">
      <c r="A36380" s="1" t="s">
        <v>36381</v>
      </c>
      <c r="B36380" s="1" t="n">
        <v>1</v>
      </c>
    </row>
    <row r="36381" customFormat="false" ht="12.8" hidden="false" customHeight="false" outlineLevel="0" collapsed="false">
      <c r="A36381" s="1" t="s">
        <v>36382</v>
      </c>
      <c r="B36381" s="1" t="n">
        <v>1</v>
      </c>
    </row>
    <row r="36382" customFormat="false" ht="12.8" hidden="false" customHeight="false" outlineLevel="0" collapsed="false">
      <c r="A36382" s="1" t="s">
        <v>36383</v>
      </c>
      <c r="B36382" s="1" t="n">
        <v>1</v>
      </c>
    </row>
    <row r="36383" customFormat="false" ht="12.8" hidden="false" customHeight="false" outlineLevel="0" collapsed="false">
      <c r="A36383" s="1" t="s">
        <v>36384</v>
      </c>
      <c r="B36383" s="1" t="n">
        <v>1</v>
      </c>
    </row>
    <row r="36384" customFormat="false" ht="12.8" hidden="false" customHeight="false" outlineLevel="0" collapsed="false">
      <c r="A36384" s="1" t="s">
        <v>36385</v>
      </c>
      <c r="B36384" s="1" t="n">
        <v>1</v>
      </c>
    </row>
    <row r="36385" customFormat="false" ht="12.8" hidden="false" customHeight="false" outlineLevel="0" collapsed="false">
      <c r="A36385" s="1" t="s">
        <v>36386</v>
      </c>
      <c r="B36385" s="1" t="n">
        <v>1</v>
      </c>
    </row>
    <row r="36386" customFormat="false" ht="12.8" hidden="false" customHeight="false" outlineLevel="0" collapsed="false">
      <c r="A36386" s="1" t="s">
        <v>36387</v>
      </c>
      <c r="B36386" s="1" t="n">
        <v>1</v>
      </c>
    </row>
    <row r="36387" customFormat="false" ht="12.8" hidden="false" customHeight="false" outlineLevel="0" collapsed="false">
      <c r="A36387" s="1" t="s">
        <v>36388</v>
      </c>
      <c r="B36387" s="1" t="n">
        <v>1</v>
      </c>
    </row>
    <row r="36388" customFormat="false" ht="12.8" hidden="false" customHeight="false" outlineLevel="0" collapsed="false">
      <c r="A36388" s="1" t="s">
        <v>36389</v>
      </c>
      <c r="B36388" s="1" t="n">
        <v>1</v>
      </c>
    </row>
    <row r="36389" customFormat="false" ht="12.8" hidden="false" customHeight="false" outlineLevel="0" collapsed="false">
      <c r="A36389" s="1" t="s">
        <v>36390</v>
      </c>
      <c r="B36389" s="1" t="n">
        <v>1</v>
      </c>
    </row>
    <row r="36390" customFormat="false" ht="12.8" hidden="false" customHeight="false" outlineLevel="0" collapsed="false">
      <c r="A36390" s="1" t="s">
        <v>36391</v>
      </c>
      <c r="B36390" s="1" t="n">
        <v>1</v>
      </c>
    </row>
    <row r="36391" customFormat="false" ht="12.8" hidden="false" customHeight="false" outlineLevel="0" collapsed="false">
      <c r="A36391" s="1" t="s">
        <v>36392</v>
      </c>
      <c r="B36391" s="1" t="n">
        <v>1</v>
      </c>
    </row>
    <row r="36392" customFormat="false" ht="12.8" hidden="false" customHeight="false" outlineLevel="0" collapsed="false">
      <c r="A36392" s="1" t="s">
        <v>36393</v>
      </c>
      <c r="B36392" s="1" t="n">
        <v>1</v>
      </c>
    </row>
    <row r="36393" customFormat="false" ht="12.8" hidden="false" customHeight="false" outlineLevel="0" collapsed="false">
      <c r="A36393" s="1" t="s">
        <v>36394</v>
      </c>
      <c r="B36393" s="1" t="n">
        <v>1</v>
      </c>
    </row>
    <row r="36394" customFormat="false" ht="12.8" hidden="false" customHeight="false" outlineLevel="0" collapsed="false">
      <c r="A36394" s="1" t="s">
        <v>36395</v>
      </c>
      <c r="B36394" s="1" t="n">
        <v>1</v>
      </c>
    </row>
    <row r="36395" customFormat="false" ht="12.8" hidden="false" customHeight="false" outlineLevel="0" collapsed="false">
      <c r="A36395" s="1" t="s">
        <v>36396</v>
      </c>
      <c r="B36395" s="1" t="n">
        <v>1</v>
      </c>
    </row>
    <row r="36396" customFormat="false" ht="12.8" hidden="false" customHeight="false" outlineLevel="0" collapsed="false">
      <c r="A36396" s="1" t="s">
        <v>36397</v>
      </c>
      <c r="B36396" s="1" t="n">
        <v>1</v>
      </c>
    </row>
    <row r="36397" customFormat="false" ht="12.8" hidden="false" customHeight="false" outlineLevel="0" collapsed="false">
      <c r="A36397" s="1" t="s">
        <v>36398</v>
      </c>
      <c r="B36397" s="1" t="n">
        <v>1</v>
      </c>
    </row>
    <row r="36398" customFormat="false" ht="12.8" hidden="false" customHeight="false" outlineLevel="0" collapsed="false">
      <c r="A36398" s="1" t="s">
        <v>36399</v>
      </c>
      <c r="B36398" s="1" t="n">
        <v>1</v>
      </c>
    </row>
    <row r="36399" customFormat="false" ht="12.8" hidden="false" customHeight="false" outlineLevel="0" collapsed="false">
      <c r="A36399" s="1" t="s">
        <v>36400</v>
      </c>
      <c r="B36399" s="1" t="n">
        <v>1</v>
      </c>
    </row>
    <row r="36400" customFormat="false" ht="12.8" hidden="false" customHeight="false" outlineLevel="0" collapsed="false">
      <c r="A36400" s="1" t="s">
        <v>36401</v>
      </c>
      <c r="B36400" s="1" t="n">
        <v>1</v>
      </c>
    </row>
    <row r="36401" customFormat="false" ht="12.8" hidden="false" customHeight="false" outlineLevel="0" collapsed="false">
      <c r="A36401" s="1" t="s">
        <v>36402</v>
      </c>
      <c r="B36401" s="1" t="n">
        <v>1</v>
      </c>
    </row>
    <row r="36402" customFormat="false" ht="12.8" hidden="false" customHeight="false" outlineLevel="0" collapsed="false">
      <c r="A36402" s="1" t="s">
        <v>36403</v>
      </c>
      <c r="B36402" s="1" t="n">
        <v>1</v>
      </c>
    </row>
    <row r="36403" customFormat="false" ht="12.8" hidden="false" customHeight="false" outlineLevel="0" collapsed="false">
      <c r="A36403" s="1" t="s">
        <v>36404</v>
      </c>
      <c r="B36403" s="1" t="n">
        <v>1</v>
      </c>
    </row>
    <row r="36404" customFormat="false" ht="12.8" hidden="false" customHeight="false" outlineLevel="0" collapsed="false">
      <c r="A36404" s="1" t="s">
        <v>36405</v>
      </c>
      <c r="B36404" s="1" t="n">
        <v>1</v>
      </c>
    </row>
    <row r="36405" customFormat="false" ht="12.8" hidden="false" customHeight="false" outlineLevel="0" collapsed="false">
      <c r="A36405" s="1" t="s">
        <v>36406</v>
      </c>
      <c r="B36405" s="1" t="n">
        <v>1</v>
      </c>
    </row>
    <row r="36406" customFormat="false" ht="12.8" hidden="false" customHeight="false" outlineLevel="0" collapsed="false">
      <c r="A36406" s="1" t="s">
        <v>36407</v>
      </c>
      <c r="B36406" s="1" t="n">
        <v>1</v>
      </c>
    </row>
    <row r="36407" customFormat="false" ht="12.8" hidden="false" customHeight="false" outlineLevel="0" collapsed="false">
      <c r="A36407" s="1" t="s">
        <v>36408</v>
      </c>
      <c r="B36407" s="1" t="n">
        <v>1</v>
      </c>
    </row>
    <row r="36408" customFormat="false" ht="12.8" hidden="false" customHeight="false" outlineLevel="0" collapsed="false">
      <c r="A36408" s="1" t="s">
        <v>36409</v>
      </c>
      <c r="B36408" s="1" t="n">
        <v>1</v>
      </c>
    </row>
    <row r="36409" customFormat="false" ht="12.8" hidden="false" customHeight="false" outlineLevel="0" collapsed="false">
      <c r="A36409" s="1" t="s">
        <v>36410</v>
      </c>
      <c r="B36409" s="1" t="n">
        <v>1</v>
      </c>
    </row>
    <row r="36410" customFormat="false" ht="12.8" hidden="false" customHeight="false" outlineLevel="0" collapsed="false">
      <c r="A36410" s="1" t="s">
        <v>36411</v>
      </c>
      <c r="B36410" s="1" t="n">
        <v>1</v>
      </c>
    </row>
    <row r="36411" customFormat="false" ht="12.8" hidden="false" customHeight="false" outlineLevel="0" collapsed="false">
      <c r="A36411" s="1" t="s">
        <v>36412</v>
      </c>
      <c r="B36411" s="1" t="n">
        <v>1</v>
      </c>
    </row>
    <row r="36412" customFormat="false" ht="12.8" hidden="false" customHeight="false" outlineLevel="0" collapsed="false">
      <c r="A36412" s="1" t="s">
        <v>36413</v>
      </c>
      <c r="B36412" s="1" t="n">
        <v>1</v>
      </c>
    </row>
    <row r="36413" customFormat="false" ht="12.8" hidden="false" customHeight="false" outlineLevel="0" collapsed="false">
      <c r="A36413" s="1" t="s">
        <v>36414</v>
      </c>
      <c r="B36413" s="1" t="n">
        <v>1</v>
      </c>
    </row>
    <row r="36414" customFormat="false" ht="12.8" hidden="false" customHeight="false" outlineLevel="0" collapsed="false">
      <c r="A36414" s="1" t="s">
        <v>36415</v>
      </c>
      <c r="B36414" s="1" t="n">
        <v>1</v>
      </c>
    </row>
    <row r="36415" customFormat="false" ht="12.8" hidden="false" customHeight="false" outlineLevel="0" collapsed="false">
      <c r="A36415" s="1" t="s">
        <v>36416</v>
      </c>
      <c r="B36415" s="1" t="n">
        <v>1</v>
      </c>
    </row>
    <row r="36416" customFormat="false" ht="12.8" hidden="false" customHeight="false" outlineLevel="0" collapsed="false">
      <c r="A36416" s="1" t="s">
        <v>36417</v>
      </c>
      <c r="B36416" s="1" t="n">
        <v>1</v>
      </c>
    </row>
    <row r="36417" customFormat="false" ht="12.8" hidden="false" customHeight="false" outlineLevel="0" collapsed="false">
      <c r="A36417" s="1" t="s">
        <v>36418</v>
      </c>
      <c r="B36417" s="1" t="n">
        <v>1</v>
      </c>
    </row>
    <row r="36418" customFormat="false" ht="12.8" hidden="false" customHeight="false" outlineLevel="0" collapsed="false">
      <c r="A36418" s="1" t="s">
        <v>36419</v>
      </c>
      <c r="B36418" s="1" t="n">
        <v>1</v>
      </c>
    </row>
    <row r="36419" customFormat="false" ht="12.8" hidden="false" customHeight="false" outlineLevel="0" collapsed="false">
      <c r="A36419" s="1" t="s">
        <v>36420</v>
      </c>
      <c r="B36419" s="1" t="n">
        <v>1</v>
      </c>
    </row>
    <row r="36420" customFormat="false" ht="12.8" hidden="false" customHeight="false" outlineLevel="0" collapsed="false">
      <c r="A36420" s="1" t="s">
        <v>36421</v>
      </c>
      <c r="B36420" s="1" t="n">
        <v>1</v>
      </c>
    </row>
    <row r="36421" customFormat="false" ht="12.8" hidden="false" customHeight="false" outlineLevel="0" collapsed="false">
      <c r="A36421" s="1" t="s">
        <v>36422</v>
      </c>
      <c r="B36421" s="1" t="n">
        <v>1</v>
      </c>
    </row>
    <row r="36422" customFormat="false" ht="12.8" hidden="false" customHeight="false" outlineLevel="0" collapsed="false">
      <c r="A36422" s="1" t="s">
        <v>36423</v>
      </c>
      <c r="B36422" s="1" t="n">
        <v>1</v>
      </c>
    </row>
    <row r="36423" customFormat="false" ht="12.8" hidden="false" customHeight="false" outlineLevel="0" collapsed="false">
      <c r="A36423" s="1" t="s">
        <v>36424</v>
      </c>
      <c r="B36423" s="1" t="n">
        <v>1</v>
      </c>
    </row>
    <row r="36424" customFormat="false" ht="12.8" hidden="false" customHeight="false" outlineLevel="0" collapsed="false">
      <c r="A36424" s="1" t="s">
        <v>36425</v>
      </c>
      <c r="B36424" s="1" t="n">
        <v>1</v>
      </c>
    </row>
    <row r="36425" customFormat="false" ht="12.8" hidden="false" customHeight="false" outlineLevel="0" collapsed="false">
      <c r="A36425" s="1" t="s">
        <v>36426</v>
      </c>
      <c r="B36425" s="1" t="n">
        <v>1</v>
      </c>
    </row>
    <row r="36426" customFormat="false" ht="12.8" hidden="false" customHeight="false" outlineLevel="0" collapsed="false">
      <c r="A36426" s="1" t="s">
        <v>36427</v>
      </c>
      <c r="B36426" s="1" t="n">
        <v>1</v>
      </c>
    </row>
    <row r="36427" customFormat="false" ht="12.8" hidden="false" customHeight="false" outlineLevel="0" collapsed="false">
      <c r="A36427" s="1" t="s">
        <v>36428</v>
      </c>
      <c r="B36427" s="1" t="n">
        <v>1</v>
      </c>
    </row>
    <row r="36428" customFormat="false" ht="12.8" hidden="false" customHeight="false" outlineLevel="0" collapsed="false">
      <c r="A36428" s="1" t="s">
        <v>36429</v>
      </c>
      <c r="B36428" s="1" t="n">
        <v>1</v>
      </c>
    </row>
    <row r="36429" customFormat="false" ht="12.8" hidden="false" customHeight="false" outlineLevel="0" collapsed="false">
      <c r="A36429" s="1" t="s">
        <v>36430</v>
      </c>
      <c r="B36429" s="1" t="n">
        <v>1</v>
      </c>
    </row>
    <row r="36430" customFormat="false" ht="12.8" hidden="false" customHeight="false" outlineLevel="0" collapsed="false">
      <c r="A36430" s="1" t="s">
        <v>36431</v>
      </c>
      <c r="B36430" s="1" t="n">
        <v>1</v>
      </c>
    </row>
    <row r="36431" customFormat="false" ht="12.8" hidden="false" customHeight="false" outlineLevel="0" collapsed="false">
      <c r="A36431" s="1" t="s">
        <v>36432</v>
      </c>
      <c r="B36431" s="1" t="n">
        <v>1</v>
      </c>
    </row>
    <row r="36432" customFormat="false" ht="12.8" hidden="false" customHeight="false" outlineLevel="0" collapsed="false">
      <c r="A36432" s="1" t="s">
        <v>36433</v>
      </c>
      <c r="B36432" s="1" t="n">
        <v>1</v>
      </c>
    </row>
    <row r="36433" customFormat="false" ht="12.8" hidden="false" customHeight="false" outlineLevel="0" collapsed="false">
      <c r="A36433" s="1" t="s">
        <v>36434</v>
      </c>
      <c r="B36433" s="1" t="n">
        <v>1</v>
      </c>
    </row>
    <row r="36434" customFormat="false" ht="12.8" hidden="false" customHeight="false" outlineLevel="0" collapsed="false">
      <c r="A36434" s="1" t="s">
        <v>36435</v>
      </c>
      <c r="B36434" s="1" t="n">
        <v>1</v>
      </c>
    </row>
    <row r="36435" customFormat="false" ht="12.8" hidden="false" customHeight="false" outlineLevel="0" collapsed="false">
      <c r="A36435" s="1" t="s">
        <v>36436</v>
      </c>
      <c r="B36435" s="1" t="n">
        <v>1</v>
      </c>
    </row>
    <row r="36436" customFormat="false" ht="12.8" hidden="false" customHeight="false" outlineLevel="0" collapsed="false">
      <c r="A36436" s="1" t="s">
        <v>36437</v>
      </c>
      <c r="B36436" s="1" t="n">
        <v>1</v>
      </c>
    </row>
    <row r="36437" customFormat="false" ht="12.8" hidden="false" customHeight="false" outlineLevel="0" collapsed="false">
      <c r="A36437" s="1" t="s">
        <v>36438</v>
      </c>
      <c r="B36437" s="1" t="n">
        <v>1</v>
      </c>
    </row>
    <row r="36438" customFormat="false" ht="12.8" hidden="false" customHeight="false" outlineLevel="0" collapsed="false">
      <c r="A36438" s="1" t="s">
        <v>36439</v>
      </c>
      <c r="B36438" s="1" t="n">
        <v>1</v>
      </c>
    </row>
    <row r="36439" customFormat="false" ht="12.8" hidden="false" customHeight="false" outlineLevel="0" collapsed="false">
      <c r="A36439" s="1" t="s">
        <v>36440</v>
      </c>
      <c r="B36439" s="1" t="n">
        <v>1</v>
      </c>
    </row>
    <row r="36440" customFormat="false" ht="12.8" hidden="false" customHeight="false" outlineLevel="0" collapsed="false">
      <c r="A36440" s="1" t="s">
        <v>36441</v>
      </c>
      <c r="B36440" s="1" t="n">
        <v>1</v>
      </c>
    </row>
    <row r="36441" customFormat="false" ht="12.8" hidden="false" customHeight="false" outlineLevel="0" collapsed="false">
      <c r="A36441" s="1" t="s">
        <v>36442</v>
      </c>
      <c r="B36441" s="1" t="n">
        <v>1</v>
      </c>
    </row>
    <row r="36442" customFormat="false" ht="12.8" hidden="false" customHeight="false" outlineLevel="0" collapsed="false">
      <c r="A36442" s="1" t="s">
        <v>36443</v>
      </c>
      <c r="B36442" s="1" t="n">
        <v>1</v>
      </c>
    </row>
    <row r="36443" customFormat="false" ht="12.8" hidden="false" customHeight="false" outlineLevel="0" collapsed="false">
      <c r="A36443" s="1" t="s">
        <v>36444</v>
      </c>
      <c r="B36443" s="1" t="n">
        <v>1</v>
      </c>
    </row>
    <row r="36444" customFormat="false" ht="12.8" hidden="false" customHeight="false" outlineLevel="0" collapsed="false">
      <c r="A36444" s="1" t="s">
        <v>36445</v>
      </c>
      <c r="B36444" s="1" t="n">
        <v>1</v>
      </c>
    </row>
    <row r="36445" customFormat="false" ht="12.8" hidden="false" customHeight="false" outlineLevel="0" collapsed="false">
      <c r="A36445" s="1" t="s">
        <v>36446</v>
      </c>
      <c r="B36445" s="1" t="n">
        <v>1</v>
      </c>
    </row>
    <row r="36446" customFormat="false" ht="12.8" hidden="false" customHeight="false" outlineLevel="0" collapsed="false">
      <c r="A36446" s="1" t="s">
        <v>36447</v>
      </c>
      <c r="B36446" s="1" t="n">
        <v>1</v>
      </c>
    </row>
    <row r="36447" customFormat="false" ht="12.8" hidden="false" customHeight="false" outlineLevel="0" collapsed="false">
      <c r="A36447" s="1" t="s">
        <v>36448</v>
      </c>
      <c r="B36447" s="1" t="n">
        <v>1</v>
      </c>
    </row>
    <row r="36448" customFormat="false" ht="12.8" hidden="false" customHeight="false" outlineLevel="0" collapsed="false">
      <c r="A36448" s="1" t="s">
        <v>36449</v>
      </c>
      <c r="B36448" s="1" t="n">
        <v>1</v>
      </c>
    </row>
    <row r="36449" customFormat="false" ht="12.8" hidden="false" customHeight="false" outlineLevel="0" collapsed="false">
      <c r="A36449" s="1" t="s">
        <v>36450</v>
      </c>
      <c r="B36449" s="1" t="n">
        <v>1</v>
      </c>
    </row>
    <row r="36450" customFormat="false" ht="12.8" hidden="false" customHeight="false" outlineLevel="0" collapsed="false">
      <c r="A36450" s="1" t="s">
        <v>36451</v>
      </c>
      <c r="B36450" s="1" t="n">
        <v>1</v>
      </c>
    </row>
    <row r="36451" customFormat="false" ht="12.8" hidden="false" customHeight="false" outlineLevel="0" collapsed="false">
      <c r="A36451" s="1" t="s">
        <v>36452</v>
      </c>
      <c r="B36451" s="1" t="n">
        <v>1</v>
      </c>
    </row>
    <row r="36452" customFormat="false" ht="12.8" hidden="false" customHeight="false" outlineLevel="0" collapsed="false">
      <c r="A36452" s="1" t="s">
        <v>36453</v>
      </c>
      <c r="B36452" s="1" t="n">
        <v>1</v>
      </c>
    </row>
    <row r="36453" customFormat="false" ht="12.8" hidden="false" customHeight="false" outlineLevel="0" collapsed="false">
      <c r="A36453" s="1" t="s">
        <v>36454</v>
      </c>
      <c r="B36453" s="1" t="n">
        <v>1</v>
      </c>
    </row>
    <row r="36454" customFormat="false" ht="12.8" hidden="false" customHeight="false" outlineLevel="0" collapsed="false">
      <c r="A36454" s="1" t="s">
        <v>36455</v>
      </c>
      <c r="B36454" s="1" t="n">
        <v>1</v>
      </c>
    </row>
    <row r="36455" customFormat="false" ht="12.8" hidden="false" customHeight="false" outlineLevel="0" collapsed="false">
      <c r="A36455" s="1" t="s">
        <v>36456</v>
      </c>
      <c r="B36455" s="1" t="n">
        <v>1</v>
      </c>
    </row>
    <row r="36456" customFormat="false" ht="12.8" hidden="false" customHeight="false" outlineLevel="0" collapsed="false">
      <c r="A36456" s="1" t="s">
        <v>36457</v>
      </c>
      <c r="B36456" s="1" t="n">
        <v>1</v>
      </c>
    </row>
    <row r="36457" customFormat="false" ht="12.8" hidden="false" customHeight="false" outlineLevel="0" collapsed="false">
      <c r="A36457" s="1" t="s">
        <v>36458</v>
      </c>
      <c r="B36457" s="1" t="n">
        <v>1</v>
      </c>
    </row>
    <row r="36458" customFormat="false" ht="12.8" hidden="false" customHeight="false" outlineLevel="0" collapsed="false">
      <c r="A36458" s="1" t="s">
        <v>36459</v>
      </c>
      <c r="B36458" s="1" t="n">
        <v>1</v>
      </c>
    </row>
    <row r="36459" customFormat="false" ht="12.8" hidden="false" customHeight="false" outlineLevel="0" collapsed="false">
      <c r="A36459" s="1" t="s">
        <v>36460</v>
      </c>
      <c r="B36459" s="1" t="n">
        <v>1</v>
      </c>
    </row>
    <row r="36460" customFormat="false" ht="12.8" hidden="false" customHeight="false" outlineLevel="0" collapsed="false">
      <c r="A36460" s="1" t="s">
        <v>36461</v>
      </c>
      <c r="B36460" s="1" t="n">
        <v>1</v>
      </c>
    </row>
    <row r="36461" customFormat="false" ht="12.8" hidden="false" customHeight="false" outlineLevel="0" collapsed="false">
      <c r="A36461" s="1" t="s">
        <v>36462</v>
      </c>
      <c r="B36461" s="1" t="n">
        <v>1</v>
      </c>
    </row>
    <row r="36462" customFormat="false" ht="12.8" hidden="false" customHeight="false" outlineLevel="0" collapsed="false">
      <c r="A36462" s="1" t="s">
        <v>36463</v>
      </c>
      <c r="B36462" s="1" t="n">
        <v>1</v>
      </c>
    </row>
    <row r="36463" customFormat="false" ht="12.8" hidden="false" customHeight="false" outlineLevel="0" collapsed="false">
      <c r="A36463" s="1" t="s">
        <v>36464</v>
      </c>
      <c r="B36463" s="1" t="n">
        <v>1</v>
      </c>
    </row>
    <row r="36464" customFormat="false" ht="12.8" hidden="false" customHeight="false" outlineLevel="0" collapsed="false">
      <c r="A36464" s="1" t="s">
        <v>36465</v>
      </c>
      <c r="B36464" s="1" t="n">
        <v>1</v>
      </c>
    </row>
    <row r="36465" customFormat="false" ht="12.8" hidden="false" customHeight="false" outlineLevel="0" collapsed="false">
      <c r="A36465" s="1" t="s">
        <v>36466</v>
      </c>
      <c r="B36465" s="1" t="n">
        <v>1</v>
      </c>
    </row>
    <row r="36466" customFormat="false" ht="12.8" hidden="false" customHeight="false" outlineLevel="0" collapsed="false">
      <c r="A36466" s="1" t="s">
        <v>36467</v>
      </c>
      <c r="B36466" s="1" t="n">
        <v>1</v>
      </c>
    </row>
    <row r="36467" customFormat="false" ht="12.8" hidden="false" customHeight="false" outlineLevel="0" collapsed="false">
      <c r="A36467" s="1" t="s">
        <v>36468</v>
      </c>
      <c r="B36467" s="1" t="n">
        <v>1</v>
      </c>
    </row>
    <row r="36468" customFormat="false" ht="12.8" hidden="false" customHeight="false" outlineLevel="0" collapsed="false">
      <c r="A36468" s="1" t="s">
        <v>36469</v>
      </c>
      <c r="B36468" s="1" t="n">
        <v>1</v>
      </c>
    </row>
    <row r="36469" customFormat="false" ht="12.8" hidden="false" customHeight="false" outlineLevel="0" collapsed="false">
      <c r="A36469" s="1" t="s">
        <v>36470</v>
      </c>
      <c r="B36469" s="1" t="n">
        <v>1</v>
      </c>
    </row>
    <row r="36470" customFormat="false" ht="12.8" hidden="false" customHeight="false" outlineLevel="0" collapsed="false">
      <c r="A36470" s="1" t="s">
        <v>36471</v>
      </c>
      <c r="B36470" s="1" t="n">
        <v>1</v>
      </c>
    </row>
    <row r="36471" customFormat="false" ht="12.8" hidden="false" customHeight="false" outlineLevel="0" collapsed="false">
      <c r="A36471" s="1" t="s">
        <v>36472</v>
      </c>
      <c r="B36471" s="1" t="n">
        <v>1</v>
      </c>
    </row>
    <row r="36472" customFormat="false" ht="12.8" hidden="false" customHeight="false" outlineLevel="0" collapsed="false">
      <c r="A36472" s="1" t="s">
        <v>36473</v>
      </c>
      <c r="B36472" s="1" t="n">
        <v>1</v>
      </c>
    </row>
    <row r="36473" customFormat="false" ht="12.8" hidden="false" customHeight="false" outlineLevel="0" collapsed="false">
      <c r="A36473" s="1" t="s">
        <v>36474</v>
      </c>
      <c r="B36473" s="1" t="n">
        <v>1</v>
      </c>
    </row>
    <row r="36474" customFormat="false" ht="12.8" hidden="false" customHeight="false" outlineLevel="0" collapsed="false">
      <c r="A36474" s="1" t="s">
        <v>36475</v>
      </c>
      <c r="B36474" s="1" t="n">
        <v>1</v>
      </c>
    </row>
    <row r="36475" customFormat="false" ht="12.8" hidden="false" customHeight="false" outlineLevel="0" collapsed="false">
      <c r="A36475" s="1" t="s">
        <v>36476</v>
      </c>
      <c r="B36475" s="1" t="n">
        <v>1</v>
      </c>
    </row>
    <row r="36476" customFormat="false" ht="12.8" hidden="false" customHeight="false" outlineLevel="0" collapsed="false">
      <c r="A36476" s="1" t="s">
        <v>36477</v>
      </c>
      <c r="B36476" s="1" t="n">
        <v>1</v>
      </c>
    </row>
    <row r="36477" customFormat="false" ht="12.8" hidden="false" customHeight="false" outlineLevel="0" collapsed="false">
      <c r="A36477" s="1" t="s">
        <v>36478</v>
      </c>
      <c r="B36477" s="1" t="n">
        <v>1</v>
      </c>
    </row>
    <row r="36478" customFormat="false" ht="12.8" hidden="false" customHeight="false" outlineLevel="0" collapsed="false">
      <c r="A36478" s="1" t="s">
        <v>36479</v>
      </c>
      <c r="B36478" s="1" t="n">
        <v>1</v>
      </c>
    </row>
    <row r="36479" customFormat="false" ht="12.8" hidden="false" customHeight="false" outlineLevel="0" collapsed="false">
      <c r="A36479" s="1" t="s">
        <v>36480</v>
      </c>
      <c r="B36479" s="1" t="n">
        <v>1</v>
      </c>
    </row>
    <row r="36480" customFormat="false" ht="12.8" hidden="false" customHeight="false" outlineLevel="0" collapsed="false">
      <c r="A36480" s="1" t="s">
        <v>36481</v>
      </c>
      <c r="B36480" s="1" t="n">
        <v>1</v>
      </c>
    </row>
    <row r="36481" customFormat="false" ht="12.8" hidden="false" customHeight="false" outlineLevel="0" collapsed="false">
      <c r="A36481" s="1" t="s">
        <v>36482</v>
      </c>
      <c r="B36481" s="1" t="n">
        <v>1</v>
      </c>
    </row>
    <row r="36482" customFormat="false" ht="12.8" hidden="false" customHeight="false" outlineLevel="0" collapsed="false">
      <c r="A36482" s="1" t="s">
        <v>36483</v>
      </c>
      <c r="B36482" s="1" t="n">
        <v>1</v>
      </c>
    </row>
    <row r="36483" customFormat="false" ht="12.8" hidden="false" customHeight="false" outlineLevel="0" collapsed="false">
      <c r="A36483" s="1" t="s">
        <v>36484</v>
      </c>
      <c r="B36483" s="1" t="n">
        <v>1</v>
      </c>
    </row>
    <row r="36484" customFormat="false" ht="12.8" hidden="false" customHeight="false" outlineLevel="0" collapsed="false">
      <c r="A36484" s="1" t="s">
        <v>36485</v>
      </c>
      <c r="B36484" s="1" t="n">
        <v>1</v>
      </c>
    </row>
    <row r="36485" customFormat="false" ht="12.8" hidden="false" customHeight="false" outlineLevel="0" collapsed="false">
      <c r="A36485" s="1" t="s">
        <v>36486</v>
      </c>
      <c r="B36485" s="1" t="n">
        <v>1</v>
      </c>
    </row>
    <row r="36486" customFormat="false" ht="12.8" hidden="false" customHeight="false" outlineLevel="0" collapsed="false">
      <c r="A36486" s="1" t="s">
        <v>36487</v>
      </c>
      <c r="B36486" s="1" t="n">
        <v>1</v>
      </c>
    </row>
    <row r="36487" customFormat="false" ht="12.8" hidden="false" customHeight="false" outlineLevel="0" collapsed="false">
      <c r="A36487" s="1" t="s">
        <v>36488</v>
      </c>
      <c r="B36487" s="1" t="n">
        <v>1</v>
      </c>
    </row>
    <row r="36488" customFormat="false" ht="12.8" hidden="false" customHeight="false" outlineLevel="0" collapsed="false">
      <c r="A36488" s="1" t="s">
        <v>36489</v>
      </c>
      <c r="B36488" s="1" t="n">
        <v>1</v>
      </c>
    </row>
    <row r="36489" customFormat="false" ht="12.8" hidden="false" customHeight="false" outlineLevel="0" collapsed="false">
      <c r="A36489" s="1" t="s">
        <v>36490</v>
      </c>
      <c r="B36489" s="1" t="n">
        <v>1</v>
      </c>
    </row>
    <row r="36490" customFormat="false" ht="12.8" hidden="false" customHeight="false" outlineLevel="0" collapsed="false">
      <c r="A36490" s="1" t="s">
        <v>36491</v>
      </c>
      <c r="B36490" s="1" t="n">
        <v>1</v>
      </c>
    </row>
    <row r="36491" customFormat="false" ht="12.8" hidden="false" customHeight="false" outlineLevel="0" collapsed="false">
      <c r="A36491" s="1" t="s">
        <v>36492</v>
      </c>
      <c r="B36491" s="1" t="n">
        <v>1</v>
      </c>
    </row>
    <row r="36492" customFormat="false" ht="12.8" hidden="false" customHeight="false" outlineLevel="0" collapsed="false">
      <c r="A36492" s="1" t="s">
        <v>36493</v>
      </c>
      <c r="B36492" s="1" t="n">
        <v>1</v>
      </c>
    </row>
    <row r="36493" customFormat="false" ht="12.8" hidden="false" customHeight="false" outlineLevel="0" collapsed="false">
      <c r="A36493" s="1" t="s">
        <v>36494</v>
      </c>
      <c r="B36493" s="1" t="n">
        <v>1</v>
      </c>
    </row>
    <row r="36494" customFormat="false" ht="12.8" hidden="false" customHeight="false" outlineLevel="0" collapsed="false">
      <c r="A36494" s="1" t="s">
        <v>36495</v>
      </c>
      <c r="B36494" s="1" t="n">
        <v>1</v>
      </c>
    </row>
    <row r="36495" customFormat="false" ht="12.8" hidden="false" customHeight="false" outlineLevel="0" collapsed="false">
      <c r="A36495" s="1" t="s">
        <v>36496</v>
      </c>
      <c r="B36495" s="1" t="n">
        <v>1</v>
      </c>
    </row>
    <row r="36496" customFormat="false" ht="12.8" hidden="false" customHeight="false" outlineLevel="0" collapsed="false">
      <c r="A36496" s="1" t="s">
        <v>36497</v>
      </c>
      <c r="B36496" s="1" t="n">
        <v>1</v>
      </c>
    </row>
    <row r="36497" customFormat="false" ht="12.8" hidden="false" customHeight="false" outlineLevel="0" collapsed="false">
      <c r="A36497" s="1" t="s">
        <v>36498</v>
      </c>
      <c r="B36497" s="1" t="n">
        <v>1</v>
      </c>
    </row>
    <row r="36498" customFormat="false" ht="12.8" hidden="false" customHeight="false" outlineLevel="0" collapsed="false">
      <c r="A36498" s="1" t="s">
        <v>36499</v>
      </c>
      <c r="B36498" s="1" t="n">
        <v>1</v>
      </c>
    </row>
    <row r="36499" customFormat="false" ht="12.8" hidden="false" customHeight="false" outlineLevel="0" collapsed="false">
      <c r="A36499" s="1" t="s">
        <v>36500</v>
      </c>
      <c r="B36499" s="1" t="n">
        <v>1</v>
      </c>
    </row>
    <row r="36500" customFormat="false" ht="12.8" hidden="false" customHeight="false" outlineLevel="0" collapsed="false">
      <c r="A36500" s="1" t="s">
        <v>36501</v>
      </c>
      <c r="B36500" s="1" t="n">
        <v>1</v>
      </c>
    </row>
    <row r="36501" customFormat="false" ht="12.8" hidden="false" customHeight="false" outlineLevel="0" collapsed="false">
      <c r="A36501" s="1" t="s">
        <v>36502</v>
      </c>
      <c r="B36501" s="1" t="n">
        <v>1</v>
      </c>
    </row>
    <row r="36502" customFormat="false" ht="12.8" hidden="false" customHeight="false" outlineLevel="0" collapsed="false">
      <c r="A36502" s="1" t="s">
        <v>36503</v>
      </c>
      <c r="B36502" s="1" t="n">
        <v>1</v>
      </c>
    </row>
    <row r="36503" customFormat="false" ht="12.8" hidden="false" customHeight="false" outlineLevel="0" collapsed="false">
      <c r="A36503" s="1" t="s">
        <v>36504</v>
      </c>
      <c r="B36503" s="1" t="n">
        <v>1</v>
      </c>
    </row>
    <row r="36504" customFormat="false" ht="12.8" hidden="false" customHeight="false" outlineLevel="0" collapsed="false">
      <c r="A36504" s="1" t="s">
        <v>36505</v>
      </c>
      <c r="B36504" s="1" t="n">
        <v>1</v>
      </c>
    </row>
    <row r="36505" customFormat="false" ht="12.8" hidden="false" customHeight="false" outlineLevel="0" collapsed="false">
      <c r="A36505" s="1" t="s">
        <v>36506</v>
      </c>
      <c r="B36505" s="1" t="n">
        <v>1</v>
      </c>
    </row>
    <row r="36506" customFormat="false" ht="12.8" hidden="false" customHeight="false" outlineLevel="0" collapsed="false">
      <c r="A36506" s="1" t="s">
        <v>36507</v>
      </c>
      <c r="B36506" s="1" t="n">
        <v>1</v>
      </c>
    </row>
    <row r="36507" customFormat="false" ht="12.8" hidden="false" customHeight="false" outlineLevel="0" collapsed="false">
      <c r="A36507" s="1" t="s">
        <v>36508</v>
      </c>
      <c r="B36507" s="1" t="n">
        <v>1</v>
      </c>
    </row>
    <row r="36508" customFormat="false" ht="12.8" hidden="false" customHeight="false" outlineLevel="0" collapsed="false">
      <c r="A36508" s="1" t="s">
        <v>36509</v>
      </c>
      <c r="B36508" s="1" t="n">
        <v>1</v>
      </c>
    </row>
    <row r="36509" customFormat="false" ht="12.8" hidden="false" customHeight="false" outlineLevel="0" collapsed="false">
      <c r="A36509" s="1" t="s">
        <v>36510</v>
      </c>
      <c r="B36509" s="1" t="n">
        <v>1</v>
      </c>
    </row>
    <row r="36510" customFormat="false" ht="12.8" hidden="false" customHeight="false" outlineLevel="0" collapsed="false">
      <c r="A36510" s="1" t="s">
        <v>36511</v>
      </c>
      <c r="B36510" s="1" t="n">
        <v>1</v>
      </c>
    </row>
    <row r="36511" customFormat="false" ht="12.8" hidden="false" customHeight="false" outlineLevel="0" collapsed="false">
      <c r="A36511" s="1" t="s">
        <v>36512</v>
      </c>
      <c r="B36511" s="1" t="n">
        <v>1</v>
      </c>
    </row>
    <row r="36512" customFormat="false" ht="12.8" hidden="false" customHeight="false" outlineLevel="0" collapsed="false">
      <c r="A36512" s="1" t="s">
        <v>36513</v>
      </c>
      <c r="B36512" s="1" t="n">
        <v>1</v>
      </c>
    </row>
    <row r="36513" customFormat="false" ht="12.8" hidden="false" customHeight="false" outlineLevel="0" collapsed="false">
      <c r="A36513" s="1" t="s">
        <v>36514</v>
      </c>
      <c r="B36513" s="1" t="n">
        <v>1</v>
      </c>
    </row>
    <row r="36514" customFormat="false" ht="12.8" hidden="false" customHeight="false" outlineLevel="0" collapsed="false">
      <c r="A36514" s="1" t="s">
        <v>36515</v>
      </c>
      <c r="B36514" s="1" t="n">
        <v>1</v>
      </c>
    </row>
    <row r="36515" customFormat="false" ht="12.8" hidden="false" customHeight="false" outlineLevel="0" collapsed="false">
      <c r="A36515" s="1" t="s">
        <v>36516</v>
      </c>
      <c r="B36515" s="1" t="n">
        <v>1</v>
      </c>
    </row>
    <row r="36516" customFormat="false" ht="12.8" hidden="false" customHeight="false" outlineLevel="0" collapsed="false">
      <c r="A36516" s="1" t="s">
        <v>36517</v>
      </c>
      <c r="B36516" s="1" t="n">
        <v>1</v>
      </c>
    </row>
    <row r="36517" customFormat="false" ht="12.8" hidden="false" customHeight="false" outlineLevel="0" collapsed="false">
      <c r="A36517" s="1" t="s">
        <v>36518</v>
      </c>
      <c r="B36517" s="1" t="n">
        <v>1</v>
      </c>
    </row>
    <row r="36518" customFormat="false" ht="12.8" hidden="false" customHeight="false" outlineLevel="0" collapsed="false">
      <c r="A36518" s="1" t="s">
        <v>36519</v>
      </c>
      <c r="B36518" s="1" t="n">
        <v>1</v>
      </c>
    </row>
    <row r="36519" customFormat="false" ht="12.8" hidden="false" customHeight="false" outlineLevel="0" collapsed="false">
      <c r="A36519" s="1" t="s">
        <v>36520</v>
      </c>
      <c r="B36519" s="1" t="n">
        <v>1</v>
      </c>
    </row>
    <row r="36520" customFormat="false" ht="12.8" hidden="false" customHeight="false" outlineLevel="0" collapsed="false">
      <c r="A36520" s="1" t="s">
        <v>36521</v>
      </c>
      <c r="B36520" s="1" t="n">
        <v>1</v>
      </c>
    </row>
    <row r="36521" customFormat="false" ht="12.8" hidden="false" customHeight="false" outlineLevel="0" collapsed="false">
      <c r="A36521" s="1" t="s">
        <v>36522</v>
      </c>
      <c r="B36521" s="1" t="n">
        <v>1</v>
      </c>
    </row>
    <row r="36522" customFormat="false" ht="12.8" hidden="false" customHeight="false" outlineLevel="0" collapsed="false">
      <c r="A36522" s="1" t="s">
        <v>36523</v>
      </c>
      <c r="B36522" s="1" t="n">
        <v>1</v>
      </c>
    </row>
    <row r="36523" customFormat="false" ht="12.8" hidden="false" customHeight="false" outlineLevel="0" collapsed="false">
      <c r="A36523" s="1" t="s">
        <v>36524</v>
      </c>
      <c r="B36523" s="1" t="n">
        <v>1</v>
      </c>
    </row>
    <row r="36524" customFormat="false" ht="12.8" hidden="false" customHeight="false" outlineLevel="0" collapsed="false">
      <c r="A36524" s="1" t="s">
        <v>36525</v>
      </c>
      <c r="B36524" s="1" t="n">
        <v>1</v>
      </c>
    </row>
    <row r="36525" customFormat="false" ht="12.8" hidden="false" customHeight="false" outlineLevel="0" collapsed="false">
      <c r="A36525" s="1" t="s">
        <v>36526</v>
      </c>
      <c r="B36525" s="1" t="n">
        <v>1</v>
      </c>
    </row>
    <row r="36526" customFormat="false" ht="12.8" hidden="false" customHeight="false" outlineLevel="0" collapsed="false">
      <c r="A36526" s="1" t="s">
        <v>36527</v>
      </c>
      <c r="B36526" s="1" t="n">
        <v>1</v>
      </c>
    </row>
    <row r="36527" customFormat="false" ht="12.8" hidden="false" customHeight="false" outlineLevel="0" collapsed="false">
      <c r="A36527" s="1" t="s">
        <v>36528</v>
      </c>
      <c r="B36527" s="1" t="n">
        <v>1</v>
      </c>
    </row>
    <row r="36528" customFormat="false" ht="12.8" hidden="false" customHeight="false" outlineLevel="0" collapsed="false">
      <c r="A36528" s="1" t="s">
        <v>36529</v>
      </c>
      <c r="B36528" s="1" t="n">
        <v>1</v>
      </c>
    </row>
    <row r="36529" customFormat="false" ht="12.8" hidden="false" customHeight="false" outlineLevel="0" collapsed="false">
      <c r="A36529" s="1" t="s">
        <v>36530</v>
      </c>
      <c r="B36529" s="1" t="n">
        <v>1</v>
      </c>
    </row>
    <row r="36530" customFormat="false" ht="12.8" hidden="false" customHeight="false" outlineLevel="0" collapsed="false">
      <c r="A36530" s="1" t="s">
        <v>36531</v>
      </c>
      <c r="B36530" s="1" t="n">
        <v>1</v>
      </c>
    </row>
    <row r="36531" customFormat="false" ht="12.8" hidden="false" customHeight="false" outlineLevel="0" collapsed="false">
      <c r="A36531" s="1" t="s">
        <v>36532</v>
      </c>
      <c r="B36531" s="1" t="n">
        <v>1</v>
      </c>
    </row>
    <row r="36532" customFormat="false" ht="12.8" hidden="false" customHeight="false" outlineLevel="0" collapsed="false">
      <c r="A36532" s="1" t="s">
        <v>36533</v>
      </c>
      <c r="B36532" s="1" t="n">
        <v>1</v>
      </c>
    </row>
    <row r="36533" customFormat="false" ht="12.8" hidden="false" customHeight="false" outlineLevel="0" collapsed="false">
      <c r="A36533" s="1" t="s">
        <v>36534</v>
      </c>
      <c r="B36533" s="1" t="n">
        <v>1</v>
      </c>
    </row>
    <row r="36534" customFormat="false" ht="12.8" hidden="false" customHeight="false" outlineLevel="0" collapsed="false">
      <c r="A36534" s="1" t="s">
        <v>36535</v>
      </c>
      <c r="B36534" s="1" t="n">
        <v>1</v>
      </c>
    </row>
    <row r="36535" customFormat="false" ht="12.8" hidden="false" customHeight="false" outlineLevel="0" collapsed="false">
      <c r="A36535" s="1" t="s">
        <v>36536</v>
      </c>
      <c r="B36535" s="1" t="n">
        <v>1</v>
      </c>
    </row>
    <row r="36536" customFormat="false" ht="12.8" hidden="false" customHeight="false" outlineLevel="0" collapsed="false">
      <c r="A36536" s="1" t="s">
        <v>36537</v>
      </c>
      <c r="B36536" s="1" t="n">
        <v>1</v>
      </c>
    </row>
    <row r="36537" customFormat="false" ht="12.8" hidden="false" customHeight="false" outlineLevel="0" collapsed="false">
      <c r="A36537" s="1" t="s">
        <v>36538</v>
      </c>
      <c r="B36537" s="1" t="n">
        <v>1</v>
      </c>
    </row>
    <row r="36538" customFormat="false" ht="12.8" hidden="false" customHeight="false" outlineLevel="0" collapsed="false">
      <c r="A36538" s="1" t="s">
        <v>36539</v>
      </c>
      <c r="B36538" s="1" t="n">
        <v>1</v>
      </c>
    </row>
    <row r="36539" customFormat="false" ht="12.8" hidden="false" customHeight="false" outlineLevel="0" collapsed="false">
      <c r="A36539" s="1" t="s">
        <v>36540</v>
      </c>
      <c r="B36539" s="1" t="n">
        <v>1</v>
      </c>
    </row>
    <row r="36540" customFormat="false" ht="12.8" hidden="false" customHeight="false" outlineLevel="0" collapsed="false">
      <c r="A36540" s="1" t="s">
        <v>36541</v>
      </c>
      <c r="B36540" s="1" t="n">
        <v>1</v>
      </c>
    </row>
    <row r="36541" customFormat="false" ht="12.8" hidden="false" customHeight="false" outlineLevel="0" collapsed="false">
      <c r="A36541" s="1" t="s">
        <v>36542</v>
      </c>
      <c r="B36541" s="1" t="n">
        <v>1</v>
      </c>
    </row>
    <row r="36542" customFormat="false" ht="12.8" hidden="false" customHeight="false" outlineLevel="0" collapsed="false">
      <c r="A36542" s="1" t="s">
        <v>36543</v>
      </c>
      <c r="B36542" s="1" t="n">
        <v>1</v>
      </c>
    </row>
    <row r="36543" customFormat="false" ht="12.8" hidden="false" customHeight="false" outlineLevel="0" collapsed="false">
      <c r="A36543" s="1" t="s">
        <v>36544</v>
      </c>
      <c r="B36543" s="1" t="n">
        <v>1</v>
      </c>
    </row>
    <row r="36544" customFormat="false" ht="12.8" hidden="false" customHeight="false" outlineLevel="0" collapsed="false">
      <c r="A36544" s="1" t="s">
        <v>36545</v>
      </c>
      <c r="B36544" s="1" t="n">
        <v>1</v>
      </c>
    </row>
    <row r="36545" customFormat="false" ht="12.8" hidden="false" customHeight="false" outlineLevel="0" collapsed="false">
      <c r="A36545" s="1" t="s">
        <v>36546</v>
      </c>
      <c r="B36545" s="1" t="n">
        <v>1</v>
      </c>
    </row>
    <row r="36546" customFormat="false" ht="12.8" hidden="false" customHeight="false" outlineLevel="0" collapsed="false">
      <c r="A36546" s="1" t="s">
        <v>36547</v>
      </c>
      <c r="B36546" s="1" t="n">
        <v>1</v>
      </c>
    </row>
    <row r="36547" customFormat="false" ht="12.8" hidden="false" customHeight="false" outlineLevel="0" collapsed="false">
      <c r="A36547" s="1" t="s">
        <v>36548</v>
      </c>
      <c r="B36547" s="1" t="n">
        <v>1</v>
      </c>
    </row>
    <row r="36548" customFormat="false" ht="12.8" hidden="false" customHeight="false" outlineLevel="0" collapsed="false">
      <c r="A36548" s="1" t="s">
        <v>36549</v>
      </c>
      <c r="B36548" s="1" t="n">
        <v>1</v>
      </c>
    </row>
    <row r="36549" customFormat="false" ht="12.8" hidden="false" customHeight="false" outlineLevel="0" collapsed="false">
      <c r="A36549" s="1" t="s">
        <v>36550</v>
      </c>
      <c r="B36549" s="1" t="n">
        <v>1</v>
      </c>
    </row>
    <row r="36550" customFormat="false" ht="12.8" hidden="false" customHeight="false" outlineLevel="0" collapsed="false">
      <c r="A36550" s="1" t="s">
        <v>36551</v>
      </c>
      <c r="B36550" s="1" t="n">
        <v>1</v>
      </c>
    </row>
    <row r="36551" customFormat="false" ht="12.8" hidden="false" customHeight="false" outlineLevel="0" collapsed="false">
      <c r="A36551" s="1" t="s">
        <v>36552</v>
      </c>
      <c r="B36551" s="1" t="n">
        <v>1</v>
      </c>
    </row>
    <row r="36552" customFormat="false" ht="12.8" hidden="false" customHeight="false" outlineLevel="0" collapsed="false">
      <c r="A36552" s="1" t="s">
        <v>36553</v>
      </c>
      <c r="B36552" s="1" t="n">
        <v>1</v>
      </c>
    </row>
    <row r="36553" customFormat="false" ht="12.8" hidden="false" customHeight="false" outlineLevel="0" collapsed="false">
      <c r="A36553" s="1" t="s">
        <v>36554</v>
      </c>
      <c r="B36553" s="1" t="n">
        <v>1</v>
      </c>
    </row>
    <row r="36554" customFormat="false" ht="12.8" hidden="false" customHeight="false" outlineLevel="0" collapsed="false">
      <c r="A36554" s="1" t="s">
        <v>36555</v>
      </c>
      <c r="B36554" s="1" t="n">
        <v>1</v>
      </c>
    </row>
    <row r="36555" customFormat="false" ht="12.8" hidden="false" customHeight="false" outlineLevel="0" collapsed="false">
      <c r="A36555" s="1" t="s">
        <v>36556</v>
      </c>
      <c r="B36555" s="1" t="n">
        <v>1</v>
      </c>
    </row>
    <row r="36556" customFormat="false" ht="12.8" hidden="false" customHeight="false" outlineLevel="0" collapsed="false">
      <c r="A36556" s="1" t="s">
        <v>36557</v>
      </c>
      <c r="B36556" s="1" t="n">
        <v>1</v>
      </c>
    </row>
    <row r="36557" customFormat="false" ht="12.8" hidden="false" customHeight="false" outlineLevel="0" collapsed="false">
      <c r="A36557" s="1" t="s">
        <v>36558</v>
      </c>
      <c r="B36557" s="1" t="n">
        <v>1</v>
      </c>
    </row>
    <row r="36558" customFormat="false" ht="12.8" hidden="false" customHeight="false" outlineLevel="0" collapsed="false">
      <c r="A36558" s="1" t="s">
        <v>36559</v>
      </c>
      <c r="B36558" s="1" t="n">
        <v>1</v>
      </c>
    </row>
    <row r="36559" customFormat="false" ht="12.8" hidden="false" customHeight="false" outlineLevel="0" collapsed="false">
      <c r="A36559" s="1" t="s">
        <v>36560</v>
      </c>
      <c r="B36559" s="1" t="n">
        <v>1</v>
      </c>
    </row>
    <row r="36560" customFormat="false" ht="12.8" hidden="false" customHeight="false" outlineLevel="0" collapsed="false">
      <c r="A36560" s="1" t="s">
        <v>36561</v>
      </c>
      <c r="B36560" s="1" t="n">
        <v>1</v>
      </c>
    </row>
    <row r="36561" customFormat="false" ht="12.8" hidden="false" customHeight="false" outlineLevel="0" collapsed="false">
      <c r="A36561" s="1" t="s">
        <v>36562</v>
      </c>
      <c r="B36561" s="1" t="n">
        <v>1</v>
      </c>
    </row>
    <row r="36562" customFormat="false" ht="12.8" hidden="false" customHeight="false" outlineLevel="0" collapsed="false">
      <c r="A36562" s="1" t="s">
        <v>36563</v>
      </c>
      <c r="B36562" s="1" t="n">
        <v>1</v>
      </c>
    </row>
    <row r="36563" customFormat="false" ht="12.8" hidden="false" customHeight="false" outlineLevel="0" collapsed="false">
      <c r="A36563" s="1" t="s">
        <v>36564</v>
      </c>
      <c r="B36563" s="1" t="n">
        <v>1</v>
      </c>
    </row>
    <row r="36564" customFormat="false" ht="12.8" hidden="false" customHeight="false" outlineLevel="0" collapsed="false">
      <c r="A36564" s="1" t="s">
        <v>36565</v>
      </c>
      <c r="B36564" s="1" t="n">
        <v>1</v>
      </c>
    </row>
    <row r="36565" customFormat="false" ht="12.8" hidden="false" customHeight="false" outlineLevel="0" collapsed="false">
      <c r="A36565" s="1" t="s">
        <v>36566</v>
      </c>
      <c r="B36565" s="1" t="n">
        <v>1</v>
      </c>
    </row>
    <row r="36566" customFormat="false" ht="12.8" hidden="false" customHeight="false" outlineLevel="0" collapsed="false">
      <c r="A36566" s="1" t="s">
        <v>36567</v>
      </c>
      <c r="B36566" s="1" t="n">
        <v>1</v>
      </c>
    </row>
    <row r="36567" customFormat="false" ht="12.8" hidden="false" customHeight="false" outlineLevel="0" collapsed="false">
      <c r="A36567" s="1" t="s">
        <v>36568</v>
      </c>
      <c r="B36567" s="1" t="n">
        <v>1</v>
      </c>
    </row>
    <row r="36568" customFormat="false" ht="12.8" hidden="false" customHeight="false" outlineLevel="0" collapsed="false">
      <c r="A36568" s="1" t="s">
        <v>36569</v>
      </c>
      <c r="B36568" s="1" t="n">
        <v>1</v>
      </c>
    </row>
    <row r="36569" customFormat="false" ht="12.8" hidden="false" customHeight="false" outlineLevel="0" collapsed="false">
      <c r="A36569" s="1" t="s">
        <v>36570</v>
      </c>
      <c r="B36569" s="1" t="n">
        <v>1</v>
      </c>
    </row>
    <row r="36570" customFormat="false" ht="12.8" hidden="false" customHeight="false" outlineLevel="0" collapsed="false">
      <c r="A36570" s="1" t="s">
        <v>36571</v>
      </c>
      <c r="B36570" s="1" t="n">
        <v>1</v>
      </c>
    </row>
    <row r="36571" customFormat="false" ht="12.8" hidden="false" customHeight="false" outlineLevel="0" collapsed="false">
      <c r="A36571" s="1" t="s">
        <v>36572</v>
      </c>
      <c r="B36571" s="1" t="n">
        <v>1</v>
      </c>
    </row>
    <row r="36572" customFormat="false" ht="12.8" hidden="false" customHeight="false" outlineLevel="0" collapsed="false">
      <c r="A36572" s="1" t="s">
        <v>36573</v>
      </c>
      <c r="B36572" s="1" t="n">
        <v>1</v>
      </c>
    </row>
    <row r="36573" customFormat="false" ht="12.8" hidden="false" customHeight="false" outlineLevel="0" collapsed="false">
      <c r="A36573" s="1" t="s">
        <v>36574</v>
      </c>
      <c r="B36573" s="1" t="n">
        <v>1</v>
      </c>
    </row>
    <row r="36574" customFormat="false" ht="12.8" hidden="false" customHeight="false" outlineLevel="0" collapsed="false">
      <c r="A36574" s="1" t="s">
        <v>36575</v>
      </c>
      <c r="B36574" s="1" t="n">
        <v>1</v>
      </c>
    </row>
    <row r="36575" customFormat="false" ht="12.8" hidden="false" customHeight="false" outlineLevel="0" collapsed="false">
      <c r="A36575" s="1" t="s">
        <v>36576</v>
      </c>
      <c r="B36575" s="1" t="n">
        <v>1</v>
      </c>
    </row>
    <row r="36576" customFormat="false" ht="12.8" hidden="false" customHeight="false" outlineLevel="0" collapsed="false">
      <c r="A36576" s="1" t="s">
        <v>36577</v>
      </c>
      <c r="B36576" s="1" t="n">
        <v>1</v>
      </c>
    </row>
    <row r="36577" customFormat="false" ht="12.8" hidden="false" customHeight="false" outlineLevel="0" collapsed="false">
      <c r="A36577" s="1" t="s">
        <v>36578</v>
      </c>
      <c r="B36577" s="1" t="n">
        <v>1</v>
      </c>
    </row>
    <row r="36578" customFormat="false" ht="12.8" hidden="false" customHeight="false" outlineLevel="0" collapsed="false">
      <c r="A36578" s="1" t="s">
        <v>36579</v>
      </c>
      <c r="B36578" s="1" t="n">
        <v>1</v>
      </c>
    </row>
    <row r="36579" customFormat="false" ht="12.8" hidden="false" customHeight="false" outlineLevel="0" collapsed="false">
      <c r="A36579" s="1" t="s">
        <v>36580</v>
      </c>
      <c r="B36579" s="1" t="n">
        <v>1</v>
      </c>
    </row>
    <row r="36580" customFormat="false" ht="12.8" hidden="false" customHeight="false" outlineLevel="0" collapsed="false">
      <c r="A36580" s="1" t="s">
        <v>36581</v>
      </c>
      <c r="B36580" s="1" t="n">
        <v>1</v>
      </c>
    </row>
    <row r="36581" customFormat="false" ht="12.8" hidden="false" customHeight="false" outlineLevel="0" collapsed="false">
      <c r="A36581" s="1" t="s">
        <v>36582</v>
      </c>
      <c r="B36581" s="1" t="n">
        <v>1</v>
      </c>
    </row>
    <row r="36582" customFormat="false" ht="12.8" hidden="false" customHeight="false" outlineLevel="0" collapsed="false">
      <c r="A36582" s="1" t="s">
        <v>36583</v>
      </c>
      <c r="B36582" s="1" t="n">
        <v>1</v>
      </c>
    </row>
    <row r="36583" customFormat="false" ht="12.8" hidden="false" customHeight="false" outlineLevel="0" collapsed="false">
      <c r="A36583" s="1" t="s">
        <v>36584</v>
      </c>
      <c r="B36583" s="1" t="n">
        <v>1</v>
      </c>
    </row>
    <row r="36584" customFormat="false" ht="12.8" hidden="false" customHeight="false" outlineLevel="0" collapsed="false">
      <c r="A36584" s="1" t="s">
        <v>36585</v>
      </c>
      <c r="B36584" s="1" t="n">
        <v>1</v>
      </c>
    </row>
    <row r="36585" customFormat="false" ht="12.8" hidden="false" customHeight="false" outlineLevel="0" collapsed="false">
      <c r="A36585" s="1" t="s">
        <v>36586</v>
      </c>
      <c r="B36585" s="1" t="n">
        <v>1</v>
      </c>
    </row>
    <row r="36586" customFormat="false" ht="12.8" hidden="false" customHeight="false" outlineLevel="0" collapsed="false">
      <c r="A36586" s="1" t="s">
        <v>36587</v>
      </c>
      <c r="B36586" s="1" t="n">
        <v>1</v>
      </c>
    </row>
    <row r="36587" customFormat="false" ht="12.8" hidden="false" customHeight="false" outlineLevel="0" collapsed="false">
      <c r="A36587" s="1" t="s">
        <v>36588</v>
      </c>
      <c r="B36587" s="1" t="n">
        <v>1</v>
      </c>
    </row>
    <row r="36588" customFormat="false" ht="12.8" hidden="false" customHeight="false" outlineLevel="0" collapsed="false">
      <c r="A36588" s="1" t="s">
        <v>36589</v>
      </c>
      <c r="B36588" s="1" t="n">
        <v>1</v>
      </c>
    </row>
    <row r="36589" customFormat="false" ht="12.8" hidden="false" customHeight="false" outlineLevel="0" collapsed="false">
      <c r="A36589" s="1" t="s">
        <v>36590</v>
      </c>
      <c r="B36589" s="1" t="n">
        <v>1</v>
      </c>
    </row>
    <row r="36590" customFormat="false" ht="12.8" hidden="false" customHeight="false" outlineLevel="0" collapsed="false">
      <c r="A36590" s="1" t="s">
        <v>36591</v>
      </c>
      <c r="B36590" s="1" t="n">
        <v>1</v>
      </c>
    </row>
    <row r="36591" customFormat="false" ht="12.8" hidden="false" customHeight="false" outlineLevel="0" collapsed="false">
      <c r="A36591" s="1" t="s">
        <v>36592</v>
      </c>
      <c r="B36591" s="1" t="n">
        <v>1</v>
      </c>
    </row>
    <row r="36592" customFormat="false" ht="12.8" hidden="false" customHeight="false" outlineLevel="0" collapsed="false">
      <c r="A36592" s="1" t="s">
        <v>36593</v>
      </c>
      <c r="B36592" s="1" t="n">
        <v>1</v>
      </c>
    </row>
    <row r="36593" customFormat="false" ht="12.8" hidden="false" customHeight="false" outlineLevel="0" collapsed="false">
      <c r="A36593" s="1" t="s">
        <v>36594</v>
      </c>
      <c r="B36593" s="1" t="n">
        <v>1</v>
      </c>
    </row>
    <row r="36594" customFormat="false" ht="12.8" hidden="false" customHeight="false" outlineLevel="0" collapsed="false">
      <c r="A36594" s="1" t="s">
        <v>36595</v>
      </c>
      <c r="B36594" s="1" t="n">
        <v>1</v>
      </c>
    </row>
    <row r="36595" customFormat="false" ht="12.8" hidden="false" customHeight="false" outlineLevel="0" collapsed="false">
      <c r="A36595" s="1" t="s">
        <v>36596</v>
      </c>
      <c r="B36595" s="1" t="n">
        <v>1</v>
      </c>
    </row>
    <row r="36596" customFormat="false" ht="12.8" hidden="false" customHeight="false" outlineLevel="0" collapsed="false">
      <c r="A36596" s="1" t="s">
        <v>36597</v>
      </c>
      <c r="B36596" s="1" t="n">
        <v>1</v>
      </c>
    </row>
    <row r="36597" customFormat="false" ht="12.8" hidden="false" customHeight="false" outlineLevel="0" collapsed="false">
      <c r="A36597" s="1" t="s">
        <v>36598</v>
      </c>
      <c r="B36597" s="1" t="n">
        <v>1</v>
      </c>
    </row>
    <row r="36598" customFormat="false" ht="12.8" hidden="false" customHeight="false" outlineLevel="0" collapsed="false">
      <c r="A36598" s="1" t="s">
        <v>36599</v>
      </c>
      <c r="B36598" s="1" t="n">
        <v>1</v>
      </c>
    </row>
    <row r="36599" customFormat="false" ht="12.8" hidden="false" customHeight="false" outlineLevel="0" collapsed="false">
      <c r="A36599" s="1" t="s">
        <v>36600</v>
      </c>
      <c r="B36599" s="1" t="n">
        <v>1</v>
      </c>
    </row>
    <row r="36600" customFormat="false" ht="12.8" hidden="false" customHeight="false" outlineLevel="0" collapsed="false">
      <c r="A36600" s="1" t="s">
        <v>36601</v>
      </c>
      <c r="B36600" s="1" t="n">
        <v>1</v>
      </c>
    </row>
    <row r="36601" customFormat="false" ht="12.8" hidden="false" customHeight="false" outlineLevel="0" collapsed="false">
      <c r="A36601" s="1" t="s">
        <v>36602</v>
      </c>
      <c r="B36601" s="1" t="n">
        <v>1</v>
      </c>
    </row>
    <row r="36602" customFormat="false" ht="12.8" hidden="false" customHeight="false" outlineLevel="0" collapsed="false">
      <c r="A36602" s="1" t="s">
        <v>36603</v>
      </c>
      <c r="B36602" s="1" t="n">
        <v>1</v>
      </c>
    </row>
    <row r="36603" customFormat="false" ht="12.8" hidden="false" customHeight="false" outlineLevel="0" collapsed="false">
      <c r="A36603" s="1" t="s">
        <v>36604</v>
      </c>
      <c r="B36603" s="1" t="n">
        <v>1</v>
      </c>
    </row>
    <row r="36604" customFormat="false" ht="12.8" hidden="false" customHeight="false" outlineLevel="0" collapsed="false">
      <c r="A36604" s="1" t="s">
        <v>36605</v>
      </c>
      <c r="B36604" s="1" t="n">
        <v>1</v>
      </c>
    </row>
    <row r="36605" customFormat="false" ht="12.8" hidden="false" customHeight="false" outlineLevel="0" collapsed="false">
      <c r="A36605" s="1" t="s">
        <v>36606</v>
      </c>
      <c r="B36605" s="1" t="n">
        <v>1</v>
      </c>
    </row>
    <row r="36606" customFormat="false" ht="12.8" hidden="false" customHeight="false" outlineLevel="0" collapsed="false">
      <c r="A36606" s="1" t="s">
        <v>36607</v>
      </c>
      <c r="B36606" s="1" t="n">
        <v>1</v>
      </c>
    </row>
    <row r="36607" customFormat="false" ht="12.8" hidden="false" customHeight="false" outlineLevel="0" collapsed="false">
      <c r="A36607" s="1" t="s">
        <v>36608</v>
      </c>
      <c r="B36607" s="1" t="n">
        <v>1</v>
      </c>
    </row>
    <row r="36608" customFormat="false" ht="12.8" hidden="false" customHeight="false" outlineLevel="0" collapsed="false">
      <c r="A36608" s="1" t="s">
        <v>36609</v>
      </c>
      <c r="B36608" s="1" t="n">
        <v>1</v>
      </c>
    </row>
    <row r="36609" customFormat="false" ht="12.8" hidden="false" customHeight="false" outlineLevel="0" collapsed="false">
      <c r="A36609" s="1" t="s">
        <v>36610</v>
      </c>
      <c r="B36609" s="1" t="n">
        <v>1</v>
      </c>
    </row>
    <row r="36610" customFormat="false" ht="12.8" hidden="false" customHeight="false" outlineLevel="0" collapsed="false">
      <c r="A36610" s="1" t="s">
        <v>36611</v>
      </c>
      <c r="B36610" s="1" t="n">
        <v>1</v>
      </c>
    </row>
    <row r="36611" customFormat="false" ht="12.8" hidden="false" customHeight="false" outlineLevel="0" collapsed="false">
      <c r="A36611" s="1" t="s">
        <v>36612</v>
      </c>
      <c r="B36611" s="1" t="n">
        <v>1</v>
      </c>
    </row>
    <row r="36612" customFormat="false" ht="12.8" hidden="false" customHeight="false" outlineLevel="0" collapsed="false">
      <c r="A36612" s="1" t="s">
        <v>36613</v>
      </c>
      <c r="B36612" s="1" t="n">
        <v>1</v>
      </c>
    </row>
    <row r="36613" customFormat="false" ht="12.8" hidden="false" customHeight="false" outlineLevel="0" collapsed="false">
      <c r="A36613" s="1" t="s">
        <v>36614</v>
      </c>
      <c r="B36613" s="1" t="n">
        <v>1</v>
      </c>
    </row>
    <row r="36614" customFormat="false" ht="12.8" hidden="false" customHeight="false" outlineLevel="0" collapsed="false">
      <c r="A36614" s="1" t="s">
        <v>36615</v>
      </c>
      <c r="B36614" s="1" t="n">
        <v>1</v>
      </c>
    </row>
    <row r="36615" customFormat="false" ht="12.8" hidden="false" customHeight="false" outlineLevel="0" collapsed="false">
      <c r="A36615" s="1" t="s">
        <v>36616</v>
      </c>
      <c r="B36615" s="1" t="n">
        <v>1</v>
      </c>
    </row>
    <row r="36616" customFormat="false" ht="12.8" hidden="false" customHeight="false" outlineLevel="0" collapsed="false">
      <c r="A36616" s="1" t="s">
        <v>36617</v>
      </c>
      <c r="B36616" s="1" t="n">
        <v>1</v>
      </c>
    </row>
    <row r="36617" customFormat="false" ht="12.8" hidden="false" customHeight="false" outlineLevel="0" collapsed="false">
      <c r="A36617" s="1" t="s">
        <v>36618</v>
      </c>
      <c r="B36617" s="1" t="n">
        <v>1</v>
      </c>
    </row>
    <row r="36618" customFormat="false" ht="12.8" hidden="false" customHeight="false" outlineLevel="0" collapsed="false">
      <c r="A36618" s="1" t="s">
        <v>36619</v>
      </c>
      <c r="B36618" s="1" t="n">
        <v>1</v>
      </c>
    </row>
    <row r="36619" customFormat="false" ht="12.8" hidden="false" customHeight="false" outlineLevel="0" collapsed="false">
      <c r="A36619" s="1" t="s">
        <v>36620</v>
      </c>
      <c r="B36619" s="1" t="n">
        <v>1</v>
      </c>
    </row>
    <row r="36620" customFormat="false" ht="12.8" hidden="false" customHeight="false" outlineLevel="0" collapsed="false">
      <c r="A36620" s="1" t="s">
        <v>36621</v>
      </c>
      <c r="B36620" s="1" t="n">
        <v>1</v>
      </c>
    </row>
    <row r="36621" customFormat="false" ht="12.8" hidden="false" customHeight="false" outlineLevel="0" collapsed="false">
      <c r="A36621" s="1" t="s">
        <v>36622</v>
      </c>
      <c r="B36621" s="1" t="n">
        <v>1</v>
      </c>
    </row>
    <row r="36622" customFormat="false" ht="12.8" hidden="false" customHeight="false" outlineLevel="0" collapsed="false">
      <c r="A36622" s="1" t="s">
        <v>36623</v>
      </c>
      <c r="B36622" s="1" t="n">
        <v>1</v>
      </c>
    </row>
    <row r="36623" customFormat="false" ht="12.8" hidden="false" customHeight="false" outlineLevel="0" collapsed="false">
      <c r="A36623" s="1" t="s">
        <v>36624</v>
      </c>
      <c r="B36623" s="1" t="n">
        <v>1</v>
      </c>
    </row>
    <row r="36624" customFormat="false" ht="12.8" hidden="false" customHeight="false" outlineLevel="0" collapsed="false">
      <c r="A36624" s="1" t="s">
        <v>36625</v>
      </c>
      <c r="B36624" s="1" t="n">
        <v>1</v>
      </c>
    </row>
    <row r="36625" customFormat="false" ht="12.8" hidden="false" customHeight="false" outlineLevel="0" collapsed="false">
      <c r="A36625" s="1" t="s">
        <v>36626</v>
      </c>
      <c r="B36625" s="1" t="n">
        <v>1</v>
      </c>
    </row>
    <row r="36626" customFormat="false" ht="12.8" hidden="false" customHeight="false" outlineLevel="0" collapsed="false">
      <c r="A36626" s="1" t="s">
        <v>36627</v>
      </c>
      <c r="B36626" s="1" t="n">
        <v>1</v>
      </c>
    </row>
    <row r="36627" customFormat="false" ht="12.8" hidden="false" customHeight="false" outlineLevel="0" collapsed="false">
      <c r="A36627" s="1" t="s">
        <v>36628</v>
      </c>
      <c r="B36627" s="1" t="n">
        <v>1</v>
      </c>
    </row>
    <row r="36628" customFormat="false" ht="12.8" hidden="false" customHeight="false" outlineLevel="0" collapsed="false">
      <c r="A36628" s="1" t="s">
        <v>36629</v>
      </c>
      <c r="B36628" s="1" t="n">
        <v>1</v>
      </c>
    </row>
    <row r="36629" customFormat="false" ht="12.8" hidden="false" customHeight="false" outlineLevel="0" collapsed="false">
      <c r="A36629" s="1" t="s">
        <v>36630</v>
      </c>
      <c r="B36629" s="1" t="n">
        <v>1</v>
      </c>
    </row>
    <row r="36630" customFormat="false" ht="12.8" hidden="false" customHeight="false" outlineLevel="0" collapsed="false">
      <c r="A36630" s="1" t="s">
        <v>36631</v>
      </c>
      <c r="B36630" s="1" t="n">
        <v>1</v>
      </c>
    </row>
    <row r="36631" customFormat="false" ht="12.8" hidden="false" customHeight="false" outlineLevel="0" collapsed="false">
      <c r="A36631" s="1" t="s">
        <v>36632</v>
      </c>
      <c r="B36631" s="1" t="n">
        <v>1</v>
      </c>
    </row>
    <row r="36632" customFormat="false" ht="12.8" hidden="false" customHeight="false" outlineLevel="0" collapsed="false">
      <c r="A36632" s="1" t="s">
        <v>36633</v>
      </c>
      <c r="B36632" s="1" t="n">
        <v>1</v>
      </c>
    </row>
    <row r="36633" customFormat="false" ht="12.8" hidden="false" customHeight="false" outlineLevel="0" collapsed="false">
      <c r="A36633" s="1" t="s">
        <v>36634</v>
      </c>
      <c r="B36633" s="1" t="n">
        <v>1</v>
      </c>
    </row>
    <row r="36634" customFormat="false" ht="12.8" hidden="false" customHeight="false" outlineLevel="0" collapsed="false">
      <c r="A36634" s="1" t="s">
        <v>36635</v>
      </c>
      <c r="B36634" s="1" t="n">
        <v>1</v>
      </c>
    </row>
    <row r="36635" customFormat="false" ht="12.8" hidden="false" customHeight="false" outlineLevel="0" collapsed="false">
      <c r="A36635" s="1" t="s">
        <v>36636</v>
      </c>
      <c r="B36635" s="1" t="n">
        <v>1</v>
      </c>
    </row>
    <row r="36636" customFormat="false" ht="12.8" hidden="false" customHeight="false" outlineLevel="0" collapsed="false">
      <c r="A36636" s="1" t="s">
        <v>36637</v>
      </c>
      <c r="B36636" s="1" t="n">
        <v>1</v>
      </c>
    </row>
    <row r="36637" customFormat="false" ht="12.8" hidden="false" customHeight="false" outlineLevel="0" collapsed="false">
      <c r="A36637" s="1" t="s">
        <v>36638</v>
      </c>
      <c r="B36637" s="1" t="n">
        <v>1</v>
      </c>
    </row>
    <row r="36638" customFormat="false" ht="12.8" hidden="false" customHeight="false" outlineLevel="0" collapsed="false">
      <c r="A36638" s="1" t="s">
        <v>36639</v>
      </c>
      <c r="B36638" s="1" t="n">
        <v>1</v>
      </c>
    </row>
    <row r="36639" customFormat="false" ht="12.8" hidden="false" customHeight="false" outlineLevel="0" collapsed="false">
      <c r="A36639" s="1" t="s">
        <v>36640</v>
      </c>
      <c r="B36639" s="1" t="n">
        <v>1</v>
      </c>
    </row>
    <row r="36640" customFormat="false" ht="12.8" hidden="false" customHeight="false" outlineLevel="0" collapsed="false">
      <c r="A36640" s="1" t="s">
        <v>36641</v>
      </c>
      <c r="B36640" s="1" t="n">
        <v>1</v>
      </c>
    </row>
    <row r="36641" customFormat="false" ht="12.8" hidden="false" customHeight="false" outlineLevel="0" collapsed="false">
      <c r="A36641" s="1" t="s">
        <v>36642</v>
      </c>
      <c r="B36641" s="1" t="n">
        <v>1</v>
      </c>
    </row>
    <row r="36642" customFormat="false" ht="12.8" hidden="false" customHeight="false" outlineLevel="0" collapsed="false">
      <c r="A36642" s="1" t="s">
        <v>36643</v>
      </c>
      <c r="B36642" s="1" t="n">
        <v>1</v>
      </c>
    </row>
    <row r="36643" customFormat="false" ht="12.8" hidden="false" customHeight="false" outlineLevel="0" collapsed="false">
      <c r="A36643" s="1" t="s">
        <v>36644</v>
      </c>
      <c r="B36643" s="1" t="n">
        <v>1</v>
      </c>
    </row>
    <row r="36644" customFormat="false" ht="12.8" hidden="false" customHeight="false" outlineLevel="0" collapsed="false">
      <c r="A36644" s="1" t="s">
        <v>36645</v>
      </c>
      <c r="B36644" s="1" t="n">
        <v>1</v>
      </c>
    </row>
    <row r="36645" customFormat="false" ht="12.8" hidden="false" customHeight="false" outlineLevel="0" collapsed="false">
      <c r="A36645" s="1" t="s">
        <v>36646</v>
      </c>
      <c r="B36645" s="1" t="n">
        <v>1</v>
      </c>
    </row>
    <row r="36646" customFormat="false" ht="12.8" hidden="false" customHeight="false" outlineLevel="0" collapsed="false">
      <c r="A36646" s="1" t="s">
        <v>36647</v>
      </c>
      <c r="B36646" s="1" t="n">
        <v>1</v>
      </c>
    </row>
    <row r="36647" customFormat="false" ht="12.8" hidden="false" customHeight="false" outlineLevel="0" collapsed="false">
      <c r="A36647" s="1" t="s">
        <v>36648</v>
      </c>
      <c r="B36647" s="1" t="n">
        <v>1</v>
      </c>
    </row>
    <row r="36648" customFormat="false" ht="12.8" hidden="false" customHeight="false" outlineLevel="0" collapsed="false">
      <c r="A36648" s="1" t="s">
        <v>36649</v>
      </c>
      <c r="B36648" s="1" t="n">
        <v>1</v>
      </c>
    </row>
    <row r="36649" customFormat="false" ht="12.8" hidden="false" customHeight="false" outlineLevel="0" collapsed="false">
      <c r="A36649" s="1" t="s">
        <v>36650</v>
      </c>
      <c r="B36649" s="1" t="n">
        <v>1</v>
      </c>
    </row>
    <row r="36650" customFormat="false" ht="12.8" hidden="false" customHeight="false" outlineLevel="0" collapsed="false">
      <c r="A36650" s="1" t="s">
        <v>36651</v>
      </c>
      <c r="B36650" s="1" t="n">
        <v>1</v>
      </c>
    </row>
    <row r="36651" customFormat="false" ht="12.8" hidden="false" customHeight="false" outlineLevel="0" collapsed="false">
      <c r="A36651" s="1" t="s">
        <v>36652</v>
      </c>
      <c r="B36651" s="1" t="n">
        <v>1</v>
      </c>
    </row>
    <row r="36652" customFormat="false" ht="12.8" hidden="false" customHeight="false" outlineLevel="0" collapsed="false">
      <c r="A36652" s="1" t="s">
        <v>36653</v>
      </c>
      <c r="B36652" s="1" t="n">
        <v>1</v>
      </c>
    </row>
    <row r="36653" customFormat="false" ht="12.8" hidden="false" customHeight="false" outlineLevel="0" collapsed="false">
      <c r="A36653" s="1" t="s">
        <v>36654</v>
      </c>
      <c r="B36653" s="1" t="n">
        <v>1</v>
      </c>
    </row>
    <row r="36654" customFormat="false" ht="12.8" hidden="false" customHeight="false" outlineLevel="0" collapsed="false">
      <c r="A36654" s="1" t="s">
        <v>36655</v>
      </c>
      <c r="B36654" s="1" t="n">
        <v>1</v>
      </c>
    </row>
    <row r="36655" customFormat="false" ht="12.8" hidden="false" customHeight="false" outlineLevel="0" collapsed="false">
      <c r="A36655" s="1" t="s">
        <v>36656</v>
      </c>
      <c r="B36655" s="1" t="n">
        <v>1</v>
      </c>
    </row>
    <row r="36656" customFormat="false" ht="12.8" hidden="false" customHeight="false" outlineLevel="0" collapsed="false">
      <c r="A36656" s="1" t="s">
        <v>36657</v>
      </c>
      <c r="B36656" s="1" t="n">
        <v>1</v>
      </c>
    </row>
    <row r="36657" customFormat="false" ht="12.8" hidden="false" customHeight="false" outlineLevel="0" collapsed="false">
      <c r="A36657" s="1" t="s">
        <v>36658</v>
      </c>
      <c r="B36657" s="1" t="n">
        <v>1</v>
      </c>
    </row>
    <row r="36658" customFormat="false" ht="12.8" hidden="false" customHeight="false" outlineLevel="0" collapsed="false">
      <c r="A36658" s="1" t="s">
        <v>36659</v>
      </c>
      <c r="B36658" s="1" t="n">
        <v>1</v>
      </c>
    </row>
    <row r="36659" customFormat="false" ht="12.8" hidden="false" customHeight="false" outlineLevel="0" collapsed="false">
      <c r="A36659" s="1" t="s">
        <v>36660</v>
      </c>
      <c r="B36659" s="1" t="n">
        <v>1</v>
      </c>
    </row>
    <row r="36660" customFormat="false" ht="12.8" hidden="false" customHeight="false" outlineLevel="0" collapsed="false">
      <c r="A36660" s="1" t="s">
        <v>36661</v>
      </c>
      <c r="B36660" s="1" t="n">
        <v>1</v>
      </c>
    </row>
    <row r="36661" customFormat="false" ht="12.8" hidden="false" customHeight="false" outlineLevel="0" collapsed="false">
      <c r="A36661" s="1" t="s">
        <v>36662</v>
      </c>
      <c r="B36661" s="1" t="n">
        <v>1</v>
      </c>
    </row>
    <row r="36662" customFormat="false" ht="12.8" hidden="false" customHeight="false" outlineLevel="0" collapsed="false">
      <c r="A36662" s="1" t="s">
        <v>36663</v>
      </c>
      <c r="B36662" s="1" t="n">
        <v>1</v>
      </c>
    </row>
    <row r="36663" customFormat="false" ht="12.8" hidden="false" customHeight="false" outlineLevel="0" collapsed="false">
      <c r="A36663" s="1" t="s">
        <v>36664</v>
      </c>
      <c r="B36663" s="1" t="n">
        <v>1</v>
      </c>
    </row>
    <row r="36664" customFormat="false" ht="12.8" hidden="false" customHeight="false" outlineLevel="0" collapsed="false">
      <c r="A36664" s="1" t="s">
        <v>36665</v>
      </c>
      <c r="B36664" s="1" t="n">
        <v>1</v>
      </c>
    </row>
    <row r="36665" customFormat="false" ht="12.8" hidden="false" customHeight="false" outlineLevel="0" collapsed="false">
      <c r="A36665" s="1" t="s">
        <v>36666</v>
      </c>
      <c r="B36665" s="1" t="n">
        <v>1</v>
      </c>
    </row>
    <row r="36666" customFormat="false" ht="12.8" hidden="false" customHeight="false" outlineLevel="0" collapsed="false">
      <c r="A36666" s="1" t="s">
        <v>36667</v>
      </c>
      <c r="B36666" s="1" t="n">
        <v>1</v>
      </c>
    </row>
    <row r="36667" customFormat="false" ht="12.8" hidden="false" customHeight="false" outlineLevel="0" collapsed="false">
      <c r="A36667" s="1" t="s">
        <v>36668</v>
      </c>
      <c r="B36667" s="1" t="n">
        <v>1</v>
      </c>
    </row>
    <row r="36668" customFormat="false" ht="12.8" hidden="false" customHeight="false" outlineLevel="0" collapsed="false">
      <c r="A36668" s="1" t="s">
        <v>36669</v>
      </c>
      <c r="B36668" s="1" t="n">
        <v>1</v>
      </c>
    </row>
    <row r="36669" customFormat="false" ht="12.8" hidden="false" customHeight="false" outlineLevel="0" collapsed="false">
      <c r="A36669" s="1" t="s">
        <v>36670</v>
      </c>
      <c r="B36669" s="1" t="n">
        <v>1</v>
      </c>
    </row>
    <row r="36670" customFormat="false" ht="12.8" hidden="false" customHeight="false" outlineLevel="0" collapsed="false">
      <c r="A36670" s="1" t="s">
        <v>36671</v>
      </c>
      <c r="B36670" s="1" t="n">
        <v>1</v>
      </c>
    </row>
    <row r="36671" customFormat="false" ht="12.8" hidden="false" customHeight="false" outlineLevel="0" collapsed="false">
      <c r="A36671" s="1" t="s">
        <v>36672</v>
      </c>
      <c r="B36671" s="1" t="n">
        <v>1</v>
      </c>
    </row>
    <row r="36672" customFormat="false" ht="12.8" hidden="false" customHeight="false" outlineLevel="0" collapsed="false">
      <c r="A36672" s="1" t="s">
        <v>36673</v>
      </c>
      <c r="B36672" s="1" t="n">
        <v>1</v>
      </c>
    </row>
    <row r="36673" customFormat="false" ht="12.8" hidden="false" customHeight="false" outlineLevel="0" collapsed="false">
      <c r="A36673" s="1" t="s">
        <v>36674</v>
      </c>
      <c r="B36673" s="1" t="n">
        <v>1</v>
      </c>
    </row>
    <row r="36674" customFormat="false" ht="12.8" hidden="false" customHeight="false" outlineLevel="0" collapsed="false">
      <c r="A36674" s="1" t="s">
        <v>36675</v>
      </c>
      <c r="B36674" s="1" t="n">
        <v>1</v>
      </c>
    </row>
    <row r="36675" customFormat="false" ht="12.8" hidden="false" customHeight="false" outlineLevel="0" collapsed="false">
      <c r="A36675" s="1" t="s">
        <v>36676</v>
      </c>
      <c r="B36675" s="1" t="n">
        <v>1</v>
      </c>
    </row>
    <row r="36676" customFormat="false" ht="12.8" hidden="false" customHeight="false" outlineLevel="0" collapsed="false">
      <c r="A36676" s="1" t="s">
        <v>36677</v>
      </c>
      <c r="B36676" s="1" t="n">
        <v>1</v>
      </c>
    </row>
    <row r="36677" customFormat="false" ht="12.8" hidden="false" customHeight="false" outlineLevel="0" collapsed="false">
      <c r="A36677" s="1" t="s">
        <v>36678</v>
      </c>
      <c r="B36677" s="1" t="n">
        <v>1</v>
      </c>
    </row>
    <row r="36678" customFormat="false" ht="12.8" hidden="false" customHeight="false" outlineLevel="0" collapsed="false">
      <c r="A36678" s="1" t="s">
        <v>36679</v>
      </c>
      <c r="B36678" s="1" t="n">
        <v>1</v>
      </c>
    </row>
    <row r="36679" customFormat="false" ht="12.8" hidden="false" customHeight="false" outlineLevel="0" collapsed="false">
      <c r="A36679" s="1" t="s">
        <v>36680</v>
      </c>
      <c r="B36679" s="1" t="n">
        <v>1</v>
      </c>
    </row>
    <row r="36680" customFormat="false" ht="12.8" hidden="false" customHeight="false" outlineLevel="0" collapsed="false">
      <c r="A36680" s="1" t="s">
        <v>36681</v>
      </c>
      <c r="B36680" s="1" t="n">
        <v>1</v>
      </c>
    </row>
    <row r="36681" customFormat="false" ht="12.8" hidden="false" customHeight="false" outlineLevel="0" collapsed="false">
      <c r="A36681" s="1" t="s">
        <v>36682</v>
      </c>
      <c r="B36681" s="1" t="n">
        <v>1</v>
      </c>
    </row>
    <row r="36682" customFormat="false" ht="12.8" hidden="false" customHeight="false" outlineLevel="0" collapsed="false">
      <c r="A36682" s="1" t="s">
        <v>36683</v>
      </c>
      <c r="B36682" s="1" t="n">
        <v>1</v>
      </c>
    </row>
    <row r="36683" customFormat="false" ht="12.8" hidden="false" customHeight="false" outlineLevel="0" collapsed="false">
      <c r="A36683" s="1" t="s">
        <v>36684</v>
      </c>
      <c r="B36683" s="1" t="n">
        <v>1</v>
      </c>
    </row>
    <row r="36684" customFormat="false" ht="12.8" hidden="false" customHeight="false" outlineLevel="0" collapsed="false">
      <c r="A36684" s="1" t="s">
        <v>36685</v>
      </c>
      <c r="B36684" s="1" t="n">
        <v>1</v>
      </c>
    </row>
    <row r="36685" customFormat="false" ht="12.8" hidden="false" customHeight="false" outlineLevel="0" collapsed="false">
      <c r="A36685" s="1" t="s">
        <v>36686</v>
      </c>
      <c r="B36685" s="1" t="n">
        <v>1</v>
      </c>
    </row>
    <row r="36686" customFormat="false" ht="12.8" hidden="false" customHeight="false" outlineLevel="0" collapsed="false">
      <c r="A36686" s="1" t="s">
        <v>36687</v>
      </c>
      <c r="B36686" s="1" t="n">
        <v>1</v>
      </c>
    </row>
    <row r="36687" customFormat="false" ht="12.8" hidden="false" customHeight="false" outlineLevel="0" collapsed="false">
      <c r="A36687" s="1" t="s">
        <v>36688</v>
      </c>
      <c r="B36687" s="1" t="n">
        <v>1</v>
      </c>
    </row>
    <row r="36688" customFormat="false" ht="12.8" hidden="false" customHeight="false" outlineLevel="0" collapsed="false">
      <c r="A36688" s="1" t="s">
        <v>36689</v>
      </c>
      <c r="B36688" s="1" t="n">
        <v>1</v>
      </c>
    </row>
    <row r="36689" customFormat="false" ht="12.8" hidden="false" customHeight="false" outlineLevel="0" collapsed="false">
      <c r="A36689" s="1" t="s">
        <v>36690</v>
      </c>
      <c r="B36689" s="1" t="n">
        <v>1</v>
      </c>
    </row>
    <row r="36690" customFormat="false" ht="12.8" hidden="false" customHeight="false" outlineLevel="0" collapsed="false">
      <c r="A36690" s="1" t="s">
        <v>36691</v>
      </c>
      <c r="B36690" s="1" t="n">
        <v>1</v>
      </c>
    </row>
    <row r="36691" customFormat="false" ht="12.8" hidden="false" customHeight="false" outlineLevel="0" collapsed="false">
      <c r="A36691" s="1" t="s">
        <v>36692</v>
      </c>
      <c r="B36691" s="1" t="n">
        <v>1</v>
      </c>
    </row>
    <row r="36692" customFormat="false" ht="12.8" hidden="false" customHeight="false" outlineLevel="0" collapsed="false">
      <c r="A36692" s="1" t="s">
        <v>36693</v>
      </c>
      <c r="B36692" s="1" t="n">
        <v>1</v>
      </c>
    </row>
    <row r="36693" customFormat="false" ht="12.8" hidden="false" customHeight="false" outlineLevel="0" collapsed="false">
      <c r="A36693" s="1" t="s">
        <v>36694</v>
      </c>
      <c r="B36693" s="1" t="n">
        <v>1</v>
      </c>
    </row>
    <row r="36694" customFormat="false" ht="12.8" hidden="false" customHeight="false" outlineLevel="0" collapsed="false">
      <c r="A36694" s="1" t="s">
        <v>36695</v>
      </c>
      <c r="B36694" s="1" t="n">
        <v>1</v>
      </c>
    </row>
    <row r="36695" customFormat="false" ht="12.8" hidden="false" customHeight="false" outlineLevel="0" collapsed="false">
      <c r="A36695" s="1" t="s">
        <v>36696</v>
      </c>
      <c r="B36695" s="1" t="n">
        <v>1</v>
      </c>
    </row>
    <row r="36696" customFormat="false" ht="12.8" hidden="false" customHeight="false" outlineLevel="0" collapsed="false">
      <c r="A36696" s="1" t="s">
        <v>36697</v>
      </c>
      <c r="B36696" s="1" t="n">
        <v>1</v>
      </c>
    </row>
    <row r="36697" customFormat="false" ht="12.8" hidden="false" customHeight="false" outlineLevel="0" collapsed="false">
      <c r="A36697" s="1" t="s">
        <v>36698</v>
      </c>
      <c r="B36697" s="1" t="n">
        <v>1</v>
      </c>
    </row>
    <row r="36698" customFormat="false" ht="12.8" hidden="false" customHeight="false" outlineLevel="0" collapsed="false">
      <c r="A36698" s="1" t="s">
        <v>36699</v>
      </c>
      <c r="B36698" s="1" t="n">
        <v>1</v>
      </c>
    </row>
    <row r="36699" customFormat="false" ht="12.8" hidden="false" customHeight="false" outlineLevel="0" collapsed="false">
      <c r="A36699" s="1" t="s">
        <v>36700</v>
      </c>
      <c r="B36699" s="1" t="n">
        <v>1</v>
      </c>
    </row>
    <row r="36700" customFormat="false" ht="12.8" hidden="false" customHeight="false" outlineLevel="0" collapsed="false">
      <c r="A36700" s="1" t="s">
        <v>36701</v>
      </c>
      <c r="B36700" s="1" t="n">
        <v>1</v>
      </c>
    </row>
    <row r="36701" customFormat="false" ht="12.8" hidden="false" customHeight="false" outlineLevel="0" collapsed="false">
      <c r="A36701" s="1" t="s">
        <v>36702</v>
      </c>
      <c r="B36701" s="1" t="n">
        <v>1</v>
      </c>
    </row>
    <row r="36702" customFormat="false" ht="12.8" hidden="false" customHeight="false" outlineLevel="0" collapsed="false">
      <c r="A36702" s="1" t="s">
        <v>36703</v>
      </c>
      <c r="B36702" s="1" t="n">
        <v>1</v>
      </c>
    </row>
    <row r="36703" customFormat="false" ht="12.8" hidden="false" customHeight="false" outlineLevel="0" collapsed="false">
      <c r="A36703" s="1" t="s">
        <v>36704</v>
      </c>
      <c r="B36703" s="1" t="n">
        <v>1</v>
      </c>
    </row>
    <row r="36704" customFormat="false" ht="12.8" hidden="false" customHeight="false" outlineLevel="0" collapsed="false">
      <c r="A36704" s="1" t="s">
        <v>36705</v>
      </c>
      <c r="B36704" s="1" t="n">
        <v>1</v>
      </c>
    </row>
    <row r="36705" customFormat="false" ht="12.8" hidden="false" customHeight="false" outlineLevel="0" collapsed="false">
      <c r="A36705" s="1" t="s">
        <v>36706</v>
      </c>
      <c r="B36705" s="1" t="n">
        <v>1</v>
      </c>
    </row>
    <row r="36706" customFormat="false" ht="12.8" hidden="false" customHeight="false" outlineLevel="0" collapsed="false">
      <c r="A36706" s="1" t="s">
        <v>36707</v>
      </c>
      <c r="B36706" s="1" t="n">
        <v>1</v>
      </c>
    </row>
    <row r="36707" customFormat="false" ht="12.8" hidden="false" customHeight="false" outlineLevel="0" collapsed="false">
      <c r="A36707" s="1" t="s">
        <v>36708</v>
      </c>
      <c r="B36707" s="1" t="n">
        <v>1</v>
      </c>
    </row>
    <row r="36708" customFormat="false" ht="12.8" hidden="false" customHeight="false" outlineLevel="0" collapsed="false">
      <c r="A36708" s="1" t="s">
        <v>36709</v>
      </c>
      <c r="B36708" s="1" t="n">
        <v>1</v>
      </c>
    </row>
    <row r="36709" customFormat="false" ht="12.8" hidden="false" customHeight="false" outlineLevel="0" collapsed="false">
      <c r="A36709" s="1" t="s">
        <v>36710</v>
      </c>
      <c r="B36709" s="1" t="n">
        <v>1</v>
      </c>
    </row>
    <row r="36710" customFormat="false" ht="12.8" hidden="false" customHeight="false" outlineLevel="0" collapsed="false">
      <c r="A36710" s="1" t="s">
        <v>36711</v>
      </c>
      <c r="B36710" s="1" t="n">
        <v>1</v>
      </c>
    </row>
    <row r="36711" customFormat="false" ht="12.8" hidden="false" customHeight="false" outlineLevel="0" collapsed="false">
      <c r="A36711" s="1" t="s">
        <v>36712</v>
      </c>
      <c r="B36711" s="1" t="n">
        <v>1</v>
      </c>
    </row>
    <row r="36712" customFormat="false" ht="12.8" hidden="false" customHeight="false" outlineLevel="0" collapsed="false">
      <c r="A36712" s="1" t="s">
        <v>36713</v>
      </c>
      <c r="B36712" s="1" t="n">
        <v>1</v>
      </c>
    </row>
    <row r="36713" customFormat="false" ht="12.8" hidden="false" customHeight="false" outlineLevel="0" collapsed="false">
      <c r="A36713" s="1" t="s">
        <v>36714</v>
      </c>
      <c r="B36713" s="1" t="n">
        <v>1</v>
      </c>
    </row>
    <row r="36714" customFormat="false" ht="12.8" hidden="false" customHeight="false" outlineLevel="0" collapsed="false">
      <c r="A36714" s="1" t="s">
        <v>36715</v>
      </c>
      <c r="B36714" s="1" t="n">
        <v>1</v>
      </c>
    </row>
    <row r="36715" customFormat="false" ht="12.8" hidden="false" customHeight="false" outlineLevel="0" collapsed="false">
      <c r="A36715" s="1" t="s">
        <v>36716</v>
      </c>
      <c r="B36715" s="1" t="n">
        <v>1</v>
      </c>
    </row>
    <row r="36716" customFormat="false" ht="12.8" hidden="false" customHeight="false" outlineLevel="0" collapsed="false">
      <c r="A36716" s="1" t="s">
        <v>36717</v>
      </c>
      <c r="B36716" s="1" t="n">
        <v>1</v>
      </c>
    </row>
    <row r="36717" customFormat="false" ht="12.8" hidden="false" customHeight="false" outlineLevel="0" collapsed="false">
      <c r="A36717" s="1" t="s">
        <v>36718</v>
      </c>
      <c r="B36717" s="1" t="n">
        <v>1</v>
      </c>
    </row>
    <row r="36718" customFormat="false" ht="12.8" hidden="false" customHeight="false" outlineLevel="0" collapsed="false">
      <c r="A36718" s="1" t="s">
        <v>36719</v>
      </c>
      <c r="B36718" s="1" t="n">
        <v>1</v>
      </c>
    </row>
    <row r="36719" customFormat="false" ht="12.8" hidden="false" customHeight="false" outlineLevel="0" collapsed="false">
      <c r="A36719" s="1" t="s">
        <v>36720</v>
      </c>
      <c r="B36719" s="1" t="n">
        <v>1</v>
      </c>
    </row>
    <row r="36720" customFormat="false" ht="12.8" hidden="false" customHeight="false" outlineLevel="0" collapsed="false">
      <c r="A36720" s="1" t="s">
        <v>36721</v>
      </c>
      <c r="B36720" s="1" t="n">
        <v>1</v>
      </c>
    </row>
    <row r="36721" customFormat="false" ht="12.8" hidden="false" customHeight="false" outlineLevel="0" collapsed="false">
      <c r="A36721" s="1" t="s">
        <v>36722</v>
      </c>
      <c r="B36721" s="1" t="n">
        <v>1</v>
      </c>
    </row>
    <row r="36722" customFormat="false" ht="12.8" hidden="false" customHeight="false" outlineLevel="0" collapsed="false">
      <c r="A36722" s="1" t="s">
        <v>36723</v>
      </c>
      <c r="B36722" s="1" t="n">
        <v>1</v>
      </c>
    </row>
    <row r="36723" customFormat="false" ht="12.8" hidden="false" customHeight="false" outlineLevel="0" collapsed="false">
      <c r="A36723" s="1" t="s">
        <v>36724</v>
      </c>
      <c r="B36723" s="1" t="n">
        <v>1</v>
      </c>
    </row>
    <row r="36724" customFormat="false" ht="12.8" hidden="false" customHeight="false" outlineLevel="0" collapsed="false">
      <c r="A36724" s="1" t="s">
        <v>36725</v>
      </c>
      <c r="B36724" s="1" t="n">
        <v>1</v>
      </c>
    </row>
    <row r="36725" customFormat="false" ht="12.8" hidden="false" customHeight="false" outlineLevel="0" collapsed="false">
      <c r="A36725" s="1" t="s">
        <v>36726</v>
      </c>
      <c r="B36725" s="1" t="n">
        <v>1</v>
      </c>
    </row>
    <row r="36726" customFormat="false" ht="12.8" hidden="false" customHeight="false" outlineLevel="0" collapsed="false">
      <c r="A36726" s="1" t="s">
        <v>36727</v>
      </c>
      <c r="B36726" s="1" t="n">
        <v>1</v>
      </c>
    </row>
    <row r="36727" customFormat="false" ht="12.8" hidden="false" customHeight="false" outlineLevel="0" collapsed="false">
      <c r="A36727" s="1" t="s">
        <v>36728</v>
      </c>
      <c r="B36727" s="1" t="n">
        <v>1</v>
      </c>
    </row>
    <row r="36728" customFormat="false" ht="12.8" hidden="false" customHeight="false" outlineLevel="0" collapsed="false">
      <c r="A36728" s="1" t="s">
        <v>36729</v>
      </c>
      <c r="B36728" s="1" t="n">
        <v>1</v>
      </c>
    </row>
    <row r="36729" customFormat="false" ht="12.8" hidden="false" customHeight="false" outlineLevel="0" collapsed="false">
      <c r="A36729" s="1" t="s">
        <v>36730</v>
      </c>
      <c r="B36729" s="1" t="n">
        <v>1</v>
      </c>
    </row>
    <row r="36730" customFormat="false" ht="12.8" hidden="false" customHeight="false" outlineLevel="0" collapsed="false">
      <c r="A36730" s="1" t="s">
        <v>36731</v>
      </c>
      <c r="B36730" s="1" t="n">
        <v>1</v>
      </c>
    </row>
    <row r="36731" customFormat="false" ht="12.8" hidden="false" customHeight="false" outlineLevel="0" collapsed="false">
      <c r="A36731" s="1" t="s">
        <v>36732</v>
      </c>
      <c r="B36731" s="1" t="n">
        <v>1</v>
      </c>
    </row>
    <row r="36732" customFormat="false" ht="12.8" hidden="false" customHeight="false" outlineLevel="0" collapsed="false">
      <c r="A36732" s="1" t="s">
        <v>36733</v>
      </c>
      <c r="B36732" s="1" t="n">
        <v>1</v>
      </c>
    </row>
    <row r="36733" customFormat="false" ht="12.8" hidden="false" customHeight="false" outlineLevel="0" collapsed="false">
      <c r="A36733" s="1" t="s">
        <v>36734</v>
      </c>
      <c r="B36733" s="1" t="n">
        <v>1</v>
      </c>
    </row>
    <row r="36734" customFormat="false" ht="12.8" hidden="false" customHeight="false" outlineLevel="0" collapsed="false">
      <c r="A36734" s="1" t="s">
        <v>36735</v>
      </c>
      <c r="B36734" s="1" t="n">
        <v>1</v>
      </c>
    </row>
    <row r="36735" customFormat="false" ht="12.8" hidden="false" customHeight="false" outlineLevel="0" collapsed="false">
      <c r="A36735" s="1" t="s">
        <v>36736</v>
      </c>
      <c r="B36735" s="1" t="n">
        <v>1</v>
      </c>
    </row>
    <row r="36736" customFormat="false" ht="12.8" hidden="false" customHeight="false" outlineLevel="0" collapsed="false">
      <c r="A36736" s="1" t="s">
        <v>36737</v>
      </c>
      <c r="B36736" s="1" t="n">
        <v>1</v>
      </c>
    </row>
    <row r="36737" customFormat="false" ht="12.8" hidden="false" customHeight="false" outlineLevel="0" collapsed="false">
      <c r="A36737" s="1" t="s">
        <v>36738</v>
      </c>
      <c r="B36737" s="1" t="n">
        <v>1</v>
      </c>
    </row>
    <row r="36738" customFormat="false" ht="12.8" hidden="false" customHeight="false" outlineLevel="0" collapsed="false">
      <c r="A36738" s="1" t="s">
        <v>36739</v>
      </c>
      <c r="B36738" s="1" t="n">
        <v>1</v>
      </c>
    </row>
    <row r="36739" customFormat="false" ht="12.8" hidden="false" customHeight="false" outlineLevel="0" collapsed="false">
      <c r="A36739" s="1" t="s">
        <v>36740</v>
      </c>
      <c r="B36739" s="1" t="n">
        <v>1</v>
      </c>
    </row>
    <row r="36740" customFormat="false" ht="12.8" hidden="false" customHeight="false" outlineLevel="0" collapsed="false">
      <c r="A36740" s="1" t="s">
        <v>36741</v>
      </c>
      <c r="B36740" s="1" t="n">
        <v>1</v>
      </c>
    </row>
    <row r="36741" customFormat="false" ht="12.8" hidden="false" customHeight="false" outlineLevel="0" collapsed="false">
      <c r="A36741" s="1" t="s">
        <v>36742</v>
      </c>
      <c r="B36741" s="1" t="n">
        <v>1</v>
      </c>
    </row>
    <row r="36742" customFormat="false" ht="12.8" hidden="false" customHeight="false" outlineLevel="0" collapsed="false">
      <c r="A36742" s="1" t="s">
        <v>36743</v>
      </c>
      <c r="B36742" s="1" t="n">
        <v>1</v>
      </c>
    </row>
    <row r="36743" customFormat="false" ht="12.8" hidden="false" customHeight="false" outlineLevel="0" collapsed="false">
      <c r="A36743" s="1" t="s">
        <v>36744</v>
      </c>
      <c r="B36743" s="1" t="n">
        <v>1</v>
      </c>
    </row>
    <row r="36744" customFormat="false" ht="12.8" hidden="false" customHeight="false" outlineLevel="0" collapsed="false">
      <c r="A36744" s="1" t="s">
        <v>36745</v>
      </c>
      <c r="B36744" s="1" t="n">
        <v>1</v>
      </c>
    </row>
    <row r="36745" customFormat="false" ht="12.8" hidden="false" customHeight="false" outlineLevel="0" collapsed="false">
      <c r="A36745" s="1" t="s">
        <v>36746</v>
      </c>
      <c r="B36745" s="1" t="n">
        <v>1</v>
      </c>
    </row>
    <row r="36746" customFormat="false" ht="12.8" hidden="false" customHeight="false" outlineLevel="0" collapsed="false">
      <c r="A36746" s="1" t="s">
        <v>36747</v>
      </c>
      <c r="B36746" s="1" t="n">
        <v>1</v>
      </c>
    </row>
    <row r="36747" customFormat="false" ht="12.8" hidden="false" customHeight="false" outlineLevel="0" collapsed="false">
      <c r="A36747" s="1" t="s">
        <v>36748</v>
      </c>
      <c r="B36747" s="1" t="n">
        <v>1</v>
      </c>
    </row>
    <row r="36748" customFormat="false" ht="12.8" hidden="false" customHeight="false" outlineLevel="0" collapsed="false">
      <c r="A36748" s="1" t="s">
        <v>36749</v>
      </c>
      <c r="B36748" s="1" t="n">
        <v>1</v>
      </c>
    </row>
    <row r="36749" customFormat="false" ht="12.8" hidden="false" customHeight="false" outlineLevel="0" collapsed="false">
      <c r="A36749" s="1" t="s">
        <v>36750</v>
      </c>
      <c r="B36749" s="1" t="n">
        <v>1</v>
      </c>
    </row>
    <row r="36750" customFormat="false" ht="12.8" hidden="false" customHeight="false" outlineLevel="0" collapsed="false">
      <c r="A36750" s="1" t="s">
        <v>36751</v>
      </c>
      <c r="B36750" s="1" t="n">
        <v>1</v>
      </c>
    </row>
    <row r="36751" customFormat="false" ht="12.8" hidden="false" customHeight="false" outlineLevel="0" collapsed="false">
      <c r="A36751" s="1" t="s">
        <v>36752</v>
      </c>
      <c r="B36751" s="1" t="n">
        <v>1</v>
      </c>
    </row>
    <row r="36752" customFormat="false" ht="12.8" hidden="false" customHeight="false" outlineLevel="0" collapsed="false">
      <c r="A36752" s="1" t="s">
        <v>36753</v>
      </c>
      <c r="B36752" s="1" t="n">
        <v>1</v>
      </c>
    </row>
    <row r="36753" customFormat="false" ht="12.8" hidden="false" customHeight="false" outlineLevel="0" collapsed="false">
      <c r="A36753" s="1" t="s">
        <v>36754</v>
      </c>
      <c r="B36753" s="1" t="n">
        <v>1</v>
      </c>
    </row>
    <row r="36754" customFormat="false" ht="12.8" hidden="false" customHeight="false" outlineLevel="0" collapsed="false">
      <c r="A36754" s="1" t="s">
        <v>36755</v>
      </c>
      <c r="B36754" s="1" t="n">
        <v>1</v>
      </c>
    </row>
    <row r="36755" customFormat="false" ht="12.8" hidden="false" customHeight="false" outlineLevel="0" collapsed="false">
      <c r="A36755" s="1" t="s">
        <v>36756</v>
      </c>
      <c r="B36755" s="1" t="n">
        <v>1</v>
      </c>
    </row>
    <row r="36756" customFormat="false" ht="12.8" hidden="false" customHeight="false" outlineLevel="0" collapsed="false">
      <c r="A36756" s="1" t="s">
        <v>36757</v>
      </c>
      <c r="B36756" s="1" t="n">
        <v>1</v>
      </c>
    </row>
    <row r="36757" customFormat="false" ht="12.8" hidden="false" customHeight="false" outlineLevel="0" collapsed="false">
      <c r="A36757" s="1" t="s">
        <v>36758</v>
      </c>
      <c r="B36757" s="1" t="n">
        <v>1</v>
      </c>
    </row>
    <row r="36758" customFormat="false" ht="12.8" hidden="false" customHeight="false" outlineLevel="0" collapsed="false">
      <c r="A36758" s="1" t="s">
        <v>36759</v>
      </c>
      <c r="B36758" s="1" t="n">
        <v>1</v>
      </c>
    </row>
    <row r="36759" customFormat="false" ht="12.8" hidden="false" customHeight="false" outlineLevel="0" collapsed="false">
      <c r="A36759" s="1" t="s">
        <v>36760</v>
      </c>
      <c r="B36759" s="1" t="n">
        <v>1</v>
      </c>
    </row>
    <row r="36760" customFormat="false" ht="12.8" hidden="false" customHeight="false" outlineLevel="0" collapsed="false">
      <c r="A36760" s="1" t="s">
        <v>36761</v>
      </c>
      <c r="B36760" s="1" t="n">
        <v>1</v>
      </c>
    </row>
    <row r="36761" customFormat="false" ht="12.8" hidden="false" customHeight="false" outlineLevel="0" collapsed="false">
      <c r="A36761" s="1" t="s">
        <v>36762</v>
      </c>
      <c r="B36761" s="1" t="n">
        <v>1</v>
      </c>
    </row>
    <row r="36762" customFormat="false" ht="12.8" hidden="false" customHeight="false" outlineLevel="0" collapsed="false">
      <c r="A36762" s="1" t="s">
        <v>36763</v>
      </c>
      <c r="B36762" s="1" t="n">
        <v>1</v>
      </c>
    </row>
    <row r="36763" customFormat="false" ht="12.8" hidden="false" customHeight="false" outlineLevel="0" collapsed="false">
      <c r="A36763" s="1" t="s">
        <v>36764</v>
      </c>
      <c r="B36763" s="1" t="n">
        <v>1</v>
      </c>
    </row>
    <row r="36764" customFormat="false" ht="12.8" hidden="false" customHeight="false" outlineLevel="0" collapsed="false">
      <c r="A36764" s="1" t="s">
        <v>36765</v>
      </c>
      <c r="B36764" s="1" t="n">
        <v>1</v>
      </c>
    </row>
    <row r="36765" customFormat="false" ht="12.8" hidden="false" customHeight="false" outlineLevel="0" collapsed="false">
      <c r="A36765" s="1" t="s">
        <v>36766</v>
      </c>
      <c r="B36765" s="1" t="n">
        <v>1</v>
      </c>
    </row>
    <row r="36766" customFormat="false" ht="12.8" hidden="false" customHeight="false" outlineLevel="0" collapsed="false">
      <c r="A36766" s="1" t="s">
        <v>36767</v>
      </c>
      <c r="B36766" s="1" t="n">
        <v>1</v>
      </c>
    </row>
    <row r="36767" customFormat="false" ht="12.8" hidden="false" customHeight="false" outlineLevel="0" collapsed="false">
      <c r="A36767" s="1" t="s">
        <v>36768</v>
      </c>
      <c r="B36767" s="1" t="n">
        <v>1</v>
      </c>
    </row>
    <row r="36768" customFormat="false" ht="12.8" hidden="false" customHeight="false" outlineLevel="0" collapsed="false">
      <c r="A36768" s="1" t="s">
        <v>36769</v>
      </c>
      <c r="B36768" s="1" t="n">
        <v>1</v>
      </c>
    </row>
    <row r="36769" customFormat="false" ht="12.8" hidden="false" customHeight="false" outlineLevel="0" collapsed="false">
      <c r="A36769" s="1" t="s">
        <v>36770</v>
      </c>
      <c r="B36769" s="1" t="n">
        <v>1</v>
      </c>
    </row>
    <row r="36770" customFormat="false" ht="12.8" hidden="false" customHeight="false" outlineLevel="0" collapsed="false">
      <c r="A36770" s="1" t="s">
        <v>36771</v>
      </c>
      <c r="B36770" s="1" t="n">
        <v>1</v>
      </c>
    </row>
    <row r="36771" customFormat="false" ht="12.8" hidden="false" customHeight="false" outlineLevel="0" collapsed="false">
      <c r="A36771" s="1" t="s">
        <v>36772</v>
      </c>
      <c r="B36771" s="1" t="n">
        <v>1</v>
      </c>
    </row>
    <row r="36772" customFormat="false" ht="12.8" hidden="false" customHeight="false" outlineLevel="0" collapsed="false">
      <c r="A36772" s="1" t="s">
        <v>36773</v>
      </c>
      <c r="B36772" s="1" t="n">
        <v>1</v>
      </c>
    </row>
    <row r="36773" customFormat="false" ht="12.8" hidden="false" customHeight="false" outlineLevel="0" collapsed="false">
      <c r="A36773" s="1" t="s">
        <v>36774</v>
      </c>
      <c r="B36773" s="1" t="n">
        <v>1</v>
      </c>
    </row>
    <row r="36774" customFormat="false" ht="12.8" hidden="false" customHeight="false" outlineLevel="0" collapsed="false">
      <c r="A36774" s="1" t="s">
        <v>36775</v>
      </c>
      <c r="B36774" s="1" t="n">
        <v>1</v>
      </c>
    </row>
    <row r="36775" customFormat="false" ht="12.8" hidden="false" customHeight="false" outlineLevel="0" collapsed="false">
      <c r="A36775" s="1" t="s">
        <v>36776</v>
      </c>
      <c r="B36775" s="1" t="n">
        <v>1</v>
      </c>
    </row>
    <row r="36776" customFormat="false" ht="12.8" hidden="false" customHeight="false" outlineLevel="0" collapsed="false">
      <c r="A36776" s="1" t="s">
        <v>36777</v>
      </c>
      <c r="B36776" s="1" t="n">
        <v>1</v>
      </c>
    </row>
    <row r="36777" customFormat="false" ht="12.8" hidden="false" customHeight="false" outlineLevel="0" collapsed="false">
      <c r="A36777" s="1" t="s">
        <v>36778</v>
      </c>
      <c r="B36777" s="1" t="n">
        <v>1</v>
      </c>
    </row>
    <row r="36778" customFormat="false" ht="12.8" hidden="false" customHeight="false" outlineLevel="0" collapsed="false">
      <c r="A36778" s="1" t="s">
        <v>36779</v>
      </c>
      <c r="B36778" s="1" t="n">
        <v>1</v>
      </c>
    </row>
    <row r="36779" customFormat="false" ht="12.8" hidden="false" customHeight="false" outlineLevel="0" collapsed="false">
      <c r="A36779" s="1" t="s">
        <v>36780</v>
      </c>
      <c r="B36779" s="1" t="n">
        <v>1</v>
      </c>
    </row>
    <row r="36780" customFormat="false" ht="12.8" hidden="false" customHeight="false" outlineLevel="0" collapsed="false">
      <c r="A36780" s="1" t="s">
        <v>36781</v>
      </c>
      <c r="B36780" s="1" t="n">
        <v>1</v>
      </c>
    </row>
    <row r="36781" customFormat="false" ht="12.8" hidden="false" customHeight="false" outlineLevel="0" collapsed="false">
      <c r="A36781" s="1" t="s">
        <v>36782</v>
      </c>
      <c r="B36781" s="1" t="n">
        <v>1</v>
      </c>
    </row>
    <row r="36782" customFormat="false" ht="12.8" hidden="false" customHeight="false" outlineLevel="0" collapsed="false">
      <c r="A36782" s="1" t="s">
        <v>36783</v>
      </c>
      <c r="B36782" s="1" t="n">
        <v>1</v>
      </c>
    </row>
    <row r="36783" customFormat="false" ht="12.8" hidden="false" customHeight="false" outlineLevel="0" collapsed="false">
      <c r="A36783" s="1" t="s">
        <v>36784</v>
      </c>
      <c r="B36783" s="1" t="n">
        <v>1</v>
      </c>
    </row>
    <row r="36784" customFormat="false" ht="12.8" hidden="false" customHeight="false" outlineLevel="0" collapsed="false">
      <c r="A36784" s="1" t="s">
        <v>36785</v>
      </c>
      <c r="B36784" s="1" t="n">
        <v>1</v>
      </c>
    </row>
    <row r="36785" customFormat="false" ht="12.8" hidden="false" customHeight="false" outlineLevel="0" collapsed="false">
      <c r="A36785" s="1" t="s">
        <v>36786</v>
      </c>
      <c r="B36785" s="1" t="n">
        <v>1</v>
      </c>
    </row>
    <row r="36786" customFormat="false" ht="12.8" hidden="false" customHeight="false" outlineLevel="0" collapsed="false">
      <c r="A36786" s="1" t="s">
        <v>36787</v>
      </c>
      <c r="B36786" s="1" t="n">
        <v>1</v>
      </c>
    </row>
    <row r="36787" customFormat="false" ht="12.8" hidden="false" customHeight="false" outlineLevel="0" collapsed="false">
      <c r="A36787" s="1" t="s">
        <v>36788</v>
      </c>
      <c r="B36787" s="1" t="n">
        <v>1</v>
      </c>
    </row>
    <row r="36788" customFormat="false" ht="12.8" hidden="false" customHeight="false" outlineLevel="0" collapsed="false">
      <c r="A36788" s="1" t="s">
        <v>36789</v>
      </c>
      <c r="B36788" s="1" t="n">
        <v>1</v>
      </c>
    </row>
    <row r="36789" customFormat="false" ht="12.8" hidden="false" customHeight="false" outlineLevel="0" collapsed="false">
      <c r="A36789" s="1" t="s">
        <v>36790</v>
      </c>
      <c r="B36789" s="1" t="n">
        <v>1</v>
      </c>
    </row>
    <row r="36790" customFormat="false" ht="12.8" hidden="false" customHeight="false" outlineLevel="0" collapsed="false">
      <c r="A36790" s="1" t="s">
        <v>36791</v>
      </c>
      <c r="B36790" s="1" t="n">
        <v>1</v>
      </c>
    </row>
    <row r="36791" customFormat="false" ht="12.8" hidden="false" customHeight="false" outlineLevel="0" collapsed="false">
      <c r="A36791" s="1" t="s">
        <v>36792</v>
      </c>
      <c r="B36791" s="1" t="n">
        <v>1</v>
      </c>
    </row>
    <row r="36792" customFormat="false" ht="12.8" hidden="false" customHeight="false" outlineLevel="0" collapsed="false">
      <c r="A36792" s="1" t="s">
        <v>36793</v>
      </c>
      <c r="B36792" s="1" t="n">
        <v>1</v>
      </c>
    </row>
    <row r="36793" customFormat="false" ht="12.8" hidden="false" customHeight="false" outlineLevel="0" collapsed="false">
      <c r="A36793" s="1" t="s">
        <v>36794</v>
      </c>
      <c r="B36793" s="1" t="n">
        <v>1</v>
      </c>
    </row>
    <row r="36794" customFormat="false" ht="12.8" hidden="false" customHeight="false" outlineLevel="0" collapsed="false">
      <c r="A36794" s="1" t="s">
        <v>36795</v>
      </c>
      <c r="B36794" s="1" t="n">
        <v>1</v>
      </c>
    </row>
    <row r="36795" customFormat="false" ht="12.8" hidden="false" customHeight="false" outlineLevel="0" collapsed="false">
      <c r="A36795" s="1" t="s">
        <v>36796</v>
      </c>
      <c r="B36795" s="1" t="n">
        <v>1</v>
      </c>
    </row>
    <row r="36796" customFormat="false" ht="12.8" hidden="false" customHeight="false" outlineLevel="0" collapsed="false">
      <c r="A36796" s="1" t="s">
        <v>36797</v>
      </c>
      <c r="B36796" s="1" t="n">
        <v>1</v>
      </c>
    </row>
    <row r="36797" customFormat="false" ht="12.8" hidden="false" customHeight="false" outlineLevel="0" collapsed="false">
      <c r="A36797" s="1" t="s">
        <v>36798</v>
      </c>
      <c r="B36797" s="1" t="n">
        <v>1</v>
      </c>
    </row>
    <row r="36798" customFormat="false" ht="12.8" hidden="false" customHeight="false" outlineLevel="0" collapsed="false">
      <c r="A36798" s="1" t="s">
        <v>36799</v>
      </c>
      <c r="B36798" s="1" t="n">
        <v>1</v>
      </c>
    </row>
    <row r="36799" customFormat="false" ht="12.8" hidden="false" customHeight="false" outlineLevel="0" collapsed="false">
      <c r="A36799" s="1" t="s">
        <v>36800</v>
      </c>
      <c r="B36799" s="1" t="n">
        <v>1</v>
      </c>
    </row>
    <row r="36800" customFormat="false" ht="12.8" hidden="false" customHeight="false" outlineLevel="0" collapsed="false">
      <c r="A36800" s="1" t="s">
        <v>36801</v>
      </c>
      <c r="B36800" s="1" t="n">
        <v>1</v>
      </c>
    </row>
    <row r="36801" customFormat="false" ht="12.8" hidden="false" customHeight="false" outlineLevel="0" collapsed="false">
      <c r="A36801" s="1" t="s">
        <v>36802</v>
      </c>
      <c r="B36801" s="1" t="n">
        <v>1</v>
      </c>
    </row>
    <row r="36802" customFormat="false" ht="12.8" hidden="false" customHeight="false" outlineLevel="0" collapsed="false">
      <c r="A36802" s="1" t="s">
        <v>36803</v>
      </c>
      <c r="B36802" s="1" t="n">
        <v>1</v>
      </c>
    </row>
    <row r="36803" customFormat="false" ht="12.8" hidden="false" customHeight="false" outlineLevel="0" collapsed="false">
      <c r="A36803" s="1" t="s">
        <v>36804</v>
      </c>
      <c r="B36803" s="1" t="n">
        <v>1</v>
      </c>
    </row>
    <row r="36804" customFormat="false" ht="12.8" hidden="false" customHeight="false" outlineLevel="0" collapsed="false">
      <c r="A36804" s="1" t="s">
        <v>36805</v>
      </c>
      <c r="B36804" s="1" t="n">
        <v>1</v>
      </c>
    </row>
    <row r="36805" customFormat="false" ht="12.8" hidden="false" customHeight="false" outlineLevel="0" collapsed="false">
      <c r="A36805" s="1" t="s">
        <v>36806</v>
      </c>
      <c r="B36805" s="1" t="n">
        <v>1</v>
      </c>
    </row>
    <row r="36806" customFormat="false" ht="12.8" hidden="false" customHeight="false" outlineLevel="0" collapsed="false">
      <c r="A36806" s="1" t="s">
        <v>36807</v>
      </c>
      <c r="B36806" s="1" t="n">
        <v>1</v>
      </c>
    </row>
    <row r="36807" customFormat="false" ht="12.8" hidden="false" customHeight="false" outlineLevel="0" collapsed="false">
      <c r="A36807" s="1" t="s">
        <v>36808</v>
      </c>
      <c r="B36807" s="1" t="n">
        <v>1</v>
      </c>
    </row>
    <row r="36808" customFormat="false" ht="12.8" hidden="false" customHeight="false" outlineLevel="0" collapsed="false">
      <c r="A36808" s="1" t="s">
        <v>36809</v>
      </c>
      <c r="B36808" s="1" t="n">
        <v>1</v>
      </c>
    </row>
    <row r="36809" customFormat="false" ht="12.8" hidden="false" customHeight="false" outlineLevel="0" collapsed="false">
      <c r="A36809" s="1" t="s">
        <v>36810</v>
      </c>
      <c r="B36809" s="1" t="n">
        <v>1</v>
      </c>
    </row>
    <row r="36810" customFormat="false" ht="12.8" hidden="false" customHeight="false" outlineLevel="0" collapsed="false">
      <c r="A36810" s="1" t="s">
        <v>36811</v>
      </c>
      <c r="B36810" s="1" t="n">
        <v>1</v>
      </c>
    </row>
    <row r="36811" customFormat="false" ht="12.8" hidden="false" customHeight="false" outlineLevel="0" collapsed="false">
      <c r="A36811" s="1" t="s">
        <v>36812</v>
      </c>
      <c r="B36811" s="1" t="n">
        <v>1</v>
      </c>
    </row>
    <row r="36812" customFormat="false" ht="12.8" hidden="false" customHeight="false" outlineLevel="0" collapsed="false">
      <c r="A36812" s="1" t="s">
        <v>36813</v>
      </c>
      <c r="B36812" s="1" t="n">
        <v>1</v>
      </c>
    </row>
    <row r="36813" customFormat="false" ht="12.8" hidden="false" customHeight="false" outlineLevel="0" collapsed="false">
      <c r="A36813" s="1" t="s">
        <v>36814</v>
      </c>
      <c r="B36813" s="1" t="n">
        <v>1</v>
      </c>
    </row>
    <row r="36814" customFormat="false" ht="12.8" hidden="false" customHeight="false" outlineLevel="0" collapsed="false">
      <c r="A36814" s="1" t="s">
        <v>36815</v>
      </c>
      <c r="B36814" s="1" t="n">
        <v>1</v>
      </c>
    </row>
    <row r="36815" customFormat="false" ht="12.8" hidden="false" customHeight="false" outlineLevel="0" collapsed="false">
      <c r="A36815" s="1" t="s">
        <v>36816</v>
      </c>
      <c r="B36815" s="1" t="n">
        <v>1</v>
      </c>
    </row>
    <row r="36816" customFormat="false" ht="12.8" hidden="false" customHeight="false" outlineLevel="0" collapsed="false">
      <c r="A36816" s="1" t="s">
        <v>36817</v>
      </c>
      <c r="B36816" s="1" t="n">
        <v>1</v>
      </c>
    </row>
    <row r="36817" customFormat="false" ht="12.8" hidden="false" customHeight="false" outlineLevel="0" collapsed="false">
      <c r="A36817" s="1" t="s">
        <v>36818</v>
      </c>
      <c r="B36817" s="1" t="n">
        <v>1</v>
      </c>
    </row>
    <row r="36818" customFormat="false" ht="12.8" hidden="false" customHeight="false" outlineLevel="0" collapsed="false">
      <c r="A36818" s="1" t="s">
        <v>36819</v>
      </c>
      <c r="B36818" s="1" t="n">
        <v>1</v>
      </c>
    </row>
    <row r="36819" customFormat="false" ht="12.8" hidden="false" customHeight="false" outlineLevel="0" collapsed="false">
      <c r="A36819" s="1" t="s">
        <v>36820</v>
      </c>
      <c r="B36819" s="1" t="n">
        <v>1</v>
      </c>
    </row>
    <row r="36820" customFormat="false" ht="12.8" hidden="false" customHeight="false" outlineLevel="0" collapsed="false">
      <c r="A36820" s="1" t="s">
        <v>36821</v>
      </c>
      <c r="B36820" s="1" t="n">
        <v>1</v>
      </c>
    </row>
    <row r="36821" customFormat="false" ht="12.8" hidden="false" customHeight="false" outlineLevel="0" collapsed="false">
      <c r="A36821" s="1" t="s">
        <v>36822</v>
      </c>
      <c r="B36821" s="1" t="n">
        <v>1</v>
      </c>
    </row>
    <row r="36822" customFormat="false" ht="12.8" hidden="false" customHeight="false" outlineLevel="0" collapsed="false">
      <c r="A36822" s="1" t="s">
        <v>36823</v>
      </c>
      <c r="B36822" s="1" t="n">
        <v>1</v>
      </c>
    </row>
    <row r="36823" customFormat="false" ht="12.8" hidden="false" customHeight="false" outlineLevel="0" collapsed="false">
      <c r="A36823" s="1" t="s">
        <v>36824</v>
      </c>
      <c r="B36823" s="1" t="n">
        <v>1</v>
      </c>
    </row>
    <row r="36824" customFormat="false" ht="12.8" hidden="false" customHeight="false" outlineLevel="0" collapsed="false">
      <c r="A36824" s="1" t="s">
        <v>36825</v>
      </c>
      <c r="B36824" s="1" t="n">
        <v>1</v>
      </c>
    </row>
    <row r="36825" customFormat="false" ht="12.8" hidden="false" customHeight="false" outlineLevel="0" collapsed="false">
      <c r="A36825" s="1" t="s">
        <v>36826</v>
      </c>
      <c r="B36825" s="1" t="n">
        <v>1</v>
      </c>
    </row>
    <row r="36826" customFormat="false" ht="12.8" hidden="false" customHeight="false" outlineLevel="0" collapsed="false">
      <c r="A36826" s="1" t="s">
        <v>36827</v>
      </c>
      <c r="B36826" s="1" t="n">
        <v>1</v>
      </c>
    </row>
    <row r="36827" customFormat="false" ht="12.8" hidden="false" customHeight="false" outlineLevel="0" collapsed="false">
      <c r="A36827" s="1" t="s">
        <v>36828</v>
      </c>
      <c r="B36827" s="1" t="n">
        <v>1</v>
      </c>
    </row>
    <row r="36828" customFormat="false" ht="12.8" hidden="false" customHeight="false" outlineLevel="0" collapsed="false">
      <c r="A36828" s="1" t="s">
        <v>36829</v>
      </c>
      <c r="B36828" s="1" t="n">
        <v>1</v>
      </c>
    </row>
    <row r="36829" customFormat="false" ht="12.8" hidden="false" customHeight="false" outlineLevel="0" collapsed="false">
      <c r="A36829" s="1" t="s">
        <v>36830</v>
      </c>
      <c r="B36829" s="1" t="n">
        <v>1</v>
      </c>
    </row>
    <row r="36830" customFormat="false" ht="12.8" hidden="false" customHeight="false" outlineLevel="0" collapsed="false">
      <c r="A36830" s="1" t="s">
        <v>36831</v>
      </c>
      <c r="B36830" s="1" t="n">
        <v>1</v>
      </c>
    </row>
    <row r="36831" customFormat="false" ht="12.8" hidden="false" customHeight="false" outlineLevel="0" collapsed="false">
      <c r="A36831" s="1" t="s">
        <v>36832</v>
      </c>
      <c r="B36831" s="1" t="n">
        <v>1</v>
      </c>
    </row>
    <row r="36832" customFormat="false" ht="12.8" hidden="false" customHeight="false" outlineLevel="0" collapsed="false">
      <c r="A36832" s="1" t="s">
        <v>36833</v>
      </c>
      <c r="B36832" s="1" t="n">
        <v>1</v>
      </c>
    </row>
    <row r="36833" customFormat="false" ht="12.8" hidden="false" customHeight="false" outlineLevel="0" collapsed="false">
      <c r="A36833" s="1" t="s">
        <v>36834</v>
      </c>
      <c r="B36833" s="1" t="n">
        <v>1</v>
      </c>
    </row>
    <row r="36834" customFormat="false" ht="12.8" hidden="false" customHeight="false" outlineLevel="0" collapsed="false">
      <c r="A36834" s="1" t="s">
        <v>36835</v>
      </c>
      <c r="B36834" s="1" t="n">
        <v>1</v>
      </c>
    </row>
    <row r="36835" customFormat="false" ht="12.8" hidden="false" customHeight="false" outlineLevel="0" collapsed="false">
      <c r="A36835" s="1" t="s">
        <v>36836</v>
      </c>
      <c r="B36835" s="1" t="n">
        <v>1</v>
      </c>
    </row>
    <row r="36836" customFormat="false" ht="12.8" hidden="false" customHeight="false" outlineLevel="0" collapsed="false">
      <c r="A36836" s="1" t="s">
        <v>36837</v>
      </c>
      <c r="B36836" s="1" t="n">
        <v>1</v>
      </c>
    </row>
    <row r="36837" customFormat="false" ht="12.8" hidden="false" customHeight="false" outlineLevel="0" collapsed="false">
      <c r="A36837" s="1" t="s">
        <v>36838</v>
      </c>
      <c r="B36837" s="1" t="n">
        <v>1</v>
      </c>
    </row>
    <row r="36838" customFormat="false" ht="12.8" hidden="false" customHeight="false" outlineLevel="0" collapsed="false">
      <c r="A36838" s="1" t="s">
        <v>36839</v>
      </c>
      <c r="B36838" s="1" t="n">
        <v>1</v>
      </c>
    </row>
    <row r="36839" customFormat="false" ht="12.8" hidden="false" customHeight="false" outlineLevel="0" collapsed="false">
      <c r="A36839" s="1" t="s">
        <v>36840</v>
      </c>
      <c r="B36839" s="1" t="n">
        <v>1</v>
      </c>
    </row>
    <row r="36840" customFormat="false" ht="12.8" hidden="false" customHeight="false" outlineLevel="0" collapsed="false">
      <c r="A36840" s="1" t="s">
        <v>36841</v>
      </c>
      <c r="B36840" s="1" t="n">
        <v>1</v>
      </c>
    </row>
    <row r="36841" customFormat="false" ht="12.8" hidden="false" customHeight="false" outlineLevel="0" collapsed="false">
      <c r="A36841" s="1" t="s">
        <v>36842</v>
      </c>
      <c r="B36841" s="1" t="n">
        <v>1</v>
      </c>
    </row>
    <row r="36842" customFormat="false" ht="12.8" hidden="false" customHeight="false" outlineLevel="0" collapsed="false">
      <c r="A36842" s="1" t="s">
        <v>36843</v>
      </c>
      <c r="B36842" s="1" t="n">
        <v>1</v>
      </c>
    </row>
    <row r="36843" customFormat="false" ht="12.8" hidden="false" customHeight="false" outlineLevel="0" collapsed="false">
      <c r="A36843" s="1" t="s">
        <v>36844</v>
      </c>
      <c r="B36843" s="1" t="n">
        <v>1</v>
      </c>
    </row>
    <row r="36844" customFormat="false" ht="12.8" hidden="false" customHeight="false" outlineLevel="0" collapsed="false">
      <c r="A36844" s="1" t="s">
        <v>36845</v>
      </c>
      <c r="B36844" s="1" t="n">
        <v>1</v>
      </c>
    </row>
    <row r="36845" customFormat="false" ht="12.8" hidden="false" customHeight="false" outlineLevel="0" collapsed="false">
      <c r="A36845" s="1" t="s">
        <v>36846</v>
      </c>
      <c r="B36845" s="1" t="n">
        <v>1</v>
      </c>
    </row>
    <row r="36846" customFormat="false" ht="12.8" hidden="false" customHeight="false" outlineLevel="0" collapsed="false">
      <c r="A36846" s="1" t="s">
        <v>36847</v>
      </c>
      <c r="B36846" s="1" t="n">
        <v>1</v>
      </c>
    </row>
    <row r="36847" customFormat="false" ht="12.8" hidden="false" customHeight="false" outlineLevel="0" collapsed="false">
      <c r="A36847" s="1" t="s">
        <v>36848</v>
      </c>
      <c r="B36847" s="1" t="n">
        <v>1</v>
      </c>
    </row>
    <row r="36848" customFormat="false" ht="12.8" hidden="false" customHeight="false" outlineLevel="0" collapsed="false">
      <c r="A36848" s="1" t="s">
        <v>36849</v>
      </c>
      <c r="B36848" s="1" t="n">
        <v>1</v>
      </c>
    </row>
    <row r="36849" customFormat="false" ht="12.8" hidden="false" customHeight="false" outlineLevel="0" collapsed="false">
      <c r="A36849" s="1" t="s">
        <v>36850</v>
      </c>
      <c r="B36849" s="1" t="n">
        <v>1</v>
      </c>
    </row>
    <row r="36850" customFormat="false" ht="12.8" hidden="false" customHeight="false" outlineLevel="0" collapsed="false">
      <c r="A36850" s="1" t="s">
        <v>36851</v>
      </c>
      <c r="B36850" s="1" t="n">
        <v>1</v>
      </c>
    </row>
    <row r="36851" customFormat="false" ht="12.8" hidden="false" customHeight="false" outlineLevel="0" collapsed="false">
      <c r="A36851" s="1" t="s">
        <v>36852</v>
      </c>
      <c r="B36851" s="1" t="n">
        <v>1</v>
      </c>
    </row>
    <row r="36852" customFormat="false" ht="12.8" hidden="false" customHeight="false" outlineLevel="0" collapsed="false">
      <c r="A36852" s="1" t="s">
        <v>36853</v>
      </c>
      <c r="B36852" s="1" t="n">
        <v>1</v>
      </c>
    </row>
    <row r="36853" customFormat="false" ht="12.8" hidden="false" customHeight="false" outlineLevel="0" collapsed="false">
      <c r="A36853" s="1" t="s">
        <v>36854</v>
      </c>
      <c r="B36853" s="1" t="n">
        <v>1</v>
      </c>
    </row>
    <row r="36854" customFormat="false" ht="12.8" hidden="false" customHeight="false" outlineLevel="0" collapsed="false">
      <c r="A36854" s="1" t="s">
        <v>36855</v>
      </c>
      <c r="B36854" s="1" t="n">
        <v>1</v>
      </c>
    </row>
    <row r="36855" customFormat="false" ht="12.8" hidden="false" customHeight="false" outlineLevel="0" collapsed="false">
      <c r="A36855" s="1" t="s">
        <v>36856</v>
      </c>
      <c r="B36855" s="1" t="n">
        <v>1</v>
      </c>
    </row>
    <row r="36856" customFormat="false" ht="12.8" hidden="false" customHeight="false" outlineLevel="0" collapsed="false">
      <c r="A36856" s="1" t="s">
        <v>36857</v>
      </c>
      <c r="B36856" s="1" t="n">
        <v>1</v>
      </c>
    </row>
    <row r="36857" customFormat="false" ht="12.8" hidden="false" customHeight="false" outlineLevel="0" collapsed="false">
      <c r="A36857" s="1" t="s">
        <v>36858</v>
      </c>
      <c r="B36857" s="1" t="n">
        <v>1</v>
      </c>
    </row>
    <row r="36858" customFormat="false" ht="12.8" hidden="false" customHeight="false" outlineLevel="0" collapsed="false">
      <c r="A36858" s="1" t="s">
        <v>36859</v>
      </c>
      <c r="B36858" s="1" t="n">
        <v>1</v>
      </c>
    </row>
    <row r="36859" customFormat="false" ht="12.8" hidden="false" customHeight="false" outlineLevel="0" collapsed="false">
      <c r="A36859" s="1" t="s">
        <v>36860</v>
      </c>
      <c r="B36859" s="1" t="n">
        <v>1</v>
      </c>
    </row>
    <row r="36860" customFormat="false" ht="12.8" hidden="false" customHeight="false" outlineLevel="0" collapsed="false">
      <c r="A36860" s="1" t="s">
        <v>36861</v>
      </c>
      <c r="B36860" s="1" t="n">
        <v>1</v>
      </c>
    </row>
    <row r="36861" customFormat="false" ht="12.8" hidden="false" customHeight="false" outlineLevel="0" collapsed="false">
      <c r="A36861" s="1" t="s">
        <v>36862</v>
      </c>
      <c r="B36861" s="1" t="n">
        <v>1</v>
      </c>
    </row>
    <row r="36862" customFormat="false" ht="12.8" hidden="false" customHeight="false" outlineLevel="0" collapsed="false">
      <c r="A36862" s="1" t="s">
        <v>36863</v>
      </c>
      <c r="B36862" s="1" t="n">
        <v>1</v>
      </c>
    </row>
    <row r="36863" customFormat="false" ht="12.8" hidden="false" customHeight="false" outlineLevel="0" collapsed="false">
      <c r="A36863" s="1" t="s">
        <v>36864</v>
      </c>
      <c r="B36863" s="1" t="n">
        <v>1</v>
      </c>
    </row>
    <row r="36864" customFormat="false" ht="12.8" hidden="false" customHeight="false" outlineLevel="0" collapsed="false">
      <c r="A36864" s="1" t="s">
        <v>36865</v>
      </c>
      <c r="B36864" s="1" t="n">
        <v>1</v>
      </c>
    </row>
    <row r="36865" customFormat="false" ht="12.8" hidden="false" customHeight="false" outlineLevel="0" collapsed="false">
      <c r="A36865" s="1" t="s">
        <v>36866</v>
      </c>
      <c r="B36865" s="1" t="n">
        <v>1</v>
      </c>
    </row>
    <row r="36866" customFormat="false" ht="12.8" hidden="false" customHeight="false" outlineLevel="0" collapsed="false">
      <c r="A36866" s="1" t="s">
        <v>36867</v>
      </c>
      <c r="B36866" s="1" t="n">
        <v>1</v>
      </c>
    </row>
    <row r="36867" customFormat="false" ht="12.8" hidden="false" customHeight="false" outlineLevel="0" collapsed="false">
      <c r="A36867" s="1" t="s">
        <v>36868</v>
      </c>
      <c r="B36867" s="1" t="n">
        <v>1</v>
      </c>
    </row>
    <row r="36868" customFormat="false" ht="12.8" hidden="false" customHeight="false" outlineLevel="0" collapsed="false">
      <c r="A36868" s="1" t="s">
        <v>36869</v>
      </c>
      <c r="B36868" s="1" t="n">
        <v>1</v>
      </c>
    </row>
    <row r="36869" customFormat="false" ht="12.8" hidden="false" customHeight="false" outlineLevel="0" collapsed="false">
      <c r="A36869" s="1" t="s">
        <v>36870</v>
      </c>
      <c r="B36869" s="1" t="n">
        <v>1</v>
      </c>
    </row>
    <row r="36870" customFormat="false" ht="12.8" hidden="false" customHeight="false" outlineLevel="0" collapsed="false">
      <c r="A36870" s="1" t="s">
        <v>36871</v>
      </c>
      <c r="B36870" s="1" t="n">
        <v>1</v>
      </c>
    </row>
    <row r="36871" customFormat="false" ht="12.8" hidden="false" customHeight="false" outlineLevel="0" collapsed="false">
      <c r="A36871" s="1" t="s">
        <v>36872</v>
      </c>
      <c r="B36871" s="1" t="n">
        <v>1</v>
      </c>
    </row>
    <row r="36872" customFormat="false" ht="12.8" hidden="false" customHeight="false" outlineLevel="0" collapsed="false">
      <c r="A36872" s="1" t="s">
        <v>36873</v>
      </c>
      <c r="B36872" s="1" t="n">
        <v>1</v>
      </c>
    </row>
    <row r="36873" customFormat="false" ht="12.8" hidden="false" customHeight="false" outlineLevel="0" collapsed="false">
      <c r="A36873" s="1" t="s">
        <v>36874</v>
      </c>
      <c r="B36873" s="1" t="n">
        <v>1</v>
      </c>
    </row>
    <row r="36874" customFormat="false" ht="12.8" hidden="false" customHeight="false" outlineLevel="0" collapsed="false">
      <c r="A36874" s="1" t="s">
        <v>36875</v>
      </c>
      <c r="B36874" s="1" t="n">
        <v>1</v>
      </c>
    </row>
    <row r="36875" customFormat="false" ht="12.8" hidden="false" customHeight="false" outlineLevel="0" collapsed="false">
      <c r="A36875" s="1" t="s">
        <v>36876</v>
      </c>
      <c r="B36875" s="1" t="n">
        <v>1</v>
      </c>
    </row>
    <row r="36876" customFormat="false" ht="12.8" hidden="false" customHeight="false" outlineLevel="0" collapsed="false">
      <c r="A36876" s="1" t="s">
        <v>36877</v>
      </c>
      <c r="B36876" s="1" t="n">
        <v>1</v>
      </c>
    </row>
    <row r="36877" customFormat="false" ht="12.8" hidden="false" customHeight="false" outlineLevel="0" collapsed="false">
      <c r="A36877" s="1" t="s">
        <v>36878</v>
      </c>
      <c r="B36877" s="1" t="n">
        <v>1</v>
      </c>
    </row>
    <row r="36878" customFormat="false" ht="12.8" hidden="false" customHeight="false" outlineLevel="0" collapsed="false">
      <c r="A36878" s="1" t="s">
        <v>36879</v>
      </c>
      <c r="B36878" s="1" t="n">
        <v>1</v>
      </c>
    </row>
    <row r="36879" customFormat="false" ht="12.8" hidden="false" customHeight="false" outlineLevel="0" collapsed="false">
      <c r="A36879" s="1" t="s">
        <v>36880</v>
      </c>
      <c r="B36879" s="1" t="n">
        <v>1</v>
      </c>
    </row>
    <row r="36880" customFormat="false" ht="12.8" hidden="false" customHeight="false" outlineLevel="0" collapsed="false">
      <c r="A36880" s="1" t="s">
        <v>36881</v>
      </c>
      <c r="B36880" s="1" t="n">
        <v>1</v>
      </c>
    </row>
    <row r="36881" customFormat="false" ht="12.8" hidden="false" customHeight="false" outlineLevel="0" collapsed="false">
      <c r="A36881" s="1" t="s">
        <v>36882</v>
      </c>
      <c r="B36881" s="1" t="n">
        <v>1</v>
      </c>
    </row>
    <row r="36882" customFormat="false" ht="12.8" hidden="false" customHeight="false" outlineLevel="0" collapsed="false">
      <c r="A36882" s="1" t="s">
        <v>36883</v>
      </c>
      <c r="B36882" s="1" t="n">
        <v>1</v>
      </c>
    </row>
    <row r="36883" customFormat="false" ht="12.8" hidden="false" customHeight="false" outlineLevel="0" collapsed="false">
      <c r="A36883" s="1" t="s">
        <v>36884</v>
      </c>
      <c r="B36883" s="1" t="n">
        <v>1</v>
      </c>
    </row>
    <row r="36884" customFormat="false" ht="12.8" hidden="false" customHeight="false" outlineLevel="0" collapsed="false">
      <c r="A36884" s="1" t="s">
        <v>36885</v>
      </c>
      <c r="B36884" s="1" t="n">
        <v>1</v>
      </c>
    </row>
    <row r="36885" customFormat="false" ht="12.8" hidden="false" customHeight="false" outlineLevel="0" collapsed="false">
      <c r="A36885" s="1" t="s">
        <v>36886</v>
      </c>
      <c r="B36885" s="1" t="n">
        <v>1</v>
      </c>
    </row>
    <row r="36886" customFormat="false" ht="12.8" hidden="false" customHeight="false" outlineLevel="0" collapsed="false">
      <c r="A36886" s="1" t="s">
        <v>36887</v>
      </c>
      <c r="B36886" s="1" t="n">
        <v>1</v>
      </c>
    </row>
    <row r="36887" customFormat="false" ht="12.8" hidden="false" customHeight="false" outlineLevel="0" collapsed="false">
      <c r="A36887" s="1" t="s">
        <v>36888</v>
      </c>
      <c r="B36887" s="1" t="n">
        <v>1</v>
      </c>
    </row>
    <row r="36888" customFormat="false" ht="12.8" hidden="false" customHeight="false" outlineLevel="0" collapsed="false">
      <c r="A36888" s="1" t="s">
        <v>36889</v>
      </c>
      <c r="B36888" s="1" t="n">
        <v>1</v>
      </c>
    </row>
    <row r="36889" customFormat="false" ht="12.8" hidden="false" customHeight="false" outlineLevel="0" collapsed="false">
      <c r="A36889" s="1" t="s">
        <v>36890</v>
      </c>
      <c r="B36889" s="1" t="n">
        <v>1</v>
      </c>
    </row>
    <row r="36890" customFormat="false" ht="12.8" hidden="false" customHeight="false" outlineLevel="0" collapsed="false">
      <c r="A36890" s="1" t="s">
        <v>36891</v>
      </c>
      <c r="B36890" s="1" t="n">
        <v>1</v>
      </c>
    </row>
    <row r="36891" customFormat="false" ht="12.8" hidden="false" customHeight="false" outlineLevel="0" collapsed="false">
      <c r="A36891" s="1" t="s">
        <v>36892</v>
      </c>
      <c r="B36891" s="1" t="n">
        <v>1</v>
      </c>
    </row>
    <row r="36892" customFormat="false" ht="12.8" hidden="false" customHeight="false" outlineLevel="0" collapsed="false">
      <c r="A36892" s="1" t="s">
        <v>36893</v>
      </c>
      <c r="B36892" s="1" t="n">
        <v>1</v>
      </c>
    </row>
    <row r="36893" customFormat="false" ht="12.8" hidden="false" customHeight="false" outlineLevel="0" collapsed="false">
      <c r="A36893" s="1" t="s">
        <v>36894</v>
      </c>
      <c r="B36893" s="1" t="n">
        <v>1</v>
      </c>
    </row>
    <row r="36894" customFormat="false" ht="12.8" hidden="false" customHeight="false" outlineLevel="0" collapsed="false">
      <c r="A36894" s="1" t="s">
        <v>36895</v>
      </c>
      <c r="B36894" s="1" t="n">
        <v>1</v>
      </c>
    </row>
    <row r="36895" customFormat="false" ht="12.8" hidden="false" customHeight="false" outlineLevel="0" collapsed="false">
      <c r="A36895" s="1" t="s">
        <v>36896</v>
      </c>
      <c r="B36895" s="1" t="n">
        <v>1</v>
      </c>
    </row>
    <row r="36896" customFormat="false" ht="12.8" hidden="false" customHeight="false" outlineLevel="0" collapsed="false">
      <c r="A36896" s="1" t="s">
        <v>36897</v>
      </c>
      <c r="B36896" s="1" t="n">
        <v>1</v>
      </c>
    </row>
    <row r="36897" customFormat="false" ht="12.8" hidden="false" customHeight="false" outlineLevel="0" collapsed="false">
      <c r="A36897" s="1" t="s">
        <v>36898</v>
      </c>
      <c r="B36897" s="1" t="n">
        <v>1</v>
      </c>
    </row>
    <row r="36898" customFormat="false" ht="12.8" hidden="false" customHeight="false" outlineLevel="0" collapsed="false">
      <c r="A36898" s="1" t="s">
        <v>36899</v>
      </c>
      <c r="B36898" s="1" t="n">
        <v>1</v>
      </c>
    </row>
    <row r="36899" customFormat="false" ht="12.8" hidden="false" customHeight="false" outlineLevel="0" collapsed="false">
      <c r="A36899" s="1" t="s">
        <v>36900</v>
      </c>
      <c r="B36899" s="1" t="n">
        <v>1</v>
      </c>
    </row>
    <row r="36900" customFormat="false" ht="12.8" hidden="false" customHeight="false" outlineLevel="0" collapsed="false">
      <c r="A36900" s="1" t="s">
        <v>36901</v>
      </c>
      <c r="B36900" s="1" t="n">
        <v>1</v>
      </c>
    </row>
    <row r="36901" customFormat="false" ht="12.8" hidden="false" customHeight="false" outlineLevel="0" collapsed="false">
      <c r="A36901" s="1" t="s">
        <v>36902</v>
      </c>
      <c r="B36901" s="1" t="n">
        <v>1</v>
      </c>
    </row>
    <row r="36902" customFormat="false" ht="12.8" hidden="false" customHeight="false" outlineLevel="0" collapsed="false">
      <c r="A36902" s="1" t="s">
        <v>36903</v>
      </c>
      <c r="B36902" s="1" t="n">
        <v>1</v>
      </c>
    </row>
    <row r="36903" customFormat="false" ht="12.8" hidden="false" customHeight="false" outlineLevel="0" collapsed="false">
      <c r="A36903" s="1" t="s">
        <v>36904</v>
      </c>
      <c r="B36903" s="1" t="n">
        <v>1</v>
      </c>
    </row>
    <row r="36904" customFormat="false" ht="12.8" hidden="false" customHeight="false" outlineLevel="0" collapsed="false">
      <c r="A36904" s="1" t="s">
        <v>36905</v>
      </c>
      <c r="B36904" s="1" t="n">
        <v>1</v>
      </c>
    </row>
    <row r="36905" customFormat="false" ht="12.8" hidden="false" customHeight="false" outlineLevel="0" collapsed="false">
      <c r="A36905" s="1" t="s">
        <v>36906</v>
      </c>
      <c r="B36905" s="1" t="n">
        <v>1</v>
      </c>
    </row>
    <row r="36906" customFormat="false" ht="12.8" hidden="false" customHeight="false" outlineLevel="0" collapsed="false">
      <c r="A36906" s="1" t="s">
        <v>36907</v>
      </c>
      <c r="B36906" s="1" t="n">
        <v>1</v>
      </c>
    </row>
    <row r="36907" customFormat="false" ht="12.8" hidden="false" customHeight="false" outlineLevel="0" collapsed="false">
      <c r="A36907" s="1" t="s">
        <v>36908</v>
      </c>
      <c r="B36907" s="1" t="n">
        <v>1</v>
      </c>
    </row>
    <row r="36908" customFormat="false" ht="12.8" hidden="false" customHeight="false" outlineLevel="0" collapsed="false">
      <c r="A36908" s="1" t="s">
        <v>36909</v>
      </c>
      <c r="B36908" s="1" t="n">
        <v>1</v>
      </c>
    </row>
    <row r="36909" customFormat="false" ht="12.8" hidden="false" customHeight="false" outlineLevel="0" collapsed="false">
      <c r="A36909" s="1" t="s">
        <v>36910</v>
      </c>
      <c r="B36909" s="1" t="n">
        <v>1</v>
      </c>
    </row>
    <row r="36910" customFormat="false" ht="12.8" hidden="false" customHeight="false" outlineLevel="0" collapsed="false">
      <c r="A36910" s="1" t="s">
        <v>36911</v>
      </c>
      <c r="B36910" s="1" t="n">
        <v>1</v>
      </c>
    </row>
    <row r="36911" customFormat="false" ht="12.8" hidden="false" customHeight="false" outlineLevel="0" collapsed="false">
      <c r="A36911" s="1" t="s">
        <v>36912</v>
      </c>
      <c r="B36911" s="1" t="n">
        <v>1</v>
      </c>
    </row>
    <row r="36912" customFormat="false" ht="12.8" hidden="false" customHeight="false" outlineLevel="0" collapsed="false">
      <c r="A36912" s="1" t="s">
        <v>36913</v>
      </c>
      <c r="B36912" s="1" t="n">
        <v>1</v>
      </c>
    </row>
    <row r="36913" customFormat="false" ht="12.8" hidden="false" customHeight="false" outlineLevel="0" collapsed="false">
      <c r="A36913" s="1" t="s">
        <v>36914</v>
      </c>
      <c r="B36913" s="1" t="n">
        <v>1</v>
      </c>
    </row>
    <row r="36914" customFormat="false" ht="12.8" hidden="false" customHeight="false" outlineLevel="0" collapsed="false">
      <c r="A36914" s="1" t="s">
        <v>36915</v>
      </c>
      <c r="B36914" s="1" t="n">
        <v>1</v>
      </c>
    </row>
    <row r="36915" customFormat="false" ht="12.8" hidden="false" customHeight="false" outlineLevel="0" collapsed="false">
      <c r="A36915" s="1" t="s">
        <v>36916</v>
      </c>
      <c r="B36915" s="1" t="n">
        <v>1</v>
      </c>
    </row>
    <row r="36916" customFormat="false" ht="12.8" hidden="false" customHeight="false" outlineLevel="0" collapsed="false">
      <c r="A36916" s="1" t="s">
        <v>36917</v>
      </c>
      <c r="B36916" s="1" t="n">
        <v>1</v>
      </c>
    </row>
    <row r="36917" customFormat="false" ht="12.8" hidden="false" customHeight="false" outlineLevel="0" collapsed="false">
      <c r="A36917" s="1" t="s">
        <v>36918</v>
      </c>
      <c r="B36917" s="1" t="n">
        <v>1</v>
      </c>
    </row>
    <row r="36918" customFormat="false" ht="12.8" hidden="false" customHeight="false" outlineLevel="0" collapsed="false">
      <c r="A36918" s="1" t="s">
        <v>36919</v>
      </c>
      <c r="B36918" s="1" t="n">
        <v>1</v>
      </c>
    </row>
    <row r="36919" customFormat="false" ht="12.8" hidden="false" customHeight="false" outlineLevel="0" collapsed="false">
      <c r="A36919" s="1" t="s">
        <v>36920</v>
      </c>
      <c r="B36919" s="1" t="n">
        <v>1</v>
      </c>
    </row>
    <row r="36920" customFormat="false" ht="12.8" hidden="false" customHeight="false" outlineLevel="0" collapsed="false">
      <c r="A36920" s="1" t="s">
        <v>36921</v>
      </c>
      <c r="B36920" s="1" t="n">
        <v>1</v>
      </c>
    </row>
    <row r="36921" customFormat="false" ht="12.8" hidden="false" customHeight="false" outlineLevel="0" collapsed="false">
      <c r="A36921" s="1" t="s">
        <v>36922</v>
      </c>
      <c r="B36921" s="1" t="n">
        <v>1</v>
      </c>
    </row>
    <row r="36922" customFormat="false" ht="12.8" hidden="false" customHeight="false" outlineLevel="0" collapsed="false">
      <c r="A36922" s="1" t="s">
        <v>36923</v>
      </c>
      <c r="B36922" s="1" t="n">
        <v>1</v>
      </c>
    </row>
    <row r="36923" customFormat="false" ht="12.8" hidden="false" customHeight="false" outlineLevel="0" collapsed="false">
      <c r="A36923" s="1" t="s">
        <v>36924</v>
      </c>
      <c r="B36923" s="1" t="n">
        <v>1</v>
      </c>
    </row>
    <row r="36924" customFormat="false" ht="12.8" hidden="false" customHeight="false" outlineLevel="0" collapsed="false">
      <c r="A36924" s="1" t="s">
        <v>36925</v>
      </c>
      <c r="B36924" s="1" t="n">
        <v>1</v>
      </c>
    </row>
    <row r="36925" customFormat="false" ht="12.8" hidden="false" customHeight="false" outlineLevel="0" collapsed="false">
      <c r="A36925" s="1" t="s">
        <v>36926</v>
      </c>
      <c r="B36925" s="1" t="n">
        <v>1</v>
      </c>
    </row>
    <row r="36926" customFormat="false" ht="12.8" hidden="false" customHeight="false" outlineLevel="0" collapsed="false">
      <c r="A36926" s="1" t="s">
        <v>36927</v>
      </c>
      <c r="B36926" s="1" t="n">
        <v>1</v>
      </c>
    </row>
    <row r="36927" customFormat="false" ht="12.8" hidden="false" customHeight="false" outlineLevel="0" collapsed="false">
      <c r="A36927" s="1" t="s">
        <v>36928</v>
      </c>
      <c r="B36927" s="1" t="n">
        <v>1</v>
      </c>
    </row>
    <row r="36928" customFormat="false" ht="12.8" hidden="false" customHeight="false" outlineLevel="0" collapsed="false">
      <c r="A36928" s="1" t="s">
        <v>36929</v>
      </c>
      <c r="B36928" s="1" t="n">
        <v>1</v>
      </c>
    </row>
    <row r="36929" customFormat="false" ht="12.8" hidden="false" customHeight="false" outlineLevel="0" collapsed="false">
      <c r="A36929" s="1" t="s">
        <v>36930</v>
      </c>
      <c r="B36929" s="1" t="n">
        <v>1</v>
      </c>
    </row>
    <row r="36930" customFormat="false" ht="12.8" hidden="false" customHeight="false" outlineLevel="0" collapsed="false">
      <c r="A36930" s="1" t="s">
        <v>36931</v>
      </c>
      <c r="B36930" s="1" t="n">
        <v>1</v>
      </c>
    </row>
    <row r="36931" customFormat="false" ht="12.8" hidden="false" customHeight="false" outlineLevel="0" collapsed="false">
      <c r="A36931" s="1" t="s">
        <v>36932</v>
      </c>
      <c r="B36931" s="1" t="n">
        <v>1</v>
      </c>
    </row>
    <row r="36932" customFormat="false" ht="12.8" hidden="false" customHeight="false" outlineLevel="0" collapsed="false">
      <c r="A36932" s="1" t="s">
        <v>36933</v>
      </c>
      <c r="B36932" s="1" t="n">
        <v>1</v>
      </c>
    </row>
    <row r="36933" customFormat="false" ht="12.8" hidden="false" customHeight="false" outlineLevel="0" collapsed="false">
      <c r="A36933" s="1" t="s">
        <v>36934</v>
      </c>
      <c r="B36933" s="1" t="n">
        <v>1</v>
      </c>
    </row>
    <row r="36934" customFormat="false" ht="12.8" hidden="false" customHeight="false" outlineLevel="0" collapsed="false">
      <c r="A36934" s="1" t="s">
        <v>36935</v>
      </c>
      <c r="B36934" s="1" t="n">
        <v>1</v>
      </c>
    </row>
    <row r="36935" customFormat="false" ht="12.8" hidden="false" customHeight="false" outlineLevel="0" collapsed="false">
      <c r="A36935" s="1" t="s">
        <v>36936</v>
      </c>
      <c r="B36935" s="1" t="n">
        <v>1</v>
      </c>
    </row>
    <row r="36936" customFormat="false" ht="12.8" hidden="false" customHeight="false" outlineLevel="0" collapsed="false">
      <c r="A36936" s="1" t="s">
        <v>36937</v>
      </c>
      <c r="B36936" s="1" t="n">
        <v>1</v>
      </c>
    </row>
    <row r="36937" customFormat="false" ht="12.8" hidden="false" customHeight="false" outlineLevel="0" collapsed="false">
      <c r="A36937" s="1" t="s">
        <v>36938</v>
      </c>
      <c r="B36937" s="1" t="n">
        <v>1</v>
      </c>
    </row>
    <row r="36938" customFormat="false" ht="12.8" hidden="false" customHeight="false" outlineLevel="0" collapsed="false">
      <c r="A36938" s="1" t="s">
        <v>36939</v>
      </c>
      <c r="B36938" s="1" t="n">
        <v>1</v>
      </c>
    </row>
    <row r="36939" customFormat="false" ht="12.8" hidden="false" customHeight="false" outlineLevel="0" collapsed="false">
      <c r="A36939" s="1" t="s">
        <v>36940</v>
      </c>
      <c r="B36939" s="1" t="n">
        <v>1</v>
      </c>
    </row>
    <row r="36940" customFormat="false" ht="12.8" hidden="false" customHeight="false" outlineLevel="0" collapsed="false">
      <c r="A36940" s="1" t="s">
        <v>36941</v>
      </c>
      <c r="B36940" s="1" t="n">
        <v>1</v>
      </c>
    </row>
    <row r="36941" customFormat="false" ht="12.8" hidden="false" customHeight="false" outlineLevel="0" collapsed="false">
      <c r="A36941" s="1" t="s">
        <v>36942</v>
      </c>
      <c r="B36941" s="1" t="n">
        <v>1</v>
      </c>
    </row>
    <row r="36942" customFormat="false" ht="12.8" hidden="false" customHeight="false" outlineLevel="0" collapsed="false">
      <c r="A36942" s="1" t="s">
        <v>36943</v>
      </c>
      <c r="B36942" s="1" t="n">
        <v>1</v>
      </c>
    </row>
    <row r="36943" customFormat="false" ht="12.8" hidden="false" customHeight="false" outlineLevel="0" collapsed="false">
      <c r="A36943" s="1" t="s">
        <v>36944</v>
      </c>
      <c r="B36943" s="1" t="n">
        <v>1</v>
      </c>
    </row>
    <row r="36944" customFormat="false" ht="12.8" hidden="false" customHeight="false" outlineLevel="0" collapsed="false">
      <c r="A36944" s="1" t="s">
        <v>36945</v>
      </c>
      <c r="B36944" s="1" t="n">
        <v>1</v>
      </c>
    </row>
    <row r="36945" customFormat="false" ht="12.8" hidden="false" customHeight="false" outlineLevel="0" collapsed="false">
      <c r="A36945" s="1" t="s">
        <v>36946</v>
      </c>
      <c r="B36945" s="1" t="n">
        <v>1</v>
      </c>
    </row>
    <row r="36946" customFormat="false" ht="12.8" hidden="false" customHeight="false" outlineLevel="0" collapsed="false">
      <c r="A36946" s="1" t="s">
        <v>36947</v>
      </c>
      <c r="B36946" s="1" t="n">
        <v>1</v>
      </c>
    </row>
    <row r="36947" customFormat="false" ht="12.8" hidden="false" customHeight="false" outlineLevel="0" collapsed="false">
      <c r="A36947" s="1" t="s">
        <v>36948</v>
      </c>
      <c r="B36947" s="1" t="n">
        <v>1</v>
      </c>
    </row>
    <row r="36948" customFormat="false" ht="12.8" hidden="false" customHeight="false" outlineLevel="0" collapsed="false">
      <c r="A36948" s="1" t="s">
        <v>36949</v>
      </c>
      <c r="B36948" s="1" t="n">
        <v>1</v>
      </c>
    </row>
    <row r="36949" customFormat="false" ht="12.8" hidden="false" customHeight="false" outlineLevel="0" collapsed="false">
      <c r="A36949" s="1" t="s">
        <v>36950</v>
      </c>
      <c r="B36949" s="1" t="n">
        <v>1</v>
      </c>
    </row>
    <row r="36950" customFormat="false" ht="12.8" hidden="false" customHeight="false" outlineLevel="0" collapsed="false">
      <c r="A36950" s="1" t="s">
        <v>36951</v>
      </c>
      <c r="B36950" s="1" t="n">
        <v>1</v>
      </c>
    </row>
    <row r="36951" customFormat="false" ht="12.8" hidden="false" customHeight="false" outlineLevel="0" collapsed="false">
      <c r="A36951" s="1" t="s">
        <v>36952</v>
      </c>
      <c r="B36951" s="1" t="n">
        <v>1</v>
      </c>
    </row>
    <row r="36952" customFormat="false" ht="12.8" hidden="false" customHeight="false" outlineLevel="0" collapsed="false">
      <c r="A36952" s="1" t="s">
        <v>36953</v>
      </c>
      <c r="B36952" s="1" t="n">
        <v>1</v>
      </c>
    </row>
    <row r="36953" customFormat="false" ht="12.8" hidden="false" customHeight="false" outlineLevel="0" collapsed="false">
      <c r="A36953" s="1" t="s">
        <v>36954</v>
      </c>
      <c r="B36953" s="1" t="n">
        <v>1</v>
      </c>
    </row>
    <row r="36954" customFormat="false" ht="12.8" hidden="false" customHeight="false" outlineLevel="0" collapsed="false">
      <c r="A36954" s="1" t="s">
        <v>36955</v>
      </c>
      <c r="B36954" s="1" t="n">
        <v>1</v>
      </c>
    </row>
    <row r="36955" customFormat="false" ht="12.8" hidden="false" customHeight="false" outlineLevel="0" collapsed="false">
      <c r="A36955" s="1" t="s">
        <v>36956</v>
      </c>
      <c r="B36955" s="1" t="n">
        <v>1</v>
      </c>
    </row>
    <row r="36956" customFormat="false" ht="12.8" hidden="false" customHeight="false" outlineLevel="0" collapsed="false">
      <c r="A36956" s="1" t="s">
        <v>36957</v>
      </c>
      <c r="B36956" s="1" t="n">
        <v>1</v>
      </c>
    </row>
    <row r="36957" customFormat="false" ht="12.8" hidden="false" customHeight="false" outlineLevel="0" collapsed="false">
      <c r="A36957" s="1" t="s">
        <v>36958</v>
      </c>
      <c r="B36957" s="1" t="n">
        <v>1</v>
      </c>
    </row>
    <row r="36958" customFormat="false" ht="12.8" hidden="false" customHeight="false" outlineLevel="0" collapsed="false">
      <c r="A36958" s="1" t="s">
        <v>36959</v>
      </c>
      <c r="B36958" s="1" t="n">
        <v>1</v>
      </c>
    </row>
    <row r="36959" customFormat="false" ht="12.8" hidden="false" customHeight="false" outlineLevel="0" collapsed="false">
      <c r="A36959" s="1" t="s">
        <v>36960</v>
      </c>
      <c r="B36959" s="1" t="n">
        <v>1</v>
      </c>
    </row>
    <row r="36960" customFormat="false" ht="12.8" hidden="false" customHeight="false" outlineLevel="0" collapsed="false">
      <c r="A36960" s="1" t="s">
        <v>36961</v>
      </c>
      <c r="B36960" s="1" t="n">
        <v>1</v>
      </c>
    </row>
    <row r="36961" customFormat="false" ht="12.8" hidden="false" customHeight="false" outlineLevel="0" collapsed="false">
      <c r="A36961" s="1" t="s">
        <v>36962</v>
      </c>
      <c r="B36961" s="1" t="n">
        <v>1</v>
      </c>
    </row>
    <row r="36962" customFormat="false" ht="12.8" hidden="false" customHeight="false" outlineLevel="0" collapsed="false">
      <c r="A36962" s="1" t="s">
        <v>36963</v>
      </c>
      <c r="B36962" s="1" t="n">
        <v>1</v>
      </c>
    </row>
    <row r="36963" customFormat="false" ht="12.8" hidden="false" customHeight="false" outlineLevel="0" collapsed="false">
      <c r="A36963" s="1" t="s">
        <v>36964</v>
      </c>
      <c r="B36963" s="1" t="n">
        <v>1</v>
      </c>
    </row>
    <row r="36964" customFormat="false" ht="12.8" hidden="false" customHeight="false" outlineLevel="0" collapsed="false">
      <c r="A36964" s="1" t="s">
        <v>36965</v>
      </c>
      <c r="B36964" s="1" t="n">
        <v>1</v>
      </c>
    </row>
    <row r="36965" customFormat="false" ht="12.8" hidden="false" customHeight="false" outlineLevel="0" collapsed="false">
      <c r="A36965" s="1" t="s">
        <v>36966</v>
      </c>
      <c r="B36965" s="1" t="n">
        <v>1</v>
      </c>
    </row>
    <row r="36966" customFormat="false" ht="12.8" hidden="false" customHeight="false" outlineLevel="0" collapsed="false">
      <c r="A36966" s="1" t="s">
        <v>36967</v>
      </c>
      <c r="B36966" s="1" t="n">
        <v>1</v>
      </c>
    </row>
    <row r="36967" customFormat="false" ht="12.8" hidden="false" customHeight="false" outlineLevel="0" collapsed="false">
      <c r="A36967" s="1" t="s">
        <v>36968</v>
      </c>
      <c r="B36967" s="1" t="n">
        <v>1</v>
      </c>
    </row>
    <row r="36968" customFormat="false" ht="12.8" hidden="false" customHeight="false" outlineLevel="0" collapsed="false">
      <c r="A36968" s="1" t="s">
        <v>36969</v>
      </c>
      <c r="B36968" s="1" t="n">
        <v>1</v>
      </c>
    </row>
    <row r="36969" customFormat="false" ht="12.8" hidden="false" customHeight="false" outlineLevel="0" collapsed="false">
      <c r="A36969" s="1" t="s">
        <v>36970</v>
      </c>
      <c r="B36969" s="1" t="n">
        <v>1</v>
      </c>
    </row>
    <row r="36970" customFormat="false" ht="12.8" hidden="false" customHeight="false" outlineLevel="0" collapsed="false">
      <c r="A36970" s="1" t="s">
        <v>36971</v>
      </c>
      <c r="B36970" s="1" t="n">
        <v>1</v>
      </c>
    </row>
    <row r="36971" customFormat="false" ht="12.8" hidden="false" customHeight="false" outlineLevel="0" collapsed="false">
      <c r="A36971" s="1" t="s">
        <v>36972</v>
      </c>
      <c r="B36971" s="1" t="n">
        <v>1</v>
      </c>
    </row>
    <row r="36972" customFormat="false" ht="12.8" hidden="false" customHeight="false" outlineLevel="0" collapsed="false">
      <c r="A36972" s="1" t="s">
        <v>36973</v>
      </c>
      <c r="B36972" s="1" t="n">
        <v>1</v>
      </c>
    </row>
    <row r="36973" customFormat="false" ht="12.8" hidden="false" customHeight="false" outlineLevel="0" collapsed="false">
      <c r="A36973" s="1" t="s">
        <v>36974</v>
      </c>
      <c r="B36973" s="1" t="n">
        <v>1</v>
      </c>
    </row>
    <row r="36974" customFormat="false" ht="12.8" hidden="false" customHeight="false" outlineLevel="0" collapsed="false">
      <c r="A36974" s="1" t="s">
        <v>36975</v>
      </c>
      <c r="B36974" s="1" t="n">
        <v>1</v>
      </c>
    </row>
    <row r="36975" customFormat="false" ht="12.8" hidden="false" customHeight="false" outlineLevel="0" collapsed="false">
      <c r="A36975" s="1" t="s">
        <v>36976</v>
      </c>
      <c r="B36975" s="1" t="n">
        <v>1</v>
      </c>
    </row>
    <row r="36976" customFormat="false" ht="12.8" hidden="false" customHeight="false" outlineLevel="0" collapsed="false">
      <c r="A36976" s="1" t="s">
        <v>36977</v>
      </c>
      <c r="B36976" s="1" t="n">
        <v>1</v>
      </c>
    </row>
    <row r="36977" customFormat="false" ht="12.8" hidden="false" customHeight="false" outlineLevel="0" collapsed="false">
      <c r="A36977" s="1" t="s">
        <v>36978</v>
      </c>
      <c r="B36977" s="1" t="n">
        <v>1</v>
      </c>
    </row>
    <row r="36978" customFormat="false" ht="12.8" hidden="false" customHeight="false" outlineLevel="0" collapsed="false">
      <c r="A36978" s="1" t="s">
        <v>36979</v>
      </c>
      <c r="B36978" s="1" t="n">
        <v>1</v>
      </c>
    </row>
    <row r="36979" customFormat="false" ht="12.8" hidden="false" customHeight="false" outlineLevel="0" collapsed="false">
      <c r="A36979" s="1" t="s">
        <v>36980</v>
      </c>
      <c r="B36979" s="1" t="n">
        <v>1</v>
      </c>
    </row>
    <row r="36980" customFormat="false" ht="12.8" hidden="false" customHeight="false" outlineLevel="0" collapsed="false">
      <c r="A36980" s="1" t="s">
        <v>36981</v>
      </c>
      <c r="B36980" s="1" t="n">
        <v>1</v>
      </c>
    </row>
    <row r="36981" customFormat="false" ht="12.8" hidden="false" customHeight="false" outlineLevel="0" collapsed="false">
      <c r="A36981" s="1" t="s">
        <v>36982</v>
      </c>
      <c r="B36981" s="1" t="n">
        <v>1</v>
      </c>
    </row>
    <row r="36982" customFormat="false" ht="12.8" hidden="false" customHeight="false" outlineLevel="0" collapsed="false">
      <c r="A36982" s="1" t="s">
        <v>36983</v>
      </c>
      <c r="B36982" s="1" t="n">
        <v>1</v>
      </c>
    </row>
    <row r="36983" customFormat="false" ht="12.8" hidden="false" customHeight="false" outlineLevel="0" collapsed="false">
      <c r="A36983" s="1" t="s">
        <v>36984</v>
      </c>
      <c r="B36983" s="1" t="n">
        <v>1</v>
      </c>
    </row>
    <row r="36984" customFormat="false" ht="12.8" hidden="false" customHeight="false" outlineLevel="0" collapsed="false">
      <c r="A36984" s="1" t="s">
        <v>36985</v>
      </c>
      <c r="B36984" s="1" t="n">
        <v>1</v>
      </c>
    </row>
    <row r="36985" customFormat="false" ht="12.8" hidden="false" customHeight="false" outlineLevel="0" collapsed="false">
      <c r="A36985" s="1" t="s">
        <v>36986</v>
      </c>
      <c r="B36985" s="1" t="n">
        <v>1</v>
      </c>
    </row>
    <row r="36986" customFormat="false" ht="12.8" hidden="false" customHeight="false" outlineLevel="0" collapsed="false">
      <c r="A36986" s="1" t="s">
        <v>36987</v>
      </c>
      <c r="B36986" s="1" t="n">
        <v>1</v>
      </c>
    </row>
    <row r="36987" customFormat="false" ht="12.8" hidden="false" customHeight="false" outlineLevel="0" collapsed="false">
      <c r="A36987" s="1" t="s">
        <v>36988</v>
      </c>
      <c r="B36987" s="1" t="n">
        <v>1</v>
      </c>
    </row>
    <row r="36988" customFormat="false" ht="12.8" hidden="false" customHeight="false" outlineLevel="0" collapsed="false">
      <c r="A36988" s="1" t="s">
        <v>36989</v>
      </c>
      <c r="B36988" s="1" t="n">
        <v>1</v>
      </c>
    </row>
    <row r="36989" customFormat="false" ht="12.8" hidden="false" customHeight="false" outlineLevel="0" collapsed="false">
      <c r="A36989" s="1" t="s">
        <v>36990</v>
      </c>
      <c r="B36989" s="1" t="n">
        <v>1</v>
      </c>
    </row>
    <row r="36990" customFormat="false" ht="12.8" hidden="false" customHeight="false" outlineLevel="0" collapsed="false">
      <c r="A36990" s="1" t="s">
        <v>36991</v>
      </c>
      <c r="B36990" s="1" t="n">
        <v>1</v>
      </c>
    </row>
    <row r="36991" customFormat="false" ht="12.8" hidden="false" customHeight="false" outlineLevel="0" collapsed="false">
      <c r="A36991" s="1" t="s">
        <v>36992</v>
      </c>
      <c r="B36991" s="1" t="n">
        <v>1</v>
      </c>
    </row>
    <row r="36992" customFormat="false" ht="12.8" hidden="false" customHeight="false" outlineLevel="0" collapsed="false">
      <c r="A36992" s="1" t="s">
        <v>36993</v>
      </c>
      <c r="B36992" s="1" t="n">
        <v>1</v>
      </c>
    </row>
    <row r="36993" customFormat="false" ht="12.8" hidden="false" customHeight="false" outlineLevel="0" collapsed="false">
      <c r="A36993" s="1" t="s">
        <v>36994</v>
      </c>
      <c r="B36993" s="1" t="n">
        <v>1</v>
      </c>
    </row>
    <row r="36994" customFormat="false" ht="12.8" hidden="false" customHeight="false" outlineLevel="0" collapsed="false">
      <c r="A36994" s="1" t="s">
        <v>36995</v>
      </c>
      <c r="B36994" s="1" t="n">
        <v>1</v>
      </c>
    </row>
    <row r="36995" customFormat="false" ht="12.8" hidden="false" customHeight="false" outlineLevel="0" collapsed="false">
      <c r="A36995" s="1" t="s">
        <v>36996</v>
      </c>
      <c r="B36995" s="1" t="n">
        <v>1</v>
      </c>
    </row>
    <row r="36996" customFormat="false" ht="12.8" hidden="false" customHeight="false" outlineLevel="0" collapsed="false">
      <c r="A36996" s="1" t="s">
        <v>36997</v>
      </c>
      <c r="B36996" s="1" t="n">
        <v>1</v>
      </c>
    </row>
    <row r="36997" customFormat="false" ht="12.8" hidden="false" customHeight="false" outlineLevel="0" collapsed="false">
      <c r="A36997" s="1" t="s">
        <v>36998</v>
      </c>
      <c r="B36997" s="1" t="n">
        <v>1</v>
      </c>
    </row>
    <row r="36998" customFormat="false" ht="12.8" hidden="false" customHeight="false" outlineLevel="0" collapsed="false">
      <c r="A36998" s="1" t="s">
        <v>36999</v>
      </c>
      <c r="B36998" s="1" t="n">
        <v>1</v>
      </c>
    </row>
    <row r="36999" customFormat="false" ht="12.8" hidden="false" customHeight="false" outlineLevel="0" collapsed="false">
      <c r="A36999" s="1" t="s">
        <v>37000</v>
      </c>
      <c r="B36999" s="1" t="n">
        <v>1</v>
      </c>
    </row>
    <row r="37000" customFormat="false" ht="12.8" hidden="false" customHeight="false" outlineLevel="0" collapsed="false">
      <c r="A37000" s="1" t="s">
        <v>37001</v>
      </c>
      <c r="B37000" s="1" t="n">
        <v>1</v>
      </c>
    </row>
    <row r="37001" customFormat="false" ht="12.8" hidden="false" customHeight="false" outlineLevel="0" collapsed="false">
      <c r="A37001" s="1" t="s">
        <v>37002</v>
      </c>
      <c r="B37001" s="1" t="n">
        <v>1</v>
      </c>
    </row>
    <row r="37002" customFormat="false" ht="12.8" hidden="false" customHeight="false" outlineLevel="0" collapsed="false">
      <c r="A37002" s="1" t="s">
        <v>37003</v>
      </c>
      <c r="B37002" s="1" t="n">
        <v>1</v>
      </c>
    </row>
    <row r="37003" customFormat="false" ht="12.8" hidden="false" customHeight="false" outlineLevel="0" collapsed="false">
      <c r="A37003" s="1" t="s">
        <v>37004</v>
      </c>
      <c r="B37003" s="1" t="n">
        <v>1</v>
      </c>
    </row>
    <row r="37004" customFormat="false" ht="12.8" hidden="false" customHeight="false" outlineLevel="0" collapsed="false">
      <c r="A37004" s="1" t="s">
        <v>37005</v>
      </c>
      <c r="B37004" s="1" t="n">
        <v>1</v>
      </c>
    </row>
    <row r="37005" customFormat="false" ht="12.8" hidden="false" customHeight="false" outlineLevel="0" collapsed="false">
      <c r="A37005" s="1" t="s">
        <v>37006</v>
      </c>
      <c r="B37005" s="1" t="n">
        <v>1</v>
      </c>
    </row>
    <row r="37006" customFormat="false" ht="12.8" hidden="false" customHeight="false" outlineLevel="0" collapsed="false">
      <c r="A37006" s="1" t="s">
        <v>37007</v>
      </c>
      <c r="B37006" s="1" t="n">
        <v>1</v>
      </c>
    </row>
    <row r="37007" customFormat="false" ht="12.8" hidden="false" customHeight="false" outlineLevel="0" collapsed="false">
      <c r="A37007" s="1" t="s">
        <v>37008</v>
      </c>
      <c r="B37007" s="1" t="n">
        <v>1</v>
      </c>
    </row>
    <row r="37008" customFormat="false" ht="12.8" hidden="false" customHeight="false" outlineLevel="0" collapsed="false">
      <c r="A37008" s="1" t="s">
        <v>37009</v>
      </c>
      <c r="B37008" s="1" t="n">
        <v>1</v>
      </c>
    </row>
    <row r="37009" customFormat="false" ht="12.8" hidden="false" customHeight="false" outlineLevel="0" collapsed="false">
      <c r="A37009" s="1" t="s">
        <v>37010</v>
      </c>
      <c r="B37009" s="1" t="n">
        <v>1</v>
      </c>
    </row>
    <row r="37010" customFormat="false" ht="12.8" hidden="false" customHeight="false" outlineLevel="0" collapsed="false">
      <c r="A37010" s="1" t="s">
        <v>37011</v>
      </c>
      <c r="B37010" s="1" t="n">
        <v>1</v>
      </c>
    </row>
    <row r="37011" customFormat="false" ht="12.8" hidden="false" customHeight="false" outlineLevel="0" collapsed="false">
      <c r="A37011" s="1" t="s">
        <v>37012</v>
      </c>
      <c r="B37011" s="1" t="n">
        <v>1</v>
      </c>
    </row>
    <row r="37012" customFormat="false" ht="12.8" hidden="false" customHeight="false" outlineLevel="0" collapsed="false">
      <c r="A37012" s="1" t="s">
        <v>37013</v>
      </c>
      <c r="B37012" s="1" t="n">
        <v>1</v>
      </c>
    </row>
    <row r="37013" customFormat="false" ht="12.8" hidden="false" customHeight="false" outlineLevel="0" collapsed="false">
      <c r="A37013" s="1" t="s">
        <v>37014</v>
      </c>
      <c r="B37013" s="1" t="n">
        <v>1</v>
      </c>
    </row>
    <row r="37014" customFormat="false" ht="12.8" hidden="false" customHeight="false" outlineLevel="0" collapsed="false">
      <c r="A37014" s="1" t="s">
        <v>37015</v>
      </c>
      <c r="B37014" s="1" t="n">
        <v>1</v>
      </c>
    </row>
    <row r="37015" customFormat="false" ht="12.8" hidden="false" customHeight="false" outlineLevel="0" collapsed="false">
      <c r="A37015" s="1" t="s">
        <v>37016</v>
      </c>
      <c r="B37015" s="1" t="n">
        <v>1</v>
      </c>
    </row>
    <row r="37016" customFormat="false" ht="12.8" hidden="false" customHeight="false" outlineLevel="0" collapsed="false">
      <c r="A37016" s="1" t="s">
        <v>37017</v>
      </c>
      <c r="B37016" s="1" t="n">
        <v>1</v>
      </c>
    </row>
    <row r="37017" customFormat="false" ht="12.8" hidden="false" customHeight="false" outlineLevel="0" collapsed="false">
      <c r="A37017" s="1" t="s">
        <v>37018</v>
      </c>
      <c r="B37017" s="1" t="n">
        <v>1</v>
      </c>
    </row>
    <row r="37018" customFormat="false" ht="12.8" hidden="false" customHeight="false" outlineLevel="0" collapsed="false">
      <c r="A37018" s="1" t="s">
        <v>37019</v>
      </c>
      <c r="B37018" s="1" t="n">
        <v>1</v>
      </c>
    </row>
    <row r="37019" customFormat="false" ht="12.8" hidden="false" customHeight="false" outlineLevel="0" collapsed="false">
      <c r="A37019" s="1" t="s">
        <v>37020</v>
      </c>
      <c r="B37019" s="1" t="n">
        <v>1</v>
      </c>
    </row>
    <row r="37020" customFormat="false" ht="12.8" hidden="false" customHeight="false" outlineLevel="0" collapsed="false">
      <c r="A37020" s="1" t="s">
        <v>37021</v>
      </c>
      <c r="B37020" s="1" t="n">
        <v>1</v>
      </c>
    </row>
    <row r="37021" customFormat="false" ht="12.8" hidden="false" customHeight="false" outlineLevel="0" collapsed="false">
      <c r="A37021" s="1" t="s">
        <v>37022</v>
      </c>
      <c r="B37021" s="1" t="n">
        <v>1</v>
      </c>
    </row>
    <row r="37022" customFormat="false" ht="12.8" hidden="false" customHeight="false" outlineLevel="0" collapsed="false">
      <c r="A37022" s="1" t="s">
        <v>37023</v>
      </c>
      <c r="B37022" s="1" t="n">
        <v>1</v>
      </c>
    </row>
    <row r="37023" customFormat="false" ht="12.8" hidden="false" customHeight="false" outlineLevel="0" collapsed="false">
      <c r="A37023" s="1" t="s">
        <v>37024</v>
      </c>
      <c r="B37023" s="1" t="n">
        <v>1</v>
      </c>
    </row>
    <row r="37024" customFormat="false" ht="12.8" hidden="false" customHeight="false" outlineLevel="0" collapsed="false">
      <c r="A37024" s="1" t="s">
        <v>37025</v>
      </c>
      <c r="B37024" s="1" t="n">
        <v>1</v>
      </c>
    </row>
    <row r="37025" customFormat="false" ht="12.8" hidden="false" customHeight="false" outlineLevel="0" collapsed="false">
      <c r="A37025" s="1" t="s">
        <v>37026</v>
      </c>
      <c r="B37025" s="1" t="n">
        <v>1</v>
      </c>
    </row>
    <row r="37026" customFormat="false" ht="12.8" hidden="false" customHeight="false" outlineLevel="0" collapsed="false">
      <c r="A37026" s="1" t="s">
        <v>37027</v>
      </c>
      <c r="B37026" s="1" t="n">
        <v>1</v>
      </c>
    </row>
    <row r="37027" customFormat="false" ht="12.8" hidden="false" customHeight="false" outlineLevel="0" collapsed="false">
      <c r="A37027" s="1" t="s">
        <v>37028</v>
      </c>
      <c r="B37027" s="1" t="n">
        <v>1</v>
      </c>
    </row>
    <row r="37028" customFormat="false" ht="12.8" hidden="false" customHeight="false" outlineLevel="0" collapsed="false">
      <c r="A37028" s="1" t="s">
        <v>37029</v>
      </c>
      <c r="B37028" s="1" t="n">
        <v>1</v>
      </c>
    </row>
    <row r="37029" customFormat="false" ht="12.8" hidden="false" customHeight="false" outlineLevel="0" collapsed="false">
      <c r="A37029" s="1" t="s">
        <v>37030</v>
      </c>
      <c r="B37029" s="1" t="n">
        <v>1</v>
      </c>
    </row>
    <row r="37030" customFormat="false" ht="12.8" hidden="false" customHeight="false" outlineLevel="0" collapsed="false">
      <c r="A37030" s="1" t="s">
        <v>37031</v>
      </c>
      <c r="B37030" s="1" t="n">
        <v>1</v>
      </c>
    </row>
    <row r="37031" customFormat="false" ht="12.8" hidden="false" customHeight="false" outlineLevel="0" collapsed="false">
      <c r="A37031" s="1" t="s">
        <v>37032</v>
      </c>
      <c r="B37031" s="1" t="n">
        <v>1</v>
      </c>
    </row>
    <row r="37032" customFormat="false" ht="12.8" hidden="false" customHeight="false" outlineLevel="0" collapsed="false">
      <c r="A37032" s="1" t="s">
        <v>37033</v>
      </c>
      <c r="B37032" s="1" t="n">
        <v>1</v>
      </c>
    </row>
    <row r="37033" customFormat="false" ht="12.8" hidden="false" customHeight="false" outlineLevel="0" collapsed="false">
      <c r="A37033" s="1" t="s">
        <v>37034</v>
      </c>
      <c r="B37033" s="1" t="n">
        <v>1</v>
      </c>
    </row>
    <row r="37034" customFormat="false" ht="12.8" hidden="false" customHeight="false" outlineLevel="0" collapsed="false">
      <c r="A37034" s="1" t="s">
        <v>37035</v>
      </c>
      <c r="B37034" s="1" t="n">
        <v>1</v>
      </c>
    </row>
    <row r="37035" customFormat="false" ht="12.8" hidden="false" customHeight="false" outlineLevel="0" collapsed="false">
      <c r="A37035" s="1" t="s">
        <v>37036</v>
      </c>
      <c r="B37035" s="1" t="n">
        <v>1</v>
      </c>
    </row>
    <row r="37036" customFormat="false" ht="12.8" hidden="false" customHeight="false" outlineLevel="0" collapsed="false">
      <c r="A37036" s="1" t="s">
        <v>37037</v>
      </c>
      <c r="B37036" s="1" t="n">
        <v>1</v>
      </c>
    </row>
    <row r="37037" customFormat="false" ht="12.8" hidden="false" customHeight="false" outlineLevel="0" collapsed="false">
      <c r="A37037" s="1" t="s">
        <v>37038</v>
      </c>
      <c r="B37037" s="1" t="n">
        <v>1</v>
      </c>
    </row>
    <row r="37038" customFormat="false" ht="12.8" hidden="false" customHeight="false" outlineLevel="0" collapsed="false">
      <c r="A37038" s="1" t="s">
        <v>37039</v>
      </c>
      <c r="B37038" s="1" t="n">
        <v>1</v>
      </c>
    </row>
    <row r="37039" customFormat="false" ht="12.8" hidden="false" customHeight="false" outlineLevel="0" collapsed="false">
      <c r="A37039" s="1" t="s">
        <v>37040</v>
      </c>
      <c r="B37039" s="1" t="n">
        <v>1</v>
      </c>
    </row>
    <row r="37040" customFormat="false" ht="12.8" hidden="false" customHeight="false" outlineLevel="0" collapsed="false">
      <c r="A37040" s="1" t="s">
        <v>37041</v>
      </c>
      <c r="B37040" s="1" t="n">
        <v>1</v>
      </c>
    </row>
    <row r="37041" customFormat="false" ht="12.8" hidden="false" customHeight="false" outlineLevel="0" collapsed="false">
      <c r="A37041" s="1" t="s">
        <v>37042</v>
      </c>
      <c r="B37041" s="1" t="n">
        <v>1</v>
      </c>
    </row>
    <row r="37042" customFormat="false" ht="12.8" hidden="false" customHeight="false" outlineLevel="0" collapsed="false">
      <c r="A37042" s="1" t="s">
        <v>37043</v>
      </c>
      <c r="B37042" s="1" t="n">
        <v>1</v>
      </c>
    </row>
    <row r="37043" customFormat="false" ht="12.8" hidden="false" customHeight="false" outlineLevel="0" collapsed="false">
      <c r="A37043" s="1" t="s">
        <v>37044</v>
      </c>
      <c r="B37043" s="1" t="n">
        <v>1</v>
      </c>
    </row>
    <row r="37044" customFormat="false" ht="12.8" hidden="false" customHeight="false" outlineLevel="0" collapsed="false">
      <c r="A37044" s="1" t="s">
        <v>37045</v>
      </c>
      <c r="B37044" s="1" t="n">
        <v>1</v>
      </c>
    </row>
    <row r="37045" customFormat="false" ht="12.8" hidden="false" customHeight="false" outlineLevel="0" collapsed="false">
      <c r="A37045" s="1" t="s">
        <v>37046</v>
      </c>
      <c r="B37045" s="1" t="n">
        <v>1</v>
      </c>
    </row>
    <row r="37046" customFormat="false" ht="12.8" hidden="false" customHeight="false" outlineLevel="0" collapsed="false">
      <c r="A37046" s="1" t="s">
        <v>37047</v>
      </c>
      <c r="B37046" s="1" t="n">
        <v>1</v>
      </c>
    </row>
    <row r="37047" customFormat="false" ht="12.8" hidden="false" customHeight="false" outlineLevel="0" collapsed="false">
      <c r="A37047" s="1" t="s">
        <v>37048</v>
      </c>
      <c r="B37047" s="1" t="n">
        <v>1</v>
      </c>
    </row>
    <row r="37048" customFormat="false" ht="12.8" hidden="false" customHeight="false" outlineLevel="0" collapsed="false">
      <c r="A37048" s="1" t="s">
        <v>37049</v>
      </c>
      <c r="B37048" s="1" t="n">
        <v>1</v>
      </c>
    </row>
    <row r="37049" customFormat="false" ht="12.8" hidden="false" customHeight="false" outlineLevel="0" collapsed="false">
      <c r="A37049" s="1" t="s">
        <v>37050</v>
      </c>
      <c r="B37049" s="1" t="n">
        <v>1</v>
      </c>
    </row>
    <row r="37050" customFormat="false" ht="12.8" hidden="false" customHeight="false" outlineLevel="0" collapsed="false">
      <c r="A37050" s="1" t="s">
        <v>37051</v>
      </c>
      <c r="B37050" s="1" t="n">
        <v>1</v>
      </c>
    </row>
    <row r="37051" customFormat="false" ht="12.8" hidden="false" customHeight="false" outlineLevel="0" collapsed="false">
      <c r="A37051" s="1" t="s">
        <v>37052</v>
      </c>
      <c r="B37051" s="1" t="n">
        <v>1</v>
      </c>
    </row>
    <row r="37052" customFormat="false" ht="12.8" hidden="false" customHeight="false" outlineLevel="0" collapsed="false">
      <c r="A37052" s="1" t="s">
        <v>37053</v>
      </c>
      <c r="B37052" s="1" t="n">
        <v>1</v>
      </c>
    </row>
    <row r="37053" customFormat="false" ht="12.8" hidden="false" customHeight="false" outlineLevel="0" collapsed="false">
      <c r="A37053" s="1" t="s">
        <v>37054</v>
      </c>
      <c r="B37053" s="1" t="n">
        <v>1</v>
      </c>
    </row>
    <row r="37054" customFormat="false" ht="12.8" hidden="false" customHeight="false" outlineLevel="0" collapsed="false">
      <c r="A37054" s="1" t="s">
        <v>37055</v>
      </c>
      <c r="B37054" s="1" t="n">
        <v>1</v>
      </c>
    </row>
    <row r="37055" customFormat="false" ht="12.8" hidden="false" customHeight="false" outlineLevel="0" collapsed="false">
      <c r="A37055" s="1" t="s">
        <v>37056</v>
      </c>
      <c r="B37055" s="1" t="n">
        <v>1</v>
      </c>
    </row>
    <row r="37056" customFormat="false" ht="12.8" hidden="false" customHeight="false" outlineLevel="0" collapsed="false">
      <c r="A37056" s="1" t="s">
        <v>37057</v>
      </c>
      <c r="B37056" s="1" t="n">
        <v>1</v>
      </c>
    </row>
    <row r="37057" customFormat="false" ht="12.8" hidden="false" customHeight="false" outlineLevel="0" collapsed="false">
      <c r="A37057" s="1" t="s">
        <v>37058</v>
      </c>
      <c r="B37057" s="1" t="n">
        <v>1</v>
      </c>
    </row>
    <row r="37058" customFormat="false" ht="12.8" hidden="false" customHeight="false" outlineLevel="0" collapsed="false">
      <c r="A37058" s="1" t="s">
        <v>37059</v>
      </c>
      <c r="B37058" s="1" t="n">
        <v>1</v>
      </c>
    </row>
    <row r="37059" customFormat="false" ht="12.8" hidden="false" customHeight="false" outlineLevel="0" collapsed="false">
      <c r="A37059" s="1" t="s">
        <v>37060</v>
      </c>
      <c r="B37059" s="1" t="n">
        <v>1</v>
      </c>
    </row>
    <row r="37060" customFormat="false" ht="12.8" hidden="false" customHeight="false" outlineLevel="0" collapsed="false">
      <c r="A37060" s="1" t="s">
        <v>37061</v>
      </c>
      <c r="B37060" s="1" t="n">
        <v>1</v>
      </c>
    </row>
    <row r="37061" customFormat="false" ht="12.8" hidden="false" customHeight="false" outlineLevel="0" collapsed="false">
      <c r="A37061" s="1" t="s">
        <v>37062</v>
      </c>
      <c r="B37061" s="1" t="n">
        <v>1</v>
      </c>
    </row>
    <row r="37062" customFormat="false" ht="12.8" hidden="false" customHeight="false" outlineLevel="0" collapsed="false">
      <c r="A37062" s="1" t="s">
        <v>37063</v>
      </c>
      <c r="B37062" s="1" t="n">
        <v>1</v>
      </c>
    </row>
    <row r="37063" customFormat="false" ht="12.8" hidden="false" customHeight="false" outlineLevel="0" collapsed="false">
      <c r="A37063" s="1" t="s">
        <v>37064</v>
      </c>
      <c r="B37063" s="1" t="n">
        <v>1</v>
      </c>
    </row>
    <row r="37064" customFormat="false" ht="12.8" hidden="false" customHeight="false" outlineLevel="0" collapsed="false">
      <c r="A37064" s="1" t="s">
        <v>37065</v>
      </c>
      <c r="B37064" s="1" t="n">
        <v>1</v>
      </c>
    </row>
    <row r="37065" customFormat="false" ht="12.8" hidden="false" customHeight="false" outlineLevel="0" collapsed="false">
      <c r="A37065" s="1" t="s">
        <v>37066</v>
      </c>
      <c r="B37065" s="1" t="n">
        <v>1</v>
      </c>
    </row>
    <row r="37066" customFormat="false" ht="12.8" hidden="false" customHeight="false" outlineLevel="0" collapsed="false">
      <c r="A37066" s="1" t="s">
        <v>37067</v>
      </c>
      <c r="B37066" s="1" t="n">
        <v>1</v>
      </c>
    </row>
    <row r="37067" customFormat="false" ht="12.8" hidden="false" customHeight="false" outlineLevel="0" collapsed="false">
      <c r="A37067" s="1" t="s">
        <v>37068</v>
      </c>
      <c r="B37067" s="1" t="n">
        <v>1</v>
      </c>
    </row>
    <row r="37068" customFormat="false" ht="12.8" hidden="false" customHeight="false" outlineLevel="0" collapsed="false">
      <c r="A37068" s="1" t="s">
        <v>37069</v>
      </c>
      <c r="B37068" s="1" t="n">
        <v>1</v>
      </c>
    </row>
    <row r="37069" customFormat="false" ht="12.8" hidden="false" customHeight="false" outlineLevel="0" collapsed="false">
      <c r="A37069" s="1" t="s">
        <v>37070</v>
      </c>
      <c r="B37069" s="1" t="n">
        <v>1</v>
      </c>
    </row>
    <row r="37070" customFormat="false" ht="12.8" hidden="false" customHeight="false" outlineLevel="0" collapsed="false">
      <c r="A37070" s="1" t="s">
        <v>37071</v>
      </c>
      <c r="B37070" s="1" t="n">
        <v>1</v>
      </c>
    </row>
    <row r="37071" customFormat="false" ht="12.8" hidden="false" customHeight="false" outlineLevel="0" collapsed="false">
      <c r="A37071" s="1" t="s">
        <v>37072</v>
      </c>
      <c r="B37071" s="1" t="n">
        <v>1</v>
      </c>
    </row>
    <row r="37072" customFormat="false" ht="12.8" hidden="false" customHeight="false" outlineLevel="0" collapsed="false">
      <c r="A37072" s="1" t="s">
        <v>37073</v>
      </c>
      <c r="B37072" s="1" t="n">
        <v>1</v>
      </c>
    </row>
    <row r="37073" customFormat="false" ht="12.8" hidden="false" customHeight="false" outlineLevel="0" collapsed="false">
      <c r="A37073" s="1" t="s">
        <v>37074</v>
      </c>
      <c r="B37073" s="1" t="n">
        <v>1</v>
      </c>
    </row>
    <row r="37074" customFormat="false" ht="12.8" hidden="false" customHeight="false" outlineLevel="0" collapsed="false">
      <c r="A37074" s="1" t="s">
        <v>37075</v>
      </c>
      <c r="B37074" s="1" t="n">
        <v>1</v>
      </c>
    </row>
    <row r="37075" customFormat="false" ht="12.8" hidden="false" customHeight="false" outlineLevel="0" collapsed="false">
      <c r="A37075" s="1" t="s">
        <v>37076</v>
      </c>
      <c r="B37075" s="1" t="n">
        <v>1</v>
      </c>
    </row>
    <row r="37076" customFormat="false" ht="12.8" hidden="false" customHeight="false" outlineLevel="0" collapsed="false">
      <c r="A37076" s="1" t="s">
        <v>37077</v>
      </c>
      <c r="B37076" s="1" t="n">
        <v>1</v>
      </c>
    </row>
    <row r="37077" customFormat="false" ht="12.8" hidden="false" customHeight="false" outlineLevel="0" collapsed="false">
      <c r="A37077" s="1" t="s">
        <v>37078</v>
      </c>
      <c r="B37077" s="1" t="n">
        <v>1</v>
      </c>
    </row>
    <row r="37078" customFormat="false" ht="12.8" hidden="false" customHeight="false" outlineLevel="0" collapsed="false">
      <c r="A37078" s="1" t="s">
        <v>37079</v>
      </c>
      <c r="B37078" s="1" t="n">
        <v>1</v>
      </c>
    </row>
    <row r="37079" customFormat="false" ht="12.8" hidden="false" customHeight="false" outlineLevel="0" collapsed="false">
      <c r="A37079" s="1" t="s">
        <v>37080</v>
      </c>
      <c r="B37079" s="1" t="n">
        <v>1</v>
      </c>
    </row>
    <row r="37080" customFormat="false" ht="12.8" hidden="false" customHeight="false" outlineLevel="0" collapsed="false">
      <c r="A37080" s="1" t="s">
        <v>37081</v>
      </c>
      <c r="B37080" s="1" t="n">
        <v>1</v>
      </c>
    </row>
    <row r="37081" customFormat="false" ht="12.8" hidden="false" customHeight="false" outlineLevel="0" collapsed="false">
      <c r="A37081" s="1" t="s">
        <v>37082</v>
      </c>
      <c r="B37081" s="1" t="n">
        <v>1</v>
      </c>
    </row>
    <row r="37082" customFormat="false" ht="12.8" hidden="false" customHeight="false" outlineLevel="0" collapsed="false">
      <c r="A37082" s="1" t="s">
        <v>37083</v>
      </c>
      <c r="B37082" s="1" t="n">
        <v>1</v>
      </c>
    </row>
    <row r="37083" customFormat="false" ht="12.8" hidden="false" customHeight="false" outlineLevel="0" collapsed="false">
      <c r="A37083" s="1" t="s">
        <v>37084</v>
      </c>
      <c r="B37083" s="1" t="n">
        <v>1</v>
      </c>
    </row>
    <row r="37084" customFormat="false" ht="12.8" hidden="false" customHeight="false" outlineLevel="0" collapsed="false">
      <c r="A37084" s="1" t="s">
        <v>37085</v>
      </c>
      <c r="B37084" s="1" t="n">
        <v>1</v>
      </c>
    </row>
    <row r="37085" customFormat="false" ht="12.8" hidden="false" customHeight="false" outlineLevel="0" collapsed="false">
      <c r="A37085" s="1" t="s">
        <v>37086</v>
      </c>
      <c r="B37085" s="1" t="n">
        <v>1</v>
      </c>
    </row>
    <row r="37086" customFormat="false" ht="12.8" hidden="false" customHeight="false" outlineLevel="0" collapsed="false">
      <c r="A37086" s="1" t="s">
        <v>37087</v>
      </c>
      <c r="B37086" s="1" t="n">
        <v>1</v>
      </c>
    </row>
    <row r="37087" customFormat="false" ht="12.8" hidden="false" customHeight="false" outlineLevel="0" collapsed="false">
      <c r="A37087" s="1" t="s">
        <v>37088</v>
      </c>
      <c r="B37087" s="1" t="n">
        <v>1</v>
      </c>
    </row>
    <row r="37088" customFormat="false" ht="12.8" hidden="false" customHeight="false" outlineLevel="0" collapsed="false">
      <c r="A37088" s="1" t="s">
        <v>37089</v>
      </c>
      <c r="B37088" s="1" t="n">
        <v>1</v>
      </c>
    </row>
    <row r="37089" customFormat="false" ht="12.8" hidden="false" customHeight="false" outlineLevel="0" collapsed="false">
      <c r="A37089" s="1" t="s">
        <v>37090</v>
      </c>
      <c r="B37089" s="1" t="n">
        <v>1</v>
      </c>
    </row>
    <row r="37090" customFormat="false" ht="12.8" hidden="false" customHeight="false" outlineLevel="0" collapsed="false">
      <c r="A37090" s="1" t="s">
        <v>37091</v>
      </c>
      <c r="B37090" s="1" t="n">
        <v>1</v>
      </c>
    </row>
    <row r="37091" customFormat="false" ht="12.8" hidden="false" customHeight="false" outlineLevel="0" collapsed="false">
      <c r="A37091" s="1" t="s">
        <v>37092</v>
      </c>
      <c r="B37091" s="1" t="n">
        <v>1</v>
      </c>
    </row>
    <row r="37092" customFormat="false" ht="12.8" hidden="false" customHeight="false" outlineLevel="0" collapsed="false">
      <c r="A37092" s="1" t="s">
        <v>37093</v>
      </c>
      <c r="B37092" s="1" t="n">
        <v>1</v>
      </c>
    </row>
    <row r="37093" customFormat="false" ht="12.8" hidden="false" customHeight="false" outlineLevel="0" collapsed="false">
      <c r="A37093" s="1" t="s">
        <v>37094</v>
      </c>
      <c r="B37093" s="1" t="n">
        <v>1</v>
      </c>
    </row>
    <row r="37094" customFormat="false" ht="12.8" hidden="false" customHeight="false" outlineLevel="0" collapsed="false">
      <c r="A37094" s="1" t="s">
        <v>37095</v>
      </c>
      <c r="B37094" s="1" t="n">
        <v>1</v>
      </c>
    </row>
    <row r="37095" customFormat="false" ht="12.8" hidden="false" customHeight="false" outlineLevel="0" collapsed="false">
      <c r="A37095" s="1" t="s">
        <v>37096</v>
      </c>
      <c r="B37095" s="1" t="n">
        <v>1</v>
      </c>
    </row>
    <row r="37096" customFormat="false" ht="12.8" hidden="false" customHeight="false" outlineLevel="0" collapsed="false">
      <c r="A37096" s="1" t="s">
        <v>37097</v>
      </c>
      <c r="B37096" s="1" t="n">
        <v>1</v>
      </c>
    </row>
    <row r="37097" customFormat="false" ht="12.8" hidden="false" customHeight="false" outlineLevel="0" collapsed="false">
      <c r="A37097" s="1" t="s">
        <v>37098</v>
      </c>
      <c r="B37097" s="1" t="n">
        <v>1</v>
      </c>
    </row>
    <row r="37098" customFormat="false" ht="12.8" hidden="false" customHeight="false" outlineLevel="0" collapsed="false">
      <c r="A37098" s="1" t="s">
        <v>37099</v>
      </c>
      <c r="B37098" s="1" t="n">
        <v>1</v>
      </c>
    </row>
    <row r="37099" customFormat="false" ht="12.8" hidden="false" customHeight="false" outlineLevel="0" collapsed="false">
      <c r="A37099" s="1" t="s">
        <v>37100</v>
      </c>
      <c r="B37099" s="1" t="n">
        <v>1</v>
      </c>
    </row>
    <row r="37100" customFormat="false" ht="12.8" hidden="false" customHeight="false" outlineLevel="0" collapsed="false">
      <c r="A37100" s="1" t="s">
        <v>37101</v>
      </c>
      <c r="B37100" s="1" t="n">
        <v>1</v>
      </c>
    </row>
    <row r="37101" customFormat="false" ht="12.8" hidden="false" customHeight="false" outlineLevel="0" collapsed="false">
      <c r="A37101" s="1" t="s">
        <v>37102</v>
      </c>
      <c r="B37101" s="1" t="n">
        <v>1</v>
      </c>
    </row>
    <row r="37102" customFormat="false" ht="12.8" hidden="false" customHeight="false" outlineLevel="0" collapsed="false">
      <c r="A37102" s="1" t="s">
        <v>37103</v>
      </c>
      <c r="B37102" s="1" t="n">
        <v>1</v>
      </c>
    </row>
    <row r="37103" customFormat="false" ht="12.8" hidden="false" customHeight="false" outlineLevel="0" collapsed="false">
      <c r="A37103" s="1" t="s">
        <v>37104</v>
      </c>
      <c r="B37103" s="1" t="n">
        <v>1</v>
      </c>
    </row>
    <row r="37104" customFormat="false" ht="12.8" hidden="false" customHeight="false" outlineLevel="0" collapsed="false">
      <c r="A37104" s="1" t="s">
        <v>37105</v>
      </c>
      <c r="B37104" s="1" t="n">
        <v>1</v>
      </c>
    </row>
    <row r="37105" customFormat="false" ht="12.8" hidden="false" customHeight="false" outlineLevel="0" collapsed="false">
      <c r="A37105" s="1" t="s">
        <v>37106</v>
      </c>
      <c r="B37105" s="1" t="n">
        <v>1</v>
      </c>
    </row>
    <row r="37106" customFormat="false" ht="12.8" hidden="false" customHeight="false" outlineLevel="0" collapsed="false">
      <c r="A37106" s="1" t="s">
        <v>37107</v>
      </c>
      <c r="B37106" s="1" t="n">
        <v>1</v>
      </c>
    </row>
    <row r="37107" customFormat="false" ht="12.8" hidden="false" customHeight="false" outlineLevel="0" collapsed="false">
      <c r="A37107" s="1" t="s">
        <v>37108</v>
      </c>
      <c r="B37107" s="1" t="n">
        <v>1</v>
      </c>
    </row>
    <row r="37108" customFormat="false" ht="12.8" hidden="false" customHeight="false" outlineLevel="0" collapsed="false">
      <c r="A37108" s="1" t="s">
        <v>37109</v>
      </c>
      <c r="B37108" s="1" t="n">
        <v>1</v>
      </c>
    </row>
    <row r="37109" customFormat="false" ht="12.8" hidden="false" customHeight="false" outlineLevel="0" collapsed="false">
      <c r="A37109" s="1" t="s">
        <v>37110</v>
      </c>
      <c r="B37109" s="1" t="n">
        <v>1</v>
      </c>
    </row>
    <row r="37110" customFormat="false" ht="12.8" hidden="false" customHeight="false" outlineLevel="0" collapsed="false">
      <c r="A37110" s="1" t="s">
        <v>37111</v>
      </c>
      <c r="B37110" s="1" t="n">
        <v>1</v>
      </c>
    </row>
    <row r="37111" customFormat="false" ht="12.8" hidden="false" customHeight="false" outlineLevel="0" collapsed="false">
      <c r="A37111" s="1" t="s">
        <v>37112</v>
      </c>
      <c r="B37111" s="1" t="n">
        <v>1</v>
      </c>
    </row>
    <row r="37112" customFormat="false" ht="12.8" hidden="false" customHeight="false" outlineLevel="0" collapsed="false">
      <c r="A37112" s="1" t="s">
        <v>37113</v>
      </c>
      <c r="B37112" s="1" t="n">
        <v>1</v>
      </c>
    </row>
    <row r="37113" customFormat="false" ht="12.8" hidden="false" customHeight="false" outlineLevel="0" collapsed="false">
      <c r="A37113" s="1" t="s">
        <v>37114</v>
      </c>
      <c r="B37113" s="1" t="n">
        <v>1</v>
      </c>
    </row>
    <row r="37114" customFormat="false" ht="12.8" hidden="false" customHeight="false" outlineLevel="0" collapsed="false">
      <c r="A37114" s="1" t="s">
        <v>37115</v>
      </c>
      <c r="B37114" s="1" t="n">
        <v>1</v>
      </c>
    </row>
    <row r="37115" customFormat="false" ht="12.8" hidden="false" customHeight="false" outlineLevel="0" collapsed="false">
      <c r="A37115" s="1" t="s">
        <v>37116</v>
      </c>
      <c r="B37115" s="1" t="n">
        <v>1</v>
      </c>
    </row>
    <row r="37116" customFormat="false" ht="12.8" hidden="false" customHeight="false" outlineLevel="0" collapsed="false">
      <c r="A37116" s="1" t="s">
        <v>37117</v>
      </c>
      <c r="B37116" s="1" t="n">
        <v>1</v>
      </c>
    </row>
    <row r="37117" customFormat="false" ht="12.8" hidden="false" customHeight="false" outlineLevel="0" collapsed="false">
      <c r="A37117" s="1" t="s">
        <v>37118</v>
      </c>
      <c r="B37117" s="1" t="n">
        <v>1</v>
      </c>
    </row>
    <row r="37118" customFormat="false" ht="12.8" hidden="false" customHeight="false" outlineLevel="0" collapsed="false">
      <c r="A37118" s="1" t="s">
        <v>37119</v>
      </c>
      <c r="B37118" s="1" t="n">
        <v>1</v>
      </c>
    </row>
    <row r="37119" customFormat="false" ht="12.8" hidden="false" customHeight="false" outlineLevel="0" collapsed="false">
      <c r="A37119" s="1" t="s">
        <v>37120</v>
      </c>
      <c r="B37119" s="1" t="n">
        <v>1</v>
      </c>
    </row>
    <row r="37120" customFormat="false" ht="12.8" hidden="false" customHeight="false" outlineLevel="0" collapsed="false">
      <c r="A37120" s="1" t="s">
        <v>37121</v>
      </c>
      <c r="B37120" s="1" t="n">
        <v>1</v>
      </c>
    </row>
    <row r="37121" customFormat="false" ht="12.8" hidden="false" customHeight="false" outlineLevel="0" collapsed="false">
      <c r="A37121" s="1" t="s">
        <v>37122</v>
      </c>
      <c r="B37121" s="1" t="n">
        <v>1</v>
      </c>
    </row>
    <row r="37122" customFormat="false" ht="12.8" hidden="false" customHeight="false" outlineLevel="0" collapsed="false">
      <c r="A37122" s="1" t="s">
        <v>37123</v>
      </c>
      <c r="B37122" s="1" t="n">
        <v>1</v>
      </c>
    </row>
    <row r="37123" customFormat="false" ht="12.8" hidden="false" customHeight="false" outlineLevel="0" collapsed="false">
      <c r="A37123" s="1" t="s">
        <v>37124</v>
      </c>
      <c r="B37123" s="1" t="n">
        <v>1</v>
      </c>
    </row>
    <row r="37124" customFormat="false" ht="12.8" hidden="false" customHeight="false" outlineLevel="0" collapsed="false">
      <c r="A37124" s="1" t="s">
        <v>37125</v>
      </c>
      <c r="B37124" s="1" t="n">
        <v>1</v>
      </c>
    </row>
    <row r="37125" customFormat="false" ht="12.8" hidden="false" customHeight="false" outlineLevel="0" collapsed="false">
      <c r="A37125" s="1" t="s">
        <v>37126</v>
      </c>
      <c r="B37125" s="1" t="n">
        <v>1</v>
      </c>
    </row>
    <row r="37126" customFormat="false" ht="12.8" hidden="false" customHeight="false" outlineLevel="0" collapsed="false">
      <c r="A37126" s="1" t="s">
        <v>37127</v>
      </c>
      <c r="B37126" s="1" t="n">
        <v>1</v>
      </c>
    </row>
    <row r="37127" customFormat="false" ht="12.8" hidden="false" customHeight="false" outlineLevel="0" collapsed="false">
      <c r="A37127" s="1" t="s">
        <v>37128</v>
      </c>
      <c r="B37127" s="1" t="n">
        <v>1</v>
      </c>
    </row>
    <row r="37128" customFormat="false" ht="12.8" hidden="false" customHeight="false" outlineLevel="0" collapsed="false">
      <c r="A37128" s="1" t="s">
        <v>37129</v>
      </c>
      <c r="B37128" s="1" t="n">
        <v>1</v>
      </c>
    </row>
    <row r="37129" customFormat="false" ht="12.8" hidden="false" customHeight="false" outlineLevel="0" collapsed="false">
      <c r="A37129" s="1" t="s">
        <v>37130</v>
      </c>
      <c r="B37129" s="1" t="n">
        <v>1</v>
      </c>
    </row>
    <row r="37130" customFormat="false" ht="12.8" hidden="false" customHeight="false" outlineLevel="0" collapsed="false">
      <c r="A37130" s="1" t="s">
        <v>37131</v>
      </c>
      <c r="B37130" s="1" t="n">
        <v>1</v>
      </c>
    </row>
    <row r="37131" customFormat="false" ht="12.8" hidden="false" customHeight="false" outlineLevel="0" collapsed="false">
      <c r="A37131" s="1" t="s">
        <v>37132</v>
      </c>
      <c r="B37131" s="1" t="n">
        <v>1</v>
      </c>
    </row>
    <row r="37132" customFormat="false" ht="12.8" hidden="false" customHeight="false" outlineLevel="0" collapsed="false">
      <c r="A37132" s="1" t="s">
        <v>37133</v>
      </c>
      <c r="B37132" s="1" t="n">
        <v>1</v>
      </c>
    </row>
    <row r="37133" customFormat="false" ht="12.8" hidden="false" customHeight="false" outlineLevel="0" collapsed="false">
      <c r="A37133" s="1" t="s">
        <v>37134</v>
      </c>
      <c r="B37133" s="1" t="n">
        <v>1</v>
      </c>
    </row>
    <row r="37134" customFormat="false" ht="12.8" hidden="false" customHeight="false" outlineLevel="0" collapsed="false">
      <c r="A37134" s="1" t="s">
        <v>37135</v>
      </c>
      <c r="B37134" s="1" t="n">
        <v>1</v>
      </c>
    </row>
    <row r="37135" customFormat="false" ht="12.8" hidden="false" customHeight="false" outlineLevel="0" collapsed="false">
      <c r="A37135" s="1" t="s">
        <v>37136</v>
      </c>
      <c r="B37135" s="1" t="n">
        <v>1</v>
      </c>
    </row>
    <row r="37136" customFormat="false" ht="12.8" hidden="false" customHeight="false" outlineLevel="0" collapsed="false">
      <c r="A37136" s="1" t="s">
        <v>37137</v>
      </c>
      <c r="B37136" s="1" t="n">
        <v>1</v>
      </c>
    </row>
    <row r="37137" customFormat="false" ht="12.8" hidden="false" customHeight="false" outlineLevel="0" collapsed="false">
      <c r="A37137" s="1" t="s">
        <v>37138</v>
      </c>
      <c r="B37137" s="1" t="n">
        <v>1</v>
      </c>
    </row>
    <row r="37138" customFormat="false" ht="12.8" hidden="false" customHeight="false" outlineLevel="0" collapsed="false">
      <c r="A37138" s="1" t="s">
        <v>37139</v>
      </c>
      <c r="B37138" s="1" t="n">
        <v>1</v>
      </c>
    </row>
    <row r="37139" customFormat="false" ht="12.8" hidden="false" customHeight="false" outlineLevel="0" collapsed="false">
      <c r="A37139" s="1" t="s">
        <v>37140</v>
      </c>
      <c r="B37139" s="1" t="n">
        <v>1</v>
      </c>
    </row>
    <row r="37140" customFormat="false" ht="12.8" hidden="false" customHeight="false" outlineLevel="0" collapsed="false">
      <c r="A37140" s="1" t="s">
        <v>37141</v>
      </c>
      <c r="B37140" s="1" t="n">
        <v>1</v>
      </c>
    </row>
    <row r="37141" customFormat="false" ht="12.8" hidden="false" customHeight="false" outlineLevel="0" collapsed="false">
      <c r="A37141" s="1" t="s">
        <v>37142</v>
      </c>
      <c r="B37141" s="1" t="n">
        <v>1</v>
      </c>
    </row>
    <row r="37142" customFormat="false" ht="12.8" hidden="false" customHeight="false" outlineLevel="0" collapsed="false">
      <c r="A37142" s="1" t="s">
        <v>37143</v>
      </c>
      <c r="B37142" s="1" t="n">
        <v>1</v>
      </c>
    </row>
    <row r="37143" customFormat="false" ht="12.8" hidden="false" customHeight="false" outlineLevel="0" collapsed="false">
      <c r="A37143" s="1" t="s">
        <v>37144</v>
      </c>
      <c r="B37143" s="1" t="n">
        <v>1</v>
      </c>
    </row>
    <row r="37144" customFormat="false" ht="12.8" hidden="false" customHeight="false" outlineLevel="0" collapsed="false">
      <c r="A37144" s="1" t="s">
        <v>37145</v>
      </c>
      <c r="B37144" s="1" t="n">
        <v>1</v>
      </c>
    </row>
    <row r="37145" customFormat="false" ht="12.8" hidden="false" customHeight="false" outlineLevel="0" collapsed="false">
      <c r="A37145" s="1" t="s">
        <v>37146</v>
      </c>
      <c r="B37145" s="1" t="n">
        <v>1</v>
      </c>
    </row>
    <row r="37146" customFormat="false" ht="12.8" hidden="false" customHeight="false" outlineLevel="0" collapsed="false">
      <c r="A37146" s="1" t="s">
        <v>37147</v>
      </c>
      <c r="B37146" s="1" t="n">
        <v>1</v>
      </c>
    </row>
    <row r="37147" customFormat="false" ht="12.8" hidden="false" customHeight="false" outlineLevel="0" collapsed="false">
      <c r="A37147" s="1" t="s">
        <v>37148</v>
      </c>
      <c r="B37147" s="1" t="n">
        <v>1</v>
      </c>
    </row>
    <row r="37148" customFormat="false" ht="12.8" hidden="false" customHeight="false" outlineLevel="0" collapsed="false">
      <c r="A37148" s="1" t="s">
        <v>37149</v>
      </c>
      <c r="B37148" s="1" t="n">
        <v>1</v>
      </c>
    </row>
    <row r="37149" customFormat="false" ht="12.8" hidden="false" customHeight="false" outlineLevel="0" collapsed="false">
      <c r="A37149" s="1" t="s">
        <v>37150</v>
      </c>
      <c r="B37149" s="1" t="n">
        <v>1</v>
      </c>
    </row>
    <row r="37150" customFormat="false" ht="12.8" hidden="false" customHeight="false" outlineLevel="0" collapsed="false">
      <c r="A37150" s="1" t="s">
        <v>37151</v>
      </c>
      <c r="B37150" s="1" t="n">
        <v>1</v>
      </c>
    </row>
    <row r="37151" customFormat="false" ht="12.8" hidden="false" customHeight="false" outlineLevel="0" collapsed="false">
      <c r="A37151" s="1" t="s">
        <v>37152</v>
      </c>
      <c r="B37151" s="1" t="n">
        <v>1</v>
      </c>
    </row>
    <row r="37152" customFormat="false" ht="12.8" hidden="false" customHeight="false" outlineLevel="0" collapsed="false">
      <c r="A37152" s="1" t="s">
        <v>37153</v>
      </c>
      <c r="B37152" s="1" t="n">
        <v>1</v>
      </c>
    </row>
    <row r="37153" customFormat="false" ht="12.8" hidden="false" customHeight="false" outlineLevel="0" collapsed="false">
      <c r="A37153" s="1" t="s">
        <v>37154</v>
      </c>
      <c r="B37153" s="1" t="n">
        <v>1</v>
      </c>
    </row>
    <row r="37154" customFormat="false" ht="12.8" hidden="false" customHeight="false" outlineLevel="0" collapsed="false">
      <c r="A37154" s="1" t="s">
        <v>37155</v>
      </c>
      <c r="B37154" s="1" t="n">
        <v>1</v>
      </c>
    </row>
    <row r="37155" customFormat="false" ht="12.8" hidden="false" customHeight="false" outlineLevel="0" collapsed="false">
      <c r="A37155" s="1" t="s">
        <v>37156</v>
      </c>
      <c r="B37155" s="1" t="n">
        <v>1</v>
      </c>
    </row>
    <row r="37156" customFormat="false" ht="12.8" hidden="false" customHeight="false" outlineLevel="0" collapsed="false">
      <c r="A37156" s="1" t="s">
        <v>37157</v>
      </c>
      <c r="B37156" s="1" t="n">
        <v>1</v>
      </c>
    </row>
    <row r="37157" customFormat="false" ht="12.8" hidden="false" customHeight="false" outlineLevel="0" collapsed="false">
      <c r="A37157" s="1" t="s">
        <v>37158</v>
      </c>
      <c r="B37157" s="1" t="n">
        <v>1</v>
      </c>
    </row>
    <row r="37158" customFormat="false" ht="12.8" hidden="false" customHeight="false" outlineLevel="0" collapsed="false">
      <c r="A37158" s="1" t="s">
        <v>37159</v>
      </c>
      <c r="B37158" s="1" t="n">
        <v>1</v>
      </c>
    </row>
    <row r="37159" customFormat="false" ht="12.8" hidden="false" customHeight="false" outlineLevel="0" collapsed="false">
      <c r="A37159" s="1" t="s">
        <v>37160</v>
      </c>
      <c r="B37159" s="1" t="n">
        <v>1</v>
      </c>
    </row>
    <row r="37160" customFormat="false" ht="12.8" hidden="false" customHeight="false" outlineLevel="0" collapsed="false">
      <c r="A37160" s="1" t="s">
        <v>37161</v>
      </c>
      <c r="B37160" s="1" t="n">
        <v>1</v>
      </c>
    </row>
    <row r="37161" customFormat="false" ht="12.8" hidden="false" customHeight="false" outlineLevel="0" collapsed="false">
      <c r="A37161" s="1" t="s">
        <v>37162</v>
      </c>
      <c r="B37161" s="1" t="n">
        <v>1</v>
      </c>
    </row>
    <row r="37162" customFormat="false" ht="12.8" hidden="false" customHeight="false" outlineLevel="0" collapsed="false">
      <c r="A37162" s="1" t="s">
        <v>37163</v>
      </c>
      <c r="B37162" s="1" t="n">
        <v>1</v>
      </c>
    </row>
    <row r="37163" customFormat="false" ht="12.8" hidden="false" customHeight="false" outlineLevel="0" collapsed="false">
      <c r="A37163" s="1" t="s">
        <v>37164</v>
      </c>
      <c r="B37163" s="1" t="n">
        <v>1</v>
      </c>
    </row>
    <row r="37164" customFormat="false" ht="12.8" hidden="false" customHeight="false" outlineLevel="0" collapsed="false">
      <c r="A37164" s="1" t="s">
        <v>37165</v>
      </c>
      <c r="B37164" s="1" t="n">
        <v>1</v>
      </c>
    </row>
    <row r="37165" customFormat="false" ht="12.8" hidden="false" customHeight="false" outlineLevel="0" collapsed="false">
      <c r="A37165" s="1" t="s">
        <v>37166</v>
      </c>
      <c r="B37165" s="1" t="n">
        <v>1</v>
      </c>
    </row>
    <row r="37166" customFormat="false" ht="12.8" hidden="false" customHeight="false" outlineLevel="0" collapsed="false">
      <c r="A37166" s="1" t="s">
        <v>37167</v>
      </c>
      <c r="B37166" s="1" t="n">
        <v>1</v>
      </c>
    </row>
    <row r="37167" customFormat="false" ht="12.8" hidden="false" customHeight="false" outlineLevel="0" collapsed="false">
      <c r="A37167" s="1" t="s">
        <v>37168</v>
      </c>
      <c r="B37167" s="1" t="n">
        <v>1</v>
      </c>
    </row>
    <row r="37168" customFormat="false" ht="12.8" hidden="false" customHeight="false" outlineLevel="0" collapsed="false">
      <c r="A37168" s="1" t="s">
        <v>37169</v>
      </c>
      <c r="B37168" s="1" t="n">
        <v>1</v>
      </c>
    </row>
    <row r="37169" customFormat="false" ht="12.8" hidden="false" customHeight="false" outlineLevel="0" collapsed="false">
      <c r="A37169" s="1" t="s">
        <v>37170</v>
      </c>
      <c r="B37169" s="1" t="n">
        <v>1</v>
      </c>
    </row>
    <row r="37170" customFormat="false" ht="12.8" hidden="false" customHeight="false" outlineLevel="0" collapsed="false">
      <c r="A37170" s="1" t="s">
        <v>37171</v>
      </c>
      <c r="B37170" s="1" t="n">
        <v>1</v>
      </c>
    </row>
    <row r="37171" customFormat="false" ht="12.8" hidden="false" customHeight="false" outlineLevel="0" collapsed="false">
      <c r="A37171" s="1" t="s">
        <v>37172</v>
      </c>
      <c r="B37171" s="1" t="n">
        <v>1</v>
      </c>
    </row>
    <row r="37172" customFormat="false" ht="12.8" hidden="false" customHeight="false" outlineLevel="0" collapsed="false">
      <c r="A37172" s="1" t="s">
        <v>37173</v>
      </c>
      <c r="B37172" s="1" t="n">
        <v>1</v>
      </c>
    </row>
    <row r="37173" customFormat="false" ht="12.8" hidden="false" customHeight="false" outlineLevel="0" collapsed="false">
      <c r="A37173" s="1" t="s">
        <v>37174</v>
      </c>
      <c r="B37173" s="1" t="n">
        <v>1</v>
      </c>
    </row>
    <row r="37174" customFormat="false" ht="12.8" hidden="false" customHeight="false" outlineLevel="0" collapsed="false">
      <c r="A37174" s="1" t="s">
        <v>37175</v>
      </c>
      <c r="B37174" s="1" t="n">
        <v>1</v>
      </c>
    </row>
    <row r="37175" customFormat="false" ht="12.8" hidden="false" customHeight="false" outlineLevel="0" collapsed="false">
      <c r="A37175" s="1" t="s">
        <v>37176</v>
      </c>
      <c r="B37175" s="1" t="n">
        <v>1</v>
      </c>
    </row>
    <row r="37176" customFormat="false" ht="12.8" hidden="false" customHeight="false" outlineLevel="0" collapsed="false">
      <c r="A37176" s="1" t="s">
        <v>37177</v>
      </c>
      <c r="B37176" s="1" t="n">
        <v>1</v>
      </c>
    </row>
    <row r="37177" customFormat="false" ht="12.8" hidden="false" customHeight="false" outlineLevel="0" collapsed="false">
      <c r="A37177" s="1" t="s">
        <v>37178</v>
      </c>
      <c r="B37177" s="1" t="n">
        <v>1</v>
      </c>
    </row>
    <row r="37178" customFormat="false" ht="12.8" hidden="false" customHeight="false" outlineLevel="0" collapsed="false">
      <c r="A37178" s="1" t="s">
        <v>37179</v>
      </c>
      <c r="B37178" s="1" t="n">
        <v>1</v>
      </c>
    </row>
    <row r="37179" customFormat="false" ht="12.8" hidden="false" customHeight="false" outlineLevel="0" collapsed="false">
      <c r="A37179" s="1" t="s">
        <v>37180</v>
      </c>
      <c r="B37179" s="1" t="n">
        <v>1</v>
      </c>
    </row>
    <row r="37180" customFormat="false" ht="12.8" hidden="false" customHeight="false" outlineLevel="0" collapsed="false">
      <c r="A37180" s="1" t="s">
        <v>37181</v>
      </c>
      <c r="B37180" s="1" t="n">
        <v>1</v>
      </c>
    </row>
    <row r="37181" customFormat="false" ht="12.8" hidden="false" customHeight="false" outlineLevel="0" collapsed="false">
      <c r="A37181" s="1" t="s">
        <v>37182</v>
      </c>
      <c r="B37181" s="1" t="n">
        <v>1</v>
      </c>
    </row>
    <row r="37182" customFormat="false" ht="12.8" hidden="false" customHeight="false" outlineLevel="0" collapsed="false">
      <c r="A37182" s="1" t="s">
        <v>37183</v>
      </c>
      <c r="B37182" s="1" t="n">
        <v>1</v>
      </c>
    </row>
    <row r="37183" customFormat="false" ht="12.8" hidden="false" customHeight="false" outlineLevel="0" collapsed="false">
      <c r="A37183" s="1" t="s">
        <v>37184</v>
      </c>
      <c r="B37183" s="1" t="n">
        <v>1</v>
      </c>
    </row>
    <row r="37184" customFormat="false" ht="12.8" hidden="false" customHeight="false" outlineLevel="0" collapsed="false">
      <c r="A37184" s="1" t="s">
        <v>37185</v>
      </c>
      <c r="B37184" s="1" t="n">
        <v>1</v>
      </c>
    </row>
    <row r="37185" customFormat="false" ht="12.8" hidden="false" customHeight="false" outlineLevel="0" collapsed="false">
      <c r="A37185" s="1" t="s">
        <v>37186</v>
      </c>
      <c r="B37185" s="1" t="n">
        <v>1</v>
      </c>
    </row>
    <row r="37186" customFormat="false" ht="12.8" hidden="false" customHeight="false" outlineLevel="0" collapsed="false">
      <c r="A37186" s="1" t="s">
        <v>37187</v>
      </c>
      <c r="B37186" s="1" t="n">
        <v>1</v>
      </c>
    </row>
    <row r="37187" customFormat="false" ht="12.8" hidden="false" customHeight="false" outlineLevel="0" collapsed="false">
      <c r="A37187" s="1" t="s">
        <v>37188</v>
      </c>
      <c r="B37187" s="1" t="n">
        <v>1</v>
      </c>
    </row>
    <row r="37188" customFormat="false" ht="12.8" hidden="false" customHeight="false" outlineLevel="0" collapsed="false">
      <c r="A37188" s="1" t="s">
        <v>37189</v>
      </c>
      <c r="B37188" s="1" t="n">
        <v>1</v>
      </c>
    </row>
    <row r="37189" customFormat="false" ht="12.8" hidden="false" customHeight="false" outlineLevel="0" collapsed="false">
      <c r="A37189" s="1" t="s">
        <v>37190</v>
      </c>
      <c r="B37189" s="1" t="n">
        <v>1</v>
      </c>
    </row>
    <row r="37190" customFormat="false" ht="12.8" hidden="false" customHeight="false" outlineLevel="0" collapsed="false">
      <c r="A37190" s="1" t="s">
        <v>37191</v>
      </c>
      <c r="B37190" s="1" t="n">
        <v>1</v>
      </c>
    </row>
    <row r="37191" customFormat="false" ht="12.8" hidden="false" customHeight="false" outlineLevel="0" collapsed="false">
      <c r="A37191" s="1" t="s">
        <v>37192</v>
      </c>
      <c r="B37191" s="1" t="n">
        <v>1</v>
      </c>
    </row>
    <row r="37192" customFormat="false" ht="12.8" hidden="false" customHeight="false" outlineLevel="0" collapsed="false">
      <c r="A37192" s="1" t="s">
        <v>37193</v>
      </c>
      <c r="B37192" s="1" t="n">
        <v>1</v>
      </c>
    </row>
    <row r="37193" customFormat="false" ht="12.8" hidden="false" customHeight="false" outlineLevel="0" collapsed="false">
      <c r="A37193" s="1" t="s">
        <v>37194</v>
      </c>
      <c r="B37193" s="1" t="n">
        <v>1</v>
      </c>
    </row>
    <row r="37194" customFormat="false" ht="12.8" hidden="false" customHeight="false" outlineLevel="0" collapsed="false">
      <c r="A37194" s="1" t="s">
        <v>37195</v>
      </c>
      <c r="B37194" s="1" t="n">
        <v>1</v>
      </c>
    </row>
    <row r="37195" customFormat="false" ht="12.8" hidden="false" customHeight="false" outlineLevel="0" collapsed="false">
      <c r="A37195" s="1" t="s">
        <v>37196</v>
      </c>
      <c r="B37195" s="1" t="n">
        <v>1</v>
      </c>
    </row>
    <row r="37196" customFormat="false" ht="12.8" hidden="false" customHeight="false" outlineLevel="0" collapsed="false">
      <c r="A37196" s="1" t="s">
        <v>37197</v>
      </c>
      <c r="B37196" s="1" t="n">
        <v>1</v>
      </c>
    </row>
    <row r="37197" customFormat="false" ht="12.8" hidden="false" customHeight="false" outlineLevel="0" collapsed="false">
      <c r="A37197" s="1" t="s">
        <v>37198</v>
      </c>
      <c r="B37197" s="1" t="n">
        <v>1</v>
      </c>
    </row>
    <row r="37198" customFormat="false" ht="12.8" hidden="false" customHeight="false" outlineLevel="0" collapsed="false">
      <c r="A37198" s="1" t="s">
        <v>37199</v>
      </c>
      <c r="B37198" s="1" t="n">
        <v>1</v>
      </c>
    </row>
    <row r="37199" customFormat="false" ht="12.8" hidden="false" customHeight="false" outlineLevel="0" collapsed="false">
      <c r="A37199" s="1" t="s">
        <v>37200</v>
      </c>
      <c r="B37199" s="1" t="n">
        <v>1</v>
      </c>
    </row>
    <row r="37200" customFormat="false" ht="12.8" hidden="false" customHeight="false" outlineLevel="0" collapsed="false">
      <c r="A37200" s="1" t="s">
        <v>37201</v>
      </c>
      <c r="B37200" s="1" t="n">
        <v>1</v>
      </c>
    </row>
    <row r="37201" customFormat="false" ht="12.8" hidden="false" customHeight="false" outlineLevel="0" collapsed="false">
      <c r="A37201" s="1" t="s">
        <v>37202</v>
      </c>
      <c r="B37201" s="1" t="n">
        <v>1</v>
      </c>
    </row>
    <row r="37202" customFormat="false" ht="12.8" hidden="false" customHeight="false" outlineLevel="0" collapsed="false">
      <c r="A37202" s="1" t="s">
        <v>37203</v>
      </c>
      <c r="B37202" s="1" t="n">
        <v>1</v>
      </c>
    </row>
    <row r="37203" customFormat="false" ht="12.8" hidden="false" customHeight="false" outlineLevel="0" collapsed="false">
      <c r="A37203" s="1" t="s">
        <v>37204</v>
      </c>
      <c r="B37203" s="1" t="n">
        <v>1</v>
      </c>
    </row>
    <row r="37204" customFormat="false" ht="12.8" hidden="false" customHeight="false" outlineLevel="0" collapsed="false">
      <c r="A37204" s="1" t="s">
        <v>37205</v>
      </c>
      <c r="B37204" s="1" t="n">
        <v>1</v>
      </c>
    </row>
    <row r="37205" customFormat="false" ht="12.8" hidden="false" customHeight="false" outlineLevel="0" collapsed="false">
      <c r="A37205" s="1" t="s">
        <v>37206</v>
      </c>
      <c r="B37205" s="1" t="n">
        <v>1</v>
      </c>
    </row>
    <row r="37206" customFormat="false" ht="12.8" hidden="false" customHeight="false" outlineLevel="0" collapsed="false">
      <c r="A37206" s="1" t="s">
        <v>37207</v>
      </c>
      <c r="B37206" s="1" t="n">
        <v>1</v>
      </c>
    </row>
    <row r="37207" customFormat="false" ht="12.8" hidden="false" customHeight="false" outlineLevel="0" collapsed="false">
      <c r="A37207" s="1" t="s">
        <v>37208</v>
      </c>
      <c r="B37207" s="1" t="n">
        <v>1</v>
      </c>
    </row>
    <row r="37208" customFormat="false" ht="12.8" hidden="false" customHeight="false" outlineLevel="0" collapsed="false">
      <c r="A37208" s="1" t="s">
        <v>37209</v>
      </c>
      <c r="B37208" s="1" t="n">
        <v>1</v>
      </c>
    </row>
    <row r="37209" customFormat="false" ht="12.8" hidden="false" customHeight="false" outlineLevel="0" collapsed="false">
      <c r="A37209" s="1" t="s">
        <v>37210</v>
      </c>
      <c r="B37209" s="1" t="n">
        <v>1</v>
      </c>
    </row>
    <row r="37210" customFormat="false" ht="12.8" hidden="false" customHeight="false" outlineLevel="0" collapsed="false">
      <c r="A37210" s="1" t="s">
        <v>37211</v>
      </c>
      <c r="B37210" s="1" t="n">
        <v>1</v>
      </c>
    </row>
    <row r="37211" customFormat="false" ht="12.8" hidden="false" customHeight="false" outlineLevel="0" collapsed="false">
      <c r="A37211" s="1" t="s">
        <v>37212</v>
      </c>
      <c r="B37211" s="1" t="n">
        <v>1</v>
      </c>
    </row>
    <row r="37212" customFormat="false" ht="12.8" hidden="false" customHeight="false" outlineLevel="0" collapsed="false">
      <c r="A37212" s="1" t="s">
        <v>37213</v>
      </c>
      <c r="B37212" s="1" t="n">
        <v>1</v>
      </c>
    </row>
    <row r="37213" customFormat="false" ht="12.8" hidden="false" customHeight="false" outlineLevel="0" collapsed="false">
      <c r="A37213" s="1" t="s">
        <v>37214</v>
      </c>
      <c r="B37213" s="1" t="n">
        <v>1</v>
      </c>
    </row>
    <row r="37214" customFormat="false" ht="12.8" hidden="false" customHeight="false" outlineLevel="0" collapsed="false">
      <c r="A37214" s="1" t="s">
        <v>37215</v>
      </c>
      <c r="B37214" s="1" t="n">
        <v>1</v>
      </c>
    </row>
    <row r="37215" customFormat="false" ht="12.8" hidden="false" customHeight="false" outlineLevel="0" collapsed="false">
      <c r="A37215" s="1" t="s">
        <v>37216</v>
      </c>
      <c r="B37215" s="1" t="n">
        <v>1</v>
      </c>
    </row>
    <row r="37216" customFormat="false" ht="12.8" hidden="false" customHeight="false" outlineLevel="0" collapsed="false">
      <c r="A37216" s="1" t="s">
        <v>37217</v>
      </c>
      <c r="B37216" s="1" t="n">
        <v>1</v>
      </c>
    </row>
    <row r="37217" customFormat="false" ht="12.8" hidden="false" customHeight="false" outlineLevel="0" collapsed="false">
      <c r="A37217" s="1" t="s">
        <v>37218</v>
      </c>
      <c r="B37217" s="1" t="n">
        <v>1</v>
      </c>
    </row>
    <row r="37218" customFormat="false" ht="12.8" hidden="false" customHeight="false" outlineLevel="0" collapsed="false">
      <c r="A37218" s="1" t="s">
        <v>37219</v>
      </c>
      <c r="B37218" s="1" t="n">
        <v>1</v>
      </c>
    </row>
    <row r="37219" customFormat="false" ht="12.8" hidden="false" customHeight="false" outlineLevel="0" collapsed="false">
      <c r="A37219" s="1" t="s">
        <v>37220</v>
      </c>
      <c r="B37219" s="1" t="n">
        <v>1</v>
      </c>
    </row>
    <row r="37220" customFormat="false" ht="12.8" hidden="false" customHeight="false" outlineLevel="0" collapsed="false">
      <c r="A37220" s="1" t="s">
        <v>37221</v>
      </c>
      <c r="B37220" s="1" t="n">
        <v>1</v>
      </c>
    </row>
    <row r="37221" customFormat="false" ht="12.8" hidden="false" customHeight="false" outlineLevel="0" collapsed="false">
      <c r="A37221" s="1" t="s">
        <v>37222</v>
      </c>
      <c r="B37221" s="1" t="n">
        <v>1</v>
      </c>
    </row>
    <row r="37222" customFormat="false" ht="12.8" hidden="false" customHeight="false" outlineLevel="0" collapsed="false">
      <c r="A37222" s="1" t="s">
        <v>37223</v>
      </c>
      <c r="B37222" s="1" t="n">
        <v>1</v>
      </c>
    </row>
    <row r="37223" customFormat="false" ht="12.8" hidden="false" customHeight="false" outlineLevel="0" collapsed="false">
      <c r="A37223" s="1" t="s">
        <v>37224</v>
      </c>
      <c r="B37223" s="1" t="n">
        <v>1</v>
      </c>
    </row>
    <row r="37224" customFormat="false" ht="12.8" hidden="false" customHeight="false" outlineLevel="0" collapsed="false">
      <c r="A37224" s="1" t="s">
        <v>37225</v>
      </c>
      <c r="B37224" s="1" t="n">
        <v>1</v>
      </c>
    </row>
    <row r="37225" customFormat="false" ht="12.8" hidden="false" customHeight="false" outlineLevel="0" collapsed="false">
      <c r="A37225" s="1" t="s">
        <v>37226</v>
      </c>
      <c r="B37225" s="1" t="n">
        <v>1</v>
      </c>
    </row>
    <row r="37226" customFormat="false" ht="12.8" hidden="false" customHeight="false" outlineLevel="0" collapsed="false">
      <c r="A37226" s="1" t="s">
        <v>37227</v>
      </c>
      <c r="B37226" s="1" t="n">
        <v>1</v>
      </c>
    </row>
    <row r="37227" customFormat="false" ht="12.8" hidden="false" customHeight="false" outlineLevel="0" collapsed="false">
      <c r="A37227" s="1" t="s">
        <v>37228</v>
      </c>
      <c r="B37227" s="1" t="n">
        <v>1</v>
      </c>
    </row>
    <row r="37228" customFormat="false" ht="12.8" hidden="false" customHeight="false" outlineLevel="0" collapsed="false">
      <c r="A37228" s="1" t="s">
        <v>37229</v>
      </c>
      <c r="B37228" s="1" t="n">
        <v>1</v>
      </c>
    </row>
    <row r="37229" customFormat="false" ht="12.8" hidden="false" customHeight="false" outlineLevel="0" collapsed="false">
      <c r="A37229" s="1" t="s">
        <v>37230</v>
      </c>
      <c r="B37229" s="1" t="n">
        <v>1</v>
      </c>
    </row>
    <row r="37230" customFormat="false" ht="12.8" hidden="false" customHeight="false" outlineLevel="0" collapsed="false">
      <c r="A37230" s="1" t="s">
        <v>37231</v>
      </c>
      <c r="B37230" s="1" t="n">
        <v>1</v>
      </c>
    </row>
    <row r="37231" customFormat="false" ht="12.8" hidden="false" customHeight="false" outlineLevel="0" collapsed="false">
      <c r="A37231" s="1" t="s">
        <v>37232</v>
      </c>
      <c r="B37231" s="1" t="n">
        <v>1</v>
      </c>
    </row>
    <row r="37232" customFormat="false" ht="12.8" hidden="false" customHeight="false" outlineLevel="0" collapsed="false">
      <c r="A37232" s="1" t="s">
        <v>37233</v>
      </c>
      <c r="B37232" s="1" t="n">
        <v>1</v>
      </c>
    </row>
    <row r="37233" customFormat="false" ht="12.8" hidden="false" customHeight="false" outlineLevel="0" collapsed="false">
      <c r="A37233" s="1" t="s">
        <v>37234</v>
      </c>
      <c r="B37233" s="1" t="n">
        <v>1</v>
      </c>
    </row>
    <row r="37234" customFormat="false" ht="12.8" hidden="false" customHeight="false" outlineLevel="0" collapsed="false">
      <c r="A37234" s="1" t="s">
        <v>37235</v>
      </c>
      <c r="B37234" s="1" t="n">
        <v>1</v>
      </c>
    </row>
    <row r="37235" customFormat="false" ht="12.8" hidden="false" customHeight="false" outlineLevel="0" collapsed="false">
      <c r="A37235" s="1" t="s">
        <v>37236</v>
      </c>
      <c r="B37235" s="1" t="n">
        <v>1</v>
      </c>
    </row>
    <row r="37236" customFormat="false" ht="12.8" hidden="false" customHeight="false" outlineLevel="0" collapsed="false">
      <c r="A37236" s="1" t="s">
        <v>37237</v>
      </c>
      <c r="B37236" s="1" t="n">
        <v>1</v>
      </c>
    </row>
    <row r="37237" customFormat="false" ht="12.8" hidden="false" customHeight="false" outlineLevel="0" collapsed="false">
      <c r="A37237" s="1" t="s">
        <v>37238</v>
      </c>
      <c r="B37237" s="1" t="n">
        <v>1</v>
      </c>
    </row>
    <row r="37238" customFormat="false" ht="12.8" hidden="false" customHeight="false" outlineLevel="0" collapsed="false">
      <c r="A37238" s="1" t="s">
        <v>37239</v>
      </c>
      <c r="B37238" s="1" t="n">
        <v>1</v>
      </c>
    </row>
    <row r="37239" customFormat="false" ht="12.8" hidden="false" customHeight="false" outlineLevel="0" collapsed="false">
      <c r="A37239" s="1" t="s">
        <v>37240</v>
      </c>
      <c r="B37239" s="1" t="n">
        <v>1</v>
      </c>
    </row>
    <row r="37240" customFormat="false" ht="12.8" hidden="false" customHeight="false" outlineLevel="0" collapsed="false">
      <c r="A37240" s="1" t="s">
        <v>37241</v>
      </c>
      <c r="B37240" s="1" t="n">
        <v>1</v>
      </c>
    </row>
    <row r="37241" customFormat="false" ht="12.8" hidden="false" customHeight="false" outlineLevel="0" collapsed="false">
      <c r="A37241" s="1" t="s">
        <v>37242</v>
      </c>
      <c r="B37241" s="1" t="n">
        <v>1</v>
      </c>
    </row>
    <row r="37242" customFormat="false" ht="12.8" hidden="false" customHeight="false" outlineLevel="0" collapsed="false">
      <c r="A37242" s="1" t="s">
        <v>37243</v>
      </c>
      <c r="B37242" s="1" t="n">
        <v>1</v>
      </c>
    </row>
    <row r="37243" customFormat="false" ht="12.8" hidden="false" customHeight="false" outlineLevel="0" collapsed="false">
      <c r="A37243" s="1" t="s">
        <v>37244</v>
      </c>
      <c r="B37243" s="1" t="n">
        <v>1</v>
      </c>
    </row>
    <row r="37244" customFormat="false" ht="12.8" hidden="false" customHeight="false" outlineLevel="0" collapsed="false">
      <c r="A37244" s="1" t="s">
        <v>37245</v>
      </c>
      <c r="B37244" s="1" t="n">
        <v>1</v>
      </c>
    </row>
    <row r="37245" customFormat="false" ht="12.8" hidden="false" customHeight="false" outlineLevel="0" collapsed="false">
      <c r="A37245" s="1" t="s">
        <v>37246</v>
      </c>
      <c r="B37245" s="1" t="n">
        <v>1</v>
      </c>
    </row>
    <row r="37246" customFormat="false" ht="12.8" hidden="false" customHeight="false" outlineLevel="0" collapsed="false">
      <c r="A37246" s="1" t="s">
        <v>37247</v>
      </c>
      <c r="B37246" s="1" t="n">
        <v>1</v>
      </c>
    </row>
    <row r="37247" customFormat="false" ht="12.8" hidden="false" customHeight="false" outlineLevel="0" collapsed="false">
      <c r="A37247" s="1" t="s">
        <v>37248</v>
      </c>
      <c r="B37247" s="1" t="n">
        <v>1</v>
      </c>
    </row>
    <row r="37248" customFormat="false" ht="12.8" hidden="false" customHeight="false" outlineLevel="0" collapsed="false">
      <c r="A37248" s="1" t="s">
        <v>37249</v>
      </c>
      <c r="B37248" s="1" t="n">
        <v>1</v>
      </c>
    </row>
    <row r="37249" customFormat="false" ht="12.8" hidden="false" customHeight="false" outlineLevel="0" collapsed="false">
      <c r="A37249" s="1" t="s">
        <v>37250</v>
      </c>
      <c r="B37249" s="1" t="n">
        <v>1</v>
      </c>
    </row>
    <row r="37250" customFormat="false" ht="12.8" hidden="false" customHeight="false" outlineLevel="0" collapsed="false">
      <c r="A37250" s="1" t="s">
        <v>37251</v>
      </c>
      <c r="B37250" s="1" t="n">
        <v>1</v>
      </c>
    </row>
    <row r="37251" customFormat="false" ht="12.8" hidden="false" customHeight="false" outlineLevel="0" collapsed="false">
      <c r="A37251" s="1" t="s">
        <v>37252</v>
      </c>
      <c r="B37251" s="1" t="n">
        <v>1</v>
      </c>
    </row>
    <row r="37252" customFormat="false" ht="12.8" hidden="false" customHeight="false" outlineLevel="0" collapsed="false">
      <c r="A37252" s="1" t="s">
        <v>37253</v>
      </c>
      <c r="B37252" s="1" t="n">
        <v>1</v>
      </c>
    </row>
    <row r="37253" customFormat="false" ht="12.8" hidden="false" customHeight="false" outlineLevel="0" collapsed="false">
      <c r="A37253" s="1" t="s">
        <v>37254</v>
      </c>
      <c r="B37253" s="1" t="n">
        <v>1</v>
      </c>
    </row>
    <row r="37254" customFormat="false" ht="12.8" hidden="false" customHeight="false" outlineLevel="0" collapsed="false">
      <c r="A37254" s="1" t="s">
        <v>37255</v>
      </c>
      <c r="B37254" s="1" t="n">
        <v>1</v>
      </c>
    </row>
    <row r="37255" customFormat="false" ht="12.8" hidden="false" customHeight="false" outlineLevel="0" collapsed="false">
      <c r="A37255" s="1" t="s">
        <v>37256</v>
      </c>
      <c r="B37255" s="1" t="n">
        <v>1</v>
      </c>
    </row>
    <row r="37256" customFormat="false" ht="12.8" hidden="false" customHeight="false" outlineLevel="0" collapsed="false">
      <c r="A37256" s="1" t="s">
        <v>37257</v>
      </c>
      <c r="B37256" s="1" t="n">
        <v>1</v>
      </c>
    </row>
    <row r="37257" customFormat="false" ht="12.8" hidden="false" customHeight="false" outlineLevel="0" collapsed="false">
      <c r="A37257" s="1" t="s">
        <v>37258</v>
      </c>
      <c r="B37257" s="1" t="n">
        <v>1</v>
      </c>
    </row>
    <row r="37258" customFormat="false" ht="12.8" hidden="false" customHeight="false" outlineLevel="0" collapsed="false">
      <c r="A37258" s="1" t="s">
        <v>37259</v>
      </c>
      <c r="B37258" s="1" t="n">
        <v>1</v>
      </c>
    </row>
    <row r="37259" customFormat="false" ht="12.8" hidden="false" customHeight="false" outlineLevel="0" collapsed="false">
      <c r="A37259" s="1" t="s">
        <v>37260</v>
      </c>
      <c r="B37259" s="1" t="n">
        <v>1</v>
      </c>
    </row>
    <row r="37260" customFormat="false" ht="12.8" hidden="false" customHeight="false" outlineLevel="0" collapsed="false">
      <c r="A37260" s="1" t="s">
        <v>37261</v>
      </c>
      <c r="B37260" s="1" t="n">
        <v>1</v>
      </c>
    </row>
    <row r="37261" customFormat="false" ht="12.8" hidden="false" customHeight="false" outlineLevel="0" collapsed="false">
      <c r="A37261" s="1" t="s">
        <v>37262</v>
      </c>
      <c r="B37261" s="1" t="n">
        <v>1</v>
      </c>
    </row>
    <row r="37262" customFormat="false" ht="12.8" hidden="false" customHeight="false" outlineLevel="0" collapsed="false">
      <c r="A37262" s="1" t="s">
        <v>37263</v>
      </c>
      <c r="B37262" s="1" t="n">
        <v>1</v>
      </c>
    </row>
    <row r="37263" customFormat="false" ht="12.8" hidden="false" customHeight="false" outlineLevel="0" collapsed="false">
      <c r="A37263" s="1" t="s">
        <v>37264</v>
      </c>
      <c r="B37263" s="1" t="n">
        <v>1</v>
      </c>
    </row>
    <row r="37264" customFormat="false" ht="12.8" hidden="false" customHeight="false" outlineLevel="0" collapsed="false">
      <c r="A37264" s="1" t="s">
        <v>37265</v>
      </c>
      <c r="B37264" s="1" t="n">
        <v>1</v>
      </c>
    </row>
    <row r="37265" customFormat="false" ht="12.8" hidden="false" customHeight="false" outlineLevel="0" collapsed="false">
      <c r="A37265" s="1" t="s">
        <v>37266</v>
      </c>
      <c r="B37265" s="1" t="n">
        <v>1</v>
      </c>
    </row>
    <row r="37266" customFormat="false" ht="12.8" hidden="false" customHeight="false" outlineLevel="0" collapsed="false">
      <c r="A37266" s="1" t="s">
        <v>37267</v>
      </c>
      <c r="B37266" s="1" t="n">
        <v>1</v>
      </c>
    </row>
    <row r="37267" customFormat="false" ht="12.8" hidden="false" customHeight="false" outlineLevel="0" collapsed="false">
      <c r="A37267" s="1" t="s">
        <v>37268</v>
      </c>
      <c r="B37267" s="1" t="n">
        <v>1</v>
      </c>
    </row>
    <row r="37268" customFormat="false" ht="12.8" hidden="false" customHeight="false" outlineLevel="0" collapsed="false">
      <c r="A37268" s="1" t="s">
        <v>37269</v>
      </c>
      <c r="B37268" s="1" t="n">
        <v>1</v>
      </c>
    </row>
    <row r="37269" customFormat="false" ht="12.8" hidden="false" customHeight="false" outlineLevel="0" collapsed="false">
      <c r="A37269" s="1" t="s">
        <v>37270</v>
      </c>
      <c r="B37269" s="1" t="n">
        <v>1</v>
      </c>
    </row>
    <row r="37270" customFormat="false" ht="12.8" hidden="false" customHeight="false" outlineLevel="0" collapsed="false">
      <c r="A37270" s="1" t="s">
        <v>37271</v>
      </c>
      <c r="B37270" s="1" t="n">
        <v>1</v>
      </c>
    </row>
    <row r="37271" customFormat="false" ht="12.8" hidden="false" customHeight="false" outlineLevel="0" collapsed="false">
      <c r="A37271" s="1" t="s">
        <v>37272</v>
      </c>
      <c r="B37271" s="1" t="n">
        <v>1</v>
      </c>
    </row>
    <row r="37272" customFormat="false" ht="12.8" hidden="false" customHeight="false" outlineLevel="0" collapsed="false">
      <c r="A37272" s="1" t="s">
        <v>37273</v>
      </c>
      <c r="B37272" s="1" t="n">
        <v>1</v>
      </c>
    </row>
    <row r="37273" customFormat="false" ht="12.8" hidden="false" customHeight="false" outlineLevel="0" collapsed="false">
      <c r="A37273" s="1" t="s">
        <v>37274</v>
      </c>
      <c r="B37273" s="1" t="n">
        <v>1</v>
      </c>
    </row>
    <row r="37274" customFormat="false" ht="12.8" hidden="false" customHeight="false" outlineLevel="0" collapsed="false">
      <c r="A37274" s="1" t="s">
        <v>37275</v>
      </c>
      <c r="B37274" s="1" t="n">
        <v>1</v>
      </c>
    </row>
    <row r="37275" customFormat="false" ht="12.8" hidden="false" customHeight="false" outlineLevel="0" collapsed="false">
      <c r="A37275" s="1" t="s">
        <v>37276</v>
      </c>
      <c r="B37275" s="1" t="n">
        <v>1</v>
      </c>
    </row>
    <row r="37276" customFormat="false" ht="12.8" hidden="false" customHeight="false" outlineLevel="0" collapsed="false">
      <c r="A37276" s="1" t="s">
        <v>37277</v>
      </c>
      <c r="B37276" s="1" t="n">
        <v>1</v>
      </c>
    </row>
    <row r="37277" customFormat="false" ht="12.8" hidden="false" customHeight="false" outlineLevel="0" collapsed="false">
      <c r="A37277" s="1" t="s">
        <v>37278</v>
      </c>
      <c r="B37277" s="1" t="n">
        <v>1</v>
      </c>
    </row>
    <row r="37278" customFormat="false" ht="12.8" hidden="false" customHeight="false" outlineLevel="0" collapsed="false">
      <c r="A37278" s="1" t="s">
        <v>37279</v>
      </c>
      <c r="B37278" s="1" t="n">
        <v>1</v>
      </c>
    </row>
    <row r="37279" customFormat="false" ht="12.8" hidden="false" customHeight="false" outlineLevel="0" collapsed="false">
      <c r="A37279" s="1" t="s">
        <v>37280</v>
      </c>
      <c r="B37279" s="1" t="n">
        <v>1</v>
      </c>
    </row>
    <row r="37280" customFormat="false" ht="12.8" hidden="false" customHeight="false" outlineLevel="0" collapsed="false">
      <c r="A37280" s="1" t="s">
        <v>37281</v>
      </c>
      <c r="B37280" s="1" t="n">
        <v>1</v>
      </c>
    </row>
    <row r="37281" customFormat="false" ht="12.8" hidden="false" customHeight="false" outlineLevel="0" collapsed="false">
      <c r="A37281" s="1" t="s">
        <v>37282</v>
      </c>
      <c r="B37281" s="1" t="n">
        <v>1</v>
      </c>
    </row>
    <row r="37282" customFormat="false" ht="12.8" hidden="false" customHeight="false" outlineLevel="0" collapsed="false">
      <c r="A37282" s="1" t="s">
        <v>37283</v>
      </c>
      <c r="B37282" s="1" t="n">
        <v>1</v>
      </c>
    </row>
    <row r="37283" customFormat="false" ht="12.8" hidden="false" customHeight="false" outlineLevel="0" collapsed="false">
      <c r="A37283" s="1" t="s">
        <v>37284</v>
      </c>
      <c r="B37283" s="1" t="n">
        <v>1</v>
      </c>
    </row>
    <row r="37284" customFormat="false" ht="12.8" hidden="false" customHeight="false" outlineLevel="0" collapsed="false">
      <c r="A37284" s="1" t="s">
        <v>37285</v>
      </c>
      <c r="B37284" s="1" t="n">
        <v>1</v>
      </c>
    </row>
    <row r="37285" customFormat="false" ht="12.8" hidden="false" customHeight="false" outlineLevel="0" collapsed="false">
      <c r="A37285" s="1" t="s">
        <v>37286</v>
      </c>
      <c r="B37285" s="1" t="n">
        <v>1</v>
      </c>
    </row>
    <row r="37286" customFormat="false" ht="12.8" hidden="false" customHeight="false" outlineLevel="0" collapsed="false">
      <c r="A37286" s="1" t="s">
        <v>37287</v>
      </c>
      <c r="B37286" s="1" t="n">
        <v>1</v>
      </c>
    </row>
    <row r="37287" customFormat="false" ht="12.8" hidden="false" customHeight="false" outlineLevel="0" collapsed="false">
      <c r="A37287" s="1" t="s">
        <v>37288</v>
      </c>
      <c r="B37287" s="1" t="n">
        <v>1</v>
      </c>
    </row>
    <row r="37288" customFormat="false" ht="12.8" hidden="false" customHeight="false" outlineLevel="0" collapsed="false">
      <c r="A37288" s="1" t="s">
        <v>37289</v>
      </c>
      <c r="B37288" s="1" t="n">
        <v>1</v>
      </c>
    </row>
    <row r="37289" customFormat="false" ht="12.8" hidden="false" customHeight="false" outlineLevel="0" collapsed="false">
      <c r="A37289" s="1" t="s">
        <v>37290</v>
      </c>
      <c r="B37289" s="1" t="n">
        <v>1</v>
      </c>
    </row>
    <row r="37290" customFormat="false" ht="12.8" hidden="false" customHeight="false" outlineLevel="0" collapsed="false">
      <c r="A37290" s="1" t="s">
        <v>37291</v>
      </c>
      <c r="B37290" s="1" t="n">
        <v>1</v>
      </c>
    </row>
    <row r="37291" customFormat="false" ht="12.8" hidden="false" customHeight="false" outlineLevel="0" collapsed="false">
      <c r="A37291" s="1" t="s">
        <v>37292</v>
      </c>
      <c r="B37291" s="1" t="n">
        <v>1</v>
      </c>
    </row>
    <row r="37292" customFormat="false" ht="12.8" hidden="false" customHeight="false" outlineLevel="0" collapsed="false">
      <c r="A37292" s="1" t="s">
        <v>37293</v>
      </c>
      <c r="B37292" s="1" t="n">
        <v>1</v>
      </c>
    </row>
    <row r="37293" customFormat="false" ht="12.8" hidden="false" customHeight="false" outlineLevel="0" collapsed="false">
      <c r="A37293" s="1" t="s">
        <v>37294</v>
      </c>
      <c r="B37293" s="1" t="n">
        <v>1</v>
      </c>
    </row>
    <row r="37294" customFormat="false" ht="12.8" hidden="false" customHeight="false" outlineLevel="0" collapsed="false">
      <c r="A37294" s="1" t="s">
        <v>37295</v>
      </c>
      <c r="B37294" s="1" t="n">
        <v>1</v>
      </c>
    </row>
    <row r="37295" customFormat="false" ht="12.8" hidden="false" customHeight="false" outlineLevel="0" collapsed="false">
      <c r="A37295" s="1" t="s">
        <v>37296</v>
      </c>
      <c r="B37295" s="1" t="n">
        <v>1</v>
      </c>
    </row>
    <row r="37296" customFormat="false" ht="12.8" hidden="false" customHeight="false" outlineLevel="0" collapsed="false">
      <c r="A37296" s="1" t="s">
        <v>37297</v>
      </c>
      <c r="B37296" s="1" t="n">
        <v>1</v>
      </c>
    </row>
    <row r="37297" customFormat="false" ht="12.8" hidden="false" customHeight="false" outlineLevel="0" collapsed="false">
      <c r="A37297" s="1" t="s">
        <v>37298</v>
      </c>
      <c r="B37297" s="1" t="n">
        <v>1</v>
      </c>
    </row>
    <row r="37298" customFormat="false" ht="12.8" hidden="false" customHeight="false" outlineLevel="0" collapsed="false">
      <c r="A37298" s="1" t="s">
        <v>37299</v>
      </c>
      <c r="B37298" s="1" t="n">
        <v>1</v>
      </c>
    </row>
    <row r="37299" customFormat="false" ht="12.8" hidden="false" customHeight="false" outlineLevel="0" collapsed="false">
      <c r="A37299" s="1" t="s">
        <v>37300</v>
      </c>
      <c r="B37299" s="1" t="n">
        <v>1</v>
      </c>
    </row>
    <row r="37300" customFormat="false" ht="12.8" hidden="false" customHeight="false" outlineLevel="0" collapsed="false">
      <c r="A37300" s="1" t="s">
        <v>37301</v>
      </c>
      <c r="B37300" s="1" t="n">
        <v>1</v>
      </c>
    </row>
    <row r="37301" customFormat="false" ht="12.8" hidden="false" customHeight="false" outlineLevel="0" collapsed="false">
      <c r="A37301" s="1" t="s">
        <v>37302</v>
      </c>
      <c r="B37301" s="1" t="n">
        <v>1</v>
      </c>
    </row>
    <row r="37302" customFormat="false" ht="12.8" hidden="false" customHeight="false" outlineLevel="0" collapsed="false">
      <c r="A37302" s="1" t="s">
        <v>37303</v>
      </c>
      <c r="B37302" s="1" t="n">
        <v>1</v>
      </c>
    </row>
    <row r="37303" customFormat="false" ht="12.8" hidden="false" customHeight="false" outlineLevel="0" collapsed="false">
      <c r="A37303" s="1" t="s">
        <v>37304</v>
      </c>
      <c r="B37303" s="1" t="n">
        <v>1</v>
      </c>
    </row>
    <row r="37304" customFormat="false" ht="12.8" hidden="false" customHeight="false" outlineLevel="0" collapsed="false">
      <c r="A37304" s="1" t="s">
        <v>37305</v>
      </c>
      <c r="B37304" s="1" t="n">
        <v>1</v>
      </c>
    </row>
    <row r="37305" customFormat="false" ht="12.8" hidden="false" customHeight="false" outlineLevel="0" collapsed="false">
      <c r="A37305" s="1" t="s">
        <v>37306</v>
      </c>
      <c r="B37305" s="1" t="n">
        <v>1</v>
      </c>
    </row>
    <row r="37306" customFormat="false" ht="12.8" hidden="false" customHeight="false" outlineLevel="0" collapsed="false">
      <c r="A37306" s="1" t="s">
        <v>37307</v>
      </c>
      <c r="B37306" s="1" t="n">
        <v>1</v>
      </c>
    </row>
    <row r="37307" customFormat="false" ht="12.8" hidden="false" customHeight="false" outlineLevel="0" collapsed="false">
      <c r="A37307" s="1" t="s">
        <v>37308</v>
      </c>
      <c r="B37307" s="1" t="n">
        <v>1</v>
      </c>
    </row>
    <row r="37308" customFormat="false" ht="12.8" hidden="false" customHeight="false" outlineLevel="0" collapsed="false">
      <c r="A37308" s="1" t="s">
        <v>37309</v>
      </c>
      <c r="B37308" s="1" t="n">
        <v>1</v>
      </c>
    </row>
    <row r="37309" customFormat="false" ht="12.8" hidden="false" customHeight="false" outlineLevel="0" collapsed="false">
      <c r="A37309" s="1" t="s">
        <v>37310</v>
      </c>
      <c r="B37309" s="1" t="n">
        <v>1</v>
      </c>
    </row>
    <row r="37310" customFormat="false" ht="12.8" hidden="false" customHeight="false" outlineLevel="0" collapsed="false">
      <c r="A37310" s="1" t="s">
        <v>37311</v>
      </c>
      <c r="B37310" s="1" t="n">
        <v>1</v>
      </c>
    </row>
    <row r="37311" customFormat="false" ht="12.8" hidden="false" customHeight="false" outlineLevel="0" collapsed="false">
      <c r="A37311" s="1" t="s">
        <v>37312</v>
      </c>
      <c r="B37311" s="1" t="n">
        <v>1</v>
      </c>
    </row>
    <row r="37312" customFormat="false" ht="12.8" hidden="false" customHeight="false" outlineLevel="0" collapsed="false">
      <c r="A37312" s="1" t="s">
        <v>37313</v>
      </c>
      <c r="B37312" s="1" t="n">
        <v>1</v>
      </c>
    </row>
    <row r="37313" customFormat="false" ht="12.8" hidden="false" customHeight="false" outlineLevel="0" collapsed="false">
      <c r="A37313" s="1" t="s">
        <v>37314</v>
      </c>
      <c r="B37313" s="1" t="n">
        <v>1</v>
      </c>
    </row>
    <row r="37314" customFormat="false" ht="12.8" hidden="false" customHeight="false" outlineLevel="0" collapsed="false">
      <c r="A37314" s="1" t="s">
        <v>37315</v>
      </c>
      <c r="B37314" s="1" t="n">
        <v>1</v>
      </c>
    </row>
    <row r="37315" customFormat="false" ht="12.8" hidden="false" customHeight="false" outlineLevel="0" collapsed="false">
      <c r="A37315" s="1" t="s">
        <v>37316</v>
      </c>
      <c r="B37315" s="1" t="n">
        <v>1</v>
      </c>
    </row>
    <row r="37316" customFormat="false" ht="12.8" hidden="false" customHeight="false" outlineLevel="0" collapsed="false">
      <c r="A37316" s="1" t="s">
        <v>37317</v>
      </c>
      <c r="B37316" s="1" t="n">
        <v>1</v>
      </c>
    </row>
    <row r="37317" customFormat="false" ht="12.8" hidden="false" customHeight="false" outlineLevel="0" collapsed="false">
      <c r="A37317" s="1" t="s">
        <v>37318</v>
      </c>
      <c r="B37317" s="1" t="n">
        <v>1</v>
      </c>
    </row>
    <row r="37318" customFormat="false" ht="12.8" hidden="false" customHeight="false" outlineLevel="0" collapsed="false">
      <c r="A37318" s="1" t="s">
        <v>37319</v>
      </c>
      <c r="B37318" s="1" t="n">
        <v>1</v>
      </c>
    </row>
    <row r="37319" customFormat="false" ht="12.8" hidden="false" customHeight="false" outlineLevel="0" collapsed="false">
      <c r="A37319" s="1" t="s">
        <v>37320</v>
      </c>
      <c r="B37319" s="1" t="n">
        <v>1</v>
      </c>
    </row>
    <row r="37320" customFormat="false" ht="12.8" hidden="false" customHeight="false" outlineLevel="0" collapsed="false">
      <c r="A37320" s="1" t="s">
        <v>37321</v>
      </c>
      <c r="B37320" s="1" t="n">
        <v>1</v>
      </c>
    </row>
    <row r="37321" customFormat="false" ht="12.8" hidden="false" customHeight="false" outlineLevel="0" collapsed="false">
      <c r="A37321" s="1" t="s">
        <v>37322</v>
      </c>
      <c r="B37321" s="1" t="n">
        <v>1</v>
      </c>
    </row>
    <row r="37322" customFormat="false" ht="12.8" hidden="false" customHeight="false" outlineLevel="0" collapsed="false">
      <c r="A37322" s="1" t="s">
        <v>37323</v>
      </c>
      <c r="B37322" s="1" t="n">
        <v>1</v>
      </c>
    </row>
    <row r="37323" customFormat="false" ht="12.8" hidden="false" customHeight="false" outlineLevel="0" collapsed="false">
      <c r="A37323" s="1" t="s">
        <v>37324</v>
      </c>
      <c r="B37323" s="1" t="n">
        <v>1</v>
      </c>
    </row>
    <row r="37324" customFormat="false" ht="12.8" hidden="false" customHeight="false" outlineLevel="0" collapsed="false">
      <c r="A37324" s="1" t="s">
        <v>37325</v>
      </c>
      <c r="B37324" s="1" t="n">
        <v>1</v>
      </c>
    </row>
    <row r="37325" customFormat="false" ht="12.8" hidden="false" customHeight="false" outlineLevel="0" collapsed="false">
      <c r="A37325" s="1" t="s">
        <v>37326</v>
      </c>
      <c r="B37325" s="1" t="n">
        <v>1</v>
      </c>
    </row>
    <row r="37326" customFormat="false" ht="12.8" hidden="false" customHeight="false" outlineLevel="0" collapsed="false">
      <c r="A37326" s="1" t="s">
        <v>37327</v>
      </c>
      <c r="B37326" s="1" t="n">
        <v>1</v>
      </c>
    </row>
    <row r="37327" customFormat="false" ht="12.8" hidden="false" customHeight="false" outlineLevel="0" collapsed="false">
      <c r="A37327" s="1" t="s">
        <v>37328</v>
      </c>
      <c r="B37327" s="1" t="n">
        <v>1</v>
      </c>
    </row>
    <row r="37328" customFormat="false" ht="12.8" hidden="false" customHeight="false" outlineLevel="0" collapsed="false">
      <c r="A37328" s="1" t="s">
        <v>37329</v>
      </c>
      <c r="B37328" s="1" t="n">
        <v>1</v>
      </c>
    </row>
    <row r="37329" customFormat="false" ht="12.8" hidden="false" customHeight="false" outlineLevel="0" collapsed="false">
      <c r="A37329" s="1" t="s">
        <v>37330</v>
      </c>
      <c r="B37329" s="1" t="n">
        <v>1</v>
      </c>
    </row>
    <row r="37330" customFormat="false" ht="12.8" hidden="false" customHeight="false" outlineLevel="0" collapsed="false">
      <c r="A37330" s="1" t="s">
        <v>37331</v>
      </c>
      <c r="B37330" s="1" t="n">
        <v>1</v>
      </c>
    </row>
    <row r="37331" customFormat="false" ht="12.8" hidden="false" customHeight="false" outlineLevel="0" collapsed="false">
      <c r="A37331" s="1" t="s">
        <v>37332</v>
      </c>
      <c r="B37331" s="1" t="n">
        <v>1</v>
      </c>
    </row>
    <row r="37332" customFormat="false" ht="12.8" hidden="false" customHeight="false" outlineLevel="0" collapsed="false">
      <c r="A37332" s="1" t="s">
        <v>37333</v>
      </c>
      <c r="B37332" s="1" t="n">
        <v>1</v>
      </c>
    </row>
    <row r="37333" customFormat="false" ht="12.8" hidden="false" customHeight="false" outlineLevel="0" collapsed="false">
      <c r="A37333" s="1" t="s">
        <v>37334</v>
      </c>
      <c r="B37333" s="1" t="n">
        <v>1</v>
      </c>
    </row>
    <row r="37334" customFormat="false" ht="12.8" hidden="false" customHeight="false" outlineLevel="0" collapsed="false">
      <c r="A37334" s="1" t="s">
        <v>37335</v>
      </c>
      <c r="B37334" s="1" t="n">
        <v>1</v>
      </c>
    </row>
    <row r="37335" customFormat="false" ht="12.8" hidden="false" customHeight="false" outlineLevel="0" collapsed="false">
      <c r="A37335" s="1" t="s">
        <v>37336</v>
      </c>
      <c r="B37335" s="1" t="n">
        <v>1</v>
      </c>
    </row>
    <row r="37336" customFormat="false" ht="12.8" hidden="false" customHeight="false" outlineLevel="0" collapsed="false">
      <c r="A37336" s="1" t="s">
        <v>37337</v>
      </c>
      <c r="B37336" s="1" t="n">
        <v>1</v>
      </c>
    </row>
    <row r="37337" customFormat="false" ht="12.8" hidden="false" customHeight="false" outlineLevel="0" collapsed="false">
      <c r="A37337" s="1" t="s">
        <v>37338</v>
      </c>
      <c r="B37337" s="1" t="n">
        <v>1</v>
      </c>
    </row>
    <row r="37338" customFormat="false" ht="12.8" hidden="false" customHeight="false" outlineLevel="0" collapsed="false">
      <c r="A37338" s="1" t="s">
        <v>37339</v>
      </c>
      <c r="B37338" s="1" t="n">
        <v>1</v>
      </c>
    </row>
    <row r="37339" customFormat="false" ht="12.8" hidden="false" customHeight="false" outlineLevel="0" collapsed="false">
      <c r="A37339" s="1" t="s">
        <v>37340</v>
      </c>
      <c r="B37339" s="1" t="n">
        <v>1</v>
      </c>
    </row>
    <row r="37340" customFormat="false" ht="12.8" hidden="false" customHeight="false" outlineLevel="0" collapsed="false">
      <c r="A37340" s="1" t="s">
        <v>37341</v>
      </c>
      <c r="B37340" s="1" t="n">
        <v>1</v>
      </c>
    </row>
    <row r="37341" customFormat="false" ht="12.8" hidden="false" customHeight="false" outlineLevel="0" collapsed="false">
      <c r="A37341" s="1" t="s">
        <v>37342</v>
      </c>
      <c r="B37341" s="1" t="n">
        <v>1</v>
      </c>
    </row>
    <row r="37342" customFormat="false" ht="12.8" hidden="false" customHeight="false" outlineLevel="0" collapsed="false">
      <c r="A37342" s="1" t="s">
        <v>37343</v>
      </c>
      <c r="B37342" s="1" t="n">
        <v>1</v>
      </c>
    </row>
    <row r="37343" customFormat="false" ht="12.8" hidden="false" customHeight="false" outlineLevel="0" collapsed="false">
      <c r="A37343" s="1" t="s">
        <v>37344</v>
      </c>
      <c r="B37343" s="1" t="n">
        <v>1</v>
      </c>
    </row>
    <row r="37344" customFormat="false" ht="12.8" hidden="false" customHeight="false" outlineLevel="0" collapsed="false">
      <c r="A37344" s="1" t="s">
        <v>37345</v>
      </c>
      <c r="B37344" s="1" t="n">
        <v>1</v>
      </c>
    </row>
    <row r="37345" customFormat="false" ht="12.8" hidden="false" customHeight="false" outlineLevel="0" collapsed="false">
      <c r="A37345" s="1" t="s">
        <v>37346</v>
      </c>
      <c r="B37345" s="1" t="n">
        <v>1</v>
      </c>
    </row>
    <row r="37346" customFormat="false" ht="12.8" hidden="false" customHeight="false" outlineLevel="0" collapsed="false">
      <c r="A37346" s="1" t="s">
        <v>37347</v>
      </c>
      <c r="B37346" s="1" t="n">
        <v>1</v>
      </c>
    </row>
    <row r="37347" customFormat="false" ht="12.8" hidden="false" customHeight="false" outlineLevel="0" collapsed="false">
      <c r="A37347" s="1" t="s">
        <v>37348</v>
      </c>
      <c r="B37347" s="1" t="n">
        <v>1</v>
      </c>
    </row>
    <row r="37348" customFormat="false" ht="12.8" hidden="false" customHeight="false" outlineLevel="0" collapsed="false">
      <c r="A37348" s="1" t="s">
        <v>37349</v>
      </c>
      <c r="B37348" s="1" t="n">
        <v>1</v>
      </c>
    </row>
    <row r="37349" customFormat="false" ht="12.8" hidden="false" customHeight="false" outlineLevel="0" collapsed="false">
      <c r="A37349" s="1" t="s">
        <v>37350</v>
      </c>
      <c r="B37349" s="1" t="n">
        <v>1</v>
      </c>
    </row>
    <row r="37350" customFormat="false" ht="12.8" hidden="false" customHeight="false" outlineLevel="0" collapsed="false">
      <c r="A37350" s="1" t="s">
        <v>37351</v>
      </c>
      <c r="B37350" s="1" t="n">
        <v>1</v>
      </c>
    </row>
    <row r="37351" customFormat="false" ht="12.8" hidden="false" customHeight="false" outlineLevel="0" collapsed="false">
      <c r="A37351" s="1" t="s">
        <v>37352</v>
      </c>
      <c r="B37351" s="1" t="n">
        <v>1</v>
      </c>
    </row>
    <row r="37352" customFormat="false" ht="12.8" hidden="false" customHeight="false" outlineLevel="0" collapsed="false">
      <c r="A37352" s="1" t="s">
        <v>37353</v>
      </c>
      <c r="B37352" s="1" t="n">
        <v>1</v>
      </c>
    </row>
    <row r="37353" customFormat="false" ht="12.8" hidden="false" customHeight="false" outlineLevel="0" collapsed="false">
      <c r="A37353" s="1" t="s">
        <v>37354</v>
      </c>
      <c r="B37353" s="1" t="n">
        <v>1</v>
      </c>
    </row>
    <row r="37354" customFormat="false" ht="12.8" hidden="false" customHeight="false" outlineLevel="0" collapsed="false">
      <c r="A37354" s="1" t="s">
        <v>37355</v>
      </c>
      <c r="B37354" s="1" t="n">
        <v>1</v>
      </c>
    </row>
    <row r="37355" customFormat="false" ht="12.8" hidden="false" customHeight="false" outlineLevel="0" collapsed="false">
      <c r="A37355" s="1" t="s">
        <v>37356</v>
      </c>
      <c r="B37355" s="1" t="n">
        <v>1</v>
      </c>
    </row>
    <row r="37356" customFormat="false" ht="12.8" hidden="false" customHeight="false" outlineLevel="0" collapsed="false">
      <c r="A37356" s="1" t="s">
        <v>37357</v>
      </c>
      <c r="B37356" s="1" t="n">
        <v>1</v>
      </c>
    </row>
    <row r="37357" customFormat="false" ht="12.8" hidden="false" customHeight="false" outlineLevel="0" collapsed="false">
      <c r="A37357" s="1" t="s">
        <v>37358</v>
      </c>
      <c r="B37357" s="1" t="n">
        <v>1</v>
      </c>
    </row>
    <row r="37358" customFormat="false" ht="12.8" hidden="false" customHeight="false" outlineLevel="0" collapsed="false">
      <c r="A37358" s="1" t="s">
        <v>37359</v>
      </c>
      <c r="B37358" s="1" t="n">
        <v>1</v>
      </c>
    </row>
    <row r="37359" customFormat="false" ht="12.8" hidden="false" customHeight="false" outlineLevel="0" collapsed="false">
      <c r="A37359" s="1" t="s">
        <v>37360</v>
      </c>
      <c r="B37359" s="1" t="n">
        <v>1</v>
      </c>
    </row>
    <row r="37360" customFormat="false" ht="12.8" hidden="false" customHeight="false" outlineLevel="0" collapsed="false">
      <c r="A37360" s="1" t="s">
        <v>37361</v>
      </c>
      <c r="B37360" s="1" t="n">
        <v>1</v>
      </c>
    </row>
    <row r="37361" customFormat="false" ht="12.8" hidden="false" customHeight="false" outlineLevel="0" collapsed="false">
      <c r="A37361" s="1" t="s">
        <v>37362</v>
      </c>
      <c r="B37361" s="1" t="n">
        <v>1</v>
      </c>
    </row>
    <row r="37362" customFormat="false" ht="12.8" hidden="false" customHeight="false" outlineLevel="0" collapsed="false">
      <c r="A37362" s="1" t="s">
        <v>37363</v>
      </c>
      <c r="B37362" s="1" t="n">
        <v>1</v>
      </c>
    </row>
    <row r="37363" customFormat="false" ht="12.8" hidden="false" customHeight="false" outlineLevel="0" collapsed="false">
      <c r="A37363" s="1" t="s">
        <v>37364</v>
      </c>
      <c r="B37363" s="1" t="n">
        <v>1</v>
      </c>
    </row>
    <row r="37364" customFormat="false" ht="12.8" hidden="false" customHeight="false" outlineLevel="0" collapsed="false">
      <c r="A37364" s="1" t="s">
        <v>37365</v>
      </c>
      <c r="B37364" s="1" t="n">
        <v>1</v>
      </c>
    </row>
    <row r="37365" customFormat="false" ht="12.8" hidden="false" customHeight="false" outlineLevel="0" collapsed="false">
      <c r="A37365" s="1" t="s">
        <v>37366</v>
      </c>
      <c r="B37365" s="1" t="n">
        <v>1</v>
      </c>
    </row>
    <row r="37366" customFormat="false" ht="12.8" hidden="false" customHeight="false" outlineLevel="0" collapsed="false">
      <c r="A37366" s="1" t="s">
        <v>37367</v>
      </c>
      <c r="B37366" s="1" t="n">
        <v>1</v>
      </c>
    </row>
    <row r="37367" customFormat="false" ht="12.8" hidden="false" customHeight="false" outlineLevel="0" collapsed="false">
      <c r="A37367" s="1" t="s">
        <v>37368</v>
      </c>
      <c r="B37367" s="1" t="n">
        <v>1</v>
      </c>
    </row>
    <row r="37368" customFormat="false" ht="12.8" hidden="false" customHeight="false" outlineLevel="0" collapsed="false">
      <c r="A37368" s="1" t="s">
        <v>37369</v>
      </c>
      <c r="B37368" s="1" t="n">
        <v>1</v>
      </c>
    </row>
    <row r="37369" customFormat="false" ht="12.8" hidden="false" customHeight="false" outlineLevel="0" collapsed="false">
      <c r="A37369" s="1" t="s">
        <v>37370</v>
      </c>
      <c r="B37369" s="1" t="n">
        <v>1</v>
      </c>
    </row>
    <row r="37370" customFormat="false" ht="12.8" hidden="false" customHeight="false" outlineLevel="0" collapsed="false">
      <c r="A37370" s="1" t="s">
        <v>37371</v>
      </c>
      <c r="B37370" s="1" t="n">
        <v>1</v>
      </c>
    </row>
    <row r="37371" customFormat="false" ht="12.8" hidden="false" customHeight="false" outlineLevel="0" collapsed="false">
      <c r="A37371" s="1" t="s">
        <v>37372</v>
      </c>
      <c r="B37371" s="1" t="n">
        <v>1</v>
      </c>
    </row>
    <row r="37372" customFormat="false" ht="12.8" hidden="false" customHeight="false" outlineLevel="0" collapsed="false">
      <c r="A37372" s="1" t="s">
        <v>37373</v>
      </c>
      <c r="B37372" s="1" t="n">
        <v>1</v>
      </c>
    </row>
    <row r="37373" customFormat="false" ht="12.8" hidden="false" customHeight="false" outlineLevel="0" collapsed="false">
      <c r="A37373" s="1" t="s">
        <v>37374</v>
      </c>
      <c r="B37373" s="1" t="n">
        <v>1</v>
      </c>
    </row>
    <row r="37374" customFormat="false" ht="12.8" hidden="false" customHeight="false" outlineLevel="0" collapsed="false">
      <c r="A37374" s="1" t="s">
        <v>37375</v>
      </c>
      <c r="B37374" s="1" t="n">
        <v>1</v>
      </c>
    </row>
    <row r="37375" customFormat="false" ht="12.8" hidden="false" customHeight="false" outlineLevel="0" collapsed="false">
      <c r="A37375" s="1" t="s">
        <v>37376</v>
      </c>
      <c r="B37375" s="1" t="n">
        <v>1</v>
      </c>
    </row>
    <row r="37376" customFormat="false" ht="12.8" hidden="false" customHeight="false" outlineLevel="0" collapsed="false">
      <c r="A37376" s="1" t="s">
        <v>37377</v>
      </c>
      <c r="B37376" s="1" t="n">
        <v>1</v>
      </c>
    </row>
    <row r="37377" customFormat="false" ht="12.8" hidden="false" customHeight="false" outlineLevel="0" collapsed="false">
      <c r="A37377" s="1" t="s">
        <v>37378</v>
      </c>
      <c r="B37377" s="1" t="n">
        <v>1</v>
      </c>
    </row>
    <row r="37378" customFormat="false" ht="12.8" hidden="false" customHeight="false" outlineLevel="0" collapsed="false">
      <c r="A37378" s="1" t="s">
        <v>37379</v>
      </c>
      <c r="B37378" s="1" t="n">
        <v>1</v>
      </c>
    </row>
    <row r="37379" customFormat="false" ht="12.8" hidden="false" customHeight="false" outlineLevel="0" collapsed="false">
      <c r="A37379" s="1" t="s">
        <v>37380</v>
      </c>
      <c r="B37379" s="1" t="n">
        <v>1</v>
      </c>
    </row>
    <row r="37380" customFormat="false" ht="12.8" hidden="false" customHeight="false" outlineLevel="0" collapsed="false">
      <c r="A37380" s="1" t="s">
        <v>37381</v>
      </c>
      <c r="B37380" s="1" t="n">
        <v>1</v>
      </c>
    </row>
    <row r="37381" customFormat="false" ht="12.8" hidden="false" customHeight="false" outlineLevel="0" collapsed="false">
      <c r="A37381" s="1" t="s">
        <v>37382</v>
      </c>
      <c r="B37381" s="1" t="n">
        <v>1</v>
      </c>
    </row>
    <row r="37382" customFormat="false" ht="12.8" hidden="false" customHeight="false" outlineLevel="0" collapsed="false">
      <c r="A37382" s="1" t="s">
        <v>37383</v>
      </c>
      <c r="B37382" s="1" t="n">
        <v>1</v>
      </c>
    </row>
    <row r="37383" customFormat="false" ht="12.8" hidden="false" customHeight="false" outlineLevel="0" collapsed="false">
      <c r="A37383" s="1" t="s">
        <v>37384</v>
      </c>
      <c r="B37383" s="1" t="n">
        <v>1</v>
      </c>
    </row>
    <row r="37384" customFormat="false" ht="12.8" hidden="false" customHeight="false" outlineLevel="0" collapsed="false">
      <c r="A37384" s="1" t="s">
        <v>37385</v>
      </c>
      <c r="B37384" s="1" t="n">
        <v>1</v>
      </c>
    </row>
    <row r="37385" customFormat="false" ht="12.8" hidden="false" customHeight="false" outlineLevel="0" collapsed="false">
      <c r="A37385" s="1" t="s">
        <v>37386</v>
      </c>
      <c r="B37385" s="1" t="n">
        <v>1</v>
      </c>
    </row>
    <row r="37386" customFormat="false" ht="12.8" hidden="false" customHeight="false" outlineLevel="0" collapsed="false">
      <c r="A37386" s="1" t="s">
        <v>37387</v>
      </c>
      <c r="B37386" s="1" t="n">
        <v>1</v>
      </c>
    </row>
    <row r="37387" customFormat="false" ht="12.8" hidden="false" customHeight="false" outlineLevel="0" collapsed="false">
      <c r="A37387" s="1" t="s">
        <v>37388</v>
      </c>
      <c r="B37387" s="1" t="n">
        <v>1</v>
      </c>
    </row>
    <row r="37388" customFormat="false" ht="12.8" hidden="false" customHeight="false" outlineLevel="0" collapsed="false">
      <c r="A37388" s="1" t="s">
        <v>37389</v>
      </c>
      <c r="B37388" s="1" t="n">
        <v>1</v>
      </c>
    </row>
    <row r="37389" customFormat="false" ht="12.8" hidden="false" customHeight="false" outlineLevel="0" collapsed="false">
      <c r="A37389" s="1" t="s">
        <v>37390</v>
      </c>
      <c r="B37389" s="1" t="n">
        <v>1</v>
      </c>
    </row>
    <row r="37390" customFormat="false" ht="12.8" hidden="false" customHeight="false" outlineLevel="0" collapsed="false">
      <c r="A37390" s="1" t="s">
        <v>37391</v>
      </c>
      <c r="B37390" s="1" t="n">
        <v>1</v>
      </c>
    </row>
    <row r="37391" customFormat="false" ht="12.8" hidden="false" customHeight="false" outlineLevel="0" collapsed="false">
      <c r="A37391" s="1" t="s">
        <v>37392</v>
      </c>
      <c r="B37391" s="1" t="n">
        <v>1</v>
      </c>
    </row>
    <row r="37392" customFormat="false" ht="12.8" hidden="false" customHeight="false" outlineLevel="0" collapsed="false">
      <c r="A37392" s="1" t="s">
        <v>37393</v>
      </c>
      <c r="B37392" s="1" t="n">
        <v>1</v>
      </c>
    </row>
    <row r="37393" customFormat="false" ht="12.8" hidden="false" customHeight="false" outlineLevel="0" collapsed="false">
      <c r="A37393" s="1" t="s">
        <v>37394</v>
      </c>
      <c r="B37393" s="1" t="n">
        <v>1</v>
      </c>
    </row>
    <row r="37394" customFormat="false" ht="12.8" hidden="false" customHeight="false" outlineLevel="0" collapsed="false">
      <c r="A37394" s="1" t="s">
        <v>37395</v>
      </c>
      <c r="B37394" s="1" t="n">
        <v>1</v>
      </c>
    </row>
    <row r="37395" customFormat="false" ht="12.8" hidden="false" customHeight="false" outlineLevel="0" collapsed="false">
      <c r="A37395" s="1" t="s">
        <v>37396</v>
      </c>
      <c r="B37395" s="1" t="n">
        <v>1</v>
      </c>
    </row>
    <row r="37396" customFormat="false" ht="12.8" hidden="false" customHeight="false" outlineLevel="0" collapsed="false">
      <c r="A37396" s="1" t="s">
        <v>37397</v>
      </c>
      <c r="B37396" s="1" t="n">
        <v>1</v>
      </c>
    </row>
    <row r="37397" customFormat="false" ht="12.8" hidden="false" customHeight="false" outlineLevel="0" collapsed="false">
      <c r="A37397" s="1" t="s">
        <v>37398</v>
      </c>
      <c r="B37397" s="1" t="n">
        <v>1</v>
      </c>
    </row>
    <row r="37398" customFormat="false" ht="12.8" hidden="false" customHeight="false" outlineLevel="0" collapsed="false">
      <c r="A37398" s="1" t="s">
        <v>37399</v>
      </c>
      <c r="B37398" s="1" t="n">
        <v>1</v>
      </c>
    </row>
    <row r="37399" customFormat="false" ht="12.8" hidden="false" customHeight="false" outlineLevel="0" collapsed="false">
      <c r="A37399" s="1" t="s">
        <v>37400</v>
      </c>
      <c r="B37399" s="1" t="n">
        <v>1</v>
      </c>
    </row>
    <row r="37400" customFormat="false" ht="12.8" hidden="false" customHeight="false" outlineLevel="0" collapsed="false">
      <c r="A37400" s="1" t="s">
        <v>37401</v>
      </c>
      <c r="B37400" s="1" t="n">
        <v>1</v>
      </c>
    </row>
    <row r="37401" customFormat="false" ht="12.8" hidden="false" customHeight="false" outlineLevel="0" collapsed="false">
      <c r="A37401" s="1" t="s">
        <v>37402</v>
      </c>
      <c r="B37401" s="1" t="n">
        <v>1</v>
      </c>
    </row>
    <row r="37402" customFormat="false" ht="12.8" hidden="false" customHeight="false" outlineLevel="0" collapsed="false">
      <c r="A37402" s="1" t="s">
        <v>37403</v>
      </c>
      <c r="B37402" s="1" t="n">
        <v>1</v>
      </c>
    </row>
    <row r="37403" customFormat="false" ht="12.8" hidden="false" customHeight="false" outlineLevel="0" collapsed="false">
      <c r="A37403" s="1" t="s">
        <v>37404</v>
      </c>
      <c r="B37403" s="1" t="n">
        <v>1</v>
      </c>
    </row>
    <row r="37404" customFormat="false" ht="12.8" hidden="false" customHeight="false" outlineLevel="0" collapsed="false">
      <c r="A37404" s="1" t="s">
        <v>37405</v>
      </c>
      <c r="B37404" s="1" t="n">
        <v>1</v>
      </c>
    </row>
    <row r="37405" customFormat="false" ht="12.8" hidden="false" customHeight="false" outlineLevel="0" collapsed="false">
      <c r="A37405" s="1" t="s">
        <v>37406</v>
      </c>
      <c r="B37405" s="1" t="n">
        <v>1</v>
      </c>
    </row>
    <row r="37406" customFormat="false" ht="12.8" hidden="false" customHeight="false" outlineLevel="0" collapsed="false">
      <c r="A37406" s="1" t="s">
        <v>37407</v>
      </c>
      <c r="B37406" s="1" t="n">
        <v>1</v>
      </c>
    </row>
    <row r="37407" customFormat="false" ht="12.8" hidden="false" customHeight="false" outlineLevel="0" collapsed="false">
      <c r="A37407" s="1" t="s">
        <v>37408</v>
      </c>
      <c r="B37407" s="1" t="n">
        <v>1</v>
      </c>
    </row>
    <row r="37408" customFormat="false" ht="12.8" hidden="false" customHeight="false" outlineLevel="0" collapsed="false">
      <c r="A37408" s="1" t="s">
        <v>37409</v>
      </c>
      <c r="B37408" s="1" t="n">
        <v>1</v>
      </c>
    </row>
    <row r="37409" customFormat="false" ht="12.8" hidden="false" customHeight="false" outlineLevel="0" collapsed="false">
      <c r="A37409" s="1" t="s">
        <v>37410</v>
      </c>
      <c r="B37409" s="1" t="n">
        <v>1</v>
      </c>
    </row>
    <row r="37410" customFormat="false" ht="12.8" hidden="false" customHeight="false" outlineLevel="0" collapsed="false">
      <c r="A37410" s="1" t="s">
        <v>37411</v>
      </c>
      <c r="B37410" s="1" t="n">
        <v>1</v>
      </c>
    </row>
    <row r="37411" customFormat="false" ht="12.8" hidden="false" customHeight="false" outlineLevel="0" collapsed="false">
      <c r="A37411" s="1" t="s">
        <v>37412</v>
      </c>
      <c r="B37411" s="1" t="n">
        <v>1</v>
      </c>
    </row>
    <row r="37412" customFormat="false" ht="12.8" hidden="false" customHeight="false" outlineLevel="0" collapsed="false">
      <c r="A37412" s="1" t="s">
        <v>37413</v>
      </c>
      <c r="B37412" s="1" t="n">
        <v>1</v>
      </c>
    </row>
    <row r="37413" customFormat="false" ht="12.8" hidden="false" customHeight="false" outlineLevel="0" collapsed="false">
      <c r="A37413" s="1" t="s">
        <v>37414</v>
      </c>
      <c r="B37413" s="1" t="n">
        <v>1</v>
      </c>
    </row>
    <row r="37414" customFormat="false" ht="12.8" hidden="false" customHeight="false" outlineLevel="0" collapsed="false">
      <c r="A37414" s="1" t="s">
        <v>37415</v>
      </c>
      <c r="B37414" s="1" t="n">
        <v>1</v>
      </c>
    </row>
    <row r="37415" customFormat="false" ht="12.8" hidden="false" customHeight="false" outlineLevel="0" collapsed="false">
      <c r="A37415" s="1" t="s">
        <v>37416</v>
      </c>
      <c r="B37415" s="1" t="n">
        <v>1</v>
      </c>
    </row>
    <row r="37416" customFormat="false" ht="12.8" hidden="false" customHeight="false" outlineLevel="0" collapsed="false">
      <c r="A37416" s="1" t="s">
        <v>37417</v>
      </c>
      <c r="B37416" s="1" t="n">
        <v>1</v>
      </c>
    </row>
    <row r="37417" customFormat="false" ht="12.8" hidden="false" customHeight="false" outlineLevel="0" collapsed="false">
      <c r="A37417" s="1" t="s">
        <v>37418</v>
      </c>
      <c r="B37417" s="1" t="n">
        <v>1</v>
      </c>
    </row>
    <row r="37418" customFormat="false" ht="12.8" hidden="false" customHeight="false" outlineLevel="0" collapsed="false">
      <c r="A37418" s="1" t="s">
        <v>37419</v>
      </c>
      <c r="B37418" s="1" t="n">
        <v>1</v>
      </c>
    </row>
    <row r="37419" customFormat="false" ht="12.8" hidden="false" customHeight="false" outlineLevel="0" collapsed="false">
      <c r="A37419" s="1" t="s">
        <v>37420</v>
      </c>
      <c r="B37419" s="1" t="n">
        <v>1</v>
      </c>
    </row>
    <row r="37420" customFormat="false" ht="12.8" hidden="false" customHeight="false" outlineLevel="0" collapsed="false">
      <c r="A37420" s="1" t="s">
        <v>37421</v>
      </c>
      <c r="B37420" s="1" t="n">
        <v>1</v>
      </c>
    </row>
    <row r="37421" customFormat="false" ht="12.8" hidden="false" customHeight="false" outlineLevel="0" collapsed="false">
      <c r="A37421" s="1" t="s">
        <v>37422</v>
      </c>
      <c r="B37421" s="1" t="n">
        <v>1</v>
      </c>
    </row>
    <row r="37422" customFormat="false" ht="12.8" hidden="false" customHeight="false" outlineLevel="0" collapsed="false">
      <c r="A37422" s="1" t="s">
        <v>37423</v>
      </c>
      <c r="B37422" s="1" t="n">
        <v>1</v>
      </c>
    </row>
    <row r="37423" customFormat="false" ht="12.8" hidden="false" customHeight="false" outlineLevel="0" collapsed="false">
      <c r="A37423" s="1" t="s">
        <v>37424</v>
      </c>
      <c r="B37423" s="1" t="n">
        <v>1</v>
      </c>
    </row>
    <row r="37424" customFormat="false" ht="12.8" hidden="false" customHeight="false" outlineLevel="0" collapsed="false">
      <c r="A37424" s="1" t="s">
        <v>37425</v>
      </c>
      <c r="B37424" s="1" t="n">
        <v>1</v>
      </c>
    </row>
    <row r="37425" customFormat="false" ht="12.8" hidden="false" customHeight="false" outlineLevel="0" collapsed="false">
      <c r="A37425" s="1" t="s">
        <v>37426</v>
      </c>
      <c r="B37425" s="1" t="n">
        <v>1</v>
      </c>
    </row>
    <row r="37426" customFormat="false" ht="12.8" hidden="false" customHeight="false" outlineLevel="0" collapsed="false">
      <c r="A37426" s="1" t="s">
        <v>37427</v>
      </c>
      <c r="B37426" s="1" t="n">
        <v>1</v>
      </c>
    </row>
    <row r="37427" customFormat="false" ht="12.8" hidden="false" customHeight="false" outlineLevel="0" collapsed="false">
      <c r="A37427" s="1" t="s">
        <v>37428</v>
      </c>
      <c r="B37427" s="1" t="n">
        <v>1</v>
      </c>
    </row>
    <row r="37428" customFormat="false" ht="12.8" hidden="false" customHeight="false" outlineLevel="0" collapsed="false">
      <c r="A37428" s="1" t="s">
        <v>37429</v>
      </c>
      <c r="B37428" s="1" t="n">
        <v>1</v>
      </c>
    </row>
    <row r="37429" customFormat="false" ht="12.8" hidden="false" customHeight="false" outlineLevel="0" collapsed="false">
      <c r="A37429" s="1" t="s">
        <v>37430</v>
      </c>
      <c r="B37429" s="1" t="n">
        <v>1</v>
      </c>
    </row>
    <row r="37430" customFormat="false" ht="12.8" hidden="false" customHeight="false" outlineLevel="0" collapsed="false">
      <c r="A37430" s="1" t="s">
        <v>37431</v>
      </c>
      <c r="B37430" s="1" t="n">
        <v>1</v>
      </c>
    </row>
    <row r="37431" customFormat="false" ht="12.8" hidden="false" customHeight="false" outlineLevel="0" collapsed="false">
      <c r="A37431" s="1" t="s">
        <v>37432</v>
      </c>
      <c r="B37431" s="1" t="n">
        <v>1</v>
      </c>
    </row>
    <row r="37432" customFormat="false" ht="12.8" hidden="false" customHeight="false" outlineLevel="0" collapsed="false">
      <c r="A37432" s="1" t="s">
        <v>37433</v>
      </c>
      <c r="B37432" s="1" t="n">
        <v>1</v>
      </c>
    </row>
    <row r="37433" customFormat="false" ht="12.8" hidden="false" customHeight="false" outlineLevel="0" collapsed="false">
      <c r="A37433" s="1" t="s">
        <v>37434</v>
      </c>
      <c r="B37433" s="1" t="n">
        <v>1</v>
      </c>
    </row>
    <row r="37434" customFormat="false" ht="12.8" hidden="false" customHeight="false" outlineLevel="0" collapsed="false">
      <c r="A37434" s="1" t="s">
        <v>37435</v>
      </c>
      <c r="B37434" s="1" t="n">
        <v>1</v>
      </c>
    </row>
    <row r="37435" customFormat="false" ht="12.8" hidden="false" customHeight="false" outlineLevel="0" collapsed="false">
      <c r="A37435" s="1" t="s">
        <v>37436</v>
      </c>
      <c r="B37435" s="1" t="n">
        <v>1</v>
      </c>
    </row>
    <row r="37436" customFormat="false" ht="12.8" hidden="false" customHeight="false" outlineLevel="0" collapsed="false">
      <c r="A37436" s="1" t="s">
        <v>37437</v>
      </c>
      <c r="B37436" s="1" t="n">
        <v>1</v>
      </c>
    </row>
    <row r="37437" customFormat="false" ht="12.8" hidden="false" customHeight="false" outlineLevel="0" collapsed="false">
      <c r="A37437" s="1" t="s">
        <v>37438</v>
      </c>
      <c r="B37437" s="1" t="n">
        <v>1</v>
      </c>
    </row>
    <row r="37438" customFormat="false" ht="12.8" hidden="false" customHeight="false" outlineLevel="0" collapsed="false">
      <c r="A37438" s="1" t="s">
        <v>37439</v>
      </c>
      <c r="B37438" s="1" t="n">
        <v>1</v>
      </c>
    </row>
    <row r="37439" customFormat="false" ht="12.8" hidden="false" customHeight="false" outlineLevel="0" collapsed="false">
      <c r="A37439" s="1" t="s">
        <v>37440</v>
      </c>
      <c r="B37439" s="1" t="n">
        <v>1</v>
      </c>
    </row>
    <row r="37440" customFormat="false" ht="12.8" hidden="false" customHeight="false" outlineLevel="0" collapsed="false">
      <c r="A37440" s="1" t="s">
        <v>37441</v>
      </c>
      <c r="B37440" s="1" t="n">
        <v>1</v>
      </c>
    </row>
    <row r="37441" customFormat="false" ht="12.8" hidden="false" customHeight="false" outlineLevel="0" collapsed="false">
      <c r="A37441" s="1" t="s">
        <v>37442</v>
      </c>
      <c r="B37441" s="1" t="n">
        <v>1</v>
      </c>
    </row>
    <row r="37442" customFormat="false" ht="12.8" hidden="false" customHeight="false" outlineLevel="0" collapsed="false">
      <c r="A37442" s="1" t="s">
        <v>37443</v>
      </c>
      <c r="B37442" s="1" t="n">
        <v>1</v>
      </c>
    </row>
    <row r="37443" customFormat="false" ht="12.8" hidden="false" customHeight="false" outlineLevel="0" collapsed="false">
      <c r="A37443" s="1" t="s">
        <v>37444</v>
      </c>
      <c r="B37443" s="1" t="n">
        <v>1</v>
      </c>
    </row>
    <row r="37444" customFormat="false" ht="12.8" hidden="false" customHeight="false" outlineLevel="0" collapsed="false">
      <c r="A37444" s="1" t="s">
        <v>37445</v>
      </c>
      <c r="B37444" s="1" t="n">
        <v>1</v>
      </c>
    </row>
    <row r="37445" customFormat="false" ht="12.8" hidden="false" customHeight="false" outlineLevel="0" collapsed="false">
      <c r="A37445" s="1" t="s">
        <v>37446</v>
      </c>
      <c r="B37445" s="1" t="n">
        <v>1</v>
      </c>
    </row>
    <row r="37446" customFormat="false" ht="12.8" hidden="false" customHeight="false" outlineLevel="0" collapsed="false">
      <c r="A37446" s="1" t="s">
        <v>37447</v>
      </c>
      <c r="B37446" s="1" t="n">
        <v>1</v>
      </c>
    </row>
    <row r="37447" customFormat="false" ht="12.8" hidden="false" customHeight="false" outlineLevel="0" collapsed="false">
      <c r="A37447" s="1" t="s">
        <v>37448</v>
      </c>
      <c r="B37447" s="1" t="n">
        <v>1</v>
      </c>
    </row>
    <row r="37448" customFormat="false" ht="12.8" hidden="false" customHeight="false" outlineLevel="0" collapsed="false">
      <c r="A37448" s="1" t="s">
        <v>37449</v>
      </c>
      <c r="B37448" s="1" t="n">
        <v>1</v>
      </c>
    </row>
    <row r="37449" customFormat="false" ht="12.8" hidden="false" customHeight="false" outlineLevel="0" collapsed="false">
      <c r="A37449" s="1" t="s">
        <v>37450</v>
      </c>
      <c r="B37449" s="1" t="n">
        <v>1</v>
      </c>
    </row>
    <row r="37450" customFormat="false" ht="12.8" hidden="false" customHeight="false" outlineLevel="0" collapsed="false">
      <c r="A37450" s="1" t="s">
        <v>37451</v>
      </c>
      <c r="B37450" s="1" t="n">
        <v>1</v>
      </c>
    </row>
    <row r="37451" customFormat="false" ht="12.8" hidden="false" customHeight="false" outlineLevel="0" collapsed="false">
      <c r="A37451" s="1" t="s">
        <v>37452</v>
      </c>
      <c r="B37451" s="1" t="n">
        <v>1</v>
      </c>
    </row>
    <row r="37452" customFormat="false" ht="12.8" hidden="false" customHeight="false" outlineLevel="0" collapsed="false">
      <c r="A37452" s="1" t="s">
        <v>37453</v>
      </c>
      <c r="B37452" s="1" t="n">
        <v>1</v>
      </c>
    </row>
    <row r="37453" customFormat="false" ht="12.8" hidden="false" customHeight="false" outlineLevel="0" collapsed="false">
      <c r="A37453" s="1" t="s">
        <v>37454</v>
      </c>
      <c r="B37453" s="1" t="n">
        <v>1</v>
      </c>
    </row>
    <row r="37454" customFormat="false" ht="12.8" hidden="false" customHeight="false" outlineLevel="0" collapsed="false">
      <c r="A37454" s="1" t="s">
        <v>37455</v>
      </c>
      <c r="B37454" s="1" t="n">
        <v>1</v>
      </c>
    </row>
    <row r="37455" customFormat="false" ht="12.8" hidden="false" customHeight="false" outlineLevel="0" collapsed="false">
      <c r="A37455" s="1" t="s">
        <v>37456</v>
      </c>
      <c r="B37455" s="1" t="n">
        <v>1</v>
      </c>
    </row>
    <row r="37456" customFormat="false" ht="12.8" hidden="false" customHeight="false" outlineLevel="0" collapsed="false">
      <c r="A37456" s="1" t="s">
        <v>37457</v>
      </c>
      <c r="B37456" s="1" t="n">
        <v>1</v>
      </c>
    </row>
    <row r="37457" customFormat="false" ht="12.8" hidden="false" customHeight="false" outlineLevel="0" collapsed="false">
      <c r="A37457" s="1" t="s">
        <v>37458</v>
      </c>
      <c r="B37457" s="1" t="n">
        <v>1</v>
      </c>
    </row>
    <row r="37458" customFormat="false" ht="12.8" hidden="false" customHeight="false" outlineLevel="0" collapsed="false">
      <c r="A37458" s="1" t="s">
        <v>37459</v>
      </c>
      <c r="B37458" s="1" t="n">
        <v>1</v>
      </c>
    </row>
    <row r="37459" customFormat="false" ht="12.8" hidden="false" customHeight="false" outlineLevel="0" collapsed="false">
      <c r="A37459" s="1" t="s">
        <v>37460</v>
      </c>
      <c r="B37459" s="1" t="n">
        <v>1</v>
      </c>
    </row>
    <row r="37460" customFormat="false" ht="12.8" hidden="false" customHeight="false" outlineLevel="0" collapsed="false">
      <c r="A37460" s="1" t="s">
        <v>37461</v>
      </c>
      <c r="B37460" s="1" t="n">
        <v>1</v>
      </c>
    </row>
    <row r="37461" customFormat="false" ht="12.8" hidden="false" customHeight="false" outlineLevel="0" collapsed="false">
      <c r="A37461" s="1" t="s">
        <v>37462</v>
      </c>
      <c r="B37461" s="1" t="n">
        <v>1</v>
      </c>
    </row>
    <row r="37462" customFormat="false" ht="12.8" hidden="false" customHeight="false" outlineLevel="0" collapsed="false">
      <c r="A37462" s="1" t="s">
        <v>37463</v>
      </c>
      <c r="B37462" s="1" t="n">
        <v>1</v>
      </c>
    </row>
    <row r="37463" customFormat="false" ht="12.8" hidden="false" customHeight="false" outlineLevel="0" collapsed="false">
      <c r="A37463" s="1" t="s">
        <v>37464</v>
      </c>
      <c r="B37463" s="1" t="n">
        <v>1</v>
      </c>
    </row>
    <row r="37464" customFormat="false" ht="12.8" hidden="false" customHeight="false" outlineLevel="0" collapsed="false">
      <c r="A37464" s="1" t="s">
        <v>37465</v>
      </c>
      <c r="B37464" s="1" t="n">
        <v>1</v>
      </c>
    </row>
    <row r="37465" customFormat="false" ht="12.8" hidden="false" customHeight="false" outlineLevel="0" collapsed="false">
      <c r="A37465" s="1" t="s">
        <v>37466</v>
      </c>
      <c r="B37465" s="1" t="n">
        <v>1</v>
      </c>
    </row>
    <row r="37466" customFormat="false" ht="12.8" hidden="false" customHeight="false" outlineLevel="0" collapsed="false">
      <c r="A37466" s="1" t="s">
        <v>37467</v>
      </c>
      <c r="B37466" s="1" t="n">
        <v>1</v>
      </c>
    </row>
    <row r="37467" customFormat="false" ht="12.8" hidden="false" customHeight="false" outlineLevel="0" collapsed="false">
      <c r="A37467" s="1" t="s">
        <v>37468</v>
      </c>
      <c r="B37467" s="1" t="n">
        <v>1</v>
      </c>
    </row>
    <row r="37468" customFormat="false" ht="12.8" hidden="false" customHeight="false" outlineLevel="0" collapsed="false">
      <c r="A37468" s="1" t="s">
        <v>37469</v>
      </c>
      <c r="B37468" s="1" t="n">
        <v>1</v>
      </c>
    </row>
    <row r="37469" customFormat="false" ht="12.8" hidden="false" customHeight="false" outlineLevel="0" collapsed="false">
      <c r="A37469" s="1" t="s">
        <v>37470</v>
      </c>
      <c r="B37469" s="1" t="n">
        <v>1</v>
      </c>
    </row>
    <row r="37470" customFormat="false" ht="12.8" hidden="false" customHeight="false" outlineLevel="0" collapsed="false">
      <c r="A37470" s="1" t="s">
        <v>37471</v>
      </c>
      <c r="B37470" s="1" t="n">
        <v>1</v>
      </c>
    </row>
    <row r="37471" customFormat="false" ht="12.8" hidden="false" customHeight="false" outlineLevel="0" collapsed="false">
      <c r="A37471" s="1" t="s">
        <v>37472</v>
      </c>
      <c r="B37471" s="1" t="n">
        <v>1</v>
      </c>
    </row>
    <row r="37472" customFormat="false" ht="12.8" hidden="false" customHeight="false" outlineLevel="0" collapsed="false">
      <c r="A37472" s="1" t="s">
        <v>37473</v>
      </c>
      <c r="B37472" s="1" t="n">
        <v>1</v>
      </c>
    </row>
    <row r="37473" customFormat="false" ht="12.8" hidden="false" customHeight="false" outlineLevel="0" collapsed="false">
      <c r="A37473" s="1" t="s">
        <v>37474</v>
      </c>
      <c r="B37473" s="1" t="n">
        <v>1</v>
      </c>
    </row>
    <row r="37474" customFormat="false" ht="12.8" hidden="false" customHeight="false" outlineLevel="0" collapsed="false">
      <c r="A37474" s="1" t="s">
        <v>37475</v>
      </c>
      <c r="B37474" s="1" t="n">
        <v>1</v>
      </c>
    </row>
    <row r="37475" customFormat="false" ht="12.8" hidden="false" customHeight="false" outlineLevel="0" collapsed="false">
      <c r="A37475" s="1" t="s">
        <v>37476</v>
      </c>
      <c r="B37475" s="1" t="n">
        <v>1</v>
      </c>
    </row>
    <row r="37476" customFormat="false" ht="12.8" hidden="false" customHeight="false" outlineLevel="0" collapsed="false">
      <c r="A37476" s="1" t="s">
        <v>37477</v>
      </c>
      <c r="B37476" s="1" t="n">
        <v>1</v>
      </c>
    </row>
    <row r="37477" customFormat="false" ht="12.8" hidden="false" customHeight="false" outlineLevel="0" collapsed="false">
      <c r="A37477" s="1" t="s">
        <v>37478</v>
      </c>
      <c r="B37477" s="1" t="n">
        <v>1</v>
      </c>
    </row>
    <row r="37478" customFormat="false" ht="12.8" hidden="false" customHeight="false" outlineLevel="0" collapsed="false">
      <c r="A37478" s="1" t="s">
        <v>37479</v>
      </c>
      <c r="B37478" s="1" t="n">
        <v>1</v>
      </c>
    </row>
    <row r="37479" customFormat="false" ht="12.8" hidden="false" customHeight="false" outlineLevel="0" collapsed="false">
      <c r="A37479" s="1" t="s">
        <v>37480</v>
      </c>
      <c r="B37479" s="1" t="n">
        <v>1</v>
      </c>
    </row>
    <row r="37480" customFormat="false" ht="12.8" hidden="false" customHeight="false" outlineLevel="0" collapsed="false">
      <c r="A37480" s="1" t="s">
        <v>37481</v>
      </c>
      <c r="B37480" s="1" t="n">
        <v>1</v>
      </c>
    </row>
    <row r="37481" customFormat="false" ht="12.8" hidden="false" customHeight="false" outlineLevel="0" collapsed="false">
      <c r="A37481" s="1" t="s">
        <v>37482</v>
      </c>
      <c r="B37481" s="1" t="n">
        <v>1</v>
      </c>
    </row>
    <row r="37482" customFormat="false" ht="12.8" hidden="false" customHeight="false" outlineLevel="0" collapsed="false">
      <c r="A37482" s="1" t="s">
        <v>37483</v>
      </c>
      <c r="B37482" s="1" t="n">
        <v>1</v>
      </c>
    </row>
    <row r="37483" customFormat="false" ht="12.8" hidden="false" customHeight="false" outlineLevel="0" collapsed="false">
      <c r="A37483" s="1" t="s">
        <v>37484</v>
      </c>
      <c r="B37483" s="1" t="n">
        <v>1</v>
      </c>
    </row>
    <row r="37484" customFormat="false" ht="12.8" hidden="false" customHeight="false" outlineLevel="0" collapsed="false">
      <c r="A37484" s="1" t="s">
        <v>37485</v>
      </c>
      <c r="B37484" s="1" t="n">
        <v>1</v>
      </c>
    </row>
    <row r="37485" customFormat="false" ht="12.8" hidden="false" customHeight="false" outlineLevel="0" collapsed="false">
      <c r="A37485" s="1" t="s">
        <v>37486</v>
      </c>
      <c r="B37485" s="1" t="n">
        <v>1</v>
      </c>
    </row>
    <row r="37486" customFormat="false" ht="12.8" hidden="false" customHeight="false" outlineLevel="0" collapsed="false">
      <c r="A37486" s="1" t="s">
        <v>37487</v>
      </c>
      <c r="B37486" s="1" t="n">
        <v>1</v>
      </c>
    </row>
    <row r="37487" customFormat="false" ht="12.8" hidden="false" customHeight="false" outlineLevel="0" collapsed="false">
      <c r="A37487" s="1" t="s">
        <v>37488</v>
      </c>
      <c r="B37487" s="1" t="n">
        <v>1</v>
      </c>
    </row>
    <row r="37488" customFormat="false" ht="12.8" hidden="false" customHeight="false" outlineLevel="0" collapsed="false">
      <c r="A37488" s="1" t="s">
        <v>37489</v>
      </c>
      <c r="B37488" s="1" t="n">
        <v>1</v>
      </c>
    </row>
    <row r="37489" customFormat="false" ht="12.8" hidden="false" customHeight="false" outlineLevel="0" collapsed="false">
      <c r="A37489" s="1" t="s">
        <v>37490</v>
      </c>
      <c r="B37489" s="1" t="n">
        <v>1</v>
      </c>
    </row>
    <row r="37490" customFormat="false" ht="12.8" hidden="false" customHeight="false" outlineLevel="0" collapsed="false">
      <c r="A37490" s="1" t="s">
        <v>37491</v>
      </c>
      <c r="B37490" s="1" t="n">
        <v>1</v>
      </c>
    </row>
    <row r="37491" customFormat="false" ht="12.8" hidden="false" customHeight="false" outlineLevel="0" collapsed="false">
      <c r="A37491" s="1" t="s">
        <v>37492</v>
      </c>
      <c r="B37491" s="1" t="n">
        <v>1</v>
      </c>
    </row>
    <row r="37492" customFormat="false" ht="12.8" hidden="false" customHeight="false" outlineLevel="0" collapsed="false">
      <c r="A37492" s="1" t="s">
        <v>37493</v>
      </c>
      <c r="B37492" s="1" t="n">
        <v>1</v>
      </c>
    </row>
    <row r="37493" customFormat="false" ht="12.8" hidden="false" customHeight="false" outlineLevel="0" collapsed="false">
      <c r="A37493" s="1" t="s">
        <v>37494</v>
      </c>
      <c r="B37493" s="1" t="n">
        <v>1</v>
      </c>
    </row>
    <row r="37494" customFormat="false" ht="12.8" hidden="false" customHeight="false" outlineLevel="0" collapsed="false">
      <c r="A37494" s="1" t="s">
        <v>37495</v>
      </c>
      <c r="B37494" s="1" t="n">
        <v>1</v>
      </c>
    </row>
    <row r="37495" customFormat="false" ht="12.8" hidden="false" customHeight="false" outlineLevel="0" collapsed="false">
      <c r="A37495" s="1" t="s">
        <v>37496</v>
      </c>
      <c r="B37495" s="1" t="n">
        <v>1</v>
      </c>
    </row>
    <row r="37496" customFormat="false" ht="12.8" hidden="false" customHeight="false" outlineLevel="0" collapsed="false">
      <c r="A37496" s="1" t="s">
        <v>37497</v>
      </c>
      <c r="B37496" s="1" t="n">
        <v>1</v>
      </c>
    </row>
    <row r="37497" customFormat="false" ht="12.8" hidden="false" customHeight="false" outlineLevel="0" collapsed="false">
      <c r="A37497" s="1" t="s">
        <v>37498</v>
      </c>
      <c r="B37497" s="1" t="n">
        <v>1</v>
      </c>
    </row>
    <row r="37498" customFormat="false" ht="12.8" hidden="false" customHeight="false" outlineLevel="0" collapsed="false">
      <c r="A37498" s="1" t="s">
        <v>37499</v>
      </c>
      <c r="B37498" s="1" t="n">
        <v>1</v>
      </c>
    </row>
    <row r="37499" customFormat="false" ht="12.8" hidden="false" customHeight="false" outlineLevel="0" collapsed="false">
      <c r="A37499" s="1" t="s">
        <v>37500</v>
      </c>
      <c r="B37499" s="1" t="n">
        <v>1</v>
      </c>
    </row>
    <row r="37500" customFormat="false" ht="12.8" hidden="false" customHeight="false" outlineLevel="0" collapsed="false">
      <c r="A37500" s="1" t="s">
        <v>37501</v>
      </c>
      <c r="B37500" s="1" t="n">
        <v>1</v>
      </c>
    </row>
    <row r="37501" customFormat="false" ht="12.8" hidden="false" customHeight="false" outlineLevel="0" collapsed="false">
      <c r="A37501" s="1" t="s">
        <v>37502</v>
      </c>
      <c r="B37501" s="1" t="n">
        <v>1</v>
      </c>
    </row>
    <row r="37502" customFormat="false" ht="12.8" hidden="false" customHeight="false" outlineLevel="0" collapsed="false">
      <c r="A37502" s="1" t="s">
        <v>37503</v>
      </c>
      <c r="B37502" s="1" t="n">
        <v>1</v>
      </c>
    </row>
    <row r="37503" customFormat="false" ht="12.8" hidden="false" customHeight="false" outlineLevel="0" collapsed="false">
      <c r="A37503" s="1" t="s">
        <v>37504</v>
      </c>
      <c r="B37503" s="1" t="n">
        <v>1</v>
      </c>
    </row>
    <row r="37504" customFormat="false" ht="12.8" hidden="false" customHeight="false" outlineLevel="0" collapsed="false">
      <c r="A37504" s="1" t="s">
        <v>37505</v>
      </c>
      <c r="B37504" s="1" t="n">
        <v>1</v>
      </c>
    </row>
    <row r="37505" customFormat="false" ht="12.8" hidden="false" customHeight="false" outlineLevel="0" collapsed="false">
      <c r="A37505" s="1" t="s">
        <v>37506</v>
      </c>
      <c r="B37505" s="1" t="n">
        <v>1</v>
      </c>
    </row>
    <row r="37506" customFormat="false" ht="12.8" hidden="false" customHeight="false" outlineLevel="0" collapsed="false">
      <c r="A37506" s="1" t="s">
        <v>37507</v>
      </c>
      <c r="B37506" s="1" t="n">
        <v>1</v>
      </c>
    </row>
    <row r="37507" customFormat="false" ht="12.8" hidden="false" customHeight="false" outlineLevel="0" collapsed="false">
      <c r="A37507" s="1" t="s">
        <v>37508</v>
      </c>
      <c r="B37507" s="1" t="n">
        <v>1</v>
      </c>
    </row>
    <row r="37508" customFormat="false" ht="12.8" hidden="false" customHeight="false" outlineLevel="0" collapsed="false">
      <c r="A37508" s="1" t="s">
        <v>37509</v>
      </c>
      <c r="B37508" s="1" t="n">
        <v>1</v>
      </c>
    </row>
    <row r="37509" customFormat="false" ht="12.8" hidden="false" customHeight="false" outlineLevel="0" collapsed="false">
      <c r="A37509" s="1" t="s">
        <v>37510</v>
      </c>
      <c r="B37509" s="1" t="n">
        <v>1</v>
      </c>
    </row>
    <row r="37510" customFormat="false" ht="12.8" hidden="false" customHeight="false" outlineLevel="0" collapsed="false">
      <c r="A37510" s="1" t="s">
        <v>37511</v>
      </c>
      <c r="B37510" s="1" t="n">
        <v>1</v>
      </c>
    </row>
    <row r="37511" customFormat="false" ht="12.8" hidden="false" customHeight="false" outlineLevel="0" collapsed="false">
      <c r="A37511" s="1" t="s">
        <v>37512</v>
      </c>
      <c r="B37511" s="1" t="n">
        <v>1</v>
      </c>
    </row>
    <row r="37512" customFormat="false" ht="12.8" hidden="false" customHeight="false" outlineLevel="0" collapsed="false">
      <c r="A37512" s="1" t="s">
        <v>37513</v>
      </c>
      <c r="B37512" s="1" t="n">
        <v>1</v>
      </c>
    </row>
    <row r="37513" customFormat="false" ht="12.8" hidden="false" customHeight="false" outlineLevel="0" collapsed="false">
      <c r="A37513" s="1" t="s">
        <v>37514</v>
      </c>
      <c r="B37513" s="1" t="n">
        <v>1</v>
      </c>
    </row>
    <row r="37514" customFormat="false" ht="12.8" hidden="false" customHeight="false" outlineLevel="0" collapsed="false">
      <c r="A37514" s="1" t="s">
        <v>37515</v>
      </c>
      <c r="B37514" s="1" t="n">
        <v>1</v>
      </c>
    </row>
    <row r="37515" customFormat="false" ht="12.8" hidden="false" customHeight="false" outlineLevel="0" collapsed="false">
      <c r="A37515" s="1" t="s">
        <v>37516</v>
      </c>
      <c r="B37515" s="1" t="n">
        <v>1</v>
      </c>
    </row>
    <row r="37516" customFormat="false" ht="12.8" hidden="false" customHeight="false" outlineLevel="0" collapsed="false">
      <c r="A37516" s="1" t="s">
        <v>37517</v>
      </c>
      <c r="B37516" s="1" t="n">
        <v>1</v>
      </c>
    </row>
    <row r="37517" customFormat="false" ht="12.8" hidden="false" customHeight="false" outlineLevel="0" collapsed="false">
      <c r="A37517" s="1" t="s">
        <v>37518</v>
      </c>
      <c r="B37517" s="1" t="n">
        <v>1</v>
      </c>
    </row>
    <row r="37518" customFormat="false" ht="12.8" hidden="false" customHeight="false" outlineLevel="0" collapsed="false">
      <c r="A37518" s="1" t="s">
        <v>37519</v>
      </c>
      <c r="B37518" s="1" t="n">
        <v>1</v>
      </c>
    </row>
    <row r="37519" customFormat="false" ht="12.8" hidden="false" customHeight="false" outlineLevel="0" collapsed="false">
      <c r="A37519" s="1" t="s">
        <v>37520</v>
      </c>
      <c r="B37519" s="1" t="n">
        <v>1</v>
      </c>
    </row>
    <row r="37520" customFormat="false" ht="12.8" hidden="false" customHeight="false" outlineLevel="0" collapsed="false">
      <c r="A37520" s="1" t="s">
        <v>37521</v>
      </c>
      <c r="B37520" s="1" t="n">
        <v>1</v>
      </c>
    </row>
    <row r="37521" customFormat="false" ht="12.8" hidden="false" customHeight="false" outlineLevel="0" collapsed="false">
      <c r="A37521" s="1" t="s">
        <v>37522</v>
      </c>
      <c r="B37521" s="1" t="n">
        <v>1</v>
      </c>
    </row>
    <row r="37522" customFormat="false" ht="12.8" hidden="false" customHeight="false" outlineLevel="0" collapsed="false">
      <c r="A37522" s="1" t="s">
        <v>37523</v>
      </c>
      <c r="B37522" s="1" t="n">
        <v>1</v>
      </c>
    </row>
    <row r="37523" customFormat="false" ht="12.8" hidden="false" customHeight="false" outlineLevel="0" collapsed="false">
      <c r="A37523" s="1" t="s">
        <v>37524</v>
      </c>
      <c r="B37523" s="1" t="n">
        <v>1</v>
      </c>
    </row>
    <row r="37524" customFormat="false" ht="12.8" hidden="false" customHeight="false" outlineLevel="0" collapsed="false">
      <c r="A37524" s="1" t="s">
        <v>37525</v>
      </c>
      <c r="B37524" s="1" t="n">
        <v>1</v>
      </c>
    </row>
    <row r="37525" customFormat="false" ht="12.8" hidden="false" customHeight="false" outlineLevel="0" collapsed="false">
      <c r="A37525" s="1" t="s">
        <v>37526</v>
      </c>
      <c r="B37525" s="1" t="n">
        <v>1</v>
      </c>
    </row>
    <row r="37526" customFormat="false" ht="12.8" hidden="false" customHeight="false" outlineLevel="0" collapsed="false">
      <c r="A37526" s="1" t="s">
        <v>37527</v>
      </c>
      <c r="B37526" s="1" t="n">
        <v>1</v>
      </c>
    </row>
    <row r="37527" customFormat="false" ht="12.8" hidden="false" customHeight="false" outlineLevel="0" collapsed="false">
      <c r="A37527" s="1" t="s">
        <v>37528</v>
      </c>
      <c r="B37527" s="1" t="n">
        <v>1</v>
      </c>
    </row>
    <row r="37528" customFormat="false" ht="12.8" hidden="false" customHeight="false" outlineLevel="0" collapsed="false">
      <c r="A37528" s="1" t="s">
        <v>37529</v>
      </c>
      <c r="B37528" s="1" t="n">
        <v>1</v>
      </c>
    </row>
    <row r="37529" customFormat="false" ht="12.8" hidden="false" customHeight="false" outlineLevel="0" collapsed="false">
      <c r="A37529" s="1" t="s">
        <v>37530</v>
      </c>
      <c r="B37529" s="1" t="n">
        <v>1</v>
      </c>
    </row>
    <row r="37530" customFormat="false" ht="12.8" hidden="false" customHeight="false" outlineLevel="0" collapsed="false">
      <c r="A37530" s="1" t="s">
        <v>37531</v>
      </c>
      <c r="B37530" s="1" t="n">
        <v>1</v>
      </c>
    </row>
    <row r="37531" customFormat="false" ht="12.8" hidden="false" customHeight="false" outlineLevel="0" collapsed="false">
      <c r="A37531" s="1" t="s">
        <v>37532</v>
      </c>
      <c r="B37531" s="1" t="n">
        <v>1</v>
      </c>
    </row>
    <row r="37532" customFormat="false" ht="12.8" hidden="false" customHeight="false" outlineLevel="0" collapsed="false">
      <c r="A37532" s="1" t="s">
        <v>37533</v>
      </c>
      <c r="B37532" s="1" t="n">
        <v>1</v>
      </c>
    </row>
    <row r="37533" customFormat="false" ht="12.8" hidden="false" customHeight="false" outlineLevel="0" collapsed="false">
      <c r="A37533" s="1" t="s">
        <v>37534</v>
      </c>
      <c r="B37533" s="1" t="n">
        <v>1</v>
      </c>
    </row>
    <row r="37534" customFormat="false" ht="12.8" hidden="false" customHeight="false" outlineLevel="0" collapsed="false">
      <c r="A37534" s="1" t="s">
        <v>37535</v>
      </c>
      <c r="B37534" s="1" t="n">
        <v>1</v>
      </c>
    </row>
    <row r="37535" customFormat="false" ht="12.8" hidden="false" customHeight="false" outlineLevel="0" collapsed="false">
      <c r="A37535" s="1" t="s">
        <v>37536</v>
      </c>
      <c r="B37535" s="1" t="n">
        <v>1</v>
      </c>
    </row>
    <row r="37536" customFormat="false" ht="12.8" hidden="false" customHeight="false" outlineLevel="0" collapsed="false">
      <c r="A37536" s="1" t="s">
        <v>37537</v>
      </c>
      <c r="B37536" s="1" t="n">
        <v>1</v>
      </c>
    </row>
    <row r="37537" customFormat="false" ht="12.8" hidden="false" customHeight="false" outlineLevel="0" collapsed="false">
      <c r="A37537" s="1" t="s">
        <v>37538</v>
      </c>
      <c r="B37537" s="1" t="n">
        <v>1</v>
      </c>
    </row>
    <row r="37538" customFormat="false" ht="12.8" hidden="false" customHeight="false" outlineLevel="0" collapsed="false">
      <c r="A37538" s="1" t="s">
        <v>37539</v>
      </c>
      <c r="B37538" s="1" t="n">
        <v>1</v>
      </c>
    </row>
    <row r="37539" customFormat="false" ht="12.8" hidden="false" customHeight="false" outlineLevel="0" collapsed="false">
      <c r="A37539" s="1" t="s">
        <v>37540</v>
      </c>
      <c r="B37539" s="1" t="n">
        <v>1</v>
      </c>
    </row>
    <row r="37540" customFormat="false" ht="12.8" hidden="false" customHeight="false" outlineLevel="0" collapsed="false">
      <c r="A37540" s="1" t="s">
        <v>37541</v>
      </c>
      <c r="B37540" s="1" t="n">
        <v>1</v>
      </c>
    </row>
    <row r="37541" customFormat="false" ht="12.8" hidden="false" customHeight="false" outlineLevel="0" collapsed="false">
      <c r="A37541" s="1" t="s">
        <v>37542</v>
      </c>
      <c r="B37541" s="1" t="n">
        <v>1</v>
      </c>
    </row>
    <row r="37542" customFormat="false" ht="12.8" hidden="false" customHeight="false" outlineLevel="0" collapsed="false">
      <c r="A37542" s="1" t="s">
        <v>37543</v>
      </c>
      <c r="B37542" s="1" t="n">
        <v>1</v>
      </c>
    </row>
    <row r="37543" customFormat="false" ht="12.8" hidden="false" customHeight="false" outlineLevel="0" collapsed="false">
      <c r="A37543" s="1" t="s">
        <v>37544</v>
      </c>
      <c r="B37543" s="1" t="n">
        <v>1</v>
      </c>
    </row>
    <row r="37544" customFormat="false" ht="12.8" hidden="false" customHeight="false" outlineLevel="0" collapsed="false">
      <c r="A37544" s="1" t="s">
        <v>37545</v>
      </c>
      <c r="B37544" s="1" t="n">
        <v>1</v>
      </c>
    </row>
    <row r="37545" customFormat="false" ht="12.8" hidden="false" customHeight="false" outlineLevel="0" collapsed="false">
      <c r="A37545" s="1" t="s">
        <v>37546</v>
      </c>
      <c r="B37545" s="1" t="n">
        <v>1</v>
      </c>
    </row>
    <row r="37546" customFormat="false" ht="12.8" hidden="false" customHeight="false" outlineLevel="0" collapsed="false">
      <c r="A37546" s="1" t="s">
        <v>37547</v>
      </c>
      <c r="B37546" s="1" t="n">
        <v>1</v>
      </c>
    </row>
    <row r="37547" customFormat="false" ht="12.8" hidden="false" customHeight="false" outlineLevel="0" collapsed="false">
      <c r="A37547" s="1" t="s">
        <v>37548</v>
      </c>
      <c r="B37547" s="1" t="n">
        <v>1</v>
      </c>
    </row>
    <row r="37548" customFormat="false" ht="12.8" hidden="false" customHeight="false" outlineLevel="0" collapsed="false">
      <c r="A37548" s="1" t="s">
        <v>37549</v>
      </c>
      <c r="B37548" s="1" t="n">
        <v>1</v>
      </c>
    </row>
    <row r="37549" customFormat="false" ht="12.8" hidden="false" customHeight="false" outlineLevel="0" collapsed="false">
      <c r="A37549" s="1" t="s">
        <v>37550</v>
      </c>
      <c r="B37549" s="1" t="n">
        <v>1</v>
      </c>
    </row>
    <row r="37550" customFormat="false" ht="12.8" hidden="false" customHeight="false" outlineLevel="0" collapsed="false">
      <c r="A37550" s="1" t="s">
        <v>37551</v>
      </c>
      <c r="B37550" s="1" t="n">
        <v>1</v>
      </c>
    </row>
    <row r="37551" customFormat="false" ht="12.8" hidden="false" customHeight="false" outlineLevel="0" collapsed="false">
      <c r="A37551" s="1" t="s">
        <v>37552</v>
      </c>
      <c r="B37551" s="1" t="n">
        <v>1</v>
      </c>
    </row>
    <row r="37552" customFormat="false" ht="12.8" hidden="false" customHeight="false" outlineLevel="0" collapsed="false">
      <c r="A37552" s="1" t="s">
        <v>37553</v>
      </c>
      <c r="B37552" s="1" t="n">
        <v>1</v>
      </c>
    </row>
    <row r="37553" customFormat="false" ht="12.8" hidden="false" customHeight="false" outlineLevel="0" collapsed="false">
      <c r="A37553" s="1" t="s">
        <v>37554</v>
      </c>
      <c r="B37553" s="1" t="n">
        <v>1</v>
      </c>
    </row>
    <row r="37554" customFormat="false" ht="12.8" hidden="false" customHeight="false" outlineLevel="0" collapsed="false">
      <c r="A37554" s="1" t="s">
        <v>37555</v>
      </c>
      <c r="B37554" s="1" t="n">
        <v>1</v>
      </c>
    </row>
    <row r="37555" customFormat="false" ht="12.8" hidden="false" customHeight="false" outlineLevel="0" collapsed="false">
      <c r="A37555" s="1" t="s">
        <v>37556</v>
      </c>
      <c r="B37555" s="1" t="n">
        <v>1</v>
      </c>
    </row>
    <row r="37556" customFormat="false" ht="12.8" hidden="false" customHeight="false" outlineLevel="0" collapsed="false">
      <c r="A37556" s="1" t="s">
        <v>37557</v>
      </c>
      <c r="B37556" s="1" t="n">
        <v>1</v>
      </c>
    </row>
    <row r="37557" customFormat="false" ht="12.8" hidden="false" customHeight="false" outlineLevel="0" collapsed="false">
      <c r="A37557" s="1" t="s">
        <v>37558</v>
      </c>
      <c r="B37557" s="1" t="n">
        <v>1</v>
      </c>
    </row>
    <row r="37558" customFormat="false" ht="12.8" hidden="false" customHeight="false" outlineLevel="0" collapsed="false">
      <c r="A37558" s="1" t="s">
        <v>37559</v>
      </c>
      <c r="B37558" s="1" t="n">
        <v>1</v>
      </c>
    </row>
    <row r="37559" customFormat="false" ht="12.8" hidden="false" customHeight="false" outlineLevel="0" collapsed="false">
      <c r="A37559" s="1" t="s">
        <v>37560</v>
      </c>
      <c r="B37559" s="1" t="n">
        <v>1</v>
      </c>
    </row>
    <row r="37560" customFormat="false" ht="12.8" hidden="false" customHeight="false" outlineLevel="0" collapsed="false">
      <c r="A37560" s="1" t="s">
        <v>37561</v>
      </c>
      <c r="B37560" s="1" t="n">
        <v>1</v>
      </c>
    </row>
    <row r="37561" customFormat="false" ht="12.8" hidden="false" customHeight="false" outlineLevel="0" collapsed="false">
      <c r="A37561" s="1" t="s">
        <v>37562</v>
      </c>
      <c r="B37561" s="1" t="n">
        <v>1</v>
      </c>
    </row>
    <row r="37562" customFormat="false" ht="12.8" hidden="false" customHeight="false" outlineLevel="0" collapsed="false">
      <c r="A37562" s="1" t="s">
        <v>37563</v>
      </c>
      <c r="B37562" s="1" t="n">
        <v>1</v>
      </c>
    </row>
    <row r="37563" customFormat="false" ht="12.8" hidden="false" customHeight="false" outlineLevel="0" collapsed="false">
      <c r="A37563" s="1" t="s">
        <v>37564</v>
      </c>
      <c r="B37563" s="1" t="n">
        <v>1</v>
      </c>
    </row>
    <row r="37564" customFormat="false" ht="12.8" hidden="false" customHeight="false" outlineLevel="0" collapsed="false">
      <c r="A37564" s="1" t="s">
        <v>37565</v>
      </c>
      <c r="B37564" s="1" t="n">
        <v>1</v>
      </c>
    </row>
    <row r="37565" customFormat="false" ht="12.8" hidden="false" customHeight="false" outlineLevel="0" collapsed="false">
      <c r="A37565" s="1" t="s">
        <v>37566</v>
      </c>
      <c r="B37565" s="1" t="n">
        <v>1</v>
      </c>
    </row>
    <row r="37566" customFormat="false" ht="12.8" hidden="false" customHeight="false" outlineLevel="0" collapsed="false">
      <c r="A37566" s="1" t="s">
        <v>37567</v>
      </c>
      <c r="B37566" s="1" t="n">
        <v>1</v>
      </c>
    </row>
    <row r="37567" customFormat="false" ht="12.8" hidden="false" customHeight="false" outlineLevel="0" collapsed="false">
      <c r="A37567" s="1" t="s">
        <v>37568</v>
      </c>
      <c r="B37567" s="1" t="n">
        <v>1</v>
      </c>
    </row>
    <row r="37568" customFormat="false" ht="12.8" hidden="false" customHeight="false" outlineLevel="0" collapsed="false">
      <c r="A37568" s="1" t="s">
        <v>37569</v>
      </c>
      <c r="B37568" s="1" t="n">
        <v>1</v>
      </c>
    </row>
    <row r="37569" customFormat="false" ht="12.8" hidden="false" customHeight="false" outlineLevel="0" collapsed="false">
      <c r="A37569" s="1" t="s">
        <v>37570</v>
      </c>
      <c r="B37569" s="1" t="n">
        <v>1</v>
      </c>
    </row>
    <row r="37570" customFormat="false" ht="12.8" hidden="false" customHeight="false" outlineLevel="0" collapsed="false">
      <c r="A37570" s="1" t="s">
        <v>37571</v>
      </c>
      <c r="B37570" s="1" t="n">
        <v>1</v>
      </c>
    </row>
    <row r="37571" customFormat="false" ht="12.8" hidden="false" customHeight="false" outlineLevel="0" collapsed="false">
      <c r="A37571" s="1" t="s">
        <v>37572</v>
      </c>
      <c r="B37571" s="1" t="n">
        <v>1</v>
      </c>
    </row>
    <row r="37572" customFormat="false" ht="12.8" hidden="false" customHeight="false" outlineLevel="0" collapsed="false">
      <c r="A37572" s="1" t="s">
        <v>37573</v>
      </c>
      <c r="B37572" s="1" t="n">
        <v>1</v>
      </c>
    </row>
    <row r="37573" customFormat="false" ht="12.8" hidden="false" customHeight="false" outlineLevel="0" collapsed="false">
      <c r="A37573" s="1" t="s">
        <v>37574</v>
      </c>
      <c r="B37573" s="1" t="n">
        <v>1</v>
      </c>
    </row>
    <row r="37574" customFormat="false" ht="12.8" hidden="false" customHeight="false" outlineLevel="0" collapsed="false">
      <c r="A37574" s="1" t="s">
        <v>37575</v>
      </c>
      <c r="B37574" s="1" t="n">
        <v>1</v>
      </c>
    </row>
    <row r="37575" customFormat="false" ht="12.8" hidden="false" customHeight="false" outlineLevel="0" collapsed="false">
      <c r="A37575" s="1" t="s">
        <v>37576</v>
      </c>
      <c r="B37575" s="1" t="n">
        <v>1</v>
      </c>
    </row>
    <row r="37576" customFormat="false" ht="12.8" hidden="false" customHeight="false" outlineLevel="0" collapsed="false">
      <c r="A37576" s="1" t="s">
        <v>37577</v>
      </c>
      <c r="B37576" s="1" t="n">
        <v>1</v>
      </c>
    </row>
    <row r="37577" customFormat="false" ht="12.8" hidden="false" customHeight="false" outlineLevel="0" collapsed="false">
      <c r="A37577" s="1" t="s">
        <v>37578</v>
      </c>
      <c r="B37577" s="1" t="n">
        <v>1</v>
      </c>
    </row>
    <row r="37578" customFormat="false" ht="12.8" hidden="false" customHeight="false" outlineLevel="0" collapsed="false">
      <c r="A37578" s="1" t="s">
        <v>37579</v>
      </c>
      <c r="B37578" s="1" t="n">
        <v>1</v>
      </c>
    </row>
    <row r="37579" customFormat="false" ht="12.8" hidden="false" customHeight="false" outlineLevel="0" collapsed="false">
      <c r="A37579" s="1" t="s">
        <v>37580</v>
      </c>
      <c r="B37579" s="1" t="n">
        <v>1</v>
      </c>
    </row>
    <row r="37580" customFormat="false" ht="12.8" hidden="false" customHeight="false" outlineLevel="0" collapsed="false">
      <c r="A37580" s="1" t="s">
        <v>37581</v>
      </c>
      <c r="B37580" s="1" t="n">
        <v>1</v>
      </c>
    </row>
    <row r="37581" customFormat="false" ht="12.8" hidden="false" customHeight="false" outlineLevel="0" collapsed="false">
      <c r="A37581" s="1" t="s">
        <v>37582</v>
      </c>
      <c r="B37581" s="1" t="n">
        <v>1</v>
      </c>
    </row>
    <row r="37582" customFormat="false" ht="12.8" hidden="false" customHeight="false" outlineLevel="0" collapsed="false">
      <c r="A37582" s="1" t="s">
        <v>37583</v>
      </c>
      <c r="B37582" s="1" t="n">
        <v>1</v>
      </c>
    </row>
    <row r="37583" customFormat="false" ht="12.8" hidden="false" customHeight="false" outlineLevel="0" collapsed="false">
      <c r="A37583" s="1" t="s">
        <v>37584</v>
      </c>
      <c r="B37583" s="1" t="n">
        <v>1</v>
      </c>
    </row>
    <row r="37584" customFormat="false" ht="12.8" hidden="false" customHeight="false" outlineLevel="0" collapsed="false">
      <c r="A37584" s="1" t="s">
        <v>37585</v>
      </c>
      <c r="B37584" s="1" t="n">
        <v>1</v>
      </c>
    </row>
    <row r="37585" customFormat="false" ht="12.8" hidden="false" customHeight="false" outlineLevel="0" collapsed="false">
      <c r="A37585" s="1" t="s">
        <v>37586</v>
      </c>
      <c r="B37585" s="1" t="n">
        <v>1</v>
      </c>
    </row>
    <row r="37586" customFormat="false" ht="12.8" hidden="false" customHeight="false" outlineLevel="0" collapsed="false">
      <c r="A37586" s="1" t="s">
        <v>37587</v>
      </c>
      <c r="B37586" s="1" t="n">
        <v>1</v>
      </c>
    </row>
    <row r="37587" customFormat="false" ht="12.8" hidden="false" customHeight="false" outlineLevel="0" collapsed="false">
      <c r="A37587" s="1" t="s">
        <v>37588</v>
      </c>
      <c r="B37587" s="1" t="n">
        <v>1</v>
      </c>
    </row>
    <row r="37588" customFormat="false" ht="12.8" hidden="false" customHeight="false" outlineLevel="0" collapsed="false">
      <c r="A37588" s="1" t="s">
        <v>37589</v>
      </c>
      <c r="B37588" s="1" t="n">
        <v>1</v>
      </c>
    </row>
    <row r="37589" customFormat="false" ht="12.8" hidden="false" customHeight="false" outlineLevel="0" collapsed="false">
      <c r="A37589" s="1" t="s">
        <v>37590</v>
      </c>
      <c r="B37589" s="1" t="n">
        <v>1</v>
      </c>
    </row>
    <row r="37590" customFormat="false" ht="12.8" hidden="false" customHeight="false" outlineLevel="0" collapsed="false">
      <c r="A37590" s="1" t="s">
        <v>37591</v>
      </c>
      <c r="B37590" s="1" t="n">
        <v>1</v>
      </c>
    </row>
    <row r="37591" customFormat="false" ht="12.8" hidden="false" customHeight="false" outlineLevel="0" collapsed="false">
      <c r="A37591" s="1" t="s">
        <v>37592</v>
      </c>
      <c r="B37591" s="1" t="n">
        <v>1</v>
      </c>
    </row>
    <row r="37592" customFormat="false" ht="12.8" hidden="false" customHeight="false" outlineLevel="0" collapsed="false">
      <c r="A37592" s="1" t="s">
        <v>37593</v>
      </c>
      <c r="B37592" s="1" t="n">
        <v>1</v>
      </c>
    </row>
    <row r="37593" customFormat="false" ht="12.8" hidden="false" customHeight="false" outlineLevel="0" collapsed="false">
      <c r="A37593" s="1" t="s">
        <v>37594</v>
      </c>
      <c r="B37593" s="1" t="n">
        <v>1</v>
      </c>
    </row>
    <row r="37594" customFormat="false" ht="12.8" hidden="false" customHeight="false" outlineLevel="0" collapsed="false">
      <c r="A37594" s="1" t="s">
        <v>37595</v>
      </c>
      <c r="B37594" s="1" t="n">
        <v>1</v>
      </c>
    </row>
    <row r="37595" customFormat="false" ht="12.8" hidden="false" customHeight="false" outlineLevel="0" collapsed="false">
      <c r="A37595" s="1" t="s">
        <v>37596</v>
      </c>
      <c r="B37595" s="1" t="n">
        <v>1</v>
      </c>
    </row>
    <row r="37596" customFormat="false" ht="12.8" hidden="false" customHeight="false" outlineLevel="0" collapsed="false">
      <c r="A37596" s="1" t="s">
        <v>37597</v>
      </c>
      <c r="B37596" s="1" t="n">
        <v>1</v>
      </c>
    </row>
    <row r="37597" customFormat="false" ht="12.8" hidden="false" customHeight="false" outlineLevel="0" collapsed="false">
      <c r="A37597" s="1" t="s">
        <v>37598</v>
      </c>
      <c r="B37597" s="1" t="n">
        <v>1</v>
      </c>
    </row>
    <row r="37598" customFormat="false" ht="12.8" hidden="false" customHeight="false" outlineLevel="0" collapsed="false">
      <c r="A37598" s="1" t="s">
        <v>37599</v>
      </c>
      <c r="B37598" s="1" t="n">
        <v>1</v>
      </c>
    </row>
    <row r="37599" customFormat="false" ht="12.8" hidden="false" customHeight="false" outlineLevel="0" collapsed="false">
      <c r="A37599" s="1" t="s">
        <v>37600</v>
      </c>
      <c r="B37599" s="1" t="n">
        <v>1</v>
      </c>
    </row>
    <row r="37600" customFormat="false" ht="12.8" hidden="false" customHeight="false" outlineLevel="0" collapsed="false">
      <c r="A37600" s="1" t="s">
        <v>37601</v>
      </c>
      <c r="B37600" s="1" t="n">
        <v>1</v>
      </c>
    </row>
    <row r="37601" customFormat="false" ht="12.8" hidden="false" customHeight="false" outlineLevel="0" collapsed="false">
      <c r="A37601" s="1" t="s">
        <v>37602</v>
      </c>
      <c r="B37601" s="1" t="n">
        <v>1</v>
      </c>
    </row>
    <row r="37602" customFormat="false" ht="12.8" hidden="false" customHeight="false" outlineLevel="0" collapsed="false">
      <c r="A37602" s="1" t="s">
        <v>37603</v>
      </c>
      <c r="B37602" s="1" t="n">
        <v>1</v>
      </c>
    </row>
    <row r="37603" customFormat="false" ht="12.8" hidden="false" customHeight="false" outlineLevel="0" collapsed="false">
      <c r="A37603" s="1" t="s">
        <v>37604</v>
      </c>
      <c r="B37603" s="1" t="n">
        <v>1</v>
      </c>
    </row>
    <row r="37604" customFormat="false" ht="12.8" hidden="false" customHeight="false" outlineLevel="0" collapsed="false">
      <c r="A37604" s="1" t="s">
        <v>37605</v>
      </c>
      <c r="B37604" s="1" t="n">
        <v>1</v>
      </c>
    </row>
    <row r="37605" customFormat="false" ht="12.8" hidden="false" customHeight="false" outlineLevel="0" collapsed="false">
      <c r="A37605" s="1" t="s">
        <v>37606</v>
      </c>
      <c r="B37605" s="1" t="n">
        <v>1</v>
      </c>
    </row>
    <row r="37606" customFormat="false" ht="12.8" hidden="false" customHeight="false" outlineLevel="0" collapsed="false">
      <c r="A37606" s="1" t="s">
        <v>37607</v>
      </c>
      <c r="B37606" s="1" t="n">
        <v>1</v>
      </c>
    </row>
    <row r="37607" customFormat="false" ht="12.8" hidden="false" customHeight="false" outlineLevel="0" collapsed="false">
      <c r="A37607" s="1" t="s">
        <v>37608</v>
      </c>
      <c r="B37607" s="1" t="n">
        <v>1</v>
      </c>
    </row>
    <row r="37608" customFormat="false" ht="12.8" hidden="false" customHeight="false" outlineLevel="0" collapsed="false">
      <c r="A37608" s="1" t="s">
        <v>37609</v>
      </c>
      <c r="B37608" s="1" t="n">
        <v>1</v>
      </c>
    </row>
    <row r="37609" customFormat="false" ht="12.8" hidden="false" customHeight="false" outlineLevel="0" collapsed="false">
      <c r="A37609" s="1" t="s">
        <v>37610</v>
      </c>
      <c r="B37609" s="1" t="n">
        <v>1</v>
      </c>
    </row>
    <row r="37610" customFormat="false" ht="12.8" hidden="false" customHeight="false" outlineLevel="0" collapsed="false">
      <c r="A37610" s="1" t="s">
        <v>37611</v>
      </c>
      <c r="B37610" s="1" t="n">
        <v>1</v>
      </c>
    </row>
    <row r="37611" customFormat="false" ht="12.8" hidden="false" customHeight="false" outlineLevel="0" collapsed="false">
      <c r="A37611" s="1" t="s">
        <v>37612</v>
      </c>
      <c r="B37611" s="1" t="n">
        <v>1</v>
      </c>
    </row>
    <row r="37612" customFormat="false" ht="12.8" hidden="false" customHeight="false" outlineLevel="0" collapsed="false">
      <c r="A37612" s="1" t="s">
        <v>37613</v>
      </c>
      <c r="B37612" s="1" t="n">
        <v>1</v>
      </c>
    </row>
    <row r="37613" customFormat="false" ht="12.8" hidden="false" customHeight="false" outlineLevel="0" collapsed="false">
      <c r="A37613" s="1" t="s">
        <v>37614</v>
      </c>
      <c r="B37613" s="1" t="n">
        <v>1</v>
      </c>
    </row>
    <row r="37614" customFormat="false" ht="12.8" hidden="false" customHeight="false" outlineLevel="0" collapsed="false">
      <c r="A37614" s="1" t="s">
        <v>37615</v>
      </c>
      <c r="B37614" s="1" t="n">
        <v>1</v>
      </c>
    </row>
    <row r="37615" customFormat="false" ht="12.8" hidden="false" customHeight="false" outlineLevel="0" collapsed="false">
      <c r="A37615" s="1" t="s">
        <v>37616</v>
      </c>
      <c r="B37615" s="1" t="n">
        <v>1</v>
      </c>
    </row>
    <row r="37616" customFormat="false" ht="12.8" hidden="false" customHeight="false" outlineLevel="0" collapsed="false">
      <c r="A37616" s="1" t="s">
        <v>37617</v>
      </c>
      <c r="B37616" s="1" t="n">
        <v>1</v>
      </c>
    </row>
    <row r="37617" customFormat="false" ht="12.8" hidden="false" customHeight="false" outlineLevel="0" collapsed="false">
      <c r="A37617" s="1" t="s">
        <v>37618</v>
      </c>
      <c r="B37617" s="1" t="n">
        <v>1</v>
      </c>
    </row>
    <row r="37618" customFormat="false" ht="12.8" hidden="false" customHeight="false" outlineLevel="0" collapsed="false">
      <c r="A37618" s="1" t="s">
        <v>37619</v>
      </c>
      <c r="B37618" s="1" t="n">
        <v>1</v>
      </c>
    </row>
    <row r="37619" customFormat="false" ht="12.8" hidden="false" customHeight="false" outlineLevel="0" collapsed="false">
      <c r="A37619" s="1" t="s">
        <v>37620</v>
      </c>
      <c r="B37619" s="1" t="n">
        <v>1</v>
      </c>
    </row>
    <row r="37620" customFormat="false" ht="12.8" hidden="false" customHeight="false" outlineLevel="0" collapsed="false">
      <c r="A37620" s="1" t="s">
        <v>37621</v>
      </c>
      <c r="B37620" s="1" t="n">
        <v>1</v>
      </c>
    </row>
    <row r="37621" customFormat="false" ht="12.8" hidden="false" customHeight="false" outlineLevel="0" collapsed="false">
      <c r="A37621" s="1" t="s">
        <v>37622</v>
      </c>
      <c r="B37621" s="1" t="n">
        <v>1</v>
      </c>
    </row>
    <row r="37622" customFormat="false" ht="12.8" hidden="false" customHeight="false" outlineLevel="0" collapsed="false">
      <c r="A37622" s="1" t="s">
        <v>37623</v>
      </c>
      <c r="B37622" s="1" t="n">
        <v>1</v>
      </c>
    </row>
    <row r="37623" customFormat="false" ht="12.8" hidden="false" customHeight="false" outlineLevel="0" collapsed="false">
      <c r="A37623" s="1" t="s">
        <v>37624</v>
      </c>
      <c r="B37623" s="1" t="n">
        <v>1</v>
      </c>
    </row>
    <row r="37624" customFormat="false" ht="12.8" hidden="false" customHeight="false" outlineLevel="0" collapsed="false">
      <c r="A37624" s="1" t="s">
        <v>37625</v>
      </c>
      <c r="B37624" s="1" t="n">
        <v>1</v>
      </c>
    </row>
    <row r="37625" customFormat="false" ht="12.8" hidden="false" customHeight="false" outlineLevel="0" collapsed="false">
      <c r="A37625" s="1" t="s">
        <v>37626</v>
      </c>
      <c r="B37625" s="1" t="n">
        <v>1</v>
      </c>
    </row>
    <row r="37626" customFormat="false" ht="12.8" hidden="false" customHeight="false" outlineLevel="0" collapsed="false">
      <c r="A37626" s="1" t="s">
        <v>37627</v>
      </c>
      <c r="B37626" s="1" t="n">
        <v>1</v>
      </c>
    </row>
    <row r="37627" customFormat="false" ht="12.8" hidden="false" customHeight="false" outlineLevel="0" collapsed="false">
      <c r="A37627" s="1" t="s">
        <v>37628</v>
      </c>
      <c r="B37627" s="1" t="n">
        <v>1</v>
      </c>
    </row>
    <row r="37628" customFormat="false" ht="12.8" hidden="false" customHeight="false" outlineLevel="0" collapsed="false">
      <c r="A37628" s="1" t="s">
        <v>37629</v>
      </c>
      <c r="B37628" s="1" t="n">
        <v>1</v>
      </c>
    </row>
    <row r="37629" customFormat="false" ht="12.8" hidden="false" customHeight="false" outlineLevel="0" collapsed="false">
      <c r="A37629" s="1" t="s">
        <v>37630</v>
      </c>
      <c r="B37629" s="1" t="n">
        <v>1</v>
      </c>
    </row>
    <row r="37630" customFormat="false" ht="12.8" hidden="false" customHeight="false" outlineLevel="0" collapsed="false">
      <c r="A37630" s="1" t="s">
        <v>37631</v>
      </c>
      <c r="B37630" s="1" t="n">
        <v>1</v>
      </c>
    </row>
    <row r="37631" customFormat="false" ht="12.8" hidden="false" customHeight="false" outlineLevel="0" collapsed="false">
      <c r="A37631" s="1" t="s">
        <v>37632</v>
      </c>
      <c r="B37631" s="1" t="n">
        <v>1</v>
      </c>
    </row>
    <row r="37632" customFormat="false" ht="12.8" hidden="false" customHeight="false" outlineLevel="0" collapsed="false">
      <c r="A37632" s="1" t="s">
        <v>37633</v>
      </c>
      <c r="B37632" s="1" t="n">
        <v>1</v>
      </c>
    </row>
    <row r="37633" customFormat="false" ht="12.8" hidden="false" customHeight="false" outlineLevel="0" collapsed="false">
      <c r="A37633" s="1" t="s">
        <v>37634</v>
      </c>
      <c r="B37633" s="1" t="n">
        <v>1</v>
      </c>
    </row>
    <row r="37634" customFormat="false" ht="12.8" hidden="false" customHeight="false" outlineLevel="0" collapsed="false">
      <c r="A37634" s="1" t="s">
        <v>37635</v>
      </c>
      <c r="B37634" s="1" t="n">
        <v>1</v>
      </c>
    </row>
    <row r="37635" customFormat="false" ht="12.8" hidden="false" customHeight="false" outlineLevel="0" collapsed="false">
      <c r="A37635" s="1" t="s">
        <v>37636</v>
      </c>
      <c r="B37635" s="1" t="n">
        <v>1</v>
      </c>
    </row>
    <row r="37636" customFormat="false" ht="12.8" hidden="false" customHeight="false" outlineLevel="0" collapsed="false">
      <c r="A37636" s="1" t="s">
        <v>37637</v>
      </c>
      <c r="B37636" s="1" t="n">
        <v>1</v>
      </c>
    </row>
    <row r="37637" customFormat="false" ht="12.8" hidden="false" customHeight="false" outlineLevel="0" collapsed="false">
      <c r="A37637" s="1" t="s">
        <v>37638</v>
      </c>
      <c r="B37637" s="1" t="n">
        <v>1</v>
      </c>
    </row>
    <row r="37638" customFormat="false" ht="12.8" hidden="false" customHeight="false" outlineLevel="0" collapsed="false">
      <c r="A37638" s="1" t="s">
        <v>37639</v>
      </c>
      <c r="B37638" s="1" t="n">
        <v>1</v>
      </c>
    </row>
    <row r="37639" customFormat="false" ht="12.8" hidden="false" customHeight="false" outlineLevel="0" collapsed="false">
      <c r="A37639" s="1" t="s">
        <v>37640</v>
      </c>
      <c r="B37639" s="1" t="n">
        <v>1</v>
      </c>
    </row>
    <row r="37640" customFormat="false" ht="12.8" hidden="false" customHeight="false" outlineLevel="0" collapsed="false">
      <c r="A37640" s="1" t="s">
        <v>37641</v>
      </c>
      <c r="B37640" s="1" t="n">
        <v>1</v>
      </c>
    </row>
    <row r="37641" customFormat="false" ht="12.8" hidden="false" customHeight="false" outlineLevel="0" collapsed="false">
      <c r="A37641" s="1" t="s">
        <v>37642</v>
      </c>
      <c r="B37641" s="1" t="n">
        <v>1</v>
      </c>
    </row>
    <row r="37642" customFormat="false" ht="12.8" hidden="false" customHeight="false" outlineLevel="0" collapsed="false">
      <c r="A37642" s="1" t="s">
        <v>37643</v>
      </c>
      <c r="B37642" s="1" t="n">
        <v>1</v>
      </c>
    </row>
    <row r="37643" customFormat="false" ht="12.8" hidden="false" customHeight="false" outlineLevel="0" collapsed="false">
      <c r="A37643" s="1" t="s">
        <v>37644</v>
      </c>
      <c r="B37643" s="1" t="n">
        <v>1</v>
      </c>
    </row>
    <row r="37644" customFormat="false" ht="12.8" hidden="false" customHeight="false" outlineLevel="0" collapsed="false">
      <c r="A37644" s="1" t="s">
        <v>37645</v>
      </c>
      <c r="B37644" s="1" t="n">
        <v>1</v>
      </c>
    </row>
    <row r="37645" customFormat="false" ht="12.8" hidden="false" customHeight="false" outlineLevel="0" collapsed="false">
      <c r="A37645" s="1" t="s">
        <v>37646</v>
      </c>
      <c r="B37645" s="1" t="n">
        <v>1</v>
      </c>
    </row>
    <row r="37646" customFormat="false" ht="12.8" hidden="false" customHeight="false" outlineLevel="0" collapsed="false">
      <c r="A37646" s="1" t="s">
        <v>37647</v>
      </c>
      <c r="B37646" s="1" t="n">
        <v>1</v>
      </c>
    </row>
    <row r="37647" customFormat="false" ht="12.8" hidden="false" customHeight="false" outlineLevel="0" collapsed="false">
      <c r="A37647" s="1" t="s">
        <v>37648</v>
      </c>
      <c r="B37647" s="1" t="n">
        <v>1</v>
      </c>
    </row>
    <row r="37648" customFormat="false" ht="12.8" hidden="false" customHeight="false" outlineLevel="0" collapsed="false">
      <c r="A37648" s="1" t="s">
        <v>37649</v>
      </c>
      <c r="B37648" s="1" t="n">
        <v>1</v>
      </c>
    </row>
    <row r="37649" customFormat="false" ht="12.8" hidden="false" customHeight="false" outlineLevel="0" collapsed="false">
      <c r="A37649" s="1" t="s">
        <v>37650</v>
      </c>
      <c r="B37649" s="1" t="n">
        <v>1</v>
      </c>
    </row>
    <row r="37650" customFormat="false" ht="12.8" hidden="false" customHeight="false" outlineLevel="0" collapsed="false">
      <c r="A37650" s="1" t="s">
        <v>37651</v>
      </c>
      <c r="B37650" s="1" t="n">
        <v>1</v>
      </c>
    </row>
    <row r="37651" customFormat="false" ht="12.8" hidden="false" customHeight="false" outlineLevel="0" collapsed="false">
      <c r="A37651" s="1" t="s">
        <v>37652</v>
      </c>
      <c r="B37651" s="1" t="n">
        <v>1</v>
      </c>
    </row>
    <row r="37652" customFormat="false" ht="12.8" hidden="false" customHeight="false" outlineLevel="0" collapsed="false">
      <c r="A37652" s="1" t="s">
        <v>37653</v>
      </c>
      <c r="B37652" s="1" t="n">
        <v>1</v>
      </c>
    </row>
    <row r="37653" customFormat="false" ht="12.8" hidden="false" customHeight="false" outlineLevel="0" collapsed="false">
      <c r="A37653" s="1" t="s">
        <v>37654</v>
      </c>
      <c r="B37653" s="1" t="n">
        <v>1</v>
      </c>
    </row>
    <row r="37654" customFormat="false" ht="12.8" hidden="false" customHeight="false" outlineLevel="0" collapsed="false">
      <c r="A37654" s="1" t="s">
        <v>37655</v>
      </c>
      <c r="B37654" s="1" t="n">
        <v>1</v>
      </c>
    </row>
    <row r="37655" customFormat="false" ht="12.8" hidden="false" customHeight="false" outlineLevel="0" collapsed="false">
      <c r="A37655" s="1" t="s">
        <v>37656</v>
      </c>
      <c r="B37655" s="1" t="n">
        <v>1</v>
      </c>
    </row>
    <row r="37656" customFormat="false" ht="12.8" hidden="false" customHeight="false" outlineLevel="0" collapsed="false">
      <c r="A37656" s="1" t="s">
        <v>37657</v>
      </c>
      <c r="B37656" s="1" t="n">
        <v>1</v>
      </c>
    </row>
    <row r="37657" customFormat="false" ht="12.8" hidden="false" customHeight="false" outlineLevel="0" collapsed="false">
      <c r="A37657" s="1" t="s">
        <v>37658</v>
      </c>
      <c r="B37657" s="1" t="n">
        <v>1</v>
      </c>
    </row>
    <row r="37658" customFormat="false" ht="12.8" hidden="false" customHeight="false" outlineLevel="0" collapsed="false">
      <c r="A37658" s="1" t="s">
        <v>37659</v>
      </c>
      <c r="B37658" s="1" t="n">
        <v>1</v>
      </c>
    </row>
    <row r="37659" customFormat="false" ht="12.8" hidden="false" customHeight="false" outlineLevel="0" collapsed="false">
      <c r="A37659" s="1" t="s">
        <v>37660</v>
      </c>
      <c r="B37659" s="1" t="n">
        <v>1</v>
      </c>
    </row>
    <row r="37660" customFormat="false" ht="12.8" hidden="false" customHeight="false" outlineLevel="0" collapsed="false">
      <c r="A37660" s="1" t="s">
        <v>37661</v>
      </c>
      <c r="B37660" s="1" t="n">
        <v>1</v>
      </c>
    </row>
    <row r="37661" customFormat="false" ht="12.8" hidden="false" customHeight="false" outlineLevel="0" collapsed="false">
      <c r="A37661" s="1" t="s">
        <v>37662</v>
      </c>
      <c r="B37661" s="1" t="n">
        <v>1</v>
      </c>
    </row>
    <row r="37662" customFormat="false" ht="12.8" hidden="false" customHeight="false" outlineLevel="0" collapsed="false">
      <c r="A37662" s="1" t="s">
        <v>37663</v>
      </c>
      <c r="B37662" s="1" t="n">
        <v>1</v>
      </c>
    </row>
    <row r="37663" customFormat="false" ht="12.8" hidden="false" customHeight="false" outlineLevel="0" collapsed="false">
      <c r="A37663" s="1" t="s">
        <v>37664</v>
      </c>
      <c r="B37663" s="1" t="n">
        <v>1</v>
      </c>
    </row>
    <row r="37664" customFormat="false" ht="12.8" hidden="false" customHeight="false" outlineLevel="0" collapsed="false">
      <c r="A37664" s="1" t="s">
        <v>37665</v>
      </c>
      <c r="B37664" s="1" t="n">
        <v>1</v>
      </c>
    </row>
    <row r="37665" customFormat="false" ht="12.8" hidden="false" customHeight="false" outlineLevel="0" collapsed="false">
      <c r="A37665" s="1" t="s">
        <v>37666</v>
      </c>
      <c r="B37665" s="1" t="n">
        <v>1</v>
      </c>
    </row>
    <row r="37666" customFormat="false" ht="12.8" hidden="false" customHeight="false" outlineLevel="0" collapsed="false">
      <c r="A37666" s="1" t="s">
        <v>37667</v>
      </c>
      <c r="B37666" s="1" t="n">
        <v>1</v>
      </c>
    </row>
    <row r="37667" customFormat="false" ht="12.8" hidden="false" customHeight="false" outlineLevel="0" collapsed="false">
      <c r="A37667" s="1" t="s">
        <v>37668</v>
      </c>
      <c r="B37667" s="1" t="n">
        <v>1</v>
      </c>
    </row>
    <row r="37668" customFormat="false" ht="12.8" hidden="false" customHeight="false" outlineLevel="0" collapsed="false">
      <c r="A37668" s="1" t="s">
        <v>37669</v>
      </c>
      <c r="B37668" s="1" t="n">
        <v>1</v>
      </c>
    </row>
    <row r="37669" customFormat="false" ht="12.8" hidden="false" customHeight="false" outlineLevel="0" collapsed="false">
      <c r="A37669" s="1" t="s">
        <v>37670</v>
      </c>
      <c r="B37669" s="1" t="n">
        <v>1</v>
      </c>
    </row>
    <row r="37670" customFormat="false" ht="12.8" hidden="false" customHeight="false" outlineLevel="0" collapsed="false">
      <c r="A37670" s="1" t="s">
        <v>37671</v>
      </c>
      <c r="B37670" s="1" t="n">
        <v>1</v>
      </c>
    </row>
    <row r="37671" customFormat="false" ht="12.8" hidden="false" customHeight="false" outlineLevel="0" collapsed="false">
      <c r="A37671" s="1" t="s">
        <v>37672</v>
      </c>
      <c r="B37671" s="1" t="n">
        <v>1</v>
      </c>
    </row>
    <row r="37672" customFormat="false" ht="12.8" hidden="false" customHeight="false" outlineLevel="0" collapsed="false">
      <c r="A37672" s="1" t="s">
        <v>37673</v>
      </c>
      <c r="B37672" s="1" t="n">
        <v>1</v>
      </c>
    </row>
    <row r="37673" customFormat="false" ht="12.8" hidden="false" customHeight="false" outlineLevel="0" collapsed="false">
      <c r="A37673" s="1" t="s">
        <v>37674</v>
      </c>
      <c r="B37673" s="1" t="n">
        <v>1</v>
      </c>
    </row>
    <row r="37674" customFormat="false" ht="12.8" hidden="false" customHeight="false" outlineLevel="0" collapsed="false">
      <c r="A37674" s="1" t="s">
        <v>37675</v>
      </c>
      <c r="B37674" s="1" t="n">
        <v>1</v>
      </c>
    </row>
    <row r="37675" customFormat="false" ht="12.8" hidden="false" customHeight="false" outlineLevel="0" collapsed="false">
      <c r="A37675" s="1" t="s">
        <v>37676</v>
      </c>
      <c r="B37675" s="1" t="n">
        <v>1</v>
      </c>
    </row>
    <row r="37676" customFormat="false" ht="12.8" hidden="false" customHeight="false" outlineLevel="0" collapsed="false">
      <c r="A37676" s="1" t="s">
        <v>37677</v>
      </c>
      <c r="B37676" s="1" t="n">
        <v>1</v>
      </c>
    </row>
    <row r="37677" customFormat="false" ht="12.8" hidden="false" customHeight="false" outlineLevel="0" collapsed="false">
      <c r="A37677" s="1" t="s">
        <v>37678</v>
      </c>
      <c r="B37677" s="1" t="n">
        <v>1</v>
      </c>
    </row>
    <row r="37678" customFormat="false" ht="12.8" hidden="false" customHeight="false" outlineLevel="0" collapsed="false">
      <c r="A37678" s="1" t="s">
        <v>37679</v>
      </c>
      <c r="B37678" s="1" t="n">
        <v>1</v>
      </c>
    </row>
    <row r="37679" customFormat="false" ht="12.8" hidden="false" customHeight="false" outlineLevel="0" collapsed="false">
      <c r="A37679" s="1" t="s">
        <v>37680</v>
      </c>
      <c r="B37679" s="1" t="n">
        <v>1</v>
      </c>
    </row>
    <row r="37680" customFormat="false" ht="12.8" hidden="false" customHeight="false" outlineLevel="0" collapsed="false">
      <c r="A37680" s="1" t="s">
        <v>37681</v>
      </c>
      <c r="B37680" s="1" t="n">
        <v>1</v>
      </c>
    </row>
    <row r="37681" customFormat="false" ht="12.8" hidden="false" customHeight="false" outlineLevel="0" collapsed="false">
      <c r="A37681" s="1" t="s">
        <v>37682</v>
      </c>
      <c r="B37681" s="1" t="n">
        <v>1</v>
      </c>
    </row>
    <row r="37682" customFormat="false" ht="12.8" hidden="false" customHeight="false" outlineLevel="0" collapsed="false">
      <c r="A37682" s="1" t="s">
        <v>37683</v>
      </c>
      <c r="B37682" s="1" t="n">
        <v>1</v>
      </c>
    </row>
    <row r="37683" customFormat="false" ht="12.8" hidden="false" customHeight="false" outlineLevel="0" collapsed="false">
      <c r="A37683" s="1" t="s">
        <v>37684</v>
      </c>
      <c r="B37683" s="1" t="n">
        <v>1</v>
      </c>
    </row>
    <row r="37684" customFormat="false" ht="12.8" hidden="false" customHeight="false" outlineLevel="0" collapsed="false">
      <c r="A37684" s="1" t="s">
        <v>37685</v>
      </c>
      <c r="B37684" s="1" t="n">
        <v>1</v>
      </c>
    </row>
    <row r="37685" customFormat="false" ht="12.8" hidden="false" customHeight="false" outlineLevel="0" collapsed="false">
      <c r="A37685" s="1" t="s">
        <v>37686</v>
      </c>
      <c r="B37685" s="1" t="n">
        <v>1</v>
      </c>
    </row>
    <row r="37686" customFormat="false" ht="12.8" hidden="false" customHeight="false" outlineLevel="0" collapsed="false">
      <c r="A37686" s="1" t="s">
        <v>37687</v>
      </c>
      <c r="B37686" s="1" t="n">
        <v>1</v>
      </c>
    </row>
    <row r="37687" customFormat="false" ht="12.8" hidden="false" customHeight="false" outlineLevel="0" collapsed="false">
      <c r="A37687" s="1" t="s">
        <v>37688</v>
      </c>
      <c r="B37687" s="1" t="n">
        <v>1</v>
      </c>
    </row>
    <row r="37688" customFormat="false" ht="12.8" hidden="false" customHeight="false" outlineLevel="0" collapsed="false">
      <c r="A37688" s="1" t="s">
        <v>37689</v>
      </c>
      <c r="B37688" s="1" t="n">
        <v>1</v>
      </c>
    </row>
    <row r="37689" customFormat="false" ht="12.8" hidden="false" customHeight="false" outlineLevel="0" collapsed="false">
      <c r="A37689" s="1" t="s">
        <v>37690</v>
      </c>
      <c r="B37689" s="1" t="n">
        <v>1</v>
      </c>
    </row>
    <row r="37690" customFormat="false" ht="12.8" hidden="false" customHeight="false" outlineLevel="0" collapsed="false">
      <c r="A37690" s="1" t="s">
        <v>37691</v>
      </c>
      <c r="B37690" s="1" t="n">
        <v>1</v>
      </c>
    </row>
    <row r="37691" customFormat="false" ht="12.8" hidden="false" customHeight="false" outlineLevel="0" collapsed="false">
      <c r="A37691" s="1" t="s">
        <v>37692</v>
      </c>
      <c r="B37691" s="1" t="n">
        <v>1</v>
      </c>
    </row>
    <row r="37692" customFormat="false" ht="12.8" hidden="false" customHeight="false" outlineLevel="0" collapsed="false">
      <c r="A37692" s="1" t="s">
        <v>37693</v>
      </c>
      <c r="B37692" s="1" t="n">
        <v>1</v>
      </c>
    </row>
    <row r="37693" customFormat="false" ht="12.8" hidden="false" customHeight="false" outlineLevel="0" collapsed="false">
      <c r="A37693" s="1" t="s">
        <v>37694</v>
      </c>
      <c r="B37693" s="1" t="n">
        <v>1</v>
      </c>
    </row>
    <row r="37694" customFormat="false" ht="12.8" hidden="false" customHeight="false" outlineLevel="0" collapsed="false">
      <c r="A37694" s="1" t="s">
        <v>37695</v>
      </c>
      <c r="B37694" s="1" t="n">
        <v>1</v>
      </c>
    </row>
    <row r="37695" customFormat="false" ht="12.8" hidden="false" customHeight="false" outlineLevel="0" collapsed="false">
      <c r="A37695" s="1" t="s">
        <v>37696</v>
      </c>
      <c r="B37695" s="1" t="n">
        <v>1</v>
      </c>
    </row>
    <row r="37696" customFormat="false" ht="12.8" hidden="false" customHeight="false" outlineLevel="0" collapsed="false">
      <c r="A37696" s="1" t="s">
        <v>37697</v>
      </c>
      <c r="B37696" s="1" t="n">
        <v>1</v>
      </c>
    </row>
    <row r="37697" customFormat="false" ht="12.8" hidden="false" customHeight="false" outlineLevel="0" collapsed="false">
      <c r="A37697" s="1" t="s">
        <v>37698</v>
      </c>
      <c r="B37697" s="1" t="n">
        <v>1</v>
      </c>
    </row>
    <row r="37698" customFormat="false" ht="12.8" hidden="false" customHeight="false" outlineLevel="0" collapsed="false">
      <c r="A37698" s="1" t="s">
        <v>37699</v>
      </c>
      <c r="B37698" s="1" t="n">
        <v>1</v>
      </c>
    </row>
    <row r="37699" customFormat="false" ht="12.8" hidden="false" customHeight="false" outlineLevel="0" collapsed="false">
      <c r="A37699" s="1" t="s">
        <v>37700</v>
      </c>
      <c r="B37699" s="1" t="n">
        <v>1</v>
      </c>
    </row>
    <row r="37700" customFormat="false" ht="12.8" hidden="false" customHeight="false" outlineLevel="0" collapsed="false">
      <c r="A37700" s="1" t="s">
        <v>37701</v>
      </c>
      <c r="B37700" s="1" t="n">
        <v>1</v>
      </c>
    </row>
    <row r="37701" customFormat="false" ht="12.8" hidden="false" customHeight="false" outlineLevel="0" collapsed="false">
      <c r="A37701" s="1" t="s">
        <v>37702</v>
      </c>
      <c r="B37701" s="1" t="n">
        <v>1</v>
      </c>
    </row>
    <row r="37702" customFormat="false" ht="12.8" hidden="false" customHeight="false" outlineLevel="0" collapsed="false">
      <c r="A37702" s="1" t="s">
        <v>37703</v>
      </c>
      <c r="B37702" s="1" t="n">
        <v>1</v>
      </c>
    </row>
    <row r="37703" customFormat="false" ht="12.8" hidden="false" customHeight="false" outlineLevel="0" collapsed="false">
      <c r="A37703" s="1" t="s">
        <v>37704</v>
      </c>
      <c r="B37703" s="1" t="n">
        <v>1</v>
      </c>
    </row>
    <row r="37704" customFormat="false" ht="12.8" hidden="false" customHeight="false" outlineLevel="0" collapsed="false">
      <c r="A37704" s="1" t="s">
        <v>37705</v>
      </c>
      <c r="B37704" s="1" t="n">
        <v>1</v>
      </c>
    </row>
    <row r="37705" customFormat="false" ht="12.8" hidden="false" customHeight="false" outlineLevel="0" collapsed="false">
      <c r="A37705" s="1" t="s">
        <v>37706</v>
      </c>
      <c r="B37705" s="1" t="n">
        <v>1</v>
      </c>
    </row>
    <row r="37706" customFormat="false" ht="12.8" hidden="false" customHeight="false" outlineLevel="0" collapsed="false">
      <c r="A37706" s="1" t="s">
        <v>37707</v>
      </c>
      <c r="B37706" s="1" t="n">
        <v>1</v>
      </c>
    </row>
    <row r="37707" customFormat="false" ht="12.8" hidden="false" customHeight="false" outlineLevel="0" collapsed="false">
      <c r="A37707" s="1" t="s">
        <v>37708</v>
      </c>
      <c r="B37707" s="1" t="n">
        <v>1</v>
      </c>
    </row>
    <row r="37708" customFormat="false" ht="12.8" hidden="false" customHeight="false" outlineLevel="0" collapsed="false">
      <c r="A37708" s="1" t="s">
        <v>37709</v>
      </c>
      <c r="B37708" s="1" t="n">
        <v>1</v>
      </c>
    </row>
    <row r="37709" customFormat="false" ht="12.8" hidden="false" customHeight="false" outlineLevel="0" collapsed="false">
      <c r="A37709" s="1" t="s">
        <v>37710</v>
      </c>
      <c r="B37709" s="1" t="n">
        <v>1</v>
      </c>
    </row>
    <row r="37710" customFormat="false" ht="12.8" hidden="false" customHeight="false" outlineLevel="0" collapsed="false">
      <c r="A37710" s="1" t="s">
        <v>37711</v>
      </c>
      <c r="B37710" s="1" t="n">
        <v>1</v>
      </c>
    </row>
    <row r="37711" customFormat="false" ht="12.8" hidden="false" customHeight="false" outlineLevel="0" collapsed="false">
      <c r="A37711" s="1" t="s">
        <v>37712</v>
      </c>
      <c r="B37711" s="1" t="n">
        <v>1</v>
      </c>
    </row>
    <row r="37712" customFormat="false" ht="12.8" hidden="false" customHeight="false" outlineLevel="0" collapsed="false">
      <c r="A37712" s="1" t="s">
        <v>37713</v>
      </c>
      <c r="B37712" s="1" t="n">
        <v>1</v>
      </c>
    </row>
    <row r="37713" customFormat="false" ht="12.8" hidden="false" customHeight="false" outlineLevel="0" collapsed="false">
      <c r="A37713" s="1" t="s">
        <v>37714</v>
      </c>
      <c r="B37713" s="1" t="n">
        <v>1</v>
      </c>
    </row>
    <row r="37714" customFormat="false" ht="12.8" hidden="false" customHeight="false" outlineLevel="0" collapsed="false">
      <c r="A37714" s="1" t="s">
        <v>37715</v>
      </c>
      <c r="B37714" s="1" t="n">
        <v>1</v>
      </c>
    </row>
    <row r="37715" customFormat="false" ht="12.8" hidden="false" customHeight="false" outlineLevel="0" collapsed="false">
      <c r="A37715" s="1" t="s">
        <v>37716</v>
      </c>
      <c r="B37715" s="1" t="n">
        <v>1</v>
      </c>
    </row>
    <row r="37716" customFormat="false" ht="12.8" hidden="false" customHeight="false" outlineLevel="0" collapsed="false">
      <c r="A37716" s="1" t="s">
        <v>37717</v>
      </c>
      <c r="B37716" s="1" t="n">
        <v>1</v>
      </c>
    </row>
    <row r="37717" customFormat="false" ht="12.8" hidden="false" customHeight="false" outlineLevel="0" collapsed="false">
      <c r="A37717" s="1" t="s">
        <v>37718</v>
      </c>
      <c r="B37717" s="1" t="n">
        <v>1</v>
      </c>
    </row>
    <row r="37718" customFormat="false" ht="12.8" hidden="false" customHeight="false" outlineLevel="0" collapsed="false">
      <c r="A37718" s="1" t="s">
        <v>37719</v>
      </c>
      <c r="B37718" s="1" t="n">
        <v>1</v>
      </c>
    </row>
    <row r="37719" customFormat="false" ht="12.8" hidden="false" customHeight="false" outlineLevel="0" collapsed="false">
      <c r="A37719" s="1" t="s">
        <v>37720</v>
      </c>
      <c r="B37719" s="1" t="n">
        <v>1</v>
      </c>
    </row>
    <row r="37720" customFormat="false" ht="12.8" hidden="false" customHeight="false" outlineLevel="0" collapsed="false">
      <c r="A37720" s="1" t="s">
        <v>37721</v>
      </c>
      <c r="B37720" s="1" t="n">
        <v>1</v>
      </c>
    </row>
    <row r="37721" customFormat="false" ht="12.8" hidden="false" customHeight="false" outlineLevel="0" collapsed="false">
      <c r="A37721" s="1" t="s">
        <v>37722</v>
      </c>
      <c r="B37721" s="1" t="n">
        <v>1</v>
      </c>
    </row>
    <row r="37722" customFormat="false" ht="12.8" hidden="false" customHeight="false" outlineLevel="0" collapsed="false">
      <c r="A37722" s="1" t="s">
        <v>37723</v>
      </c>
      <c r="B37722" s="1" t="n">
        <v>1</v>
      </c>
    </row>
    <row r="37723" customFormat="false" ht="12.8" hidden="false" customHeight="false" outlineLevel="0" collapsed="false">
      <c r="A37723" s="1" t="s">
        <v>37724</v>
      </c>
      <c r="B37723" s="1" t="n">
        <v>1</v>
      </c>
    </row>
    <row r="37724" customFormat="false" ht="12.8" hidden="false" customHeight="false" outlineLevel="0" collapsed="false">
      <c r="A37724" s="1" t="s">
        <v>37725</v>
      </c>
      <c r="B37724" s="1" t="n">
        <v>1</v>
      </c>
    </row>
    <row r="37725" customFormat="false" ht="12.8" hidden="false" customHeight="false" outlineLevel="0" collapsed="false">
      <c r="A37725" s="1" t="s">
        <v>37726</v>
      </c>
      <c r="B37725" s="1" t="n">
        <v>1</v>
      </c>
    </row>
    <row r="37726" customFormat="false" ht="12.8" hidden="false" customHeight="false" outlineLevel="0" collapsed="false">
      <c r="A37726" s="1" t="s">
        <v>37727</v>
      </c>
      <c r="B37726" s="1" t="n">
        <v>1</v>
      </c>
    </row>
    <row r="37727" customFormat="false" ht="12.8" hidden="false" customHeight="false" outlineLevel="0" collapsed="false">
      <c r="A37727" s="1" t="s">
        <v>37728</v>
      </c>
      <c r="B37727" s="1" t="n">
        <v>1</v>
      </c>
    </row>
    <row r="37728" customFormat="false" ht="12.8" hidden="false" customHeight="false" outlineLevel="0" collapsed="false">
      <c r="A37728" s="1" t="s">
        <v>37729</v>
      </c>
      <c r="B37728" s="1" t="n">
        <v>1</v>
      </c>
    </row>
    <row r="37729" customFormat="false" ht="12.8" hidden="false" customHeight="false" outlineLevel="0" collapsed="false">
      <c r="A37729" s="1" t="s">
        <v>37730</v>
      </c>
      <c r="B37729" s="1" t="n">
        <v>1</v>
      </c>
    </row>
    <row r="37730" customFormat="false" ht="12.8" hidden="false" customHeight="false" outlineLevel="0" collapsed="false">
      <c r="A37730" s="1" t="s">
        <v>37731</v>
      </c>
      <c r="B37730" s="1" t="n">
        <v>1</v>
      </c>
    </row>
    <row r="37731" customFormat="false" ht="12.8" hidden="false" customHeight="false" outlineLevel="0" collapsed="false">
      <c r="A37731" s="1" t="s">
        <v>37732</v>
      </c>
      <c r="B37731" s="1" t="n">
        <v>1</v>
      </c>
    </row>
    <row r="37732" customFormat="false" ht="12.8" hidden="false" customHeight="false" outlineLevel="0" collapsed="false">
      <c r="A37732" s="1" t="s">
        <v>37733</v>
      </c>
      <c r="B37732" s="1" t="n">
        <v>1</v>
      </c>
    </row>
    <row r="37733" customFormat="false" ht="12.8" hidden="false" customHeight="false" outlineLevel="0" collapsed="false">
      <c r="A37733" s="1" t="s">
        <v>37734</v>
      </c>
      <c r="B37733" s="1" t="n">
        <v>1</v>
      </c>
    </row>
    <row r="37734" customFormat="false" ht="12.8" hidden="false" customHeight="false" outlineLevel="0" collapsed="false">
      <c r="A37734" s="1" t="s">
        <v>37735</v>
      </c>
      <c r="B37734" s="1" t="n">
        <v>1</v>
      </c>
    </row>
    <row r="37735" customFormat="false" ht="12.8" hidden="false" customHeight="false" outlineLevel="0" collapsed="false">
      <c r="A37735" s="1" t="s">
        <v>37736</v>
      </c>
      <c r="B37735" s="1" t="n">
        <v>1</v>
      </c>
    </row>
    <row r="37736" customFormat="false" ht="12.8" hidden="false" customHeight="false" outlineLevel="0" collapsed="false">
      <c r="A37736" s="1" t="s">
        <v>37737</v>
      </c>
      <c r="B37736" s="1" t="n">
        <v>1</v>
      </c>
    </row>
    <row r="37737" customFormat="false" ht="12.8" hidden="false" customHeight="false" outlineLevel="0" collapsed="false">
      <c r="A37737" s="1" t="s">
        <v>37738</v>
      </c>
      <c r="B37737" s="1" t="n">
        <v>1</v>
      </c>
    </row>
    <row r="37738" customFormat="false" ht="12.8" hidden="false" customHeight="false" outlineLevel="0" collapsed="false">
      <c r="A37738" s="1" t="s">
        <v>37739</v>
      </c>
      <c r="B37738" s="1" t="n">
        <v>1</v>
      </c>
    </row>
    <row r="37739" customFormat="false" ht="12.8" hidden="false" customHeight="false" outlineLevel="0" collapsed="false">
      <c r="A37739" s="1" t="s">
        <v>37740</v>
      </c>
      <c r="B37739" s="1" t="n">
        <v>1</v>
      </c>
    </row>
    <row r="37740" customFormat="false" ht="12.8" hidden="false" customHeight="false" outlineLevel="0" collapsed="false">
      <c r="A37740" s="1" t="s">
        <v>37741</v>
      </c>
      <c r="B37740" s="1" t="n">
        <v>1</v>
      </c>
    </row>
    <row r="37741" customFormat="false" ht="12.8" hidden="false" customHeight="false" outlineLevel="0" collapsed="false">
      <c r="A37741" s="1" t="s">
        <v>37742</v>
      </c>
      <c r="B37741" s="1" t="n">
        <v>1</v>
      </c>
    </row>
    <row r="37742" customFormat="false" ht="12.8" hidden="false" customHeight="false" outlineLevel="0" collapsed="false">
      <c r="A37742" s="1" t="s">
        <v>37743</v>
      </c>
      <c r="B37742" s="1" t="n">
        <v>1</v>
      </c>
    </row>
    <row r="37743" customFormat="false" ht="12.8" hidden="false" customHeight="false" outlineLevel="0" collapsed="false">
      <c r="A37743" s="1" t="s">
        <v>37744</v>
      </c>
      <c r="B37743" s="1" t="n">
        <v>1</v>
      </c>
    </row>
    <row r="37744" customFormat="false" ht="12.8" hidden="false" customHeight="false" outlineLevel="0" collapsed="false">
      <c r="A37744" s="1" t="s">
        <v>37745</v>
      </c>
      <c r="B37744" s="1" t="n">
        <v>1</v>
      </c>
    </row>
    <row r="37745" customFormat="false" ht="12.8" hidden="false" customHeight="false" outlineLevel="0" collapsed="false">
      <c r="A37745" s="1" t="s">
        <v>37746</v>
      </c>
      <c r="B37745" s="1" t="n">
        <v>1</v>
      </c>
    </row>
    <row r="37746" customFormat="false" ht="12.8" hidden="false" customHeight="false" outlineLevel="0" collapsed="false">
      <c r="A37746" s="1" t="s">
        <v>37747</v>
      </c>
      <c r="B37746" s="1" t="n">
        <v>1</v>
      </c>
    </row>
    <row r="37747" customFormat="false" ht="12.8" hidden="false" customHeight="false" outlineLevel="0" collapsed="false">
      <c r="A37747" s="1" t="s">
        <v>37748</v>
      </c>
      <c r="B37747" s="1" t="n">
        <v>1</v>
      </c>
    </row>
    <row r="37748" customFormat="false" ht="12.8" hidden="false" customHeight="false" outlineLevel="0" collapsed="false">
      <c r="A37748" s="1" t="s">
        <v>37749</v>
      </c>
      <c r="B37748" s="1" t="n">
        <v>1</v>
      </c>
    </row>
    <row r="37749" customFormat="false" ht="12.8" hidden="false" customHeight="false" outlineLevel="0" collapsed="false">
      <c r="A37749" s="1" t="s">
        <v>37750</v>
      </c>
      <c r="B37749" s="1" t="n">
        <v>1</v>
      </c>
    </row>
    <row r="37750" customFormat="false" ht="12.8" hidden="false" customHeight="false" outlineLevel="0" collapsed="false">
      <c r="A37750" s="1" t="s">
        <v>37751</v>
      </c>
      <c r="B37750" s="1" t="n">
        <v>1</v>
      </c>
    </row>
    <row r="37751" customFormat="false" ht="12.8" hidden="false" customHeight="false" outlineLevel="0" collapsed="false">
      <c r="A37751" s="1" t="s">
        <v>37752</v>
      </c>
      <c r="B37751" s="1" t="n">
        <v>1</v>
      </c>
    </row>
    <row r="37752" customFormat="false" ht="12.8" hidden="false" customHeight="false" outlineLevel="0" collapsed="false">
      <c r="A37752" s="1" t="s">
        <v>37753</v>
      </c>
      <c r="B37752" s="1" t="n">
        <v>1</v>
      </c>
    </row>
    <row r="37753" customFormat="false" ht="12.8" hidden="false" customHeight="false" outlineLevel="0" collapsed="false">
      <c r="A37753" s="1" t="s">
        <v>37754</v>
      </c>
      <c r="B37753" s="1" t="n">
        <v>1</v>
      </c>
    </row>
    <row r="37754" customFormat="false" ht="12.8" hidden="false" customHeight="false" outlineLevel="0" collapsed="false">
      <c r="A37754" s="1" t="s">
        <v>37755</v>
      </c>
      <c r="B37754" s="1" t="n">
        <v>1</v>
      </c>
    </row>
    <row r="37755" customFormat="false" ht="12.8" hidden="false" customHeight="false" outlineLevel="0" collapsed="false">
      <c r="A37755" s="1" t="s">
        <v>37756</v>
      </c>
      <c r="B37755" s="1" t="n">
        <v>1</v>
      </c>
    </row>
    <row r="37756" customFormat="false" ht="12.8" hidden="false" customHeight="false" outlineLevel="0" collapsed="false">
      <c r="A37756" s="1" t="s">
        <v>37757</v>
      </c>
      <c r="B37756" s="1" t="n">
        <v>1</v>
      </c>
    </row>
    <row r="37757" customFormat="false" ht="12.8" hidden="false" customHeight="false" outlineLevel="0" collapsed="false">
      <c r="A37757" s="1" t="s">
        <v>37758</v>
      </c>
      <c r="B37757" s="1" t="n">
        <v>1</v>
      </c>
    </row>
    <row r="37758" customFormat="false" ht="12.8" hidden="false" customHeight="false" outlineLevel="0" collapsed="false">
      <c r="A37758" s="1" t="s">
        <v>37759</v>
      </c>
      <c r="B37758" s="1" t="n">
        <v>1</v>
      </c>
    </row>
    <row r="37759" customFormat="false" ht="12.8" hidden="false" customHeight="false" outlineLevel="0" collapsed="false">
      <c r="A37759" s="1" t="s">
        <v>37760</v>
      </c>
      <c r="B37759" s="1" t="n">
        <v>1</v>
      </c>
    </row>
    <row r="37760" customFormat="false" ht="12.8" hidden="false" customHeight="false" outlineLevel="0" collapsed="false">
      <c r="A37760" s="1" t="s">
        <v>37761</v>
      </c>
      <c r="B37760" s="1" t="n">
        <v>1</v>
      </c>
    </row>
    <row r="37761" customFormat="false" ht="12.8" hidden="false" customHeight="false" outlineLevel="0" collapsed="false">
      <c r="A37761" s="1" t="s">
        <v>37762</v>
      </c>
      <c r="B37761" s="1" t="n">
        <v>1</v>
      </c>
    </row>
    <row r="37762" customFormat="false" ht="12.8" hidden="false" customHeight="false" outlineLevel="0" collapsed="false">
      <c r="A37762" s="1" t="s">
        <v>37763</v>
      </c>
      <c r="B37762" s="1" t="n">
        <v>1</v>
      </c>
    </row>
    <row r="37763" customFormat="false" ht="12.8" hidden="false" customHeight="false" outlineLevel="0" collapsed="false">
      <c r="A37763" s="1" t="s">
        <v>37764</v>
      </c>
      <c r="B37763" s="1" t="n">
        <v>1</v>
      </c>
    </row>
    <row r="37764" customFormat="false" ht="12.8" hidden="false" customHeight="false" outlineLevel="0" collapsed="false">
      <c r="A37764" s="1" t="s">
        <v>37765</v>
      </c>
      <c r="B37764" s="1" t="n">
        <v>1</v>
      </c>
    </row>
    <row r="37765" customFormat="false" ht="12.8" hidden="false" customHeight="false" outlineLevel="0" collapsed="false">
      <c r="A37765" s="1" t="s">
        <v>37766</v>
      </c>
      <c r="B37765" s="1" t="n">
        <v>1</v>
      </c>
    </row>
    <row r="37766" customFormat="false" ht="12.8" hidden="false" customHeight="false" outlineLevel="0" collapsed="false">
      <c r="A37766" s="1" t="s">
        <v>37767</v>
      </c>
      <c r="B37766" s="1" t="n">
        <v>1</v>
      </c>
    </row>
    <row r="37767" customFormat="false" ht="12.8" hidden="false" customHeight="false" outlineLevel="0" collapsed="false">
      <c r="A37767" s="1" t="s">
        <v>37768</v>
      </c>
      <c r="B37767" s="1" t="n">
        <v>1</v>
      </c>
    </row>
    <row r="37768" customFormat="false" ht="12.8" hidden="false" customHeight="false" outlineLevel="0" collapsed="false">
      <c r="A37768" s="1" t="s">
        <v>37769</v>
      </c>
      <c r="B37768" s="1" t="n">
        <v>1</v>
      </c>
    </row>
    <row r="37769" customFormat="false" ht="12.8" hidden="false" customHeight="false" outlineLevel="0" collapsed="false">
      <c r="A37769" s="1" t="s">
        <v>37770</v>
      </c>
      <c r="B37769" s="1" t="n">
        <v>1</v>
      </c>
    </row>
    <row r="37770" customFormat="false" ht="12.8" hidden="false" customHeight="false" outlineLevel="0" collapsed="false">
      <c r="A37770" s="1" t="s">
        <v>37771</v>
      </c>
      <c r="B37770" s="1" t="n">
        <v>1</v>
      </c>
    </row>
    <row r="37771" customFormat="false" ht="12.8" hidden="false" customHeight="false" outlineLevel="0" collapsed="false">
      <c r="A37771" s="1" t="s">
        <v>37772</v>
      </c>
      <c r="B37771" s="1" t="n">
        <v>1</v>
      </c>
    </row>
    <row r="37772" customFormat="false" ht="12.8" hidden="false" customHeight="false" outlineLevel="0" collapsed="false">
      <c r="A37772" s="1" t="s">
        <v>37773</v>
      </c>
      <c r="B37772" s="1" t="n">
        <v>1</v>
      </c>
    </row>
    <row r="37773" customFormat="false" ht="12.8" hidden="false" customHeight="false" outlineLevel="0" collapsed="false">
      <c r="A37773" s="1" t="s">
        <v>37774</v>
      </c>
      <c r="B37773" s="1" t="n">
        <v>1</v>
      </c>
    </row>
    <row r="37774" customFormat="false" ht="12.8" hidden="false" customHeight="false" outlineLevel="0" collapsed="false">
      <c r="A37774" s="1" t="s">
        <v>37775</v>
      </c>
      <c r="B37774" s="1" t="n">
        <v>1</v>
      </c>
    </row>
    <row r="37775" customFormat="false" ht="12.8" hidden="false" customHeight="false" outlineLevel="0" collapsed="false">
      <c r="A37775" s="1" t="s">
        <v>37776</v>
      </c>
      <c r="B37775" s="1" t="n">
        <v>1</v>
      </c>
    </row>
    <row r="37776" customFormat="false" ht="12.8" hidden="false" customHeight="false" outlineLevel="0" collapsed="false">
      <c r="A37776" s="1" t="s">
        <v>37777</v>
      </c>
      <c r="B37776" s="1" t="n">
        <v>1</v>
      </c>
    </row>
    <row r="37777" customFormat="false" ht="12.8" hidden="false" customHeight="false" outlineLevel="0" collapsed="false">
      <c r="A37777" s="1" t="s">
        <v>37778</v>
      </c>
      <c r="B37777" s="1" t="n">
        <v>1</v>
      </c>
    </row>
    <row r="37778" customFormat="false" ht="12.8" hidden="false" customHeight="false" outlineLevel="0" collapsed="false">
      <c r="A37778" s="1" t="s">
        <v>37779</v>
      </c>
      <c r="B37778" s="1" t="n">
        <v>1</v>
      </c>
    </row>
    <row r="37779" customFormat="false" ht="12.8" hidden="false" customHeight="false" outlineLevel="0" collapsed="false">
      <c r="A37779" s="1" t="s">
        <v>37780</v>
      </c>
      <c r="B37779" s="1" t="n">
        <v>1</v>
      </c>
    </row>
    <row r="37780" customFormat="false" ht="12.8" hidden="false" customHeight="false" outlineLevel="0" collapsed="false">
      <c r="A37780" s="1" t="s">
        <v>37781</v>
      </c>
      <c r="B37780" s="1" t="n">
        <v>1</v>
      </c>
    </row>
    <row r="37781" customFormat="false" ht="12.8" hidden="false" customHeight="false" outlineLevel="0" collapsed="false">
      <c r="A37781" s="1" t="s">
        <v>37782</v>
      </c>
      <c r="B37781" s="1" t="n">
        <v>1</v>
      </c>
    </row>
    <row r="37782" customFormat="false" ht="12.8" hidden="false" customHeight="false" outlineLevel="0" collapsed="false">
      <c r="A37782" s="1" t="s">
        <v>37783</v>
      </c>
      <c r="B37782" s="1" t="n">
        <v>1</v>
      </c>
    </row>
    <row r="37783" customFormat="false" ht="12.8" hidden="false" customHeight="false" outlineLevel="0" collapsed="false">
      <c r="A37783" s="1" t="s">
        <v>37784</v>
      </c>
      <c r="B37783" s="1" t="n">
        <v>1</v>
      </c>
    </row>
    <row r="37784" customFormat="false" ht="12.8" hidden="false" customHeight="false" outlineLevel="0" collapsed="false">
      <c r="A37784" s="1" t="s">
        <v>37785</v>
      </c>
      <c r="B37784" s="1" t="n">
        <v>1</v>
      </c>
    </row>
    <row r="37785" customFormat="false" ht="12.8" hidden="false" customHeight="false" outlineLevel="0" collapsed="false">
      <c r="A37785" s="1" t="s">
        <v>37786</v>
      </c>
      <c r="B37785" s="1" t="n">
        <v>1</v>
      </c>
    </row>
    <row r="37786" customFormat="false" ht="12.8" hidden="false" customHeight="false" outlineLevel="0" collapsed="false">
      <c r="A37786" s="1" t="s">
        <v>37787</v>
      </c>
      <c r="B37786" s="1" t="n">
        <v>1</v>
      </c>
    </row>
    <row r="37787" customFormat="false" ht="12.8" hidden="false" customHeight="false" outlineLevel="0" collapsed="false">
      <c r="A37787" s="1" t="s">
        <v>37788</v>
      </c>
      <c r="B37787" s="1" t="n">
        <v>1</v>
      </c>
    </row>
    <row r="37788" customFormat="false" ht="12.8" hidden="false" customHeight="false" outlineLevel="0" collapsed="false">
      <c r="A37788" s="1" t="s">
        <v>37789</v>
      </c>
      <c r="B37788" s="1" t="n">
        <v>1</v>
      </c>
    </row>
    <row r="37789" customFormat="false" ht="12.8" hidden="false" customHeight="false" outlineLevel="0" collapsed="false">
      <c r="A37789" s="1" t="s">
        <v>37790</v>
      </c>
      <c r="B37789" s="1" t="n">
        <v>1</v>
      </c>
    </row>
    <row r="37790" customFormat="false" ht="12.8" hidden="false" customHeight="false" outlineLevel="0" collapsed="false">
      <c r="A37790" s="1" t="s">
        <v>37791</v>
      </c>
      <c r="B37790" s="1" t="n">
        <v>1</v>
      </c>
    </row>
    <row r="37791" customFormat="false" ht="12.8" hidden="false" customHeight="false" outlineLevel="0" collapsed="false">
      <c r="A37791" s="1" t="s">
        <v>37792</v>
      </c>
      <c r="B37791" s="1" t="n">
        <v>1</v>
      </c>
    </row>
    <row r="37792" customFormat="false" ht="12.8" hidden="false" customHeight="false" outlineLevel="0" collapsed="false">
      <c r="A37792" s="1" t="s">
        <v>37793</v>
      </c>
      <c r="B37792" s="1" t="n">
        <v>1</v>
      </c>
    </row>
    <row r="37793" customFormat="false" ht="12.8" hidden="false" customHeight="false" outlineLevel="0" collapsed="false">
      <c r="A37793" s="1" t="s">
        <v>37794</v>
      </c>
      <c r="B37793" s="1" t="n">
        <v>1</v>
      </c>
    </row>
    <row r="37794" customFormat="false" ht="12.8" hidden="false" customHeight="false" outlineLevel="0" collapsed="false">
      <c r="A37794" s="1" t="s">
        <v>37795</v>
      </c>
      <c r="B37794" s="1" t="n">
        <v>1</v>
      </c>
    </row>
    <row r="37795" customFormat="false" ht="12.8" hidden="false" customHeight="false" outlineLevel="0" collapsed="false">
      <c r="A37795" s="1" t="s">
        <v>37796</v>
      </c>
      <c r="B37795" s="1" t="n">
        <v>1</v>
      </c>
    </row>
    <row r="37796" customFormat="false" ht="12.8" hidden="false" customHeight="false" outlineLevel="0" collapsed="false">
      <c r="A37796" s="1" t="s">
        <v>37797</v>
      </c>
      <c r="B37796" s="1" t="n">
        <v>1</v>
      </c>
    </row>
    <row r="37797" customFormat="false" ht="12.8" hidden="false" customHeight="false" outlineLevel="0" collapsed="false">
      <c r="A37797" s="1" t="s">
        <v>37798</v>
      </c>
      <c r="B37797" s="1" t="n">
        <v>1</v>
      </c>
    </row>
    <row r="37798" customFormat="false" ht="12.8" hidden="false" customHeight="false" outlineLevel="0" collapsed="false">
      <c r="A37798" s="1" t="s">
        <v>37799</v>
      </c>
      <c r="B37798" s="1" t="n">
        <v>1</v>
      </c>
    </row>
    <row r="37799" customFormat="false" ht="12.8" hidden="false" customHeight="false" outlineLevel="0" collapsed="false">
      <c r="A37799" s="1" t="s">
        <v>37800</v>
      </c>
      <c r="B37799" s="1" t="n">
        <v>1</v>
      </c>
    </row>
    <row r="37800" customFormat="false" ht="12.8" hidden="false" customHeight="false" outlineLevel="0" collapsed="false">
      <c r="A37800" s="1" t="s">
        <v>37801</v>
      </c>
      <c r="B37800" s="1" t="n">
        <v>1</v>
      </c>
    </row>
    <row r="37801" customFormat="false" ht="12.8" hidden="false" customHeight="false" outlineLevel="0" collapsed="false">
      <c r="A37801" s="1" t="s">
        <v>37802</v>
      </c>
      <c r="B37801" s="1" t="n">
        <v>1</v>
      </c>
    </row>
    <row r="37802" customFormat="false" ht="12.8" hidden="false" customHeight="false" outlineLevel="0" collapsed="false">
      <c r="A37802" s="1" t="s">
        <v>37803</v>
      </c>
      <c r="B37802" s="1" t="n">
        <v>1</v>
      </c>
    </row>
    <row r="37803" customFormat="false" ht="12.8" hidden="false" customHeight="false" outlineLevel="0" collapsed="false">
      <c r="A37803" s="1" t="s">
        <v>37804</v>
      </c>
      <c r="B37803" s="1" t="n">
        <v>1</v>
      </c>
    </row>
    <row r="37804" customFormat="false" ht="12.8" hidden="false" customHeight="false" outlineLevel="0" collapsed="false">
      <c r="A37804" s="1" t="s">
        <v>37805</v>
      </c>
      <c r="B37804" s="1" t="n">
        <v>1</v>
      </c>
    </row>
    <row r="37805" customFormat="false" ht="12.8" hidden="false" customHeight="false" outlineLevel="0" collapsed="false">
      <c r="A37805" s="1" t="s">
        <v>37806</v>
      </c>
      <c r="B37805" s="1" t="n">
        <v>1</v>
      </c>
    </row>
    <row r="37806" customFormat="false" ht="12.8" hidden="false" customHeight="false" outlineLevel="0" collapsed="false">
      <c r="A37806" s="1" t="s">
        <v>37807</v>
      </c>
      <c r="B37806" s="1" t="n">
        <v>1</v>
      </c>
    </row>
    <row r="37807" customFormat="false" ht="12.8" hidden="false" customHeight="false" outlineLevel="0" collapsed="false">
      <c r="A37807" s="1" t="s">
        <v>37808</v>
      </c>
      <c r="B37807" s="1" t="n">
        <v>1</v>
      </c>
    </row>
    <row r="37808" customFormat="false" ht="12.8" hidden="false" customHeight="false" outlineLevel="0" collapsed="false">
      <c r="A37808" s="1" t="s">
        <v>37809</v>
      </c>
      <c r="B37808" s="1" t="n">
        <v>1</v>
      </c>
    </row>
    <row r="37809" customFormat="false" ht="12.8" hidden="false" customHeight="false" outlineLevel="0" collapsed="false">
      <c r="A37809" s="1" t="s">
        <v>37810</v>
      </c>
      <c r="B37809" s="1" t="n">
        <v>1</v>
      </c>
    </row>
    <row r="37810" customFormat="false" ht="12.8" hidden="false" customHeight="false" outlineLevel="0" collapsed="false">
      <c r="A37810" s="1" t="s">
        <v>37811</v>
      </c>
      <c r="B37810" s="1" t="n">
        <v>1</v>
      </c>
    </row>
    <row r="37811" customFormat="false" ht="12.8" hidden="false" customHeight="false" outlineLevel="0" collapsed="false">
      <c r="A37811" s="1" t="s">
        <v>37812</v>
      </c>
      <c r="B37811" s="1" t="n">
        <v>1</v>
      </c>
    </row>
    <row r="37812" customFormat="false" ht="12.8" hidden="false" customHeight="false" outlineLevel="0" collapsed="false">
      <c r="A37812" s="1" t="s">
        <v>37813</v>
      </c>
      <c r="B37812" s="1" t="n">
        <v>1</v>
      </c>
    </row>
    <row r="37813" customFormat="false" ht="12.8" hidden="false" customHeight="false" outlineLevel="0" collapsed="false">
      <c r="A37813" s="1" t="s">
        <v>37814</v>
      </c>
      <c r="B37813" s="1" t="n">
        <v>1</v>
      </c>
    </row>
    <row r="37814" customFormat="false" ht="12.8" hidden="false" customHeight="false" outlineLevel="0" collapsed="false">
      <c r="A37814" s="1" t="s">
        <v>37815</v>
      </c>
      <c r="B37814" s="1" t="n">
        <v>1</v>
      </c>
    </row>
    <row r="37815" customFormat="false" ht="12.8" hidden="false" customHeight="false" outlineLevel="0" collapsed="false">
      <c r="A37815" s="1" t="s">
        <v>37816</v>
      </c>
      <c r="B37815" s="1" t="n">
        <v>1</v>
      </c>
    </row>
    <row r="37816" customFormat="false" ht="12.8" hidden="false" customHeight="false" outlineLevel="0" collapsed="false">
      <c r="A37816" s="1" t="s">
        <v>37817</v>
      </c>
      <c r="B37816" s="1" t="n">
        <v>1</v>
      </c>
    </row>
    <row r="37817" customFormat="false" ht="12.8" hidden="false" customHeight="false" outlineLevel="0" collapsed="false">
      <c r="A37817" s="1" t="s">
        <v>37818</v>
      </c>
      <c r="B37817" s="1" t="n">
        <v>1</v>
      </c>
    </row>
    <row r="37818" customFormat="false" ht="12.8" hidden="false" customHeight="false" outlineLevel="0" collapsed="false">
      <c r="A37818" s="1" t="s">
        <v>37819</v>
      </c>
      <c r="B37818" s="1" t="n">
        <v>1</v>
      </c>
    </row>
    <row r="37819" customFormat="false" ht="12.8" hidden="false" customHeight="false" outlineLevel="0" collapsed="false">
      <c r="A37819" s="1" t="s">
        <v>37820</v>
      </c>
      <c r="B37819" s="1" t="n">
        <v>1</v>
      </c>
    </row>
    <row r="37820" customFormat="false" ht="12.8" hidden="false" customHeight="false" outlineLevel="0" collapsed="false">
      <c r="A37820" s="1" t="s">
        <v>37821</v>
      </c>
      <c r="B37820" s="1" t="n">
        <v>1</v>
      </c>
    </row>
    <row r="37821" customFormat="false" ht="12.8" hidden="false" customHeight="false" outlineLevel="0" collapsed="false">
      <c r="A37821" s="1" t="s">
        <v>37822</v>
      </c>
      <c r="B37821" s="1" t="n">
        <v>1</v>
      </c>
    </row>
    <row r="37822" customFormat="false" ht="12.8" hidden="false" customHeight="false" outlineLevel="0" collapsed="false">
      <c r="A37822" s="1" t="s">
        <v>37823</v>
      </c>
      <c r="B37822" s="1" t="n">
        <v>1</v>
      </c>
    </row>
    <row r="37823" customFormat="false" ht="12.8" hidden="false" customHeight="false" outlineLevel="0" collapsed="false">
      <c r="A37823" s="1" t="s">
        <v>37824</v>
      </c>
      <c r="B37823" s="1" t="n">
        <v>1</v>
      </c>
    </row>
    <row r="37824" customFormat="false" ht="12.8" hidden="false" customHeight="false" outlineLevel="0" collapsed="false">
      <c r="A37824" s="1" t="s">
        <v>37825</v>
      </c>
      <c r="B37824" s="1" t="n">
        <v>1</v>
      </c>
    </row>
    <row r="37825" customFormat="false" ht="12.8" hidden="false" customHeight="false" outlineLevel="0" collapsed="false">
      <c r="A37825" s="1" t="s">
        <v>37826</v>
      </c>
      <c r="B37825" s="1" t="n">
        <v>1</v>
      </c>
    </row>
    <row r="37826" customFormat="false" ht="12.8" hidden="false" customHeight="false" outlineLevel="0" collapsed="false">
      <c r="A37826" s="1" t="s">
        <v>37827</v>
      </c>
      <c r="B37826" s="1" t="n">
        <v>1</v>
      </c>
    </row>
    <row r="37827" customFormat="false" ht="12.8" hidden="false" customHeight="false" outlineLevel="0" collapsed="false">
      <c r="A37827" s="1" t="s">
        <v>37828</v>
      </c>
      <c r="B37827" s="1" t="n">
        <v>1</v>
      </c>
    </row>
    <row r="37828" customFormat="false" ht="12.8" hidden="false" customHeight="false" outlineLevel="0" collapsed="false">
      <c r="A37828" s="1" t="s">
        <v>37829</v>
      </c>
      <c r="B37828" s="1" t="n">
        <v>1</v>
      </c>
    </row>
    <row r="37829" customFormat="false" ht="12.8" hidden="false" customHeight="false" outlineLevel="0" collapsed="false">
      <c r="A37829" s="1" t="s">
        <v>37830</v>
      </c>
      <c r="B37829" s="1" t="n">
        <v>1</v>
      </c>
    </row>
    <row r="37830" customFormat="false" ht="12.8" hidden="false" customHeight="false" outlineLevel="0" collapsed="false">
      <c r="A37830" s="1" t="s">
        <v>37831</v>
      </c>
      <c r="B37830" s="1" t="n">
        <v>1</v>
      </c>
    </row>
    <row r="37831" customFormat="false" ht="12.8" hidden="false" customHeight="false" outlineLevel="0" collapsed="false">
      <c r="A37831" s="1" t="s">
        <v>37832</v>
      </c>
      <c r="B37831" s="1" t="n">
        <v>1</v>
      </c>
    </row>
    <row r="37832" customFormat="false" ht="12.8" hidden="false" customHeight="false" outlineLevel="0" collapsed="false">
      <c r="A37832" s="1" t="s">
        <v>37833</v>
      </c>
      <c r="B37832" s="1" t="n">
        <v>1</v>
      </c>
    </row>
    <row r="37833" customFormat="false" ht="12.8" hidden="false" customHeight="false" outlineLevel="0" collapsed="false">
      <c r="A37833" s="1" t="s">
        <v>37834</v>
      </c>
      <c r="B37833" s="1" t="n">
        <v>1</v>
      </c>
    </row>
    <row r="37834" customFormat="false" ht="12.8" hidden="false" customHeight="false" outlineLevel="0" collapsed="false">
      <c r="A37834" s="1" t="s">
        <v>37835</v>
      </c>
      <c r="B37834" s="1" t="n">
        <v>1</v>
      </c>
    </row>
    <row r="37835" customFormat="false" ht="12.8" hidden="false" customHeight="false" outlineLevel="0" collapsed="false">
      <c r="A37835" s="1" t="s">
        <v>37836</v>
      </c>
      <c r="B37835" s="1" t="n">
        <v>1</v>
      </c>
    </row>
    <row r="37836" customFormat="false" ht="12.8" hidden="false" customHeight="false" outlineLevel="0" collapsed="false">
      <c r="A37836" s="1" t="s">
        <v>37837</v>
      </c>
      <c r="B37836" s="1" t="n">
        <v>1</v>
      </c>
    </row>
    <row r="37837" customFormat="false" ht="12.8" hidden="false" customHeight="false" outlineLevel="0" collapsed="false">
      <c r="A37837" s="1" t="s">
        <v>37838</v>
      </c>
      <c r="B37837" s="1" t="n">
        <v>1</v>
      </c>
    </row>
    <row r="37838" customFormat="false" ht="12.8" hidden="false" customHeight="false" outlineLevel="0" collapsed="false">
      <c r="A37838" s="1" t="s">
        <v>37839</v>
      </c>
      <c r="B37838" s="1" t="n">
        <v>1</v>
      </c>
    </row>
    <row r="37839" customFormat="false" ht="12.8" hidden="false" customHeight="false" outlineLevel="0" collapsed="false">
      <c r="A37839" s="1" t="s">
        <v>37840</v>
      </c>
      <c r="B37839" s="1" t="n">
        <v>1</v>
      </c>
    </row>
    <row r="37840" customFormat="false" ht="12.8" hidden="false" customHeight="false" outlineLevel="0" collapsed="false">
      <c r="A37840" s="1" t="s">
        <v>37841</v>
      </c>
      <c r="B37840" s="1" t="n">
        <v>1</v>
      </c>
    </row>
    <row r="37841" customFormat="false" ht="12.8" hidden="false" customHeight="false" outlineLevel="0" collapsed="false">
      <c r="A37841" s="1" t="s">
        <v>37842</v>
      </c>
      <c r="B37841" s="1" t="n">
        <v>1</v>
      </c>
    </row>
    <row r="37842" customFormat="false" ht="12.8" hidden="false" customHeight="false" outlineLevel="0" collapsed="false">
      <c r="A37842" s="1" t="s">
        <v>37843</v>
      </c>
      <c r="B37842" s="1" t="n">
        <v>1</v>
      </c>
    </row>
    <row r="37843" customFormat="false" ht="12.8" hidden="false" customHeight="false" outlineLevel="0" collapsed="false">
      <c r="A37843" s="1" t="s">
        <v>37844</v>
      </c>
      <c r="B37843" s="1" t="n">
        <v>1</v>
      </c>
    </row>
    <row r="37844" customFormat="false" ht="12.8" hidden="false" customHeight="false" outlineLevel="0" collapsed="false">
      <c r="A37844" s="1" t="s">
        <v>37845</v>
      </c>
      <c r="B37844" s="1" t="n">
        <v>1</v>
      </c>
    </row>
    <row r="37845" customFormat="false" ht="12.8" hidden="false" customHeight="false" outlineLevel="0" collapsed="false">
      <c r="A37845" s="1" t="s">
        <v>37846</v>
      </c>
      <c r="B37845" s="1" t="n">
        <v>1</v>
      </c>
    </row>
    <row r="37846" customFormat="false" ht="12.8" hidden="false" customHeight="false" outlineLevel="0" collapsed="false">
      <c r="A37846" s="1" t="s">
        <v>37847</v>
      </c>
      <c r="B37846" s="1" t="n">
        <v>1</v>
      </c>
    </row>
    <row r="37847" customFormat="false" ht="12.8" hidden="false" customHeight="false" outlineLevel="0" collapsed="false">
      <c r="A37847" s="1" t="s">
        <v>37848</v>
      </c>
      <c r="B37847" s="1" t="n">
        <v>1</v>
      </c>
    </row>
    <row r="37848" customFormat="false" ht="12.8" hidden="false" customHeight="false" outlineLevel="0" collapsed="false">
      <c r="A37848" s="1" t="s">
        <v>37849</v>
      </c>
      <c r="B37848" s="1" t="n">
        <v>1</v>
      </c>
    </row>
    <row r="37849" customFormat="false" ht="12.8" hidden="false" customHeight="false" outlineLevel="0" collapsed="false">
      <c r="A37849" s="1" t="s">
        <v>37850</v>
      </c>
      <c r="B37849" s="1" t="n">
        <v>1</v>
      </c>
    </row>
    <row r="37850" customFormat="false" ht="12.8" hidden="false" customHeight="false" outlineLevel="0" collapsed="false">
      <c r="A37850" s="1" t="s">
        <v>37851</v>
      </c>
      <c r="B37850" s="1" t="n">
        <v>1</v>
      </c>
    </row>
    <row r="37851" customFormat="false" ht="12.8" hidden="false" customHeight="false" outlineLevel="0" collapsed="false">
      <c r="A37851" s="1" t="s">
        <v>37852</v>
      </c>
      <c r="B37851" s="1" t="n">
        <v>1</v>
      </c>
    </row>
    <row r="37852" customFormat="false" ht="12.8" hidden="false" customHeight="false" outlineLevel="0" collapsed="false">
      <c r="A37852" s="1" t="s">
        <v>37853</v>
      </c>
      <c r="B37852" s="1" t="n">
        <v>1</v>
      </c>
    </row>
    <row r="37853" customFormat="false" ht="12.8" hidden="false" customHeight="false" outlineLevel="0" collapsed="false">
      <c r="A37853" s="1" t="s">
        <v>37854</v>
      </c>
      <c r="B37853" s="1" t="n">
        <v>1</v>
      </c>
    </row>
    <row r="37854" customFormat="false" ht="12.8" hidden="false" customHeight="false" outlineLevel="0" collapsed="false">
      <c r="A37854" s="1" t="s">
        <v>37855</v>
      </c>
      <c r="B37854" s="1" t="n">
        <v>1</v>
      </c>
    </row>
    <row r="37855" customFormat="false" ht="12.8" hidden="false" customHeight="false" outlineLevel="0" collapsed="false">
      <c r="A37855" s="1" t="s">
        <v>37856</v>
      </c>
      <c r="B37855" s="1" t="n">
        <v>1</v>
      </c>
    </row>
    <row r="37856" customFormat="false" ht="12.8" hidden="false" customHeight="false" outlineLevel="0" collapsed="false">
      <c r="A37856" s="1" t="s">
        <v>37857</v>
      </c>
      <c r="B37856" s="1" t="n">
        <v>1</v>
      </c>
    </row>
    <row r="37857" customFormat="false" ht="12.8" hidden="false" customHeight="false" outlineLevel="0" collapsed="false">
      <c r="A37857" s="1" t="s">
        <v>37858</v>
      </c>
      <c r="B37857" s="1" t="n">
        <v>1</v>
      </c>
    </row>
    <row r="37858" customFormat="false" ht="12.8" hidden="false" customHeight="false" outlineLevel="0" collapsed="false">
      <c r="A37858" s="1" t="s">
        <v>37859</v>
      </c>
      <c r="B37858" s="1" t="n">
        <v>1</v>
      </c>
    </row>
    <row r="37859" customFormat="false" ht="12.8" hidden="false" customHeight="false" outlineLevel="0" collapsed="false">
      <c r="A37859" s="1" t="s">
        <v>37860</v>
      </c>
      <c r="B37859" s="1" t="n">
        <v>1</v>
      </c>
    </row>
    <row r="37860" customFormat="false" ht="12.8" hidden="false" customHeight="false" outlineLevel="0" collapsed="false">
      <c r="A37860" s="1" t="s">
        <v>37861</v>
      </c>
      <c r="B37860" s="1" t="n">
        <v>1</v>
      </c>
    </row>
    <row r="37861" customFormat="false" ht="12.8" hidden="false" customHeight="false" outlineLevel="0" collapsed="false">
      <c r="A37861" s="1" t="s">
        <v>37862</v>
      </c>
      <c r="B37861" s="1" t="n">
        <v>1</v>
      </c>
    </row>
    <row r="37862" customFormat="false" ht="12.8" hidden="false" customHeight="false" outlineLevel="0" collapsed="false">
      <c r="A37862" s="1" t="s">
        <v>37863</v>
      </c>
      <c r="B37862" s="1" t="n">
        <v>1</v>
      </c>
    </row>
    <row r="37863" customFormat="false" ht="12.8" hidden="false" customHeight="false" outlineLevel="0" collapsed="false">
      <c r="A37863" s="1" t="s">
        <v>37864</v>
      </c>
      <c r="B37863" s="1" t="n">
        <v>1</v>
      </c>
    </row>
    <row r="37864" customFormat="false" ht="12.8" hidden="false" customHeight="false" outlineLevel="0" collapsed="false">
      <c r="A37864" s="1" t="s">
        <v>37865</v>
      </c>
      <c r="B37864" s="1" t="n">
        <v>1</v>
      </c>
    </row>
    <row r="37865" customFormat="false" ht="12.8" hidden="false" customHeight="false" outlineLevel="0" collapsed="false">
      <c r="A37865" s="1" t="s">
        <v>37866</v>
      </c>
      <c r="B37865" s="1" t="n">
        <v>1</v>
      </c>
    </row>
    <row r="37866" customFormat="false" ht="12.8" hidden="false" customHeight="false" outlineLevel="0" collapsed="false">
      <c r="A37866" s="1" t="s">
        <v>37867</v>
      </c>
      <c r="B37866" s="1" t="n">
        <v>1</v>
      </c>
    </row>
    <row r="37867" customFormat="false" ht="12.8" hidden="false" customHeight="false" outlineLevel="0" collapsed="false">
      <c r="A37867" s="1" t="s">
        <v>37868</v>
      </c>
      <c r="B37867" s="1" t="n">
        <v>1</v>
      </c>
    </row>
    <row r="37868" customFormat="false" ht="12.8" hidden="false" customHeight="false" outlineLevel="0" collapsed="false">
      <c r="A37868" s="1" t="s">
        <v>37869</v>
      </c>
      <c r="B37868" s="1" t="n">
        <v>1</v>
      </c>
    </row>
    <row r="37869" customFormat="false" ht="12.8" hidden="false" customHeight="false" outlineLevel="0" collapsed="false">
      <c r="A37869" s="1" t="s">
        <v>37870</v>
      </c>
      <c r="B37869" s="1" t="n">
        <v>1</v>
      </c>
    </row>
    <row r="37870" customFormat="false" ht="12.8" hidden="false" customHeight="false" outlineLevel="0" collapsed="false">
      <c r="A37870" s="1" t="s">
        <v>37871</v>
      </c>
      <c r="B37870" s="1" t="n">
        <v>1</v>
      </c>
    </row>
    <row r="37871" customFormat="false" ht="12.8" hidden="false" customHeight="false" outlineLevel="0" collapsed="false">
      <c r="A37871" s="1" t="s">
        <v>37872</v>
      </c>
      <c r="B37871" s="1" t="n">
        <v>1</v>
      </c>
    </row>
    <row r="37872" customFormat="false" ht="12.8" hidden="false" customHeight="false" outlineLevel="0" collapsed="false">
      <c r="A37872" s="1" t="s">
        <v>37873</v>
      </c>
      <c r="B37872" s="1" t="n">
        <v>1</v>
      </c>
    </row>
    <row r="37873" customFormat="false" ht="12.8" hidden="false" customHeight="false" outlineLevel="0" collapsed="false">
      <c r="A37873" s="1" t="s">
        <v>37874</v>
      </c>
      <c r="B37873" s="1" t="n">
        <v>1</v>
      </c>
    </row>
    <row r="37874" customFormat="false" ht="12.8" hidden="false" customHeight="false" outlineLevel="0" collapsed="false">
      <c r="A37874" s="1" t="s">
        <v>37875</v>
      </c>
      <c r="B37874" s="1" t="n">
        <v>1</v>
      </c>
    </row>
    <row r="37875" customFormat="false" ht="12.8" hidden="false" customHeight="false" outlineLevel="0" collapsed="false">
      <c r="A37875" s="1" t="s">
        <v>37876</v>
      </c>
      <c r="B37875" s="1" t="n">
        <v>1</v>
      </c>
    </row>
    <row r="37876" customFormat="false" ht="12.8" hidden="false" customHeight="false" outlineLevel="0" collapsed="false">
      <c r="A37876" s="1" t="s">
        <v>37877</v>
      </c>
      <c r="B37876" s="1" t="n">
        <v>1</v>
      </c>
    </row>
    <row r="37877" customFormat="false" ht="12.8" hidden="false" customHeight="false" outlineLevel="0" collapsed="false">
      <c r="A37877" s="1" t="s">
        <v>37878</v>
      </c>
      <c r="B37877" s="1" t="n">
        <v>1</v>
      </c>
    </row>
    <row r="37878" customFormat="false" ht="12.8" hidden="false" customHeight="false" outlineLevel="0" collapsed="false">
      <c r="A37878" s="1" t="s">
        <v>37879</v>
      </c>
      <c r="B37878" s="1" t="n">
        <v>1</v>
      </c>
    </row>
    <row r="37879" customFormat="false" ht="12.8" hidden="false" customHeight="false" outlineLevel="0" collapsed="false">
      <c r="A37879" s="1" t="s">
        <v>37880</v>
      </c>
      <c r="B37879" s="1" t="n">
        <v>1</v>
      </c>
    </row>
    <row r="37880" customFormat="false" ht="12.8" hidden="false" customHeight="false" outlineLevel="0" collapsed="false">
      <c r="A37880" s="1" t="s">
        <v>37881</v>
      </c>
      <c r="B37880" s="1" t="n">
        <v>1</v>
      </c>
    </row>
    <row r="37881" customFormat="false" ht="12.8" hidden="false" customHeight="false" outlineLevel="0" collapsed="false">
      <c r="A37881" s="1" t="s">
        <v>37882</v>
      </c>
      <c r="B37881" s="1" t="n">
        <v>1</v>
      </c>
    </row>
    <row r="37882" customFormat="false" ht="12.8" hidden="false" customHeight="false" outlineLevel="0" collapsed="false">
      <c r="A37882" s="1" t="s">
        <v>37883</v>
      </c>
      <c r="B37882" s="1" t="n">
        <v>1</v>
      </c>
    </row>
    <row r="37883" customFormat="false" ht="12.8" hidden="false" customHeight="false" outlineLevel="0" collapsed="false">
      <c r="A37883" s="1" t="s">
        <v>37884</v>
      </c>
      <c r="B37883" s="1" t="n">
        <v>1</v>
      </c>
    </row>
    <row r="37884" customFormat="false" ht="12.8" hidden="false" customHeight="false" outlineLevel="0" collapsed="false">
      <c r="A37884" s="1" t="s">
        <v>37885</v>
      </c>
      <c r="B37884" s="1" t="n">
        <v>1</v>
      </c>
    </row>
    <row r="37885" customFormat="false" ht="12.8" hidden="false" customHeight="false" outlineLevel="0" collapsed="false">
      <c r="A37885" s="1" t="s">
        <v>37886</v>
      </c>
      <c r="B37885" s="1" t="n">
        <v>1</v>
      </c>
    </row>
    <row r="37886" customFormat="false" ht="12.8" hidden="false" customHeight="false" outlineLevel="0" collapsed="false">
      <c r="A37886" s="1" t="s">
        <v>37887</v>
      </c>
      <c r="B37886" s="1" t="n">
        <v>1</v>
      </c>
    </row>
    <row r="37887" customFormat="false" ht="12.8" hidden="false" customHeight="false" outlineLevel="0" collapsed="false">
      <c r="A37887" s="1" t="s">
        <v>37888</v>
      </c>
      <c r="B37887" s="1" t="n">
        <v>1</v>
      </c>
    </row>
    <row r="37888" customFormat="false" ht="12.8" hidden="false" customHeight="false" outlineLevel="0" collapsed="false">
      <c r="A37888" s="1" t="s">
        <v>37889</v>
      </c>
      <c r="B37888" s="1" t="n">
        <v>1</v>
      </c>
    </row>
    <row r="37889" customFormat="false" ht="12.8" hidden="false" customHeight="false" outlineLevel="0" collapsed="false">
      <c r="A37889" s="1" t="s">
        <v>37890</v>
      </c>
      <c r="B37889" s="1" t="n">
        <v>1</v>
      </c>
    </row>
    <row r="37890" customFormat="false" ht="12.8" hidden="false" customHeight="false" outlineLevel="0" collapsed="false">
      <c r="A37890" s="1" t="s">
        <v>37891</v>
      </c>
      <c r="B37890" s="1" t="n">
        <v>1</v>
      </c>
    </row>
    <row r="37891" customFormat="false" ht="12.8" hidden="false" customHeight="false" outlineLevel="0" collapsed="false">
      <c r="A37891" s="1" t="s">
        <v>37892</v>
      </c>
      <c r="B37891" s="1" t="n">
        <v>1</v>
      </c>
    </row>
    <row r="37892" customFormat="false" ht="12.8" hidden="false" customHeight="false" outlineLevel="0" collapsed="false">
      <c r="A37892" s="1" t="s">
        <v>37893</v>
      </c>
      <c r="B37892" s="1" t="n">
        <v>1</v>
      </c>
    </row>
    <row r="37893" customFormat="false" ht="12.8" hidden="false" customHeight="false" outlineLevel="0" collapsed="false">
      <c r="A37893" s="1" t="s">
        <v>37894</v>
      </c>
      <c r="B37893" s="1" t="n">
        <v>1</v>
      </c>
    </row>
    <row r="37894" customFormat="false" ht="12.8" hidden="false" customHeight="false" outlineLevel="0" collapsed="false">
      <c r="A37894" s="1" t="s">
        <v>37895</v>
      </c>
      <c r="B37894" s="1" t="n">
        <v>1</v>
      </c>
    </row>
    <row r="37895" customFormat="false" ht="12.8" hidden="false" customHeight="false" outlineLevel="0" collapsed="false">
      <c r="A37895" s="1" t="s">
        <v>37896</v>
      </c>
      <c r="B37895" s="1" t="n">
        <v>1</v>
      </c>
    </row>
    <row r="37896" customFormat="false" ht="12.8" hidden="false" customHeight="false" outlineLevel="0" collapsed="false">
      <c r="A37896" s="1" t="s">
        <v>37897</v>
      </c>
      <c r="B37896" s="1" t="n">
        <v>1</v>
      </c>
    </row>
    <row r="37897" customFormat="false" ht="12.8" hidden="false" customHeight="false" outlineLevel="0" collapsed="false">
      <c r="A37897" s="1" t="s">
        <v>37898</v>
      </c>
      <c r="B37897" s="1" t="n">
        <v>1</v>
      </c>
    </row>
    <row r="37898" customFormat="false" ht="12.8" hidden="false" customHeight="false" outlineLevel="0" collapsed="false">
      <c r="A37898" s="1" t="s">
        <v>37899</v>
      </c>
      <c r="B37898" s="1" t="n">
        <v>1</v>
      </c>
    </row>
    <row r="37899" customFormat="false" ht="12.8" hidden="false" customHeight="false" outlineLevel="0" collapsed="false">
      <c r="A37899" s="1" t="s">
        <v>37900</v>
      </c>
      <c r="B37899" s="1" t="n">
        <v>1</v>
      </c>
    </row>
    <row r="37900" customFormat="false" ht="12.8" hidden="false" customHeight="false" outlineLevel="0" collapsed="false">
      <c r="A37900" s="1" t="s">
        <v>37901</v>
      </c>
      <c r="B37900" s="1" t="n">
        <v>1</v>
      </c>
    </row>
    <row r="37901" customFormat="false" ht="12.8" hidden="false" customHeight="false" outlineLevel="0" collapsed="false">
      <c r="A37901" s="1" t="s">
        <v>37902</v>
      </c>
      <c r="B37901" s="1" t="n">
        <v>1</v>
      </c>
    </row>
    <row r="37902" customFormat="false" ht="12.8" hidden="false" customHeight="false" outlineLevel="0" collapsed="false">
      <c r="A37902" s="1" t="s">
        <v>37903</v>
      </c>
      <c r="B37902" s="1" t="n">
        <v>1</v>
      </c>
    </row>
    <row r="37903" customFormat="false" ht="12.8" hidden="false" customHeight="false" outlineLevel="0" collapsed="false">
      <c r="A37903" s="1" t="s">
        <v>37904</v>
      </c>
      <c r="B37903" s="1" t="n">
        <v>1</v>
      </c>
    </row>
    <row r="37904" customFormat="false" ht="12.8" hidden="false" customHeight="false" outlineLevel="0" collapsed="false">
      <c r="A37904" s="1" t="s">
        <v>37905</v>
      </c>
      <c r="B37904" s="1" t="n">
        <v>1</v>
      </c>
    </row>
    <row r="37905" customFormat="false" ht="12.8" hidden="false" customHeight="false" outlineLevel="0" collapsed="false">
      <c r="A37905" s="1" t="s">
        <v>37906</v>
      </c>
      <c r="B37905" s="1" t="n">
        <v>1</v>
      </c>
    </row>
    <row r="37906" customFormat="false" ht="12.8" hidden="false" customHeight="false" outlineLevel="0" collapsed="false">
      <c r="A37906" s="1" t="s">
        <v>37907</v>
      </c>
      <c r="B37906" s="1" t="n">
        <v>1</v>
      </c>
    </row>
    <row r="37907" customFormat="false" ht="12.8" hidden="false" customHeight="false" outlineLevel="0" collapsed="false">
      <c r="A37907" s="1" t="s">
        <v>37908</v>
      </c>
      <c r="B37907" s="1" t="n">
        <v>1</v>
      </c>
    </row>
    <row r="37908" customFormat="false" ht="12.8" hidden="false" customHeight="false" outlineLevel="0" collapsed="false">
      <c r="A37908" s="1" t="s">
        <v>37909</v>
      </c>
      <c r="B37908" s="1" t="n">
        <v>1</v>
      </c>
    </row>
    <row r="37909" customFormat="false" ht="12.8" hidden="false" customHeight="false" outlineLevel="0" collapsed="false">
      <c r="A37909" s="1" t="s">
        <v>37910</v>
      </c>
      <c r="B37909" s="1" t="n">
        <v>1</v>
      </c>
    </row>
    <row r="37910" customFormat="false" ht="12.8" hidden="false" customHeight="false" outlineLevel="0" collapsed="false">
      <c r="A37910" s="1" t="s">
        <v>37911</v>
      </c>
      <c r="B37910" s="1" t="n">
        <v>1</v>
      </c>
    </row>
    <row r="37911" customFormat="false" ht="12.8" hidden="false" customHeight="false" outlineLevel="0" collapsed="false">
      <c r="A37911" s="1" t="s">
        <v>37912</v>
      </c>
      <c r="B37911" s="1" t="n">
        <v>1</v>
      </c>
    </row>
    <row r="37912" customFormat="false" ht="12.8" hidden="false" customHeight="false" outlineLevel="0" collapsed="false">
      <c r="A37912" s="1" t="s">
        <v>37913</v>
      </c>
      <c r="B37912" s="1" t="n">
        <v>1</v>
      </c>
    </row>
    <row r="37913" customFormat="false" ht="12.8" hidden="false" customHeight="false" outlineLevel="0" collapsed="false">
      <c r="A37913" s="1" t="s">
        <v>37914</v>
      </c>
      <c r="B37913" s="1" t="n">
        <v>1</v>
      </c>
    </row>
    <row r="37914" customFormat="false" ht="12.8" hidden="false" customHeight="false" outlineLevel="0" collapsed="false">
      <c r="A37914" s="1" t="s">
        <v>37915</v>
      </c>
      <c r="B37914" s="1" t="n">
        <v>1</v>
      </c>
    </row>
    <row r="37915" customFormat="false" ht="12.8" hidden="false" customHeight="false" outlineLevel="0" collapsed="false">
      <c r="A37915" s="1" t="s">
        <v>37916</v>
      </c>
      <c r="B37915" s="1" t="n">
        <v>1</v>
      </c>
    </row>
    <row r="37916" customFormat="false" ht="12.8" hidden="false" customHeight="false" outlineLevel="0" collapsed="false">
      <c r="A37916" s="1" t="s">
        <v>37917</v>
      </c>
      <c r="B37916" s="1" t="n">
        <v>1</v>
      </c>
    </row>
    <row r="37917" customFormat="false" ht="12.8" hidden="false" customHeight="false" outlineLevel="0" collapsed="false">
      <c r="A37917" s="1" t="s">
        <v>37918</v>
      </c>
      <c r="B37917" s="1" t="n">
        <v>1</v>
      </c>
    </row>
    <row r="37918" customFormat="false" ht="12.8" hidden="false" customHeight="false" outlineLevel="0" collapsed="false">
      <c r="A37918" s="1" t="s">
        <v>37919</v>
      </c>
      <c r="B37918" s="1" t="n">
        <v>1</v>
      </c>
    </row>
    <row r="37919" customFormat="false" ht="12.8" hidden="false" customHeight="false" outlineLevel="0" collapsed="false">
      <c r="A37919" s="1" t="s">
        <v>37920</v>
      </c>
      <c r="B37919" s="1" t="n">
        <v>1</v>
      </c>
    </row>
    <row r="37920" customFormat="false" ht="12.8" hidden="false" customHeight="false" outlineLevel="0" collapsed="false">
      <c r="A37920" s="1" t="s">
        <v>37921</v>
      </c>
      <c r="B37920" s="1" t="n">
        <v>1</v>
      </c>
    </row>
    <row r="37921" customFormat="false" ht="12.8" hidden="false" customHeight="false" outlineLevel="0" collapsed="false">
      <c r="A37921" s="1" t="s">
        <v>37922</v>
      </c>
      <c r="B37921" s="1" t="n">
        <v>1</v>
      </c>
    </row>
    <row r="37922" customFormat="false" ht="12.8" hidden="false" customHeight="false" outlineLevel="0" collapsed="false">
      <c r="A37922" s="1" t="s">
        <v>37923</v>
      </c>
      <c r="B37922" s="1" t="n">
        <v>1</v>
      </c>
    </row>
    <row r="37923" customFormat="false" ht="12.8" hidden="false" customHeight="false" outlineLevel="0" collapsed="false">
      <c r="A37923" s="1" t="s">
        <v>37924</v>
      </c>
      <c r="B37923" s="1" t="n">
        <v>1</v>
      </c>
    </row>
    <row r="37924" customFormat="false" ht="12.8" hidden="false" customHeight="false" outlineLevel="0" collapsed="false">
      <c r="A37924" s="1" t="s">
        <v>37925</v>
      </c>
      <c r="B37924" s="1" t="n">
        <v>1</v>
      </c>
    </row>
    <row r="37925" customFormat="false" ht="12.8" hidden="false" customHeight="false" outlineLevel="0" collapsed="false">
      <c r="A37925" s="1" t="s">
        <v>37926</v>
      </c>
      <c r="B37925" s="1" t="n">
        <v>1</v>
      </c>
    </row>
    <row r="37926" customFormat="false" ht="12.8" hidden="false" customHeight="false" outlineLevel="0" collapsed="false">
      <c r="A37926" s="1" t="s">
        <v>37927</v>
      </c>
      <c r="B37926" s="1" t="n">
        <v>1</v>
      </c>
    </row>
    <row r="37927" customFormat="false" ht="12.8" hidden="false" customHeight="false" outlineLevel="0" collapsed="false">
      <c r="A37927" s="1" t="s">
        <v>37928</v>
      </c>
      <c r="B37927" s="1" t="n">
        <v>1</v>
      </c>
    </row>
    <row r="37928" customFormat="false" ht="12.8" hidden="false" customHeight="false" outlineLevel="0" collapsed="false">
      <c r="A37928" s="1" t="s">
        <v>37929</v>
      </c>
      <c r="B37928" s="1" t="n">
        <v>1</v>
      </c>
    </row>
    <row r="37929" customFormat="false" ht="12.8" hidden="false" customHeight="false" outlineLevel="0" collapsed="false">
      <c r="A37929" s="1" t="s">
        <v>37930</v>
      </c>
      <c r="B37929" s="1" t="n">
        <v>1</v>
      </c>
    </row>
    <row r="37930" customFormat="false" ht="12.8" hidden="false" customHeight="false" outlineLevel="0" collapsed="false">
      <c r="A37930" s="1" t="s">
        <v>37931</v>
      </c>
      <c r="B37930" s="1" t="n">
        <v>1</v>
      </c>
    </row>
    <row r="37931" customFormat="false" ht="12.8" hidden="false" customHeight="false" outlineLevel="0" collapsed="false">
      <c r="A37931" s="1" t="s">
        <v>37932</v>
      </c>
      <c r="B37931" s="1" t="n">
        <v>1</v>
      </c>
    </row>
    <row r="37932" customFormat="false" ht="12.8" hidden="false" customHeight="false" outlineLevel="0" collapsed="false">
      <c r="A37932" s="1" t="s">
        <v>37933</v>
      </c>
      <c r="B37932" s="1" t="n">
        <v>1</v>
      </c>
    </row>
    <row r="37933" customFormat="false" ht="12.8" hidden="false" customHeight="false" outlineLevel="0" collapsed="false">
      <c r="A37933" s="1" t="s">
        <v>37934</v>
      </c>
      <c r="B37933" s="1" t="n">
        <v>1</v>
      </c>
    </row>
    <row r="37934" customFormat="false" ht="12.8" hidden="false" customHeight="false" outlineLevel="0" collapsed="false">
      <c r="A37934" s="1" t="s">
        <v>37935</v>
      </c>
      <c r="B37934" s="1" t="n">
        <v>1</v>
      </c>
    </row>
    <row r="37935" customFormat="false" ht="12.8" hidden="false" customHeight="false" outlineLevel="0" collapsed="false">
      <c r="A37935" s="1" t="s">
        <v>37936</v>
      </c>
      <c r="B37935" s="1" t="n">
        <v>1</v>
      </c>
    </row>
    <row r="37936" customFormat="false" ht="12.8" hidden="false" customHeight="false" outlineLevel="0" collapsed="false">
      <c r="A37936" s="1" t="s">
        <v>37937</v>
      </c>
      <c r="B37936" s="1" t="n">
        <v>1</v>
      </c>
    </row>
    <row r="37937" customFormat="false" ht="12.8" hidden="false" customHeight="false" outlineLevel="0" collapsed="false">
      <c r="A37937" s="1" t="s">
        <v>37938</v>
      </c>
      <c r="B37937" s="1" t="n">
        <v>1</v>
      </c>
    </row>
    <row r="37938" customFormat="false" ht="12.8" hidden="false" customHeight="false" outlineLevel="0" collapsed="false">
      <c r="A37938" s="1" t="s">
        <v>37939</v>
      </c>
      <c r="B37938" s="1" t="n">
        <v>1</v>
      </c>
    </row>
    <row r="37939" customFormat="false" ht="12.8" hidden="false" customHeight="false" outlineLevel="0" collapsed="false">
      <c r="A37939" s="1" t="s">
        <v>37940</v>
      </c>
      <c r="B37939" s="1" t="n">
        <v>1</v>
      </c>
    </row>
    <row r="37940" customFormat="false" ht="12.8" hidden="false" customHeight="false" outlineLevel="0" collapsed="false">
      <c r="A37940" s="1" t="s">
        <v>37941</v>
      </c>
      <c r="B37940" s="1" t="n">
        <v>1</v>
      </c>
    </row>
    <row r="37941" customFormat="false" ht="12.8" hidden="false" customHeight="false" outlineLevel="0" collapsed="false">
      <c r="A37941" s="1" t="s">
        <v>37942</v>
      </c>
      <c r="B37941" s="1" t="n">
        <v>1</v>
      </c>
    </row>
    <row r="37942" customFormat="false" ht="12.8" hidden="false" customHeight="false" outlineLevel="0" collapsed="false">
      <c r="A37942" s="1" t="s">
        <v>37943</v>
      </c>
      <c r="B37942" s="1" t="n">
        <v>1</v>
      </c>
    </row>
    <row r="37943" customFormat="false" ht="12.8" hidden="false" customHeight="false" outlineLevel="0" collapsed="false">
      <c r="A37943" s="1" t="s">
        <v>37944</v>
      </c>
      <c r="B37943" s="1" t="n">
        <v>1</v>
      </c>
    </row>
    <row r="37944" customFormat="false" ht="12.8" hidden="false" customHeight="false" outlineLevel="0" collapsed="false">
      <c r="A37944" s="1" t="s">
        <v>37945</v>
      </c>
      <c r="B37944" s="1" t="n">
        <v>1</v>
      </c>
    </row>
    <row r="37945" customFormat="false" ht="12.8" hidden="false" customHeight="false" outlineLevel="0" collapsed="false">
      <c r="A37945" s="1" t="s">
        <v>37946</v>
      </c>
      <c r="B37945" s="1" t="n">
        <v>1</v>
      </c>
    </row>
    <row r="37946" customFormat="false" ht="12.8" hidden="false" customHeight="false" outlineLevel="0" collapsed="false">
      <c r="A37946" s="1" t="s">
        <v>37947</v>
      </c>
      <c r="B37946" s="1" t="n">
        <v>1</v>
      </c>
    </row>
    <row r="37947" customFormat="false" ht="12.8" hidden="false" customHeight="false" outlineLevel="0" collapsed="false">
      <c r="A37947" s="1" t="s">
        <v>37948</v>
      </c>
      <c r="B37947" s="1" t="n">
        <v>1</v>
      </c>
    </row>
    <row r="37948" customFormat="false" ht="12.8" hidden="false" customHeight="false" outlineLevel="0" collapsed="false">
      <c r="A37948" s="1" t="s">
        <v>37949</v>
      </c>
      <c r="B37948" s="1" t="n">
        <v>1</v>
      </c>
    </row>
    <row r="37949" customFormat="false" ht="12.8" hidden="false" customHeight="false" outlineLevel="0" collapsed="false">
      <c r="A37949" s="1" t="s">
        <v>37950</v>
      </c>
      <c r="B37949" s="1" t="n">
        <v>1</v>
      </c>
    </row>
    <row r="37950" customFormat="false" ht="12.8" hidden="false" customHeight="false" outlineLevel="0" collapsed="false">
      <c r="A37950" s="1" t="s">
        <v>37951</v>
      </c>
      <c r="B37950" s="1" t="n">
        <v>1</v>
      </c>
    </row>
    <row r="37951" customFormat="false" ht="12.8" hidden="false" customHeight="false" outlineLevel="0" collapsed="false">
      <c r="A37951" s="1" t="s">
        <v>37952</v>
      </c>
      <c r="B37951" s="1" t="n">
        <v>1</v>
      </c>
    </row>
    <row r="37952" customFormat="false" ht="12.8" hidden="false" customHeight="false" outlineLevel="0" collapsed="false">
      <c r="A37952" s="1" t="s">
        <v>37953</v>
      </c>
      <c r="B37952" s="1" t="n">
        <v>1</v>
      </c>
    </row>
    <row r="37953" customFormat="false" ht="12.8" hidden="false" customHeight="false" outlineLevel="0" collapsed="false">
      <c r="A37953" s="1" t="s">
        <v>37954</v>
      </c>
      <c r="B37953" s="1" t="n">
        <v>1</v>
      </c>
    </row>
    <row r="37954" customFormat="false" ht="12.8" hidden="false" customHeight="false" outlineLevel="0" collapsed="false">
      <c r="A37954" s="1" t="s">
        <v>37955</v>
      </c>
      <c r="B37954" s="1" t="n">
        <v>1</v>
      </c>
    </row>
    <row r="37955" customFormat="false" ht="12.8" hidden="false" customHeight="false" outlineLevel="0" collapsed="false">
      <c r="A37955" s="1" t="s">
        <v>37956</v>
      </c>
      <c r="B37955" s="1" t="n">
        <v>1</v>
      </c>
    </row>
    <row r="37956" customFormat="false" ht="12.8" hidden="false" customHeight="false" outlineLevel="0" collapsed="false">
      <c r="A37956" s="1" t="s">
        <v>37957</v>
      </c>
      <c r="B37956" s="1" t="n">
        <v>1</v>
      </c>
    </row>
    <row r="37957" customFormat="false" ht="12.8" hidden="false" customHeight="false" outlineLevel="0" collapsed="false">
      <c r="A37957" s="1" t="s">
        <v>37958</v>
      </c>
      <c r="B37957" s="1" t="n">
        <v>1</v>
      </c>
    </row>
    <row r="37958" customFormat="false" ht="12.8" hidden="false" customHeight="false" outlineLevel="0" collapsed="false">
      <c r="A37958" s="1" t="s">
        <v>37959</v>
      </c>
      <c r="B37958" s="1" t="n">
        <v>1</v>
      </c>
    </row>
    <row r="37959" customFormat="false" ht="12.8" hidden="false" customHeight="false" outlineLevel="0" collapsed="false">
      <c r="A37959" s="1" t="s">
        <v>37960</v>
      </c>
      <c r="B37959" s="1" t="n">
        <v>1</v>
      </c>
    </row>
    <row r="37960" customFormat="false" ht="12.8" hidden="false" customHeight="false" outlineLevel="0" collapsed="false">
      <c r="A37960" s="1" t="s">
        <v>37961</v>
      </c>
      <c r="B37960" s="1" t="n">
        <v>1</v>
      </c>
    </row>
    <row r="37961" customFormat="false" ht="12.8" hidden="false" customHeight="false" outlineLevel="0" collapsed="false">
      <c r="A37961" s="1" t="s">
        <v>37962</v>
      </c>
      <c r="B37961" s="1" t="n">
        <v>1</v>
      </c>
    </row>
    <row r="37962" customFormat="false" ht="12.8" hidden="false" customHeight="false" outlineLevel="0" collapsed="false">
      <c r="A37962" s="1" t="s">
        <v>37963</v>
      </c>
      <c r="B37962" s="1" t="n">
        <v>1</v>
      </c>
    </row>
    <row r="37963" customFormat="false" ht="12.8" hidden="false" customHeight="false" outlineLevel="0" collapsed="false">
      <c r="A37963" s="1" t="s">
        <v>37964</v>
      </c>
      <c r="B37963" s="1" t="n">
        <v>1</v>
      </c>
    </row>
    <row r="37964" customFormat="false" ht="12.8" hidden="false" customHeight="false" outlineLevel="0" collapsed="false">
      <c r="A37964" s="1" t="s">
        <v>37965</v>
      </c>
      <c r="B37964" s="1" t="n">
        <v>1</v>
      </c>
    </row>
    <row r="37965" customFormat="false" ht="12.8" hidden="false" customHeight="false" outlineLevel="0" collapsed="false">
      <c r="A37965" s="1" t="s">
        <v>37966</v>
      </c>
      <c r="B37965" s="1" t="n">
        <v>1</v>
      </c>
    </row>
    <row r="37966" customFormat="false" ht="12.8" hidden="false" customHeight="false" outlineLevel="0" collapsed="false">
      <c r="A37966" s="1" t="s">
        <v>37967</v>
      </c>
      <c r="B37966" s="1" t="n">
        <v>1</v>
      </c>
    </row>
    <row r="37967" customFormat="false" ht="12.8" hidden="false" customHeight="false" outlineLevel="0" collapsed="false">
      <c r="A37967" s="1" t="s">
        <v>37968</v>
      </c>
      <c r="B37967" s="1" t="n">
        <v>1</v>
      </c>
    </row>
    <row r="37968" customFormat="false" ht="12.8" hidden="false" customHeight="false" outlineLevel="0" collapsed="false">
      <c r="A37968" s="1" t="s">
        <v>37969</v>
      </c>
      <c r="B37968" s="1" t="n">
        <v>1</v>
      </c>
    </row>
    <row r="37969" customFormat="false" ht="12.8" hidden="false" customHeight="false" outlineLevel="0" collapsed="false">
      <c r="A37969" s="1" t="s">
        <v>37970</v>
      </c>
      <c r="B37969" s="1" t="n">
        <v>1</v>
      </c>
    </row>
    <row r="37970" customFormat="false" ht="12.8" hidden="false" customHeight="false" outlineLevel="0" collapsed="false">
      <c r="A37970" s="1" t="s">
        <v>37971</v>
      </c>
      <c r="B37970" s="1" t="n">
        <v>1</v>
      </c>
    </row>
    <row r="37971" customFormat="false" ht="12.8" hidden="false" customHeight="false" outlineLevel="0" collapsed="false">
      <c r="A37971" s="1" t="s">
        <v>37972</v>
      </c>
      <c r="B37971" s="1" t="n">
        <v>1</v>
      </c>
    </row>
    <row r="37972" customFormat="false" ht="12.8" hidden="false" customHeight="false" outlineLevel="0" collapsed="false">
      <c r="A37972" s="1" t="s">
        <v>37973</v>
      </c>
      <c r="B37972" s="1" t="n">
        <v>1</v>
      </c>
    </row>
    <row r="37973" customFormat="false" ht="12.8" hidden="false" customHeight="false" outlineLevel="0" collapsed="false">
      <c r="A37973" s="1" t="s">
        <v>37974</v>
      </c>
      <c r="B37973" s="1" t="n">
        <v>1</v>
      </c>
    </row>
    <row r="37974" customFormat="false" ht="12.8" hidden="false" customHeight="false" outlineLevel="0" collapsed="false">
      <c r="A37974" s="1" t="s">
        <v>37975</v>
      </c>
      <c r="B37974" s="1" t="n">
        <v>1</v>
      </c>
    </row>
    <row r="37975" customFormat="false" ht="12.8" hidden="false" customHeight="false" outlineLevel="0" collapsed="false">
      <c r="A37975" s="1" t="s">
        <v>37976</v>
      </c>
      <c r="B37975" s="1" t="n">
        <v>1</v>
      </c>
    </row>
    <row r="37976" customFormat="false" ht="12.8" hidden="false" customHeight="false" outlineLevel="0" collapsed="false">
      <c r="A37976" s="1" t="s">
        <v>37977</v>
      </c>
      <c r="B37976" s="1" t="n">
        <v>1</v>
      </c>
    </row>
    <row r="37977" customFormat="false" ht="12.8" hidden="false" customHeight="false" outlineLevel="0" collapsed="false">
      <c r="A37977" s="1" t="s">
        <v>37978</v>
      </c>
      <c r="B37977" s="1" t="n">
        <v>1</v>
      </c>
    </row>
    <row r="37978" customFormat="false" ht="12.8" hidden="false" customHeight="false" outlineLevel="0" collapsed="false">
      <c r="A37978" s="1" t="s">
        <v>37979</v>
      </c>
      <c r="B37978" s="1" t="n">
        <v>1</v>
      </c>
    </row>
    <row r="37979" customFormat="false" ht="12.8" hidden="false" customHeight="false" outlineLevel="0" collapsed="false">
      <c r="A37979" s="1" t="s">
        <v>37980</v>
      </c>
      <c r="B37979" s="1" t="n">
        <v>1</v>
      </c>
    </row>
    <row r="37980" customFormat="false" ht="12.8" hidden="false" customHeight="false" outlineLevel="0" collapsed="false">
      <c r="A37980" s="1" t="s">
        <v>37981</v>
      </c>
      <c r="B37980" s="1" t="n">
        <v>1</v>
      </c>
    </row>
    <row r="37981" customFormat="false" ht="12.8" hidden="false" customHeight="false" outlineLevel="0" collapsed="false">
      <c r="A37981" s="1" t="s">
        <v>37982</v>
      </c>
      <c r="B37981" s="1" t="n">
        <v>1</v>
      </c>
    </row>
    <row r="37982" customFormat="false" ht="12.8" hidden="false" customHeight="false" outlineLevel="0" collapsed="false">
      <c r="A37982" s="1" t="s">
        <v>37983</v>
      </c>
      <c r="B37982" s="1" t="n">
        <v>1</v>
      </c>
    </row>
    <row r="37983" customFormat="false" ht="12.8" hidden="false" customHeight="false" outlineLevel="0" collapsed="false">
      <c r="A37983" s="1" t="s">
        <v>37984</v>
      </c>
      <c r="B37983" s="1" t="n">
        <v>1</v>
      </c>
    </row>
    <row r="37984" customFormat="false" ht="12.8" hidden="false" customHeight="false" outlineLevel="0" collapsed="false">
      <c r="A37984" s="1" t="s">
        <v>37985</v>
      </c>
      <c r="B37984" s="1" t="n">
        <v>1</v>
      </c>
    </row>
    <row r="37985" customFormat="false" ht="12.8" hidden="false" customHeight="false" outlineLevel="0" collapsed="false">
      <c r="A37985" s="1" t="s">
        <v>37986</v>
      </c>
      <c r="B37985" s="1" t="n">
        <v>1</v>
      </c>
    </row>
    <row r="37986" customFormat="false" ht="12.8" hidden="false" customHeight="false" outlineLevel="0" collapsed="false">
      <c r="A37986" s="1" t="s">
        <v>37987</v>
      </c>
      <c r="B37986" s="1" t="n">
        <v>1</v>
      </c>
    </row>
    <row r="37987" customFormat="false" ht="12.8" hidden="false" customHeight="false" outlineLevel="0" collapsed="false">
      <c r="A37987" s="1" t="s">
        <v>37988</v>
      </c>
      <c r="B37987" s="1" t="n">
        <v>1</v>
      </c>
    </row>
    <row r="37988" customFormat="false" ht="12.8" hidden="false" customHeight="false" outlineLevel="0" collapsed="false">
      <c r="A37988" s="1" t="s">
        <v>37989</v>
      </c>
      <c r="B37988" s="1" t="n">
        <v>1</v>
      </c>
    </row>
    <row r="37989" customFormat="false" ht="12.8" hidden="false" customHeight="false" outlineLevel="0" collapsed="false">
      <c r="A37989" s="1" t="s">
        <v>37990</v>
      </c>
      <c r="B37989" s="1" t="n">
        <v>1</v>
      </c>
    </row>
    <row r="37990" customFormat="false" ht="12.8" hidden="false" customHeight="false" outlineLevel="0" collapsed="false">
      <c r="A37990" s="1" t="s">
        <v>37991</v>
      </c>
      <c r="B37990" s="1" t="n">
        <v>1</v>
      </c>
    </row>
    <row r="37991" customFormat="false" ht="12.8" hidden="false" customHeight="false" outlineLevel="0" collapsed="false">
      <c r="A37991" s="1" t="s">
        <v>37992</v>
      </c>
      <c r="B37991" s="1" t="n">
        <v>1</v>
      </c>
    </row>
    <row r="37992" customFormat="false" ht="12.8" hidden="false" customHeight="false" outlineLevel="0" collapsed="false">
      <c r="A37992" s="1" t="s">
        <v>37993</v>
      </c>
      <c r="B37992" s="1" t="n">
        <v>1</v>
      </c>
    </row>
    <row r="37993" customFormat="false" ht="12.8" hidden="false" customHeight="false" outlineLevel="0" collapsed="false">
      <c r="A37993" s="1" t="s">
        <v>37994</v>
      </c>
      <c r="B37993" s="1" t="n">
        <v>1</v>
      </c>
    </row>
    <row r="37994" customFormat="false" ht="12.8" hidden="false" customHeight="false" outlineLevel="0" collapsed="false">
      <c r="A37994" s="1" t="s">
        <v>37995</v>
      </c>
      <c r="B37994" s="1" t="n">
        <v>1</v>
      </c>
    </row>
    <row r="37995" customFormat="false" ht="12.8" hidden="false" customHeight="false" outlineLevel="0" collapsed="false">
      <c r="A37995" s="1" t="s">
        <v>37996</v>
      </c>
      <c r="B37995" s="1" t="n">
        <v>1</v>
      </c>
    </row>
    <row r="37996" customFormat="false" ht="12.8" hidden="false" customHeight="false" outlineLevel="0" collapsed="false">
      <c r="A37996" s="1" t="s">
        <v>37997</v>
      </c>
      <c r="B37996" s="1" t="n">
        <v>1</v>
      </c>
    </row>
    <row r="37997" customFormat="false" ht="12.8" hidden="false" customHeight="false" outlineLevel="0" collapsed="false">
      <c r="A37997" s="1" t="s">
        <v>37998</v>
      </c>
      <c r="B37997" s="1" t="n">
        <v>1</v>
      </c>
    </row>
    <row r="37998" customFormat="false" ht="12.8" hidden="false" customHeight="false" outlineLevel="0" collapsed="false">
      <c r="A37998" s="1" t="s">
        <v>37999</v>
      </c>
      <c r="B37998" s="1" t="n">
        <v>1</v>
      </c>
    </row>
    <row r="37999" customFormat="false" ht="12.8" hidden="false" customHeight="false" outlineLevel="0" collapsed="false">
      <c r="A37999" s="1" t="s">
        <v>38000</v>
      </c>
      <c r="B37999" s="1" t="n">
        <v>1</v>
      </c>
    </row>
    <row r="38000" customFormat="false" ht="12.8" hidden="false" customHeight="false" outlineLevel="0" collapsed="false">
      <c r="A38000" s="1" t="s">
        <v>38001</v>
      </c>
      <c r="B38000" s="1" t="n">
        <v>1</v>
      </c>
    </row>
    <row r="38001" customFormat="false" ht="12.8" hidden="false" customHeight="false" outlineLevel="0" collapsed="false">
      <c r="A38001" s="1" t="s">
        <v>38002</v>
      </c>
      <c r="B38001" s="1" t="n">
        <v>1</v>
      </c>
    </row>
    <row r="38002" customFormat="false" ht="12.8" hidden="false" customHeight="false" outlineLevel="0" collapsed="false">
      <c r="A38002" s="1" t="s">
        <v>38003</v>
      </c>
      <c r="B38002" s="1" t="n">
        <v>1</v>
      </c>
    </row>
    <row r="38003" customFormat="false" ht="12.8" hidden="false" customHeight="false" outlineLevel="0" collapsed="false">
      <c r="A38003" s="1" t="s">
        <v>38004</v>
      </c>
      <c r="B38003" s="1" t="n">
        <v>1</v>
      </c>
    </row>
    <row r="38004" customFormat="false" ht="12.8" hidden="false" customHeight="false" outlineLevel="0" collapsed="false">
      <c r="A38004" s="1" t="s">
        <v>38005</v>
      </c>
      <c r="B38004" s="1" t="n">
        <v>1</v>
      </c>
    </row>
    <row r="38005" customFormat="false" ht="12.8" hidden="false" customHeight="false" outlineLevel="0" collapsed="false">
      <c r="A38005" s="1" t="s">
        <v>38006</v>
      </c>
      <c r="B38005" s="1" t="n">
        <v>1</v>
      </c>
    </row>
    <row r="38006" customFormat="false" ht="12.8" hidden="false" customHeight="false" outlineLevel="0" collapsed="false">
      <c r="A38006" s="1" t="s">
        <v>38007</v>
      </c>
      <c r="B38006" s="1" t="n">
        <v>1</v>
      </c>
    </row>
    <row r="38007" customFormat="false" ht="12.8" hidden="false" customHeight="false" outlineLevel="0" collapsed="false">
      <c r="A38007" s="1" t="s">
        <v>38008</v>
      </c>
      <c r="B38007" s="1" t="n">
        <v>1</v>
      </c>
    </row>
    <row r="38008" customFormat="false" ht="12.8" hidden="false" customHeight="false" outlineLevel="0" collapsed="false">
      <c r="A38008" s="1" t="s">
        <v>38009</v>
      </c>
      <c r="B38008" s="1" t="n">
        <v>1</v>
      </c>
    </row>
    <row r="38009" customFormat="false" ht="12.8" hidden="false" customHeight="false" outlineLevel="0" collapsed="false">
      <c r="A38009" s="1" t="s">
        <v>38010</v>
      </c>
      <c r="B38009" s="1" t="n">
        <v>1</v>
      </c>
    </row>
    <row r="38010" customFormat="false" ht="12.8" hidden="false" customHeight="false" outlineLevel="0" collapsed="false">
      <c r="A38010" s="1" t="s">
        <v>38011</v>
      </c>
      <c r="B38010" s="1" t="n">
        <v>1</v>
      </c>
    </row>
    <row r="38011" customFormat="false" ht="12.8" hidden="false" customHeight="false" outlineLevel="0" collapsed="false">
      <c r="A38011" s="1" t="s">
        <v>38012</v>
      </c>
      <c r="B38011" s="1" t="n">
        <v>1</v>
      </c>
    </row>
    <row r="38012" customFormat="false" ht="12.8" hidden="false" customHeight="false" outlineLevel="0" collapsed="false">
      <c r="A38012" s="1" t="s">
        <v>38013</v>
      </c>
      <c r="B38012" s="1" t="n">
        <v>1</v>
      </c>
    </row>
    <row r="38013" customFormat="false" ht="12.8" hidden="false" customHeight="false" outlineLevel="0" collapsed="false">
      <c r="A38013" s="1" t="s">
        <v>38014</v>
      </c>
      <c r="B38013" s="1" t="n">
        <v>1</v>
      </c>
    </row>
    <row r="38014" customFormat="false" ht="12.8" hidden="false" customHeight="false" outlineLevel="0" collapsed="false">
      <c r="A38014" s="1" t="s">
        <v>38015</v>
      </c>
      <c r="B38014" s="1" t="n">
        <v>1</v>
      </c>
    </row>
    <row r="38015" customFormat="false" ht="12.8" hidden="false" customHeight="false" outlineLevel="0" collapsed="false">
      <c r="A38015" s="1" t="s">
        <v>38016</v>
      </c>
      <c r="B38015" s="1" t="n">
        <v>1</v>
      </c>
    </row>
    <row r="38016" customFormat="false" ht="12.8" hidden="false" customHeight="false" outlineLevel="0" collapsed="false">
      <c r="A38016" s="1" t="s">
        <v>38017</v>
      </c>
      <c r="B38016" s="1" t="n">
        <v>1</v>
      </c>
    </row>
    <row r="38017" customFormat="false" ht="12.8" hidden="false" customHeight="false" outlineLevel="0" collapsed="false">
      <c r="A38017" s="1" t="s">
        <v>38018</v>
      </c>
      <c r="B38017" s="1" t="n">
        <v>1</v>
      </c>
    </row>
    <row r="38018" customFormat="false" ht="12.8" hidden="false" customHeight="false" outlineLevel="0" collapsed="false">
      <c r="A38018" s="1" t="s">
        <v>38019</v>
      </c>
      <c r="B38018" s="1" t="n">
        <v>1</v>
      </c>
    </row>
    <row r="38019" customFormat="false" ht="12.8" hidden="false" customHeight="false" outlineLevel="0" collapsed="false">
      <c r="A38019" s="1" t="s">
        <v>38020</v>
      </c>
      <c r="B38019" s="1" t="n">
        <v>1</v>
      </c>
    </row>
    <row r="38020" customFormat="false" ht="12.8" hidden="false" customHeight="false" outlineLevel="0" collapsed="false">
      <c r="A38020" s="1" t="s">
        <v>38021</v>
      </c>
      <c r="B38020" s="1" t="n">
        <v>1</v>
      </c>
    </row>
    <row r="38021" customFormat="false" ht="12.8" hidden="false" customHeight="false" outlineLevel="0" collapsed="false">
      <c r="A38021" s="1" t="s">
        <v>38022</v>
      </c>
      <c r="B38021" s="1" t="n">
        <v>1</v>
      </c>
    </row>
    <row r="38022" customFormat="false" ht="12.8" hidden="false" customHeight="false" outlineLevel="0" collapsed="false">
      <c r="A38022" s="1" t="s">
        <v>38023</v>
      </c>
      <c r="B38022" s="1" t="n">
        <v>1</v>
      </c>
    </row>
    <row r="38023" customFormat="false" ht="12.8" hidden="false" customHeight="false" outlineLevel="0" collapsed="false">
      <c r="A38023" s="1" t="s">
        <v>38024</v>
      </c>
      <c r="B38023" s="1" t="n">
        <v>1</v>
      </c>
    </row>
    <row r="38024" customFormat="false" ht="12.8" hidden="false" customHeight="false" outlineLevel="0" collapsed="false">
      <c r="A38024" s="1" t="s">
        <v>38025</v>
      </c>
      <c r="B38024" s="1" t="n">
        <v>1</v>
      </c>
    </row>
    <row r="38025" customFormat="false" ht="12.8" hidden="false" customHeight="false" outlineLevel="0" collapsed="false">
      <c r="A38025" s="1" t="s">
        <v>38026</v>
      </c>
      <c r="B38025" s="1" t="n">
        <v>1</v>
      </c>
    </row>
    <row r="38026" customFormat="false" ht="12.8" hidden="false" customHeight="false" outlineLevel="0" collapsed="false">
      <c r="A38026" s="1" t="s">
        <v>38027</v>
      </c>
      <c r="B38026" s="1" t="n">
        <v>1</v>
      </c>
    </row>
    <row r="38027" customFormat="false" ht="12.8" hidden="false" customHeight="false" outlineLevel="0" collapsed="false">
      <c r="A38027" s="1" t="s">
        <v>38028</v>
      </c>
      <c r="B38027" s="1" t="n">
        <v>1</v>
      </c>
    </row>
    <row r="38028" customFormat="false" ht="12.8" hidden="false" customHeight="false" outlineLevel="0" collapsed="false">
      <c r="A38028" s="1" t="s">
        <v>38029</v>
      </c>
      <c r="B38028" s="1" t="n">
        <v>1</v>
      </c>
    </row>
    <row r="38029" customFormat="false" ht="12.8" hidden="false" customHeight="false" outlineLevel="0" collapsed="false">
      <c r="A38029" s="1" t="s">
        <v>38030</v>
      </c>
      <c r="B38029" s="1" t="n">
        <v>1</v>
      </c>
    </row>
    <row r="38030" customFormat="false" ht="12.8" hidden="false" customHeight="false" outlineLevel="0" collapsed="false">
      <c r="A38030" s="1" t="s">
        <v>38031</v>
      </c>
      <c r="B38030" s="1" t="n">
        <v>1</v>
      </c>
    </row>
    <row r="38031" customFormat="false" ht="12.8" hidden="false" customHeight="false" outlineLevel="0" collapsed="false">
      <c r="A38031" s="1" t="s">
        <v>38032</v>
      </c>
      <c r="B38031" s="1" t="n">
        <v>1</v>
      </c>
    </row>
    <row r="38032" customFormat="false" ht="12.8" hidden="false" customHeight="false" outlineLevel="0" collapsed="false">
      <c r="A38032" s="1" t="s">
        <v>38033</v>
      </c>
      <c r="B38032" s="1" t="n">
        <v>1</v>
      </c>
    </row>
    <row r="38033" customFormat="false" ht="12.8" hidden="false" customHeight="false" outlineLevel="0" collapsed="false">
      <c r="A38033" s="1" t="s">
        <v>38034</v>
      </c>
      <c r="B38033" s="1" t="n">
        <v>1</v>
      </c>
    </row>
    <row r="38034" customFormat="false" ht="12.8" hidden="false" customHeight="false" outlineLevel="0" collapsed="false">
      <c r="A38034" s="1" t="s">
        <v>38035</v>
      </c>
      <c r="B38034" s="1" t="n">
        <v>1</v>
      </c>
    </row>
    <row r="38035" customFormat="false" ht="12.8" hidden="false" customHeight="false" outlineLevel="0" collapsed="false">
      <c r="A38035" s="1" t="s">
        <v>38036</v>
      </c>
      <c r="B38035" s="1" t="n">
        <v>1</v>
      </c>
    </row>
    <row r="38036" customFormat="false" ht="12.8" hidden="false" customHeight="false" outlineLevel="0" collapsed="false">
      <c r="A38036" s="1" t="s">
        <v>38037</v>
      </c>
      <c r="B38036" s="1" t="n">
        <v>1</v>
      </c>
    </row>
    <row r="38037" customFormat="false" ht="12.8" hidden="false" customHeight="false" outlineLevel="0" collapsed="false">
      <c r="A38037" s="1" t="s">
        <v>38038</v>
      </c>
      <c r="B38037" s="1" t="n">
        <v>1</v>
      </c>
    </row>
    <row r="38038" customFormat="false" ht="12.8" hidden="false" customHeight="false" outlineLevel="0" collapsed="false">
      <c r="A38038" s="1" t="s">
        <v>38039</v>
      </c>
      <c r="B38038" s="1" t="n">
        <v>1</v>
      </c>
    </row>
    <row r="38039" customFormat="false" ht="12.8" hidden="false" customHeight="false" outlineLevel="0" collapsed="false">
      <c r="A38039" s="1" t="s">
        <v>38040</v>
      </c>
      <c r="B38039" s="1" t="n">
        <v>1</v>
      </c>
    </row>
    <row r="38040" customFormat="false" ht="12.8" hidden="false" customHeight="false" outlineLevel="0" collapsed="false">
      <c r="A38040" s="1" t="s">
        <v>38041</v>
      </c>
      <c r="B38040" s="1" t="n">
        <v>1</v>
      </c>
    </row>
    <row r="38041" customFormat="false" ht="12.8" hidden="false" customHeight="false" outlineLevel="0" collapsed="false">
      <c r="A38041" s="1" t="s">
        <v>38042</v>
      </c>
      <c r="B38041" s="1" t="n">
        <v>1</v>
      </c>
    </row>
    <row r="38042" customFormat="false" ht="12.8" hidden="false" customHeight="false" outlineLevel="0" collapsed="false">
      <c r="A38042" s="1" t="s">
        <v>38043</v>
      </c>
      <c r="B38042" s="1" t="n">
        <v>1</v>
      </c>
    </row>
    <row r="38043" customFormat="false" ht="12.8" hidden="false" customHeight="false" outlineLevel="0" collapsed="false">
      <c r="A38043" s="1" t="s">
        <v>38044</v>
      </c>
      <c r="B38043" s="1" t="n">
        <v>1</v>
      </c>
    </row>
    <row r="38044" customFormat="false" ht="12.8" hidden="false" customHeight="false" outlineLevel="0" collapsed="false">
      <c r="A38044" s="1" t="s">
        <v>38045</v>
      </c>
      <c r="B38044" s="1" t="n">
        <v>1</v>
      </c>
    </row>
    <row r="38045" customFormat="false" ht="12.8" hidden="false" customHeight="false" outlineLevel="0" collapsed="false">
      <c r="A38045" s="1" t="s">
        <v>38046</v>
      </c>
      <c r="B38045" s="1" t="n">
        <v>1</v>
      </c>
    </row>
    <row r="38046" customFormat="false" ht="12.8" hidden="false" customHeight="false" outlineLevel="0" collapsed="false">
      <c r="A38046" s="1" t="s">
        <v>38047</v>
      </c>
      <c r="B38046" s="1" t="n">
        <v>1</v>
      </c>
    </row>
    <row r="38047" customFormat="false" ht="12.8" hidden="false" customHeight="false" outlineLevel="0" collapsed="false">
      <c r="A38047" s="1" t="s">
        <v>38048</v>
      </c>
      <c r="B38047" s="1" t="n">
        <v>1</v>
      </c>
    </row>
    <row r="38048" customFormat="false" ht="12.8" hidden="false" customHeight="false" outlineLevel="0" collapsed="false">
      <c r="A38048" s="1" t="s">
        <v>38049</v>
      </c>
      <c r="B38048" s="1" t="n">
        <v>1</v>
      </c>
    </row>
    <row r="38049" customFormat="false" ht="12.8" hidden="false" customHeight="false" outlineLevel="0" collapsed="false">
      <c r="A38049" s="1" t="s">
        <v>38050</v>
      </c>
      <c r="B38049" s="1" t="n">
        <v>1</v>
      </c>
    </row>
    <row r="38050" customFormat="false" ht="12.8" hidden="false" customHeight="false" outlineLevel="0" collapsed="false">
      <c r="A38050" s="1" t="s">
        <v>38051</v>
      </c>
      <c r="B38050" s="1" t="n">
        <v>1</v>
      </c>
    </row>
    <row r="38051" customFormat="false" ht="12.8" hidden="false" customHeight="false" outlineLevel="0" collapsed="false">
      <c r="A38051" s="1" t="s">
        <v>38052</v>
      </c>
      <c r="B38051" s="1" t="n">
        <v>1</v>
      </c>
    </row>
    <row r="38052" customFormat="false" ht="12.8" hidden="false" customHeight="false" outlineLevel="0" collapsed="false">
      <c r="A38052" s="1" t="s">
        <v>38053</v>
      </c>
      <c r="B38052" s="1" t="n">
        <v>1</v>
      </c>
    </row>
    <row r="38053" customFormat="false" ht="12.8" hidden="false" customHeight="false" outlineLevel="0" collapsed="false">
      <c r="A38053" s="1" t="s">
        <v>38054</v>
      </c>
      <c r="B38053" s="1" t="n">
        <v>1</v>
      </c>
    </row>
    <row r="38054" customFormat="false" ht="12.8" hidden="false" customHeight="false" outlineLevel="0" collapsed="false">
      <c r="A38054" s="1" t="s">
        <v>38055</v>
      </c>
      <c r="B38054" s="1" t="n">
        <v>1</v>
      </c>
    </row>
    <row r="38055" customFormat="false" ht="12.8" hidden="false" customHeight="false" outlineLevel="0" collapsed="false">
      <c r="A38055" s="1" t="s">
        <v>38056</v>
      </c>
      <c r="B38055" s="1" t="n">
        <v>1</v>
      </c>
    </row>
    <row r="38056" customFormat="false" ht="12.8" hidden="false" customHeight="false" outlineLevel="0" collapsed="false">
      <c r="A38056" s="1" t="s">
        <v>38057</v>
      </c>
      <c r="B38056" s="1" t="n">
        <v>1</v>
      </c>
    </row>
    <row r="38057" customFormat="false" ht="12.8" hidden="false" customHeight="false" outlineLevel="0" collapsed="false">
      <c r="A38057" s="1" t="s">
        <v>38058</v>
      </c>
      <c r="B38057" s="1" t="n">
        <v>1</v>
      </c>
    </row>
    <row r="38058" customFormat="false" ht="12.8" hidden="false" customHeight="false" outlineLevel="0" collapsed="false">
      <c r="A38058" s="1" t="s">
        <v>38059</v>
      </c>
      <c r="B38058" s="1" t="n">
        <v>1</v>
      </c>
    </row>
    <row r="38059" customFormat="false" ht="12.8" hidden="false" customHeight="false" outlineLevel="0" collapsed="false">
      <c r="A38059" s="1" t="s">
        <v>38060</v>
      </c>
      <c r="B38059" s="1" t="n">
        <v>1</v>
      </c>
    </row>
    <row r="38060" customFormat="false" ht="12.8" hidden="false" customHeight="false" outlineLevel="0" collapsed="false">
      <c r="A38060" s="1" t="s">
        <v>38061</v>
      </c>
      <c r="B38060" s="1" t="n">
        <v>1</v>
      </c>
    </row>
    <row r="38061" customFormat="false" ht="12.8" hidden="false" customHeight="false" outlineLevel="0" collapsed="false">
      <c r="A38061" s="1" t="s">
        <v>38062</v>
      </c>
      <c r="B38061" s="1" t="n">
        <v>1</v>
      </c>
    </row>
    <row r="38062" customFormat="false" ht="12.8" hidden="false" customHeight="false" outlineLevel="0" collapsed="false">
      <c r="A38062" s="1" t="s">
        <v>38063</v>
      </c>
      <c r="B38062" s="1" t="n">
        <v>1</v>
      </c>
    </row>
    <row r="38063" customFormat="false" ht="12.8" hidden="false" customHeight="false" outlineLevel="0" collapsed="false">
      <c r="A38063" s="1" t="s">
        <v>38064</v>
      </c>
      <c r="B38063" s="1" t="n">
        <v>1</v>
      </c>
    </row>
    <row r="38064" customFormat="false" ht="12.8" hidden="false" customHeight="false" outlineLevel="0" collapsed="false">
      <c r="A38064" s="1" t="s">
        <v>38065</v>
      </c>
      <c r="B38064" s="1" t="n">
        <v>1</v>
      </c>
    </row>
    <row r="38065" customFormat="false" ht="12.8" hidden="false" customHeight="false" outlineLevel="0" collapsed="false">
      <c r="A38065" s="1" t="s">
        <v>38066</v>
      </c>
      <c r="B38065" s="1" t="n">
        <v>1</v>
      </c>
    </row>
    <row r="38066" customFormat="false" ht="12.8" hidden="false" customHeight="false" outlineLevel="0" collapsed="false">
      <c r="A38066" s="1" t="s">
        <v>38067</v>
      </c>
      <c r="B38066" s="1" t="n">
        <v>1</v>
      </c>
    </row>
    <row r="38067" customFormat="false" ht="12.8" hidden="false" customHeight="false" outlineLevel="0" collapsed="false">
      <c r="A38067" s="1" t="s">
        <v>38068</v>
      </c>
      <c r="B38067" s="1" t="n">
        <v>1</v>
      </c>
    </row>
    <row r="38068" customFormat="false" ht="12.8" hidden="false" customHeight="false" outlineLevel="0" collapsed="false">
      <c r="A38068" s="1" t="s">
        <v>38069</v>
      </c>
      <c r="B38068" s="1" t="n">
        <v>1</v>
      </c>
    </row>
    <row r="38069" customFormat="false" ht="12.8" hidden="false" customHeight="false" outlineLevel="0" collapsed="false">
      <c r="A38069" s="1" t="s">
        <v>38070</v>
      </c>
      <c r="B38069" s="1" t="n">
        <v>1</v>
      </c>
    </row>
    <row r="38070" customFormat="false" ht="12.8" hidden="false" customHeight="false" outlineLevel="0" collapsed="false">
      <c r="A38070" s="1" t="s">
        <v>38071</v>
      </c>
      <c r="B38070" s="1" t="n">
        <v>1</v>
      </c>
    </row>
    <row r="38071" customFormat="false" ht="12.8" hidden="false" customHeight="false" outlineLevel="0" collapsed="false">
      <c r="A38071" s="1" t="s">
        <v>38072</v>
      </c>
      <c r="B38071" s="1" t="n">
        <v>1</v>
      </c>
    </row>
    <row r="38072" customFormat="false" ht="12.8" hidden="false" customHeight="false" outlineLevel="0" collapsed="false">
      <c r="A38072" s="1" t="s">
        <v>38073</v>
      </c>
      <c r="B38072" s="1" t="n">
        <v>1</v>
      </c>
    </row>
    <row r="38073" customFormat="false" ht="12.8" hidden="false" customHeight="false" outlineLevel="0" collapsed="false">
      <c r="A38073" s="1" t="s">
        <v>38074</v>
      </c>
      <c r="B38073" s="1" t="n">
        <v>1</v>
      </c>
    </row>
    <row r="38074" customFormat="false" ht="12.8" hidden="false" customHeight="false" outlineLevel="0" collapsed="false">
      <c r="A38074" s="1" t="s">
        <v>38075</v>
      </c>
      <c r="B38074" s="1" t="n">
        <v>1</v>
      </c>
    </row>
    <row r="38075" customFormat="false" ht="12.8" hidden="false" customHeight="false" outlineLevel="0" collapsed="false">
      <c r="A38075" s="1" t="s">
        <v>38076</v>
      </c>
      <c r="B38075" s="1" t="n">
        <v>1</v>
      </c>
    </row>
    <row r="38076" customFormat="false" ht="12.8" hidden="false" customHeight="false" outlineLevel="0" collapsed="false">
      <c r="A38076" s="1" t="s">
        <v>38077</v>
      </c>
      <c r="B38076" s="1" t="n">
        <v>1</v>
      </c>
    </row>
    <row r="38077" customFormat="false" ht="12.8" hidden="false" customHeight="false" outlineLevel="0" collapsed="false">
      <c r="A38077" s="1" t="s">
        <v>38078</v>
      </c>
      <c r="B38077" s="1" t="n">
        <v>1</v>
      </c>
    </row>
    <row r="38078" customFormat="false" ht="12.8" hidden="false" customHeight="false" outlineLevel="0" collapsed="false">
      <c r="A38078" s="1" t="s">
        <v>38079</v>
      </c>
      <c r="B38078" s="1" t="n">
        <v>1</v>
      </c>
    </row>
    <row r="38079" customFormat="false" ht="12.8" hidden="false" customHeight="false" outlineLevel="0" collapsed="false">
      <c r="A38079" s="1" t="s">
        <v>38080</v>
      </c>
      <c r="B38079" s="1" t="n">
        <v>1</v>
      </c>
    </row>
    <row r="38080" customFormat="false" ht="12.8" hidden="false" customHeight="false" outlineLevel="0" collapsed="false">
      <c r="A38080" s="1" t="s">
        <v>38081</v>
      </c>
      <c r="B38080" s="1" t="n">
        <v>1</v>
      </c>
    </row>
    <row r="38081" customFormat="false" ht="12.8" hidden="false" customHeight="false" outlineLevel="0" collapsed="false">
      <c r="A38081" s="1" t="s">
        <v>38082</v>
      </c>
      <c r="B38081" s="1" t="n">
        <v>1</v>
      </c>
    </row>
    <row r="38082" customFormat="false" ht="12.8" hidden="false" customHeight="false" outlineLevel="0" collapsed="false">
      <c r="A38082" s="1" t="s">
        <v>38083</v>
      </c>
      <c r="B38082" s="1" t="n">
        <v>1</v>
      </c>
    </row>
    <row r="38083" customFormat="false" ht="12.8" hidden="false" customHeight="false" outlineLevel="0" collapsed="false">
      <c r="A38083" s="1" t="s">
        <v>38084</v>
      </c>
      <c r="B38083" s="1" t="n">
        <v>1</v>
      </c>
    </row>
    <row r="38084" customFormat="false" ht="12.8" hidden="false" customHeight="false" outlineLevel="0" collapsed="false">
      <c r="A38084" s="1" t="s">
        <v>38085</v>
      </c>
      <c r="B38084" s="1" t="n">
        <v>1</v>
      </c>
    </row>
    <row r="38085" customFormat="false" ht="12.8" hidden="false" customHeight="false" outlineLevel="0" collapsed="false">
      <c r="A38085" s="1" t="s">
        <v>38086</v>
      </c>
      <c r="B38085" s="1" t="n">
        <v>1</v>
      </c>
    </row>
    <row r="38086" customFormat="false" ht="12.8" hidden="false" customHeight="false" outlineLevel="0" collapsed="false">
      <c r="A38086" s="1" t="s">
        <v>38087</v>
      </c>
      <c r="B38086" s="1" t="n">
        <v>1</v>
      </c>
    </row>
    <row r="38087" customFormat="false" ht="12.8" hidden="false" customHeight="false" outlineLevel="0" collapsed="false">
      <c r="A38087" s="1" t="s">
        <v>38088</v>
      </c>
      <c r="B38087" s="1" t="n">
        <v>1</v>
      </c>
    </row>
    <row r="38088" customFormat="false" ht="12.8" hidden="false" customHeight="false" outlineLevel="0" collapsed="false">
      <c r="A38088" s="1" t="s">
        <v>38089</v>
      </c>
      <c r="B38088" s="1" t="n">
        <v>1</v>
      </c>
    </row>
    <row r="38089" customFormat="false" ht="12.8" hidden="false" customHeight="false" outlineLevel="0" collapsed="false">
      <c r="A38089" s="1" t="s">
        <v>38090</v>
      </c>
      <c r="B38089" s="1" t="n">
        <v>1</v>
      </c>
    </row>
    <row r="38090" customFormat="false" ht="12.8" hidden="false" customHeight="false" outlineLevel="0" collapsed="false">
      <c r="A38090" s="1" t="s">
        <v>38091</v>
      </c>
      <c r="B38090" s="1" t="n">
        <v>1</v>
      </c>
    </row>
    <row r="38091" customFormat="false" ht="12.8" hidden="false" customHeight="false" outlineLevel="0" collapsed="false">
      <c r="A38091" s="1" t="s">
        <v>38092</v>
      </c>
      <c r="B38091" s="1" t="n">
        <v>1</v>
      </c>
    </row>
    <row r="38092" customFormat="false" ht="12.8" hidden="false" customHeight="false" outlineLevel="0" collapsed="false">
      <c r="A38092" s="1" t="s">
        <v>38093</v>
      </c>
      <c r="B38092" s="1" t="n">
        <v>1</v>
      </c>
    </row>
    <row r="38093" customFormat="false" ht="12.8" hidden="false" customHeight="false" outlineLevel="0" collapsed="false">
      <c r="A38093" s="1" t="s">
        <v>38094</v>
      </c>
      <c r="B38093" s="1" t="n">
        <v>1</v>
      </c>
    </row>
    <row r="38094" customFormat="false" ht="12.8" hidden="false" customHeight="false" outlineLevel="0" collapsed="false">
      <c r="A38094" s="1" t="s">
        <v>38095</v>
      </c>
      <c r="B38094" s="1" t="n">
        <v>1</v>
      </c>
    </row>
    <row r="38095" customFormat="false" ht="12.8" hidden="false" customHeight="false" outlineLevel="0" collapsed="false">
      <c r="A38095" s="1" t="s">
        <v>38096</v>
      </c>
      <c r="B38095" s="1" t="n">
        <v>1</v>
      </c>
    </row>
    <row r="38096" customFormat="false" ht="12.8" hidden="false" customHeight="false" outlineLevel="0" collapsed="false">
      <c r="A38096" s="1" t="s">
        <v>38097</v>
      </c>
      <c r="B38096" s="1" t="n">
        <v>1</v>
      </c>
    </row>
    <row r="38097" customFormat="false" ht="12.8" hidden="false" customHeight="false" outlineLevel="0" collapsed="false">
      <c r="A38097" s="1" t="s">
        <v>38098</v>
      </c>
      <c r="B38097" s="1" t="n">
        <v>1</v>
      </c>
    </row>
    <row r="38098" customFormat="false" ht="12.8" hidden="false" customHeight="false" outlineLevel="0" collapsed="false">
      <c r="A38098" s="1" t="s">
        <v>38099</v>
      </c>
      <c r="B38098" s="1" t="n">
        <v>1</v>
      </c>
    </row>
    <row r="38099" customFormat="false" ht="12.8" hidden="false" customHeight="false" outlineLevel="0" collapsed="false">
      <c r="A38099" s="1" t="s">
        <v>38100</v>
      </c>
      <c r="B38099" s="1" t="n">
        <v>1</v>
      </c>
    </row>
    <row r="38100" customFormat="false" ht="12.8" hidden="false" customHeight="false" outlineLevel="0" collapsed="false">
      <c r="A38100" s="1" t="s">
        <v>38101</v>
      </c>
      <c r="B38100" s="1" t="n">
        <v>1</v>
      </c>
    </row>
    <row r="38101" customFormat="false" ht="12.8" hidden="false" customHeight="false" outlineLevel="0" collapsed="false">
      <c r="A38101" s="1" t="s">
        <v>38102</v>
      </c>
      <c r="B38101" s="1" t="n">
        <v>1</v>
      </c>
    </row>
    <row r="38102" customFormat="false" ht="12.8" hidden="false" customHeight="false" outlineLevel="0" collapsed="false">
      <c r="A38102" s="1" t="s">
        <v>38103</v>
      </c>
      <c r="B38102" s="1" t="n">
        <v>1</v>
      </c>
    </row>
    <row r="38103" customFormat="false" ht="12.8" hidden="false" customHeight="false" outlineLevel="0" collapsed="false">
      <c r="A38103" s="1" t="s">
        <v>38104</v>
      </c>
      <c r="B38103" s="1" t="n">
        <v>1</v>
      </c>
    </row>
    <row r="38104" customFormat="false" ht="12.8" hidden="false" customHeight="false" outlineLevel="0" collapsed="false">
      <c r="A38104" s="1" t="s">
        <v>38105</v>
      </c>
      <c r="B38104" s="1" t="n">
        <v>1</v>
      </c>
    </row>
    <row r="38105" customFormat="false" ht="12.8" hidden="false" customHeight="false" outlineLevel="0" collapsed="false">
      <c r="A38105" s="1" t="s">
        <v>38106</v>
      </c>
      <c r="B38105" s="1" t="n">
        <v>1</v>
      </c>
    </row>
    <row r="38106" customFormat="false" ht="12.8" hidden="false" customHeight="false" outlineLevel="0" collapsed="false">
      <c r="A38106" s="1" t="s">
        <v>38107</v>
      </c>
      <c r="B38106" s="1" t="n">
        <v>1</v>
      </c>
    </row>
    <row r="38107" customFormat="false" ht="12.8" hidden="false" customHeight="false" outlineLevel="0" collapsed="false">
      <c r="A38107" s="1" t="s">
        <v>38108</v>
      </c>
      <c r="B38107" s="1" t="n">
        <v>1</v>
      </c>
    </row>
    <row r="38108" customFormat="false" ht="12.8" hidden="false" customHeight="false" outlineLevel="0" collapsed="false">
      <c r="A38108" s="1" t="s">
        <v>38109</v>
      </c>
      <c r="B38108" s="1" t="n">
        <v>1</v>
      </c>
    </row>
    <row r="38109" customFormat="false" ht="12.8" hidden="false" customHeight="false" outlineLevel="0" collapsed="false">
      <c r="A38109" s="1" t="s">
        <v>38110</v>
      </c>
      <c r="B38109" s="1" t="n">
        <v>1</v>
      </c>
    </row>
    <row r="38110" customFormat="false" ht="12.8" hidden="false" customHeight="false" outlineLevel="0" collapsed="false">
      <c r="A38110" s="1" t="s">
        <v>38111</v>
      </c>
      <c r="B38110" s="1" t="n">
        <v>1</v>
      </c>
    </row>
    <row r="38111" customFormat="false" ht="12.8" hidden="false" customHeight="false" outlineLevel="0" collapsed="false">
      <c r="A38111" s="1" t="s">
        <v>38112</v>
      </c>
      <c r="B38111" s="1" t="n">
        <v>1</v>
      </c>
    </row>
    <row r="38112" customFormat="false" ht="12.8" hidden="false" customHeight="false" outlineLevel="0" collapsed="false">
      <c r="A38112" s="1" t="s">
        <v>38113</v>
      </c>
      <c r="B38112" s="1" t="n">
        <v>1</v>
      </c>
    </row>
    <row r="38113" customFormat="false" ht="12.8" hidden="false" customHeight="false" outlineLevel="0" collapsed="false">
      <c r="A38113" s="1" t="s">
        <v>38114</v>
      </c>
      <c r="B38113" s="1" t="n">
        <v>1</v>
      </c>
    </row>
    <row r="38114" customFormat="false" ht="12.8" hidden="false" customHeight="false" outlineLevel="0" collapsed="false">
      <c r="A38114" s="1" t="s">
        <v>38115</v>
      </c>
      <c r="B38114" s="1" t="n">
        <v>1</v>
      </c>
    </row>
    <row r="38115" customFormat="false" ht="12.8" hidden="false" customHeight="false" outlineLevel="0" collapsed="false">
      <c r="A38115" s="1" t="s">
        <v>38116</v>
      </c>
      <c r="B38115" s="1" t="n">
        <v>1</v>
      </c>
    </row>
    <row r="38116" customFormat="false" ht="12.8" hidden="false" customHeight="false" outlineLevel="0" collapsed="false">
      <c r="A38116" s="1" t="s">
        <v>38117</v>
      </c>
      <c r="B38116" s="1" t="n">
        <v>1</v>
      </c>
    </row>
    <row r="38117" customFormat="false" ht="12.8" hidden="false" customHeight="false" outlineLevel="0" collapsed="false">
      <c r="A38117" s="1" t="s">
        <v>38118</v>
      </c>
      <c r="B38117" s="1" t="n">
        <v>1</v>
      </c>
    </row>
    <row r="38118" customFormat="false" ht="12.8" hidden="false" customHeight="false" outlineLevel="0" collapsed="false">
      <c r="A38118" s="1" t="s">
        <v>38119</v>
      </c>
      <c r="B38118" s="1" t="n">
        <v>1</v>
      </c>
    </row>
    <row r="38119" customFormat="false" ht="12.8" hidden="false" customHeight="false" outlineLevel="0" collapsed="false">
      <c r="A38119" s="1" t="s">
        <v>38120</v>
      </c>
      <c r="B38119" s="1" t="n">
        <v>1</v>
      </c>
    </row>
    <row r="38120" customFormat="false" ht="12.8" hidden="false" customHeight="false" outlineLevel="0" collapsed="false">
      <c r="A38120" s="1" t="s">
        <v>38121</v>
      </c>
      <c r="B38120" s="1" t="n">
        <v>1</v>
      </c>
    </row>
    <row r="38121" customFormat="false" ht="12.8" hidden="false" customHeight="false" outlineLevel="0" collapsed="false">
      <c r="A38121" s="1" t="s">
        <v>38122</v>
      </c>
      <c r="B38121" s="1" t="n">
        <v>1</v>
      </c>
    </row>
    <row r="38122" customFormat="false" ht="12.8" hidden="false" customHeight="false" outlineLevel="0" collapsed="false">
      <c r="A38122" s="1" t="s">
        <v>38123</v>
      </c>
      <c r="B38122" s="1" t="n">
        <v>1</v>
      </c>
    </row>
    <row r="38123" customFormat="false" ht="12.8" hidden="false" customHeight="false" outlineLevel="0" collapsed="false">
      <c r="A38123" s="1" t="s">
        <v>38124</v>
      </c>
      <c r="B38123" s="1" t="n">
        <v>1</v>
      </c>
    </row>
    <row r="38124" customFormat="false" ht="12.8" hidden="false" customHeight="false" outlineLevel="0" collapsed="false">
      <c r="A38124" s="1" t="s">
        <v>38125</v>
      </c>
      <c r="B38124" s="1" t="n">
        <v>1</v>
      </c>
    </row>
    <row r="38125" customFormat="false" ht="12.8" hidden="false" customHeight="false" outlineLevel="0" collapsed="false">
      <c r="A38125" s="1" t="s">
        <v>38126</v>
      </c>
      <c r="B38125" s="1" t="n">
        <v>1</v>
      </c>
    </row>
    <row r="38126" customFormat="false" ht="12.8" hidden="false" customHeight="false" outlineLevel="0" collapsed="false">
      <c r="A38126" s="1" t="s">
        <v>38127</v>
      </c>
      <c r="B38126" s="1" t="n">
        <v>1</v>
      </c>
    </row>
    <row r="38127" customFormat="false" ht="12.8" hidden="false" customHeight="false" outlineLevel="0" collapsed="false">
      <c r="A38127" s="1" t="s">
        <v>38128</v>
      </c>
      <c r="B38127" s="1" t="n">
        <v>1</v>
      </c>
    </row>
    <row r="38128" customFormat="false" ht="12.8" hidden="false" customHeight="false" outlineLevel="0" collapsed="false">
      <c r="A38128" s="1" t="s">
        <v>38129</v>
      </c>
      <c r="B38128" s="1" t="n">
        <v>1</v>
      </c>
    </row>
    <row r="38129" customFormat="false" ht="12.8" hidden="false" customHeight="false" outlineLevel="0" collapsed="false">
      <c r="A38129" s="1" t="s">
        <v>38130</v>
      </c>
      <c r="B38129" s="1" t="n">
        <v>1</v>
      </c>
    </row>
    <row r="38130" customFormat="false" ht="12.8" hidden="false" customHeight="false" outlineLevel="0" collapsed="false">
      <c r="A38130" s="1" t="s">
        <v>38131</v>
      </c>
      <c r="B38130" s="1" t="n">
        <v>1</v>
      </c>
    </row>
    <row r="38131" customFormat="false" ht="12.8" hidden="false" customHeight="false" outlineLevel="0" collapsed="false">
      <c r="A38131" s="1" t="s">
        <v>38132</v>
      </c>
      <c r="B38131" s="1" t="n">
        <v>1</v>
      </c>
    </row>
    <row r="38132" customFormat="false" ht="12.8" hidden="false" customHeight="false" outlineLevel="0" collapsed="false">
      <c r="A38132" s="1" t="s">
        <v>38133</v>
      </c>
      <c r="B38132" s="1" t="n">
        <v>1</v>
      </c>
    </row>
    <row r="38133" customFormat="false" ht="12.8" hidden="false" customHeight="false" outlineLevel="0" collapsed="false">
      <c r="A38133" s="1" t="s">
        <v>38134</v>
      </c>
      <c r="B38133" s="1" t="n">
        <v>1</v>
      </c>
    </row>
    <row r="38134" customFormat="false" ht="12.8" hidden="false" customHeight="false" outlineLevel="0" collapsed="false">
      <c r="A38134" s="1" t="s">
        <v>38135</v>
      </c>
      <c r="B38134" s="1" t="n">
        <v>1</v>
      </c>
    </row>
    <row r="38135" customFormat="false" ht="12.8" hidden="false" customHeight="false" outlineLevel="0" collapsed="false">
      <c r="A38135" s="1" t="s">
        <v>38136</v>
      </c>
      <c r="B38135" s="1" t="n">
        <v>1</v>
      </c>
    </row>
    <row r="38136" customFormat="false" ht="12.8" hidden="false" customHeight="false" outlineLevel="0" collapsed="false">
      <c r="A38136" s="1" t="s">
        <v>38137</v>
      </c>
      <c r="B38136" s="1" t="n">
        <v>1</v>
      </c>
    </row>
    <row r="38137" customFormat="false" ht="12.8" hidden="false" customHeight="false" outlineLevel="0" collapsed="false">
      <c r="A38137" s="1" t="s">
        <v>38138</v>
      </c>
      <c r="B38137" s="1" t="n">
        <v>1</v>
      </c>
    </row>
    <row r="38138" customFormat="false" ht="12.8" hidden="false" customHeight="false" outlineLevel="0" collapsed="false">
      <c r="A38138" s="1" t="s">
        <v>38139</v>
      </c>
      <c r="B38138" s="1" t="n">
        <v>1</v>
      </c>
    </row>
    <row r="38139" customFormat="false" ht="12.8" hidden="false" customHeight="false" outlineLevel="0" collapsed="false">
      <c r="A38139" s="1" t="s">
        <v>38140</v>
      </c>
      <c r="B38139" s="1" t="n">
        <v>1</v>
      </c>
    </row>
    <row r="38140" customFormat="false" ht="12.8" hidden="false" customHeight="false" outlineLevel="0" collapsed="false">
      <c r="A38140" s="1" t="s">
        <v>38141</v>
      </c>
      <c r="B38140" s="1" t="n">
        <v>1</v>
      </c>
    </row>
    <row r="38141" customFormat="false" ht="12.8" hidden="false" customHeight="false" outlineLevel="0" collapsed="false">
      <c r="A38141" s="1" t="s">
        <v>38142</v>
      </c>
      <c r="B38141" s="1" t="n">
        <v>1</v>
      </c>
    </row>
    <row r="38142" customFormat="false" ht="12.8" hidden="false" customHeight="false" outlineLevel="0" collapsed="false">
      <c r="A38142" s="1" t="s">
        <v>38143</v>
      </c>
      <c r="B38142" s="1" t="n">
        <v>1</v>
      </c>
    </row>
    <row r="38143" customFormat="false" ht="12.8" hidden="false" customHeight="false" outlineLevel="0" collapsed="false">
      <c r="A38143" s="1" t="s">
        <v>38144</v>
      </c>
      <c r="B38143" s="1" t="n">
        <v>1</v>
      </c>
    </row>
    <row r="38144" customFormat="false" ht="12.8" hidden="false" customHeight="false" outlineLevel="0" collapsed="false">
      <c r="A38144" s="1" t="s">
        <v>38145</v>
      </c>
      <c r="B38144" s="1" t="n">
        <v>1</v>
      </c>
    </row>
    <row r="38145" customFormat="false" ht="12.8" hidden="false" customHeight="false" outlineLevel="0" collapsed="false">
      <c r="A38145" s="1" t="s">
        <v>38146</v>
      </c>
      <c r="B38145" s="1" t="n">
        <v>1</v>
      </c>
    </row>
    <row r="38146" customFormat="false" ht="12.8" hidden="false" customHeight="false" outlineLevel="0" collapsed="false">
      <c r="A38146" s="1" t="s">
        <v>38147</v>
      </c>
      <c r="B38146" s="1" t="n">
        <v>1</v>
      </c>
    </row>
    <row r="38147" customFormat="false" ht="12.8" hidden="false" customHeight="false" outlineLevel="0" collapsed="false">
      <c r="A38147" s="1" t="s">
        <v>38148</v>
      </c>
      <c r="B38147" s="1" t="n">
        <v>1</v>
      </c>
    </row>
    <row r="38148" customFormat="false" ht="12.8" hidden="false" customHeight="false" outlineLevel="0" collapsed="false">
      <c r="A38148" s="1" t="s">
        <v>38149</v>
      </c>
      <c r="B38148" s="1" t="n">
        <v>1</v>
      </c>
    </row>
    <row r="38149" customFormat="false" ht="12.8" hidden="false" customHeight="false" outlineLevel="0" collapsed="false">
      <c r="A38149" s="1" t="s">
        <v>38150</v>
      </c>
      <c r="B38149" s="1" t="n">
        <v>1</v>
      </c>
    </row>
    <row r="38150" customFormat="false" ht="12.8" hidden="false" customHeight="false" outlineLevel="0" collapsed="false">
      <c r="A38150" s="1" t="s">
        <v>38151</v>
      </c>
      <c r="B38150" s="1" t="n">
        <v>1</v>
      </c>
    </row>
    <row r="38151" customFormat="false" ht="12.8" hidden="false" customHeight="false" outlineLevel="0" collapsed="false">
      <c r="A38151" s="1" t="s">
        <v>38152</v>
      </c>
      <c r="B38151" s="1" t="n">
        <v>1</v>
      </c>
    </row>
    <row r="38152" customFormat="false" ht="12.8" hidden="false" customHeight="false" outlineLevel="0" collapsed="false">
      <c r="A38152" s="1" t="s">
        <v>38153</v>
      </c>
      <c r="B38152" s="1" t="n">
        <v>1</v>
      </c>
    </row>
    <row r="38153" customFormat="false" ht="12.8" hidden="false" customHeight="false" outlineLevel="0" collapsed="false">
      <c r="A38153" s="1" t="s">
        <v>38154</v>
      </c>
      <c r="B38153" s="1" t="n">
        <v>1</v>
      </c>
    </row>
    <row r="38154" customFormat="false" ht="12.8" hidden="false" customHeight="false" outlineLevel="0" collapsed="false">
      <c r="A38154" s="1" t="s">
        <v>38155</v>
      </c>
      <c r="B38154" s="1" t="n">
        <v>1</v>
      </c>
    </row>
    <row r="38155" customFormat="false" ht="12.8" hidden="false" customHeight="false" outlineLevel="0" collapsed="false">
      <c r="A38155" s="1" t="s">
        <v>38156</v>
      </c>
      <c r="B38155" s="1" t="n">
        <v>1</v>
      </c>
    </row>
    <row r="38156" customFormat="false" ht="12.8" hidden="false" customHeight="false" outlineLevel="0" collapsed="false">
      <c r="A38156" s="1" t="s">
        <v>38157</v>
      </c>
      <c r="B38156" s="1" t="n">
        <v>1</v>
      </c>
    </row>
    <row r="38157" customFormat="false" ht="12.8" hidden="false" customHeight="false" outlineLevel="0" collapsed="false">
      <c r="A38157" s="1" t="s">
        <v>38158</v>
      </c>
      <c r="B38157" s="1" t="n">
        <v>1</v>
      </c>
    </row>
    <row r="38158" customFormat="false" ht="12.8" hidden="false" customHeight="false" outlineLevel="0" collapsed="false">
      <c r="A38158" s="1" t="s">
        <v>38159</v>
      </c>
      <c r="B38158" s="1" t="n">
        <v>1</v>
      </c>
    </row>
    <row r="38159" customFormat="false" ht="12.8" hidden="false" customHeight="false" outlineLevel="0" collapsed="false">
      <c r="A38159" s="1" t="s">
        <v>38160</v>
      </c>
      <c r="B38159" s="1" t="n">
        <v>1</v>
      </c>
    </row>
    <row r="38160" customFormat="false" ht="12.8" hidden="false" customHeight="false" outlineLevel="0" collapsed="false">
      <c r="A38160" s="1" t="s">
        <v>38161</v>
      </c>
      <c r="B38160" s="1" t="n">
        <v>1</v>
      </c>
    </row>
    <row r="38161" customFormat="false" ht="12.8" hidden="false" customHeight="false" outlineLevel="0" collapsed="false">
      <c r="A38161" s="1" t="s">
        <v>38162</v>
      </c>
      <c r="B38161" s="1" t="n">
        <v>1</v>
      </c>
    </row>
    <row r="38162" customFormat="false" ht="12.8" hidden="false" customHeight="false" outlineLevel="0" collapsed="false">
      <c r="A38162" s="1" t="s">
        <v>38163</v>
      </c>
      <c r="B38162" s="1" t="n">
        <v>1</v>
      </c>
    </row>
    <row r="38163" customFormat="false" ht="12.8" hidden="false" customHeight="false" outlineLevel="0" collapsed="false">
      <c r="A38163" s="1" t="s">
        <v>38164</v>
      </c>
      <c r="B38163" s="1" t="n">
        <v>1</v>
      </c>
    </row>
    <row r="38164" customFormat="false" ht="12.8" hidden="false" customHeight="false" outlineLevel="0" collapsed="false">
      <c r="A38164" s="1" t="s">
        <v>38165</v>
      </c>
      <c r="B38164" s="1" t="n">
        <v>1</v>
      </c>
    </row>
    <row r="38165" customFormat="false" ht="12.8" hidden="false" customHeight="false" outlineLevel="0" collapsed="false">
      <c r="A38165" s="1" t="s">
        <v>38166</v>
      </c>
      <c r="B38165" s="1" t="n">
        <v>1</v>
      </c>
    </row>
    <row r="38166" customFormat="false" ht="12.8" hidden="false" customHeight="false" outlineLevel="0" collapsed="false">
      <c r="A38166" s="1" t="s">
        <v>38167</v>
      </c>
      <c r="B38166" s="1" t="n">
        <v>1</v>
      </c>
    </row>
    <row r="38167" customFormat="false" ht="12.8" hidden="false" customHeight="false" outlineLevel="0" collapsed="false">
      <c r="A38167" s="1" t="s">
        <v>38168</v>
      </c>
      <c r="B38167" s="1" t="n">
        <v>1</v>
      </c>
    </row>
    <row r="38168" customFormat="false" ht="12.8" hidden="false" customHeight="false" outlineLevel="0" collapsed="false">
      <c r="A38168" s="1" t="s">
        <v>38169</v>
      </c>
      <c r="B38168" s="1" t="n">
        <v>1</v>
      </c>
    </row>
    <row r="38169" customFormat="false" ht="12.8" hidden="false" customHeight="false" outlineLevel="0" collapsed="false">
      <c r="A38169" s="1" t="s">
        <v>38170</v>
      </c>
      <c r="B38169" s="1" t="n">
        <v>1</v>
      </c>
    </row>
    <row r="38170" customFormat="false" ht="12.8" hidden="false" customHeight="false" outlineLevel="0" collapsed="false">
      <c r="A38170" s="1" t="s">
        <v>38171</v>
      </c>
      <c r="B38170" s="1" t="n">
        <v>1</v>
      </c>
    </row>
    <row r="38171" customFormat="false" ht="12.8" hidden="false" customHeight="false" outlineLevel="0" collapsed="false">
      <c r="A38171" s="1" t="s">
        <v>38172</v>
      </c>
      <c r="B38171" s="1" t="n">
        <v>1</v>
      </c>
    </row>
    <row r="38172" customFormat="false" ht="12.8" hidden="false" customHeight="false" outlineLevel="0" collapsed="false">
      <c r="A38172" s="1" t="s">
        <v>38173</v>
      </c>
      <c r="B38172" s="1" t="n">
        <v>1</v>
      </c>
    </row>
    <row r="38173" customFormat="false" ht="12.8" hidden="false" customHeight="false" outlineLevel="0" collapsed="false">
      <c r="A38173" s="1" t="s">
        <v>38174</v>
      </c>
      <c r="B38173" s="1" t="n">
        <v>1</v>
      </c>
    </row>
    <row r="38174" customFormat="false" ht="12.8" hidden="false" customHeight="false" outlineLevel="0" collapsed="false">
      <c r="A38174" s="1" t="s">
        <v>38175</v>
      </c>
      <c r="B38174" s="1" t="n">
        <v>1</v>
      </c>
    </row>
    <row r="38175" customFormat="false" ht="12.8" hidden="false" customHeight="false" outlineLevel="0" collapsed="false">
      <c r="A38175" s="1" t="s">
        <v>38176</v>
      </c>
      <c r="B38175" s="1" t="n">
        <v>1</v>
      </c>
    </row>
    <row r="38176" customFormat="false" ht="12.8" hidden="false" customHeight="false" outlineLevel="0" collapsed="false">
      <c r="A38176" s="1" t="s">
        <v>38177</v>
      </c>
      <c r="B38176" s="1" t="n">
        <v>1</v>
      </c>
    </row>
    <row r="38177" customFormat="false" ht="12.8" hidden="false" customHeight="false" outlineLevel="0" collapsed="false">
      <c r="A38177" s="1" t="s">
        <v>38178</v>
      </c>
      <c r="B38177" s="1" t="n">
        <v>1</v>
      </c>
    </row>
    <row r="38178" customFormat="false" ht="12.8" hidden="false" customHeight="false" outlineLevel="0" collapsed="false">
      <c r="A38178" s="1" t="s">
        <v>38179</v>
      </c>
      <c r="B38178" s="1" t="n">
        <v>1</v>
      </c>
    </row>
    <row r="38179" customFormat="false" ht="12.8" hidden="false" customHeight="false" outlineLevel="0" collapsed="false">
      <c r="A38179" s="1" t="s">
        <v>38180</v>
      </c>
      <c r="B38179" s="1" t="n">
        <v>1</v>
      </c>
    </row>
    <row r="38180" customFormat="false" ht="12.8" hidden="false" customHeight="false" outlineLevel="0" collapsed="false">
      <c r="A38180" s="1" t="s">
        <v>38181</v>
      </c>
      <c r="B38180" s="1" t="n">
        <v>1</v>
      </c>
    </row>
    <row r="38181" customFormat="false" ht="12.8" hidden="false" customHeight="false" outlineLevel="0" collapsed="false">
      <c r="A38181" s="1" t="s">
        <v>38182</v>
      </c>
      <c r="B38181" s="1" t="n">
        <v>1</v>
      </c>
    </row>
    <row r="38182" customFormat="false" ht="12.8" hidden="false" customHeight="false" outlineLevel="0" collapsed="false">
      <c r="A38182" s="1" t="s">
        <v>38183</v>
      </c>
      <c r="B38182" s="1" t="n">
        <v>1</v>
      </c>
    </row>
    <row r="38183" customFormat="false" ht="12.8" hidden="false" customHeight="false" outlineLevel="0" collapsed="false">
      <c r="A38183" s="1" t="s">
        <v>38184</v>
      </c>
      <c r="B38183" s="1" t="n">
        <v>1</v>
      </c>
    </row>
    <row r="38184" customFormat="false" ht="12.8" hidden="false" customHeight="false" outlineLevel="0" collapsed="false">
      <c r="A38184" s="1" t="s">
        <v>38185</v>
      </c>
      <c r="B38184" s="1" t="n">
        <v>1</v>
      </c>
    </row>
    <row r="38185" customFormat="false" ht="12.8" hidden="false" customHeight="false" outlineLevel="0" collapsed="false">
      <c r="A38185" s="1" t="s">
        <v>38186</v>
      </c>
      <c r="B38185" s="1" t="n">
        <v>1</v>
      </c>
    </row>
    <row r="38186" customFormat="false" ht="12.8" hidden="false" customHeight="false" outlineLevel="0" collapsed="false">
      <c r="A38186" s="1" t="s">
        <v>38187</v>
      </c>
      <c r="B38186" s="1" t="n">
        <v>1</v>
      </c>
    </row>
    <row r="38187" customFormat="false" ht="12.8" hidden="false" customHeight="false" outlineLevel="0" collapsed="false">
      <c r="A38187" s="1" t="s">
        <v>38188</v>
      </c>
      <c r="B38187" s="1" t="n">
        <v>1</v>
      </c>
    </row>
    <row r="38188" customFormat="false" ht="12.8" hidden="false" customHeight="false" outlineLevel="0" collapsed="false">
      <c r="A38188" s="1" t="s">
        <v>38189</v>
      </c>
      <c r="B38188" s="1" t="n">
        <v>1</v>
      </c>
    </row>
    <row r="38189" customFormat="false" ht="12.8" hidden="false" customHeight="false" outlineLevel="0" collapsed="false">
      <c r="A38189" s="1" t="s">
        <v>38190</v>
      </c>
      <c r="B38189" s="1" t="n">
        <v>1</v>
      </c>
    </row>
    <row r="38190" customFormat="false" ht="12.8" hidden="false" customHeight="false" outlineLevel="0" collapsed="false">
      <c r="A38190" s="1" t="s">
        <v>38191</v>
      </c>
      <c r="B38190" s="1" t="n">
        <v>1</v>
      </c>
    </row>
    <row r="38191" customFormat="false" ht="12.8" hidden="false" customHeight="false" outlineLevel="0" collapsed="false">
      <c r="A38191" s="1" t="s">
        <v>38192</v>
      </c>
      <c r="B38191" s="1" t="n">
        <v>1</v>
      </c>
    </row>
    <row r="38192" customFormat="false" ht="12.8" hidden="false" customHeight="false" outlineLevel="0" collapsed="false">
      <c r="A38192" s="1" t="s">
        <v>38193</v>
      </c>
      <c r="B38192" s="1" t="n">
        <v>1</v>
      </c>
    </row>
    <row r="38193" customFormat="false" ht="12.8" hidden="false" customHeight="false" outlineLevel="0" collapsed="false">
      <c r="A38193" s="1" t="s">
        <v>38194</v>
      </c>
      <c r="B38193" s="1" t="n">
        <v>1</v>
      </c>
    </row>
    <row r="38194" customFormat="false" ht="12.8" hidden="false" customHeight="false" outlineLevel="0" collapsed="false">
      <c r="A38194" s="1" t="s">
        <v>38195</v>
      </c>
      <c r="B38194" s="1" t="n">
        <v>1</v>
      </c>
    </row>
    <row r="38195" customFormat="false" ht="12.8" hidden="false" customHeight="false" outlineLevel="0" collapsed="false">
      <c r="A38195" s="1" t="s">
        <v>38196</v>
      </c>
      <c r="B38195" s="1" t="n">
        <v>1</v>
      </c>
    </row>
    <row r="38196" customFormat="false" ht="12.8" hidden="false" customHeight="false" outlineLevel="0" collapsed="false">
      <c r="A38196" s="1" t="s">
        <v>38197</v>
      </c>
      <c r="B38196" s="1" t="n">
        <v>1</v>
      </c>
    </row>
    <row r="38197" customFormat="false" ht="12.8" hidden="false" customHeight="false" outlineLevel="0" collapsed="false">
      <c r="A38197" s="1" t="s">
        <v>38198</v>
      </c>
      <c r="B38197" s="1" t="n">
        <v>1</v>
      </c>
    </row>
    <row r="38198" customFormat="false" ht="12.8" hidden="false" customHeight="false" outlineLevel="0" collapsed="false">
      <c r="A38198" s="1" t="s">
        <v>38199</v>
      </c>
      <c r="B38198" s="1" t="n">
        <v>1</v>
      </c>
    </row>
    <row r="38199" customFormat="false" ht="12.8" hidden="false" customHeight="false" outlineLevel="0" collapsed="false">
      <c r="A38199" s="1" t="s">
        <v>38200</v>
      </c>
      <c r="B38199" s="1" t="n">
        <v>1</v>
      </c>
    </row>
    <row r="38200" customFormat="false" ht="12.8" hidden="false" customHeight="false" outlineLevel="0" collapsed="false">
      <c r="A38200" s="1" t="s">
        <v>38201</v>
      </c>
      <c r="B38200" s="1" t="n">
        <v>1</v>
      </c>
    </row>
    <row r="38201" customFormat="false" ht="12.8" hidden="false" customHeight="false" outlineLevel="0" collapsed="false">
      <c r="A38201" s="1" t="s">
        <v>38202</v>
      </c>
      <c r="B38201" s="1" t="n">
        <v>1</v>
      </c>
    </row>
    <row r="38202" customFormat="false" ht="12.8" hidden="false" customHeight="false" outlineLevel="0" collapsed="false">
      <c r="A38202" s="1" t="s">
        <v>38203</v>
      </c>
      <c r="B38202" s="1" t="n">
        <v>1</v>
      </c>
    </row>
    <row r="38203" customFormat="false" ht="12.8" hidden="false" customHeight="false" outlineLevel="0" collapsed="false">
      <c r="A38203" s="1" t="s">
        <v>38204</v>
      </c>
      <c r="B38203" s="1" t="n">
        <v>1</v>
      </c>
    </row>
    <row r="38204" customFormat="false" ht="12.8" hidden="false" customHeight="false" outlineLevel="0" collapsed="false">
      <c r="A38204" s="1" t="s">
        <v>38205</v>
      </c>
      <c r="B38204" s="1" t="n">
        <v>1</v>
      </c>
    </row>
    <row r="38205" customFormat="false" ht="12.8" hidden="false" customHeight="false" outlineLevel="0" collapsed="false">
      <c r="A38205" s="1" t="s">
        <v>38206</v>
      </c>
      <c r="B38205" s="1" t="n">
        <v>1</v>
      </c>
    </row>
    <row r="38206" customFormat="false" ht="12.8" hidden="false" customHeight="false" outlineLevel="0" collapsed="false">
      <c r="A38206" s="1" t="s">
        <v>38207</v>
      </c>
      <c r="B38206" s="1" t="n">
        <v>1</v>
      </c>
    </row>
    <row r="38207" customFormat="false" ht="12.8" hidden="false" customHeight="false" outlineLevel="0" collapsed="false">
      <c r="A38207" s="1" t="s">
        <v>38208</v>
      </c>
      <c r="B38207" s="1" t="n">
        <v>1</v>
      </c>
    </row>
    <row r="38208" customFormat="false" ht="12.8" hidden="false" customHeight="false" outlineLevel="0" collapsed="false">
      <c r="A38208" s="1" t="s">
        <v>38209</v>
      </c>
      <c r="B38208" s="1" t="n">
        <v>1</v>
      </c>
    </row>
    <row r="38209" customFormat="false" ht="12.8" hidden="false" customHeight="false" outlineLevel="0" collapsed="false">
      <c r="A38209" s="1" t="s">
        <v>38210</v>
      </c>
      <c r="B38209" s="1" t="n">
        <v>1</v>
      </c>
    </row>
    <row r="38210" customFormat="false" ht="12.8" hidden="false" customHeight="false" outlineLevel="0" collapsed="false">
      <c r="A38210" s="1" t="s">
        <v>38211</v>
      </c>
      <c r="B38210" s="1" t="n">
        <v>1</v>
      </c>
    </row>
    <row r="38211" customFormat="false" ht="12.8" hidden="false" customHeight="false" outlineLevel="0" collapsed="false">
      <c r="A38211" s="1" t="s">
        <v>38212</v>
      </c>
      <c r="B38211" s="1" t="n">
        <v>1</v>
      </c>
    </row>
    <row r="38212" customFormat="false" ht="12.8" hidden="false" customHeight="false" outlineLevel="0" collapsed="false">
      <c r="A38212" s="1" t="s">
        <v>38213</v>
      </c>
      <c r="B38212" s="1" t="n">
        <v>1</v>
      </c>
    </row>
    <row r="38213" customFormat="false" ht="12.8" hidden="false" customHeight="false" outlineLevel="0" collapsed="false">
      <c r="A38213" s="1" t="s">
        <v>38214</v>
      </c>
      <c r="B38213" s="1" t="n">
        <v>1</v>
      </c>
    </row>
    <row r="38214" customFormat="false" ht="12.8" hidden="false" customHeight="false" outlineLevel="0" collapsed="false">
      <c r="A38214" s="1" t="s">
        <v>38215</v>
      </c>
      <c r="B38214" s="1" t="n">
        <v>1</v>
      </c>
    </row>
    <row r="38215" customFormat="false" ht="12.8" hidden="false" customHeight="false" outlineLevel="0" collapsed="false">
      <c r="A38215" s="1" t="s">
        <v>38216</v>
      </c>
      <c r="B38215" s="1" t="n">
        <v>1</v>
      </c>
    </row>
    <row r="38216" customFormat="false" ht="12.8" hidden="false" customHeight="false" outlineLevel="0" collapsed="false">
      <c r="A38216" s="1" t="s">
        <v>38217</v>
      </c>
      <c r="B38216" s="1" t="n">
        <v>1</v>
      </c>
    </row>
    <row r="38217" customFormat="false" ht="12.8" hidden="false" customHeight="false" outlineLevel="0" collapsed="false">
      <c r="A38217" s="1" t="s">
        <v>38218</v>
      </c>
      <c r="B38217" s="1" t="n">
        <v>1</v>
      </c>
    </row>
    <row r="38218" customFormat="false" ht="12.8" hidden="false" customHeight="false" outlineLevel="0" collapsed="false">
      <c r="A38218" s="1" t="s">
        <v>38219</v>
      </c>
      <c r="B38218" s="1" t="n">
        <v>1</v>
      </c>
    </row>
    <row r="38219" customFormat="false" ht="12.8" hidden="false" customHeight="false" outlineLevel="0" collapsed="false">
      <c r="A38219" s="1" t="s">
        <v>38220</v>
      </c>
      <c r="B38219" s="1" t="n">
        <v>1</v>
      </c>
    </row>
    <row r="38220" customFormat="false" ht="12.8" hidden="false" customHeight="false" outlineLevel="0" collapsed="false">
      <c r="A38220" s="1" t="s">
        <v>38221</v>
      </c>
      <c r="B38220" s="1" t="n">
        <v>1</v>
      </c>
    </row>
    <row r="38221" customFormat="false" ht="12.8" hidden="false" customHeight="false" outlineLevel="0" collapsed="false">
      <c r="A38221" s="1" t="s">
        <v>38222</v>
      </c>
      <c r="B38221" s="1" t="n">
        <v>1</v>
      </c>
    </row>
    <row r="38222" customFormat="false" ht="12.8" hidden="false" customHeight="false" outlineLevel="0" collapsed="false">
      <c r="A38222" s="1" t="s">
        <v>38223</v>
      </c>
      <c r="B38222" s="1" t="n">
        <v>1</v>
      </c>
    </row>
    <row r="38223" customFormat="false" ht="12.8" hidden="false" customHeight="false" outlineLevel="0" collapsed="false">
      <c r="A38223" s="1" t="s">
        <v>38224</v>
      </c>
      <c r="B38223" s="1" t="n">
        <v>1</v>
      </c>
    </row>
    <row r="38224" customFormat="false" ht="12.8" hidden="false" customHeight="false" outlineLevel="0" collapsed="false">
      <c r="A38224" s="1" t="s">
        <v>38225</v>
      </c>
      <c r="B38224" s="1" t="n">
        <v>1</v>
      </c>
    </row>
    <row r="38225" customFormat="false" ht="12.8" hidden="false" customHeight="false" outlineLevel="0" collapsed="false">
      <c r="A38225" s="1" t="s">
        <v>38226</v>
      </c>
      <c r="B38225" s="1" t="n">
        <v>1</v>
      </c>
    </row>
    <row r="38226" customFormat="false" ht="12.8" hidden="false" customHeight="false" outlineLevel="0" collapsed="false">
      <c r="A38226" s="1" t="s">
        <v>38227</v>
      </c>
      <c r="B38226" s="1" t="n">
        <v>1</v>
      </c>
    </row>
    <row r="38227" customFormat="false" ht="12.8" hidden="false" customHeight="false" outlineLevel="0" collapsed="false">
      <c r="A38227" s="1" t="s">
        <v>38228</v>
      </c>
      <c r="B38227" s="1" t="n">
        <v>1</v>
      </c>
    </row>
    <row r="38228" customFormat="false" ht="12.8" hidden="false" customHeight="false" outlineLevel="0" collapsed="false">
      <c r="A38228" s="1" t="s">
        <v>38229</v>
      </c>
      <c r="B38228" s="1" t="n">
        <v>1</v>
      </c>
    </row>
    <row r="38229" customFormat="false" ht="12.8" hidden="false" customHeight="false" outlineLevel="0" collapsed="false">
      <c r="A38229" s="1" t="s">
        <v>38230</v>
      </c>
      <c r="B38229" s="1" t="n">
        <v>1</v>
      </c>
    </row>
    <row r="38230" customFormat="false" ht="12.8" hidden="false" customHeight="false" outlineLevel="0" collapsed="false">
      <c r="A38230" s="1" t="s">
        <v>38231</v>
      </c>
      <c r="B38230" s="1" t="n">
        <v>1</v>
      </c>
    </row>
    <row r="38231" customFormat="false" ht="12.8" hidden="false" customHeight="false" outlineLevel="0" collapsed="false">
      <c r="A38231" s="1" t="s">
        <v>38232</v>
      </c>
      <c r="B38231" s="1" t="n">
        <v>1</v>
      </c>
    </row>
    <row r="38232" customFormat="false" ht="12.8" hidden="false" customHeight="false" outlineLevel="0" collapsed="false">
      <c r="A38232" s="1" t="s">
        <v>38233</v>
      </c>
      <c r="B38232" s="1" t="n">
        <v>1</v>
      </c>
    </row>
    <row r="38233" customFormat="false" ht="12.8" hidden="false" customHeight="false" outlineLevel="0" collapsed="false">
      <c r="A38233" s="1" t="s">
        <v>38234</v>
      </c>
      <c r="B38233" s="1" t="n">
        <v>1</v>
      </c>
    </row>
    <row r="38234" customFormat="false" ht="12.8" hidden="false" customHeight="false" outlineLevel="0" collapsed="false">
      <c r="A38234" s="1" t="s">
        <v>38235</v>
      </c>
      <c r="B38234" s="1" t="n">
        <v>1</v>
      </c>
    </row>
    <row r="38235" customFormat="false" ht="12.8" hidden="false" customHeight="false" outlineLevel="0" collapsed="false">
      <c r="A38235" s="1" t="s">
        <v>38236</v>
      </c>
      <c r="B38235" s="1" t="n">
        <v>1</v>
      </c>
    </row>
    <row r="38236" customFormat="false" ht="12.8" hidden="false" customHeight="false" outlineLevel="0" collapsed="false">
      <c r="A38236" s="1" t="s">
        <v>38237</v>
      </c>
      <c r="B38236" s="1" t="n">
        <v>1</v>
      </c>
    </row>
    <row r="38237" customFormat="false" ht="12.8" hidden="false" customHeight="false" outlineLevel="0" collapsed="false">
      <c r="A38237" s="1" t="s">
        <v>38238</v>
      </c>
      <c r="B38237" s="1" t="n">
        <v>1</v>
      </c>
    </row>
    <row r="38238" customFormat="false" ht="12.8" hidden="false" customHeight="false" outlineLevel="0" collapsed="false">
      <c r="A38238" s="1" t="s">
        <v>38239</v>
      </c>
      <c r="B38238" s="1" t="n">
        <v>1</v>
      </c>
    </row>
    <row r="38239" customFormat="false" ht="12.8" hidden="false" customHeight="false" outlineLevel="0" collapsed="false">
      <c r="A38239" s="1" t="s">
        <v>38240</v>
      </c>
      <c r="B38239" s="1" t="n">
        <v>1</v>
      </c>
    </row>
    <row r="38240" customFormat="false" ht="12.8" hidden="false" customHeight="false" outlineLevel="0" collapsed="false">
      <c r="A38240" s="1" t="s">
        <v>38241</v>
      </c>
      <c r="B38240" s="1" t="n">
        <v>1</v>
      </c>
    </row>
    <row r="38241" customFormat="false" ht="12.8" hidden="false" customHeight="false" outlineLevel="0" collapsed="false">
      <c r="A38241" s="1" t="s">
        <v>38242</v>
      </c>
      <c r="B38241" s="1" t="n">
        <v>1</v>
      </c>
    </row>
    <row r="38242" customFormat="false" ht="12.8" hidden="false" customHeight="false" outlineLevel="0" collapsed="false">
      <c r="A38242" s="1" t="s">
        <v>38243</v>
      </c>
      <c r="B38242" s="1" t="n">
        <v>1</v>
      </c>
    </row>
    <row r="38243" customFormat="false" ht="12.8" hidden="false" customHeight="false" outlineLevel="0" collapsed="false">
      <c r="A38243" s="1" t="s">
        <v>38244</v>
      </c>
      <c r="B38243" s="1" t="n">
        <v>1</v>
      </c>
    </row>
    <row r="38244" customFormat="false" ht="12.8" hidden="false" customHeight="false" outlineLevel="0" collapsed="false">
      <c r="A38244" s="1" t="s">
        <v>38245</v>
      </c>
      <c r="B38244" s="1" t="n">
        <v>1</v>
      </c>
    </row>
    <row r="38245" customFormat="false" ht="12.8" hidden="false" customHeight="false" outlineLevel="0" collapsed="false">
      <c r="A38245" s="1" t="s">
        <v>38246</v>
      </c>
      <c r="B38245" s="1" t="n">
        <v>1</v>
      </c>
    </row>
    <row r="38246" customFormat="false" ht="12.8" hidden="false" customHeight="false" outlineLevel="0" collapsed="false">
      <c r="A38246" s="1" t="s">
        <v>38247</v>
      </c>
      <c r="B38246" s="1" t="n">
        <v>1</v>
      </c>
    </row>
    <row r="38247" customFormat="false" ht="12.8" hidden="false" customHeight="false" outlineLevel="0" collapsed="false">
      <c r="A38247" s="1" t="s">
        <v>38248</v>
      </c>
      <c r="B38247" s="1" t="n">
        <v>1</v>
      </c>
    </row>
    <row r="38248" customFormat="false" ht="12.8" hidden="false" customHeight="false" outlineLevel="0" collapsed="false">
      <c r="A38248" s="1" t="s">
        <v>38249</v>
      </c>
      <c r="B38248" s="1" t="n">
        <v>1</v>
      </c>
    </row>
    <row r="38249" customFormat="false" ht="12.8" hidden="false" customHeight="false" outlineLevel="0" collapsed="false">
      <c r="A38249" s="1" t="s">
        <v>38250</v>
      </c>
      <c r="B38249" s="1" t="n">
        <v>1</v>
      </c>
    </row>
    <row r="38250" customFormat="false" ht="12.8" hidden="false" customHeight="false" outlineLevel="0" collapsed="false">
      <c r="A38250" s="1" t="s">
        <v>38251</v>
      </c>
      <c r="B38250" s="1" t="n">
        <v>1</v>
      </c>
    </row>
    <row r="38251" customFormat="false" ht="12.8" hidden="false" customHeight="false" outlineLevel="0" collapsed="false">
      <c r="A38251" s="1" t="s">
        <v>38252</v>
      </c>
      <c r="B38251" s="1" t="n">
        <v>1</v>
      </c>
    </row>
    <row r="38252" customFormat="false" ht="12.8" hidden="false" customHeight="false" outlineLevel="0" collapsed="false">
      <c r="A38252" s="1" t="s">
        <v>38253</v>
      </c>
      <c r="B38252" s="1" t="n">
        <v>1</v>
      </c>
    </row>
    <row r="38253" customFormat="false" ht="12.8" hidden="false" customHeight="false" outlineLevel="0" collapsed="false">
      <c r="A38253" s="1" t="s">
        <v>38254</v>
      </c>
      <c r="B38253" s="1" t="n">
        <v>1</v>
      </c>
    </row>
    <row r="38254" customFormat="false" ht="12.8" hidden="false" customHeight="false" outlineLevel="0" collapsed="false">
      <c r="A38254" s="1" t="s">
        <v>38255</v>
      </c>
      <c r="B38254" s="1" t="n">
        <v>1</v>
      </c>
    </row>
    <row r="38255" customFormat="false" ht="12.8" hidden="false" customHeight="false" outlineLevel="0" collapsed="false">
      <c r="A38255" s="1" t="s">
        <v>38256</v>
      </c>
      <c r="B38255" s="1" t="n">
        <v>1</v>
      </c>
    </row>
    <row r="38256" customFormat="false" ht="12.8" hidden="false" customHeight="false" outlineLevel="0" collapsed="false">
      <c r="A38256" s="1" t="s">
        <v>38257</v>
      </c>
      <c r="B38256" s="1" t="n">
        <v>1</v>
      </c>
    </row>
    <row r="38257" customFormat="false" ht="12.8" hidden="false" customHeight="false" outlineLevel="0" collapsed="false">
      <c r="A38257" s="1" t="s">
        <v>38258</v>
      </c>
      <c r="B38257" s="1" t="n">
        <v>1</v>
      </c>
    </row>
    <row r="38258" customFormat="false" ht="12.8" hidden="false" customHeight="false" outlineLevel="0" collapsed="false">
      <c r="A38258" s="1" t="s">
        <v>38259</v>
      </c>
      <c r="B38258" s="1" t="n">
        <v>1</v>
      </c>
    </row>
    <row r="38259" customFormat="false" ht="12.8" hidden="false" customHeight="false" outlineLevel="0" collapsed="false">
      <c r="A38259" s="1" t="s">
        <v>38260</v>
      </c>
      <c r="B38259" s="1" t="n">
        <v>1</v>
      </c>
    </row>
    <row r="38260" customFormat="false" ht="12.8" hidden="false" customHeight="false" outlineLevel="0" collapsed="false">
      <c r="A38260" s="1" t="s">
        <v>38261</v>
      </c>
      <c r="B38260" s="1" t="n">
        <v>1</v>
      </c>
    </row>
    <row r="38261" customFormat="false" ht="12.8" hidden="false" customHeight="false" outlineLevel="0" collapsed="false">
      <c r="A38261" s="1" t="s">
        <v>38262</v>
      </c>
      <c r="B38261" s="1" t="n">
        <v>1</v>
      </c>
    </row>
    <row r="38262" customFormat="false" ht="12.8" hidden="false" customHeight="false" outlineLevel="0" collapsed="false">
      <c r="A38262" s="1" t="s">
        <v>38263</v>
      </c>
      <c r="B38262" s="1" t="n">
        <v>1</v>
      </c>
    </row>
    <row r="38263" customFormat="false" ht="12.8" hidden="false" customHeight="false" outlineLevel="0" collapsed="false">
      <c r="A38263" s="1" t="s">
        <v>38264</v>
      </c>
      <c r="B38263" s="1" t="n">
        <v>1</v>
      </c>
    </row>
    <row r="38264" customFormat="false" ht="12.8" hidden="false" customHeight="false" outlineLevel="0" collapsed="false">
      <c r="A38264" s="1" t="s">
        <v>38265</v>
      </c>
      <c r="B38264" s="1" t="n">
        <v>1</v>
      </c>
    </row>
    <row r="38265" customFormat="false" ht="12.8" hidden="false" customHeight="false" outlineLevel="0" collapsed="false">
      <c r="A38265" s="1" t="s">
        <v>38266</v>
      </c>
      <c r="B38265" s="1" t="n">
        <v>1</v>
      </c>
    </row>
    <row r="38266" customFormat="false" ht="12.8" hidden="false" customHeight="false" outlineLevel="0" collapsed="false">
      <c r="A38266" s="1" t="s">
        <v>38267</v>
      </c>
      <c r="B38266" s="1" t="n">
        <v>1</v>
      </c>
    </row>
    <row r="38267" customFormat="false" ht="12.8" hidden="false" customHeight="false" outlineLevel="0" collapsed="false">
      <c r="A38267" s="1" t="s">
        <v>38268</v>
      </c>
      <c r="B38267" s="1" t="n">
        <v>1</v>
      </c>
    </row>
    <row r="38268" customFormat="false" ht="12.8" hidden="false" customHeight="false" outlineLevel="0" collapsed="false">
      <c r="A38268" s="1" t="s">
        <v>38269</v>
      </c>
      <c r="B38268" s="1" t="n">
        <v>1</v>
      </c>
    </row>
    <row r="38269" customFormat="false" ht="12.8" hidden="false" customHeight="false" outlineLevel="0" collapsed="false">
      <c r="A38269" s="1" t="s">
        <v>38270</v>
      </c>
      <c r="B38269" s="1" t="n">
        <v>1</v>
      </c>
    </row>
    <row r="38270" customFormat="false" ht="12.8" hidden="false" customHeight="false" outlineLevel="0" collapsed="false">
      <c r="A38270" s="1" t="s">
        <v>38271</v>
      </c>
      <c r="B38270" s="1" t="n">
        <v>1</v>
      </c>
    </row>
    <row r="38271" customFormat="false" ht="12.8" hidden="false" customHeight="false" outlineLevel="0" collapsed="false">
      <c r="A38271" s="1" t="s">
        <v>38272</v>
      </c>
      <c r="B38271" s="1" t="n">
        <v>1</v>
      </c>
    </row>
    <row r="38272" customFormat="false" ht="12.8" hidden="false" customHeight="false" outlineLevel="0" collapsed="false">
      <c r="A38272" s="1" t="s">
        <v>38273</v>
      </c>
      <c r="B38272" s="1" t="n">
        <v>1</v>
      </c>
    </row>
    <row r="38273" customFormat="false" ht="12.8" hidden="false" customHeight="false" outlineLevel="0" collapsed="false">
      <c r="A38273" s="1" t="s">
        <v>38274</v>
      </c>
      <c r="B38273" s="1" t="n">
        <v>1</v>
      </c>
    </row>
    <row r="38274" customFormat="false" ht="12.8" hidden="false" customHeight="false" outlineLevel="0" collapsed="false">
      <c r="A38274" s="1" t="s">
        <v>38275</v>
      </c>
      <c r="B38274" s="1" t="n">
        <v>1</v>
      </c>
    </row>
    <row r="38275" customFormat="false" ht="12.8" hidden="false" customHeight="false" outlineLevel="0" collapsed="false">
      <c r="A38275" s="1" t="s">
        <v>38276</v>
      </c>
      <c r="B38275" s="1" t="n">
        <v>1</v>
      </c>
    </row>
    <row r="38276" customFormat="false" ht="12.8" hidden="false" customHeight="false" outlineLevel="0" collapsed="false">
      <c r="A38276" s="1" t="s">
        <v>38277</v>
      </c>
      <c r="B38276" s="1" t="n">
        <v>1</v>
      </c>
    </row>
    <row r="38277" customFormat="false" ht="12.8" hidden="false" customHeight="false" outlineLevel="0" collapsed="false">
      <c r="A38277" s="1" t="s">
        <v>38278</v>
      </c>
      <c r="B38277" s="1" t="n">
        <v>1</v>
      </c>
    </row>
    <row r="38278" customFormat="false" ht="12.8" hidden="false" customHeight="false" outlineLevel="0" collapsed="false">
      <c r="A38278" s="1" t="s">
        <v>38279</v>
      </c>
      <c r="B38278" s="1" t="n">
        <v>1</v>
      </c>
    </row>
    <row r="38279" customFormat="false" ht="12.8" hidden="false" customHeight="false" outlineLevel="0" collapsed="false">
      <c r="A38279" s="1" t="s">
        <v>38280</v>
      </c>
      <c r="B38279" s="1" t="n">
        <v>1</v>
      </c>
    </row>
    <row r="38280" customFormat="false" ht="12.8" hidden="false" customHeight="false" outlineLevel="0" collapsed="false">
      <c r="A38280" s="1" t="s">
        <v>38281</v>
      </c>
      <c r="B38280" s="1" t="n">
        <v>1</v>
      </c>
    </row>
    <row r="38281" customFormat="false" ht="12.8" hidden="false" customHeight="false" outlineLevel="0" collapsed="false">
      <c r="A38281" s="1" t="s">
        <v>38282</v>
      </c>
      <c r="B38281" s="1" t="n">
        <v>1</v>
      </c>
    </row>
    <row r="38282" customFormat="false" ht="12.8" hidden="false" customHeight="false" outlineLevel="0" collapsed="false">
      <c r="A38282" s="1" t="s">
        <v>38283</v>
      </c>
      <c r="B38282" s="1" t="n">
        <v>1</v>
      </c>
    </row>
    <row r="38283" customFormat="false" ht="12.8" hidden="false" customHeight="false" outlineLevel="0" collapsed="false">
      <c r="A38283" s="1" t="s">
        <v>38284</v>
      </c>
      <c r="B38283" s="1" t="n">
        <v>1</v>
      </c>
    </row>
    <row r="38284" customFormat="false" ht="12.8" hidden="false" customHeight="false" outlineLevel="0" collapsed="false">
      <c r="A38284" s="1" t="s">
        <v>38285</v>
      </c>
      <c r="B38284" s="1" t="n">
        <v>1</v>
      </c>
    </row>
    <row r="38285" customFormat="false" ht="12.8" hidden="false" customHeight="false" outlineLevel="0" collapsed="false">
      <c r="A38285" s="1" t="s">
        <v>38286</v>
      </c>
      <c r="B38285" s="1" t="n">
        <v>1</v>
      </c>
    </row>
    <row r="38286" customFormat="false" ht="12.8" hidden="false" customHeight="false" outlineLevel="0" collapsed="false">
      <c r="A38286" s="1" t="s">
        <v>38287</v>
      </c>
      <c r="B38286" s="1" t="n">
        <v>1</v>
      </c>
    </row>
    <row r="38287" customFormat="false" ht="12.8" hidden="false" customHeight="false" outlineLevel="0" collapsed="false">
      <c r="A38287" s="1" t="s">
        <v>38288</v>
      </c>
      <c r="B38287" s="1" t="n">
        <v>1</v>
      </c>
    </row>
    <row r="38288" customFormat="false" ht="12.8" hidden="false" customHeight="false" outlineLevel="0" collapsed="false">
      <c r="A38288" s="1" t="s">
        <v>38289</v>
      </c>
      <c r="B38288" s="1" t="n">
        <v>1</v>
      </c>
    </row>
    <row r="38289" customFormat="false" ht="12.8" hidden="false" customHeight="false" outlineLevel="0" collapsed="false">
      <c r="A38289" s="1" t="s">
        <v>38290</v>
      </c>
      <c r="B38289" s="1" t="n">
        <v>1</v>
      </c>
    </row>
    <row r="38290" customFormat="false" ht="12.8" hidden="false" customHeight="false" outlineLevel="0" collapsed="false">
      <c r="A38290" s="1" t="s">
        <v>38291</v>
      </c>
      <c r="B38290" s="1" t="n">
        <v>1</v>
      </c>
    </row>
    <row r="38291" customFormat="false" ht="12.8" hidden="false" customHeight="false" outlineLevel="0" collapsed="false">
      <c r="A38291" s="1" t="s">
        <v>38292</v>
      </c>
      <c r="B38291" s="1" t="n">
        <v>1</v>
      </c>
    </row>
    <row r="38292" customFormat="false" ht="12.8" hidden="false" customHeight="false" outlineLevel="0" collapsed="false">
      <c r="A38292" s="1" t="s">
        <v>38293</v>
      </c>
      <c r="B38292" s="1" t="n">
        <v>1</v>
      </c>
    </row>
    <row r="38293" customFormat="false" ht="12.8" hidden="false" customHeight="false" outlineLevel="0" collapsed="false">
      <c r="A38293" s="1" t="s">
        <v>38294</v>
      </c>
      <c r="B38293" s="1" t="n">
        <v>1</v>
      </c>
    </row>
    <row r="38294" customFormat="false" ht="12.8" hidden="false" customHeight="false" outlineLevel="0" collapsed="false">
      <c r="A38294" s="1" t="s">
        <v>38295</v>
      </c>
      <c r="B38294" s="1" t="n">
        <v>1</v>
      </c>
    </row>
    <row r="38295" customFormat="false" ht="12.8" hidden="false" customHeight="false" outlineLevel="0" collapsed="false">
      <c r="A38295" s="1" t="s">
        <v>38296</v>
      </c>
      <c r="B38295" s="1" t="n">
        <v>1</v>
      </c>
    </row>
    <row r="38296" customFormat="false" ht="12.8" hidden="false" customHeight="false" outlineLevel="0" collapsed="false">
      <c r="A38296" s="1" t="s">
        <v>38297</v>
      </c>
      <c r="B38296" s="1" t="n">
        <v>1</v>
      </c>
    </row>
    <row r="38297" customFormat="false" ht="12.8" hidden="false" customHeight="false" outlineLevel="0" collapsed="false">
      <c r="A38297" s="1" t="s">
        <v>38298</v>
      </c>
      <c r="B38297" s="1" t="n">
        <v>1</v>
      </c>
    </row>
    <row r="38298" customFormat="false" ht="12.8" hidden="false" customHeight="false" outlineLevel="0" collapsed="false">
      <c r="A38298" s="1" t="s">
        <v>38299</v>
      </c>
      <c r="B38298" s="1" t="n">
        <v>1</v>
      </c>
    </row>
    <row r="38299" customFormat="false" ht="12.8" hidden="false" customHeight="false" outlineLevel="0" collapsed="false">
      <c r="A38299" s="1" t="s">
        <v>38300</v>
      </c>
      <c r="B38299" s="1" t="n">
        <v>1</v>
      </c>
    </row>
    <row r="38300" customFormat="false" ht="12.8" hidden="false" customHeight="false" outlineLevel="0" collapsed="false">
      <c r="A38300" s="1" t="s">
        <v>38301</v>
      </c>
      <c r="B38300" s="1" t="n">
        <v>1</v>
      </c>
    </row>
    <row r="38301" customFormat="false" ht="12.8" hidden="false" customHeight="false" outlineLevel="0" collapsed="false">
      <c r="A38301" s="1" t="s">
        <v>38302</v>
      </c>
      <c r="B38301" s="1" t="n">
        <v>1</v>
      </c>
    </row>
    <row r="38302" customFormat="false" ht="12.8" hidden="false" customHeight="false" outlineLevel="0" collapsed="false">
      <c r="A38302" s="1" t="s">
        <v>38303</v>
      </c>
      <c r="B38302" s="1" t="n">
        <v>1</v>
      </c>
    </row>
    <row r="38303" customFormat="false" ht="12.8" hidden="false" customHeight="false" outlineLevel="0" collapsed="false">
      <c r="A38303" s="1" t="s">
        <v>38304</v>
      </c>
      <c r="B38303" s="1" t="n">
        <v>1</v>
      </c>
    </row>
    <row r="38304" customFormat="false" ht="12.8" hidden="false" customHeight="false" outlineLevel="0" collapsed="false">
      <c r="A38304" s="1" t="s">
        <v>38305</v>
      </c>
      <c r="B38304" s="1" t="n">
        <v>1</v>
      </c>
    </row>
    <row r="38305" customFormat="false" ht="12.8" hidden="false" customHeight="false" outlineLevel="0" collapsed="false">
      <c r="A38305" s="1" t="s">
        <v>38306</v>
      </c>
      <c r="B38305" s="1" t="n">
        <v>1</v>
      </c>
    </row>
    <row r="38306" customFormat="false" ht="12.8" hidden="false" customHeight="false" outlineLevel="0" collapsed="false">
      <c r="A38306" s="1" t="s">
        <v>38307</v>
      </c>
      <c r="B38306" s="1" t="n">
        <v>1</v>
      </c>
    </row>
    <row r="38307" customFormat="false" ht="12.8" hidden="false" customHeight="false" outlineLevel="0" collapsed="false">
      <c r="A38307" s="1" t="s">
        <v>38308</v>
      </c>
      <c r="B38307" s="1" t="n">
        <v>1</v>
      </c>
    </row>
    <row r="38308" customFormat="false" ht="12.8" hidden="false" customHeight="false" outlineLevel="0" collapsed="false">
      <c r="A38308" s="1" t="s">
        <v>38309</v>
      </c>
      <c r="B38308" s="1" t="n">
        <v>1</v>
      </c>
    </row>
    <row r="38309" customFormat="false" ht="12.8" hidden="false" customHeight="false" outlineLevel="0" collapsed="false">
      <c r="A38309" s="1" t="s">
        <v>38310</v>
      </c>
      <c r="B38309" s="1" t="n">
        <v>1</v>
      </c>
    </row>
    <row r="38310" customFormat="false" ht="12.8" hidden="false" customHeight="false" outlineLevel="0" collapsed="false">
      <c r="A38310" s="1" t="s">
        <v>38311</v>
      </c>
      <c r="B38310" s="1" t="n">
        <v>1</v>
      </c>
    </row>
    <row r="38311" customFormat="false" ht="12.8" hidden="false" customHeight="false" outlineLevel="0" collapsed="false">
      <c r="A38311" s="1" t="s">
        <v>38312</v>
      </c>
      <c r="B38311" s="1" t="n">
        <v>1</v>
      </c>
    </row>
    <row r="38312" customFormat="false" ht="12.8" hidden="false" customHeight="false" outlineLevel="0" collapsed="false">
      <c r="A38312" s="1" t="s">
        <v>38313</v>
      </c>
      <c r="B38312" s="1" t="n">
        <v>1</v>
      </c>
    </row>
    <row r="38313" customFormat="false" ht="12.8" hidden="false" customHeight="false" outlineLevel="0" collapsed="false">
      <c r="A38313" s="1" t="s">
        <v>38314</v>
      </c>
      <c r="B38313" s="1" t="n">
        <v>1</v>
      </c>
    </row>
    <row r="38314" customFormat="false" ht="12.8" hidden="false" customHeight="false" outlineLevel="0" collapsed="false">
      <c r="A38314" s="1" t="s">
        <v>38315</v>
      </c>
      <c r="B38314" s="1" t="n">
        <v>1</v>
      </c>
    </row>
    <row r="38315" customFormat="false" ht="12.8" hidden="false" customHeight="false" outlineLevel="0" collapsed="false">
      <c r="A38315" s="1" t="s">
        <v>38316</v>
      </c>
      <c r="B38315" s="1" t="n">
        <v>1</v>
      </c>
    </row>
    <row r="38316" customFormat="false" ht="12.8" hidden="false" customHeight="false" outlineLevel="0" collapsed="false">
      <c r="A38316" s="1" t="s">
        <v>38317</v>
      </c>
      <c r="B38316" s="1" t="n">
        <v>1</v>
      </c>
    </row>
    <row r="38317" customFormat="false" ht="12.8" hidden="false" customHeight="false" outlineLevel="0" collapsed="false">
      <c r="A38317" s="1" t="s">
        <v>38318</v>
      </c>
      <c r="B38317" s="1" t="n">
        <v>1</v>
      </c>
    </row>
    <row r="38318" customFormat="false" ht="12.8" hidden="false" customHeight="false" outlineLevel="0" collapsed="false">
      <c r="A38318" s="1" t="s">
        <v>38319</v>
      </c>
      <c r="B38318" s="1" t="n">
        <v>1</v>
      </c>
    </row>
    <row r="38319" customFormat="false" ht="12.8" hidden="false" customHeight="false" outlineLevel="0" collapsed="false">
      <c r="A38319" s="1" t="s">
        <v>38320</v>
      </c>
      <c r="B38319" s="1" t="n">
        <v>1</v>
      </c>
    </row>
    <row r="38320" customFormat="false" ht="12.8" hidden="false" customHeight="false" outlineLevel="0" collapsed="false">
      <c r="A38320" s="1" t="s">
        <v>38321</v>
      </c>
      <c r="B38320" s="1" t="n">
        <v>1</v>
      </c>
    </row>
    <row r="38321" customFormat="false" ht="12.8" hidden="false" customHeight="false" outlineLevel="0" collapsed="false">
      <c r="A38321" s="1" t="s">
        <v>38322</v>
      </c>
      <c r="B38321" s="1" t="n">
        <v>1</v>
      </c>
    </row>
    <row r="38322" customFormat="false" ht="12.8" hidden="false" customHeight="false" outlineLevel="0" collapsed="false">
      <c r="A38322" s="1" t="s">
        <v>38323</v>
      </c>
      <c r="B38322" s="1" t="n">
        <v>1</v>
      </c>
    </row>
    <row r="38323" customFormat="false" ht="12.8" hidden="false" customHeight="false" outlineLevel="0" collapsed="false">
      <c r="A38323" s="1" t="s">
        <v>38324</v>
      </c>
      <c r="B38323" s="1" t="n">
        <v>1</v>
      </c>
    </row>
    <row r="38324" customFormat="false" ht="12.8" hidden="false" customHeight="false" outlineLevel="0" collapsed="false">
      <c r="A38324" s="1" t="s">
        <v>38325</v>
      </c>
      <c r="B38324" s="1" t="n">
        <v>1</v>
      </c>
    </row>
    <row r="38325" customFormat="false" ht="12.8" hidden="false" customHeight="false" outlineLevel="0" collapsed="false">
      <c r="A38325" s="1" t="s">
        <v>38326</v>
      </c>
      <c r="B38325" s="1" t="n">
        <v>1</v>
      </c>
    </row>
    <row r="38326" customFormat="false" ht="12.8" hidden="false" customHeight="false" outlineLevel="0" collapsed="false">
      <c r="A38326" s="1" t="s">
        <v>38327</v>
      </c>
      <c r="B38326" s="1" t="n">
        <v>1</v>
      </c>
    </row>
    <row r="38327" customFormat="false" ht="12.8" hidden="false" customHeight="false" outlineLevel="0" collapsed="false">
      <c r="A38327" s="1" t="s">
        <v>38328</v>
      </c>
      <c r="B38327" s="1" t="n">
        <v>1</v>
      </c>
    </row>
    <row r="38328" customFormat="false" ht="12.8" hidden="false" customHeight="false" outlineLevel="0" collapsed="false">
      <c r="A38328" s="1" t="s">
        <v>38329</v>
      </c>
      <c r="B38328" s="1" t="n">
        <v>1</v>
      </c>
    </row>
    <row r="38329" customFormat="false" ht="12.8" hidden="false" customHeight="false" outlineLevel="0" collapsed="false">
      <c r="A38329" s="1" t="s">
        <v>38330</v>
      </c>
      <c r="B38329" s="1" t="n">
        <v>1</v>
      </c>
    </row>
    <row r="38330" customFormat="false" ht="12.8" hidden="false" customHeight="false" outlineLevel="0" collapsed="false">
      <c r="A38330" s="1" t="s">
        <v>38331</v>
      </c>
      <c r="B38330" s="1" t="n">
        <v>1</v>
      </c>
    </row>
    <row r="38331" customFormat="false" ht="12.8" hidden="false" customHeight="false" outlineLevel="0" collapsed="false">
      <c r="A38331" s="1" t="s">
        <v>38332</v>
      </c>
      <c r="B38331" s="1" t="n">
        <v>1</v>
      </c>
    </row>
    <row r="38332" customFormat="false" ht="12.8" hidden="false" customHeight="false" outlineLevel="0" collapsed="false">
      <c r="A38332" s="1" t="s">
        <v>38333</v>
      </c>
      <c r="B38332" s="1" t="n">
        <v>1</v>
      </c>
    </row>
    <row r="38333" customFormat="false" ht="12.8" hidden="false" customHeight="false" outlineLevel="0" collapsed="false">
      <c r="A38333" s="1" t="s">
        <v>38334</v>
      </c>
      <c r="B38333" s="1" t="n">
        <v>1</v>
      </c>
    </row>
    <row r="38334" customFormat="false" ht="12.8" hidden="false" customHeight="false" outlineLevel="0" collapsed="false">
      <c r="A38334" s="1" t="s">
        <v>38335</v>
      </c>
      <c r="B38334" s="1" t="n">
        <v>1</v>
      </c>
    </row>
    <row r="38335" customFormat="false" ht="12.8" hidden="false" customHeight="false" outlineLevel="0" collapsed="false">
      <c r="A38335" s="1" t="s">
        <v>38336</v>
      </c>
      <c r="B38335" s="1" t="n">
        <v>1</v>
      </c>
    </row>
    <row r="38336" customFormat="false" ht="12.8" hidden="false" customHeight="false" outlineLevel="0" collapsed="false">
      <c r="A38336" s="1" t="s">
        <v>38337</v>
      </c>
      <c r="B38336" s="1" t="n">
        <v>1</v>
      </c>
    </row>
    <row r="38337" customFormat="false" ht="12.8" hidden="false" customHeight="false" outlineLevel="0" collapsed="false">
      <c r="A38337" s="1" t="s">
        <v>38338</v>
      </c>
      <c r="B38337" s="1" t="n">
        <v>1</v>
      </c>
    </row>
    <row r="38338" customFormat="false" ht="12.8" hidden="false" customHeight="false" outlineLevel="0" collapsed="false">
      <c r="A38338" s="1" t="s">
        <v>38339</v>
      </c>
      <c r="B38338" s="1" t="n">
        <v>1</v>
      </c>
    </row>
    <row r="38339" customFormat="false" ht="12.8" hidden="false" customHeight="false" outlineLevel="0" collapsed="false">
      <c r="A38339" s="1" t="s">
        <v>38340</v>
      </c>
      <c r="B38339" s="1" t="n">
        <v>1</v>
      </c>
    </row>
    <row r="38340" customFormat="false" ht="12.8" hidden="false" customHeight="false" outlineLevel="0" collapsed="false">
      <c r="A38340" s="1" t="s">
        <v>38341</v>
      </c>
      <c r="B38340" s="1" t="n">
        <v>1</v>
      </c>
    </row>
    <row r="38341" customFormat="false" ht="12.8" hidden="false" customHeight="false" outlineLevel="0" collapsed="false">
      <c r="A38341" s="1" t="s">
        <v>38342</v>
      </c>
      <c r="B38341" s="1" t="n">
        <v>1</v>
      </c>
    </row>
    <row r="38342" customFormat="false" ht="12.8" hidden="false" customHeight="false" outlineLevel="0" collapsed="false">
      <c r="A38342" s="1" t="s">
        <v>38343</v>
      </c>
      <c r="B38342" s="1" t="n">
        <v>1</v>
      </c>
    </row>
    <row r="38343" customFormat="false" ht="12.8" hidden="false" customHeight="false" outlineLevel="0" collapsed="false">
      <c r="A38343" s="1" t="s">
        <v>38344</v>
      </c>
      <c r="B38343" s="1" t="n">
        <v>1</v>
      </c>
    </row>
    <row r="38344" customFormat="false" ht="12.8" hidden="false" customHeight="false" outlineLevel="0" collapsed="false">
      <c r="A38344" s="1" t="s">
        <v>38345</v>
      </c>
      <c r="B38344" s="1" t="n">
        <v>1</v>
      </c>
    </row>
    <row r="38345" customFormat="false" ht="12.8" hidden="false" customHeight="false" outlineLevel="0" collapsed="false">
      <c r="A38345" s="1" t="s">
        <v>38346</v>
      </c>
      <c r="B38345" s="1" t="n">
        <v>1</v>
      </c>
    </row>
    <row r="38346" customFormat="false" ht="12.8" hidden="false" customHeight="false" outlineLevel="0" collapsed="false">
      <c r="A38346" s="1" t="s">
        <v>38347</v>
      </c>
      <c r="B38346" s="1" t="n">
        <v>1</v>
      </c>
    </row>
    <row r="38347" customFormat="false" ht="12.8" hidden="false" customHeight="false" outlineLevel="0" collapsed="false">
      <c r="A38347" s="1" t="s">
        <v>38348</v>
      </c>
      <c r="B38347" s="1" t="n">
        <v>1</v>
      </c>
    </row>
    <row r="38348" customFormat="false" ht="12.8" hidden="false" customHeight="false" outlineLevel="0" collapsed="false">
      <c r="A38348" s="1" t="s">
        <v>38349</v>
      </c>
      <c r="B38348" s="1" t="n">
        <v>1</v>
      </c>
    </row>
    <row r="38349" customFormat="false" ht="12.8" hidden="false" customHeight="false" outlineLevel="0" collapsed="false">
      <c r="A38349" s="1" t="s">
        <v>38350</v>
      </c>
      <c r="B38349" s="1" t="n">
        <v>1</v>
      </c>
    </row>
    <row r="38350" customFormat="false" ht="12.8" hidden="false" customHeight="false" outlineLevel="0" collapsed="false">
      <c r="A38350" s="1" t="s">
        <v>38351</v>
      </c>
      <c r="B38350" s="1" t="n">
        <v>1</v>
      </c>
    </row>
    <row r="38351" customFormat="false" ht="12.8" hidden="false" customHeight="false" outlineLevel="0" collapsed="false">
      <c r="A38351" s="1" t="s">
        <v>38352</v>
      </c>
      <c r="B38351" s="1" t="n">
        <v>1</v>
      </c>
    </row>
    <row r="38352" customFormat="false" ht="12.8" hidden="false" customHeight="false" outlineLevel="0" collapsed="false">
      <c r="A38352" s="1" t="s">
        <v>38353</v>
      </c>
      <c r="B38352" s="1" t="n">
        <v>1</v>
      </c>
    </row>
    <row r="38353" customFormat="false" ht="12.8" hidden="false" customHeight="false" outlineLevel="0" collapsed="false">
      <c r="A38353" s="1" t="s">
        <v>38354</v>
      </c>
      <c r="B38353" s="1" t="n">
        <v>1</v>
      </c>
    </row>
    <row r="38354" customFormat="false" ht="12.8" hidden="false" customHeight="false" outlineLevel="0" collapsed="false">
      <c r="A38354" s="1" t="s">
        <v>38355</v>
      </c>
      <c r="B38354" s="1" t="n">
        <v>1</v>
      </c>
    </row>
    <row r="38355" customFormat="false" ht="12.8" hidden="false" customHeight="false" outlineLevel="0" collapsed="false">
      <c r="A38355" s="1" t="s">
        <v>38356</v>
      </c>
      <c r="B38355" s="1" t="n">
        <v>1</v>
      </c>
    </row>
    <row r="38356" customFormat="false" ht="12.8" hidden="false" customHeight="false" outlineLevel="0" collapsed="false">
      <c r="A38356" s="1" t="s">
        <v>38357</v>
      </c>
      <c r="B38356" s="1" t="n">
        <v>1</v>
      </c>
    </row>
    <row r="38357" customFormat="false" ht="12.8" hidden="false" customHeight="false" outlineLevel="0" collapsed="false">
      <c r="A38357" s="1" t="s">
        <v>38358</v>
      </c>
      <c r="B38357" s="1" t="n">
        <v>1</v>
      </c>
    </row>
    <row r="38358" customFormat="false" ht="12.8" hidden="false" customHeight="false" outlineLevel="0" collapsed="false">
      <c r="A38358" s="1" t="s">
        <v>38359</v>
      </c>
      <c r="B38358" s="1" t="n">
        <v>1</v>
      </c>
    </row>
    <row r="38359" customFormat="false" ht="12.8" hidden="false" customHeight="false" outlineLevel="0" collapsed="false">
      <c r="A38359" s="1" t="s">
        <v>38360</v>
      </c>
      <c r="B38359" s="1" t="n">
        <v>1</v>
      </c>
    </row>
    <row r="38360" customFormat="false" ht="12.8" hidden="false" customHeight="false" outlineLevel="0" collapsed="false">
      <c r="A38360" s="1" t="s">
        <v>38361</v>
      </c>
      <c r="B38360" s="1" t="n">
        <v>1</v>
      </c>
    </row>
    <row r="38361" customFormat="false" ht="12.8" hidden="false" customHeight="false" outlineLevel="0" collapsed="false">
      <c r="A38361" s="1" t="s">
        <v>38362</v>
      </c>
      <c r="B38361" s="1" t="n">
        <v>1</v>
      </c>
    </row>
    <row r="38362" customFormat="false" ht="12.8" hidden="false" customHeight="false" outlineLevel="0" collapsed="false">
      <c r="A38362" s="1" t="s">
        <v>38363</v>
      </c>
      <c r="B38362" s="1" t="n">
        <v>1</v>
      </c>
    </row>
    <row r="38363" customFormat="false" ht="12.8" hidden="false" customHeight="false" outlineLevel="0" collapsed="false">
      <c r="A38363" s="1" t="s">
        <v>38364</v>
      </c>
      <c r="B38363" s="1" t="n">
        <v>1</v>
      </c>
    </row>
    <row r="38364" customFormat="false" ht="12.8" hidden="false" customHeight="false" outlineLevel="0" collapsed="false">
      <c r="A38364" s="1" t="s">
        <v>38365</v>
      </c>
      <c r="B38364" s="1" t="n">
        <v>1</v>
      </c>
    </row>
    <row r="38365" customFormat="false" ht="12.8" hidden="false" customHeight="false" outlineLevel="0" collapsed="false">
      <c r="A38365" s="1" t="s">
        <v>38366</v>
      </c>
      <c r="B38365" s="1" t="n">
        <v>1</v>
      </c>
    </row>
    <row r="38366" customFormat="false" ht="12.8" hidden="false" customHeight="false" outlineLevel="0" collapsed="false">
      <c r="A38366" s="1" t="s">
        <v>38367</v>
      </c>
      <c r="B38366" s="1" t="n">
        <v>1</v>
      </c>
    </row>
    <row r="38367" customFormat="false" ht="12.8" hidden="false" customHeight="false" outlineLevel="0" collapsed="false">
      <c r="A38367" s="1" t="s">
        <v>38368</v>
      </c>
      <c r="B38367" s="1" t="n">
        <v>1</v>
      </c>
    </row>
    <row r="38368" customFormat="false" ht="12.8" hidden="false" customHeight="false" outlineLevel="0" collapsed="false">
      <c r="A38368" s="1" t="s">
        <v>38369</v>
      </c>
      <c r="B38368" s="1" t="n">
        <v>1</v>
      </c>
    </row>
    <row r="38369" customFormat="false" ht="12.8" hidden="false" customHeight="false" outlineLevel="0" collapsed="false">
      <c r="A38369" s="1" t="s">
        <v>38370</v>
      </c>
      <c r="B38369" s="1" t="n">
        <v>1</v>
      </c>
    </row>
    <row r="38370" customFormat="false" ht="12.8" hidden="false" customHeight="false" outlineLevel="0" collapsed="false">
      <c r="A38370" s="1" t="s">
        <v>38371</v>
      </c>
      <c r="B38370" s="1" t="n">
        <v>1</v>
      </c>
    </row>
    <row r="38371" customFormat="false" ht="12.8" hidden="false" customHeight="false" outlineLevel="0" collapsed="false">
      <c r="A38371" s="1" t="s">
        <v>38372</v>
      </c>
      <c r="B38371" s="1" t="n">
        <v>1</v>
      </c>
    </row>
    <row r="38372" customFormat="false" ht="12.8" hidden="false" customHeight="false" outlineLevel="0" collapsed="false">
      <c r="A38372" s="1" t="s">
        <v>38373</v>
      </c>
      <c r="B38372" s="1" t="n">
        <v>1</v>
      </c>
    </row>
    <row r="38373" customFormat="false" ht="12.8" hidden="false" customHeight="false" outlineLevel="0" collapsed="false">
      <c r="A38373" s="1" t="s">
        <v>38374</v>
      </c>
      <c r="B38373" s="1" t="n">
        <v>1</v>
      </c>
    </row>
    <row r="38374" customFormat="false" ht="12.8" hidden="false" customHeight="false" outlineLevel="0" collapsed="false">
      <c r="A38374" s="1" t="s">
        <v>38375</v>
      </c>
      <c r="B38374" s="1" t="n">
        <v>1</v>
      </c>
    </row>
    <row r="38375" customFormat="false" ht="12.8" hidden="false" customHeight="false" outlineLevel="0" collapsed="false">
      <c r="A38375" s="1" t="s">
        <v>38376</v>
      </c>
      <c r="B38375" s="1" t="n">
        <v>1</v>
      </c>
    </row>
    <row r="38376" customFormat="false" ht="12.8" hidden="false" customHeight="false" outlineLevel="0" collapsed="false">
      <c r="A38376" s="1" t="s">
        <v>38377</v>
      </c>
      <c r="B38376" s="1" t="n">
        <v>1</v>
      </c>
    </row>
    <row r="38377" customFormat="false" ht="12.8" hidden="false" customHeight="false" outlineLevel="0" collapsed="false">
      <c r="A38377" s="1" t="s">
        <v>38378</v>
      </c>
      <c r="B38377" s="1" t="n">
        <v>1</v>
      </c>
    </row>
    <row r="38378" customFormat="false" ht="12.8" hidden="false" customHeight="false" outlineLevel="0" collapsed="false">
      <c r="A38378" s="1" t="s">
        <v>38379</v>
      </c>
      <c r="B38378" s="1" t="n">
        <v>1</v>
      </c>
    </row>
    <row r="38379" customFormat="false" ht="12.8" hidden="false" customHeight="false" outlineLevel="0" collapsed="false">
      <c r="A38379" s="1" t="s">
        <v>38380</v>
      </c>
      <c r="B38379" s="1" t="n">
        <v>1</v>
      </c>
    </row>
    <row r="38380" customFormat="false" ht="12.8" hidden="false" customHeight="false" outlineLevel="0" collapsed="false">
      <c r="A38380" s="1" t="s">
        <v>38381</v>
      </c>
      <c r="B38380" s="1" t="n">
        <v>1</v>
      </c>
    </row>
    <row r="38381" customFormat="false" ht="12.8" hidden="false" customHeight="false" outlineLevel="0" collapsed="false">
      <c r="A38381" s="1" t="s">
        <v>38382</v>
      </c>
      <c r="B38381" s="1" t="n">
        <v>1</v>
      </c>
    </row>
    <row r="38382" customFormat="false" ht="12.8" hidden="false" customHeight="false" outlineLevel="0" collapsed="false">
      <c r="A38382" s="1" t="s">
        <v>38383</v>
      </c>
      <c r="B38382" s="1" t="n">
        <v>1</v>
      </c>
    </row>
    <row r="38383" customFormat="false" ht="12.8" hidden="false" customHeight="false" outlineLevel="0" collapsed="false">
      <c r="A38383" s="1" t="s">
        <v>38384</v>
      </c>
      <c r="B38383" s="1" t="n">
        <v>1</v>
      </c>
    </row>
    <row r="38384" customFormat="false" ht="12.8" hidden="false" customHeight="false" outlineLevel="0" collapsed="false">
      <c r="A38384" s="1" t="s">
        <v>38385</v>
      </c>
      <c r="B38384" s="1" t="n">
        <v>1</v>
      </c>
    </row>
    <row r="38385" customFormat="false" ht="12.8" hidden="false" customHeight="false" outlineLevel="0" collapsed="false">
      <c r="A38385" s="1" t="s">
        <v>38386</v>
      </c>
      <c r="B38385" s="1" t="n">
        <v>1</v>
      </c>
    </row>
    <row r="38386" customFormat="false" ht="12.8" hidden="false" customHeight="false" outlineLevel="0" collapsed="false">
      <c r="A38386" s="1" t="s">
        <v>38387</v>
      </c>
      <c r="B38386" s="1" t="n">
        <v>1</v>
      </c>
    </row>
    <row r="38387" customFormat="false" ht="12.8" hidden="false" customHeight="false" outlineLevel="0" collapsed="false">
      <c r="A38387" s="1" t="s">
        <v>38388</v>
      </c>
      <c r="B38387" s="1" t="n">
        <v>1</v>
      </c>
    </row>
    <row r="38388" customFormat="false" ht="12.8" hidden="false" customHeight="false" outlineLevel="0" collapsed="false">
      <c r="A38388" s="1" t="s">
        <v>38389</v>
      </c>
      <c r="B38388" s="1" t="n">
        <v>1</v>
      </c>
    </row>
    <row r="38389" customFormat="false" ht="12.8" hidden="false" customHeight="false" outlineLevel="0" collapsed="false">
      <c r="A38389" s="1" t="s">
        <v>38390</v>
      </c>
      <c r="B38389" s="1" t="n">
        <v>1</v>
      </c>
    </row>
    <row r="38390" customFormat="false" ht="12.8" hidden="false" customHeight="false" outlineLevel="0" collapsed="false">
      <c r="A38390" s="1" t="s">
        <v>38391</v>
      </c>
      <c r="B38390" s="1" t="n">
        <v>1</v>
      </c>
    </row>
    <row r="38391" customFormat="false" ht="12.8" hidden="false" customHeight="false" outlineLevel="0" collapsed="false">
      <c r="A38391" s="1" t="s">
        <v>38392</v>
      </c>
      <c r="B38391" s="1" t="n">
        <v>1</v>
      </c>
    </row>
    <row r="38392" customFormat="false" ht="12.8" hidden="false" customHeight="false" outlineLevel="0" collapsed="false">
      <c r="A38392" s="1" t="s">
        <v>38393</v>
      </c>
      <c r="B38392" s="1" t="n">
        <v>1</v>
      </c>
    </row>
    <row r="38393" customFormat="false" ht="12.8" hidden="false" customHeight="false" outlineLevel="0" collapsed="false">
      <c r="A38393" s="1" t="s">
        <v>38394</v>
      </c>
      <c r="B38393" s="1" t="n">
        <v>1</v>
      </c>
    </row>
    <row r="38394" customFormat="false" ht="12.8" hidden="false" customHeight="false" outlineLevel="0" collapsed="false">
      <c r="A38394" s="1" t="s">
        <v>38395</v>
      </c>
      <c r="B38394" s="1" t="n">
        <v>1</v>
      </c>
    </row>
    <row r="38395" customFormat="false" ht="12.8" hidden="false" customHeight="false" outlineLevel="0" collapsed="false">
      <c r="A38395" s="1" t="s">
        <v>38396</v>
      </c>
      <c r="B38395" s="1" t="n">
        <v>1</v>
      </c>
    </row>
    <row r="38396" customFormat="false" ht="12.8" hidden="false" customHeight="false" outlineLevel="0" collapsed="false">
      <c r="A38396" s="1" t="s">
        <v>38397</v>
      </c>
      <c r="B38396" s="1" t="n">
        <v>1</v>
      </c>
    </row>
    <row r="38397" customFormat="false" ht="12.8" hidden="false" customHeight="false" outlineLevel="0" collapsed="false">
      <c r="A38397" s="1" t="s">
        <v>38398</v>
      </c>
      <c r="B38397" s="1" t="n">
        <v>1</v>
      </c>
    </row>
    <row r="38398" customFormat="false" ht="12.8" hidden="false" customHeight="false" outlineLevel="0" collapsed="false">
      <c r="A38398" s="1" t="s">
        <v>38399</v>
      </c>
      <c r="B38398" s="1" t="n">
        <v>1</v>
      </c>
    </row>
    <row r="38399" customFormat="false" ht="12.8" hidden="false" customHeight="false" outlineLevel="0" collapsed="false">
      <c r="A38399" s="1" t="s">
        <v>38400</v>
      </c>
      <c r="B38399" s="1" t="n">
        <v>1</v>
      </c>
    </row>
    <row r="38400" customFormat="false" ht="12.8" hidden="false" customHeight="false" outlineLevel="0" collapsed="false">
      <c r="A38400" s="1" t="s">
        <v>38401</v>
      </c>
      <c r="B38400" s="1" t="n">
        <v>1</v>
      </c>
    </row>
    <row r="38401" customFormat="false" ht="12.8" hidden="false" customHeight="false" outlineLevel="0" collapsed="false">
      <c r="A38401" s="1" t="s">
        <v>38402</v>
      </c>
      <c r="B38401" s="1" t="n">
        <v>1</v>
      </c>
    </row>
    <row r="38402" customFormat="false" ht="12.8" hidden="false" customHeight="false" outlineLevel="0" collapsed="false">
      <c r="A38402" s="1" t="s">
        <v>38403</v>
      </c>
      <c r="B38402" s="1" t="n">
        <v>1</v>
      </c>
    </row>
    <row r="38403" customFormat="false" ht="12.8" hidden="false" customHeight="false" outlineLevel="0" collapsed="false">
      <c r="A38403" s="1" t="s">
        <v>38404</v>
      </c>
      <c r="B38403" s="1" t="n">
        <v>1</v>
      </c>
    </row>
    <row r="38404" customFormat="false" ht="12.8" hidden="false" customHeight="false" outlineLevel="0" collapsed="false">
      <c r="A38404" s="1" t="s">
        <v>38405</v>
      </c>
      <c r="B38404" s="1" t="n">
        <v>1</v>
      </c>
    </row>
    <row r="38405" customFormat="false" ht="12.8" hidden="false" customHeight="false" outlineLevel="0" collapsed="false">
      <c r="A38405" s="1" t="s">
        <v>38406</v>
      </c>
      <c r="B38405" s="1" t="n">
        <v>1</v>
      </c>
    </row>
    <row r="38406" customFormat="false" ht="12.8" hidden="false" customHeight="false" outlineLevel="0" collapsed="false">
      <c r="A38406" s="1" t="s">
        <v>38407</v>
      </c>
      <c r="B38406" s="1" t="n">
        <v>1</v>
      </c>
    </row>
    <row r="38407" customFormat="false" ht="12.8" hidden="false" customHeight="false" outlineLevel="0" collapsed="false">
      <c r="A38407" s="1" t="s">
        <v>38408</v>
      </c>
      <c r="B38407" s="1" t="n">
        <v>1</v>
      </c>
    </row>
    <row r="38408" customFormat="false" ht="12.8" hidden="false" customHeight="false" outlineLevel="0" collapsed="false">
      <c r="A38408" s="1" t="s">
        <v>38409</v>
      </c>
      <c r="B38408" s="1" t="n">
        <v>1</v>
      </c>
    </row>
    <row r="38409" customFormat="false" ht="12.8" hidden="false" customHeight="false" outlineLevel="0" collapsed="false">
      <c r="A38409" s="1" t="s">
        <v>38410</v>
      </c>
      <c r="B38409" s="1" t="n">
        <v>1</v>
      </c>
    </row>
    <row r="38410" customFormat="false" ht="12.8" hidden="false" customHeight="false" outlineLevel="0" collapsed="false">
      <c r="A38410" s="1" t="s">
        <v>38411</v>
      </c>
      <c r="B38410" s="1" t="n">
        <v>1</v>
      </c>
    </row>
    <row r="38411" customFormat="false" ht="12.8" hidden="false" customHeight="false" outlineLevel="0" collapsed="false">
      <c r="A38411" s="1" t="s">
        <v>38412</v>
      </c>
      <c r="B38411" s="1" t="n">
        <v>1</v>
      </c>
    </row>
    <row r="38412" customFormat="false" ht="12.8" hidden="false" customHeight="false" outlineLevel="0" collapsed="false">
      <c r="A38412" s="1" t="s">
        <v>38413</v>
      </c>
      <c r="B38412" s="1" t="n">
        <v>1</v>
      </c>
    </row>
    <row r="38413" customFormat="false" ht="12.8" hidden="false" customHeight="false" outlineLevel="0" collapsed="false">
      <c r="A38413" s="1" t="s">
        <v>38414</v>
      </c>
      <c r="B38413" s="1" t="n">
        <v>1</v>
      </c>
    </row>
    <row r="38414" customFormat="false" ht="12.8" hidden="false" customHeight="false" outlineLevel="0" collapsed="false">
      <c r="A38414" s="1" t="s">
        <v>38415</v>
      </c>
      <c r="B38414" s="1" t="n">
        <v>1</v>
      </c>
    </row>
    <row r="38415" customFormat="false" ht="12.8" hidden="false" customHeight="false" outlineLevel="0" collapsed="false">
      <c r="A38415" s="1" t="s">
        <v>38416</v>
      </c>
      <c r="B38415" s="1" t="n">
        <v>1</v>
      </c>
    </row>
    <row r="38416" customFormat="false" ht="12.8" hidden="false" customHeight="false" outlineLevel="0" collapsed="false">
      <c r="A38416" s="1" t="s">
        <v>38417</v>
      </c>
      <c r="B38416" s="1" t="n">
        <v>1</v>
      </c>
    </row>
    <row r="38417" customFormat="false" ht="12.8" hidden="false" customHeight="false" outlineLevel="0" collapsed="false">
      <c r="A38417" s="1" t="s">
        <v>38418</v>
      </c>
      <c r="B38417" s="1" t="n">
        <v>1</v>
      </c>
    </row>
    <row r="38418" customFormat="false" ht="12.8" hidden="false" customHeight="false" outlineLevel="0" collapsed="false">
      <c r="A38418" s="1" t="s">
        <v>38419</v>
      </c>
      <c r="B38418" s="1" t="n">
        <v>1</v>
      </c>
    </row>
    <row r="38419" customFormat="false" ht="12.8" hidden="false" customHeight="false" outlineLevel="0" collapsed="false">
      <c r="A38419" s="1" t="s">
        <v>38420</v>
      </c>
      <c r="B38419" s="1" t="n">
        <v>1</v>
      </c>
    </row>
    <row r="38420" customFormat="false" ht="12.8" hidden="false" customHeight="false" outlineLevel="0" collapsed="false">
      <c r="A38420" s="1" t="s">
        <v>38421</v>
      </c>
      <c r="B38420" s="1" t="n">
        <v>1</v>
      </c>
    </row>
    <row r="38421" customFormat="false" ht="12.8" hidden="false" customHeight="false" outlineLevel="0" collapsed="false">
      <c r="A38421" s="1" t="s">
        <v>38422</v>
      </c>
      <c r="B38421" s="1" t="n">
        <v>1</v>
      </c>
    </row>
    <row r="38422" customFormat="false" ht="12.8" hidden="false" customHeight="false" outlineLevel="0" collapsed="false">
      <c r="A38422" s="1" t="s">
        <v>38423</v>
      </c>
      <c r="B38422" s="1" t="n">
        <v>1</v>
      </c>
    </row>
    <row r="38423" customFormat="false" ht="12.8" hidden="false" customHeight="false" outlineLevel="0" collapsed="false">
      <c r="A38423" s="1" t="s">
        <v>38424</v>
      </c>
      <c r="B38423" s="1" t="n">
        <v>1</v>
      </c>
    </row>
    <row r="38424" customFormat="false" ht="12.8" hidden="false" customHeight="false" outlineLevel="0" collapsed="false">
      <c r="A38424" s="1" t="s">
        <v>38425</v>
      </c>
      <c r="B38424" s="1" t="n">
        <v>1</v>
      </c>
    </row>
    <row r="38425" customFormat="false" ht="12.8" hidden="false" customHeight="false" outlineLevel="0" collapsed="false">
      <c r="A38425" s="1" t="s">
        <v>38426</v>
      </c>
      <c r="B38425" s="1" t="n">
        <v>1</v>
      </c>
    </row>
    <row r="38426" customFormat="false" ht="12.8" hidden="false" customHeight="false" outlineLevel="0" collapsed="false">
      <c r="A38426" s="1" t="s">
        <v>38427</v>
      </c>
      <c r="B38426" s="1" t="n">
        <v>1</v>
      </c>
    </row>
    <row r="38427" customFormat="false" ht="12.8" hidden="false" customHeight="false" outlineLevel="0" collapsed="false">
      <c r="A38427" s="1" t="s">
        <v>38428</v>
      </c>
      <c r="B38427" s="1" t="n">
        <v>1</v>
      </c>
    </row>
    <row r="38428" customFormat="false" ht="12.8" hidden="false" customHeight="false" outlineLevel="0" collapsed="false">
      <c r="A38428" s="1" t="s">
        <v>38429</v>
      </c>
      <c r="B38428" s="1" t="n">
        <v>1</v>
      </c>
    </row>
    <row r="38429" customFormat="false" ht="12.8" hidden="false" customHeight="false" outlineLevel="0" collapsed="false">
      <c r="A38429" s="1" t="s">
        <v>38430</v>
      </c>
      <c r="B38429" s="1" t="n">
        <v>1</v>
      </c>
    </row>
    <row r="38430" customFormat="false" ht="12.8" hidden="false" customHeight="false" outlineLevel="0" collapsed="false">
      <c r="A38430" s="1" t="s">
        <v>38431</v>
      </c>
      <c r="B38430" s="1" t="n">
        <v>1</v>
      </c>
    </row>
    <row r="38431" customFormat="false" ht="12.8" hidden="false" customHeight="false" outlineLevel="0" collapsed="false">
      <c r="A38431" s="1" t="s">
        <v>38432</v>
      </c>
      <c r="B38431" s="1" t="n">
        <v>1</v>
      </c>
    </row>
    <row r="38432" customFormat="false" ht="12.8" hidden="false" customHeight="false" outlineLevel="0" collapsed="false">
      <c r="A38432" s="1" t="s">
        <v>38433</v>
      </c>
      <c r="B38432" s="1" t="n">
        <v>1</v>
      </c>
    </row>
    <row r="38433" customFormat="false" ht="12.8" hidden="false" customHeight="false" outlineLevel="0" collapsed="false">
      <c r="A38433" s="1" t="s">
        <v>38434</v>
      </c>
      <c r="B38433" s="1" t="n">
        <v>1</v>
      </c>
    </row>
    <row r="38434" customFormat="false" ht="12.8" hidden="false" customHeight="false" outlineLevel="0" collapsed="false">
      <c r="A38434" s="1" t="s">
        <v>38435</v>
      </c>
      <c r="B38434" s="1" t="n">
        <v>1</v>
      </c>
    </row>
    <row r="38435" customFormat="false" ht="12.8" hidden="false" customHeight="false" outlineLevel="0" collapsed="false">
      <c r="A38435" s="1" t="s">
        <v>38436</v>
      </c>
      <c r="B38435" s="1" t="n">
        <v>1</v>
      </c>
    </row>
    <row r="38436" customFormat="false" ht="12.8" hidden="false" customHeight="false" outlineLevel="0" collapsed="false">
      <c r="A38436" s="1" t="s">
        <v>38437</v>
      </c>
      <c r="B38436" s="1" t="n">
        <v>1</v>
      </c>
    </row>
    <row r="38437" customFormat="false" ht="12.8" hidden="false" customHeight="false" outlineLevel="0" collapsed="false">
      <c r="A38437" s="1" t="s">
        <v>38438</v>
      </c>
      <c r="B38437" s="1" t="n">
        <v>1</v>
      </c>
    </row>
    <row r="38438" customFormat="false" ht="12.8" hidden="false" customHeight="false" outlineLevel="0" collapsed="false">
      <c r="A38438" s="1" t="s">
        <v>38439</v>
      </c>
      <c r="B38438" s="1" t="n">
        <v>1</v>
      </c>
    </row>
    <row r="38439" customFormat="false" ht="12.8" hidden="false" customHeight="false" outlineLevel="0" collapsed="false">
      <c r="A38439" s="1" t="s">
        <v>38440</v>
      </c>
      <c r="B38439" s="1" t="n">
        <v>1</v>
      </c>
    </row>
    <row r="38440" customFormat="false" ht="12.8" hidden="false" customHeight="false" outlineLevel="0" collapsed="false">
      <c r="A38440" s="1" t="s">
        <v>38441</v>
      </c>
      <c r="B38440" s="1" t="n">
        <v>1</v>
      </c>
    </row>
    <row r="38441" customFormat="false" ht="12.8" hidden="false" customHeight="false" outlineLevel="0" collapsed="false">
      <c r="A38441" s="1" t="s">
        <v>38442</v>
      </c>
      <c r="B38441" s="1" t="n">
        <v>1</v>
      </c>
    </row>
    <row r="38442" customFormat="false" ht="12.8" hidden="false" customHeight="false" outlineLevel="0" collapsed="false">
      <c r="A38442" s="1" t="s">
        <v>38443</v>
      </c>
      <c r="B38442" s="1" t="n">
        <v>1</v>
      </c>
    </row>
    <row r="38443" customFormat="false" ht="12.8" hidden="false" customHeight="false" outlineLevel="0" collapsed="false">
      <c r="A38443" s="1" t="s">
        <v>38444</v>
      </c>
      <c r="B38443" s="1" t="n">
        <v>1</v>
      </c>
    </row>
    <row r="38444" customFormat="false" ht="12.8" hidden="false" customHeight="false" outlineLevel="0" collapsed="false">
      <c r="A38444" s="1" t="s">
        <v>38445</v>
      </c>
      <c r="B38444" s="1" t="n">
        <v>1</v>
      </c>
    </row>
    <row r="38445" customFormat="false" ht="12.8" hidden="false" customHeight="false" outlineLevel="0" collapsed="false">
      <c r="A38445" s="1" t="s">
        <v>38446</v>
      </c>
      <c r="B38445" s="1" t="n">
        <v>1</v>
      </c>
    </row>
    <row r="38446" customFormat="false" ht="12.8" hidden="false" customHeight="false" outlineLevel="0" collapsed="false">
      <c r="A38446" s="1" t="s">
        <v>38447</v>
      </c>
      <c r="B38446" s="1" t="n">
        <v>1</v>
      </c>
    </row>
    <row r="38447" customFormat="false" ht="12.8" hidden="false" customHeight="false" outlineLevel="0" collapsed="false">
      <c r="A38447" s="1" t="s">
        <v>38448</v>
      </c>
      <c r="B38447" s="1" t="n">
        <v>1</v>
      </c>
    </row>
    <row r="38448" customFormat="false" ht="12.8" hidden="false" customHeight="false" outlineLevel="0" collapsed="false">
      <c r="A38448" s="1" t="s">
        <v>38449</v>
      </c>
      <c r="B38448" s="1" t="n">
        <v>1</v>
      </c>
    </row>
    <row r="38449" customFormat="false" ht="12.8" hidden="false" customHeight="false" outlineLevel="0" collapsed="false">
      <c r="A38449" s="1" t="s">
        <v>38450</v>
      </c>
      <c r="B38449" s="1" t="n">
        <v>1</v>
      </c>
    </row>
    <row r="38450" customFormat="false" ht="12.8" hidden="false" customHeight="false" outlineLevel="0" collapsed="false">
      <c r="A38450" s="1" t="s">
        <v>38451</v>
      </c>
      <c r="B38450" s="1" t="n">
        <v>1</v>
      </c>
    </row>
    <row r="38451" customFormat="false" ht="12.8" hidden="false" customHeight="false" outlineLevel="0" collapsed="false">
      <c r="A38451" s="1" t="s">
        <v>38452</v>
      </c>
      <c r="B38451" s="1" t="n">
        <v>1</v>
      </c>
    </row>
    <row r="38452" customFormat="false" ht="12.8" hidden="false" customHeight="false" outlineLevel="0" collapsed="false">
      <c r="A38452" s="1" t="s">
        <v>38453</v>
      </c>
      <c r="B38452" s="1" t="n">
        <v>1</v>
      </c>
    </row>
    <row r="38453" customFormat="false" ht="12.8" hidden="false" customHeight="false" outlineLevel="0" collapsed="false">
      <c r="A38453" s="1" t="s">
        <v>38454</v>
      </c>
      <c r="B38453" s="1" t="n">
        <v>1</v>
      </c>
    </row>
    <row r="38454" customFormat="false" ht="12.8" hidden="false" customHeight="false" outlineLevel="0" collapsed="false">
      <c r="A38454" s="1" t="s">
        <v>38455</v>
      </c>
      <c r="B38454" s="1" t="n">
        <v>1</v>
      </c>
    </row>
    <row r="38455" customFormat="false" ht="12.8" hidden="false" customHeight="false" outlineLevel="0" collapsed="false">
      <c r="A38455" s="1" t="s">
        <v>38456</v>
      </c>
      <c r="B38455" s="1" t="n">
        <v>1</v>
      </c>
    </row>
    <row r="38456" customFormat="false" ht="12.8" hidden="false" customHeight="false" outlineLevel="0" collapsed="false">
      <c r="A38456" s="1" t="s">
        <v>38457</v>
      </c>
      <c r="B38456" s="1" t="n">
        <v>1</v>
      </c>
    </row>
    <row r="38457" customFormat="false" ht="12.8" hidden="false" customHeight="false" outlineLevel="0" collapsed="false">
      <c r="A38457" s="1" t="s">
        <v>38458</v>
      </c>
      <c r="B38457" s="1" t="n">
        <v>1</v>
      </c>
    </row>
    <row r="38458" customFormat="false" ht="12.8" hidden="false" customHeight="false" outlineLevel="0" collapsed="false">
      <c r="A38458" s="1" t="s">
        <v>38459</v>
      </c>
      <c r="B38458" s="1" t="n">
        <v>1</v>
      </c>
    </row>
    <row r="38459" customFormat="false" ht="12.8" hidden="false" customHeight="false" outlineLevel="0" collapsed="false">
      <c r="A38459" s="1" t="s">
        <v>38460</v>
      </c>
      <c r="B38459" s="1" t="n">
        <v>1</v>
      </c>
    </row>
    <row r="38460" customFormat="false" ht="12.8" hidden="false" customHeight="false" outlineLevel="0" collapsed="false">
      <c r="A38460" s="1" t="s">
        <v>38461</v>
      </c>
      <c r="B38460" s="1" t="n">
        <v>1</v>
      </c>
    </row>
    <row r="38461" customFormat="false" ht="12.8" hidden="false" customHeight="false" outlineLevel="0" collapsed="false">
      <c r="A38461" s="1" t="s">
        <v>38462</v>
      </c>
      <c r="B38461" s="1" t="n">
        <v>1</v>
      </c>
    </row>
    <row r="38462" customFormat="false" ht="12.8" hidden="false" customHeight="false" outlineLevel="0" collapsed="false">
      <c r="A38462" s="1" t="s">
        <v>38463</v>
      </c>
      <c r="B38462" s="1" t="n">
        <v>1</v>
      </c>
    </row>
    <row r="38463" customFormat="false" ht="12.8" hidden="false" customHeight="false" outlineLevel="0" collapsed="false">
      <c r="A38463" s="1" t="s">
        <v>38464</v>
      </c>
      <c r="B38463" s="1" t="n">
        <v>1</v>
      </c>
    </row>
    <row r="38464" customFormat="false" ht="12.8" hidden="false" customHeight="false" outlineLevel="0" collapsed="false">
      <c r="A38464" s="1" t="s">
        <v>38465</v>
      </c>
      <c r="B38464" s="1" t="n">
        <v>1</v>
      </c>
    </row>
    <row r="38465" customFormat="false" ht="12.8" hidden="false" customHeight="false" outlineLevel="0" collapsed="false">
      <c r="A38465" s="1" t="s">
        <v>38466</v>
      </c>
      <c r="B38465" s="1" t="n">
        <v>1</v>
      </c>
    </row>
    <row r="38466" customFormat="false" ht="12.8" hidden="false" customHeight="false" outlineLevel="0" collapsed="false">
      <c r="A38466" s="1" t="s">
        <v>38467</v>
      </c>
      <c r="B38466" s="1" t="n">
        <v>1</v>
      </c>
    </row>
    <row r="38467" customFormat="false" ht="12.8" hidden="false" customHeight="false" outlineLevel="0" collapsed="false">
      <c r="A38467" s="1" t="s">
        <v>38468</v>
      </c>
      <c r="B38467" s="1" t="n">
        <v>1</v>
      </c>
    </row>
    <row r="38468" customFormat="false" ht="12.8" hidden="false" customHeight="false" outlineLevel="0" collapsed="false">
      <c r="A38468" s="1" t="s">
        <v>38469</v>
      </c>
      <c r="B38468" s="1" t="n">
        <v>1</v>
      </c>
    </row>
    <row r="38469" customFormat="false" ht="12.8" hidden="false" customHeight="false" outlineLevel="0" collapsed="false">
      <c r="A38469" s="1" t="s">
        <v>38470</v>
      </c>
      <c r="B38469" s="1" t="n">
        <v>1</v>
      </c>
    </row>
    <row r="38470" customFormat="false" ht="12.8" hidden="false" customHeight="false" outlineLevel="0" collapsed="false">
      <c r="A38470" s="1" t="s">
        <v>38471</v>
      </c>
      <c r="B38470" s="1" t="n">
        <v>1</v>
      </c>
    </row>
    <row r="38471" customFormat="false" ht="12.8" hidden="false" customHeight="false" outlineLevel="0" collapsed="false">
      <c r="A38471" s="1" t="s">
        <v>38472</v>
      </c>
      <c r="B38471" s="1" t="n">
        <v>1</v>
      </c>
    </row>
    <row r="38472" customFormat="false" ht="12.8" hidden="false" customHeight="false" outlineLevel="0" collapsed="false">
      <c r="A38472" s="1" t="s">
        <v>38473</v>
      </c>
      <c r="B38472" s="1" t="n">
        <v>1</v>
      </c>
    </row>
    <row r="38473" customFormat="false" ht="12.8" hidden="false" customHeight="false" outlineLevel="0" collapsed="false">
      <c r="A38473" s="1" t="s">
        <v>38474</v>
      </c>
      <c r="B38473" s="1" t="n">
        <v>1</v>
      </c>
    </row>
    <row r="38474" customFormat="false" ht="12.8" hidden="false" customHeight="false" outlineLevel="0" collapsed="false">
      <c r="A38474" s="1" t="s">
        <v>38475</v>
      </c>
      <c r="B38474" s="1" t="n">
        <v>1</v>
      </c>
    </row>
    <row r="38475" customFormat="false" ht="12.8" hidden="false" customHeight="false" outlineLevel="0" collapsed="false">
      <c r="A38475" s="1" t="s">
        <v>38476</v>
      </c>
      <c r="B38475" s="1" t="n">
        <v>1</v>
      </c>
    </row>
    <row r="38476" customFormat="false" ht="12.8" hidden="false" customHeight="false" outlineLevel="0" collapsed="false">
      <c r="A38476" s="1" t="s">
        <v>38477</v>
      </c>
      <c r="B38476" s="1" t="n">
        <v>1</v>
      </c>
    </row>
    <row r="38477" customFormat="false" ht="12.8" hidden="false" customHeight="false" outlineLevel="0" collapsed="false">
      <c r="A38477" s="1" t="s">
        <v>38478</v>
      </c>
      <c r="B38477" s="1" t="n">
        <v>1</v>
      </c>
    </row>
    <row r="38478" customFormat="false" ht="12.8" hidden="false" customHeight="false" outlineLevel="0" collapsed="false">
      <c r="A38478" s="1" t="s">
        <v>38479</v>
      </c>
      <c r="B38478" s="1" t="n">
        <v>1</v>
      </c>
    </row>
    <row r="38479" customFormat="false" ht="12.8" hidden="false" customHeight="false" outlineLevel="0" collapsed="false">
      <c r="A38479" s="1" t="s">
        <v>38480</v>
      </c>
      <c r="B38479" s="1" t="n">
        <v>1</v>
      </c>
    </row>
    <row r="38480" customFormat="false" ht="12.8" hidden="false" customHeight="false" outlineLevel="0" collapsed="false">
      <c r="A38480" s="1" t="s">
        <v>38481</v>
      </c>
      <c r="B38480" s="1" t="n">
        <v>1</v>
      </c>
    </row>
    <row r="38481" customFormat="false" ht="12.8" hidden="false" customHeight="false" outlineLevel="0" collapsed="false">
      <c r="A38481" s="1" t="s">
        <v>38482</v>
      </c>
      <c r="B38481" s="1" t="n">
        <v>1</v>
      </c>
    </row>
    <row r="38482" customFormat="false" ht="12.8" hidden="false" customHeight="false" outlineLevel="0" collapsed="false">
      <c r="A38482" s="1" t="s">
        <v>38483</v>
      </c>
      <c r="B38482" s="1" t="n">
        <v>1</v>
      </c>
    </row>
    <row r="38483" customFormat="false" ht="12.8" hidden="false" customHeight="false" outlineLevel="0" collapsed="false">
      <c r="A38483" s="1" t="s">
        <v>38484</v>
      </c>
      <c r="B38483" s="1" t="n">
        <v>1</v>
      </c>
    </row>
    <row r="38484" customFormat="false" ht="12.8" hidden="false" customHeight="false" outlineLevel="0" collapsed="false">
      <c r="A38484" s="1" t="s">
        <v>38485</v>
      </c>
      <c r="B38484" s="1" t="n">
        <v>1</v>
      </c>
    </row>
    <row r="38485" customFormat="false" ht="12.8" hidden="false" customHeight="false" outlineLevel="0" collapsed="false">
      <c r="A38485" s="1" t="s">
        <v>38486</v>
      </c>
      <c r="B38485" s="1" t="n">
        <v>1</v>
      </c>
    </row>
    <row r="38486" customFormat="false" ht="12.8" hidden="false" customHeight="false" outlineLevel="0" collapsed="false">
      <c r="A38486" s="1" t="s">
        <v>38487</v>
      </c>
      <c r="B38486" s="1" t="n">
        <v>1</v>
      </c>
    </row>
    <row r="38487" customFormat="false" ht="12.8" hidden="false" customHeight="false" outlineLevel="0" collapsed="false">
      <c r="A38487" s="1" t="s">
        <v>38488</v>
      </c>
      <c r="B38487" s="1" t="n">
        <v>1</v>
      </c>
    </row>
    <row r="38488" customFormat="false" ht="12.8" hidden="false" customHeight="false" outlineLevel="0" collapsed="false">
      <c r="A38488" s="1" t="s">
        <v>38489</v>
      </c>
      <c r="B38488" s="1" t="n">
        <v>1</v>
      </c>
    </row>
    <row r="38489" customFormat="false" ht="12.8" hidden="false" customHeight="false" outlineLevel="0" collapsed="false">
      <c r="A38489" s="1" t="s">
        <v>38490</v>
      </c>
      <c r="B38489" s="1" t="n">
        <v>1</v>
      </c>
    </row>
    <row r="38490" customFormat="false" ht="12.8" hidden="false" customHeight="false" outlineLevel="0" collapsed="false">
      <c r="A38490" s="1" t="s">
        <v>38491</v>
      </c>
      <c r="B38490" s="1" t="n">
        <v>1</v>
      </c>
    </row>
    <row r="38491" customFormat="false" ht="12.8" hidden="false" customHeight="false" outlineLevel="0" collapsed="false">
      <c r="A38491" s="1" t="s">
        <v>38492</v>
      </c>
      <c r="B38491" s="1" t="n">
        <v>1</v>
      </c>
    </row>
    <row r="38492" customFormat="false" ht="12.8" hidden="false" customHeight="false" outlineLevel="0" collapsed="false">
      <c r="A38492" s="1" t="s">
        <v>38493</v>
      </c>
      <c r="B38492" s="1" t="n">
        <v>1</v>
      </c>
    </row>
    <row r="38493" customFormat="false" ht="12.8" hidden="false" customHeight="false" outlineLevel="0" collapsed="false">
      <c r="A38493" s="1" t="s">
        <v>38494</v>
      </c>
      <c r="B38493" s="1" t="n">
        <v>1</v>
      </c>
    </row>
    <row r="38494" customFormat="false" ht="12.8" hidden="false" customHeight="false" outlineLevel="0" collapsed="false">
      <c r="A38494" s="1" t="s">
        <v>38495</v>
      </c>
      <c r="B38494" s="1" t="n">
        <v>1</v>
      </c>
    </row>
    <row r="38495" customFormat="false" ht="12.8" hidden="false" customHeight="false" outlineLevel="0" collapsed="false">
      <c r="A38495" s="1" t="s">
        <v>38496</v>
      </c>
      <c r="B38495" s="1" t="n">
        <v>1</v>
      </c>
    </row>
    <row r="38496" customFormat="false" ht="12.8" hidden="false" customHeight="false" outlineLevel="0" collapsed="false">
      <c r="A38496" s="1" t="s">
        <v>38497</v>
      </c>
      <c r="B38496" s="1" t="n">
        <v>1</v>
      </c>
    </row>
    <row r="38497" customFormat="false" ht="12.8" hidden="false" customHeight="false" outlineLevel="0" collapsed="false">
      <c r="A38497" s="1" t="s">
        <v>38498</v>
      </c>
      <c r="B38497" s="1" t="n">
        <v>1</v>
      </c>
    </row>
    <row r="38498" customFormat="false" ht="12.8" hidden="false" customHeight="false" outlineLevel="0" collapsed="false">
      <c r="A38498" s="1" t="s">
        <v>38499</v>
      </c>
      <c r="B38498" s="1" t="n">
        <v>1</v>
      </c>
    </row>
    <row r="38499" customFormat="false" ht="12.8" hidden="false" customHeight="false" outlineLevel="0" collapsed="false">
      <c r="A38499" s="1" t="s">
        <v>38500</v>
      </c>
      <c r="B38499" s="1" t="n">
        <v>1</v>
      </c>
    </row>
    <row r="38500" customFormat="false" ht="12.8" hidden="false" customHeight="false" outlineLevel="0" collapsed="false">
      <c r="A38500" s="1" t="s">
        <v>38501</v>
      </c>
      <c r="B38500" s="1" t="n">
        <v>1</v>
      </c>
    </row>
    <row r="38501" customFormat="false" ht="12.8" hidden="false" customHeight="false" outlineLevel="0" collapsed="false">
      <c r="A38501" s="1" t="s">
        <v>38502</v>
      </c>
      <c r="B38501" s="1" t="n">
        <v>1</v>
      </c>
    </row>
    <row r="38502" customFormat="false" ht="12.8" hidden="false" customHeight="false" outlineLevel="0" collapsed="false">
      <c r="A38502" s="1" t="s">
        <v>38503</v>
      </c>
      <c r="B38502" s="1" t="n">
        <v>1</v>
      </c>
    </row>
    <row r="38503" customFormat="false" ht="12.8" hidden="false" customHeight="false" outlineLevel="0" collapsed="false">
      <c r="A38503" s="1" t="s">
        <v>38504</v>
      </c>
      <c r="B38503" s="1" t="n">
        <v>1</v>
      </c>
    </row>
    <row r="38504" customFormat="false" ht="12.8" hidden="false" customHeight="false" outlineLevel="0" collapsed="false">
      <c r="A38504" s="1" t="s">
        <v>38505</v>
      </c>
      <c r="B38504" s="1" t="n">
        <v>1</v>
      </c>
    </row>
    <row r="38505" customFormat="false" ht="12.8" hidden="false" customHeight="false" outlineLevel="0" collapsed="false">
      <c r="A38505" s="1" t="s">
        <v>38506</v>
      </c>
      <c r="B38505" s="1" t="n">
        <v>1</v>
      </c>
    </row>
    <row r="38506" customFormat="false" ht="12.8" hidden="false" customHeight="false" outlineLevel="0" collapsed="false">
      <c r="A38506" s="1" t="s">
        <v>38507</v>
      </c>
      <c r="B38506" s="1" t="n">
        <v>1</v>
      </c>
    </row>
    <row r="38507" customFormat="false" ht="12.8" hidden="false" customHeight="false" outlineLevel="0" collapsed="false">
      <c r="A38507" s="1" t="s">
        <v>38508</v>
      </c>
      <c r="B38507" s="1" t="n">
        <v>1</v>
      </c>
    </row>
    <row r="38508" customFormat="false" ht="12.8" hidden="false" customHeight="false" outlineLevel="0" collapsed="false">
      <c r="A38508" s="1" t="s">
        <v>38509</v>
      </c>
      <c r="B38508" s="1" t="n">
        <v>1</v>
      </c>
    </row>
    <row r="38509" customFormat="false" ht="12.8" hidden="false" customHeight="false" outlineLevel="0" collapsed="false">
      <c r="A38509" s="1" t="s">
        <v>38510</v>
      </c>
      <c r="B38509" s="1" t="n">
        <v>1</v>
      </c>
    </row>
    <row r="38510" customFormat="false" ht="12.8" hidden="false" customHeight="false" outlineLevel="0" collapsed="false">
      <c r="A38510" s="1" t="s">
        <v>38511</v>
      </c>
      <c r="B38510" s="1" t="n">
        <v>1</v>
      </c>
    </row>
    <row r="38511" customFormat="false" ht="12.8" hidden="false" customHeight="false" outlineLevel="0" collapsed="false">
      <c r="A38511" s="1" t="s">
        <v>38512</v>
      </c>
      <c r="B38511" s="1" t="n">
        <v>1</v>
      </c>
    </row>
    <row r="38512" customFormat="false" ht="12.8" hidden="false" customHeight="false" outlineLevel="0" collapsed="false">
      <c r="A38512" s="1" t="s">
        <v>38513</v>
      </c>
      <c r="B38512" s="1" t="n">
        <v>1</v>
      </c>
    </row>
    <row r="38513" customFormat="false" ht="12.8" hidden="false" customHeight="false" outlineLevel="0" collapsed="false">
      <c r="A38513" s="1" t="s">
        <v>38514</v>
      </c>
      <c r="B38513" s="1" t="n">
        <v>1</v>
      </c>
    </row>
    <row r="38514" customFormat="false" ht="12.8" hidden="false" customHeight="false" outlineLevel="0" collapsed="false">
      <c r="A38514" s="1" t="s">
        <v>38515</v>
      </c>
      <c r="B38514" s="1" t="n">
        <v>1</v>
      </c>
    </row>
    <row r="38515" customFormat="false" ht="12.8" hidden="false" customHeight="false" outlineLevel="0" collapsed="false">
      <c r="A38515" s="1" t="s">
        <v>38516</v>
      </c>
      <c r="B38515" s="1" t="n">
        <v>1</v>
      </c>
    </row>
    <row r="38516" customFormat="false" ht="12.8" hidden="false" customHeight="false" outlineLevel="0" collapsed="false">
      <c r="A38516" s="1" t="s">
        <v>38517</v>
      </c>
      <c r="B38516" s="1" t="n">
        <v>1</v>
      </c>
    </row>
    <row r="38517" customFormat="false" ht="12.8" hidden="false" customHeight="false" outlineLevel="0" collapsed="false">
      <c r="A38517" s="1" t="s">
        <v>38518</v>
      </c>
      <c r="B38517" s="1" t="n">
        <v>1</v>
      </c>
    </row>
    <row r="38518" customFormat="false" ht="12.8" hidden="false" customHeight="false" outlineLevel="0" collapsed="false">
      <c r="A38518" s="1" t="s">
        <v>38519</v>
      </c>
      <c r="B38518" s="1" t="n">
        <v>1</v>
      </c>
    </row>
    <row r="38519" customFormat="false" ht="12.8" hidden="false" customHeight="false" outlineLevel="0" collapsed="false">
      <c r="A38519" s="1" t="s">
        <v>38520</v>
      </c>
      <c r="B38519" s="1" t="n">
        <v>1</v>
      </c>
    </row>
    <row r="38520" customFormat="false" ht="12.8" hidden="false" customHeight="false" outlineLevel="0" collapsed="false">
      <c r="A38520" s="1" t="s">
        <v>38521</v>
      </c>
      <c r="B38520" s="1" t="n">
        <v>1</v>
      </c>
    </row>
    <row r="38521" customFormat="false" ht="12.8" hidden="false" customHeight="false" outlineLevel="0" collapsed="false">
      <c r="A38521" s="1" t="s">
        <v>38522</v>
      </c>
      <c r="B38521" s="1" t="n">
        <v>1</v>
      </c>
    </row>
    <row r="38522" customFormat="false" ht="12.8" hidden="false" customHeight="false" outlineLevel="0" collapsed="false">
      <c r="A38522" s="1" t="s">
        <v>38523</v>
      </c>
      <c r="B38522" s="1" t="n">
        <v>1</v>
      </c>
    </row>
    <row r="38523" customFormat="false" ht="12.8" hidden="false" customHeight="false" outlineLevel="0" collapsed="false">
      <c r="A38523" s="1" t="s">
        <v>38524</v>
      </c>
      <c r="B38523" s="1" t="n">
        <v>1</v>
      </c>
    </row>
    <row r="38524" customFormat="false" ht="12.8" hidden="false" customHeight="false" outlineLevel="0" collapsed="false">
      <c r="A38524" s="1" t="s">
        <v>38525</v>
      </c>
      <c r="B38524" s="1" t="n">
        <v>1</v>
      </c>
    </row>
    <row r="38525" customFormat="false" ht="12.8" hidden="false" customHeight="false" outlineLevel="0" collapsed="false">
      <c r="A38525" s="1" t="s">
        <v>38526</v>
      </c>
      <c r="B38525" s="1" t="n">
        <v>1</v>
      </c>
    </row>
    <row r="38526" customFormat="false" ht="12.8" hidden="false" customHeight="false" outlineLevel="0" collapsed="false">
      <c r="A38526" s="1" t="s">
        <v>38527</v>
      </c>
      <c r="B38526" s="1" t="n">
        <v>1</v>
      </c>
    </row>
    <row r="38527" customFormat="false" ht="12.8" hidden="false" customHeight="false" outlineLevel="0" collapsed="false">
      <c r="A38527" s="1" t="s">
        <v>38528</v>
      </c>
      <c r="B38527" s="1" t="n">
        <v>1</v>
      </c>
    </row>
    <row r="38528" customFormat="false" ht="12.8" hidden="false" customHeight="false" outlineLevel="0" collapsed="false">
      <c r="A38528" s="1" t="s">
        <v>38529</v>
      </c>
      <c r="B38528" s="1" t="n">
        <v>1</v>
      </c>
    </row>
    <row r="38529" customFormat="false" ht="12.8" hidden="false" customHeight="false" outlineLevel="0" collapsed="false">
      <c r="A38529" s="1" t="s">
        <v>38530</v>
      </c>
      <c r="B38529" s="1" t="n">
        <v>1</v>
      </c>
    </row>
    <row r="38530" customFormat="false" ht="12.8" hidden="false" customHeight="false" outlineLevel="0" collapsed="false">
      <c r="A38530" s="1" t="s">
        <v>38531</v>
      </c>
      <c r="B38530" s="1" t="n">
        <v>1</v>
      </c>
    </row>
    <row r="38531" customFormat="false" ht="12.8" hidden="false" customHeight="false" outlineLevel="0" collapsed="false">
      <c r="A38531" s="1" t="s">
        <v>38532</v>
      </c>
      <c r="B38531" s="1" t="n">
        <v>1</v>
      </c>
    </row>
    <row r="38532" customFormat="false" ht="12.8" hidden="false" customHeight="false" outlineLevel="0" collapsed="false">
      <c r="A38532" s="1" t="s">
        <v>38533</v>
      </c>
      <c r="B38532" s="1" t="n">
        <v>1</v>
      </c>
    </row>
    <row r="38533" customFormat="false" ht="12.8" hidden="false" customHeight="false" outlineLevel="0" collapsed="false">
      <c r="A38533" s="1" t="s">
        <v>38534</v>
      </c>
      <c r="B38533" s="1" t="n">
        <v>1</v>
      </c>
    </row>
    <row r="38534" customFormat="false" ht="12.8" hidden="false" customHeight="false" outlineLevel="0" collapsed="false">
      <c r="A38534" s="1" t="s">
        <v>38535</v>
      </c>
      <c r="B38534" s="1" t="n">
        <v>1</v>
      </c>
    </row>
    <row r="38535" customFormat="false" ht="12.8" hidden="false" customHeight="false" outlineLevel="0" collapsed="false">
      <c r="A38535" s="1" t="s">
        <v>38536</v>
      </c>
      <c r="B38535" s="1" t="n">
        <v>1</v>
      </c>
    </row>
    <row r="38536" customFormat="false" ht="12.8" hidden="false" customHeight="false" outlineLevel="0" collapsed="false">
      <c r="A38536" s="1" t="s">
        <v>38537</v>
      </c>
      <c r="B38536" s="1" t="n">
        <v>1</v>
      </c>
    </row>
    <row r="38537" customFormat="false" ht="12.8" hidden="false" customHeight="false" outlineLevel="0" collapsed="false">
      <c r="A38537" s="1" t="s">
        <v>38538</v>
      </c>
      <c r="B38537" s="1" t="n">
        <v>1</v>
      </c>
    </row>
    <row r="38538" customFormat="false" ht="12.8" hidden="false" customHeight="false" outlineLevel="0" collapsed="false">
      <c r="A38538" s="1" t="s">
        <v>38539</v>
      </c>
      <c r="B38538" s="1" t="n">
        <v>1</v>
      </c>
    </row>
    <row r="38539" customFormat="false" ht="12.8" hidden="false" customHeight="false" outlineLevel="0" collapsed="false">
      <c r="A38539" s="1" t="s">
        <v>38540</v>
      </c>
      <c r="B38539" s="1" t="n">
        <v>1</v>
      </c>
    </row>
    <row r="38540" customFormat="false" ht="12.8" hidden="false" customHeight="false" outlineLevel="0" collapsed="false">
      <c r="A38540" s="1" t="s">
        <v>38541</v>
      </c>
      <c r="B38540" s="1" t="n">
        <v>1</v>
      </c>
    </row>
    <row r="38541" customFormat="false" ht="12.8" hidden="false" customHeight="false" outlineLevel="0" collapsed="false">
      <c r="A38541" s="1" t="s">
        <v>38542</v>
      </c>
      <c r="B38541" s="1" t="n">
        <v>1</v>
      </c>
    </row>
    <row r="38542" customFormat="false" ht="12.8" hidden="false" customHeight="false" outlineLevel="0" collapsed="false">
      <c r="A38542" s="1" t="s">
        <v>38543</v>
      </c>
      <c r="B38542" s="1" t="n">
        <v>1</v>
      </c>
    </row>
    <row r="38543" customFormat="false" ht="12.8" hidden="false" customHeight="false" outlineLevel="0" collapsed="false">
      <c r="A38543" s="1" t="s">
        <v>38544</v>
      </c>
      <c r="B38543" s="1" t="n">
        <v>1</v>
      </c>
    </row>
    <row r="38544" customFormat="false" ht="12.8" hidden="false" customHeight="false" outlineLevel="0" collapsed="false">
      <c r="A38544" s="1" t="s">
        <v>38545</v>
      </c>
      <c r="B38544" s="1" t="n">
        <v>1</v>
      </c>
    </row>
    <row r="38545" customFormat="false" ht="12.8" hidden="false" customHeight="false" outlineLevel="0" collapsed="false">
      <c r="A38545" s="1" t="s">
        <v>38546</v>
      </c>
      <c r="B38545" s="1" t="n">
        <v>1</v>
      </c>
    </row>
    <row r="38546" customFormat="false" ht="12.8" hidden="false" customHeight="false" outlineLevel="0" collapsed="false">
      <c r="A38546" s="1" t="s">
        <v>38547</v>
      </c>
      <c r="B38546" s="1" t="n">
        <v>1</v>
      </c>
    </row>
    <row r="38547" customFormat="false" ht="12.8" hidden="false" customHeight="false" outlineLevel="0" collapsed="false">
      <c r="A38547" s="1" t="s">
        <v>38548</v>
      </c>
      <c r="B38547" s="1" t="n">
        <v>1</v>
      </c>
    </row>
    <row r="38548" customFormat="false" ht="12.8" hidden="false" customHeight="false" outlineLevel="0" collapsed="false">
      <c r="A38548" s="1" t="s">
        <v>38549</v>
      </c>
      <c r="B38548" s="1" t="n">
        <v>1</v>
      </c>
    </row>
    <row r="38549" customFormat="false" ht="12.8" hidden="false" customHeight="false" outlineLevel="0" collapsed="false">
      <c r="A38549" s="1" t="s">
        <v>38550</v>
      </c>
      <c r="B38549" s="1" t="n">
        <v>1</v>
      </c>
    </row>
    <row r="38550" customFormat="false" ht="12.8" hidden="false" customHeight="false" outlineLevel="0" collapsed="false">
      <c r="A38550" s="1" t="s">
        <v>38551</v>
      </c>
      <c r="B38550" s="1" t="n">
        <v>1</v>
      </c>
    </row>
    <row r="38551" customFormat="false" ht="12.8" hidden="false" customHeight="false" outlineLevel="0" collapsed="false">
      <c r="A38551" s="1" t="s">
        <v>38552</v>
      </c>
      <c r="B38551" s="1" t="n">
        <v>1</v>
      </c>
    </row>
    <row r="38552" customFormat="false" ht="12.8" hidden="false" customHeight="false" outlineLevel="0" collapsed="false">
      <c r="A38552" s="1" t="s">
        <v>38553</v>
      </c>
      <c r="B38552" s="1" t="n">
        <v>1</v>
      </c>
    </row>
    <row r="38553" customFormat="false" ht="12.8" hidden="false" customHeight="false" outlineLevel="0" collapsed="false">
      <c r="A38553" s="1" t="s">
        <v>38554</v>
      </c>
      <c r="B38553" s="1" t="n">
        <v>1</v>
      </c>
    </row>
    <row r="38554" customFormat="false" ht="12.8" hidden="false" customHeight="false" outlineLevel="0" collapsed="false">
      <c r="A38554" s="1" t="s">
        <v>38555</v>
      </c>
      <c r="B38554" s="1" t="n">
        <v>1</v>
      </c>
    </row>
    <row r="38555" customFormat="false" ht="12.8" hidden="false" customHeight="false" outlineLevel="0" collapsed="false">
      <c r="A38555" s="1" t="s">
        <v>38556</v>
      </c>
      <c r="B38555" s="1" t="n">
        <v>1</v>
      </c>
    </row>
    <row r="38556" customFormat="false" ht="12.8" hidden="false" customHeight="false" outlineLevel="0" collapsed="false">
      <c r="A38556" s="1" t="s">
        <v>38557</v>
      </c>
      <c r="B38556" s="1" t="n">
        <v>1</v>
      </c>
    </row>
    <row r="38557" customFormat="false" ht="12.8" hidden="false" customHeight="false" outlineLevel="0" collapsed="false">
      <c r="A38557" s="1" t="s">
        <v>38558</v>
      </c>
      <c r="B38557" s="1" t="n">
        <v>1</v>
      </c>
    </row>
    <row r="38558" customFormat="false" ht="12.8" hidden="false" customHeight="false" outlineLevel="0" collapsed="false">
      <c r="A38558" s="1" t="s">
        <v>38559</v>
      </c>
      <c r="B38558" s="1" t="n">
        <v>1</v>
      </c>
    </row>
    <row r="38559" customFormat="false" ht="12.8" hidden="false" customHeight="false" outlineLevel="0" collapsed="false">
      <c r="A38559" s="1" t="s">
        <v>38560</v>
      </c>
      <c r="B38559" s="1" t="n">
        <v>1</v>
      </c>
    </row>
    <row r="38560" customFormat="false" ht="12.8" hidden="false" customHeight="false" outlineLevel="0" collapsed="false">
      <c r="A38560" s="1" t="s">
        <v>38561</v>
      </c>
      <c r="B38560" s="1" t="n">
        <v>1</v>
      </c>
    </row>
    <row r="38561" customFormat="false" ht="12.8" hidden="false" customHeight="false" outlineLevel="0" collapsed="false">
      <c r="A38561" s="1" t="s">
        <v>38562</v>
      </c>
      <c r="B38561" s="1" t="n">
        <v>1</v>
      </c>
    </row>
    <row r="38562" customFormat="false" ht="12.8" hidden="false" customHeight="false" outlineLevel="0" collapsed="false">
      <c r="A38562" s="1" t="s">
        <v>38563</v>
      </c>
      <c r="B38562" s="1" t="n">
        <v>1</v>
      </c>
    </row>
    <row r="38563" customFormat="false" ht="12.8" hidden="false" customHeight="false" outlineLevel="0" collapsed="false">
      <c r="A38563" s="1" t="s">
        <v>38564</v>
      </c>
      <c r="B38563" s="1" t="n">
        <v>1</v>
      </c>
    </row>
    <row r="38564" customFormat="false" ht="12.8" hidden="false" customHeight="false" outlineLevel="0" collapsed="false">
      <c r="A38564" s="1" t="s">
        <v>38565</v>
      </c>
      <c r="B38564" s="1" t="n">
        <v>1</v>
      </c>
    </row>
    <row r="38565" customFormat="false" ht="12.8" hidden="false" customHeight="false" outlineLevel="0" collapsed="false">
      <c r="A38565" s="1" t="s">
        <v>38566</v>
      </c>
      <c r="B38565" s="1" t="n">
        <v>1</v>
      </c>
    </row>
    <row r="38566" customFormat="false" ht="12.8" hidden="false" customHeight="false" outlineLevel="0" collapsed="false">
      <c r="A38566" s="1" t="s">
        <v>38567</v>
      </c>
      <c r="B38566" s="1" t="n">
        <v>1</v>
      </c>
    </row>
    <row r="38567" customFormat="false" ht="12.8" hidden="false" customHeight="false" outlineLevel="0" collapsed="false">
      <c r="A38567" s="1" t="s">
        <v>38568</v>
      </c>
      <c r="B38567" s="1" t="n">
        <v>1</v>
      </c>
    </row>
    <row r="38568" customFormat="false" ht="12.8" hidden="false" customHeight="false" outlineLevel="0" collapsed="false">
      <c r="A38568" s="1" t="s">
        <v>38569</v>
      </c>
      <c r="B38568" s="1" t="n">
        <v>1</v>
      </c>
    </row>
    <row r="38569" customFormat="false" ht="12.8" hidden="false" customHeight="false" outlineLevel="0" collapsed="false">
      <c r="A38569" s="1" t="s">
        <v>38570</v>
      </c>
      <c r="B38569" s="1" t="n">
        <v>1</v>
      </c>
    </row>
    <row r="38570" customFormat="false" ht="12.8" hidden="false" customHeight="false" outlineLevel="0" collapsed="false">
      <c r="A38570" s="1" t="s">
        <v>38571</v>
      </c>
      <c r="B38570" s="1" t="n">
        <v>1</v>
      </c>
    </row>
    <row r="38571" customFormat="false" ht="12.8" hidden="false" customHeight="false" outlineLevel="0" collapsed="false">
      <c r="A38571" s="1" t="s">
        <v>38572</v>
      </c>
      <c r="B38571" s="1" t="n">
        <v>1</v>
      </c>
    </row>
    <row r="38572" customFormat="false" ht="12.8" hidden="false" customHeight="false" outlineLevel="0" collapsed="false">
      <c r="A38572" s="1" t="s">
        <v>38573</v>
      </c>
      <c r="B38572" s="1" t="n">
        <v>1</v>
      </c>
    </row>
    <row r="38573" customFormat="false" ht="12.8" hidden="false" customHeight="false" outlineLevel="0" collapsed="false">
      <c r="A38573" s="1" t="s">
        <v>38574</v>
      </c>
      <c r="B38573" s="1" t="n">
        <v>1</v>
      </c>
    </row>
    <row r="38574" customFormat="false" ht="12.8" hidden="false" customHeight="false" outlineLevel="0" collapsed="false">
      <c r="A38574" s="1" t="s">
        <v>38575</v>
      </c>
      <c r="B38574" s="1" t="n">
        <v>1</v>
      </c>
    </row>
    <row r="38575" customFormat="false" ht="12.8" hidden="false" customHeight="false" outlineLevel="0" collapsed="false">
      <c r="A38575" s="1" t="s">
        <v>38576</v>
      </c>
      <c r="B38575" s="1" t="n">
        <v>1</v>
      </c>
    </row>
    <row r="38576" customFormat="false" ht="12.8" hidden="false" customHeight="false" outlineLevel="0" collapsed="false">
      <c r="A38576" s="1" t="s">
        <v>38577</v>
      </c>
      <c r="B38576" s="1" t="n">
        <v>1</v>
      </c>
    </row>
    <row r="38577" customFormat="false" ht="12.8" hidden="false" customHeight="false" outlineLevel="0" collapsed="false">
      <c r="A38577" s="1" t="s">
        <v>38578</v>
      </c>
      <c r="B38577" s="1" t="n">
        <v>1</v>
      </c>
    </row>
    <row r="38578" customFormat="false" ht="12.8" hidden="false" customHeight="false" outlineLevel="0" collapsed="false">
      <c r="A38578" s="1" t="s">
        <v>38579</v>
      </c>
      <c r="B38578" s="1" t="n">
        <v>1</v>
      </c>
    </row>
    <row r="38579" customFormat="false" ht="12.8" hidden="false" customHeight="false" outlineLevel="0" collapsed="false">
      <c r="A38579" s="1" t="s">
        <v>38580</v>
      </c>
      <c r="B38579" s="1" t="n">
        <v>1</v>
      </c>
    </row>
    <row r="38580" customFormat="false" ht="12.8" hidden="false" customHeight="false" outlineLevel="0" collapsed="false">
      <c r="A38580" s="1" t="s">
        <v>38581</v>
      </c>
      <c r="B38580" s="1" t="n">
        <v>1</v>
      </c>
    </row>
    <row r="38581" customFormat="false" ht="12.8" hidden="false" customHeight="false" outlineLevel="0" collapsed="false">
      <c r="A38581" s="1" t="s">
        <v>38582</v>
      </c>
      <c r="B38581" s="1" t="n">
        <v>1</v>
      </c>
    </row>
    <row r="38582" customFormat="false" ht="12.8" hidden="false" customHeight="false" outlineLevel="0" collapsed="false">
      <c r="A38582" s="1" t="s">
        <v>38583</v>
      </c>
      <c r="B38582" s="1" t="n">
        <v>1</v>
      </c>
    </row>
    <row r="38583" customFormat="false" ht="12.8" hidden="false" customHeight="false" outlineLevel="0" collapsed="false">
      <c r="A38583" s="1" t="s">
        <v>38584</v>
      </c>
      <c r="B38583" s="1" t="n">
        <v>1</v>
      </c>
    </row>
    <row r="38584" customFormat="false" ht="12.8" hidden="false" customHeight="false" outlineLevel="0" collapsed="false">
      <c r="A38584" s="1" t="s">
        <v>38585</v>
      </c>
      <c r="B38584" s="1" t="n">
        <v>1</v>
      </c>
    </row>
    <row r="38585" customFormat="false" ht="12.8" hidden="false" customHeight="false" outlineLevel="0" collapsed="false">
      <c r="A38585" s="1" t="s">
        <v>38586</v>
      </c>
      <c r="B38585" s="1" t="n">
        <v>1</v>
      </c>
    </row>
    <row r="38586" customFormat="false" ht="12.8" hidden="false" customHeight="false" outlineLevel="0" collapsed="false">
      <c r="A38586" s="1" t="s">
        <v>38587</v>
      </c>
      <c r="B38586" s="1" t="n">
        <v>1</v>
      </c>
    </row>
    <row r="38587" customFormat="false" ht="12.8" hidden="false" customHeight="false" outlineLevel="0" collapsed="false">
      <c r="A38587" s="1" t="s">
        <v>38588</v>
      </c>
      <c r="B38587" s="1" t="n">
        <v>1</v>
      </c>
    </row>
    <row r="38588" customFormat="false" ht="12.8" hidden="false" customHeight="false" outlineLevel="0" collapsed="false">
      <c r="A38588" s="1" t="s">
        <v>38589</v>
      </c>
      <c r="B38588" s="1" t="n">
        <v>1</v>
      </c>
    </row>
    <row r="38589" customFormat="false" ht="12.8" hidden="false" customHeight="false" outlineLevel="0" collapsed="false">
      <c r="A38589" s="1" t="s">
        <v>38590</v>
      </c>
      <c r="B38589" s="1" t="n">
        <v>1</v>
      </c>
    </row>
    <row r="38590" customFormat="false" ht="12.8" hidden="false" customHeight="false" outlineLevel="0" collapsed="false">
      <c r="A38590" s="1" t="s">
        <v>38591</v>
      </c>
      <c r="B38590" s="1" t="n">
        <v>1</v>
      </c>
    </row>
    <row r="38591" customFormat="false" ht="12.8" hidden="false" customHeight="false" outlineLevel="0" collapsed="false">
      <c r="A38591" s="1" t="s">
        <v>38592</v>
      </c>
      <c r="B38591" s="1" t="n">
        <v>1</v>
      </c>
    </row>
    <row r="38592" customFormat="false" ht="12.8" hidden="false" customHeight="false" outlineLevel="0" collapsed="false">
      <c r="A38592" s="1" t="s">
        <v>38593</v>
      </c>
      <c r="B38592" s="1" t="n">
        <v>1</v>
      </c>
    </row>
    <row r="38593" customFormat="false" ht="12.8" hidden="false" customHeight="false" outlineLevel="0" collapsed="false">
      <c r="A38593" s="1" t="s">
        <v>38594</v>
      </c>
      <c r="B38593" s="1" t="n">
        <v>1</v>
      </c>
    </row>
    <row r="38594" customFormat="false" ht="12.8" hidden="false" customHeight="false" outlineLevel="0" collapsed="false">
      <c r="A38594" s="1" t="s">
        <v>38595</v>
      </c>
      <c r="B38594" s="1" t="n">
        <v>1</v>
      </c>
    </row>
    <row r="38595" customFormat="false" ht="12.8" hidden="false" customHeight="false" outlineLevel="0" collapsed="false">
      <c r="A38595" s="1" t="s">
        <v>38596</v>
      </c>
      <c r="B38595" s="1" t="n">
        <v>1</v>
      </c>
    </row>
    <row r="38596" customFormat="false" ht="12.8" hidden="false" customHeight="false" outlineLevel="0" collapsed="false">
      <c r="A38596" s="1" t="s">
        <v>38597</v>
      </c>
      <c r="B38596" s="1" t="n">
        <v>1</v>
      </c>
    </row>
    <row r="38597" customFormat="false" ht="12.8" hidden="false" customHeight="false" outlineLevel="0" collapsed="false">
      <c r="A38597" s="1" t="s">
        <v>38598</v>
      </c>
      <c r="B38597" s="1" t="n">
        <v>1</v>
      </c>
    </row>
    <row r="38598" customFormat="false" ht="12.8" hidden="false" customHeight="false" outlineLevel="0" collapsed="false">
      <c r="A38598" s="1" t="s">
        <v>38599</v>
      </c>
      <c r="B38598" s="1" t="n">
        <v>1</v>
      </c>
    </row>
    <row r="38599" customFormat="false" ht="12.8" hidden="false" customHeight="false" outlineLevel="0" collapsed="false">
      <c r="A38599" s="1" t="s">
        <v>38600</v>
      </c>
      <c r="B38599" s="1" t="n">
        <v>1</v>
      </c>
    </row>
    <row r="38600" customFormat="false" ht="12.8" hidden="false" customHeight="false" outlineLevel="0" collapsed="false">
      <c r="A38600" s="1" t="s">
        <v>38601</v>
      </c>
      <c r="B38600" s="1" t="n">
        <v>1</v>
      </c>
    </row>
    <row r="38601" customFormat="false" ht="12.8" hidden="false" customHeight="false" outlineLevel="0" collapsed="false">
      <c r="A38601" s="1" t="s">
        <v>38602</v>
      </c>
      <c r="B38601" s="1" t="n">
        <v>1</v>
      </c>
    </row>
    <row r="38602" customFormat="false" ht="12.8" hidden="false" customHeight="false" outlineLevel="0" collapsed="false">
      <c r="A38602" s="1" t="s">
        <v>38603</v>
      </c>
      <c r="B38602" s="1" t="n">
        <v>1</v>
      </c>
    </row>
    <row r="38603" customFormat="false" ht="12.8" hidden="false" customHeight="false" outlineLevel="0" collapsed="false">
      <c r="A38603" s="1" t="s">
        <v>38604</v>
      </c>
      <c r="B38603" s="1" t="n">
        <v>1</v>
      </c>
    </row>
    <row r="38604" customFormat="false" ht="12.8" hidden="false" customHeight="false" outlineLevel="0" collapsed="false">
      <c r="A38604" s="1" t="s">
        <v>38605</v>
      </c>
      <c r="B38604" s="1" t="n">
        <v>1</v>
      </c>
    </row>
    <row r="38605" customFormat="false" ht="12.8" hidden="false" customHeight="false" outlineLevel="0" collapsed="false">
      <c r="A38605" s="1" t="s">
        <v>38606</v>
      </c>
      <c r="B38605" s="1" t="n">
        <v>1</v>
      </c>
    </row>
    <row r="38606" customFormat="false" ht="12.8" hidden="false" customHeight="false" outlineLevel="0" collapsed="false">
      <c r="A38606" s="1" t="s">
        <v>38607</v>
      </c>
      <c r="B38606" s="1" t="n">
        <v>1</v>
      </c>
    </row>
    <row r="38607" customFormat="false" ht="12.8" hidden="false" customHeight="false" outlineLevel="0" collapsed="false">
      <c r="A38607" s="1" t="s">
        <v>38608</v>
      </c>
      <c r="B38607" s="1" t="n">
        <v>1</v>
      </c>
    </row>
    <row r="38608" customFormat="false" ht="12.8" hidden="false" customHeight="false" outlineLevel="0" collapsed="false">
      <c r="A38608" s="1" t="s">
        <v>38609</v>
      </c>
      <c r="B38608" s="1" t="n">
        <v>1</v>
      </c>
    </row>
    <row r="38609" customFormat="false" ht="12.8" hidden="false" customHeight="false" outlineLevel="0" collapsed="false">
      <c r="A38609" s="1" t="s">
        <v>38610</v>
      </c>
      <c r="B38609" s="1" t="n">
        <v>1</v>
      </c>
    </row>
    <row r="38610" customFormat="false" ht="12.8" hidden="false" customHeight="false" outlineLevel="0" collapsed="false">
      <c r="A38610" s="1" t="s">
        <v>38611</v>
      </c>
      <c r="B38610" s="1" t="n">
        <v>1</v>
      </c>
    </row>
    <row r="38611" customFormat="false" ht="12.8" hidden="false" customHeight="false" outlineLevel="0" collapsed="false">
      <c r="A38611" s="1" t="s">
        <v>38612</v>
      </c>
      <c r="B38611" s="1" t="n">
        <v>1</v>
      </c>
    </row>
    <row r="38612" customFormat="false" ht="12.8" hidden="false" customHeight="false" outlineLevel="0" collapsed="false">
      <c r="A38612" s="1" t="s">
        <v>38613</v>
      </c>
      <c r="B38612" s="1" t="n">
        <v>1</v>
      </c>
    </row>
    <row r="38613" customFormat="false" ht="12.8" hidden="false" customHeight="false" outlineLevel="0" collapsed="false">
      <c r="A38613" s="1" t="s">
        <v>38614</v>
      </c>
      <c r="B38613" s="1" t="n">
        <v>1</v>
      </c>
    </row>
    <row r="38614" customFormat="false" ht="12.8" hidden="false" customHeight="false" outlineLevel="0" collapsed="false">
      <c r="A38614" s="1" t="s">
        <v>38615</v>
      </c>
      <c r="B38614" s="1" t="n">
        <v>1</v>
      </c>
    </row>
    <row r="38615" customFormat="false" ht="12.8" hidden="false" customHeight="false" outlineLevel="0" collapsed="false">
      <c r="A38615" s="1" t="s">
        <v>38616</v>
      </c>
      <c r="B38615" s="1" t="n">
        <v>1</v>
      </c>
    </row>
    <row r="38616" customFormat="false" ht="12.8" hidden="false" customHeight="false" outlineLevel="0" collapsed="false">
      <c r="A38616" s="1" t="s">
        <v>38617</v>
      </c>
      <c r="B38616" s="1" t="n">
        <v>1</v>
      </c>
    </row>
    <row r="38617" customFormat="false" ht="12.8" hidden="false" customHeight="false" outlineLevel="0" collapsed="false">
      <c r="A38617" s="1" t="s">
        <v>38618</v>
      </c>
      <c r="B38617" s="1" t="n">
        <v>1</v>
      </c>
    </row>
    <row r="38618" customFormat="false" ht="12.8" hidden="false" customHeight="false" outlineLevel="0" collapsed="false">
      <c r="A38618" s="1" t="s">
        <v>38619</v>
      </c>
      <c r="B38618" s="1" t="n">
        <v>1</v>
      </c>
    </row>
    <row r="38619" customFormat="false" ht="12.8" hidden="false" customHeight="false" outlineLevel="0" collapsed="false">
      <c r="A38619" s="1" t="s">
        <v>38620</v>
      </c>
      <c r="B38619" s="1" t="n">
        <v>1</v>
      </c>
    </row>
    <row r="38620" customFormat="false" ht="12.8" hidden="false" customHeight="false" outlineLevel="0" collapsed="false">
      <c r="A38620" s="1" t="s">
        <v>38621</v>
      </c>
      <c r="B38620" s="1" t="n">
        <v>1</v>
      </c>
    </row>
    <row r="38621" customFormat="false" ht="12.8" hidden="false" customHeight="false" outlineLevel="0" collapsed="false">
      <c r="A38621" s="1" t="s">
        <v>38622</v>
      </c>
      <c r="B38621" s="1" t="n">
        <v>1</v>
      </c>
    </row>
    <row r="38622" customFormat="false" ht="12.8" hidden="false" customHeight="false" outlineLevel="0" collapsed="false">
      <c r="A38622" s="1" t="s">
        <v>38623</v>
      </c>
      <c r="B38622" s="1" t="n">
        <v>1</v>
      </c>
    </row>
    <row r="38623" customFormat="false" ht="12.8" hidden="false" customHeight="false" outlineLevel="0" collapsed="false">
      <c r="A38623" s="1" t="s">
        <v>38624</v>
      </c>
      <c r="B38623" s="1" t="n">
        <v>1</v>
      </c>
    </row>
    <row r="38624" customFormat="false" ht="12.8" hidden="false" customHeight="false" outlineLevel="0" collapsed="false">
      <c r="A38624" s="1" t="s">
        <v>38625</v>
      </c>
      <c r="B38624" s="1" t="n">
        <v>1</v>
      </c>
    </row>
    <row r="38625" customFormat="false" ht="12.8" hidden="false" customHeight="false" outlineLevel="0" collapsed="false">
      <c r="A38625" s="1" t="s">
        <v>38626</v>
      </c>
      <c r="B38625" s="1" t="n">
        <v>1</v>
      </c>
    </row>
    <row r="38626" customFormat="false" ht="12.8" hidden="false" customHeight="false" outlineLevel="0" collapsed="false">
      <c r="A38626" s="1" t="s">
        <v>38627</v>
      </c>
      <c r="B38626" s="1" t="n">
        <v>1</v>
      </c>
    </row>
    <row r="38627" customFormat="false" ht="12.8" hidden="false" customHeight="false" outlineLevel="0" collapsed="false">
      <c r="A38627" s="1" t="s">
        <v>38628</v>
      </c>
      <c r="B38627" s="1" t="n">
        <v>1</v>
      </c>
    </row>
    <row r="38628" customFormat="false" ht="12.8" hidden="false" customHeight="false" outlineLevel="0" collapsed="false">
      <c r="A38628" s="1" t="s">
        <v>38629</v>
      </c>
      <c r="B38628" s="1" t="n">
        <v>1</v>
      </c>
    </row>
    <row r="38629" customFormat="false" ht="12.8" hidden="false" customHeight="false" outlineLevel="0" collapsed="false">
      <c r="A38629" s="1" t="s">
        <v>38630</v>
      </c>
      <c r="B38629" s="1" t="n">
        <v>1</v>
      </c>
    </row>
    <row r="38630" customFormat="false" ht="12.8" hidden="false" customHeight="false" outlineLevel="0" collapsed="false">
      <c r="A38630" s="1" t="s">
        <v>38631</v>
      </c>
      <c r="B38630" s="1" t="n">
        <v>1</v>
      </c>
    </row>
    <row r="38631" customFormat="false" ht="12.8" hidden="false" customHeight="false" outlineLevel="0" collapsed="false">
      <c r="A38631" s="1" t="s">
        <v>38632</v>
      </c>
      <c r="B38631" s="1" t="n">
        <v>1</v>
      </c>
    </row>
    <row r="38632" customFormat="false" ht="12.8" hidden="false" customHeight="false" outlineLevel="0" collapsed="false">
      <c r="A38632" s="1" t="s">
        <v>38633</v>
      </c>
      <c r="B38632" s="1" t="n">
        <v>1</v>
      </c>
    </row>
    <row r="38633" customFormat="false" ht="12.8" hidden="false" customHeight="false" outlineLevel="0" collapsed="false">
      <c r="A38633" s="1" t="s">
        <v>38634</v>
      </c>
      <c r="B38633" s="1" t="n">
        <v>1</v>
      </c>
    </row>
    <row r="38634" customFormat="false" ht="12.8" hidden="false" customHeight="false" outlineLevel="0" collapsed="false">
      <c r="A38634" s="1" t="s">
        <v>38635</v>
      </c>
      <c r="B38634" s="1" t="n">
        <v>1</v>
      </c>
    </row>
    <row r="38635" customFormat="false" ht="12.8" hidden="false" customHeight="false" outlineLevel="0" collapsed="false">
      <c r="A38635" s="1" t="s">
        <v>38636</v>
      </c>
      <c r="B38635" s="1" t="n">
        <v>1</v>
      </c>
    </row>
    <row r="38636" customFormat="false" ht="12.8" hidden="false" customHeight="false" outlineLevel="0" collapsed="false">
      <c r="A38636" s="1" t="s">
        <v>38637</v>
      </c>
      <c r="B38636" s="1" t="n">
        <v>1</v>
      </c>
    </row>
    <row r="38637" customFormat="false" ht="12.8" hidden="false" customHeight="false" outlineLevel="0" collapsed="false">
      <c r="A38637" s="1" t="s">
        <v>38638</v>
      </c>
      <c r="B38637" s="1" t="n">
        <v>1</v>
      </c>
    </row>
    <row r="38638" customFormat="false" ht="12.8" hidden="false" customHeight="false" outlineLevel="0" collapsed="false">
      <c r="A38638" s="1" t="s">
        <v>38639</v>
      </c>
      <c r="B38638" s="1" t="n">
        <v>1</v>
      </c>
    </row>
    <row r="38639" customFormat="false" ht="12.8" hidden="false" customHeight="false" outlineLevel="0" collapsed="false">
      <c r="A38639" s="1" t="s">
        <v>38640</v>
      </c>
      <c r="B38639" s="1" t="n">
        <v>1</v>
      </c>
    </row>
    <row r="38640" customFormat="false" ht="12.8" hidden="false" customHeight="false" outlineLevel="0" collapsed="false">
      <c r="A38640" s="1" t="s">
        <v>38641</v>
      </c>
      <c r="B38640" s="1" t="n">
        <v>1</v>
      </c>
    </row>
    <row r="38641" customFormat="false" ht="12.8" hidden="false" customHeight="false" outlineLevel="0" collapsed="false">
      <c r="A38641" s="1" t="s">
        <v>38642</v>
      </c>
      <c r="B38641" s="1" t="n">
        <v>1</v>
      </c>
    </row>
    <row r="38642" customFormat="false" ht="12.8" hidden="false" customHeight="false" outlineLevel="0" collapsed="false">
      <c r="A38642" s="1" t="s">
        <v>38643</v>
      </c>
      <c r="B38642" s="1" t="n">
        <v>1</v>
      </c>
    </row>
    <row r="38643" customFormat="false" ht="12.8" hidden="false" customHeight="false" outlineLevel="0" collapsed="false">
      <c r="A38643" s="1" t="s">
        <v>38644</v>
      </c>
      <c r="B38643" s="1" t="n">
        <v>1</v>
      </c>
    </row>
    <row r="38644" customFormat="false" ht="12.8" hidden="false" customHeight="false" outlineLevel="0" collapsed="false">
      <c r="A38644" s="1" t="s">
        <v>38645</v>
      </c>
      <c r="B38644" s="1" t="n">
        <v>1</v>
      </c>
    </row>
    <row r="38645" customFormat="false" ht="12.8" hidden="false" customHeight="false" outlineLevel="0" collapsed="false">
      <c r="A38645" s="1" t="s">
        <v>38646</v>
      </c>
      <c r="B38645" s="1" t="n">
        <v>1</v>
      </c>
    </row>
    <row r="38646" customFormat="false" ht="12.8" hidden="false" customHeight="false" outlineLevel="0" collapsed="false">
      <c r="A38646" s="1" t="s">
        <v>38647</v>
      </c>
      <c r="B38646" s="1" t="n">
        <v>1</v>
      </c>
    </row>
    <row r="38647" customFormat="false" ht="12.8" hidden="false" customHeight="false" outlineLevel="0" collapsed="false">
      <c r="A38647" s="1" t="s">
        <v>38648</v>
      </c>
      <c r="B38647" s="1" t="n">
        <v>1</v>
      </c>
    </row>
    <row r="38648" customFormat="false" ht="12.8" hidden="false" customHeight="false" outlineLevel="0" collapsed="false">
      <c r="A38648" s="1" t="s">
        <v>38649</v>
      </c>
      <c r="B38648" s="1" t="n">
        <v>1</v>
      </c>
    </row>
    <row r="38649" customFormat="false" ht="12.8" hidden="false" customHeight="false" outlineLevel="0" collapsed="false">
      <c r="A38649" s="1" t="s">
        <v>38650</v>
      </c>
      <c r="B38649" s="1" t="n">
        <v>1</v>
      </c>
    </row>
    <row r="38650" customFormat="false" ht="12.8" hidden="false" customHeight="false" outlineLevel="0" collapsed="false">
      <c r="A38650" s="1" t="s">
        <v>38651</v>
      </c>
      <c r="B38650" s="1" t="n">
        <v>1</v>
      </c>
    </row>
    <row r="38651" customFormat="false" ht="12.8" hidden="false" customHeight="false" outlineLevel="0" collapsed="false">
      <c r="A38651" s="1" t="s">
        <v>38652</v>
      </c>
      <c r="B38651" s="1" t="n">
        <v>1</v>
      </c>
    </row>
    <row r="38652" customFormat="false" ht="12.8" hidden="false" customHeight="false" outlineLevel="0" collapsed="false">
      <c r="A38652" s="1" t="s">
        <v>38653</v>
      </c>
      <c r="B38652" s="1" t="n">
        <v>1</v>
      </c>
    </row>
    <row r="38653" customFormat="false" ht="12.8" hidden="false" customHeight="false" outlineLevel="0" collapsed="false">
      <c r="A38653" s="1" t="s">
        <v>38654</v>
      </c>
      <c r="B38653" s="1" t="n">
        <v>1</v>
      </c>
    </row>
    <row r="38654" customFormat="false" ht="12.8" hidden="false" customHeight="false" outlineLevel="0" collapsed="false">
      <c r="A38654" s="1" t="s">
        <v>38655</v>
      </c>
      <c r="B38654" s="1" t="n">
        <v>1</v>
      </c>
    </row>
    <row r="38655" customFormat="false" ht="12.8" hidden="false" customHeight="false" outlineLevel="0" collapsed="false">
      <c r="A38655" s="1" t="s">
        <v>38656</v>
      </c>
      <c r="B38655" s="1" t="n">
        <v>1</v>
      </c>
    </row>
    <row r="38656" customFormat="false" ht="12.8" hidden="false" customHeight="false" outlineLevel="0" collapsed="false">
      <c r="A38656" s="1" t="s">
        <v>38657</v>
      </c>
      <c r="B38656" s="1" t="n">
        <v>1</v>
      </c>
    </row>
    <row r="38657" customFormat="false" ht="12.8" hidden="false" customHeight="false" outlineLevel="0" collapsed="false">
      <c r="A38657" s="1" t="s">
        <v>38658</v>
      </c>
      <c r="B38657" s="1" t="n">
        <v>1</v>
      </c>
    </row>
    <row r="38658" customFormat="false" ht="12.8" hidden="false" customHeight="false" outlineLevel="0" collapsed="false">
      <c r="A38658" s="1" t="s">
        <v>38659</v>
      </c>
      <c r="B38658" s="1" t="n">
        <v>1</v>
      </c>
    </row>
    <row r="38659" customFormat="false" ht="12.8" hidden="false" customHeight="false" outlineLevel="0" collapsed="false">
      <c r="A38659" s="1" t="s">
        <v>38660</v>
      </c>
      <c r="B38659" s="1" t="n">
        <v>1</v>
      </c>
    </row>
    <row r="38660" customFormat="false" ht="12.8" hidden="false" customHeight="false" outlineLevel="0" collapsed="false">
      <c r="A38660" s="1" t="s">
        <v>38661</v>
      </c>
      <c r="B38660" s="1" t="n">
        <v>1</v>
      </c>
    </row>
    <row r="38661" customFormat="false" ht="12.8" hidden="false" customHeight="false" outlineLevel="0" collapsed="false">
      <c r="A38661" s="1" t="s">
        <v>38662</v>
      </c>
      <c r="B38661" s="1" t="n">
        <v>1</v>
      </c>
    </row>
    <row r="38662" customFormat="false" ht="12.8" hidden="false" customHeight="false" outlineLevel="0" collapsed="false">
      <c r="A38662" s="1" t="s">
        <v>38663</v>
      </c>
      <c r="B38662" s="1" t="n">
        <v>1</v>
      </c>
    </row>
    <row r="38663" customFormat="false" ht="12.8" hidden="false" customHeight="false" outlineLevel="0" collapsed="false">
      <c r="A38663" s="1" t="s">
        <v>38664</v>
      </c>
      <c r="B38663" s="1" t="n">
        <v>1</v>
      </c>
    </row>
    <row r="38664" customFormat="false" ht="12.8" hidden="false" customHeight="false" outlineLevel="0" collapsed="false">
      <c r="A38664" s="1" t="s">
        <v>38665</v>
      </c>
      <c r="B38664" s="1" t="n">
        <v>1</v>
      </c>
    </row>
    <row r="38665" customFormat="false" ht="12.8" hidden="false" customHeight="false" outlineLevel="0" collapsed="false">
      <c r="A38665" s="1" t="s">
        <v>38666</v>
      </c>
      <c r="B38665" s="1" t="n">
        <v>1</v>
      </c>
    </row>
    <row r="38666" customFormat="false" ht="12.8" hidden="false" customHeight="false" outlineLevel="0" collapsed="false">
      <c r="A38666" s="1" t="s">
        <v>38667</v>
      </c>
      <c r="B38666" s="1" t="n">
        <v>1</v>
      </c>
    </row>
    <row r="38667" customFormat="false" ht="12.8" hidden="false" customHeight="false" outlineLevel="0" collapsed="false">
      <c r="A38667" s="1" t="s">
        <v>38668</v>
      </c>
      <c r="B38667" s="1" t="n">
        <v>1</v>
      </c>
    </row>
    <row r="38668" customFormat="false" ht="12.8" hidden="false" customHeight="false" outlineLevel="0" collapsed="false">
      <c r="A38668" s="1" t="s">
        <v>38669</v>
      </c>
      <c r="B38668" s="1" t="n">
        <v>1</v>
      </c>
    </row>
    <row r="38669" customFormat="false" ht="12.8" hidden="false" customHeight="false" outlineLevel="0" collapsed="false">
      <c r="A38669" s="1" t="s">
        <v>38670</v>
      </c>
      <c r="B38669" s="1" t="n">
        <v>1</v>
      </c>
    </row>
    <row r="38670" customFormat="false" ht="12.8" hidden="false" customHeight="false" outlineLevel="0" collapsed="false">
      <c r="A38670" s="1" t="s">
        <v>38671</v>
      </c>
      <c r="B38670" s="1" t="n">
        <v>1</v>
      </c>
    </row>
    <row r="38671" customFormat="false" ht="12.8" hidden="false" customHeight="false" outlineLevel="0" collapsed="false">
      <c r="A38671" s="1" t="s">
        <v>38672</v>
      </c>
      <c r="B38671" s="1" t="n">
        <v>1</v>
      </c>
    </row>
    <row r="38672" customFormat="false" ht="12.8" hidden="false" customHeight="false" outlineLevel="0" collapsed="false">
      <c r="A38672" s="1" t="s">
        <v>38673</v>
      </c>
      <c r="B38672" s="1" t="n">
        <v>1</v>
      </c>
    </row>
    <row r="38673" customFormat="false" ht="12.8" hidden="false" customHeight="false" outlineLevel="0" collapsed="false">
      <c r="A38673" s="1" t="s">
        <v>38674</v>
      </c>
      <c r="B38673" s="1" t="n">
        <v>1</v>
      </c>
    </row>
    <row r="38674" customFormat="false" ht="12.8" hidden="false" customHeight="false" outlineLevel="0" collapsed="false">
      <c r="A38674" s="1" t="s">
        <v>38675</v>
      </c>
      <c r="B38674" s="1" t="n">
        <v>1</v>
      </c>
    </row>
    <row r="38675" customFormat="false" ht="12.8" hidden="false" customHeight="false" outlineLevel="0" collapsed="false">
      <c r="A38675" s="1" t="s">
        <v>38676</v>
      </c>
      <c r="B38675" s="1" t="n">
        <v>1</v>
      </c>
    </row>
    <row r="38676" customFormat="false" ht="12.8" hidden="false" customHeight="false" outlineLevel="0" collapsed="false">
      <c r="A38676" s="1" t="s">
        <v>38677</v>
      </c>
      <c r="B38676" s="1" t="n">
        <v>1</v>
      </c>
    </row>
    <row r="38677" customFormat="false" ht="12.8" hidden="false" customHeight="false" outlineLevel="0" collapsed="false">
      <c r="A38677" s="1" t="s">
        <v>38678</v>
      </c>
      <c r="B38677" s="1" t="n">
        <v>1</v>
      </c>
    </row>
    <row r="38678" customFormat="false" ht="12.8" hidden="false" customHeight="false" outlineLevel="0" collapsed="false">
      <c r="A38678" s="1" t="s">
        <v>38679</v>
      </c>
      <c r="B38678" s="1" t="n">
        <v>1</v>
      </c>
    </row>
    <row r="38679" customFormat="false" ht="12.8" hidden="false" customHeight="false" outlineLevel="0" collapsed="false">
      <c r="A38679" s="1" t="s">
        <v>38680</v>
      </c>
      <c r="B38679" s="1" t="n">
        <v>1</v>
      </c>
    </row>
    <row r="38680" customFormat="false" ht="12.8" hidden="false" customHeight="false" outlineLevel="0" collapsed="false">
      <c r="A38680" s="1" t="s">
        <v>38681</v>
      </c>
      <c r="B38680" s="1" t="n">
        <v>1</v>
      </c>
    </row>
    <row r="38681" customFormat="false" ht="12.8" hidden="false" customHeight="false" outlineLevel="0" collapsed="false">
      <c r="A38681" s="1" t="s">
        <v>38682</v>
      </c>
      <c r="B38681" s="1" t="n">
        <v>1</v>
      </c>
    </row>
    <row r="38682" customFormat="false" ht="12.8" hidden="false" customHeight="false" outlineLevel="0" collapsed="false">
      <c r="A38682" s="1" t="s">
        <v>38683</v>
      </c>
      <c r="B38682" s="1" t="n">
        <v>1</v>
      </c>
    </row>
    <row r="38683" customFormat="false" ht="12.8" hidden="false" customHeight="false" outlineLevel="0" collapsed="false">
      <c r="A38683" s="1" t="s">
        <v>38684</v>
      </c>
      <c r="B38683" s="1" t="n">
        <v>1</v>
      </c>
    </row>
    <row r="38684" customFormat="false" ht="12.8" hidden="false" customHeight="false" outlineLevel="0" collapsed="false">
      <c r="A38684" s="1" t="s">
        <v>38685</v>
      </c>
      <c r="B38684" s="1" t="n">
        <v>1</v>
      </c>
    </row>
    <row r="38685" customFormat="false" ht="12.8" hidden="false" customHeight="false" outlineLevel="0" collapsed="false">
      <c r="A38685" s="1" t="s">
        <v>38686</v>
      </c>
      <c r="B38685" s="1" t="n">
        <v>1</v>
      </c>
    </row>
    <row r="38686" customFormat="false" ht="12.8" hidden="false" customHeight="false" outlineLevel="0" collapsed="false">
      <c r="A38686" s="1" t="s">
        <v>38687</v>
      </c>
      <c r="B38686" s="1" t="n">
        <v>1</v>
      </c>
    </row>
    <row r="38687" customFormat="false" ht="12.8" hidden="false" customHeight="false" outlineLevel="0" collapsed="false">
      <c r="A38687" s="1" t="s">
        <v>38688</v>
      </c>
      <c r="B38687" s="1" t="n">
        <v>1</v>
      </c>
    </row>
    <row r="38688" customFormat="false" ht="12.8" hidden="false" customHeight="false" outlineLevel="0" collapsed="false">
      <c r="A38688" s="1" t="s">
        <v>38689</v>
      </c>
      <c r="B38688" s="1" t="n">
        <v>1</v>
      </c>
    </row>
    <row r="38689" customFormat="false" ht="12.8" hidden="false" customHeight="false" outlineLevel="0" collapsed="false">
      <c r="A38689" s="1" t="s">
        <v>38690</v>
      </c>
      <c r="B38689" s="1" t="n">
        <v>1</v>
      </c>
    </row>
    <row r="38690" customFormat="false" ht="12.8" hidden="false" customHeight="false" outlineLevel="0" collapsed="false">
      <c r="A38690" s="1" t="s">
        <v>38691</v>
      </c>
      <c r="B38690" s="1" t="n">
        <v>1</v>
      </c>
    </row>
    <row r="38691" customFormat="false" ht="12.8" hidden="false" customHeight="false" outlineLevel="0" collapsed="false">
      <c r="A38691" s="1" t="s">
        <v>38692</v>
      </c>
      <c r="B38691" s="1" t="n">
        <v>1</v>
      </c>
    </row>
    <row r="38692" customFormat="false" ht="12.8" hidden="false" customHeight="false" outlineLevel="0" collapsed="false">
      <c r="A38692" s="1" t="s">
        <v>38693</v>
      </c>
      <c r="B38692" s="1" t="n">
        <v>1</v>
      </c>
    </row>
    <row r="38693" customFormat="false" ht="12.8" hidden="false" customHeight="false" outlineLevel="0" collapsed="false">
      <c r="A38693" s="1" t="s">
        <v>38694</v>
      </c>
      <c r="B38693" s="1" t="n">
        <v>1</v>
      </c>
    </row>
    <row r="38694" customFormat="false" ht="12.8" hidden="false" customHeight="false" outlineLevel="0" collapsed="false">
      <c r="A38694" s="1" t="s">
        <v>38695</v>
      </c>
      <c r="B38694" s="1" t="n">
        <v>1</v>
      </c>
    </row>
    <row r="38695" customFormat="false" ht="12.8" hidden="false" customHeight="false" outlineLevel="0" collapsed="false">
      <c r="A38695" s="1" t="s">
        <v>38696</v>
      </c>
      <c r="B38695" s="1" t="n">
        <v>1</v>
      </c>
    </row>
    <row r="38696" customFormat="false" ht="12.8" hidden="false" customHeight="false" outlineLevel="0" collapsed="false">
      <c r="A38696" s="1" t="s">
        <v>38697</v>
      </c>
      <c r="B38696" s="1" t="n">
        <v>1</v>
      </c>
    </row>
    <row r="38697" customFormat="false" ht="12.8" hidden="false" customHeight="false" outlineLevel="0" collapsed="false">
      <c r="A38697" s="1" t="s">
        <v>38698</v>
      </c>
      <c r="B38697" s="1" t="n">
        <v>1</v>
      </c>
    </row>
    <row r="38698" customFormat="false" ht="12.8" hidden="false" customHeight="false" outlineLevel="0" collapsed="false">
      <c r="A38698" s="1" t="s">
        <v>38699</v>
      </c>
      <c r="B38698" s="1" t="n">
        <v>1</v>
      </c>
    </row>
    <row r="38699" customFormat="false" ht="12.8" hidden="false" customHeight="false" outlineLevel="0" collapsed="false">
      <c r="A38699" s="1" t="s">
        <v>38700</v>
      </c>
      <c r="B38699" s="1" t="n">
        <v>1</v>
      </c>
    </row>
    <row r="38700" customFormat="false" ht="12.8" hidden="false" customHeight="false" outlineLevel="0" collapsed="false">
      <c r="A38700" s="1" t="s">
        <v>38701</v>
      </c>
      <c r="B38700" s="1" t="n">
        <v>1</v>
      </c>
    </row>
    <row r="38701" customFormat="false" ht="12.8" hidden="false" customHeight="false" outlineLevel="0" collapsed="false">
      <c r="A38701" s="1" t="s">
        <v>38702</v>
      </c>
      <c r="B38701" s="1" t="n">
        <v>1</v>
      </c>
    </row>
    <row r="38702" customFormat="false" ht="12.8" hidden="false" customHeight="false" outlineLevel="0" collapsed="false">
      <c r="A38702" s="1" t="s">
        <v>38703</v>
      </c>
      <c r="B38702" s="1" t="n">
        <v>1</v>
      </c>
    </row>
    <row r="38703" customFormat="false" ht="12.8" hidden="false" customHeight="false" outlineLevel="0" collapsed="false">
      <c r="A38703" s="1" t="s">
        <v>38704</v>
      </c>
      <c r="B38703" s="1" t="n">
        <v>1</v>
      </c>
    </row>
    <row r="38704" customFormat="false" ht="12.8" hidden="false" customHeight="false" outlineLevel="0" collapsed="false">
      <c r="A38704" s="1" t="s">
        <v>38705</v>
      </c>
      <c r="B38704" s="1" t="n">
        <v>1</v>
      </c>
    </row>
    <row r="38705" customFormat="false" ht="12.8" hidden="false" customHeight="false" outlineLevel="0" collapsed="false">
      <c r="A38705" s="1" t="s">
        <v>38706</v>
      </c>
      <c r="B38705" s="1" t="n">
        <v>1</v>
      </c>
    </row>
    <row r="38706" customFormat="false" ht="12.8" hidden="false" customHeight="false" outlineLevel="0" collapsed="false">
      <c r="A38706" s="1" t="s">
        <v>38707</v>
      </c>
      <c r="B38706" s="1" t="n">
        <v>1</v>
      </c>
    </row>
    <row r="38707" customFormat="false" ht="12.8" hidden="false" customHeight="false" outlineLevel="0" collapsed="false">
      <c r="A38707" s="1" t="s">
        <v>38708</v>
      </c>
      <c r="B38707" s="1" t="n">
        <v>1</v>
      </c>
    </row>
    <row r="38708" customFormat="false" ht="12.8" hidden="false" customHeight="false" outlineLevel="0" collapsed="false">
      <c r="A38708" s="1" t="s">
        <v>38709</v>
      </c>
      <c r="B38708" s="1" t="n">
        <v>1</v>
      </c>
    </row>
    <row r="38709" customFormat="false" ht="12.8" hidden="false" customHeight="false" outlineLevel="0" collapsed="false">
      <c r="A38709" s="1" t="s">
        <v>38710</v>
      </c>
      <c r="B38709" s="1" t="n">
        <v>1</v>
      </c>
    </row>
    <row r="38710" customFormat="false" ht="12.8" hidden="false" customHeight="false" outlineLevel="0" collapsed="false">
      <c r="A38710" s="1" t="s">
        <v>38711</v>
      </c>
      <c r="B38710" s="1" t="n">
        <v>1</v>
      </c>
    </row>
    <row r="38711" customFormat="false" ht="12.8" hidden="false" customHeight="false" outlineLevel="0" collapsed="false">
      <c r="A38711" s="1" t="s">
        <v>38712</v>
      </c>
      <c r="B38711" s="1" t="n">
        <v>1</v>
      </c>
    </row>
    <row r="38712" customFormat="false" ht="12.8" hidden="false" customHeight="false" outlineLevel="0" collapsed="false">
      <c r="A38712" s="1" t="s">
        <v>38713</v>
      </c>
      <c r="B38712" s="1" t="n">
        <v>1</v>
      </c>
    </row>
    <row r="38713" customFormat="false" ht="12.8" hidden="false" customHeight="false" outlineLevel="0" collapsed="false">
      <c r="A38713" s="1" t="s">
        <v>38714</v>
      </c>
      <c r="B38713" s="1" t="n">
        <v>1</v>
      </c>
    </row>
    <row r="38714" customFormat="false" ht="12.8" hidden="false" customHeight="false" outlineLevel="0" collapsed="false">
      <c r="A38714" s="1" t="s">
        <v>38715</v>
      </c>
      <c r="B38714" s="1" t="n">
        <v>1</v>
      </c>
    </row>
    <row r="38715" customFormat="false" ht="12.8" hidden="false" customHeight="false" outlineLevel="0" collapsed="false">
      <c r="A38715" s="1" t="s">
        <v>38716</v>
      </c>
      <c r="B38715" s="1" t="n">
        <v>1</v>
      </c>
    </row>
    <row r="38716" customFormat="false" ht="12.8" hidden="false" customHeight="false" outlineLevel="0" collapsed="false">
      <c r="A38716" s="1" t="s">
        <v>38717</v>
      </c>
      <c r="B38716" s="1" t="n">
        <v>1</v>
      </c>
    </row>
    <row r="38717" customFormat="false" ht="12.8" hidden="false" customHeight="false" outlineLevel="0" collapsed="false">
      <c r="A38717" s="1" t="s">
        <v>38718</v>
      </c>
      <c r="B38717" s="1" t="n">
        <v>1</v>
      </c>
    </row>
    <row r="38718" customFormat="false" ht="12.8" hidden="false" customHeight="false" outlineLevel="0" collapsed="false">
      <c r="A38718" s="1" t="s">
        <v>38719</v>
      </c>
      <c r="B38718" s="1" t="n">
        <v>1</v>
      </c>
    </row>
    <row r="38719" customFormat="false" ht="12.8" hidden="false" customHeight="false" outlineLevel="0" collapsed="false">
      <c r="A38719" s="1" t="s">
        <v>38720</v>
      </c>
      <c r="B38719" s="1" t="n">
        <v>1</v>
      </c>
    </row>
    <row r="38720" customFormat="false" ht="12.8" hidden="false" customHeight="false" outlineLevel="0" collapsed="false">
      <c r="A38720" s="1" t="s">
        <v>38721</v>
      </c>
      <c r="B38720" s="1" t="n">
        <v>1</v>
      </c>
    </row>
    <row r="38721" customFormat="false" ht="12.8" hidden="false" customHeight="false" outlineLevel="0" collapsed="false">
      <c r="A38721" s="1" t="s">
        <v>38722</v>
      </c>
      <c r="B38721" s="1" t="n">
        <v>1</v>
      </c>
    </row>
    <row r="38722" customFormat="false" ht="12.8" hidden="false" customHeight="false" outlineLevel="0" collapsed="false">
      <c r="A38722" s="1" t="s">
        <v>38723</v>
      </c>
      <c r="B38722" s="1" t="n">
        <v>1</v>
      </c>
    </row>
    <row r="38723" customFormat="false" ht="12.8" hidden="false" customHeight="false" outlineLevel="0" collapsed="false">
      <c r="A38723" s="1" t="s">
        <v>38724</v>
      </c>
      <c r="B38723" s="1" t="n">
        <v>1</v>
      </c>
    </row>
    <row r="38724" customFormat="false" ht="12.8" hidden="false" customHeight="false" outlineLevel="0" collapsed="false">
      <c r="A38724" s="1" t="s">
        <v>38725</v>
      </c>
      <c r="B38724" s="1" t="n">
        <v>1</v>
      </c>
    </row>
    <row r="38725" customFormat="false" ht="12.8" hidden="false" customHeight="false" outlineLevel="0" collapsed="false">
      <c r="A38725" s="1" t="s">
        <v>38726</v>
      </c>
      <c r="B38725" s="1" t="n">
        <v>1</v>
      </c>
    </row>
    <row r="38726" customFormat="false" ht="12.8" hidden="false" customHeight="false" outlineLevel="0" collapsed="false">
      <c r="A38726" s="1" t="s">
        <v>38727</v>
      </c>
      <c r="B38726" s="1" t="n">
        <v>1</v>
      </c>
    </row>
    <row r="38727" customFormat="false" ht="12.8" hidden="false" customHeight="false" outlineLevel="0" collapsed="false">
      <c r="A38727" s="1" t="s">
        <v>38728</v>
      </c>
      <c r="B38727" s="1" t="n">
        <v>1</v>
      </c>
    </row>
    <row r="38728" customFormat="false" ht="12.8" hidden="false" customHeight="false" outlineLevel="0" collapsed="false">
      <c r="A38728" s="1" t="s">
        <v>38729</v>
      </c>
      <c r="B38728" s="1" t="n">
        <v>1</v>
      </c>
    </row>
    <row r="38729" customFormat="false" ht="12.8" hidden="false" customHeight="false" outlineLevel="0" collapsed="false">
      <c r="A38729" s="1" t="s">
        <v>38730</v>
      </c>
      <c r="B38729" s="1" t="n">
        <v>1</v>
      </c>
    </row>
    <row r="38730" customFormat="false" ht="12.8" hidden="false" customHeight="false" outlineLevel="0" collapsed="false">
      <c r="A38730" s="1" t="s">
        <v>38731</v>
      </c>
      <c r="B38730" s="1" t="n">
        <v>1</v>
      </c>
    </row>
    <row r="38731" customFormat="false" ht="12.8" hidden="false" customHeight="false" outlineLevel="0" collapsed="false">
      <c r="A38731" s="1" t="s">
        <v>38732</v>
      </c>
      <c r="B38731" s="1" t="n">
        <v>1</v>
      </c>
    </row>
    <row r="38732" customFormat="false" ht="12.8" hidden="false" customHeight="false" outlineLevel="0" collapsed="false">
      <c r="A38732" s="1" t="s">
        <v>38733</v>
      </c>
      <c r="B38732" s="1" t="n">
        <v>1</v>
      </c>
    </row>
    <row r="38733" customFormat="false" ht="12.8" hidden="false" customHeight="false" outlineLevel="0" collapsed="false">
      <c r="A38733" s="1" t="s">
        <v>38734</v>
      </c>
      <c r="B38733" s="1" t="n">
        <v>1</v>
      </c>
    </row>
    <row r="38734" customFormat="false" ht="12.8" hidden="false" customHeight="false" outlineLevel="0" collapsed="false">
      <c r="A38734" s="1" t="s">
        <v>38735</v>
      </c>
      <c r="B38734" s="1" t="n">
        <v>1</v>
      </c>
    </row>
    <row r="38735" customFormat="false" ht="12.8" hidden="false" customHeight="false" outlineLevel="0" collapsed="false">
      <c r="A38735" s="1" t="s">
        <v>38736</v>
      </c>
      <c r="B38735" s="1" t="n">
        <v>1</v>
      </c>
    </row>
    <row r="38736" customFormat="false" ht="12.8" hidden="false" customHeight="false" outlineLevel="0" collapsed="false">
      <c r="A38736" s="1" t="s">
        <v>38737</v>
      </c>
      <c r="B38736" s="1" t="n">
        <v>1</v>
      </c>
    </row>
    <row r="38737" customFormat="false" ht="12.8" hidden="false" customHeight="false" outlineLevel="0" collapsed="false">
      <c r="A38737" s="1" t="s">
        <v>38738</v>
      </c>
      <c r="B38737" s="1" t="n">
        <v>1</v>
      </c>
    </row>
    <row r="38738" customFormat="false" ht="12.8" hidden="false" customHeight="false" outlineLevel="0" collapsed="false">
      <c r="A38738" s="1" t="s">
        <v>38739</v>
      </c>
      <c r="B38738" s="1" t="n">
        <v>1</v>
      </c>
    </row>
    <row r="38739" customFormat="false" ht="12.8" hidden="false" customHeight="false" outlineLevel="0" collapsed="false">
      <c r="A38739" s="1" t="s">
        <v>38740</v>
      </c>
      <c r="B38739" s="1" t="n">
        <v>1</v>
      </c>
    </row>
    <row r="38740" customFormat="false" ht="12.8" hidden="false" customHeight="false" outlineLevel="0" collapsed="false">
      <c r="A38740" s="1" t="s">
        <v>38741</v>
      </c>
      <c r="B38740" s="1" t="n">
        <v>1</v>
      </c>
    </row>
    <row r="38741" customFormat="false" ht="12.8" hidden="false" customHeight="false" outlineLevel="0" collapsed="false">
      <c r="A38741" s="1" t="s">
        <v>38742</v>
      </c>
      <c r="B38741" s="1" t="n">
        <v>1</v>
      </c>
    </row>
    <row r="38742" customFormat="false" ht="12.8" hidden="false" customHeight="false" outlineLevel="0" collapsed="false">
      <c r="A38742" s="1" t="s">
        <v>38743</v>
      </c>
      <c r="B38742" s="1" t="n">
        <v>1</v>
      </c>
    </row>
    <row r="38743" customFormat="false" ht="12.8" hidden="false" customHeight="false" outlineLevel="0" collapsed="false">
      <c r="A38743" s="1" t="s">
        <v>38744</v>
      </c>
      <c r="B38743" s="1" t="n">
        <v>1</v>
      </c>
    </row>
    <row r="38744" customFormat="false" ht="12.8" hidden="false" customHeight="false" outlineLevel="0" collapsed="false">
      <c r="A38744" s="1" t="s">
        <v>38745</v>
      </c>
      <c r="B38744" s="1" t="n">
        <v>1</v>
      </c>
    </row>
    <row r="38745" customFormat="false" ht="12.8" hidden="false" customHeight="false" outlineLevel="0" collapsed="false">
      <c r="A38745" s="1" t="s">
        <v>38746</v>
      </c>
      <c r="B38745" s="1" t="n">
        <v>1</v>
      </c>
    </row>
    <row r="38746" customFormat="false" ht="12.8" hidden="false" customHeight="false" outlineLevel="0" collapsed="false">
      <c r="A38746" s="1" t="s">
        <v>38747</v>
      </c>
      <c r="B38746" s="1" t="n">
        <v>1</v>
      </c>
    </row>
    <row r="38747" customFormat="false" ht="12.8" hidden="false" customHeight="false" outlineLevel="0" collapsed="false">
      <c r="A38747" s="1" t="s">
        <v>38748</v>
      </c>
      <c r="B38747" s="1" t="n">
        <v>1</v>
      </c>
    </row>
    <row r="38748" customFormat="false" ht="12.8" hidden="false" customHeight="false" outlineLevel="0" collapsed="false">
      <c r="A38748" s="1" t="s">
        <v>38749</v>
      </c>
      <c r="B38748" s="1" t="n">
        <v>1</v>
      </c>
    </row>
    <row r="38749" customFormat="false" ht="12.8" hidden="false" customHeight="false" outlineLevel="0" collapsed="false">
      <c r="A38749" s="1" t="s">
        <v>38750</v>
      </c>
      <c r="B38749" s="1" t="n">
        <v>1</v>
      </c>
    </row>
    <row r="38750" customFormat="false" ht="12.8" hidden="false" customHeight="false" outlineLevel="0" collapsed="false">
      <c r="A38750" s="1" t="s">
        <v>38751</v>
      </c>
      <c r="B38750" s="1" t="n">
        <v>1</v>
      </c>
    </row>
    <row r="38751" customFormat="false" ht="12.8" hidden="false" customHeight="false" outlineLevel="0" collapsed="false">
      <c r="A38751" s="1" t="s">
        <v>38752</v>
      </c>
      <c r="B38751" s="1" t="n">
        <v>1</v>
      </c>
    </row>
    <row r="38752" customFormat="false" ht="12.8" hidden="false" customHeight="false" outlineLevel="0" collapsed="false">
      <c r="A38752" s="1" t="s">
        <v>38753</v>
      </c>
      <c r="B38752" s="1" t="n">
        <v>1</v>
      </c>
    </row>
    <row r="38753" customFormat="false" ht="12.8" hidden="false" customHeight="false" outlineLevel="0" collapsed="false">
      <c r="A38753" s="1" t="s">
        <v>38754</v>
      </c>
      <c r="B38753" s="1" t="n">
        <v>1</v>
      </c>
    </row>
    <row r="38754" customFormat="false" ht="12.8" hidden="false" customHeight="false" outlineLevel="0" collapsed="false">
      <c r="A38754" s="1" t="s">
        <v>38755</v>
      </c>
      <c r="B38754" s="1" t="n">
        <v>1</v>
      </c>
    </row>
    <row r="38755" customFormat="false" ht="12.8" hidden="false" customHeight="false" outlineLevel="0" collapsed="false">
      <c r="A38755" s="1" t="s">
        <v>38756</v>
      </c>
      <c r="B38755" s="1" t="n">
        <v>1</v>
      </c>
    </row>
    <row r="38756" customFormat="false" ht="12.8" hidden="false" customHeight="false" outlineLevel="0" collapsed="false">
      <c r="A38756" s="1" t="s">
        <v>38757</v>
      </c>
      <c r="B38756" s="1" t="n">
        <v>1</v>
      </c>
    </row>
    <row r="38757" customFormat="false" ht="12.8" hidden="false" customHeight="false" outlineLevel="0" collapsed="false">
      <c r="A38757" s="1" t="s">
        <v>38758</v>
      </c>
      <c r="B38757" s="1" t="n">
        <v>1</v>
      </c>
    </row>
    <row r="38758" customFormat="false" ht="12.8" hidden="false" customHeight="false" outlineLevel="0" collapsed="false">
      <c r="A38758" s="1" t="s">
        <v>38759</v>
      </c>
      <c r="B38758" s="1" t="n">
        <v>1</v>
      </c>
    </row>
    <row r="38759" customFormat="false" ht="12.8" hidden="false" customHeight="false" outlineLevel="0" collapsed="false">
      <c r="A38759" s="1" t="s">
        <v>38760</v>
      </c>
      <c r="B38759" s="1" t="n">
        <v>1</v>
      </c>
    </row>
    <row r="38760" customFormat="false" ht="12.8" hidden="false" customHeight="false" outlineLevel="0" collapsed="false">
      <c r="A38760" s="1" t="s">
        <v>38761</v>
      </c>
      <c r="B38760" s="1" t="n">
        <v>1</v>
      </c>
    </row>
    <row r="38761" customFormat="false" ht="12.8" hidden="false" customHeight="false" outlineLevel="0" collapsed="false">
      <c r="A38761" s="1" t="s">
        <v>38762</v>
      </c>
      <c r="B38761" s="1" t="n">
        <v>1</v>
      </c>
    </row>
    <row r="38762" customFormat="false" ht="12.8" hidden="false" customHeight="false" outlineLevel="0" collapsed="false">
      <c r="A38762" s="1" t="s">
        <v>38763</v>
      </c>
      <c r="B38762" s="1" t="n">
        <v>1</v>
      </c>
    </row>
    <row r="38763" customFormat="false" ht="12.8" hidden="false" customHeight="false" outlineLevel="0" collapsed="false">
      <c r="A38763" s="1" t="s">
        <v>38764</v>
      </c>
      <c r="B38763" s="1" t="n">
        <v>1</v>
      </c>
    </row>
    <row r="38764" customFormat="false" ht="12.8" hidden="false" customHeight="false" outlineLevel="0" collapsed="false">
      <c r="A38764" s="1" t="s">
        <v>38765</v>
      </c>
      <c r="B38764" s="1" t="n">
        <v>1</v>
      </c>
    </row>
    <row r="38765" customFormat="false" ht="12.8" hidden="false" customHeight="false" outlineLevel="0" collapsed="false">
      <c r="A38765" s="1" t="s">
        <v>38766</v>
      </c>
      <c r="B38765" s="1" t="n">
        <v>1</v>
      </c>
    </row>
    <row r="38766" customFormat="false" ht="12.8" hidden="false" customHeight="false" outlineLevel="0" collapsed="false">
      <c r="A38766" s="1" t="s">
        <v>38767</v>
      </c>
      <c r="B38766" s="1" t="n">
        <v>1</v>
      </c>
    </row>
    <row r="38767" customFormat="false" ht="12.8" hidden="false" customHeight="false" outlineLevel="0" collapsed="false">
      <c r="A38767" s="1" t="s">
        <v>38768</v>
      </c>
      <c r="B38767" s="1" t="n">
        <v>1</v>
      </c>
    </row>
    <row r="38768" customFormat="false" ht="12.8" hidden="false" customHeight="false" outlineLevel="0" collapsed="false">
      <c r="A38768" s="1" t="s">
        <v>38769</v>
      </c>
      <c r="B38768" s="1" t="n">
        <v>1</v>
      </c>
    </row>
    <row r="38769" customFormat="false" ht="12.8" hidden="false" customHeight="false" outlineLevel="0" collapsed="false">
      <c r="A38769" s="1" t="s">
        <v>38770</v>
      </c>
      <c r="B38769" s="1" t="n">
        <v>1</v>
      </c>
    </row>
    <row r="38770" customFormat="false" ht="12.8" hidden="false" customHeight="false" outlineLevel="0" collapsed="false">
      <c r="A38770" s="1" t="s">
        <v>38771</v>
      </c>
      <c r="B38770" s="1" t="n">
        <v>1</v>
      </c>
    </row>
    <row r="38771" customFormat="false" ht="12.8" hidden="false" customHeight="false" outlineLevel="0" collapsed="false">
      <c r="A38771" s="1" t="s">
        <v>38772</v>
      </c>
      <c r="B38771" s="1" t="n">
        <v>1</v>
      </c>
    </row>
    <row r="38772" customFormat="false" ht="12.8" hidden="false" customHeight="false" outlineLevel="0" collapsed="false">
      <c r="A38772" s="1" t="s">
        <v>38773</v>
      </c>
      <c r="B38772" s="1" t="n">
        <v>1</v>
      </c>
    </row>
    <row r="38773" customFormat="false" ht="12.8" hidden="false" customHeight="false" outlineLevel="0" collapsed="false">
      <c r="A38773" s="1" t="s">
        <v>38774</v>
      </c>
      <c r="B38773" s="1" t="n">
        <v>1</v>
      </c>
    </row>
    <row r="38774" customFormat="false" ht="12.8" hidden="false" customHeight="false" outlineLevel="0" collapsed="false">
      <c r="A38774" s="1" t="s">
        <v>38775</v>
      </c>
      <c r="B38774" s="1" t="n">
        <v>1</v>
      </c>
    </row>
    <row r="38775" customFormat="false" ht="12.8" hidden="false" customHeight="false" outlineLevel="0" collapsed="false">
      <c r="A38775" s="1" t="s">
        <v>38776</v>
      </c>
      <c r="B38775" s="1" t="n">
        <v>1</v>
      </c>
    </row>
    <row r="38776" customFormat="false" ht="12.8" hidden="false" customHeight="false" outlineLevel="0" collapsed="false">
      <c r="A38776" s="1" t="s">
        <v>38777</v>
      </c>
      <c r="B38776" s="1" t="n">
        <v>1</v>
      </c>
    </row>
    <row r="38777" customFormat="false" ht="12.8" hidden="false" customHeight="false" outlineLevel="0" collapsed="false">
      <c r="A38777" s="1" t="s">
        <v>38778</v>
      </c>
      <c r="B38777" s="1" t="n">
        <v>1</v>
      </c>
    </row>
    <row r="38778" customFormat="false" ht="12.8" hidden="false" customHeight="false" outlineLevel="0" collapsed="false">
      <c r="A38778" s="1" t="s">
        <v>38779</v>
      </c>
      <c r="B38778" s="1" t="n">
        <v>1</v>
      </c>
    </row>
    <row r="38779" customFormat="false" ht="12.8" hidden="false" customHeight="false" outlineLevel="0" collapsed="false">
      <c r="A38779" s="1" t="s">
        <v>38780</v>
      </c>
      <c r="B38779" s="1" t="n">
        <v>1</v>
      </c>
    </row>
    <row r="38780" customFormat="false" ht="12.8" hidden="false" customHeight="false" outlineLevel="0" collapsed="false">
      <c r="A38780" s="1" t="s">
        <v>38781</v>
      </c>
      <c r="B38780" s="1" t="n">
        <v>1</v>
      </c>
    </row>
    <row r="38781" customFormat="false" ht="12.8" hidden="false" customHeight="false" outlineLevel="0" collapsed="false">
      <c r="A38781" s="1" t="s">
        <v>38782</v>
      </c>
      <c r="B38781" s="1" t="n">
        <v>1</v>
      </c>
    </row>
    <row r="38782" customFormat="false" ht="12.8" hidden="false" customHeight="false" outlineLevel="0" collapsed="false">
      <c r="A38782" s="1" t="s">
        <v>38783</v>
      </c>
      <c r="B38782" s="1" t="n">
        <v>1</v>
      </c>
    </row>
    <row r="38783" customFormat="false" ht="12.8" hidden="false" customHeight="false" outlineLevel="0" collapsed="false">
      <c r="A38783" s="1" t="s">
        <v>38784</v>
      </c>
      <c r="B38783" s="1" t="n">
        <v>1</v>
      </c>
    </row>
    <row r="38784" customFormat="false" ht="12.8" hidden="false" customHeight="false" outlineLevel="0" collapsed="false">
      <c r="A38784" s="1" t="s">
        <v>38785</v>
      </c>
      <c r="B38784" s="1" t="n">
        <v>1</v>
      </c>
    </row>
    <row r="38785" customFormat="false" ht="12.8" hidden="false" customHeight="false" outlineLevel="0" collapsed="false">
      <c r="A38785" s="1" t="s">
        <v>38786</v>
      </c>
      <c r="B38785" s="1" t="n">
        <v>1</v>
      </c>
    </row>
    <row r="38786" customFormat="false" ht="12.8" hidden="false" customHeight="false" outlineLevel="0" collapsed="false">
      <c r="A38786" s="1" t="s">
        <v>38787</v>
      </c>
      <c r="B38786" s="1" t="n">
        <v>1</v>
      </c>
    </row>
    <row r="38787" customFormat="false" ht="12.8" hidden="false" customHeight="false" outlineLevel="0" collapsed="false">
      <c r="A38787" s="1" t="s">
        <v>38788</v>
      </c>
      <c r="B38787" s="1" t="n">
        <v>1</v>
      </c>
    </row>
    <row r="38788" customFormat="false" ht="12.8" hidden="false" customHeight="false" outlineLevel="0" collapsed="false">
      <c r="A38788" s="1" t="s">
        <v>38789</v>
      </c>
      <c r="B38788" s="1" t="n">
        <v>1</v>
      </c>
    </row>
    <row r="38789" customFormat="false" ht="12.8" hidden="false" customHeight="false" outlineLevel="0" collapsed="false">
      <c r="A38789" s="1" t="s">
        <v>38790</v>
      </c>
      <c r="B38789" s="1" t="n">
        <v>1</v>
      </c>
    </row>
    <row r="38790" customFormat="false" ht="12.8" hidden="false" customHeight="false" outlineLevel="0" collapsed="false">
      <c r="A38790" s="1" t="s">
        <v>38791</v>
      </c>
      <c r="B38790" s="1" t="n">
        <v>1</v>
      </c>
    </row>
    <row r="38791" customFormat="false" ht="12.8" hidden="false" customHeight="false" outlineLevel="0" collapsed="false">
      <c r="A38791" s="1" t="s">
        <v>38792</v>
      </c>
      <c r="B38791" s="1" t="n">
        <v>1</v>
      </c>
    </row>
    <row r="38792" customFormat="false" ht="12.8" hidden="false" customHeight="false" outlineLevel="0" collapsed="false">
      <c r="A38792" s="1" t="s">
        <v>38793</v>
      </c>
      <c r="B38792" s="1" t="n">
        <v>1</v>
      </c>
    </row>
    <row r="38793" customFormat="false" ht="12.8" hidden="false" customHeight="false" outlineLevel="0" collapsed="false">
      <c r="A38793" s="1" t="s">
        <v>38794</v>
      </c>
      <c r="B38793" s="1" t="n">
        <v>1</v>
      </c>
    </row>
    <row r="38794" customFormat="false" ht="12.8" hidden="false" customHeight="false" outlineLevel="0" collapsed="false">
      <c r="A38794" s="1" t="s">
        <v>38795</v>
      </c>
      <c r="B38794" s="1" t="n">
        <v>1</v>
      </c>
    </row>
    <row r="38795" customFormat="false" ht="12.8" hidden="false" customHeight="false" outlineLevel="0" collapsed="false">
      <c r="A38795" s="1" t="s">
        <v>38796</v>
      </c>
      <c r="B38795" s="1" t="n">
        <v>1</v>
      </c>
    </row>
    <row r="38796" customFormat="false" ht="12.8" hidden="false" customHeight="false" outlineLevel="0" collapsed="false">
      <c r="A38796" s="1" t="s">
        <v>38797</v>
      </c>
      <c r="B38796" s="1" t="n">
        <v>1</v>
      </c>
    </row>
    <row r="38797" customFormat="false" ht="12.8" hidden="false" customHeight="false" outlineLevel="0" collapsed="false">
      <c r="A38797" s="1" t="s">
        <v>38798</v>
      </c>
      <c r="B38797" s="1" t="n">
        <v>1</v>
      </c>
    </row>
    <row r="38798" customFormat="false" ht="12.8" hidden="false" customHeight="false" outlineLevel="0" collapsed="false">
      <c r="A38798" s="1" t="s">
        <v>38799</v>
      </c>
      <c r="B38798" s="1" t="n">
        <v>1</v>
      </c>
    </row>
    <row r="38799" customFormat="false" ht="12.8" hidden="false" customHeight="false" outlineLevel="0" collapsed="false">
      <c r="A38799" s="1" t="s">
        <v>38800</v>
      </c>
      <c r="B38799" s="1" t="n">
        <v>1</v>
      </c>
    </row>
    <row r="38800" customFormat="false" ht="12.8" hidden="false" customHeight="false" outlineLevel="0" collapsed="false">
      <c r="A38800" s="1" t="s">
        <v>38801</v>
      </c>
      <c r="B38800" s="1" t="n">
        <v>1</v>
      </c>
    </row>
    <row r="38801" customFormat="false" ht="12.8" hidden="false" customHeight="false" outlineLevel="0" collapsed="false">
      <c r="A38801" s="1" t="s">
        <v>38802</v>
      </c>
      <c r="B38801" s="1" t="n">
        <v>1</v>
      </c>
    </row>
    <row r="38802" customFormat="false" ht="12.8" hidden="false" customHeight="false" outlineLevel="0" collapsed="false">
      <c r="A38802" s="1" t="s">
        <v>38803</v>
      </c>
      <c r="B38802" s="1" t="n">
        <v>1</v>
      </c>
    </row>
    <row r="38803" customFormat="false" ht="12.8" hidden="false" customHeight="false" outlineLevel="0" collapsed="false">
      <c r="A38803" s="1" t="s">
        <v>38804</v>
      </c>
      <c r="B38803" s="1" t="n">
        <v>1</v>
      </c>
    </row>
    <row r="38804" customFormat="false" ht="12.8" hidden="false" customHeight="false" outlineLevel="0" collapsed="false">
      <c r="A38804" s="1" t="s">
        <v>38805</v>
      </c>
      <c r="B38804" s="1" t="n">
        <v>1</v>
      </c>
    </row>
    <row r="38805" customFormat="false" ht="12.8" hidden="false" customHeight="false" outlineLevel="0" collapsed="false">
      <c r="A38805" s="1" t="s">
        <v>38806</v>
      </c>
      <c r="B38805" s="1" t="n">
        <v>1</v>
      </c>
    </row>
    <row r="38806" customFormat="false" ht="12.8" hidden="false" customHeight="false" outlineLevel="0" collapsed="false">
      <c r="A38806" s="1" t="s">
        <v>38807</v>
      </c>
      <c r="B38806" s="1" t="n">
        <v>1</v>
      </c>
    </row>
    <row r="38807" customFormat="false" ht="12.8" hidden="false" customHeight="false" outlineLevel="0" collapsed="false">
      <c r="A38807" s="1" t="s">
        <v>38808</v>
      </c>
      <c r="B38807" s="1" t="n">
        <v>1</v>
      </c>
    </row>
    <row r="38808" customFormat="false" ht="12.8" hidden="false" customHeight="false" outlineLevel="0" collapsed="false">
      <c r="A38808" s="1" t="s">
        <v>38809</v>
      </c>
      <c r="B38808" s="1" t="n">
        <v>1</v>
      </c>
    </row>
    <row r="38809" customFormat="false" ht="12.8" hidden="false" customHeight="false" outlineLevel="0" collapsed="false">
      <c r="A38809" s="1" t="s">
        <v>38810</v>
      </c>
      <c r="B38809" s="1" t="n">
        <v>1</v>
      </c>
    </row>
    <row r="38810" customFormat="false" ht="12.8" hidden="false" customHeight="false" outlineLevel="0" collapsed="false">
      <c r="A38810" s="1" t="s">
        <v>38811</v>
      </c>
      <c r="B38810" s="1" t="n">
        <v>1</v>
      </c>
    </row>
    <row r="38811" customFormat="false" ht="12.8" hidden="false" customHeight="false" outlineLevel="0" collapsed="false">
      <c r="A38811" s="1" t="s">
        <v>38812</v>
      </c>
      <c r="B38811" s="1" t="n">
        <v>1</v>
      </c>
    </row>
    <row r="38812" customFormat="false" ht="12.8" hidden="false" customHeight="false" outlineLevel="0" collapsed="false">
      <c r="A38812" s="1" t="s">
        <v>38813</v>
      </c>
      <c r="B38812" s="1" t="n">
        <v>1</v>
      </c>
    </row>
    <row r="38813" customFormat="false" ht="12.8" hidden="false" customHeight="false" outlineLevel="0" collapsed="false">
      <c r="A38813" s="1" t="s">
        <v>38814</v>
      </c>
      <c r="B38813" s="1" t="n">
        <v>1</v>
      </c>
    </row>
    <row r="38814" customFormat="false" ht="12.8" hidden="false" customHeight="false" outlineLevel="0" collapsed="false">
      <c r="A38814" s="1" t="s">
        <v>38815</v>
      </c>
      <c r="B38814" s="1" t="n">
        <v>1</v>
      </c>
    </row>
    <row r="38815" customFormat="false" ht="12.8" hidden="false" customHeight="false" outlineLevel="0" collapsed="false">
      <c r="A38815" s="1" t="s">
        <v>38816</v>
      </c>
      <c r="B38815" s="1" t="n">
        <v>1</v>
      </c>
    </row>
    <row r="38816" customFormat="false" ht="12.8" hidden="false" customHeight="false" outlineLevel="0" collapsed="false">
      <c r="A38816" s="1" t="s">
        <v>38817</v>
      </c>
      <c r="B38816" s="1" t="n">
        <v>1</v>
      </c>
    </row>
    <row r="38817" customFormat="false" ht="12.8" hidden="false" customHeight="false" outlineLevel="0" collapsed="false">
      <c r="A38817" s="1" t="s">
        <v>38818</v>
      </c>
      <c r="B38817" s="1" t="n">
        <v>1</v>
      </c>
    </row>
    <row r="38818" customFormat="false" ht="12.8" hidden="false" customHeight="false" outlineLevel="0" collapsed="false">
      <c r="A38818" s="1" t="s">
        <v>38819</v>
      </c>
      <c r="B38818" s="1" t="n">
        <v>1</v>
      </c>
    </row>
    <row r="38819" customFormat="false" ht="12.8" hidden="false" customHeight="false" outlineLevel="0" collapsed="false">
      <c r="A38819" s="1" t="s">
        <v>38820</v>
      </c>
      <c r="B38819" s="1" t="n">
        <v>1</v>
      </c>
    </row>
    <row r="38820" customFormat="false" ht="12.8" hidden="false" customHeight="false" outlineLevel="0" collapsed="false">
      <c r="A38820" s="1" t="s">
        <v>38821</v>
      </c>
      <c r="B38820" s="1" t="n">
        <v>1</v>
      </c>
    </row>
    <row r="38821" customFormat="false" ht="12.8" hidden="false" customHeight="false" outlineLevel="0" collapsed="false">
      <c r="A38821" s="1" t="s">
        <v>38822</v>
      </c>
      <c r="B38821" s="1" t="n">
        <v>1</v>
      </c>
    </row>
    <row r="38822" customFormat="false" ht="12.8" hidden="false" customHeight="false" outlineLevel="0" collapsed="false">
      <c r="A38822" s="1" t="s">
        <v>38823</v>
      </c>
      <c r="B38822" s="1" t="n">
        <v>1</v>
      </c>
    </row>
    <row r="38823" customFormat="false" ht="12.8" hidden="false" customHeight="false" outlineLevel="0" collapsed="false">
      <c r="A38823" s="1" t="s">
        <v>38824</v>
      </c>
      <c r="B38823" s="1" t="n">
        <v>1</v>
      </c>
    </row>
    <row r="38824" customFormat="false" ht="12.8" hidden="false" customHeight="false" outlineLevel="0" collapsed="false">
      <c r="A38824" s="1" t="s">
        <v>38825</v>
      </c>
      <c r="B38824" s="1" t="n">
        <v>1</v>
      </c>
    </row>
    <row r="38825" customFormat="false" ht="12.8" hidden="false" customHeight="false" outlineLevel="0" collapsed="false">
      <c r="A38825" s="1" t="s">
        <v>38826</v>
      </c>
      <c r="B38825" s="1" t="n">
        <v>1</v>
      </c>
    </row>
    <row r="38826" customFormat="false" ht="12.8" hidden="false" customHeight="false" outlineLevel="0" collapsed="false">
      <c r="A38826" s="1" t="s">
        <v>38827</v>
      </c>
      <c r="B38826" s="1" t="n">
        <v>1</v>
      </c>
    </row>
    <row r="38827" customFormat="false" ht="12.8" hidden="false" customHeight="false" outlineLevel="0" collapsed="false">
      <c r="A38827" s="1" t="s">
        <v>38828</v>
      </c>
      <c r="B38827" s="1" t="n">
        <v>1</v>
      </c>
    </row>
    <row r="38828" customFormat="false" ht="12.8" hidden="false" customHeight="false" outlineLevel="0" collapsed="false">
      <c r="A38828" s="1" t="s">
        <v>38829</v>
      </c>
      <c r="B38828" s="1" t="n">
        <v>1</v>
      </c>
    </row>
    <row r="38829" customFormat="false" ht="12.8" hidden="false" customHeight="false" outlineLevel="0" collapsed="false">
      <c r="A38829" s="1" t="s">
        <v>38830</v>
      </c>
      <c r="B38829" s="1" t="n">
        <v>1</v>
      </c>
    </row>
    <row r="38830" customFormat="false" ht="12.8" hidden="false" customHeight="false" outlineLevel="0" collapsed="false">
      <c r="A38830" s="1" t="s">
        <v>38831</v>
      </c>
      <c r="B38830" s="1" t="n">
        <v>1</v>
      </c>
    </row>
    <row r="38831" customFormat="false" ht="12.8" hidden="false" customHeight="false" outlineLevel="0" collapsed="false">
      <c r="A38831" s="1" t="s">
        <v>38832</v>
      </c>
      <c r="B38831" s="1" t="n">
        <v>1</v>
      </c>
    </row>
    <row r="38832" customFormat="false" ht="12.8" hidden="false" customHeight="false" outlineLevel="0" collapsed="false">
      <c r="A38832" s="1" t="s">
        <v>38833</v>
      </c>
      <c r="B38832" s="1" t="n">
        <v>1</v>
      </c>
    </row>
    <row r="38833" customFormat="false" ht="12.8" hidden="false" customHeight="false" outlineLevel="0" collapsed="false">
      <c r="A38833" s="1" t="s">
        <v>38834</v>
      </c>
      <c r="B38833" s="1" t="n">
        <v>1</v>
      </c>
    </row>
    <row r="38834" customFormat="false" ht="12.8" hidden="false" customHeight="false" outlineLevel="0" collapsed="false">
      <c r="A38834" s="1" t="s">
        <v>38835</v>
      </c>
      <c r="B38834" s="1" t="n">
        <v>1</v>
      </c>
    </row>
    <row r="38835" customFormat="false" ht="12.8" hidden="false" customHeight="false" outlineLevel="0" collapsed="false">
      <c r="A38835" s="1" t="s">
        <v>38836</v>
      </c>
      <c r="B38835" s="1" t="n">
        <v>1</v>
      </c>
    </row>
    <row r="38836" customFormat="false" ht="12.8" hidden="false" customHeight="false" outlineLevel="0" collapsed="false">
      <c r="A38836" s="1" t="s">
        <v>38837</v>
      </c>
      <c r="B38836" s="1" t="n">
        <v>1</v>
      </c>
    </row>
    <row r="38837" customFormat="false" ht="12.8" hidden="false" customHeight="false" outlineLevel="0" collapsed="false">
      <c r="A38837" s="1" t="s">
        <v>38838</v>
      </c>
      <c r="B38837" s="1" t="n">
        <v>1</v>
      </c>
    </row>
    <row r="38838" customFormat="false" ht="12.8" hidden="false" customHeight="false" outlineLevel="0" collapsed="false">
      <c r="A38838" s="1" t="s">
        <v>38839</v>
      </c>
      <c r="B38838" s="1" t="n">
        <v>1</v>
      </c>
    </row>
    <row r="38839" customFormat="false" ht="12.8" hidden="false" customHeight="false" outlineLevel="0" collapsed="false">
      <c r="A38839" s="1" t="s">
        <v>38840</v>
      </c>
      <c r="B38839" s="1" t="n">
        <v>1</v>
      </c>
    </row>
    <row r="38840" customFormat="false" ht="12.8" hidden="false" customHeight="false" outlineLevel="0" collapsed="false">
      <c r="A38840" s="1" t="s">
        <v>38841</v>
      </c>
      <c r="B38840" s="1" t="n">
        <v>1</v>
      </c>
    </row>
    <row r="38841" customFormat="false" ht="12.8" hidden="false" customHeight="false" outlineLevel="0" collapsed="false">
      <c r="A38841" s="1" t="s">
        <v>38842</v>
      </c>
      <c r="B38841" s="1" t="n">
        <v>1</v>
      </c>
    </row>
    <row r="38842" customFormat="false" ht="12.8" hidden="false" customHeight="false" outlineLevel="0" collapsed="false">
      <c r="A38842" s="1" t="s">
        <v>38843</v>
      </c>
      <c r="B38842" s="1" t="n">
        <v>1</v>
      </c>
    </row>
    <row r="38843" customFormat="false" ht="12.8" hidden="false" customHeight="false" outlineLevel="0" collapsed="false">
      <c r="A38843" s="1" t="s">
        <v>38844</v>
      </c>
      <c r="B38843" s="1" t="n">
        <v>1</v>
      </c>
    </row>
    <row r="38844" customFormat="false" ht="12.8" hidden="false" customHeight="false" outlineLevel="0" collapsed="false">
      <c r="A38844" s="1" t="s">
        <v>38845</v>
      </c>
      <c r="B38844" s="1" t="n">
        <v>1</v>
      </c>
    </row>
    <row r="38845" customFormat="false" ht="12.8" hidden="false" customHeight="false" outlineLevel="0" collapsed="false">
      <c r="A38845" s="1" t="s">
        <v>38846</v>
      </c>
      <c r="B38845" s="1" t="n">
        <v>1</v>
      </c>
    </row>
    <row r="38846" customFormat="false" ht="12.8" hidden="false" customHeight="false" outlineLevel="0" collapsed="false">
      <c r="A38846" s="1" t="s">
        <v>38847</v>
      </c>
      <c r="B38846" s="1" t="n">
        <v>1</v>
      </c>
    </row>
    <row r="38847" customFormat="false" ht="12.8" hidden="false" customHeight="false" outlineLevel="0" collapsed="false">
      <c r="A38847" s="1" t="s">
        <v>38848</v>
      </c>
      <c r="B38847" s="1" t="n">
        <v>1</v>
      </c>
    </row>
    <row r="38848" customFormat="false" ht="12.8" hidden="false" customHeight="false" outlineLevel="0" collapsed="false">
      <c r="A38848" s="1" t="s">
        <v>38849</v>
      </c>
      <c r="B38848" s="1" t="n">
        <v>1</v>
      </c>
    </row>
    <row r="38849" customFormat="false" ht="12.8" hidden="false" customHeight="false" outlineLevel="0" collapsed="false">
      <c r="A38849" s="1" t="s">
        <v>38850</v>
      </c>
      <c r="B38849" s="1" t="n">
        <v>1</v>
      </c>
    </row>
    <row r="38850" customFormat="false" ht="12.8" hidden="false" customHeight="false" outlineLevel="0" collapsed="false">
      <c r="A38850" s="1" t="s">
        <v>38851</v>
      </c>
      <c r="B38850" s="1" t="n">
        <v>1</v>
      </c>
    </row>
    <row r="38851" customFormat="false" ht="12.8" hidden="false" customHeight="false" outlineLevel="0" collapsed="false">
      <c r="A38851" s="1" t="s">
        <v>38852</v>
      </c>
      <c r="B38851" s="1" t="n">
        <v>1</v>
      </c>
    </row>
    <row r="38852" customFormat="false" ht="12.8" hidden="false" customHeight="false" outlineLevel="0" collapsed="false">
      <c r="A38852" s="1" t="s">
        <v>38853</v>
      </c>
      <c r="B38852" s="1" t="n">
        <v>1</v>
      </c>
    </row>
    <row r="38853" customFormat="false" ht="12.8" hidden="false" customHeight="false" outlineLevel="0" collapsed="false">
      <c r="A38853" s="1" t="s">
        <v>38854</v>
      </c>
      <c r="B38853" s="1" t="n">
        <v>1</v>
      </c>
    </row>
    <row r="38854" customFormat="false" ht="12.8" hidden="false" customHeight="false" outlineLevel="0" collapsed="false">
      <c r="A38854" s="1" t="s">
        <v>38855</v>
      </c>
      <c r="B38854" s="1" t="n">
        <v>1</v>
      </c>
    </row>
    <row r="38855" customFormat="false" ht="12.8" hidden="false" customHeight="false" outlineLevel="0" collapsed="false">
      <c r="A38855" s="1" t="s">
        <v>38856</v>
      </c>
      <c r="B38855" s="1" t="n">
        <v>1</v>
      </c>
    </row>
    <row r="38856" customFormat="false" ht="12.8" hidden="false" customHeight="false" outlineLevel="0" collapsed="false">
      <c r="A38856" s="1" t="s">
        <v>38857</v>
      </c>
      <c r="B38856" s="1" t="n">
        <v>1</v>
      </c>
    </row>
    <row r="38857" customFormat="false" ht="12.8" hidden="false" customHeight="false" outlineLevel="0" collapsed="false">
      <c r="A38857" s="1" t="s">
        <v>38858</v>
      </c>
      <c r="B38857" s="1" t="n">
        <v>1</v>
      </c>
    </row>
    <row r="38858" customFormat="false" ht="12.8" hidden="false" customHeight="false" outlineLevel="0" collapsed="false">
      <c r="A38858" s="1" t="s">
        <v>38859</v>
      </c>
      <c r="B38858" s="1" t="n">
        <v>1</v>
      </c>
    </row>
    <row r="38859" customFormat="false" ht="12.8" hidden="false" customHeight="false" outlineLevel="0" collapsed="false">
      <c r="A38859" s="1" t="s">
        <v>38860</v>
      </c>
      <c r="B38859" s="1" t="n">
        <v>1</v>
      </c>
    </row>
    <row r="38860" customFormat="false" ht="12.8" hidden="false" customHeight="false" outlineLevel="0" collapsed="false">
      <c r="A38860" s="1" t="s">
        <v>38861</v>
      </c>
      <c r="B38860" s="1" t="n">
        <v>1</v>
      </c>
    </row>
    <row r="38861" customFormat="false" ht="12.8" hidden="false" customHeight="false" outlineLevel="0" collapsed="false">
      <c r="A38861" s="1" t="s">
        <v>38862</v>
      </c>
      <c r="B38861" s="1" t="n">
        <v>1</v>
      </c>
    </row>
    <row r="38862" customFormat="false" ht="12.8" hidden="false" customHeight="false" outlineLevel="0" collapsed="false">
      <c r="A38862" s="1" t="s">
        <v>38863</v>
      </c>
      <c r="B38862" s="1" t="n">
        <v>1</v>
      </c>
    </row>
    <row r="38863" customFormat="false" ht="12.8" hidden="false" customHeight="false" outlineLevel="0" collapsed="false">
      <c r="A38863" s="1" t="s">
        <v>38864</v>
      </c>
      <c r="B38863" s="1" t="n">
        <v>1</v>
      </c>
    </row>
    <row r="38864" customFormat="false" ht="12.8" hidden="false" customHeight="false" outlineLevel="0" collapsed="false">
      <c r="A38864" s="1" t="s">
        <v>38865</v>
      </c>
      <c r="B38864" s="1" t="n">
        <v>1</v>
      </c>
    </row>
    <row r="38865" customFormat="false" ht="12.8" hidden="false" customHeight="false" outlineLevel="0" collapsed="false">
      <c r="A38865" s="1" t="s">
        <v>38866</v>
      </c>
      <c r="B38865" s="1" t="n">
        <v>1</v>
      </c>
    </row>
    <row r="38866" customFormat="false" ht="12.8" hidden="false" customHeight="false" outlineLevel="0" collapsed="false">
      <c r="A38866" s="1" t="s">
        <v>38867</v>
      </c>
      <c r="B38866" s="1" t="n">
        <v>1</v>
      </c>
    </row>
    <row r="38867" customFormat="false" ht="12.8" hidden="false" customHeight="false" outlineLevel="0" collapsed="false">
      <c r="A38867" s="1" t="s">
        <v>38868</v>
      </c>
      <c r="B38867" s="1" t="n">
        <v>1</v>
      </c>
    </row>
    <row r="38868" customFormat="false" ht="12.8" hidden="false" customHeight="false" outlineLevel="0" collapsed="false">
      <c r="A38868" s="1" t="s">
        <v>38869</v>
      </c>
      <c r="B38868" s="1" t="n">
        <v>1</v>
      </c>
    </row>
    <row r="38869" customFormat="false" ht="12.8" hidden="false" customHeight="false" outlineLevel="0" collapsed="false">
      <c r="A38869" s="1" t="s">
        <v>38870</v>
      </c>
      <c r="B38869" s="1" t="n">
        <v>1</v>
      </c>
    </row>
    <row r="38870" customFormat="false" ht="12.8" hidden="false" customHeight="false" outlineLevel="0" collapsed="false">
      <c r="A38870" s="1" t="s">
        <v>38871</v>
      </c>
      <c r="B38870" s="1" t="n">
        <v>1</v>
      </c>
    </row>
    <row r="38871" customFormat="false" ht="12.8" hidden="false" customHeight="false" outlineLevel="0" collapsed="false">
      <c r="A38871" s="1" t="s">
        <v>38872</v>
      </c>
      <c r="B38871" s="1" t="n">
        <v>1</v>
      </c>
    </row>
    <row r="38872" customFormat="false" ht="12.8" hidden="false" customHeight="false" outlineLevel="0" collapsed="false">
      <c r="A38872" s="1" t="s">
        <v>38873</v>
      </c>
      <c r="B38872" s="1" t="n">
        <v>1</v>
      </c>
    </row>
    <row r="38873" customFormat="false" ht="12.8" hidden="false" customHeight="false" outlineLevel="0" collapsed="false">
      <c r="A38873" s="1" t="s">
        <v>38874</v>
      </c>
      <c r="B38873" s="1" t="n">
        <v>1</v>
      </c>
    </row>
    <row r="38874" customFormat="false" ht="12.8" hidden="false" customHeight="false" outlineLevel="0" collapsed="false">
      <c r="A38874" s="1" t="s">
        <v>38875</v>
      </c>
      <c r="B38874" s="1" t="n">
        <v>1</v>
      </c>
    </row>
    <row r="38875" customFormat="false" ht="12.8" hidden="false" customHeight="false" outlineLevel="0" collapsed="false">
      <c r="A38875" s="1" t="s">
        <v>38876</v>
      </c>
      <c r="B38875" s="1" t="n">
        <v>1</v>
      </c>
    </row>
    <row r="38876" customFormat="false" ht="12.8" hidden="false" customHeight="false" outlineLevel="0" collapsed="false">
      <c r="A38876" s="1" t="s">
        <v>38877</v>
      </c>
      <c r="B38876" s="1" t="n">
        <v>1</v>
      </c>
    </row>
    <row r="38877" customFormat="false" ht="12.8" hidden="false" customHeight="false" outlineLevel="0" collapsed="false">
      <c r="A38877" s="1" t="s">
        <v>38878</v>
      </c>
      <c r="B38877" s="1" t="n">
        <v>1</v>
      </c>
    </row>
    <row r="38878" customFormat="false" ht="12.8" hidden="false" customHeight="false" outlineLevel="0" collapsed="false">
      <c r="A38878" s="1" t="s">
        <v>38879</v>
      </c>
      <c r="B38878" s="1" t="n">
        <v>1</v>
      </c>
    </row>
    <row r="38879" customFormat="false" ht="12.8" hidden="false" customHeight="false" outlineLevel="0" collapsed="false">
      <c r="A38879" s="1" t="s">
        <v>38880</v>
      </c>
      <c r="B38879" s="1" t="n">
        <v>1</v>
      </c>
    </row>
    <row r="38880" customFormat="false" ht="12.8" hidden="false" customHeight="false" outlineLevel="0" collapsed="false">
      <c r="A38880" s="1" t="s">
        <v>38881</v>
      </c>
      <c r="B38880" s="1" t="n">
        <v>1</v>
      </c>
    </row>
    <row r="38881" customFormat="false" ht="12.8" hidden="false" customHeight="false" outlineLevel="0" collapsed="false">
      <c r="A38881" s="1" t="s">
        <v>38882</v>
      </c>
      <c r="B38881" s="1" t="n">
        <v>1</v>
      </c>
    </row>
    <row r="38882" customFormat="false" ht="12.8" hidden="false" customHeight="false" outlineLevel="0" collapsed="false">
      <c r="A38882" s="1" t="s">
        <v>38883</v>
      </c>
      <c r="B38882" s="1" t="n">
        <v>1</v>
      </c>
    </row>
    <row r="38883" customFormat="false" ht="12.8" hidden="false" customHeight="false" outlineLevel="0" collapsed="false">
      <c r="A38883" s="1" t="s">
        <v>38884</v>
      </c>
      <c r="B38883" s="1" t="n">
        <v>1</v>
      </c>
    </row>
    <row r="38884" customFormat="false" ht="12.8" hidden="false" customHeight="false" outlineLevel="0" collapsed="false">
      <c r="A38884" s="1" t="s">
        <v>38885</v>
      </c>
      <c r="B38884" s="1" t="n">
        <v>1</v>
      </c>
    </row>
    <row r="38885" customFormat="false" ht="12.8" hidden="false" customHeight="false" outlineLevel="0" collapsed="false">
      <c r="A38885" s="1" t="s">
        <v>38886</v>
      </c>
      <c r="B38885" s="1" t="n">
        <v>1</v>
      </c>
    </row>
    <row r="38886" customFormat="false" ht="12.8" hidden="false" customHeight="false" outlineLevel="0" collapsed="false">
      <c r="A38886" s="1" t="s">
        <v>38887</v>
      </c>
      <c r="B38886" s="1" t="n">
        <v>1</v>
      </c>
    </row>
    <row r="38887" customFormat="false" ht="12.8" hidden="false" customHeight="false" outlineLevel="0" collapsed="false">
      <c r="A38887" s="1" t="s">
        <v>38888</v>
      </c>
      <c r="B38887" s="1" t="n">
        <v>1</v>
      </c>
    </row>
    <row r="38888" customFormat="false" ht="12.8" hidden="false" customHeight="false" outlineLevel="0" collapsed="false">
      <c r="A38888" s="1" t="s">
        <v>38889</v>
      </c>
      <c r="B38888" s="1" t="n">
        <v>1</v>
      </c>
    </row>
    <row r="38889" customFormat="false" ht="12.8" hidden="false" customHeight="false" outlineLevel="0" collapsed="false">
      <c r="A38889" s="1" t="s">
        <v>38890</v>
      </c>
      <c r="B38889" s="1" t="n">
        <v>1</v>
      </c>
    </row>
    <row r="38890" customFormat="false" ht="12.8" hidden="false" customHeight="false" outlineLevel="0" collapsed="false">
      <c r="A38890" s="1" t="s">
        <v>38891</v>
      </c>
      <c r="B38890" s="1" t="n">
        <v>1</v>
      </c>
    </row>
    <row r="38891" customFormat="false" ht="12.8" hidden="false" customHeight="false" outlineLevel="0" collapsed="false">
      <c r="A38891" s="1" t="s">
        <v>38892</v>
      </c>
      <c r="B38891" s="1" t="n">
        <v>1</v>
      </c>
    </row>
    <row r="38892" customFormat="false" ht="12.8" hidden="false" customHeight="false" outlineLevel="0" collapsed="false">
      <c r="A38892" s="1" t="s">
        <v>38893</v>
      </c>
      <c r="B38892" s="1" t="n">
        <v>1</v>
      </c>
    </row>
    <row r="38893" customFormat="false" ht="12.8" hidden="false" customHeight="false" outlineLevel="0" collapsed="false">
      <c r="A38893" s="1" t="s">
        <v>38894</v>
      </c>
      <c r="B38893" s="1" t="n">
        <v>1</v>
      </c>
    </row>
    <row r="38894" customFormat="false" ht="12.8" hidden="false" customHeight="false" outlineLevel="0" collapsed="false">
      <c r="A38894" s="1" t="s">
        <v>38895</v>
      </c>
      <c r="B38894" s="1" t="n">
        <v>1</v>
      </c>
    </row>
    <row r="38895" customFormat="false" ht="12.8" hidden="false" customHeight="false" outlineLevel="0" collapsed="false">
      <c r="A38895" s="1" t="s">
        <v>38896</v>
      </c>
      <c r="B38895" s="1" t="n">
        <v>1</v>
      </c>
    </row>
    <row r="38896" customFormat="false" ht="12.8" hidden="false" customHeight="false" outlineLevel="0" collapsed="false">
      <c r="A38896" s="1" t="s">
        <v>38897</v>
      </c>
      <c r="B38896" s="1" t="n">
        <v>1</v>
      </c>
    </row>
    <row r="38897" customFormat="false" ht="12.8" hidden="false" customHeight="false" outlineLevel="0" collapsed="false">
      <c r="A38897" s="1" t="s">
        <v>38898</v>
      </c>
      <c r="B38897" s="1" t="n">
        <v>1</v>
      </c>
    </row>
    <row r="38898" customFormat="false" ht="12.8" hidden="false" customHeight="false" outlineLevel="0" collapsed="false">
      <c r="A38898" s="1" t="s">
        <v>38899</v>
      </c>
      <c r="B38898" s="1" t="n">
        <v>1</v>
      </c>
    </row>
    <row r="38899" customFormat="false" ht="12.8" hidden="false" customHeight="false" outlineLevel="0" collapsed="false">
      <c r="A38899" s="1" t="s">
        <v>38900</v>
      </c>
      <c r="B38899" s="1" t="n">
        <v>1</v>
      </c>
    </row>
    <row r="38900" customFormat="false" ht="12.8" hidden="false" customHeight="false" outlineLevel="0" collapsed="false">
      <c r="A38900" s="1" t="s">
        <v>38901</v>
      </c>
      <c r="B38900" s="1" t="n">
        <v>1</v>
      </c>
    </row>
    <row r="38901" customFormat="false" ht="12.8" hidden="false" customHeight="false" outlineLevel="0" collapsed="false">
      <c r="A38901" s="1" t="s">
        <v>38902</v>
      </c>
      <c r="B38901" s="1" t="n">
        <v>1</v>
      </c>
    </row>
    <row r="38902" customFormat="false" ht="12.8" hidden="false" customHeight="false" outlineLevel="0" collapsed="false">
      <c r="A38902" s="1" t="s">
        <v>38903</v>
      </c>
      <c r="B38902" s="1" t="n">
        <v>1</v>
      </c>
    </row>
    <row r="38903" customFormat="false" ht="12.8" hidden="false" customHeight="false" outlineLevel="0" collapsed="false">
      <c r="A38903" s="1" t="s">
        <v>38904</v>
      </c>
      <c r="B38903" s="1" t="n">
        <v>1</v>
      </c>
    </row>
    <row r="38904" customFormat="false" ht="12.8" hidden="false" customHeight="false" outlineLevel="0" collapsed="false">
      <c r="A38904" s="1" t="s">
        <v>38905</v>
      </c>
      <c r="B38904" s="1" t="n">
        <v>1</v>
      </c>
    </row>
    <row r="38905" customFormat="false" ht="12.8" hidden="false" customHeight="false" outlineLevel="0" collapsed="false">
      <c r="A38905" s="1" t="s">
        <v>38906</v>
      </c>
      <c r="B38905" s="1" t="n">
        <v>1</v>
      </c>
    </row>
    <row r="38906" customFormat="false" ht="12.8" hidden="false" customHeight="false" outlineLevel="0" collapsed="false">
      <c r="A38906" s="1" t="s">
        <v>38907</v>
      </c>
      <c r="B38906" s="1" t="n">
        <v>1</v>
      </c>
    </row>
    <row r="38907" customFormat="false" ht="12.8" hidden="false" customHeight="false" outlineLevel="0" collapsed="false">
      <c r="A38907" s="1" t="s">
        <v>38908</v>
      </c>
      <c r="B38907" s="1" t="n">
        <v>1</v>
      </c>
    </row>
    <row r="38908" customFormat="false" ht="12.8" hidden="false" customHeight="false" outlineLevel="0" collapsed="false">
      <c r="A38908" s="1" t="s">
        <v>38909</v>
      </c>
      <c r="B38908" s="1" t="n">
        <v>1</v>
      </c>
    </row>
    <row r="38909" customFormat="false" ht="12.8" hidden="false" customHeight="false" outlineLevel="0" collapsed="false">
      <c r="A38909" s="1" t="s">
        <v>38910</v>
      </c>
      <c r="B38909" s="1" t="n">
        <v>1</v>
      </c>
    </row>
    <row r="38910" customFormat="false" ht="12.8" hidden="false" customHeight="false" outlineLevel="0" collapsed="false">
      <c r="A38910" s="1" t="s">
        <v>38911</v>
      </c>
      <c r="B38910" s="1" t="n">
        <v>1</v>
      </c>
    </row>
    <row r="38911" customFormat="false" ht="12.8" hidden="false" customHeight="false" outlineLevel="0" collapsed="false">
      <c r="A38911" s="1" t="s">
        <v>38912</v>
      </c>
      <c r="B38911" s="1" t="n">
        <v>1</v>
      </c>
    </row>
    <row r="38912" customFormat="false" ht="12.8" hidden="false" customHeight="false" outlineLevel="0" collapsed="false">
      <c r="A38912" s="1" t="s">
        <v>38913</v>
      </c>
      <c r="B38912" s="1" t="n">
        <v>1</v>
      </c>
    </row>
    <row r="38913" customFormat="false" ht="12.8" hidden="false" customHeight="false" outlineLevel="0" collapsed="false">
      <c r="A38913" s="1" t="s">
        <v>38914</v>
      </c>
      <c r="B38913" s="1" t="n">
        <v>1</v>
      </c>
    </row>
    <row r="38914" customFormat="false" ht="12.8" hidden="false" customHeight="false" outlineLevel="0" collapsed="false">
      <c r="A38914" s="1" t="s">
        <v>38915</v>
      </c>
      <c r="B38914" s="1" t="n">
        <v>1</v>
      </c>
    </row>
    <row r="38915" customFormat="false" ht="12.8" hidden="false" customHeight="false" outlineLevel="0" collapsed="false">
      <c r="A38915" s="1" t="s">
        <v>38916</v>
      </c>
      <c r="B38915" s="1" t="n">
        <v>1</v>
      </c>
    </row>
    <row r="38916" customFormat="false" ht="12.8" hidden="false" customHeight="false" outlineLevel="0" collapsed="false">
      <c r="A38916" s="1" t="s">
        <v>38917</v>
      </c>
      <c r="B38916" s="1" t="n">
        <v>1</v>
      </c>
    </row>
    <row r="38917" customFormat="false" ht="12.8" hidden="false" customHeight="false" outlineLevel="0" collapsed="false">
      <c r="A38917" s="1" t="s">
        <v>38918</v>
      </c>
      <c r="B38917" s="1" t="n">
        <v>1</v>
      </c>
    </row>
    <row r="38918" customFormat="false" ht="12.8" hidden="false" customHeight="false" outlineLevel="0" collapsed="false">
      <c r="A38918" s="1" t="s">
        <v>38919</v>
      </c>
      <c r="B38918" s="1" t="n">
        <v>1</v>
      </c>
    </row>
    <row r="38919" customFormat="false" ht="12.8" hidden="false" customHeight="false" outlineLevel="0" collapsed="false">
      <c r="A38919" s="1" t="s">
        <v>38920</v>
      </c>
      <c r="B38919" s="1" t="n">
        <v>1</v>
      </c>
    </row>
    <row r="38920" customFormat="false" ht="12.8" hidden="false" customHeight="false" outlineLevel="0" collapsed="false">
      <c r="A38920" s="1" t="s">
        <v>38921</v>
      </c>
      <c r="B38920" s="1" t="n">
        <v>1</v>
      </c>
    </row>
    <row r="38921" customFormat="false" ht="12.8" hidden="false" customHeight="false" outlineLevel="0" collapsed="false">
      <c r="A38921" s="1" t="s">
        <v>38922</v>
      </c>
      <c r="B38921" s="1" t="n">
        <v>1</v>
      </c>
    </row>
    <row r="38922" customFormat="false" ht="12.8" hidden="false" customHeight="false" outlineLevel="0" collapsed="false">
      <c r="A38922" s="1" t="s">
        <v>38923</v>
      </c>
      <c r="B38922" s="1" t="n">
        <v>1</v>
      </c>
    </row>
    <row r="38923" customFormat="false" ht="12.8" hidden="false" customHeight="false" outlineLevel="0" collapsed="false">
      <c r="A38923" s="1" t="s">
        <v>38924</v>
      </c>
      <c r="B38923" s="1" t="n">
        <v>1</v>
      </c>
    </row>
    <row r="38924" customFormat="false" ht="12.8" hidden="false" customHeight="false" outlineLevel="0" collapsed="false">
      <c r="A38924" s="1" t="s">
        <v>38925</v>
      </c>
      <c r="B38924" s="1" t="n">
        <v>1</v>
      </c>
    </row>
    <row r="38925" customFormat="false" ht="12.8" hidden="false" customHeight="false" outlineLevel="0" collapsed="false">
      <c r="A38925" s="1" t="s">
        <v>38926</v>
      </c>
      <c r="B38925" s="1" t="n">
        <v>1</v>
      </c>
    </row>
    <row r="38926" customFormat="false" ht="12.8" hidden="false" customHeight="false" outlineLevel="0" collapsed="false">
      <c r="A38926" s="1" t="s">
        <v>38927</v>
      </c>
      <c r="B38926" s="1" t="n">
        <v>1</v>
      </c>
    </row>
    <row r="38927" customFormat="false" ht="12.8" hidden="false" customHeight="false" outlineLevel="0" collapsed="false">
      <c r="A38927" s="1" t="s">
        <v>38928</v>
      </c>
      <c r="B38927" s="1" t="n">
        <v>1</v>
      </c>
    </row>
    <row r="38928" customFormat="false" ht="12.8" hidden="false" customHeight="false" outlineLevel="0" collapsed="false">
      <c r="A38928" s="1" t="s">
        <v>38929</v>
      </c>
      <c r="B38928" s="1" t="n">
        <v>1</v>
      </c>
    </row>
    <row r="38929" customFormat="false" ht="12.8" hidden="false" customHeight="false" outlineLevel="0" collapsed="false">
      <c r="A38929" s="1" t="s">
        <v>38930</v>
      </c>
      <c r="B38929" s="1" t="n">
        <v>1</v>
      </c>
    </row>
    <row r="38930" customFormat="false" ht="12.8" hidden="false" customHeight="false" outlineLevel="0" collapsed="false">
      <c r="A38930" s="1" t="s">
        <v>38931</v>
      </c>
      <c r="B38930" s="1" t="n">
        <v>1</v>
      </c>
    </row>
    <row r="38931" customFormat="false" ht="12.8" hidden="false" customHeight="false" outlineLevel="0" collapsed="false">
      <c r="A38931" s="1" t="s">
        <v>38932</v>
      </c>
      <c r="B38931" s="1" t="n">
        <v>1</v>
      </c>
    </row>
    <row r="38932" customFormat="false" ht="12.8" hidden="false" customHeight="false" outlineLevel="0" collapsed="false">
      <c r="A38932" s="1" t="s">
        <v>38933</v>
      </c>
      <c r="B38932" s="1" t="n">
        <v>1</v>
      </c>
    </row>
    <row r="38933" customFormat="false" ht="12.8" hidden="false" customHeight="false" outlineLevel="0" collapsed="false">
      <c r="A38933" s="1" t="s">
        <v>38934</v>
      </c>
      <c r="B38933" s="1" t="n">
        <v>1</v>
      </c>
    </row>
    <row r="38934" customFormat="false" ht="12.8" hidden="false" customHeight="false" outlineLevel="0" collapsed="false">
      <c r="A38934" s="1" t="s">
        <v>38935</v>
      </c>
      <c r="B38934" s="1" t="n">
        <v>1</v>
      </c>
    </row>
    <row r="38935" customFormat="false" ht="12.8" hidden="false" customHeight="false" outlineLevel="0" collapsed="false">
      <c r="A38935" s="1" t="s">
        <v>38936</v>
      </c>
      <c r="B38935" s="1" t="n">
        <v>1</v>
      </c>
    </row>
    <row r="38936" customFormat="false" ht="12.8" hidden="false" customHeight="false" outlineLevel="0" collapsed="false">
      <c r="A38936" s="1" t="s">
        <v>38937</v>
      </c>
      <c r="B38936" s="1" t="n">
        <v>1</v>
      </c>
    </row>
    <row r="38937" customFormat="false" ht="12.8" hidden="false" customHeight="false" outlineLevel="0" collapsed="false">
      <c r="A38937" s="1" t="s">
        <v>38938</v>
      </c>
      <c r="B38937" s="1" t="n">
        <v>1</v>
      </c>
    </row>
    <row r="38938" customFormat="false" ht="12.8" hidden="false" customHeight="false" outlineLevel="0" collapsed="false">
      <c r="A38938" s="1" t="s">
        <v>38939</v>
      </c>
      <c r="B38938" s="1" t="n">
        <v>1</v>
      </c>
    </row>
    <row r="38939" customFormat="false" ht="12.8" hidden="false" customHeight="false" outlineLevel="0" collapsed="false">
      <c r="A38939" s="1" t="s">
        <v>38940</v>
      </c>
      <c r="B38939" s="1" t="n">
        <v>1</v>
      </c>
    </row>
    <row r="38940" customFormat="false" ht="12.8" hidden="false" customHeight="false" outlineLevel="0" collapsed="false">
      <c r="A38940" s="1" t="s">
        <v>38941</v>
      </c>
      <c r="B38940" s="1" t="n">
        <v>1</v>
      </c>
    </row>
    <row r="38941" customFormat="false" ht="12.8" hidden="false" customHeight="false" outlineLevel="0" collapsed="false">
      <c r="A38941" s="1" t="s">
        <v>38942</v>
      </c>
      <c r="B38941" s="1" t="n">
        <v>1</v>
      </c>
    </row>
    <row r="38942" customFormat="false" ht="12.8" hidden="false" customHeight="false" outlineLevel="0" collapsed="false">
      <c r="A38942" s="1" t="s">
        <v>38943</v>
      </c>
      <c r="B38942" s="1" t="n">
        <v>1</v>
      </c>
    </row>
    <row r="38943" customFormat="false" ht="12.8" hidden="false" customHeight="false" outlineLevel="0" collapsed="false">
      <c r="A38943" s="1" t="s">
        <v>38944</v>
      </c>
      <c r="B38943" s="1" t="n">
        <v>1</v>
      </c>
    </row>
    <row r="38944" customFormat="false" ht="12.8" hidden="false" customHeight="false" outlineLevel="0" collapsed="false">
      <c r="A38944" s="1" t="s">
        <v>38945</v>
      </c>
      <c r="B38944" s="1" t="n">
        <v>1</v>
      </c>
    </row>
    <row r="38945" customFormat="false" ht="12.8" hidden="false" customHeight="false" outlineLevel="0" collapsed="false">
      <c r="A38945" s="1" t="s">
        <v>38946</v>
      </c>
      <c r="B38945" s="1" t="n">
        <v>1</v>
      </c>
    </row>
    <row r="38946" customFormat="false" ht="12.8" hidden="false" customHeight="false" outlineLevel="0" collapsed="false">
      <c r="A38946" s="1" t="s">
        <v>38947</v>
      </c>
      <c r="B38946" s="1" t="n">
        <v>1</v>
      </c>
    </row>
    <row r="38947" customFormat="false" ht="12.8" hidden="false" customHeight="false" outlineLevel="0" collapsed="false">
      <c r="A38947" s="1" t="s">
        <v>38948</v>
      </c>
      <c r="B38947" s="1" t="n">
        <v>1</v>
      </c>
    </row>
    <row r="38948" customFormat="false" ht="12.8" hidden="false" customHeight="false" outlineLevel="0" collapsed="false">
      <c r="A38948" s="1" t="s">
        <v>38949</v>
      </c>
      <c r="B38948" s="1" t="n">
        <v>1</v>
      </c>
    </row>
    <row r="38949" customFormat="false" ht="12.8" hidden="false" customHeight="false" outlineLevel="0" collapsed="false">
      <c r="A38949" s="1" t="s">
        <v>38950</v>
      </c>
      <c r="B38949" s="1" t="n">
        <v>1</v>
      </c>
    </row>
    <row r="38950" customFormat="false" ht="12.8" hidden="false" customHeight="false" outlineLevel="0" collapsed="false">
      <c r="A38950" s="1" t="s">
        <v>38951</v>
      </c>
      <c r="B38950" s="1" t="n">
        <v>1</v>
      </c>
    </row>
    <row r="38951" customFormat="false" ht="12.8" hidden="false" customHeight="false" outlineLevel="0" collapsed="false">
      <c r="A38951" s="1" t="s">
        <v>38952</v>
      </c>
      <c r="B38951" s="1" t="n">
        <v>1</v>
      </c>
    </row>
    <row r="38952" customFormat="false" ht="12.8" hidden="false" customHeight="false" outlineLevel="0" collapsed="false">
      <c r="A38952" s="1" t="s">
        <v>38953</v>
      </c>
      <c r="B38952" s="1" t="n">
        <v>1</v>
      </c>
    </row>
    <row r="38953" customFormat="false" ht="12.8" hidden="false" customHeight="false" outlineLevel="0" collapsed="false">
      <c r="A38953" s="1" t="s">
        <v>38954</v>
      </c>
      <c r="B38953" s="1" t="n">
        <v>1</v>
      </c>
    </row>
    <row r="38954" customFormat="false" ht="12.8" hidden="false" customHeight="false" outlineLevel="0" collapsed="false">
      <c r="A38954" s="1" t="s">
        <v>38955</v>
      </c>
      <c r="B38954" s="1" t="n">
        <v>1</v>
      </c>
    </row>
    <row r="38955" customFormat="false" ht="12.8" hidden="false" customHeight="false" outlineLevel="0" collapsed="false">
      <c r="A38955" s="1" t="s">
        <v>38956</v>
      </c>
      <c r="B38955" s="1" t="n">
        <v>1</v>
      </c>
    </row>
    <row r="38956" customFormat="false" ht="12.8" hidden="false" customHeight="false" outlineLevel="0" collapsed="false">
      <c r="A38956" s="1" t="s">
        <v>38957</v>
      </c>
      <c r="B38956" s="1" t="n">
        <v>1</v>
      </c>
    </row>
    <row r="38957" customFormat="false" ht="12.8" hidden="false" customHeight="false" outlineLevel="0" collapsed="false">
      <c r="A38957" s="1" t="s">
        <v>38958</v>
      </c>
      <c r="B38957" s="1" t="n">
        <v>1</v>
      </c>
    </row>
    <row r="38958" customFormat="false" ht="12.8" hidden="false" customHeight="false" outlineLevel="0" collapsed="false">
      <c r="A38958" s="1" t="s">
        <v>38959</v>
      </c>
      <c r="B38958" s="1" t="n">
        <v>1</v>
      </c>
    </row>
    <row r="38959" customFormat="false" ht="12.8" hidden="false" customHeight="false" outlineLevel="0" collapsed="false">
      <c r="A38959" s="1" t="s">
        <v>38960</v>
      </c>
      <c r="B38959" s="1" t="n">
        <v>1</v>
      </c>
    </row>
    <row r="38960" customFormat="false" ht="12.8" hidden="false" customHeight="false" outlineLevel="0" collapsed="false">
      <c r="A38960" s="1" t="s">
        <v>38961</v>
      </c>
      <c r="B38960" s="1" t="n">
        <v>1</v>
      </c>
    </row>
    <row r="38961" customFormat="false" ht="12.8" hidden="false" customHeight="false" outlineLevel="0" collapsed="false">
      <c r="A38961" s="1" t="s">
        <v>38962</v>
      </c>
      <c r="B38961" s="1" t="n">
        <v>1</v>
      </c>
    </row>
    <row r="38962" customFormat="false" ht="12.8" hidden="false" customHeight="false" outlineLevel="0" collapsed="false">
      <c r="A38962" s="1" t="s">
        <v>38963</v>
      </c>
      <c r="B38962" s="1" t="n">
        <v>1</v>
      </c>
    </row>
    <row r="38963" customFormat="false" ht="12.8" hidden="false" customHeight="false" outlineLevel="0" collapsed="false">
      <c r="A38963" s="1" t="s">
        <v>38964</v>
      </c>
      <c r="B38963" s="1" t="n">
        <v>1</v>
      </c>
    </row>
    <row r="38964" customFormat="false" ht="12.8" hidden="false" customHeight="false" outlineLevel="0" collapsed="false">
      <c r="A38964" s="1" t="s">
        <v>38965</v>
      </c>
      <c r="B38964" s="1" t="n">
        <v>1</v>
      </c>
    </row>
    <row r="38965" customFormat="false" ht="12.8" hidden="false" customHeight="false" outlineLevel="0" collapsed="false">
      <c r="A38965" s="1" t="s">
        <v>38966</v>
      </c>
      <c r="B38965" s="1" t="n">
        <v>1</v>
      </c>
    </row>
    <row r="38966" customFormat="false" ht="12.8" hidden="false" customHeight="false" outlineLevel="0" collapsed="false">
      <c r="A38966" s="1" t="s">
        <v>38967</v>
      </c>
      <c r="B38966" s="1" t="n">
        <v>1</v>
      </c>
    </row>
    <row r="38967" customFormat="false" ht="12.8" hidden="false" customHeight="false" outlineLevel="0" collapsed="false">
      <c r="A38967" s="1" t="s">
        <v>38968</v>
      </c>
      <c r="B38967" s="1" t="n">
        <v>1</v>
      </c>
    </row>
    <row r="38968" customFormat="false" ht="12.8" hidden="false" customHeight="false" outlineLevel="0" collapsed="false">
      <c r="A38968" s="1" t="s">
        <v>38969</v>
      </c>
      <c r="B38968" s="1" t="n">
        <v>1</v>
      </c>
    </row>
    <row r="38969" customFormat="false" ht="12.8" hidden="false" customHeight="false" outlineLevel="0" collapsed="false">
      <c r="A38969" s="1" t="s">
        <v>38970</v>
      </c>
      <c r="B38969" s="1" t="n">
        <v>1</v>
      </c>
    </row>
    <row r="38970" customFormat="false" ht="12.8" hidden="false" customHeight="false" outlineLevel="0" collapsed="false">
      <c r="A38970" s="1" t="s">
        <v>38971</v>
      </c>
      <c r="B38970" s="1" t="n">
        <v>1</v>
      </c>
    </row>
    <row r="38971" customFormat="false" ht="12.8" hidden="false" customHeight="false" outlineLevel="0" collapsed="false">
      <c r="A38971" s="1" t="s">
        <v>38972</v>
      </c>
      <c r="B38971" s="1" t="n">
        <v>1</v>
      </c>
    </row>
    <row r="38972" customFormat="false" ht="12.8" hidden="false" customHeight="false" outlineLevel="0" collapsed="false">
      <c r="A38972" s="1" t="s">
        <v>38973</v>
      </c>
      <c r="B38972" s="1" t="n">
        <v>1</v>
      </c>
    </row>
    <row r="38973" customFormat="false" ht="12.8" hidden="false" customHeight="false" outlineLevel="0" collapsed="false">
      <c r="A38973" s="1" t="s">
        <v>38974</v>
      </c>
      <c r="B38973" s="1" t="n">
        <v>1</v>
      </c>
    </row>
    <row r="38974" customFormat="false" ht="12.8" hidden="false" customHeight="false" outlineLevel="0" collapsed="false">
      <c r="A38974" s="1" t="s">
        <v>38975</v>
      </c>
      <c r="B38974" s="1" t="n">
        <v>1</v>
      </c>
    </row>
    <row r="38975" customFormat="false" ht="12.8" hidden="false" customHeight="false" outlineLevel="0" collapsed="false">
      <c r="A38975" s="1" t="s">
        <v>38976</v>
      </c>
      <c r="B38975" s="1" t="n">
        <v>1</v>
      </c>
    </row>
    <row r="38976" customFormat="false" ht="12.8" hidden="false" customHeight="false" outlineLevel="0" collapsed="false">
      <c r="A38976" s="1" t="s">
        <v>38977</v>
      </c>
      <c r="B38976" s="1" t="n">
        <v>1</v>
      </c>
    </row>
    <row r="38977" customFormat="false" ht="12.8" hidden="false" customHeight="false" outlineLevel="0" collapsed="false">
      <c r="A38977" s="1" t="s">
        <v>38978</v>
      </c>
      <c r="B38977" s="1" t="n">
        <v>1</v>
      </c>
    </row>
    <row r="38978" customFormat="false" ht="12.8" hidden="false" customHeight="false" outlineLevel="0" collapsed="false">
      <c r="A38978" s="1" t="s">
        <v>38979</v>
      </c>
      <c r="B38978" s="1" t="n">
        <v>1</v>
      </c>
    </row>
    <row r="38979" customFormat="false" ht="12.8" hidden="false" customHeight="false" outlineLevel="0" collapsed="false">
      <c r="A38979" s="1" t="s">
        <v>38980</v>
      </c>
      <c r="B38979" s="1" t="n">
        <v>1</v>
      </c>
    </row>
    <row r="38980" customFormat="false" ht="12.8" hidden="false" customHeight="false" outlineLevel="0" collapsed="false">
      <c r="A38980" s="1" t="s">
        <v>38981</v>
      </c>
      <c r="B38980" s="1" t="n">
        <v>1</v>
      </c>
    </row>
    <row r="38981" customFormat="false" ht="12.8" hidden="false" customHeight="false" outlineLevel="0" collapsed="false">
      <c r="A38981" s="1" t="s">
        <v>38982</v>
      </c>
      <c r="B38981" s="1" t="n">
        <v>1</v>
      </c>
    </row>
    <row r="38982" customFormat="false" ht="12.8" hidden="false" customHeight="false" outlineLevel="0" collapsed="false">
      <c r="A38982" s="1" t="s">
        <v>38983</v>
      </c>
      <c r="B38982" s="1" t="n">
        <v>1</v>
      </c>
    </row>
    <row r="38983" customFormat="false" ht="12.8" hidden="false" customHeight="false" outlineLevel="0" collapsed="false">
      <c r="A38983" s="1" t="s">
        <v>38984</v>
      </c>
      <c r="B38983" s="1" t="n">
        <v>1</v>
      </c>
    </row>
    <row r="38984" customFormat="false" ht="12.8" hidden="false" customHeight="false" outlineLevel="0" collapsed="false">
      <c r="A38984" s="1" t="s">
        <v>38985</v>
      </c>
      <c r="B38984" s="1" t="n">
        <v>1</v>
      </c>
    </row>
    <row r="38985" customFormat="false" ht="12.8" hidden="false" customHeight="false" outlineLevel="0" collapsed="false">
      <c r="A38985" s="1" t="s">
        <v>38986</v>
      </c>
      <c r="B38985" s="1" t="n">
        <v>1</v>
      </c>
    </row>
    <row r="38986" customFormat="false" ht="12.8" hidden="false" customHeight="false" outlineLevel="0" collapsed="false">
      <c r="A38986" s="1" t="s">
        <v>38987</v>
      </c>
      <c r="B38986" s="1" t="n">
        <v>1</v>
      </c>
    </row>
    <row r="38987" customFormat="false" ht="12.8" hidden="false" customHeight="false" outlineLevel="0" collapsed="false">
      <c r="A38987" s="1" t="s">
        <v>38988</v>
      </c>
      <c r="B38987" s="1" t="n">
        <v>1</v>
      </c>
    </row>
    <row r="38988" customFormat="false" ht="12.8" hidden="false" customHeight="false" outlineLevel="0" collapsed="false">
      <c r="A38988" s="1" t="s">
        <v>38989</v>
      </c>
      <c r="B38988" s="1" t="n">
        <v>1</v>
      </c>
    </row>
    <row r="38989" customFormat="false" ht="12.8" hidden="false" customHeight="false" outlineLevel="0" collapsed="false">
      <c r="A38989" s="1" t="s">
        <v>38990</v>
      </c>
      <c r="B38989" s="1" t="n">
        <v>1</v>
      </c>
    </row>
    <row r="38990" customFormat="false" ht="12.8" hidden="false" customHeight="false" outlineLevel="0" collapsed="false">
      <c r="A38990" s="1" t="s">
        <v>38991</v>
      </c>
      <c r="B38990" s="1" t="n">
        <v>1</v>
      </c>
    </row>
    <row r="38991" customFormat="false" ht="12.8" hidden="false" customHeight="false" outlineLevel="0" collapsed="false">
      <c r="A38991" s="1" t="s">
        <v>38992</v>
      </c>
      <c r="B38991" s="1" t="n">
        <v>1</v>
      </c>
    </row>
    <row r="38992" customFormat="false" ht="12.8" hidden="false" customHeight="false" outlineLevel="0" collapsed="false">
      <c r="A38992" s="1" t="s">
        <v>38993</v>
      </c>
      <c r="B38992" s="1" t="n">
        <v>1</v>
      </c>
    </row>
    <row r="38993" customFormat="false" ht="12.8" hidden="false" customHeight="false" outlineLevel="0" collapsed="false">
      <c r="A38993" s="1" t="s">
        <v>38994</v>
      </c>
      <c r="B38993" s="1" t="n">
        <v>1</v>
      </c>
    </row>
    <row r="38994" customFormat="false" ht="12.8" hidden="false" customHeight="false" outlineLevel="0" collapsed="false">
      <c r="A38994" s="1" t="s">
        <v>38995</v>
      </c>
      <c r="B38994" s="1" t="n">
        <v>1</v>
      </c>
    </row>
    <row r="38995" customFormat="false" ht="12.8" hidden="false" customHeight="false" outlineLevel="0" collapsed="false">
      <c r="A38995" s="1" t="s">
        <v>38996</v>
      </c>
      <c r="B38995" s="1" t="n">
        <v>1</v>
      </c>
    </row>
    <row r="38996" customFormat="false" ht="12.8" hidden="false" customHeight="false" outlineLevel="0" collapsed="false">
      <c r="A38996" s="1" t="s">
        <v>38997</v>
      </c>
      <c r="B38996" s="1" t="n">
        <v>1</v>
      </c>
    </row>
    <row r="38997" customFormat="false" ht="12.8" hidden="false" customHeight="false" outlineLevel="0" collapsed="false">
      <c r="A38997" s="1" t="s">
        <v>38998</v>
      </c>
      <c r="B38997" s="1" t="n">
        <v>1</v>
      </c>
    </row>
    <row r="38998" customFormat="false" ht="12.8" hidden="false" customHeight="false" outlineLevel="0" collapsed="false">
      <c r="A38998" s="1" t="s">
        <v>38999</v>
      </c>
      <c r="B38998" s="1" t="n">
        <v>1</v>
      </c>
    </row>
    <row r="38999" customFormat="false" ht="12.8" hidden="false" customHeight="false" outlineLevel="0" collapsed="false">
      <c r="A38999" s="1" t="s">
        <v>39000</v>
      </c>
      <c r="B38999" s="1" t="n">
        <v>1</v>
      </c>
    </row>
    <row r="39000" customFormat="false" ht="12.8" hidden="false" customHeight="false" outlineLevel="0" collapsed="false">
      <c r="A39000" s="1" t="s">
        <v>39001</v>
      </c>
      <c r="B39000" s="1" t="n">
        <v>1</v>
      </c>
    </row>
    <row r="39001" customFormat="false" ht="12.8" hidden="false" customHeight="false" outlineLevel="0" collapsed="false">
      <c r="A39001" s="1" t="s">
        <v>39002</v>
      </c>
      <c r="B39001" s="1" t="n">
        <v>1</v>
      </c>
    </row>
    <row r="39002" customFormat="false" ht="12.8" hidden="false" customHeight="false" outlineLevel="0" collapsed="false">
      <c r="A39002" s="1" t="s">
        <v>39003</v>
      </c>
      <c r="B39002" s="1" t="n">
        <v>1</v>
      </c>
    </row>
    <row r="39003" customFormat="false" ht="12.8" hidden="false" customHeight="false" outlineLevel="0" collapsed="false">
      <c r="A39003" s="1" t="s">
        <v>39004</v>
      </c>
      <c r="B39003" s="1" t="n">
        <v>1</v>
      </c>
    </row>
    <row r="39004" customFormat="false" ht="12.8" hidden="false" customHeight="false" outlineLevel="0" collapsed="false">
      <c r="A39004" s="1" t="s">
        <v>39005</v>
      </c>
      <c r="B39004" s="1" t="n">
        <v>1</v>
      </c>
    </row>
    <row r="39005" customFormat="false" ht="12.8" hidden="false" customHeight="false" outlineLevel="0" collapsed="false">
      <c r="A39005" s="1" t="s">
        <v>39006</v>
      </c>
      <c r="B39005" s="1" t="n">
        <v>1</v>
      </c>
    </row>
    <row r="39006" customFormat="false" ht="12.8" hidden="false" customHeight="false" outlineLevel="0" collapsed="false">
      <c r="A39006" s="1" t="s">
        <v>39007</v>
      </c>
      <c r="B39006" s="1" t="n">
        <v>1</v>
      </c>
    </row>
    <row r="39007" customFormat="false" ht="12.8" hidden="false" customHeight="false" outlineLevel="0" collapsed="false">
      <c r="A39007" s="1" t="s">
        <v>39008</v>
      </c>
      <c r="B39007" s="1" t="n">
        <v>1</v>
      </c>
    </row>
    <row r="39008" customFormat="false" ht="12.8" hidden="false" customHeight="false" outlineLevel="0" collapsed="false">
      <c r="A39008" s="1" t="s">
        <v>39009</v>
      </c>
      <c r="B39008" s="1" t="n">
        <v>1</v>
      </c>
    </row>
    <row r="39009" customFormat="false" ht="12.8" hidden="false" customHeight="false" outlineLevel="0" collapsed="false">
      <c r="A39009" s="1" t="s">
        <v>39010</v>
      </c>
      <c r="B39009" s="1" t="n">
        <v>1</v>
      </c>
    </row>
    <row r="39010" customFormat="false" ht="12.8" hidden="false" customHeight="false" outlineLevel="0" collapsed="false">
      <c r="A39010" s="1" t="s">
        <v>39011</v>
      </c>
      <c r="B39010" s="1" t="n">
        <v>1</v>
      </c>
    </row>
    <row r="39011" customFormat="false" ht="12.8" hidden="false" customHeight="false" outlineLevel="0" collapsed="false">
      <c r="A39011" s="1" t="s">
        <v>39012</v>
      </c>
      <c r="B39011" s="1" t="n">
        <v>1</v>
      </c>
    </row>
    <row r="39012" customFormat="false" ht="12.8" hidden="false" customHeight="false" outlineLevel="0" collapsed="false">
      <c r="A39012" s="1" t="s">
        <v>39013</v>
      </c>
      <c r="B39012" s="1" t="n">
        <v>1</v>
      </c>
    </row>
    <row r="39013" customFormat="false" ht="12.8" hidden="false" customHeight="false" outlineLevel="0" collapsed="false">
      <c r="A39013" s="1" t="s">
        <v>39014</v>
      </c>
      <c r="B39013" s="1" t="n">
        <v>1</v>
      </c>
    </row>
    <row r="39014" customFormat="false" ht="12.8" hidden="false" customHeight="false" outlineLevel="0" collapsed="false">
      <c r="A39014" s="1" t="s">
        <v>39015</v>
      </c>
      <c r="B39014" s="1" t="n">
        <v>1</v>
      </c>
    </row>
    <row r="39015" customFormat="false" ht="12.8" hidden="false" customHeight="false" outlineLevel="0" collapsed="false">
      <c r="A39015" s="1" t="s">
        <v>39016</v>
      </c>
      <c r="B39015" s="1" t="n">
        <v>1</v>
      </c>
    </row>
    <row r="39016" customFormat="false" ht="12.8" hidden="false" customHeight="false" outlineLevel="0" collapsed="false">
      <c r="A39016" s="1" t="s">
        <v>39017</v>
      </c>
      <c r="B39016" s="1" t="n">
        <v>1</v>
      </c>
    </row>
    <row r="39017" customFormat="false" ht="12.8" hidden="false" customHeight="false" outlineLevel="0" collapsed="false">
      <c r="A39017" s="1" t="s">
        <v>39018</v>
      </c>
      <c r="B39017" s="1" t="n">
        <v>1</v>
      </c>
    </row>
    <row r="39018" customFormat="false" ht="12.8" hidden="false" customHeight="false" outlineLevel="0" collapsed="false">
      <c r="A39018" s="1" t="s">
        <v>39019</v>
      </c>
      <c r="B39018" s="1" t="n">
        <v>1</v>
      </c>
    </row>
    <row r="39019" customFormat="false" ht="12.8" hidden="false" customHeight="false" outlineLevel="0" collapsed="false">
      <c r="A39019" s="1" t="s">
        <v>39020</v>
      </c>
      <c r="B39019" s="1" t="n">
        <v>1</v>
      </c>
    </row>
    <row r="39020" customFormat="false" ht="12.8" hidden="false" customHeight="false" outlineLevel="0" collapsed="false">
      <c r="A39020" s="1" t="s">
        <v>39021</v>
      </c>
      <c r="B39020" s="1" t="n">
        <v>1</v>
      </c>
    </row>
    <row r="39021" customFormat="false" ht="12.8" hidden="false" customHeight="false" outlineLevel="0" collapsed="false">
      <c r="A39021" s="1" t="s">
        <v>39022</v>
      </c>
      <c r="B39021" s="1" t="n">
        <v>1</v>
      </c>
    </row>
    <row r="39022" customFormat="false" ht="12.8" hidden="false" customHeight="false" outlineLevel="0" collapsed="false">
      <c r="A39022" s="1" t="s">
        <v>39023</v>
      </c>
      <c r="B39022" s="1" t="n">
        <v>1</v>
      </c>
    </row>
    <row r="39023" customFormat="false" ht="12.8" hidden="false" customHeight="false" outlineLevel="0" collapsed="false">
      <c r="A39023" s="1" t="s">
        <v>39024</v>
      </c>
      <c r="B39023" s="1" t="n">
        <v>1</v>
      </c>
    </row>
    <row r="39024" customFormat="false" ht="12.8" hidden="false" customHeight="false" outlineLevel="0" collapsed="false">
      <c r="A39024" s="1" t="s">
        <v>39025</v>
      </c>
      <c r="B39024" s="1" t="n">
        <v>1</v>
      </c>
    </row>
    <row r="39025" customFormat="false" ht="12.8" hidden="false" customHeight="false" outlineLevel="0" collapsed="false">
      <c r="A39025" s="1" t="s">
        <v>39026</v>
      </c>
      <c r="B39025" s="1" t="n">
        <v>1</v>
      </c>
    </row>
    <row r="39026" customFormat="false" ht="12.8" hidden="false" customHeight="false" outlineLevel="0" collapsed="false">
      <c r="A39026" s="1" t="s">
        <v>39027</v>
      </c>
      <c r="B39026" s="1" t="n">
        <v>1</v>
      </c>
    </row>
    <row r="39027" customFormat="false" ht="12.8" hidden="false" customHeight="false" outlineLevel="0" collapsed="false">
      <c r="A39027" s="1" t="s">
        <v>39028</v>
      </c>
      <c r="B39027" s="1" t="n">
        <v>1</v>
      </c>
    </row>
    <row r="39028" customFormat="false" ht="12.8" hidden="false" customHeight="false" outlineLevel="0" collapsed="false">
      <c r="A39028" s="1" t="s">
        <v>39029</v>
      </c>
      <c r="B39028" s="1" t="n">
        <v>1</v>
      </c>
    </row>
    <row r="39029" customFormat="false" ht="12.8" hidden="false" customHeight="false" outlineLevel="0" collapsed="false">
      <c r="A39029" s="1" t="s">
        <v>39030</v>
      </c>
      <c r="B39029" s="1" t="n">
        <v>1</v>
      </c>
    </row>
    <row r="39030" customFormat="false" ht="12.8" hidden="false" customHeight="false" outlineLevel="0" collapsed="false">
      <c r="A39030" s="1" t="s">
        <v>39031</v>
      </c>
      <c r="B39030" s="1" t="n">
        <v>1</v>
      </c>
    </row>
    <row r="39031" customFormat="false" ht="12.8" hidden="false" customHeight="false" outlineLevel="0" collapsed="false">
      <c r="A39031" s="1" t="s">
        <v>39032</v>
      </c>
      <c r="B39031" s="1" t="n">
        <v>1</v>
      </c>
    </row>
    <row r="39032" customFormat="false" ht="12.8" hidden="false" customHeight="false" outlineLevel="0" collapsed="false">
      <c r="A39032" s="1" t="s">
        <v>39033</v>
      </c>
      <c r="B39032" s="1" t="n">
        <v>1</v>
      </c>
    </row>
    <row r="39033" customFormat="false" ht="12.8" hidden="false" customHeight="false" outlineLevel="0" collapsed="false">
      <c r="A39033" s="1" t="s">
        <v>39034</v>
      </c>
      <c r="B39033" s="1" t="n">
        <v>1</v>
      </c>
    </row>
    <row r="39034" customFormat="false" ht="12.8" hidden="false" customHeight="false" outlineLevel="0" collapsed="false">
      <c r="A39034" s="1" t="s">
        <v>39035</v>
      </c>
      <c r="B39034" s="1" t="n">
        <v>1</v>
      </c>
    </row>
    <row r="39035" customFormat="false" ht="12.8" hidden="false" customHeight="false" outlineLevel="0" collapsed="false">
      <c r="A39035" s="1" t="s">
        <v>39036</v>
      </c>
      <c r="B39035" s="1" t="n">
        <v>1</v>
      </c>
    </row>
    <row r="39036" customFormat="false" ht="12.8" hidden="false" customHeight="false" outlineLevel="0" collapsed="false">
      <c r="A39036" s="1" t="s">
        <v>39037</v>
      </c>
      <c r="B39036" s="1" t="n">
        <v>1</v>
      </c>
    </row>
    <row r="39037" customFormat="false" ht="12.8" hidden="false" customHeight="false" outlineLevel="0" collapsed="false">
      <c r="A39037" s="1" t="s">
        <v>39038</v>
      </c>
      <c r="B39037" s="1" t="n">
        <v>1</v>
      </c>
    </row>
    <row r="39038" customFormat="false" ht="12.8" hidden="false" customHeight="false" outlineLevel="0" collapsed="false">
      <c r="A39038" s="1" t="s">
        <v>39039</v>
      </c>
      <c r="B39038" s="1" t="n">
        <v>1</v>
      </c>
    </row>
    <row r="39039" customFormat="false" ht="12.8" hidden="false" customHeight="false" outlineLevel="0" collapsed="false">
      <c r="A39039" s="1" t="s">
        <v>39040</v>
      </c>
      <c r="B39039" s="1" t="n">
        <v>1</v>
      </c>
    </row>
    <row r="39040" customFormat="false" ht="12.8" hidden="false" customHeight="false" outlineLevel="0" collapsed="false">
      <c r="A39040" s="1" t="s">
        <v>39041</v>
      </c>
      <c r="B39040" s="1" t="n">
        <v>1</v>
      </c>
    </row>
    <row r="39041" customFormat="false" ht="12.8" hidden="false" customHeight="false" outlineLevel="0" collapsed="false">
      <c r="A39041" s="1" t="s">
        <v>39042</v>
      </c>
      <c r="B39041" s="1" t="n">
        <v>1</v>
      </c>
    </row>
    <row r="39042" customFormat="false" ht="12.8" hidden="false" customHeight="false" outlineLevel="0" collapsed="false">
      <c r="A39042" s="1" t="s">
        <v>39043</v>
      </c>
      <c r="B39042" s="1" t="n">
        <v>1</v>
      </c>
    </row>
    <row r="39043" customFormat="false" ht="12.8" hidden="false" customHeight="false" outlineLevel="0" collapsed="false">
      <c r="A39043" s="1" t="s">
        <v>39044</v>
      </c>
      <c r="B39043" s="1" t="n">
        <v>1</v>
      </c>
    </row>
    <row r="39044" customFormat="false" ht="12.8" hidden="false" customHeight="false" outlineLevel="0" collapsed="false">
      <c r="A39044" s="1" t="s">
        <v>39045</v>
      </c>
      <c r="B39044" s="1" t="n">
        <v>1</v>
      </c>
    </row>
    <row r="39045" customFormat="false" ht="12.8" hidden="false" customHeight="false" outlineLevel="0" collapsed="false">
      <c r="A39045" s="1" t="s">
        <v>39046</v>
      </c>
      <c r="B39045" s="1" t="n">
        <v>1</v>
      </c>
    </row>
    <row r="39046" customFormat="false" ht="12.8" hidden="false" customHeight="false" outlineLevel="0" collapsed="false">
      <c r="A39046" s="1" t="s">
        <v>39047</v>
      </c>
      <c r="B39046" s="1" t="n">
        <v>1</v>
      </c>
    </row>
    <row r="39047" customFormat="false" ht="12.8" hidden="false" customHeight="false" outlineLevel="0" collapsed="false">
      <c r="A39047" s="1" t="s">
        <v>39048</v>
      </c>
      <c r="B39047" s="1" t="n">
        <v>1</v>
      </c>
    </row>
    <row r="39048" customFormat="false" ht="12.8" hidden="false" customHeight="false" outlineLevel="0" collapsed="false">
      <c r="A39048" s="1" t="s">
        <v>39049</v>
      </c>
      <c r="B39048" s="1" t="n">
        <v>1</v>
      </c>
    </row>
    <row r="39049" customFormat="false" ht="12.8" hidden="false" customHeight="false" outlineLevel="0" collapsed="false">
      <c r="A39049" s="1" t="s">
        <v>39050</v>
      </c>
      <c r="B39049" s="1" t="n">
        <v>1</v>
      </c>
    </row>
    <row r="39050" customFormat="false" ht="12.8" hidden="false" customHeight="false" outlineLevel="0" collapsed="false">
      <c r="A39050" s="1" t="s">
        <v>39051</v>
      </c>
      <c r="B39050" s="1" t="n">
        <v>1</v>
      </c>
    </row>
    <row r="39051" customFormat="false" ht="12.8" hidden="false" customHeight="false" outlineLevel="0" collapsed="false">
      <c r="A39051" s="1" t="s">
        <v>39052</v>
      </c>
      <c r="B39051" s="1" t="n">
        <v>1</v>
      </c>
    </row>
    <row r="39052" customFormat="false" ht="12.8" hidden="false" customHeight="false" outlineLevel="0" collapsed="false">
      <c r="A39052" s="1" t="s">
        <v>39053</v>
      </c>
      <c r="B39052" s="1" t="n">
        <v>1</v>
      </c>
    </row>
    <row r="39053" customFormat="false" ht="12.8" hidden="false" customHeight="false" outlineLevel="0" collapsed="false">
      <c r="A39053" s="1" t="s">
        <v>39054</v>
      </c>
      <c r="B39053" s="1" t="n">
        <v>1</v>
      </c>
    </row>
    <row r="39054" customFormat="false" ht="12.8" hidden="false" customHeight="false" outlineLevel="0" collapsed="false">
      <c r="A39054" s="1" t="s">
        <v>39055</v>
      </c>
      <c r="B39054" s="1" t="n">
        <v>1</v>
      </c>
    </row>
    <row r="39055" customFormat="false" ht="12.8" hidden="false" customHeight="false" outlineLevel="0" collapsed="false">
      <c r="A39055" s="1" t="s">
        <v>39056</v>
      </c>
      <c r="B39055" s="1" t="n">
        <v>1</v>
      </c>
    </row>
    <row r="39056" customFormat="false" ht="12.8" hidden="false" customHeight="false" outlineLevel="0" collapsed="false">
      <c r="A39056" s="1" t="s">
        <v>39057</v>
      </c>
      <c r="B39056" s="1" t="n">
        <v>1</v>
      </c>
    </row>
    <row r="39057" customFormat="false" ht="12.8" hidden="false" customHeight="false" outlineLevel="0" collapsed="false">
      <c r="A39057" s="1" t="s">
        <v>39058</v>
      </c>
      <c r="B39057" s="1" t="n">
        <v>1</v>
      </c>
    </row>
    <row r="39058" customFormat="false" ht="12.8" hidden="false" customHeight="false" outlineLevel="0" collapsed="false">
      <c r="A39058" s="1" t="s">
        <v>39059</v>
      </c>
      <c r="B39058" s="1" t="n">
        <v>1</v>
      </c>
    </row>
    <row r="39059" customFormat="false" ht="12.8" hidden="false" customHeight="false" outlineLevel="0" collapsed="false">
      <c r="A39059" s="1" t="s">
        <v>39060</v>
      </c>
      <c r="B39059" s="1" t="n">
        <v>1</v>
      </c>
    </row>
    <row r="39060" customFormat="false" ht="12.8" hidden="false" customHeight="false" outlineLevel="0" collapsed="false">
      <c r="A39060" s="1" t="s">
        <v>39061</v>
      </c>
      <c r="B39060" s="1" t="n">
        <v>1</v>
      </c>
    </row>
    <row r="39061" customFormat="false" ht="12.8" hidden="false" customHeight="false" outlineLevel="0" collapsed="false">
      <c r="A39061" s="1" t="s">
        <v>39062</v>
      </c>
      <c r="B39061" s="1" t="n">
        <v>1</v>
      </c>
    </row>
    <row r="39062" customFormat="false" ht="12.8" hidden="false" customHeight="false" outlineLevel="0" collapsed="false">
      <c r="A39062" s="1" t="s">
        <v>39063</v>
      </c>
      <c r="B39062" s="1" t="n">
        <v>1</v>
      </c>
    </row>
    <row r="39063" customFormat="false" ht="12.8" hidden="false" customHeight="false" outlineLevel="0" collapsed="false">
      <c r="A39063" s="1" t="s">
        <v>39064</v>
      </c>
      <c r="B39063" s="1" t="n">
        <v>1</v>
      </c>
    </row>
    <row r="39064" customFormat="false" ht="12.8" hidden="false" customHeight="false" outlineLevel="0" collapsed="false">
      <c r="A39064" s="1" t="s">
        <v>39065</v>
      </c>
      <c r="B39064" s="1" t="n">
        <v>1</v>
      </c>
    </row>
    <row r="39065" customFormat="false" ht="12.8" hidden="false" customHeight="false" outlineLevel="0" collapsed="false">
      <c r="A39065" s="1" t="s">
        <v>39066</v>
      </c>
      <c r="B39065" s="1" t="n">
        <v>1</v>
      </c>
    </row>
    <row r="39066" customFormat="false" ht="12.8" hidden="false" customHeight="false" outlineLevel="0" collapsed="false">
      <c r="A39066" s="1" t="s">
        <v>39067</v>
      </c>
      <c r="B39066" s="1" t="n">
        <v>1</v>
      </c>
    </row>
    <row r="39067" customFormat="false" ht="12.8" hidden="false" customHeight="false" outlineLevel="0" collapsed="false">
      <c r="A39067" s="1" t="s">
        <v>39068</v>
      </c>
      <c r="B39067" s="1" t="n">
        <v>1</v>
      </c>
    </row>
    <row r="39068" customFormat="false" ht="12.8" hidden="false" customHeight="false" outlineLevel="0" collapsed="false">
      <c r="A39068" s="1" t="s">
        <v>39069</v>
      </c>
      <c r="B39068" s="1" t="n">
        <v>1</v>
      </c>
    </row>
    <row r="39069" customFormat="false" ht="12.8" hidden="false" customHeight="false" outlineLevel="0" collapsed="false">
      <c r="A39069" s="1" t="s">
        <v>39070</v>
      </c>
      <c r="B39069" s="1" t="n">
        <v>1</v>
      </c>
    </row>
    <row r="39070" customFormat="false" ht="12.8" hidden="false" customHeight="false" outlineLevel="0" collapsed="false">
      <c r="A39070" s="1" t="s">
        <v>39071</v>
      </c>
      <c r="B39070" s="1" t="n">
        <v>1</v>
      </c>
    </row>
    <row r="39071" customFormat="false" ht="12.8" hidden="false" customHeight="false" outlineLevel="0" collapsed="false">
      <c r="A39071" s="1" t="s">
        <v>39072</v>
      </c>
      <c r="B39071" s="1" t="n">
        <v>1</v>
      </c>
    </row>
    <row r="39072" customFormat="false" ht="12.8" hidden="false" customHeight="false" outlineLevel="0" collapsed="false">
      <c r="A39072" s="1" t="s">
        <v>39073</v>
      </c>
      <c r="B39072" s="1" t="n">
        <v>1</v>
      </c>
    </row>
    <row r="39073" customFormat="false" ht="12.8" hidden="false" customHeight="false" outlineLevel="0" collapsed="false">
      <c r="A39073" s="1" t="s">
        <v>39074</v>
      </c>
      <c r="B39073" s="1" t="n">
        <v>1</v>
      </c>
    </row>
    <row r="39074" customFormat="false" ht="12.8" hidden="false" customHeight="false" outlineLevel="0" collapsed="false">
      <c r="A39074" s="1" t="s">
        <v>39075</v>
      </c>
      <c r="B39074" s="1" t="n">
        <v>1</v>
      </c>
    </row>
    <row r="39075" customFormat="false" ht="12.8" hidden="false" customHeight="false" outlineLevel="0" collapsed="false">
      <c r="A39075" s="1" t="s">
        <v>39076</v>
      </c>
      <c r="B39075" s="1" t="n">
        <v>1</v>
      </c>
    </row>
    <row r="39076" customFormat="false" ht="12.8" hidden="false" customHeight="false" outlineLevel="0" collapsed="false">
      <c r="A39076" s="1" t="s">
        <v>39077</v>
      </c>
      <c r="B39076" s="1" t="n">
        <v>1</v>
      </c>
    </row>
    <row r="39077" customFormat="false" ht="12.8" hidden="false" customHeight="false" outlineLevel="0" collapsed="false">
      <c r="A39077" s="1" t="s">
        <v>39078</v>
      </c>
      <c r="B39077" s="1" t="n">
        <v>1</v>
      </c>
    </row>
    <row r="39078" customFormat="false" ht="12.8" hidden="false" customHeight="false" outlineLevel="0" collapsed="false">
      <c r="A39078" s="1" t="s">
        <v>39079</v>
      </c>
      <c r="B39078" s="1" t="n">
        <v>1</v>
      </c>
    </row>
    <row r="39079" customFormat="false" ht="12.8" hidden="false" customHeight="false" outlineLevel="0" collapsed="false">
      <c r="A39079" s="1" t="s">
        <v>39080</v>
      </c>
      <c r="B39079" s="1" t="n">
        <v>1</v>
      </c>
    </row>
    <row r="39080" customFormat="false" ht="12.8" hidden="false" customHeight="false" outlineLevel="0" collapsed="false">
      <c r="A39080" s="1" t="s">
        <v>39081</v>
      </c>
      <c r="B39080" s="1" t="n">
        <v>1</v>
      </c>
    </row>
    <row r="39081" customFormat="false" ht="12.8" hidden="false" customHeight="false" outlineLevel="0" collapsed="false">
      <c r="A39081" s="1" t="s">
        <v>39082</v>
      </c>
      <c r="B39081" s="1" t="n">
        <v>1</v>
      </c>
    </row>
    <row r="39082" customFormat="false" ht="12.8" hidden="false" customHeight="false" outlineLevel="0" collapsed="false">
      <c r="A39082" s="1" t="s">
        <v>39083</v>
      </c>
      <c r="B39082" s="1" t="n">
        <v>1</v>
      </c>
    </row>
    <row r="39083" customFormat="false" ht="12.8" hidden="false" customHeight="false" outlineLevel="0" collapsed="false">
      <c r="A39083" s="1" t="s">
        <v>39084</v>
      </c>
      <c r="B39083" s="1" t="n">
        <v>1</v>
      </c>
    </row>
    <row r="39084" customFormat="false" ht="12.8" hidden="false" customHeight="false" outlineLevel="0" collapsed="false">
      <c r="A39084" s="1" t="s">
        <v>39085</v>
      </c>
      <c r="B39084" s="1" t="n">
        <v>1</v>
      </c>
    </row>
    <row r="39085" customFormat="false" ht="12.8" hidden="false" customHeight="false" outlineLevel="0" collapsed="false">
      <c r="A39085" s="1" t="s">
        <v>39086</v>
      </c>
      <c r="B39085" s="1" t="n">
        <v>1</v>
      </c>
    </row>
    <row r="39086" customFormat="false" ht="12.8" hidden="false" customHeight="false" outlineLevel="0" collapsed="false">
      <c r="A39086" s="1" t="s">
        <v>39087</v>
      </c>
      <c r="B39086" s="1" t="n">
        <v>1</v>
      </c>
    </row>
    <row r="39087" customFormat="false" ht="12.8" hidden="false" customHeight="false" outlineLevel="0" collapsed="false">
      <c r="A39087" s="1" t="s">
        <v>39088</v>
      </c>
      <c r="B39087" s="1" t="n">
        <v>1</v>
      </c>
    </row>
    <row r="39088" customFormat="false" ht="12.8" hidden="false" customHeight="false" outlineLevel="0" collapsed="false">
      <c r="A39088" s="1" t="s">
        <v>39089</v>
      </c>
      <c r="B39088" s="1" t="n">
        <v>1</v>
      </c>
    </row>
    <row r="39089" customFormat="false" ht="12.8" hidden="false" customHeight="false" outlineLevel="0" collapsed="false">
      <c r="A39089" s="1" t="s">
        <v>39090</v>
      </c>
      <c r="B39089" s="1" t="n">
        <v>1</v>
      </c>
    </row>
    <row r="39090" customFormat="false" ht="12.8" hidden="false" customHeight="false" outlineLevel="0" collapsed="false">
      <c r="A39090" s="1" t="s">
        <v>39091</v>
      </c>
      <c r="B39090" s="1" t="n">
        <v>1</v>
      </c>
    </row>
    <row r="39091" customFormat="false" ht="12.8" hidden="false" customHeight="false" outlineLevel="0" collapsed="false">
      <c r="A39091" s="1" t="s">
        <v>39092</v>
      </c>
      <c r="B39091" s="1" t="n">
        <v>1</v>
      </c>
    </row>
    <row r="39092" customFormat="false" ht="12.8" hidden="false" customHeight="false" outlineLevel="0" collapsed="false">
      <c r="A39092" s="1" t="s">
        <v>39093</v>
      </c>
      <c r="B39092" s="1" t="n">
        <v>1</v>
      </c>
    </row>
    <row r="39093" customFormat="false" ht="12.8" hidden="false" customHeight="false" outlineLevel="0" collapsed="false">
      <c r="A39093" s="1" t="s">
        <v>39094</v>
      </c>
      <c r="B39093" s="1" t="n">
        <v>1</v>
      </c>
    </row>
    <row r="39094" customFormat="false" ht="12.8" hidden="false" customHeight="false" outlineLevel="0" collapsed="false">
      <c r="A39094" s="1" t="s">
        <v>39095</v>
      </c>
      <c r="B39094" s="1" t="n">
        <v>1</v>
      </c>
    </row>
    <row r="39095" customFormat="false" ht="12.8" hidden="false" customHeight="false" outlineLevel="0" collapsed="false">
      <c r="A39095" s="1" t="s">
        <v>39096</v>
      </c>
      <c r="B39095" s="1" t="n">
        <v>1</v>
      </c>
    </row>
    <row r="39096" customFormat="false" ht="12.8" hidden="false" customHeight="false" outlineLevel="0" collapsed="false">
      <c r="A39096" s="1" t="s">
        <v>39097</v>
      </c>
      <c r="B39096" s="1" t="n">
        <v>1</v>
      </c>
    </row>
    <row r="39097" customFormat="false" ht="12.8" hidden="false" customHeight="false" outlineLevel="0" collapsed="false">
      <c r="A39097" s="1" t="s">
        <v>39098</v>
      </c>
      <c r="B39097" s="1" t="n">
        <v>1</v>
      </c>
    </row>
    <row r="39098" customFormat="false" ht="12.8" hidden="false" customHeight="false" outlineLevel="0" collapsed="false">
      <c r="A39098" s="1" t="s">
        <v>39099</v>
      </c>
      <c r="B39098" s="1" t="n">
        <v>1</v>
      </c>
    </row>
    <row r="39099" customFormat="false" ht="12.8" hidden="false" customHeight="false" outlineLevel="0" collapsed="false">
      <c r="A39099" s="1" t="s">
        <v>39100</v>
      </c>
      <c r="B39099" s="1" t="n">
        <v>1</v>
      </c>
    </row>
    <row r="39100" customFormat="false" ht="12.8" hidden="false" customHeight="false" outlineLevel="0" collapsed="false">
      <c r="A39100" s="1" t="s">
        <v>39101</v>
      </c>
      <c r="B39100" s="1" t="n">
        <v>1</v>
      </c>
    </row>
    <row r="39101" customFormat="false" ht="12.8" hidden="false" customHeight="false" outlineLevel="0" collapsed="false">
      <c r="A39101" s="1" t="s">
        <v>39102</v>
      </c>
      <c r="B39101" s="1" t="n">
        <v>1</v>
      </c>
    </row>
    <row r="39102" customFormat="false" ht="12.8" hidden="false" customHeight="false" outlineLevel="0" collapsed="false">
      <c r="A39102" s="1" t="s">
        <v>39103</v>
      </c>
      <c r="B39102" s="1" t="n">
        <v>1</v>
      </c>
    </row>
    <row r="39103" customFormat="false" ht="12.8" hidden="false" customHeight="false" outlineLevel="0" collapsed="false">
      <c r="A39103" s="1" t="s">
        <v>39104</v>
      </c>
      <c r="B39103" s="1" t="n">
        <v>1</v>
      </c>
    </row>
    <row r="39104" customFormat="false" ht="12.8" hidden="false" customHeight="false" outlineLevel="0" collapsed="false">
      <c r="A39104" s="1" t="s">
        <v>39105</v>
      </c>
      <c r="B39104" s="1" t="n">
        <v>1</v>
      </c>
    </row>
    <row r="39105" customFormat="false" ht="12.8" hidden="false" customHeight="false" outlineLevel="0" collapsed="false">
      <c r="A39105" s="1" t="s">
        <v>39106</v>
      </c>
      <c r="B39105" s="1" t="n">
        <v>1</v>
      </c>
    </row>
    <row r="39106" customFormat="false" ht="12.8" hidden="false" customHeight="false" outlineLevel="0" collapsed="false">
      <c r="A39106" s="1" t="s">
        <v>39107</v>
      </c>
      <c r="B39106" s="1" t="n">
        <v>1</v>
      </c>
    </row>
    <row r="39107" customFormat="false" ht="12.8" hidden="false" customHeight="false" outlineLevel="0" collapsed="false">
      <c r="A39107" s="1" t="s">
        <v>39108</v>
      </c>
      <c r="B39107" s="1" t="n">
        <v>1</v>
      </c>
    </row>
    <row r="39108" customFormat="false" ht="12.8" hidden="false" customHeight="false" outlineLevel="0" collapsed="false">
      <c r="A39108" s="1" t="s">
        <v>39109</v>
      </c>
      <c r="B39108" s="1" t="n">
        <v>1</v>
      </c>
    </row>
    <row r="39109" customFormat="false" ht="12.8" hidden="false" customHeight="false" outlineLevel="0" collapsed="false">
      <c r="A39109" s="1" t="s">
        <v>39110</v>
      </c>
      <c r="B39109" s="1" t="n">
        <v>1</v>
      </c>
    </row>
    <row r="39110" customFormat="false" ht="12.8" hidden="false" customHeight="false" outlineLevel="0" collapsed="false">
      <c r="A39110" s="1" t="s">
        <v>39111</v>
      </c>
      <c r="B39110" s="1" t="n">
        <v>1</v>
      </c>
    </row>
    <row r="39111" customFormat="false" ht="12.8" hidden="false" customHeight="false" outlineLevel="0" collapsed="false">
      <c r="A39111" s="1" t="s">
        <v>39112</v>
      </c>
      <c r="B39111" s="1" t="n">
        <v>1</v>
      </c>
    </row>
    <row r="39112" customFormat="false" ht="12.8" hidden="false" customHeight="false" outlineLevel="0" collapsed="false">
      <c r="A39112" s="1" t="s">
        <v>39113</v>
      </c>
      <c r="B39112" s="1" t="n">
        <v>1</v>
      </c>
    </row>
    <row r="39113" customFormat="false" ht="12.8" hidden="false" customHeight="false" outlineLevel="0" collapsed="false">
      <c r="A39113" s="1" t="s">
        <v>39114</v>
      </c>
      <c r="B39113" s="1" t="n">
        <v>1</v>
      </c>
    </row>
    <row r="39114" customFormat="false" ht="12.8" hidden="false" customHeight="false" outlineLevel="0" collapsed="false">
      <c r="A39114" s="1" t="s">
        <v>39115</v>
      </c>
      <c r="B39114" s="1" t="n">
        <v>1</v>
      </c>
    </row>
    <row r="39115" customFormat="false" ht="12.8" hidden="false" customHeight="false" outlineLevel="0" collapsed="false">
      <c r="A39115" s="1" t="s">
        <v>39116</v>
      </c>
      <c r="B39115" s="1" t="n">
        <v>1</v>
      </c>
    </row>
    <row r="39116" customFormat="false" ht="12.8" hidden="false" customHeight="false" outlineLevel="0" collapsed="false">
      <c r="A39116" s="1" t="s">
        <v>39117</v>
      </c>
      <c r="B39116" s="1" t="n">
        <v>1</v>
      </c>
    </row>
    <row r="39117" customFormat="false" ht="12.8" hidden="false" customHeight="false" outlineLevel="0" collapsed="false">
      <c r="A39117" s="1" t="s">
        <v>39118</v>
      </c>
      <c r="B39117" s="1" t="n">
        <v>1</v>
      </c>
    </row>
    <row r="39118" customFormat="false" ht="12.8" hidden="false" customHeight="false" outlineLevel="0" collapsed="false">
      <c r="A39118" s="1" t="s">
        <v>39119</v>
      </c>
      <c r="B39118" s="1" t="n">
        <v>1</v>
      </c>
    </row>
    <row r="39119" customFormat="false" ht="12.8" hidden="false" customHeight="false" outlineLevel="0" collapsed="false">
      <c r="A39119" s="1" t="s">
        <v>39120</v>
      </c>
      <c r="B39119" s="1" t="n">
        <v>1</v>
      </c>
    </row>
    <row r="39120" customFormat="false" ht="12.8" hidden="false" customHeight="false" outlineLevel="0" collapsed="false">
      <c r="A39120" s="1" t="s">
        <v>39121</v>
      </c>
      <c r="B39120" s="1" t="n">
        <v>1</v>
      </c>
    </row>
    <row r="39121" customFormat="false" ht="12.8" hidden="false" customHeight="false" outlineLevel="0" collapsed="false">
      <c r="A39121" s="1" t="s">
        <v>39122</v>
      </c>
      <c r="B39121" s="1" t="n">
        <v>1</v>
      </c>
    </row>
    <row r="39122" customFormat="false" ht="12.8" hidden="false" customHeight="false" outlineLevel="0" collapsed="false">
      <c r="A39122" s="1" t="s">
        <v>39123</v>
      </c>
      <c r="B39122" s="1" t="n">
        <v>1</v>
      </c>
    </row>
    <row r="39123" customFormat="false" ht="12.8" hidden="false" customHeight="false" outlineLevel="0" collapsed="false">
      <c r="A39123" s="1" t="s">
        <v>39124</v>
      </c>
      <c r="B39123" s="1" t="n">
        <v>1</v>
      </c>
    </row>
    <row r="39124" customFormat="false" ht="12.8" hidden="false" customHeight="false" outlineLevel="0" collapsed="false">
      <c r="A39124" s="1" t="s">
        <v>39125</v>
      </c>
      <c r="B39124" s="1" t="n">
        <v>1</v>
      </c>
    </row>
    <row r="39125" customFormat="false" ht="12.8" hidden="false" customHeight="false" outlineLevel="0" collapsed="false">
      <c r="A39125" s="1" t="s">
        <v>39126</v>
      </c>
      <c r="B39125" s="1" t="n">
        <v>1</v>
      </c>
    </row>
    <row r="39126" customFormat="false" ht="12.8" hidden="false" customHeight="false" outlineLevel="0" collapsed="false">
      <c r="A39126" s="1" t="s">
        <v>39127</v>
      </c>
      <c r="B39126" s="1" t="n">
        <v>1</v>
      </c>
    </row>
    <row r="39127" customFormat="false" ht="12.8" hidden="false" customHeight="false" outlineLevel="0" collapsed="false">
      <c r="A39127" s="1" t="s">
        <v>39128</v>
      </c>
      <c r="B39127" s="1" t="n">
        <v>1</v>
      </c>
    </row>
    <row r="39128" customFormat="false" ht="12.8" hidden="false" customHeight="false" outlineLevel="0" collapsed="false">
      <c r="A39128" s="1" t="s">
        <v>39129</v>
      </c>
      <c r="B39128" s="1" t="n">
        <v>1</v>
      </c>
    </row>
    <row r="39129" customFormat="false" ht="12.8" hidden="false" customHeight="false" outlineLevel="0" collapsed="false">
      <c r="A39129" s="1" t="s">
        <v>39130</v>
      </c>
      <c r="B39129" s="1" t="n">
        <v>1</v>
      </c>
    </row>
    <row r="39130" customFormat="false" ht="12.8" hidden="false" customHeight="false" outlineLevel="0" collapsed="false">
      <c r="A39130" s="1" t="s">
        <v>39131</v>
      </c>
      <c r="B39130" s="1" t="n">
        <v>1</v>
      </c>
    </row>
    <row r="39131" customFormat="false" ht="12.8" hidden="false" customHeight="false" outlineLevel="0" collapsed="false">
      <c r="A39131" s="1" t="s">
        <v>39132</v>
      </c>
      <c r="B39131" s="1" t="n">
        <v>1</v>
      </c>
    </row>
    <row r="39132" customFormat="false" ht="12.8" hidden="false" customHeight="false" outlineLevel="0" collapsed="false">
      <c r="A39132" s="1" t="s">
        <v>39133</v>
      </c>
      <c r="B39132" s="1" t="n">
        <v>1</v>
      </c>
    </row>
    <row r="39133" customFormat="false" ht="12.8" hidden="false" customHeight="false" outlineLevel="0" collapsed="false">
      <c r="A39133" s="1" t="s">
        <v>39134</v>
      </c>
      <c r="B39133" s="1" t="n">
        <v>1</v>
      </c>
    </row>
    <row r="39134" customFormat="false" ht="12.8" hidden="false" customHeight="false" outlineLevel="0" collapsed="false">
      <c r="A39134" s="1" t="s">
        <v>39135</v>
      </c>
      <c r="B39134" s="1" t="n">
        <v>1</v>
      </c>
    </row>
    <row r="39135" customFormat="false" ht="12.8" hidden="false" customHeight="false" outlineLevel="0" collapsed="false">
      <c r="A39135" s="1" t="s">
        <v>39136</v>
      </c>
      <c r="B39135" s="1" t="n">
        <v>1</v>
      </c>
    </row>
    <row r="39136" customFormat="false" ht="12.8" hidden="false" customHeight="false" outlineLevel="0" collapsed="false">
      <c r="A39136" s="1" t="s">
        <v>39137</v>
      </c>
      <c r="B39136" s="1" t="n">
        <v>1</v>
      </c>
    </row>
    <row r="39137" customFormat="false" ht="12.8" hidden="false" customHeight="false" outlineLevel="0" collapsed="false">
      <c r="A39137" s="1" t="s">
        <v>39138</v>
      </c>
      <c r="B39137" s="1" t="n">
        <v>1</v>
      </c>
    </row>
    <row r="39138" customFormat="false" ht="12.8" hidden="false" customHeight="false" outlineLevel="0" collapsed="false">
      <c r="A39138" s="1" t="s">
        <v>39139</v>
      </c>
      <c r="B39138" s="1" t="n">
        <v>1</v>
      </c>
    </row>
    <row r="39139" customFormat="false" ht="12.8" hidden="false" customHeight="false" outlineLevel="0" collapsed="false">
      <c r="A39139" s="1" t="s">
        <v>39140</v>
      </c>
      <c r="B39139" s="1" t="n">
        <v>1</v>
      </c>
    </row>
    <row r="39140" customFormat="false" ht="12.8" hidden="false" customHeight="false" outlineLevel="0" collapsed="false">
      <c r="A39140" s="1" t="s">
        <v>39141</v>
      </c>
      <c r="B39140" s="1" t="n">
        <v>1</v>
      </c>
    </row>
    <row r="39141" customFormat="false" ht="12.8" hidden="false" customHeight="false" outlineLevel="0" collapsed="false">
      <c r="A39141" s="1" t="s">
        <v>39142</v>
      </c>
      <c r="B39141" s="1" t="n">
        <v>1</v>
      </c>
    </row>
    <row r="39142" customFormat="false" ht="12.8" hidden="false" customHeight="false" outlineLevel="0" collapsed="false">
      <c r="A39142" s="1" t="s">
        <v>39143</v>
      </c>
      <c r="B39142" s="1" t="n">
        <v>1</v>
      </c>
    </row>
    <row r="39143" customFormat="false" ht="12.8" hidden="false" customHeight="false" outlineLevel="0" collapsed="false">
      <c r="A39143" s="1" t="s">
        <v>39144</v>
      </c>
      <c r="B39143" s="1" t="n">
        <v>1</v>
      </c>
    </row>
    <row r="39144" customFormat="false" ht="12.8" hidden="false" customHeight="false" outlineLevel="0" collapsed="false">
      <c r="A39144" s="1" t="s">
        <v>39145</v>
      </c>
      <c r="B39144" s="1" t="n">
        <v>1</v>
      </c>
    </row>
    <row r="39145" customFormat="false" ht="12.8" hidden="false" customHeight="false" outlineLevel="0" collapsed="false">
      <c r="A39145" s="1" t="s">
        <v>39146</v>
      </c>
      <c r="B39145" s="1" t="n">
        <v>1</v>
      </c>
    </row>
    <row r="39146" customFormat="false" ht="12.8" hidden="false" customHeight="false" outlineLevel="0" collapsed="false">
      <c r="A39146" s="1" t="s">
        <v>39147</v>
      </c>
      <c r="B39146" s="1" t="n">
        <v>1</v>
      </c>
    </row>
    <row r="39147" customFormat="false" ht="12.8" hidden="false" customHeight="false" outlineLevel="0" collapsed="false">
      <c r="A39147" s="1" t="s">
        <v>39148</v>
      </c>
      <c r="B39147" s="1" t="n">
        <v>1</v>
      </c>
    </row>
    <row r="39148" customFormat="false" ht="12.8" hidden="false" customHeight="false" outlineLevel="0" collapsed="false">
      <c r="A39148" s="1" t="s">
        <v>39149</v>
      </c>
      <c r="B39148" s="1" t="n">
        <v>1</v>
      </c>
    </row>
    <row r="39149" customFormat="false" ht="12.8" hidden="false" customHeight="false" outlineLevel="0" collapsed="false">
      <c r="A39149" s="1" t="s">
        <v>39150</v>
      </c>
      <c r="B39149" s="1" t="n">
        <v>1</v>
      </c>
    </row>
    <row r="39150" customFormat="false" ht="12.8" hidden="false" customHeight="false" outlineLevel="0" collapsed="false">
      <c r="A39150" s="1" t="s">
        <v>39151</v>
      </c>
      <c r="B39150" s="1" t="n">
        <v>1</v>
      </c>
    </row>
    <row r="39151" customFormat="false" ht="12.8" hidden="false" customHeight="false" outlineLevel="0" collapsed="false">
      <c r="A39151" s="1" t="s">
        <v>39152</v>
      </c>
      <c r="B39151" s="1" t="n">
        <v>1</v>
      </c>
    </row>
    <row r="39152" customFormat="false" ht="12.8" hidden="false" customHeight="false" outlineLevel="0" collapsed="false">
      <c r="A39152" s="1" t="s">
        <v>39153</v>
      </c>
      <c r="B39152" s="1" t="n">
        <v>1</v>
      </c>
    </row>
    <row r="39153" customFormat="false" ht="12.8" hidden="false" customHeight="false" outlineLevel="0" collapsed="false">
      <c r="A39153" s="1" t="s">
        <v>39154</v>
      </c>
      <c r="B39153" s="1" t="n">
        <v>1</v>
      </c>
    </row>
    <row r="39154" customFormat="false" ht="12.8" hidden="false" customHeight="false" outlineLevel="0" collapsed="false">
      <c r="A39154" s="1" t="s">
        <v>39155</v>
      </c>
      <c r="B39154" s="1" t="n">
        <v>1</v>
      </c>
    </row>
    <row r="39155" customFormat="false" ht="12.8" hidden="false" customHeight="false" outlineLevel="0" collapsed="false">
      <c r="A39155" s="1" t="s">
        <v>39156</v>
      </c>
      <c r="B39155" s="1" t="n">
        <v>1</v>
      </c>
    </row>
    <row r="39156" customFormat="false" ht="12.8" hidden="false" customHeight="false" outlineLevel="0" collapsed="false">
      <c r="A39156" s="1" t="s">
        <v>39157</v>
      </c>
      <c r="B39156" s="1" t="n">
        <v>1</v>
      </c>
    </row>
    <row r="39157" customFormat="false" ht="12.8" hidden="false" customHeight="false" outlineLevel="0" collapsed="false">
      <c r="A39157" s="1" t="s">
        <v>39158</v>
      </c>
      <c r="B39157" s="1" t="n">
        <v>1</v>
      </c>
    </row>
    <row r="39158" customFormat="false" ht="12.8" hidden="false" customHeight="false" outlineLevel="0" collapsed="false">
      <c r="A39158" s="1" t="s">
        <v>39159</v>
      </c>
      <c r="B39158" s="1" t="n">
        <v>1</v>
      </c>
    </row>
    <row r="39159" customFormat="false" ht="12.8" hidden="false" customHeight="false" outlineLevel="0" collapsed="false">
      <c r="A39159" s="1" t="s">
        <v>39160</v>
      </c>
      <c r="B39159" s="1" t="n">
        <v>1</v>
      </c>
    </row>
    <row r="39160" customFormat="false" ht="12.8" hidden="false" customHeight="false" outlineLevel="0" collapsed="false">
      <c r="A39160" s="1" t="s">
        <v>39161</v>
      </c>
      <c r="B39160" s="1" t="n">
        <v>1</v>
      </c>
    </row>
    <row r="39161" customFormat="false" ht="12.8" hidden="false" customHeight="false" outlineLevel="0" collapsed="false">
      <c r="A39161" s="1" t="s">
        <v>39162</v>
      </c>
      <c r="B39161" s="1" t="n">
        <v>1</v>
      </c>
    </row>
    <row r="39162" customFormat="false" ht="12.8" hidden="false" customHeight="false" outlineLevel="0" collapsed="false">
      <c r="A39162" s="1" t="s">
        <v>39163</v>
      </c>
      <c r="B39162" s="1" t="n">
        <v>1</v>
      </c>
    </row>
    <row r="39163" customFormat="false" ht="12.8" hidden="false" customHeight="false" outlineLevel="0" collapsed="false">
      <c r="A39163" s="1" t="s">
        <v>39164</v>
      </c>
      <c r="B39163" s="1" t="n">
        <v>1</v>
      </c>
    </row>
    <row r="39164" customFormat="false" ht="12.8" hidden="false" customHeight="false" outlineLevel="0" collapsed="false">
      <c r="A39164" s="1" t="s">
        <v>39165</v>
      </c>
      <c r="B39164" s="1" t="n">
        <v>1</v>
      </c>
    </row>
    <row r="39165" customFormat="false" ht="12.8" hidden="false" customHeight="false" outlineLevel="0" collapsed="false">
      <c r="A39165" s="1" t="s">
        <v>39166</v>
      </c>
      <c r="B39165" s="1" t="n">
        <v>1</v>
      </c>
    </row>
    <row r="39166" customFormat="false" ht="12.8" hidden="false" customHeight="false" outlineLevel="0" collapsed="false">
      <c r="A39166" s="1" t="s">
        <v>39167</v>
      </c>
      <c r="B39166" s="1" t="n">
        <v>1</v>
      </c>
    </row>
    <row r="39167" customFormat="false" ht="12.8" hidden="false" customHeight="false" outlineLevel="0" collapsed="false">
      <c r="A39167" s="1" t="s">
        <v>39168</v>
      </c>
      <c r="B39167" s="1" t="n">
        <v>1</v>
      </c>
    </row>
    <row r="39168" customFormat="false" ht="12.8" hidden="false" customHeight="false" outlineLevel="0" collapsed="false">
      <c r="A39168" s="1" t="s">
        <v>39169</v>
      </c>
      <c r="B39168" s="1" t="n">
        <v>1</v>
      </c>
    </row>
    <row r="39169" customFormat="false" ht="12.8" hidden="false" customHeight="false" outlineLevel="0" collapsed="false">
      <c r="A39169" s="1" t="s">
        <v>39170</v>
      </c>
      <c r="B39169" s="1" t="n">
        <v>1</v>
      </c>
    </row>
    <row r="39170" customFormat="false" ht="12.8" hidden="false" customHeight="false" outlineLevel="0" collapsed="false">
      <c r="A39170" s="1" t="s">
        <v>39171</v>
      </c>
      <c r="B39170" s="1" t="n">
        <v>1</v>
      </c>
    </row>
    <row r="39171" customFormat="false" ht="12.8" hidden="false" customHeight="false" outlineLevel="0" collapsed="false">
      <c r="A39171" s="1" t="s">
        <v>39172</v>
      </c>
      <c r="B39171" s="1" t="n">
        <v>1</v>
      </c>
    </row>
    <row r="39172" customFormat="false" ht="12.8" hidden="false" customHeight="false" outlineLevel="0" collapsed="false">
      <c r="A39172" s="1" t="s">
        <v>39173</v>
      </c>
      <c r="B39172" s="1" t="n">
        <v>1</v>
      </c>
    </row>
    <row r="39173" customFormat="false" ht="12.8" hidden="false" customHeight="false" outlineLevel="0" collapsed="false">
      <c r="A39173" s="1" t="s">
        <v>39174</v>
      </c>
      <c r="B39173" s="1" t="n">
        <v>1</v>
      </c>
    </row>
    <row r="39174" customFormat="false" ht="12.8" hidden="false" customHeight="false" outlineLevel="0" collapsed="false">
      <c r="A39174" s="1" t="s">
        <v>39175</v>
      </c>
      <c r="B39174" s="1" t="n">
        <v>1</v>
      </c>
    </row>
    <row r="39175" customFormat="false" ht="12.8" hidden="false" customHeight="false" outlineLevel="0" collapsed="false">
      <c r="A39175" s="1" t="s">
        <v>39176</v>
      </c>
      <c r="B39175" s="1" t="n">
        <v>1</v>
      </c>
    </row>
    <row r="39176" customFormat="false" ht="12.8" hidden="false" customHeight="false" outlineLevel="0" collapsed="false">
      <c r="A39176" s="1" t="s">
        <v>39177</v>
      </c>
      <c r="B39176" s="1" t="n">
        <v>1</v>
      </c>
    </row>
    <row r="39177" customFormat="false" ht="12.8" hidden="false" customHeight="false" outlineLevel="0" collapsed="false">
      <c r="A39177" s="1" t="s">
        <v>39178</v>
      </c>
      <c r="B39177" s="1" t="n">
        <v>1</v>
      </c>
    </row>
    <row r="39178" customFormat="false" ht="12.8" hidden="false" customHeight="false" outlineLevel="0" collapsed="false">
      <c r="A39178" s="1" t="s">
        <v>39179</v>
      </c>
      <c r="B39178" s="1" t="n">
        <v>1</v>
      </c>
    </row>
    <row r="39179" customFormat="false" ht="12.8" hidden="false" customHeight="false" outlineLevel="0" collapsed="false">
      <c r="A39179" s="1" t="s">
        <v>39180</v>
      </c>
      <c r="B39179" s="1" t="n">
        <v>1</v>
      </c>
    </row>
    <row r="39180" customFormat="false" ht="12.8" hidden="false" customHeight="false" outlineLevel="0" collapsed="false">
      <c r="A39180" s="1" t="s">
        <v>39181</v>
      </c>
      <c r="B39180" s="1" t="n">
        <v>1</v>
      </c>
    </row>
    <row r="39181" customFormat="false" ht="12.8" hidden="false" customHeight="false" outlineLevel="0" collapsed="false">
      <c r="A39181" s="1" t="s">
        <v>39182</v>
      </c>
      <c r="B39181" s="1" t="n">
        <v>1</v>
      </c>
    </row>
    <row r="39182" customFormat="false" ht="12.8" hidden="false" customHeight="false" outlineLevel="0" collapsed="false">
      <c r="A39182" s="1" t="s">
        <v>39183</v>
      </c>
      <c r="B39182" s="1" t="n">
        <v>1</v>
      </c>
    </row>
    <row r="39183" customFormat="false" ht="12.8" hidden="false" customHeight="false" outlineLevel="0" collapsed="false">
      <c r="A39183" s="1" t="s">
        <v>39184</v>
      </c>
      <c r="B39183" s="1" t="n">
        <v>1</v>
      </c>
    </row>
    <row r="39184" customFormat="false" ht="12.8" hidden="false" customHeight="false" outlineLevel="0" collapsed="false">
      <c r="A39184" s="1" t="s">
        <v>39185</v>
      </c>
      <c r="B39184" s="1" t="n">
        <v>1</v>
      </c>
    </row>
    <row r="39185" customFormat="false" ht="12.8" hidden="false" customHeight="false" outlineLevel="0" collapsed="false">
      <c r="A39185" s="1" t="s">
        <v>39186</v>
      </c>
      <c r="B39185" s="1" t="n">
        <v>1</v>
      </c>
    </row>
    <row r="39186" customFormat="false" ht="12.8" hidden="false" customHeight="false" outlineLevel="0" collapsed="false">
      <c r="A39186" s="1" t="s">
        <v>39187</v>
      </c>
      <c r="B39186" s="1" t="n">
        <v>1</v>
      </c>
    </row>
    <row r="39187" customFormat="false" ht="12.8" hidden="false" customHeight="false" outlineLevel="0" collapsed="false">
      <c r="A39187" s="1" t="s">
        <v>39188</v>
      </c>
      <c r="B39187" s="1" t="n">
        <v>1</v>
      </c>
    </row>
    <row r="39188" customFormat="false" ht="12.8" hidden="false" customHeight="false" outlineLevel="0" collapsed="false">
      <c r="A39188" s="1" t="s">
        <v>39189</v>
      </c>
      <c r="B39188" s="1" t="n">
        <v>1</v>
      </c>
    </row>
    <row r="39189" customFormat="false" ht="12.8" hidden="false" customHeight="false" outlineLevel="0" collapsed="false">
      <c r="A39189" s="1" t="s">
        <v>39190</v>
      </c>
      <c r="B39189" s="1" t="n">
        <v>1</v>
      </c>
    </row>
    <row r="39190" customFormat="false" ht="12.8" hidden="false" customHeight="false" outlineLevel="0" collapsed="false">
      <c r="A39190" s="1" t="s">
        <v>39191</v>
      </c>
      <c r="B39190" s="1" t="n">
        <v>1</v>
      </c>
    </row>
    <row r="39191" customFormat="false" ht="12.8" hidden="false" customHeight="false" outlineLevel="0" collapsed="false">
      <c r="A39191" s="1" t="s">
        <v>39192</v>
      </c>
      <c r="B39191" s="1" t="n">
        <v>1</v>
      </c>
    </row>
    <row r="39192" customFormat="false" ht="12.8" hidden="false" customHeight="false" outlineLevel="0" collapsed="false">
      <c r="A39192" s="1" t="s">
        <v>39193</v>
      </c>
      <c r="B39192" s="1" t="n">
        <v>1</v>
      </c>
    </row>
    <row r="39193" customFormat="false" ht="12.8" hidden="false" customHeight="false" outlineLevel="0" collapsed="false">
      <c r="A39193" s="1" t="s">
        <v>39194</v>
      </c>
      <c r="B39193" s="1" t="n">
        <v>1</v>
      </c>
    </row>
    <row r="39194" customFormat="false" ht="12.8" hidden="false" customHeight="false" outlineLevel="0" collapsed="false">
      <c r="A39194" s="1" t="s">
        <v>39195</v>
      </c>
      <c r="B39194" s="1" t="n">
        <v>1</v>
      </c>
    </row>
    <row r="39195" customFormat="false" ht="12.8" hidden="false" customHeight="false" outlineLevel="0" collapsed="false">
      <c r="A39195" s="1" t="s">
        <v>39196</v>
      </c>
      <c r="B39195" s="1" t="n">
        <v>1</v>
      </c>
    </row>
    <row r="39196" customFormat="false" ht="12.8" hidden="false" customHeight="false" outlineLevel="0" collapsed="false">
      <c r="A39196" s="1" t="s">
        <v>39197</v>
      </c>
      <c r="B39196" s="1" t="n">
        <v>1</v>
      </c>
    </row>
    <row r="39197" customFormat="false" ht="12.8" hidden="false" customHeight="false" outlineLevel="0" collapsed="false">
      <c r="A39197" s="1" t="s">
        <v>39198</v>
      </c>
      <c r="B39197" s="1" t="n">
        <v>1</v>
      </c>
    </row>
    <row r="39198" customFormat="false" ht="12.8" hidden="false" customHeight="false" outlineLevel="0" collapsed="false">
      <c r="A39198" s="1" t="s">
        <v>39199</v>
      </c>
      <c r="B39198" s="1" t="n">
        <v>1</v>
      </c>
    </row>
    <row r="39199" customFormat="false" ht="12.8" hidden="false" customHeight="false" outlineLevel="0" collapsed="false">
      <c r="A39199" s="1" t="s">
        <v>39200</v>
      </c>
      <c r="B39199" s="1" t="n">
        <v>1</v>
      </c>
    </row>
    <row r="39200" customFormat="false" ht="12.8" hidden="false" customHeight="false" outlineLevel="0" collapsed="false">
      <c r="A39200" s="1" t="s">
        <v>39201</v>
      </c>
      <c r="B39200" s="1" t="n">
        <v>1</v>
      </c>
    </row>
    <row r="39201" customFormat="false" ht="12.8" hidden="false" customHeight="false" outlineLevel="0" collapsed="false">
      <c r="A39201" s="1" t="s">
        <v>39202</v>
      </c>
      <c r="B39201" s="1" t="n">
        <v>1</v>
      </c>
    </row>
    <row r="39202" customFormat="false" ht="12.8" hidden="false" customHeight="false" outlineLevel="0" collapsed="false">
      <c r="A39202" s="1" t="s">
        <v>39203</v>
      </c>
      <c r="B39202" s="1" t="n">
        <v>1</v>
      </c>
    </row>
    <row r="39203" customFormat="false" ht="12.8" hidden="false" customHeight="false" outlineLevel="0" collapsed="false">
      <c r="A39203" s="1" t="s">
        <v>39204</v>
      </c>
      <c r="B39203" s="1" t="n">
        <v>1</v>
      </c>
    </row>
    <row r="39204" customFormat="false" ht="12.8" hidden="false" customHeight="false" outlineLevel="0" collapsed="false">
      <c r="A39204" s="1" t="s">
        <v>39205</v>
      </c>
      <c r="B39204" s="1" t="n">
        <v>1</v>
      </c>
    </row>
    <row r="39205" customFormat="false" ht="12.8" hidden="false" customHeight="false" outlineLevel="0" collapsed="false">
      <c r="A39205" s="1" t="s">
        <v>39206</v>
      </c>
      <c r="B39205" s="1" t="n">
        <v>1</v>
      </c>
    </row>
    <row r="39206" customFormat="false" ht="12.8" hidden="false" customHeight="false" outlineLevel="0" collapsed="false">
      <c r="A39206" s="1" t="s">
        <v>39207</v>
      </c>
      <c r="B39206" s="1" t="n">
        <v>1</v>
      </c>
    </row>
    <row r="39207" customFormat="false" ht="12.8" hidden="false" customHeight="false" outlineLevel="0" collapsed="false">
      <c r="A39207" s="1" t="s">
        <v>39208</v>
      </c>
      <c r="B39207" s="1" t="n">
        <v>1</v>
      </c>
    </row>
    <row r="39208" customFormat="false" ht="12.8" hidden="false" customHeight="false" outlineLevel="0" collapsed="false">
      <c r="A39208" s="1" t="s">
        <v>39209</v>
      </c>
      <c r="B39208" s="1" t="n">
        <v>1</v>
      </c>
    </row>
    <row r="39209" customFormat="false" ht="12.8" hidden="false" customHeight="false" outlineLevel="0" collapsed="false">
      <c r="A39209" s="1" t="s">
        <v>39210</v>
      </c>
      <c r="B39209" s="1" t="n">
        <v>1</v>
      </c>
    </row>
    <row r="39210" customFormat="false" ht="12.8" hidden="false" customHeight="false" outlineLevel="0" collapsed="false">
      <c r="A39210" s="1" t="s">
        <v>39211</v>
      </c>
      <c r="B39210" s="1" t="n">
        <v>1</v>
      </c>
    </row>
    <row r="39211" customFormat="false" ht="12.8" hidden="false" customHeight="false" outlineLevel="0" collapsed="false">
      <c r="A39211" s="1" t="s">
        <v>39212</v>
      </c>
      <c r="B39211" s="1" t="n">
        <v>1</v>
      </c>
    </row>
    <row r="39212" customFormat="false" ht="12.8" hidden="false" customHeight="false" outlineLevel="0" collapsed="false">
      <c r="A39212" s="1" t="s">
        <v>39213</v>
      </c>
      <c r="B39212" s="1" t="n">
        <v>1</v>
      </c>
    </row>
    <row r="39213" customFormat="false" ht="12.8" hidden="false" customHeight="false" outlineLevel="0" collapsed="false">
      <c r="A39213" s="1" t="s">
        <v>39214</v>
      </c>
      <c r="B39213" s="1" t="n">
        <v>1</v>
      </c>
    </row>
    <row r="39214" customFormat="false" ht="12.8" hidden="false" customHeight="false" outlineLevel="0" collapsed="false">
      <c r="A39214" s="1" t="s">
        <v>39215</v>
      </c>
      <c r="B39214" s="1" t="n">
        <v>1</v>
      </c>
    </row>
    <row r="39215" customFormat="false" ht="12.8" hidden="false" customHeight="false" outlineLevel="0" collapsed="false">
      <c r="A39215" s="1" t="s">
        <v>39216</v>
      </c>
      <c r="B39215" s="1" t="n">
        <v>1</v>
      </c>
    </row>
    <row r="39216" customFormat="false" ht="12.8" hidden="false" customHeight="false" outlineLevel="0" collapsed="false">
      <c r="A39216" s="1" t="s">
        <v>39217</v>
      </c>
      <c r="B39216" s="1" t="n">
        <v>1</v>
      </c>
    </row>
    <row r="39217" customFormat="false" ht="12.8" hidden="false" customHeight="false" outlineLevel="0" collapsed="false">
      <c r="A39217" s="1" t="s">
        <v>39218</v>
      </c>
      <c r="B39217" s="1" t="n">
        <v>1</v>
      </c>
    </row>
    <row r="39218" customFormat="false" ht="12.8" hidden="false" customHeight="false" outlineLevel="0" collapsed="false">
      <c r="A39218" s="1" t="s">
        <v>39219</v>
      </c>
      <c r="B39218" s="1" t="n">
        <v>1</v>
      </c>
    </row>
    <row r="39219" customFormat="false" ht="12.8" hidden="false" customHeight="false" outlineLevel="0" collapsed="false">
      <c r="A39219" s="1" t="s">
        <v>39220</v>
      </c>
      <c r="B39219" s="1" t="n">
        <v>1</v>
      </c>
    </row>
    <row r="39220" customFormat="false" ht="12.8" hidden="false" customHeight="false" outlineLevel="0" collapsed="false">
      <c r="A39220" s="1" t="s">
        <v>39221</v>
      </c>
      <c r="B39220" s="1" t="n">
        <v>1</v>
      </c>
    </row>
    <row r="39221" customFormat="false" ht="12.8" hidden="false" customHeight="false" outlineLevel="0" collapsed="false">
      <c r="A39221" s="1" t="s">
        <v>39222</v>
      </c>
      <c r="B39221" s="1" t="n">
        <v>1</v>
      </c>
    </row>
    <row r="39222" customFormat="false" ht="12.8" hidden="false" customHeight="false" outlineLevel="0" collapsed="false">
      <c r="A39222" s="1" t="s">
        <v>39223</v>
      </c>
      <c r="B39222" s="1" t="n">
        <v>1</v>
      </c>
    </row>
    <row r="39223" customFormat="false" ht="12.8" hidden="false" customHeight="false" outlineLevel="0" collapsed="false">
      <c r="A39223" s="1" t="s">
        <v>39224</v>
      </c>
      <c r="B39223" s="1" t="n">
        <v>1</v>
      </c>
    </row>
    <row r="39224" customFormat="false" ht="12.8" hidden="false" customHeight="false" outlineLevel="0" collapsed="false">
      <c r="A39224" s="1" t="s">
        <v>39225</v>
      </c>
      <c r="B39224" s="1" t="n">
        <v>1</v>
      </c>
    </row>
    <row r="39225" customFormat="false" ht="12.8" hidden="false" customHeight="false" outlineLevel="0" collapsed="false">
      <c r="A39225" s="1" t="s">
        <v>39226</v>
      </c>
      <c r="B39225" s="1" t="n">
        <v>1</v>
      </c>
    </row>
    <row r="39226" customFormat="false" ht="12.8" hidden="false" customHeight="false" outlineLevel="0" collapsed="false">
      <c r="A39226" s="1" t="s">
        <v>39227</v>
      </c>
      <c r="B39226" s="1" t="n">
        <v>1</v>
      </c>
    </row>
    <row r="39227" customFormat="false" ht="12.8" hidden="false" customHeight="false" outlineLevel="0" collapsed="false">
      <c r="A39227" s="1" t="s">
        <v>39228</v>
      </c>
      <c r="B39227" s="1" t="n">
        <v>1</v>
      </c>
    </row>
    <row r="39228" customFormat="false" ht="12.8" hidden="false" customHeight="false" outlineLevel="0" collapsed="false">
      <c r="A39228" s="1" t="s">
        <v>39229</v>
      </c>
      <c r="B39228" s="1" t="n">
        <v>1</v>
      </c>
    </row>
    <row r="39229" customFormat="false" ht="12.8" hidden="false" customHeight="false" outlineLevel="0" collapsed="false">
      <c r="A39229" s="1" t="s">
        <v>39230</v>
      </c>
      <c r="B39229" s="1" t="n">
        <v>1</v>
      </c>
    </row>
    <row r="39230" customFormat="false" ht="12.8" hidden="false" customHeight="false" outlineLevel="0" collapsed="false">
      <c r="A39230" s="1" t="s">
        <v>39231</v>
      </c>
      <c r="B39230" s="1" t="n">
        <v>1</v>
      </c>
    </row>
    <row r="39231" customFormat="false" ht="12.8" hidden="false" customHeight="false" outlineLevel="0" collapsed="false">
      <c r="A39231" s="1" t="s">
        <v>39232</v>
      </c>
      <c r="B39231" s="1" t="n">
        <v>1</v>
      </c>
    </row>
    <row r="39232" customFormat="false" ht="12.8" hidden="false" customHeight="false" outlineLevel="0" collapsed="false">
      <c r="A39232" s="1" t="s">
        <v>39233</v>
      </c>
      <c r="B39232" s="1" t="n">
        <v>1</v>
      </c>
    </row>
    <row r="39233" customFormat="false" ht="12.8" hidden="false" customHeight="false" outlineLevel="0" collapsed="false">
      <c r="A39233" s="1" t="s">
        <v>39234</v>
      </c>
      <c r="B39233" s="1" t="n">
        <v>1</v>
      </c>
    </row>
    <row r="39234" customFormat="false" ht="12.8" hidden="false" customHeight="false" outlineLevel="0" collapsed="false">
      <c r="A39234" s="1" t="s">
        <v>39235</v>
      </c>
      <c r="B39234" s="1" t="n">
        <v>1</v>
      </c>
    </row>
    <row r="39235" customFormat="false" ht="12.8" hidden="false" customHeight="false" outlineLevel="0" collapsed="false">
      <c r="A39235" s="1" t="s">
        <v>39236</v>
      </c>
      <c r="B39235" s="1" t="n">
        <v>1</v>
      </c>
    </row>
    <row r="39236" customFormat="false" ht="12.8" hidden="false" customHeight="false" outlineLevel="0" collapsed="false">
      <c r="A39236" s="1" t="s">
        <v>39237</v>
      </c>
      <c r="B39236" s="1" t="n">
        <v>1</v>
      </c>
    </row>
    <row r="39237" customFormat="false" ht="12.8" hidden="false" customHeight="false" outlineLevel="0" collapsed="false">
      <c r="A39237" s="1" t="s">
        <v>39238</v>
      </c>
      <c r="B39237" s="1" t="n">
        <v>1</v>
      </c>
    </row>
    <row r="39238" customFormat="false" ht="12.8" hidden="false" customHeight="false" outlineLevel="0" collapsed="false">
      <c r="A39238" s="1" t="s">
        <v>39239</v>
      </c>
      <c r="B39238" s="1" t="n">
        <v>1</v>
      </c>
    </row>
    <row r="39239" customFormat="false" ht="12.8" hidden="false" customHeight="false" outlineLevel="0" collapsed="false">
      <c r="A39239" s="1" t="s">
        <v>39240</v>
      </c>
      <c r="B39239" s="1" t="n">
        <v>1</v>
      </c>
    </row>
    <row r="39240" customFormat="false" ht="12.8" hidden="false" customHeight="false" outlineLevel="0" collapsed="false">
      <c r="A39240" s="1" t="s">
        <v>39241</v>
      </c>
      <c r="B39240" s="1" t="n">
        <v>1</v>
      </c>
    </row>
    <row r="39241" customFormat="false" ht="12.8" hidden="false" customHeight="false" outlineLevel="0" collapsed="false">
      <c r="A39241" s="1" t="s">
        <v>39242</v>
      </c>
      <c r="B39241" s="1" t="n">
        <v>1</v>
      </c>
    </row>
    <row r="39242" customFormat="false" ht="12.8" hidden="false" customHeight="false" outlineLevel="0" collapsed="false">
      <c r="A39242" s="1" t="s">
        <v>39243</v>
      </c>
      <c r="B39242" s="1" t="n">
        <v>1</v>
      </c>
    </row>
    <row r="39243" customFormat="false" ht="12.8" hidden="false" customHeight="false" outlineLevel="0" collapsed="false">
      <c r="A39243" s="1" t="s">
        <v>39244</v>
      </c>
      <c r="B39243" s="1" t="n">
        <v>1</v>
      </c>
    </row>
    <row r="39244" customFormat="false" ht="12.8" hidden="false" customHeight="false" outlineLevel="0" collapsed="false">
      <c r="A39244" s="1" t="s">
        <v>39245</v>
      </c>
      <c r="B39244" s="1" t="n">
        <v>1</v>
      </c>
    </row>
    <row r="39245" customFormat="false" ht="12.8" hidden="false" customHeight="false" outlineLevel="0" collapsed="false">
      <c r="A39245" s="1" t="s">
        <v>39246</v>
      </c>
      <c r="B39245" s="1" t="n">
        <v>1</v>
      </c>
    </row>
    <row r="39246" customFormat="false" ht="12.8" hidden="false" customHeight="false" outlineLevel="0" collapsed="false">
      <c r="A39246" s="1" t="s">
        <v>39247</v>
      </c>
      <c r="B39246" s="1" t="n">
        <v>1</v>
      </c>
    </row>
    <row r="39247" customFormat="false" ht="12.8" hidden="false" customHeight="false" outlineLevel="0" collapsed="false">
      <c r="A39247" s="1" t="s">
        <v>39248</v>
      </c>
      <c r="B39247" s="1" t="n">
        <v>1</v>
      </c>
    </row>
    <row r="39248" customFormat="false" ht="12.8" hidden="false" customHeight="false" outlineLevel="0" collapsed="false">
      <c r="A39248" s="1" t="s">
        <v>39249</v>
      </c>
      <c r="B39248" s="1" t="n">
        <v>1</v>
      </c>
    </row>
    <row r="39249" customFormat="false" ht="12.8" hidden="false" customHeight="false" outlineLevel="0" collapsed="false">
      <c r="A39249" s="1" t="s">
        <v>39250</v>
      </c>
      <c r="B39249" s="1" t="n">
        <v>1</v>
      </c>
    </row>
    <row r="39250" customFormat="false" ht="12.8" hidden="false" customHeight="false" outlineLevel="0" collapsed="false">
      <c r="A39250" s="1" t="s">
        <v>39251</v>
      </c>
      <c r="B39250" s="1" t="n">
        <v>1</v>
      </c>
    </row>
    <row r="39251" customFormat="false" ht="12.8" hidden="false" customHeight="false" outlineLevel="0" collapsed="false">
      <c r="A39251" s="1" t="s">
        <v>39252</v>
      </c>
      <c r="B39251" s="1" t="n">
        <v>1</v>
      </c>
    </row>
    <row r="39252" customFormat="false" ht="12.8" hidden="false" customHeight="false" outlineLevel="0" collapsed="false">
      <c r="A39252" s="1" t="s">
        <v>39253</v>
      </c>
      <c r="B39252" s="1" t="n">
        <v>1</v>
      </c>
    </row>
    <row r="39253" customFormat="false" ht="12.8" hidden="false" customHeight="false" outlineLevel="0" collapsed="false">
      <c r="A39253" s="1" t="s">
        <v>39254</v>
      </c>
      <c r="B39253" s="1" t="n">
        <v>1</v>
      </c>
    </row>
    <row r="39254" customFormat="false" ht="12.8" hidden="false" customHeight="false" outlineLevel="0" collapsed="false">
      <c r="A39254" s="1" t="s">
        <v>39255</v>
      </c>
      <c r="B39254" s="1" t="n">
        <v>1</v>
      </c>
    </row>
    <row r="39255" customFormat="false" ht="12.8" hidden="false" customHeight="false" outlineLevel="0" collapsed="false">
      <c r="A39255" s="1" t="s">
        <v>39256</v>
      </c>
      <c r="B39255" s="1" t="n">
        <v>1</v>
      </c>
    </row>
    <row r="39256" customFormat="false" ht="12.8" hidden="false" customHeight="false" outlineLevel="0" collapsed="false">
      <c r="A39256" s="1" t="s">
        <v>39257</v>
      </c>
      <c r="B39256" s="1" t="n">
        <v>1</v>
      </c>
    </row>
    <row r="39257" customFormat="false" ht="12.8" hidden="false" customHeight="false" outlineLevel="0" collapsed="false">
      <c r="A39257" s="1" t="s">
        <v>39258</v>
      </c>
      <c r="B39257" s="1" t="n">
        <v>1</v>
      </c>
    </row>
    <row r="39258" customFormat="false" ht="12.8" hidden="false" customHeight="false" outlineLevel="0" collapsed="false">
      <c r="A39258" s="1" t="s">
        <v>39259</v>
      </c>
      <c r="B39258" s="1" t="n">
        <v>1</v>
      </c>
    </row>
    <row r="39259" customFormat="false" ht="12.8" hidden="false" customHeight="false" outlineLevel="0" collapsed="false">
      <c r="A39259" s="1" t="s">
        <v>39260</v>
      </c>
      <c r="B39259" s="1" t="n">
        <v>1</v>
      </c>
    </row>
    <row r="39260" customFormat="false" ht="12.8" hidden="false" customHeight="false" outlineLevel="0" collapsed="false">
      <c r="A39260" s="1" t="s">
        <v>39261</v>
      </c>
      <c r="B39260" s="1" t="n">
        <v>1</v>
      </c>
    </row>
    <row r="39261" customFormat="false" ht="12.8" hidden="false" customHeight="false" outlineLevel="0" collapsed="false">
      <c r="A39261" s="1" t="s">
        <v>39262</v>
      </c>
      <c r="B39261" s="1" t="n">
        <v>1</v>
      </c>
    </row>
    <row r="39262" customFormat="false" ht="12.8" hidden="false" customHeight="false" outlineLevel="0" collapsed="false">
      <c r="A39262" s="1" t="s">
        <v>39263</v>
      </c>
      <c r="B39262" s="1" t="n">
        <v>1</v>
      </c>
    </row>
    <row r="39263" customFormat="false" ht="12.8" hidden="false" customHeight="false" outlineLevel="0" collapsed="false">
      <c r="A39263" s="1" t="s">
        <v>39264</v>
      </c>
      <c r="B39263" s="1" t="n">
        <v>1</v>
      </c>
    </row>
    <row r="39264" customFormat="false" ht="12.8" hidden="false" customHeight="false" outlineLevel="0" collapsed="false">
      <c r="A39264" s="1" t="s">
        <v>39265</v>
      </c>
      <c r="B39264" s="1" t="n">
        <v>1</v>
      </c>
    </row>
    <row r="39265" customFormat="false" ht="12.8" hidden="false" customHeight="false" outlineLevel="0" collapsed="false">
      <c r="A39265" s="1" t="s">
        <v>39266</v>
      </c>
      <c r="B39265" s="1" t="n">
        <v>1</v>
      </c>
    </row>
    <row r="39266" customFormat="false" ht="12.8" hidden="false" customHeight="false" outlineLevel="0" collapsed="false">
      <c r="A39266" s="1" t="s">
        <v>39267</v>
      </c>
      <c r="B39266" s="1" t="n">
        <v>1</v>
      </c>
    </row>
    <row r="39267" customFormat="false" ht="12.8" hidden="false" customHeight="false" outlineLevel="0" collapsed="false">
      <c r="A39267" s="1" t="s">
        <v>39268</v>
      </c>
      <c r="B39267" s="1" t="n">
        <v>1</v>
      </c>
    </row>
    <row r="39268" customFormat="false" ht="12.8" hidden="false" customHeight="false" outlineLevel="0" collapsed="false">
      <c r="A39268" s="1" t="s">
        <v>39269</v>
      </c>
      <c r="B39268" s="1" t="n">
        <v>1</v>
      </c>
    </row>
    <row r="39269" customFormat="false" ht="12.8" hidden="false" customHeight="false" outlineLevel="0" collapsed="false">
      <c r="A39269" s="1" t="s">
        <v>39270</v>
      </c>
      <c r="B39269" s="1" t="n">
        <v>1</v>
      </c>
    </row>
    <row r="39270" customFormat="false" ht="12.8" hidden="false" customHeight="false" outlineLevel="0" collapsed="false">
      <c r="A39270" s="1" t="s">
        <v>39271</v>
      </c>
      <c r="B39270" s="1" t="n">
        <v>1</v>
      </c>
    </row>
    <row r="39271" customFormat="false" ht="12.8" hidden="false" customHeight="false" outlineLevel="0" collapsed="false">
      <c r="A39271" s="1" t="s">
        <v>39272</v>
      </c>
      <c r="B39271" s="1" t="n">
        <v>1</v>
      </c>
    </row>
    <row r="39272" customFormat="false" ht="12.8" hidden="false" customHeight="false" outlineLevel="0" collapsed="false">
      <c r="A39272" s="1" t="s">
        <v>39273</v>
      </c>
      <c r="B39272" s="1" t="n">
        <v>1</v>
      </c>
    </row>
    <row r="39273" customFormat="false" ht="12.8" hidden="false" customHeight="false" outlineLevel="0" collapsed="false">
      <c r="A39273" s="1" t="s">
        <v>39274</v>
      </c>
      <c r="B39273" s="1" t="n">
        <v>1</v>
      </c>
    </row>
    <row r="39274" customFormat="false" ht="12.8" hidden="false" customHeight="false" outlineLevel="0" collapsed="false">
      <c r="A39274" s="1" t="s">
        <v>39275</v>
      </c>
      <c r="B39274" s="1" t="n">
        <v>1</v>
      </c>
    </row>
    <row r="39275" customFormat="false" ht="12.8" hidden="false" customHeight="false" outlineLevel="0" collapsed="false">
      <c r="A39275" s="1" t="s">
        <v>39276</v>
      </c>
      <c r="B39275" s="1" t="n">
        <v>1</v>
      </c>
    </row>
    <row r="39276" customFormat="false" ht="12.8" hidden="false" customHeight="false" outlineLevel="0" collapsed="false">
      <c r="A39276" s="1" t="s">
        <v>39277</v>
      </c>
      <c r="B39276" s="1" t="n">
        <v>1</v>
      </c>
    </row>
    <row r="39277" customFormat="false" ht="12.8" hidden="false" customHeight="false" outlineLevel="0" collapsed="false">
      <c r="A39277" s="1" t="s">
        <v>39278</v>
      </c>
      <c r="B39277" s="1" t="n">
        <v>1</v>
      </c>
    </row>
    <row r="39278" customFormat="false" ht="12.8" hidden="false" customHeight="false" outlineLevel="0" collapsed="false">
      <c r="A39278" s="1" t="s">
        <v>39279</v>
      </c>
      <c r="B39278" s="1" t="n">
        <v>1</v>
      </c>
    </row>
    <row r="39279" customFormat="false" ht="12.8" hidden="false" customHeight="false" outlineLevel="0" collapsed="false">
      <c r="A39279" s="1" t="s">
        <v>39280</v>
      </c>
      <c r="B39279" s="1" t="n">
        <v>1</v>
      </c>
    </row>
    <row r="39280" customFormat="false" ht="12.8" hidden="false" customHeight="false" outlineLevel="0" collapsed="false">
      <c r="A39280" s="1" t="s">
        <v>39281</v>
      </c>
      <c r="B39280" s="1" t="n">
        <v>1</v>
      </c>
    </row>
    <row r="39281" customFormat="false" ht="12.8" hidden="false" customHeight="false" outlineLevel="0" collapsed="false">
      <c r="A39281" s="1" t="s">
        <v>39282</v>
      </c>
      <c r="B39281" s="1" t="n">
        <v>1</v>
      </c>
    </row>
    <row r="39282" customFormat="false" ht="12.8" hidden="false" customHeight="false" outlineLevel="0" collapsed="false">
      <c r="A39282" s="1" t="s">
        <v>39283</v>
      </c>
      <c r="B39282" s="1" t="n">
        <v>1</v>
      </c>
    </row>
    <row r="39283" customFormat="false" ht="12.8" hidden="false" customHeight="false" outlineLevel="0" collapsed="false">
      <c r="A39283" s="1" t="s">
        <v>39284</v>
      </c>
      <c r="B39283" s="1" t="n">
        <v>1</v>
      </c>
    </row>
    <row r="39284" customFormat="false" ht="12.8" hidden="false" customHeight="false" outlineLevel="0" collapsed="false">
      <c r="A39284" s="1" t="s">
        <v>39285</v>
      </c>
      <c r="B39284" s="1" t="n">
        <v>1</v>
      </c>
    </row>
    <row r="39285" customFormat="false" ht="12.8" hidden="false" customHeight="false" outlineLevel="0" collapsed="false">
      <c r="A39285" s="1" t="s">
        <v>39286</v>
      </c>
      <c r="B39285" s="1" t="n">
        <v>1</v>
      </c>
    </row>
    <row r="39286" customFormat="false" ht="12.8" hidden="false" customHeight="false" outlineLevel="0" collapsed="false">
      <c r="A39286" s="1" t="s">
        <v>39287</v>
      </c>
      <c r="B39286" s="1" t="n">
        <v>1</v>
      </c>
    </row>
    <row r="39287" customFormat="false" ht="12.8" hidden="false" customHeight="false" outlineLevel="0" collapsed="false">
      <c r="A39287" s="1" t="s">
        <v>39288</v>
      </c>
      <c r="B39287" s="1" t="n">
        <v>1</v>
      </c>
    </row>
    <row r="39288" customFormat="false" ht="12.8" hidden="false" customHeight="false" outlineLevel="0" collapsed="false">
      <c r="A39288" s="1" t="s">
        <v>39289</v>
      </c>
      <c r="B39288" s="1" t="n">
        <v>1</v>
      </c>
    </row>
    <row r="39289" customFormat="false" ht="12.8" hidden="false" customHeight="false" outlineLevel="0" collapsed="false">
      <c r="A39289" s="1" t="s">
        <v>39290</v>
      </c>
      <c r="B39289" s="1" t="n">
        <v>1</v>
      </c>
    </row>
    <row r="39290" customFormat="false" ht="12.8" hidden="false" customHeight="false" outlineLevel="0" collapsed="false">
      <c r="A39290" s="1" t="s">
        <v>39291</v>
      </c>
      <c r="B39290" s="1" t="n">
        <v>1</v>
      </c>
    </row>
    <row r="39291" customFormat="false" ht="12.8" hidden="false" customHeight="false" outlineLevel="0" collapsed="false">
      <c r="A39291" s="1" t="s">
        <v>39292</v>
      </c>
      <c r="B39291" s="1" t="n">
        <v>1</v>
      </c>
    </row>
    <row r="39292" customFormat="false" ht="12.8" hidden="false" customHeight="false" outlineLevel="0" collapsed="false">
      <c r="A39292" s="1" t="s">
        <v>39293</v>
      </c>
      <c r="B39292" s="1" t="n">
        <v>1</v>
      </c>
    </row>
    <row r="39293" customFormat="false" ht="12.8" hidden="false" customHeight="false" outlineLevel="0" collapsed="false">
      <c r="A39293" s="1" t="s">
        <v>39294</v>
      </c>
      <c r="B39293" s="1" t="n">
        <v>1</v>
      </c>
    </row>
    <row r="39294" customFormat="false" ht="12.8" hidden="false" customHeight="false" outlineLevel="0" collapsed="false">
      <c r="A39294" s="1" t="s">
        <v>39295</v>
      </c>
      <c r="B39294" s="1" t="n">
        <v>1</v>
      </c>
    </row>
    <row r="39295" customFormat="false" ht="12.8" hidden="false" customHeight="false" outlineLevel="0" collapsed="false">
      <c r="A39295" s="1" t="s">
        <v>39296</v>
      </c>
      <c r="B39295" s="1" t="n">
        <v>1</v>
      </c>
    </row>
    <row r="39296" customFormat="false" ht="12.8" hidden="false" customHeight="false" outlineLevel="0" collapsed="false">
      <c r="A39296" s="1" t="s">
        <v>39297</v>
      </c>
      <c r="B39296" s="1" t="n">
        <v>1</v>
      </c>
    </row>
    <row r="39297" customFormat="false" ht="12.8" hidden="false" customHeight="false" outlineLevel="0" collapsed="false">
      <c r="A39297" s="1" t="s">
        <v>39298</v>
      </c>
      <c r="B39297" s="1" t="n">
        <v>1</v>
      </c>
    </row>
    <row r="39298" customFormat="false" ht="12.8" hidden="false" customHeight="false" outlineLevel="0" collapsed="false">
      <c r="A39298" s="1" t="s">
        <v>39299</v>
      </c>
      <c r="B39298" s="1" t="n">
        <v>1</v>
      </c>
    </row>
    <row r="39299" customFormat="false" ht="12.8" hidden="false" customHeight="false" outlineLevel="0" collapsed="false">
      <c r="A39299" s="1" t="s">
        <v>39300</v>
      </c>
      <c r="B39299" s="1" t="n">
        <v>1</v>
      </c>
    </row>
    <row r="39300" customFormat="false" ht="12.8" hidden="false" customHeight="false" outlineLevel="0" collapsed="false">
      <c r="A39300" s="1" t="s">
        <v>39301</v>
      </c>
      <c r="B39300" s="1" t="n">
        <v>1</v>
      </c>
    </row>
    <row r="39301" customFormat="false" ht="12.8" hidden="false" customHeight="false" outlineLevel="0" collapsed="false">
      <c r="A39301" s="1" t="s">
        <v>39302</v>
      </c>
      <c r="B39301" s="1" t="n">
        <v>1</v>
      </c>
    </row>
    <row r="39302" customFormat="false" ht="12.8" hidden="false" customHeight="false" outlineLevel="0" collapsed="false">
      <c r="A39302" s="1" t="s">
        <v>39303</v>
      </c>
      <c r="B39302" s="1" t="n">
        <v>1</v>
      </c>
    </row>
    <row r="39303" customFormat="false" ht="12.8" hidden="false" customHeight="false" outlineLevel="0" collapsed="false">
      <c r="A39303" s="1" t="s">
        <v>39304</v>
      </c>
      <c r="B39303" s="1" t="n">
        <v>1</v>
      </c>
    </row>
    <row r="39304" customFormat="false" ht="12.8" hidden="false" customHeight="false" outlineLevel="0" collapsed="false">
      <c r="A39304" s="1" t="s">
        <v>39305</v>
      </c>
      <c r="B39304" s="1" t="n">
        <v>1</v>
      </c>
    </row>
    <row r="39305" customFormat="false" ht="12.8" hidden="false" customHeight="false" outlineLevel="0" collapsed="false">
      <c r="A39305" s="1" t="s">
        <v>39306</v>
      </c>
      <c r="B39305" s="1" t="n">
        <v>1</v>
      </c>
    </row>
    <row r="39306" customFormat="false" ht="12.8" hidden="false" customHeight="false" outlineLevel="0" collapsed="false">
      <c r="A39306" s="1" t="s">
        <v>39307</v>
      </c>
      <c r="B39306" s="1" t="n">
        <v>1</v>
      </c>
    </row>
    <row r="39307" customFormat="false" ht="12.8" hidden="false" customHeight="false" outlineLevel="0" collapsed="false">
      <c r="A39307" s="1" t="s">
        <v>39308</v>
      </c>
      <c r="B39307" s="1" t="n">
        <v>1</v>
      </c>
    </row>
    <row r="39308" customFormat="false" ht="12.8" hidden="false" customHeight="false" outlineLevel="0" collapsed="false">
      <c r="A39308" s="1" t="s">
        <v>39309</v>
      </c>
      <c r="B39308" s="1" t="n">
        <v>1</v>
      </c>
    </row>
    <row r="39309" customFormat="false" ht="12.8" hidden="false" customHeight="false" outlineLevel="0" collapsed="false">
      <c r="A39309" s="1" t="s">
        <v>39310</v>
      </c>
      <c r="B39309" s="1" t="n">
        <v>1</v>
      </c>
    </row>
    <row r="39310" customFormat="false" ht="12.8" hidden="false" customHeight="false" outlineLevel="0" collapsed="false">
      <c r="A39310" s="1" t="s">
        <v>39311</v>
      </c>
      <c r="B39310" s="1" t="n">
        <v>1</v>
      </c>
    </row>
    <row r="39311" customFormat="false" ht="12.8" hidden="false" customHeight="false" outlineLevel="0" collapsed="false">
      <c r="A39311" s="1" t="s">
        <v>39312</v>
      </c>
      <c r="B39311" s="1" t="n">
        <v>1</v>
      </c>
    </row>
    <row r="39312" customFormat="false" ht="12.8" hidden="false" customHeight="false" outlineLevel="0" collapsed="false">
      <c r="A39312" s="1" t="s">
        <v>39313</v>
      </c>
      <c r="B39312" s="1" t="n">
        <v>1</v>
      </c>
    </row>
    <row r="39313" customFormat="false" ht="12.8" hidden="false" customHeight="false" outlineLevel="0" collapsed="false">
      <c r="A39313" s="1" t="s">
        <v>39314</v>
      </c>
      <c r="B39313" s="1" t="n">
        <v>1</v>
      </c>
    </row>
    <row r="39314" customFormat="false" ht="12.8" hidden="false" customHeight="false" outlineLevel="0" collapsed="false">
      <c r="A39314" s="1" t="s">
        <v>39315</v>
      </c>
      <c r="B39314" s="1" t="n">
        <v>1</v>
      </c>
    </row>
    <row r="39315" customFormat="false" ht="12.8" hidden="false" customHeight="false" outlineLevel="0" collapsed="false">
      <c r="A39315" s="1" t="s">
        <v>39316</v>
      </c>
      <c r="B39315" s="1" t="n">
        <v>1</v>
      </c>
    </row>
    <row r="39316" customFormat="false" ht="12.8" hidden="false" customHeight="false" outlineLevel="0" collapsed="false">
      <c r="A39316" s="1" t="s">
        <v>39317</v>
      </c>
      <c r="B39316" s="1" t="n">
        <v>1</v>
      </c>
    </row>
    <row r="39317" customFormat="false" ht="12.8" hidden="false" customHeight="false" outlineLevel="0" collapsed="false">
      <c r="A39317" s="1" t="s">
        <v>39318</v>
      </c>
      <c r="B39317" s="1" t="n">
        <v>1</v>
      </c>
    </row>
    <row r="39318" customFormat="false" ht="12.8" hidden="false" customHeight="false" outlineLevel="0" collapsed="false">
      <c r="A39318" s="1" t="s">
        <v>39319</v>
      </c>
      <c r="B39318" s="1" t="n">
        <v>1</v>
      </c>
    </row>
    <row r="39319" customFormat="false" ht="12.8" hidden="false" customHeight="false" outlineLevel="0" collapsed="false">
      <c r="A39319" s="1" t="s">
        <v>39320</v>
      </c>
      <c r="B39319" s="1" t="n">
        <v>1</v>
      </c>
    </row>
    <row r="39320" customFormat="false" ht="12.8" hidden="false" customHeight="false" outlineLevel="0" collapsed="false">
      <c r="A39320" s="1" t="s">
        <v>39321</v>
      </c>
      <c r="B39320" s="1" t="n">
        <v>1</v>
      </c>
    </row>
    <row r="39321" customFormat="false" ht="12.8" hidden="false" customHeight="false" outlineLevel="0" collapsed="false">
      <c r="A39321" s="1" t="s">
        <v>39322</v>
      </c>
      <c r="B39321" s="1" t="n">
        <v>1</v>
      </c>
    </row>
    <row r="39322" customFormat="false" ht="12.8" hidden="false" customHeight="false" outlineLevel="0" collapsed="false">
      <c r="A39322" s="1" t="s">
        <v>39323</v>
      </c>
      <c r="B39322" s="1" t="n">
        <v>1</v>
      </c>
    </row>
    <row r="39323" customFormat="false" ht="12.8" hidden="false" customHeight="false" outlineLevel="0" collapsed="false">
      <c r="A39323" s="1" t="s">
        <v>39324</v>
      </c>
      <c r="B39323" s="1" t="n">
        <v>1</v>
      </c>
    </row>
    <row r="39324" customFormat="false" ht="12.8" hidden="false" customHeight="false" outlineLevel="0" collapsed="false">
      <c r="A39324" s="1" t="s">
        <v>39325</v>
      </c>
      <c r="B39324" s="1" t="n">
        <v>1</v>
      </c>
    </row>
    <row r="39325" customFormat="false" ht="12.8" hidden="false" customHeight="false" outlineLevel="0" collapsed="false">
      <c r="A39325" s="1" t="s">
        <v>39326</v>
      </c>
      <c r="B39325" s="1" t="n">
        <v>1</v>
      </c>
    </row>
    <row r="39326" customFormat="false" ht="12.8" hidden="false" customHeight="false" outlineLevel="0" collapsed="false">
      <c r="A39326" s="1" t="s">
        <v>39327</v>
      </c>
      <c r="B39326" s="1" t="n">
        <v>1</v>
      </c>
    </row>
    <row r="39327" customFormat="false" ht="12.8" hidden="false" customHeight="false" outlineLevel="0" collapsed="false">
      <c r="A39327" s="1" t="s">
        <v>39328</v>
      </c>
      <c r="B39327" s="1" t="n">
        <v>1</v>
      </c>
    </row>
    <row r="39328" customFormat="false" ht="12.8" hidden="false" customHeight="false" outlineLevel="0" collapsed="false">
      <c r="A39328" s="1" t="s">
        <v>39329</v>
      </c>
      <c r="B39328" s="1" t="n">
        <v>1</v>
      </c>
    </row>
    <row r="39329" customFormat="false" ht="12.8" hidden="false" customHeight="false" outlineLevel="0" collapsed="false">
      <c r="A39329" s="1" t="s">
        <v>39330</v>
      </c>
      <c r="B39329" s="1" t="n">
        <v>1</v>
      </c>
    </row>
    <row r="39330" customFormat="false" ht="12.8" hidden="false" customHeight="false" outlineLevel="0" collapsed="false">
      <c r="A39330" s="1" t="s">
        <v>39331</v>
      </c>
      <c r="B39330" s="1" t="n">
        <v>1</v>
      </c>
    </row>
    <row r="39331" customFormat="false" ht="12.8" hidden="false" customHeight="false" outlineLevel="0" collapsed="false">
      <c r="A39331" s="1" t="s">
        <v>39332</v>
      </c>
      <c r="B39331" s="1" t="n">
        <v>1</v>
      </c>
    </row>
    <row r="39332" customFormat="false" ht="12.8" hidden="false" customHeight="false" outlineLevel="0" collapsed="false">
      <c r="A39332" s="1" t="s">
        <v>39333</v>
      </c>
      <c r="B39332" s="1" t="n">
        <v>1</v>
      </c>
    </row>
    <row r="39333" customFormat="false" ht="12.8" hidden="false" customHeight="false" outlineLevel="0" collapsed="false">
      <c r="A39333" s="1" t="s">
        <v>39334</v>
      </c>
      <c r="B39333" s="1" t="n">
        <v>1</v>
      </c>
    </row>
    <row r="39334" customFormat="false" ht="12.8" hidden="false" customHeight="false" outlineLevel="0" collapsed="false">
      <c r="A39334" s="1" t="s">
        <v>39335</v>
      </c>
      <c r="B39334" s="1" t="n">
        <v>1</v>
      </c>
    </row>
    <row r="39335" customFormat="false" ht="12.8" hidden="false" customHeight="false" outlineLevel="0" collapsed="false">
      <c r="A39335" s="1" t="s">
        <v>39336</v>
      </c>
      <c r="B39335" s="1" t="n">
        <v>1</v>
      </c>
    </row>
    <row r="39336" customFormat="false" ht="12.8" hidden="false" customHeight="false" outlineLevel="0" collapsed="false">
      <c r="A39336" s="1" t="s">
        <v>39337</v>
      </c>
      <c r="B39336" s="1" t="n">
        <v>1</v>
      </c>
    </row>
    <row r="39337" customFormat="false" ht="12.8" hidden="false" customHeight="false" outlineLevel="0" collapsed="false">
      <c r="A39337" s="1" t="s">
        <v>39338</v>
      </c>
      <c r="B39337" s="1" t="n">
        <v>1</v>
      </c>
    </row>
    <row r="39338" customFormat="false" ht="12.8" hidden="false" customHeight="false" outlineLevel="0" collapsed="false">
      <c r="A39338" s="1" t="s">
        <v>39339</v>
      </c>
      <c r="B39338" s="1" t="n">
        <v>1</v>
      </c>
    </row>
    <row r="39339" customFormat="false" ht="12.8" hidden="false" customHeight="false" outlineLevel="0" collapsed="false">
      <c r="A39339" s="1" t="s">
        <v>39340</v>
      </c>
      <c r="B39339" s="1" t="n">
        <v>1</v>
      </c>
    </row>
    <row r="39340" customFormat="false" ht="12.8" hidden="false" customHeight="false" outlineLevel="0" collapsed="false">
      <c r="A39340" s="1" t="s">
        <v>39341</v>
      </c>
      <c r="B39340" s="1" t="n">
        <v>1</v>
      </c>
    </row>
    <row r="39341" customFormat="false" ht="12.8" hidden="false" customHeight="false" outlineLevel="0" collapsed="false">
      <c r="A39341" s="1" t="s">
        <v>39342</v>
      </c>
      <c r="B39341" s="1" t="n">
        <v>1</v>
      </c>
    </row>
    <row r="39342" customFormat="false" ht="12.8" hidden="false" customHeight="false" outlineLevel="0" collapsed="false">
      <c r="A39342" s="1" t="s">
        <v>39343</v>
      </c>
      <c r="B39342" s="1" t="n">
        <v>1</v>
      </c>
    </row>
    <row r="39343" customFormat="false" ht="12.8" hidden="false" customHeight="false" outlineLevel="0" collapsed="false">
      <c r="A39343" s="1" t="s">
        <v>39344</v>
      </c>
      <c r="B39343" s="1" t="n">
        <v>1</v>
      </c>
    </row>
    <row r="39344" customFormat="false" ht="12.8" hidden="false" customHeight="false" outlineLevel="0" collapsed="false">
      <c r="A39344" s="1" t="s">
        <v>39345</v>
      </c>
      <c r="B39344" s="1" t="n">
        <v>1</v>
      </c>
    </row>
    <row r="39345" customFormat="false" ht="12.8" hidden="false" customHeight="false" outlineLevel="0" collapsed="false">
      <c r="A39345" s="1" t="s">
        <v>39346</v>
      </c>
      <c r="B39345" s="1" t="n">
        <v>1</v>
      </c>
    </row>
    <row r="39346" customFormat="false" ht="12.8" hidden="false" customHeight="false" outlineLevel="0" collapsed="false">
      <c r="A39346" s="1" t="s">
        <v>39347</v>
      </c>
      <c r="B39346" s="1" t="n">
        <v>1</v>
      </c>
    </row>
    <row r="39347" customFormat="false" ht="12.8" hidden="false" customHeight="false" outlineLevel="0" collapsed="false">
      <c r="A39347" s="1" t="s">
        <v>39348</v>
      </c>
      <c r="B39347" s="1" t="n">
        <v>1</v>
      </c>
    </row>
    <row r="39348" customFormat="false" ht="12.8" hidden="false" customHeight="false" outlineLevel="0" collapsed="false">
      <c r="A39348" s="1" t="s">
        <v>39349</v>
      </c>
      <c r="B39348" s="1" t="n">
        <v>1</v>
      </c>
    </row>
    <row r="39349" customFormat="false" ht="12.8" hidden="false" customHeight="false" outlineLevel="0" collapsed="false">
      <c r="A39349" s="1" t="s">
        <v>39350</v>
      </c>
      <c r="B39349" s="1" t="n">
        <v>1</v>
      </c>
    </row>
    <row r="39350" customFormat="false" ht="12.8" hidden="false" customHeight="false" outlineLevel="0" collapsed="false">
      <c r="A39350" s="1" t="s">
        <v>39351</v>
      </c>
      <c r="B39350" s="1" t="n">
        <v>1</v>
      </c>
    </row>
    <row r="39351" customFormat="false" ht="12.8" hidden="false" customHeight="false" outlineLevel="0" collapsed="false">
      <c r="A39351" s="1" t="s">
        <v>39352</v>
      </c>
      <c r="B39351" s="1" t="n">
        <v>1</v>
      </c>
    </row>
    <row r="39352" customFormat="false" ht="12.8" hidden="false" customHeight="false" outlineLevel="0" collapsed="false">
      <c r="A39352" s="1" t="s">
        <v>39353</v>
      </c>
      <c r="B39352" s="1" t="n">
        <v>1</v>
      </c>
    </row>
    <row r="39353" customFormat="false" ht="12.8" hidden="false" customHeight="false" outlineLevel="0" collapsed="false">
      <c r="A39353" s="1" t="s">
        <v>39354</v>
      </c>
      <c r="B39353" s="1" t="n">
        <v>1</v>
      </c>
    </row>
    <row r="39354" customFormat="false" ht="12.8" hidden="false" customHeight="false" outlineLevel="0" collapsed="false">
      <c r="A39354" s="1" t="s">
        <v>39355</v>
      </c>
      <c r="B39354" s="1" t="n">
        <v>1</v>
      </c>
    </row>
    <row r="39355" customFormat="false" ht="12.8" hidden="false" customHeight="false" outlineLevel="0" collapsed="false">
      <c r="A39355" s="1" t="s">
        <v>39356</v>
      </c>
      <c r="B39355" s="1" t="n">
        <v>1</v>
      </c>
    </row>
    <row r="39356" customFormat="false" ht="12.8" hidden="false" customHeight="false" outlineLevel="0" collapsed="false">
      <c r="A39356" s="1" t="s">
        <v>39357</v>
      </c>
      <c r="B39356" s="1" t="n">
        <v>1</v>
      </c>
    </row>
    <row r="39357" customFormat="false" ht="12.8" hidden="false" customHeight="false" outlineLevel="0" collapsed="false">
      <c r="A39357" s="1" t="s">
        <v>39358</v>
      </c>
      <c r="B39357" s="1" t="n">
        <v>1</v>
      </c>
    </row>
    <row r="39358" customFormat="false" ht="12.8" hidden="false" customHeight="false" outlineLevel="0" collapsed="false">
      <c r="A39358" s="1" t="s">
        <v>39359</v>
      </c>
      <c r="B39358" s="1" t="n">
        <v>1</v>
      </c>
    </row>
    <row r="39359" customFormat="false" ht="12.8" hidden="false" customHeight="false" outlineLevel="0" collapsed="false">
      <c r="A39359" s="1" t="s">
        <v>39360</v>
      </c>
      <c r="B39359" s="1" t="n">
        <v>1</v>
      </c>
    </row>
    <row r="39360" customFormat="false" ht="12.8" hidden="false" customHeight="false" outlineLevel="0" collapsed="false">
      <c r="A39360" s="1" t="s">
        <v>39361</v>
      </c>
      <c r="B39360" s="1" t="n">
        <v>1</v>
      </c>
    </row>
    <row r="39361" customFormat="false" ht="12.8" hidden="false" customHeight="false" outlineLevel="0" collapsed="false">
      <c r="A39361" s="1" t="s">
        <v>39362</v>
      </c>
      <c r="B39361" s="1" t="n">
        <v>1</v>
      </c>
    </row>
    <row r="39362" customFormat="false" ht="12.8" hidden="false" customHeight="false" outlineLevel="0" collapsed="false">
      <c r="A39362" s="1" t="s">
        <v>39363</v>
      </c>
      <c r="B39362" s="1" t="n">
        <v>1</v>
      </c>
    </row>
    <row r="39363" customFormat="false" ht="12.8" hidden="false" customHeight="false" outlineLevel="0" collapsed="false">
      <c r="A39363" s="1" t="s">
        <v>39364</v>
      </c>
      <c r="B39363" s="1" t="n">
        <v>1</v>
      </c>
    </row>
    <row r="39364" customFormat="false" ht="12.8" hidden="false" customHeight="false" outlineLevel="0" collapsed="false">
      <c r="A39364" s="1" t="s">
        <v>39365</v>
      </c>
      <c r="B39364" s="1" t="n">
        <v>1</v>
      </c>
    </row>
    <row r="39365" customFormat="false" ht="12.8" hidden="false" customHeight="false" outlineLevel="0" collapsed="false">
      <c r="A39365" s="1" t="s">
        <v>39366</v>
      </c>
      <c r="B39365" s="1" t="n">
        <v>1</v>
      </c>
    </row>
    <row r="39366" customFormat="false" ht="12.8" hidden="false" customHeight="false" outlineLevel="0" collapsed="false">
      <c r="A39366" s="1" t="s">
        <v>39367</v>
      </c>
      <c r="B39366" s="1" t="n">
        <v>1</v>
      </c>
    </row>
    <row r="39367" customFormat="false" ht="12.8" hidden="false" customHeight="false" outlineLevel="0" collapsed="false">
      <c r="A39367" s="1" t="s">
        <v>39368</v>
      </c>
      <c r="B39367" s="1" t="n">
        <v>1</v>
      </c>
    </row>
    <row r="39368" customFormat="false" ht="12.8" hidden="false" customHeight="false" outlineLevel="0" collapsed="false">
      <c r="A39368" s="1" t="s">
        <v>39369</v>
      </c>
      <c r="B39368" s="1" t="n">
        <v>1</v>
      </c>
    </row>
    <row r="39369" customFormat="false" ht="12.8" hidden="false" customHeight="false" outlineLevel="0" collapsed="false">
      <c r="A39369" s="1" t="s">
        <v>39370</v>
      </c>
      <c r="B39369" s="1" t="n">
        <v>1</v>
      </c>
    </row>
    <row r="39370" customFormat="false" ht="12.8" hidden="false" customHeight="false" outlineLevel="0" collapsed="false">
      <c r="A39370" s="1" t="s">
        <v>39371</v>
      </c>
      <c r="B39370" s="1" t="n">
        <v>1</v>
      </c>
    </row>
    <row r="39371" customFormat="false" ht="12.8" hidden="false" customHeight="false" outlineLevel="0" collapsed="false">
      <c r="A39371" s="1" t="s">
        <v>39372</v>
      </c>
      <c r="B39371" s="1" t="n">
        <v>1</v>
      </c>
    </row>
    <row r="39372" customFormat="false" ht="12.8" hidden="false" customHeight="false" outlineLevel="0" collapsed="false">
      <c r="A39372" s="1" t="s">
        <v>39373</v>
      </c>
      <c r="B39372" s="1" t="n">
        <v>1</v>
      </c>
    </row>
    <row r="39373" customFormat="false" ht="12.8" hidden="false" customHeight="false" outlineLevel="0" collapsed="false">
      <c r="A39373" s="1" t="s">
        <v>39374</v>
      </c>
      <c r="B39373" s="1" t="n">
        <v>1</v>
      </c>
    </row>
    <row r="39374" customFormat="false" ht="12.8" hidden="false" customHeight="false" outlineLevel="0" collapsed="false">
      <c r="A39374" s="1" t="s">
        <v>39375</v>
      </c>
      <c r="B39374" s="1" t="n">
        <v>1</v>
      </c>
    </row>
    <row r="39375" customFormat="false" ht="12.8" hidden="false" customHeight="false" outlineLevel="0" collapsed="false">
      <c r="A39375" s="1" t="s">
        <v>39376</v>
      </c>
      <c r="B39375" s="1" t="n">
        <v>1</v>
      </c>
    </row>
    <row r="39376" customFormat="false" ht="12.8" hidden="false" customHeight="false" outlineLevel="0" collapsed="false">
      <c r="A39376" s="1" t="s">
        <v>39377</v>
      </c>
      <c r="B39376" s="1" t="n">
        <v>1</v>
      </c>
    </row>
    <row r="39377" customFormat="false" ht="12.8" hidden="false" customHeight="false" outlineLevel="0" collapsed="false">
      <c r="A39377" s="1" t="s">
        <v>39378</v>
      </c>
      <c r="B39377" s="1" t="n">
        <v>1</v>
      </c>
    </row>
    <row r="39378" customFormat="false" ht="12.8" hidden="false" customHeight="false" outlineLevel="0" collapsed="false">
      <c r="A39378" s="1" t="s">
        <v>39379</v>
      </c>
      <c r="B39378" s="1" t="n">
        <v>1</v>
      </c>
    </row>
    <row r="39379" customFormat="false" ht="12.8" hidden="false" customHeight="false" outlineLevel="0" collapsed="false">
      <c r="A39379" s="1" t="s">
        <v>39380</v>
      </c>
      <c r="B39379" s="1" t="n">
        <v>1</v>
      </c>
    </row>
    <row r="39380" customFormat="false" ht="12.8" hidden="false" customHeight="false" outlineLevel="0" collapsed="false">
      <c r="A39380" s="1" t="s">
        <v>39381</v>
      </c>
      <c r="B39380" s="1" t="n">
        <v>1</v>
      </c>
    </row>
    <row r="39381" customFormat="false" ht="12.8" hidden="false" customHeight="false" outlineLevel="0" collapsed="false">
      <c r="A39381" s="1" t="s">
        <v>39382</v>
      </c>
      <c r="B39381" s="1" t="n">
        <v>1</v>
      </c>
    </row>
    <row r="39382" customFormat="false" ht="12.8" hidden="false" customHeight="false" outlineLevel="0" collapsed="false">
      <c r="A39382" s="1" t="s">
        <v>39383</v>
      </c>
      <c r="B39382" s="1" t="n">
        <v>1</v>
      </c>
    </row>
    <row r="39383" customFormat="false" ht="12.8" hidden="false" customHeight="false" outlineLevel="0" collapsed="false">
      <c r="A39383" s="1" t="s">
        <v>39384</v>
      </c>
      <c r="B39383" s="1" t="n">
        <v>1</v>
      </c>
    </row>
    <row r="39384" customFormat="false" ht="12.8" hidden="false" customHeight="false" outlineLevel="0" collapsed="false">
      <c r="A39384" s="1" t="s">
        <v>39385</v>
      </c>
      <c r="B39384" s="1" t="n">
        <v>1</v>
      </c>
    </row>
    <row r="39385" customFormat="false" ht="12.8" hidden="false" customHeight="false" outlineLevel="0" collapsed="false">
      <c r="A39385" s="1" t="s">
        <v>39386</v>
      </c>
      <c r="B39385" s="1" t="n">
        <v>1</v>
      </c>
    </row>
    <row r="39386" customFormat="false" ht="12.8" hidden="false" customHeight="false" outlineLevel="0" collapsed="false">
      <c r="A39386" s="1" t="s">
        <v>39387</v>
      </c>
      <c r="B39386" s="1" t="n">
        <v>1</v>
      </c>
    </row>
    <row r="39387" customFormat="false" ht="12.8" hidden="false" customHeight="false" outlineLevel="0" collapsed="false">
      <c r="A39387" s="1" t="s">
        <v>39388</v>
      </c>
      <c r="B39387" s="1" t="n">
        <v>1</v>
      </c>
    </row>
    <row r="39388" customFormat="false" ht="12.8" hidden="false" customHeight="false" outlineLevel="0" collapsed="false">
      <c r="A39388" s="1" t="s">
        <v>39389</v>
      </c>
      <c r="B39388" s="1" t="n">
        <v>1</v>
      </c>
    </row>
    <row r="39389" customFormat="false" ht="12.8" hidden="false" customHeight="false" outlineLevel="0" collapsed="false">
      <c r="A39389" s="1" t="s">
        <v>39390</v>
      </c>
      <c r="B39389" s="1" t="n">
        <v>1</v>
      </c>
    </row>
    <row r="39390" customFormat="false" ht="12.8" hidden="false" customHeight="false" outlineLevel="0" collapsed="false">
      <c r="A39390" s="1" t="s">
        <v>39391</v>
      </c>
      <c r="B39390" s="1" t="n">
        <v>1</v>
      </c>
    </row>
    <row r="39391" customFormat="false" ht="12.8" hidden="false" customHeight="false" outlineLevel="0" collapsed="false">
      <c r="A39391" s="1" t="s">
        <v>39392</v>
      </c>
      <c r="B39391" s="1" t="n">
        <v>1</v>
      </c>
    </row>
    <row r="39392" customFormat="false" ht="12.8" hidden="false" customHeight="false" outlineLevel="0" collapsed="false">
      <c r="A39392" s="1" t="s">
        <v>39393</v>
      </c>
      <c r="B39392" s="1" t="n">
        <v>1</v>
      </c>
    </row>
    <row r="39393" customFormat="false" ht="12.8" hidden="false" customHeight="false" outlineLevel="0" collapsed="false">
      <c r="A39393" s="1" t="s">
        <v>39394</v>
      </c>
      <c r="B39393" s="1" t="n">
        <v>1</v>
      </c>
    </row>
    <row r="39394" customFormat="false" ht="12.8" hidden="false" customHeight="false" outlineLevel="0" collapsed="false">
      <c r="A39394" s="1" t="s">
        <v>39395</v>
      </c>
      <c r="B39394" s="1" t="n">
        <v>1</v>
      </c>
    </row>
    <row r="39395" customFormat="false" ht="12.8" hidden="false" customHeight="false" outlineLevel="0" collapsed="false">
      <c r="A39395" s="1" t="s">
        <v>39396</v>
      </c>
      <c r="B39395" s="1" t="n">
        <v>1</v>
      </c>
    </row>
    <row r="39396" customFormat="false" ht="12.8" hidden="false" customHeight="false" outlineLevel="0" collapsed="false">
      <c r="A39396" s="1" t="s">
        <v>39397</v>
      </c>
      <c r="B39396" s="1" t="n">
        <v>1</v>
      </c>
    </row>
    <row r="39397" customFormat="false" ht="12.8" hidden="false" customHeight="false" outlineLevel="0" collapsed="false">
      <c r="A39397" s="1" t="s">
        <v>39398</v>
      </c>
      <c r="B39397" s="1" t="n">
        <v>1</v>
      </c>
    </row>
    <row r="39398" customFormat="false" ht="12.8" hidden="false" customHeight="false" outlineLevel="0" collapsed="false">
      <c r="A39398" s="1" t="s">
        <v>39399</v>
      </c>
      <c r="B39398" s="1" t="n">
        <v>1</v>
      </c>
    </row>
    <row r="39399" customFormat="false" ht="12.8" hidden="false" customHeight="false" outlineLevel="0" collapsed="false">
      <c r="A39399" s="1" t="s">
        <v>39400</v>
      </c>
      <c r="B39399" s="1" t="n">
        <v>1</v>
      </c>
    </row>
    <row r="39400" customFormat="false" ht="12.8" hidden="false" customHeight="false" outlineLevel="0" collapsed="false">
      <c r="A39400" s="1" t="s">
        <v>39401</v>
      </c>
      <c r="B39400" s="1" t="n">
        <v>1</v>
      </c>
    </row>
    <row r="39401" customFormat="false" ht="12.8" hidden="false" customHeight="false" outlineLevel="0" collapsed="false">
      <c r="A39401" s="1" t="s">
        <v>39402</v>
      </c>
      <c r="B39401" s="1" t="n">
        <v>1</v>
      </c>
    </row>
    <row r="39402" customFormat="false" ht="12.8" hidden="false" customHeight="false" outlineLevel="0" collapsed="false">
      <c r="A39402" s="1" t="s">
        <v>39403</v>
      </c>
      <c r="B39402" s="1" t="n">
        <v>1</v>
      </c>
    </row>
    <row r="39403" customFormat="false" ht="12.8" hidden="false" customHeight="false" outlineLevel="0" collapsed="false">
      <c r="A39403" s="1" t="s">
        <v>39404</v>
      </c>
      <c r="B39403" s="1" t="n">
        <v>1</v>
      </c>
    </row>
    <row r="39404" customFormat="false" ht="12.8" hidden="false" customHeight="false" outlineLevel="0" collapsed="false">
      <c r="A39404" s="1" t="s">
        <v>39405</v>
      </c>
      <c r="B39404" s="1" t="n">
        <v>1</v>
      </c>
    </row>
    <row r="39405" customFormat="false" ht="12.8" hidden="false" customHeight="false" outlineLevel="0" collapsed="false">
      <c r="A39405" s="1" t="s">
        <v>39406</v>
      </c>
      <c r="B39405" s="1" t="n">
        <v>1</v>
      </c>
    </row>
    <row r="39406" customFormat="false" ht="12.8" hidden="false" customHeight="false" outlineLevel="0" collapsed="false">
      <c r="A39406" s="1" t="s">
        <v>39407</v>
      </c>
      <c r="B39406" s="1" t="n">
        <v>1</v>
      </c>
    </row>
    <row r="39407" customFormat="false" ht="12.8" hidden="false" customHeight="false" outlineLevel="0" collapsed="false">
      <c r="A39407" s="1" t="s">
        <v>39408</v>
      </c>
      <c r="B39407" s="1" t="n">
        <v>1</v>
      </c>
    </row>
    <row r="39408" customFormat="false" ht="12.8" hidden="false" customHeight="false" outlineLevel="0" collapsed="false">
      <c r="A39408" s="1" t="s">
        <v>39409</v>
      </c>
      <c r="B39408" s="1" t="n">
        <v>1</v>
      </c>
    </row>
    <row r="39409" customFormat="false" ht="12.8" hidden="false" customHeight="false" outlineLevel="0" collapsed="false">
      <c r="A39409" s="1" t="s">
        <v>39410</v>
      </c>
      <c r="B39409" s="1" t="n">
        <v>1</v>
      </c>
    </row>
    <row r="39410" customFormat="false" ht="12.8" hidden="false" customHeight="false" outlineLevel="0" collapsed="false">
      <c r="A39410" s="1" t="s">
        <v>39411</v>
      </c>
      <c r="B39410" s="1" t="n">
        <v>1</v>
      </c>
    </row>
    <row r="39411" customFormat="false" ht="12.8" hidden="false" customHeight="false" outlineLevel="0" collapsed="false">
      <c r="A39411" s="1" t="s">
        <v>39412</v>
      </c>
      <c r="B39411" s="1" t="n">
        <v>1</v>
      </c>
    </row>
    <row r="39412" customFormat="false" ht="12.8" hidden="false" customHeight="false" outlineLevel="0" collapsed="false">
      <c r="A39412" s="1" t="s">
        <v>39413</v>
      </c>
      <c r="B39412" s="1" t="n">
        <v>1</v>
      </c>
    </row>
    <row r="39413" customFormat="false" ht="12.8" hidden="false" customHeight="false" outlineLevel="0" collapsed="false">
      <c r="A39413" s="1" t="s">
        <v>39414</v>
      </c>
      <c r="B39413" s="1" t="n">
        <v>1</v>
      </c>
    </row>
    <row r="39414" customFormat="false" ht="12.8" hidden="false" customHeight="false" outlineLevel="0" collapsed="false">
      <c r="A39414" s="1" t="s">
        <v>39415</v>
      </c>
      <c r="B39414" s="1" t="n">
        <v>1</v>
      </c>
    </row>
    <row r="39415" customFormat="false" ht="12.8" hidden="false" customHeight="false" outlineLevel="0" collapsed="false">
      <c r="A39415" s="1" t="s">
        <v>39416</v>
      </c>
      <c r="B39415" s="1" t="n">
        <v>1</v>
      </c>
    </row>
    <row r="39416" customFormat="false" ht="12.8" hidden="false" customHeight="false" outlineLevel="0" collapsed="false">
      <c r="A39416" s="1" t="s">
        <v>39417</v>
      </c>
      <c r="B39416" s="1" t="n">
        <v>1</v>
      </c>
    </row>
    <row r="39417" customFormat="false" ht="12.8" hidden="false" customHeight="false" outlineLevel="0" collapsed="false">
      <c r="A39417" s="1" t="s">
        <v>39418</v>
      </c>
      <c r="B39417" s="1" t="n">
        <v>1</v>
      </c>
    </row>
    <row r="39418" customFormat="false" ht="12.8" hidden="false" customHeight="false" outlineLevel="0" collapsed="false">
      <c r="A39418" s="1" t="s">
        <v>39419</v>
      </c>
      <c r="B39418" s="1" t="n">
        <v>1</v>
      </c>
    </row>
    <row r="39419" customFormat="false" ht="12.8" hidden="false" customHeight="false" outlineLevel="0" collapsed="false">
      <c r="A39419" s="1" t="s">
        <v>39420</v>
      </c>
      <c r="B39419" s="1" t="n">
        <v>1</v>
      </c>
    </row>
    <row r="39420" customFormat="false" ht="12.8" hidden="false" customHeight="false" outlineLevel="0" collapsed="false">
      <c r="A39420" s="1" t="s">
        <v>39421</v>
      </c>
      <c r="B39420" s="1" t="n">
        <v>1</v>
      </c>
    </row>
    <row r="39421" customFormat="false" ht="12.8" hidden="false" customHeight="false" outlineLevel="0" collapsed="false">
      <c r="A39421" s="1" t="s">
        <v>39422</v>
      </c>
      <c r="B39421" s="1" t="n">
        <v>1</v>
      </c>
    </row>
    <row r="39422" customFormat="false" ht="12.8" hidden="false" customHeight="false" outlineLevel="0" collapsed="false">
      <c r="A39422" s="1" t="s">
        <v>39423</v>
      </c>
      <c r="B39422" s="1" t="n">
        <v>1</v>
      </c>
    </row>
    <row r="39423" customFormat="false" ht="12.8" hidden="false" customHeight="false" outlineLevel="0" collapsed="false">
      <c r="A39423" s="1" t="s">
        <v>39424</v>
      </c>
      <c r="B39423" s="1" t="n">
        <v>1</v>
      </c>
    </row>
    <row r="39424" customFormat="false" ht="12.8" hidden="false" customHeight="false" outlineLevel="0" collapsed="false">
      <c r="A39424" s="1" t="s">
        <v>39425</v>
      </c>
      <c r="B39424" s="1" t="n">
        <v>1</v>
      </c>
    </row>
    <row r="39425" customFormat="false" ht="12.8" hidden="false" customHeight="false" outlineLevel="0" collapsed="false">
      <c r="A39425" s="1" t="s">
        <v>39426</v>
      </c>
      <c r="B39425" s="1" t="n">
        <v>1</v>
      </c>
    </row>
    <row r="39426" customFormat="false" ht="12.8" hidden="false" customHeight="false" outlineLevel="0" collapsed="false">
      <c r="A39426" s="1" t="s">
        <v>39427</v>
      </c>
      <c r="B39426" s="1" t="n">
        <v>1</v>
      </c>
    </row>
    <row r="39427" customFormat="false" ht="12.8" hidden="false" customHeight="false" outlineLevel="0" collapsed="false">
      <c r="A39427" s="1" t="s">
        <v>39428</v>
      </c>
      <c r="B39427" s="1" t="n">
        <v>1</v>
      </c>
    </row>
    <row r="39428" customFormat="false" ht="12.8" hidden="false" customHeight="false" outlineLevel="0" collapsed="false">
      <c r="A39428" s="1" t="s">
        <v>39429</v>
      </c>
      <c r="B39428" s="1" t="n">
        <v>1</v>
      </c>
    </row>
    <row r="39429" customFormat="false" ht="12.8" hidden="false" customHeight="false" outlineLevel="0" collapsed="false">
      <c r="A39429" s="1" t="s">
        <v>39430</v>
      </c>
      <c r="B39429" s="1" t="n">
        <v>1</v>
      </c>
    </row>
    <row r="39430" customFormat="false" ht="12.8" hidden="false" customHeight="false" outlineLevel="0" collapsed="false">
      <c r="A39430" s="1" t="s">
        <v>39431</v>
      </c>
      <c r="B39430" s="1" t="n">
        <v>1</v>
      </c>
    </row>
    <row r="39431" customFormat="false" ht="12.8" hidden="false" customHeight="false" outlineLevel="0" collapsed="false">
      <c r="A39431" s="1" t="s">
        <v>39432</v>
      </c>
      <c r="B39431" s="1" t="n">
        <v>1</v>
      </c>
    </row>
    <row r="39432" customFormat="false" ht="12.8" hidden="false" customHeight="false" outlineLevel="0" collapsed="false">
      <c r="A39432" s="1" t="s">
        <v>39433</v>
      </c>
      <c r="B39432" s="1" t="n">
        <v>1</v>
      </c>
    </row>
    <row r="39433" customFormat="false" ht="12.8" hidden="false" customHeight="false" outlineLevel="0" collapsed="false">
      <c r="A39433" s="1" t="s">
        <v>39434</v>
      </c>
      <c r="B39433" s="1" t="n">
        <v>1</v>
      </c>
    </row>
    <row r="39434" customFormat="false" ht="12.8" hidden="false" customHeight="false" outlineLevel="0" collapsed="false">
      <c r="A39434" s="1" t="s">
        <v>39435</v>
      </c>
      <c r="B39434" s="1" t="n">
        <v>1</v>
      </c>
    </row>
    <row r="39435" customFormat="false" ht="12.8" hidden="false" customHeight="false" outlineLevel="0" collapsed="false">
      <c r="A39435" s="1" t="s">
        <v>39436</v>
      </c>
      <c r="B39435" s="1" t="n">
        <v>1</v>
      </c>
    </row>
    <row r="39436" customFormat="false" ht="12.8" hidden="false" customHeight="false" outlineLevel="0" collapsed="false">
      <c r="A39436" s="1" t="s">
        <v>39437</v>
      </c>
      <c r="B39436" s="1" t="n">
        <v>1</v>
      </c>
    </row>
    <row r="39437" customFormat="false" ht="12.8" hidden="false" customHeight="false" outlineLevel="0" collapsed="false">
      <c r="A39437" s="1" t="s">
        <v>39438</v>
      </c>
      <c r="B39437" s="1" t="n">
        <v>1</v>
      </c>
    </row>
    <row r="39438" customFormat="false" ht="12.8" hidden="false" customHeight="false" outlineLevel="0" collapsed="false">
      <c r="A39438" s="1" t="s">
        <v>39439</v>
      </c>
      <c r="B39438" s="1" t="n">
        <v>1</v>
      </c>
    </row>
    <row r="39439" customFormat="false" ht="12.8" hidden="false" customHeight="false" outlineLevel="0" collapsed="false">
      <c r="A39439" s="1" t="s">
        <v>39440</v>
      </c>
      <c r="B39439" s="1" t="n">
        <v>1</v>
      </c>
    </row>
    <row r="39440" customFormat="false" ht="12.8" hidden="false" customHeight="false" outlineLevel="0" collapsed="false">
      <c r="A39440" s="1" t="s">
        <v>39441</v>
      </c>
      <c r="B39440" s="1" t="n">
        <v>1</v>
      </c>
    </row>
    <row r="39441" customFormat="false" ht="12.8" hidden="false" customHeight="false" outlineLevel="0" collapsed="false">
      <c r="A39441" s="1" t="s">
        <v>39442</v>
      </c>
      <c r="B39441" s="1" t="n">
        <v>1</v>
      </c>
    </row>
    <row r="39442" customFormat="false" ht="12.8" hidden="false" customHeight="false" outlineLevel="0" collapsed="false">
      <c r="A39442" s="1" t="s">
        <v>39443</v>
      </c>
      <c r="B39442" s="1" t="n">
        <v>1</v>
      </c>
    </row>
    <row r="39443" customFormat="false" ht="12.8" hidden="false" customHeight="false" outlineLevel="0" collapsed="false">
      <c r="A39443" s="1" t="s">
        <v>39444</v>
      </c>
      <c r="B39443" s="1" t="n">
        <v>1</v>
      </c>
    </row>
    <row r="39444" customFormat="false" ht="12.8" hidden="false" customHeight="false" outlineLevel="0" collapsed="false">
      <c r="A39444" s="1" t="s">
        <v>39445</v>
      </c>
      <c r="B39444" s="1" t="n">
        <v>1</v>
      </c>
    </row>
    <row r="39445" customFormat="false" ht="12.8" hidden="false" customHeight="false" outlineLevel="0" collapsed="false">
      <c r="A39445" s="1" t="s">
        <v>39446</v>
      </c>
      <c r="B39445" s="1" t="n">
        <v>1</v>
      </c>
    </row>
    <row r="39446" customFormat="false" ht="12.8" hidden="false" customHeight="false" outlineLevel="0" collapsed="false">
      <c r="A39446" s="1" t="s">
        <v>39447</v>
      </c>
      <c r="B39446" s="1" t="n">
        <v>1</v>
      </c>
    </row>
    <row r="39447" customFormat="false" ht="12.8" hidden="false" customHeight="false" outlineLevel="0" collapsed="false">
      <c r="A39447" s="1" t="s">
        <v>39448</v>
      </c>
      <c r="B39447" s="1" t="n">
        <v>1</v>
      </c>
    </row>
    <row r="39448" customFormat="false" ht="12.8" hidden="false" customHeight="false" outlineLevel="0" collapsed="false">
      <c r="A39448" s="1" t="s">
        <v>39449</v>
      </c>
      <c r="B39448" s="1" t="n">
        <v>1</v>
      </c>
    </row>
    <row r="39449" customFormat="false" ht="12.8" hidden="false" customHeight="false" outlineLevel="0" collapsed="false">
      <c r="A39449" s="1" t="s">
        <v>39450</v>
      </c>
      <c r="B39449" s="1" t="n">
        <v>1</v>
      </c>
    </row>
    <row r="39450" customFormat="false" ht="12.8" hidden="false" customHeight="false" outlineLevel="0" collapsed="false">
      <c r="A39450" s="1" t="s">
        <v>39451</v>
      </c>
      <c r="B39450" s="1" t="n">
        <v>1</v>
      </c>
    </row>
    <row r="39451" customFormat="false" ht="12.8" hidden="false" customHeight="false" outlineLevel="0" collapsed="false">
      <c r="A39451" s="1" t="s">
        <v>39452</v>
      </c>
      <c r="B39451" s="1" t="n">
        <v>1</v>
      </c>
    </row>
    <row r="39452" customFormat="false" ht="12.8" hidden="false" customHeight="false" outlineLevel="0" collapsed="false">
      <c r="A39452" s="1" t="s">
        <v>39453</v>
      </c>
      <c r="B39452" s="1" t="n">
        <v>1</v>
      </c>
    </row>
    <row r="39453" customFormat="false" ht="12.8" hidden="false" customHeight="false" outlineLevel="0" collapsed="false">
      <c r="A39453" s="1" t="s">
        <v>39454</v>
      </c>
      <c r="B39453" s="1" t="n">
        <v>1</v>
      </c>
    </row>
    <row r="39454" customFormat="false" ht="12.8" hidden="false" customHeight="false" outlineLevel="0" collapsed="false">
      <c r="A39454" s="1" t="s">
        <v>39455</v>
      </c>
      <c r="B39454" s="1" t="n">
        <v>1</v>
      </c>
    </row>
    <row r="39455" customFormat="false" ht="12.8" hidden="false" customHeight="false" outlineLevel="0" collapsed="false">
      <c r="A39455" s="1" t="s">
        <v>39456</v>
      </c>
      <c r="B39455" s="1" t="n">
        <v>1</v>
      </c>
    </row>
    <row r="39456" customFormat="false" ht="12.8" hidden="false" customHeight="false" outlineLevel="0" collapsed="false">
      <c r="A39456" s="1" t="s">
        <v>39457</v>
      </c>
      <c r="B39456" s="1" t="n">
        <v>1</v>
      </c>
    </row>
    <row r="39457" customFormat="false" ht="12.8" hidden="false" customHeight="false" outlineLevel="0" collapsed="false">
      <c r="A39457" s="1" t="s">
        <v>39458</v>
      </c>
      <c r="B39457" s="1" t="n">
        <v>1</v>
      </c>
    </row>
    <row r="39458" customFormat="false" ht="12.8" hidden="false" customHeight="false" outlineLevel="0" collapsed="false">
      <c r="A39458" s="1" t="s">
        <v>39459</v>
      </c>
      <c r="B39458" s="1" t="n">
        <v>1</v>
      </c>
    </row>
    <row r="39459" customFormat="false" ht="12.8" hidden="false" customHeight="false" outlineLevel="0" collapsed="false">
      <c r="A39459" s="1" t="s">
        <v>39460</v>
      </c>
      <c r="B39459" s="1" t="n">
        <v>1</v>
      </c>
    </row>
    <row r="39460" customFormat="false" ht="12.8" hidden="false" customHeight="false" outlineLevel="0" collapsed="false">
      <c r="A39460" s="1" t="s">
        <v>39461</v>
      </c>
      <c r="B39460" s="1" t="n">
        <v>1</v>
      </c>
    </row>
    <row r="39461" customFormat="false" ht="12.8" hidden="false" customHeight="false" outlineLevel="0" collapsed="false">
      <c r="A39461" s="1" t="s">
        <v>39462</v>
      </c>
      <c r="B39461" s="1" t="n">
        <v>1</v>
      </c>
    </row>
    <row r="39462" customFormat="false" ht="12.8" hidden="false" customHeight="false" outlineLevel="0" collapsed="false">
      <c r="A39462" s="1" t="s">
        <v>39463</v>
      </c>
      <c r="B39462" s="1" t="n">
        <v>1</v>
      </c>
    </row>
    <row r="39463" customFormat="false" ht="12.8" hidden="false" customHeight="false" outlineLevel="0" collapsed="false">
      <c r="A39463" s="1" t="s">
        <v>39464</v>
      </c>
      <c r="B39463" s="1" t="n">
        <v>1</v>
      </c>
    </row>
    <row r="39464" customFormat="false" ht="12.8" hidden="false" customHeight="false" outlineLevel="0" collapsed="false">
      <c r="A39464" s="1" t="s">
        <v>39465</v>
      </c>
      <c r="B39464" s="1" t="n">
        <v>1</v>
      </c>
    </row>
    <row r="39465" customFormat="false" ht="12.8" hidden="false" customHeight="false" outlineLevel="0" collapsed="false">
      <c r="A39465" s="1" t="s">
        <v>39466</v>
      </c>
      <c r="B39465" s="1" t="n">
        <v>1</v>
      </c>
    </row>
    <row r="39466" customFormat="false" ht="12.8" hidden="false" customHeight="false" outlineLevel="0" collapsed="false">
      <c r="A39466" s="1" t="s">
        <v>39467</v>
      </c>
      <c r="B39466" s="1" t="n">
        <v>1</v>
      </c>
    </row>
    <row r="39467" customFormat="false" ht="12.8" hidden="false" customHeight="false" outlineLevel="0" collapsed="false">
      <c r="A39467" s="1" t="s">
        <v>39468</v>
      </c>
      <c r="B39467" s="1" t="n">
        <v>1</v>
      </c>
    </row>
    <row r="39468" customFormat="false" ht="12.8" hidden="false" customHeight="false" outlineLevel="0" collapsed="false">
      <c r="A39468" s="1" t="s">
        <v>39469</v>
      </c>
      <c r="B39468" s="1" t="n">
        <v>1</v>
      </c>
    </row>
    <row r="39469" customFormat="false" ht="12.8" hidden="false" customHeight="false" outlineLevel="0" collapsed="false">
      <c r="A39469" s="1" t="s">
        <v>39470</v>
      </c>
      <c r="B39469" s="1" t="n">
        <v>1</v>
      </c>
    </row>
    <row r="39470" customFormat="false" ht="12.8" hidden="false" customHeight="false" outlineLevel="0" collapsed="false">
      <c r="A39470" s="1" t="s">
        <v>39471</v>
      </c>
      <c r="B39470" s="1" t="n">
        <v>1</v>
      </c>
    </row>
    <row r="39471" customFormat="false" ht="12.8" hidden="false" customHeight="false" outlineLevel="0" collapsed="false">
      <c r="A39471" s="1" t="s">
        <v>39472</v>
      </c>
      <c r="B39471" s="1" t="n">
        <v>1</v>
      </c>
    </row>
    <row r="39472" customFormat="false" ht="12.8" hidden="false" customHeight="false" outlineLevel="0" collapsed="false">
      <c r="A39472" s="1" t="s">
        <v>39473</v>
      </c>
      <c r="B39472" s="1" t="n">
        <v>1</v>
      </c>
    </row>
    <row r="39473" customFormat="false" ht="12.8" hidden="false" customHeight="false" outlineLevel="0" collapsed="false">
      <c r="A39473" s="1" t="s">
        <v>39474</v>
      </c>
      <c r="B39473" s="1" t="n">
        <v>1</v>
      </c>
    </row>
    <row r="39474" customFormat="false" ht="12.8" hidden="false" customHeight="false" outlineLevel="0" collapsed="false">
      <c r="A39474" s="1" t="s">
        <v>39475</v>
      </c>
      <c r="B39474" s="1" t="n">
        <v>1</v>
      </c>
    </row>
    <row r="39475" customFormat="false" ht="12.8" hidden="false" customHeight="false" outlineLevel="0" collapsed="false">
      <c r="A39475" s="1" t="s">
        <v>39476</v>
      </c>
      <c r="B39475" s="1" t="n">
        <v>1</v>
      </c>
    </row>
    <row r="39476" customFormat="false" ht="12.8" hidden="false" customHeight="false" outlineLevel="0" collapsed="false">
      <c r="A39476" s="1" t="s">
        <v>39477</v>
      </c>
      <c r="B39476" s="1" t="n">
        <v>1</v>
      </c>
    </row>
    <row r="39477" customFormat="false" ht="12.8" hidden="false" customHeight="false" outlineLevel="0" collapsed="false">
      <c r="A39477" s="1" t="s">
        <v>39478</v>
      </c>
      <c r="B39477" s="1" t="n">
        <v>1</v>
      </c>
    </row>
    <row r="39478" customFormat="false" ht="12.8" hidden="false" customHeight="false" outlineLevel="0" collapsed="false">
      <c r="A39478" s="1" t="s">
        <v>39479</v>
      </c>
      <c r="B39478" s="1" t="n">
        <v>1</v>
      </c>
    </row>
    <row r="39479" customFormat="false" ht="12.8" hidden="false" customHeight="false" outlineLevel="0" collapsed="false">
      <c r="A39479" s="1" t="s">
        <v>39480</v>
      </c>
      <c r="B39479" s="1" t="n">
        <v>1</v>
      </c>
    </row>
    <row r="39480" customFormat="false" ht="12.8" hidden="false" customHeight="false" outlineLevel="0" collapsed="false">
      <c r="A39480" s="1" t="s">
        <v>39481</v>
      </c>
      <c r="B39480" s="1" t="n">
        <v>1</v>
      </c>
    </row>
    <row r="39481" customFormat="false" ht="12.8" hidden="false" customHeight="false" outlineLevel="0" collapsed="false">
      <c r="A39481" s="1" t="s">
        <v>39482</v>
      </c>
      <c r="B39481" s="1" t="n">
        <v>1</v>
      </c>
    </row>
    <row r="39482" customFormat="false" ht="12.8" hidden="false" customHeight="false" outlineLevel="0" collapsed="false">
      <c r="A39482" s="1" t="s">
        <v>39483</v>
      </c>
      <c r="B39482" s="1" t="n">
        <v>1</v>
      </c>
    </row>
    <row r="39483" customFormat="false" ht="12.8" hidden="false" customHeight="false" outlineLevel="0" collapsed="false">
      <c r="A39483" s="1" t="s">
        <v>39484</v>
      </c>
      <c r="B39483" s="1" t="n">
        <v>1</v>
      </c>
    </row>
    <row r="39484" customFormat="false" ht="12.8" hidden="false" customHeight="false" outlineLevel="0" collapsed="false">
      <c r="A39484" s="1" t="s">
        <v>39485</v>
      </c>
      <c r="B39484" s="1" t="n">
        <v>1</v>
      </c>
    </row>
    <row r="39485" customFormat="false" ht="12.8" hidden="false" customHeight="false" outlineLevel="0" collapsed="false">
      <c r="A39485" s="1" t="s">
        <v>39486</v>
      </c>
      <c r="B39485" s="1" t="n">
        <v>1</v>
      </c>
    </row>
    <row r="39486" customFormat="false" ht="12.8" hidden="false" customHeight="false" outlineLevel="0" collapsed="false">
      <c r="A39486" s="1" t="s">
        <v>39487</v>
      </c>
      <c r="B39486" s="1" t="n">
        <v>1</v>
      </c>
    </row>
    <row r="39487" customFormat="false" ht="12.8" hidden="false" customHeight="false" outlineLevel="0" collapsed="false">
      <c r="A39487" s="1" t="s">
        <v>39488</v>
      </c>
      <c r="B39487" s="1" t="n">
        <v>1</v>
      </c>
    </row>
    <row r="39488" customFormat="false" ht="12.8" hidden="false" customHeight="false" outlineLevel="0" collapsed="false">
      <c r="A39488" s="1" t="s">
        <v>39489</v>
      </c>
      <c r="B39488" s="1" t="n">
        <v>1</v>
      </c>
    </row>
    <row r="39489" customFormat="false" ht="12.8" hidden="false" customHeight="false" outlineLevel="0" collapsed="false">
      <c r="A39489" s="1" t="s">
        <v>39490</v>
      </c>
      <c r="B39489" s="1" t="n">
        <v>1</v>
      </c>
    </row>
    <row r="39490" customFormat="false" ht="12.8" hidden="false" customHeight="false" outlineLevel="0" collapsed="false">
      <c r="A39490" s="1" t="s">
        <v>39491</v>
      </c>
      <c r="B39490" s="1" t="n">
        <v>1</v>
      </c>
    </row>
    <row r="39491" customFormat="false" ht="12.8" hidden="false" customHeight="false" outlineLevel="0" collapsed="false">
      <c r="A39491" s="1" t="s">
        <v>39492</v>
      </c>
      <c r="B39491" s="1" t="n">
        <v>1</v>
      </c>
    </row>
    <row r="39492" customFormat="false" ht="12.8" hidden="false" customHeight="false" outlineLevel="0" collapsed="false">
      <c r="A39492" s="1" t="s">
        <v>39493</v>
      </c>
      <c r="B39492" s="1" t="n">
        <v>1</v>
      </c>
    </row>
    <row r="39493" customFormat="false" ht="12.8" hidden="false" customHeight="false" outlineLevel="0" collapsed="false">
      <c r="A39493" s="1" t="s">
        <v>39494</v>
      </c>
      <c r="B39493" s="1" t="n">
        <v>1</v>
      </c>
    </row>
    <row r="39494" customFormat="false" ht="12.8" hidden="false" customHeight="false" outlineLevel="0" collapsed="false">
      <c r="A39494" s="1" t="s">
        <v>39495</v>
      </c>
      <c r="B39494" s="1" t="n">
        <v>1</v>
      </c>
    </row>
    <row r="39495" customFormat="false" ht="12.8" hidden="false" customHeight="false" outlineLevel="0" collapsed="false">
      <c r="A39495" s="1" t="s">
        <v>39496</v>
      </c>
      <c r="B39495" s="1" t="n">
        <v>1</v>
      </c>
    </row>
    <row r="39496" customFormat="false" ht="12.8" hidden="false" customHeight="false" outlineLevel="0" collapsed="false">
      <c r="A39496" s="1" t="s">
        <v>39497</v>
      </c>
      <c r="B39496" s="1" t="n">
        <v>1</v>
      </c>
    </row>
    <row r="39497" customFormat="false" ht="12.8" hidden="false" customHeight="false" outlineLevel="0" collapsed="false">
      <c r="A39497" s="1" t="s">
        <v>39498</v>
      </c>
      <c r="B39497" s="1" t="n">
        <v>1</v>
      </c>
    </row>
    <row r="39498" customFormat="false" ht="12.8" hidden="false" customHeight="false" outlineLevel="0" collapsed="false">
      <c r="A39498" s="1" t="s">
        <v>39499</v>
      </c>
      <c r="B39498" s="1" t="n">
        <v>1</v>
      </c>
    </row>
    <row r="39499" customFormat="false" ht="12.8" hidden="false" customHeight="false" outlineLevel="0" collapsed="false">
      <c r="A39499" s="1" t="s">
        <v>39500</v>
      </c>
      <c r="B39499" s="1" t="n">
        <v>1</v>
      </c>
    </row>
    <row r="39500" customFormat="false" ht="12.8" hidden="false" customHeight="false" outlineLevel="0" collapsed="false">
      <c r="A39500" s="1" t="s">
        <v>39501</v>
      </c>
      <c r="B39500" s="1" t="n">
        <v>1</v>
      </c>
    </row>
    <row r="39501" customFormat="false" ht="12.8" hidden="false" customHeight="false" outlineLevel="0" collapsed="false">
      <c r="A39501" s="1" t="s">
        <v>39502</v>
      </c>
      <c r="B39501" s="1" t="n">
        <v>1</v>
      </c>
    </row>
    <row r="39502" customFormat="false" ht="12.8" hidden="false" customHeight="false" outlineLevel="0" collapsed="false">
      <c r="A39502" s="1" t="s">
        <v>39503</v>
      </c>
      <c r="B39502" s="1" t="n">
        <v>1</v>
      </c>
    </row>
    <row r="39503" customFormat="false" ht="12.8" hidden="false" customHeight="false" outlineLevel="0" collapsed="false">
      <c r="A39503" s="1" t="s">
        <v>39504</v>
      </c>
      <c r="B39503" s="1" t="n">
        <v>1</v>
      </c>
    </row>
    <row r="39504" customFormat="false" ht="12.8" hidden="false" customHeight="false" outlineLevel="0" collapsed="false">
      <c r="A39504" s="1" t="s">
        <v>39505</v>
      </c>
      <c r="B39504" s="1" t="n">
        <v>1</v>
      </c>
    </row>
    <row r="39505" customFormat="false" ht="12.8" hidden="false" customHeight="false" outlineLevel="0" collapsed="false">
      <c r="A39505" s="1" t="s">
        <v>39506</v>
      </c>
      <c r="B39505" s="1" t="n">
        <v>1</v>
      </c>
    </row>
    <row r="39506" customFormat="false" ht="12.8" hidden="false" customHeight="false" outlineLevel="0" collapsed="false">
      <c r="A39506" s="1" t="s">
        <v>39507</v>
      </c>
      <c r="B39506" s="1" t="n">
        <v>1</v>
      </c>
    </row>
    <row r="39507" customFormat="false" ht="12.8" hidden="false" customHeight="false" outlineLevel="0" collapsed="false">
      <c r="A39507" s="1" t="s">
        <v>39508</v>
      </c>
      <c r="B39507" s="1" t="n">
        <v>1</v>
      </c>
    </row>
    <row r="39508" customFormat="false" ht="12.8" hidden="false" customHeight="false" outlineLevel="0" collapsed="false">
      <c r="A39508" s="1" t="s">
        <v>39509</v>
      </c>
      <c r="B39508" s="1" t="n">
        <v>1</v>
      </c>
    </row>
    <row r="39509" customFormat="false" ht="12.8" hidden="false" customHeight="false" outlineLevel="0" collapsed="false">
      <c r="A39509" s="1" t="s">
        <v>39510</v>
      </c>
      <c r="B39509" s="1" t="n">
        <v>1</v>
      </c>
    </row>
    <row r="39510" customFormat="false" ht="12.8" hidden="false" customHeight="false" outlineLevel="0" collapsed="false">
      <c r="A39510" s="1" t="s">
        <v>39511</v>
      </c>
      <c r="B39510" s="1" t="n">
        <v>1</v>
      </c>
    </row>
    <row r="39511" customFormat="false" ht="12.8" hidden="false" customHeight="false" outlineLevel="0" collapsed="false">
      <c r="A39511" s="1" t="s">
        <v>39512</v>
      </c>
      <c r="B39511" s="1" t="n">
        <v>1</v>
      </c>
    </row>
    <row r="39512" customFormat="false" ht="12.8" hidden="false" customHeight="false" outlineLevel="0" collapsed="false">
      <c r="A39512" s="1" t="s">
        <v>39513</v>
      </c>
      <c r="B39512" s="1" t="n">
        <v>1</v>
      </c>
    </row>
    <row r="39513" customFormat="false" ht="12.8" hidden="false" customHeight="false" outlineLevel="0" collapsed="false">
      <c r="A39513" s="1" t="s">
        <v>39514</v>
      </c>
      <c r="B39513" s="1" t="n">
        <v>1</v>
      </c>
    </row>
    <row r="39514" customFormat="false" ht="12.8" hidden="false" customHeight="false" outlineLevel="0" collapsed="false">
      <c r="A39514" s="1" t="s">
        <v>39515</v>
      </c>
      <c r="B39514" s="1" t="n">
        <v>1</v>
      </c>
    </row>
    <row r="39515" customFormat="false" ht="12.8" hidden="false" customHeight="false" outlineLevel="0" collapsed="false">
      <c r="A39515" s="1" t="s">
        <v>39516</v>
      </c>
      <c r="B39515" s="1" t="n">
        <v>1</v>
      </c>
    </row>
    <row r="39516" customFormat="false" ht="12.8" hidden="false" customHeight="false" outlineLevel="0" collapsed="false">
      <c r="A39516" s="1" t="s">
        <v>39517</v>
      </c>
      <c r="B39516" s="1" t="n">
        <v>1</v>
      </c>
    </row>
    <row r="39517" customFormat="false" ht="12.8" hidden="false" customHeight="false" outlineLevel="0" collapsed="false">
      <c r="A39517" s="1" t="s">
        <v>39518</v>
      </c>
      <c r="B39517" s="1" t="n">
        <v>1</v>
      </c>
    </row>
    <row r="39518" customFormat="false" ht="12.8" hidden="false" customHeight="false" outlineLevel="0" collapsed="false">
      <c r="A39518" s="1" t="s">
        <v>39519</v>
      </c>
      <c r="B39518" s="1" t="n">
        <v>1</v>
      </c>
    </row>
    <row r="39519" customFormat="false" ht="12.8" hidden="false" customHeight="false" outlineLevel="0" collapsed="false">
      <c r="A39519" s="1" t="s">
        <v>39520</v>
      </c>
      <c r="B39519" s="1" t="n">
        <v>1</v>
      </c>
    </row>
    <row r="39520" customFormat="false" ht="12.8" hidden="false" customHeight="false" outlineLevel="0" collapsed="false">
      <c r="A39520" s="1" t="s">
        <v>39521</v>
      </c>
      <c r="B39520" s="1" t="n">
        <v>1</v>
      </c>
    </row>
    <row r="39521" customFormat="false" ht="12.8" hidden="false" customHeight="false" outlineLevel="0" collapsed="false">
      <c r="A39521" s="1" t="s">
        <v>39522</v>
      </c>
      <c r="B39521" s="1" t="n">
        <v>1</v>
      </c>
    </row>
    <row r="39522" customFormat="false" ht="12.8" hidden="false" customHeight="false" outlineLevel="0" collapsed="false">
      <c r="A39522" s="1" t="s">
        <v>39523</v>
      </c>
      <c r="B39522" s="1" t="n">
        <v>1</v>
      </c>
    </row>
    <row r="39523" customFormat="false" ht="12.8" hidden="false" customHeight="false" outlineLevel="0" collapsed="false">
      <c r="A39523" s="1" t="s">
        <v>39524</v>
      </c>
      <c r="B39523" s="1" t="n">
        <v>1</v>
      </c>
    </row>
    <row r="39524" customFormat="false" ht="12.8" hidden="false" customHeight="false" outlineLevel="0" collapsed="false">
      <c r="A39524" s="1" t="s">
        <v>39525</v>
      </c>
      <c r="B39524" s="1" t="n">
        <v>1</v>
      </c>
    </row>
    <row r="39525" customFormat="false" ht="12.8" hidden="false" customHeight="false" outlineLevel="0" collapsed="false">
      <c r="A39525" s="1" t="s">
        <v>39526</v>
      </c>
      <c r="B39525" s="1" t="n">
        <v>1</v>
      </c>
    </row>
    <row r="39526" customFormat="false" ht="12.8" hidden="false" customHeight="false" outlineLevel="0" collapsed="false">
      <c r="A39526" s="1" t="s">
        <v>39527</v>
      </c>
      <c r="B39526" s="1" t="n">
        <v>1</v>
      </c>
    </row>
    <row r="39527" customFormat="false" ht="12.8" hidden="false" customHeight="false" outlineLevel="0" collapsed="false">
      <c r="A39527" s="1" t="s">
        <v>39528</v>
      </c>
      <c r="B39527" s="1" t="n">
        <v>1</v>
      </c>
    </row>
    <row r="39528" customFormat="false" ht="12.8" hidden="false" customHeight="false" outlineLevel="0" collapsed="false">
      <c r="A39528" s="1" t="s">
        <v>39529</v>
      </c>
      <c r="B39528" s="1" t="n">
        <v>1</v>
      </c>
    </row>
    <row r="39529" customFormat="false" ht="12.8" hidden="false" customHeight="false" outlineLevel="0" collapsed="false">
      <c r="A39529" s="1" t="s">
        <v>39530</v>
      </c>
      <c r="B39529" s="1" t="n">
        <v>1</v>
      </c>
    </row>
    <row r="39530" customFormat="false" ht="12.8" hidden="false" customHeight="false" outlineLevel="0" collapsed="false">
      <c r="A39530" s="1" t="s">
        <v>39531</v>
      </c>
      <c r="B39530" s="1" t="n">
        <v>1</v>
      </c>
    </row>
    <row r="39531" customFormat="false" ht="12.8" hidden="false" customHeight="false" outlineLevel="0" collapsed="false">
      <c r="A39531" s="1" t="s">
        <v>39532</v>
      </c>
      <c r="B39531" s="1" t="n">
        <v>1</v>
      </c>
    </row>
    <row r="39532" customFormat="false" ht="12.8" hidden="false" customHeight="false" outlineLevel="0" collapsed="false">
      <c r="A39532" s="1" t="s">
        <v>39533</v>
      </c>
      <c r="B39532" s="1" t="n">
        <v>1</v>
      </c>
    </row>
    <row r="39533" customFormat="false" ht="12.8" hidden="false" customHeight="false" outlineLevel="0" collapsed="false">
      <c r="A39533" s="1" t="s">
        <v>39534</v>
      </c>
      <c r="B39533" s="1" t="n">
        <v>1</v>
      </c>
    </row>
    <row r="39534" customFormat="false" ht="12.8" hidden="false" customHeight="false" outlineLevel="0" collapsed="false">
      <c r="A39534" s="1" t="s">
        <v>39535</v>
      </c>
      <c r="B39534" s="1" t="n">
        <v>1</v>
      </c>
    </row>
    <row r="39535" customFormat="false" ht="12.8" hidden="false" customHeight="false" outlineLevel="0" collapsed="false">
      <c r="A39535" s="1" t="s">
        <v>39536</v>
      </c>
      <c r="B39535" s="1" t="n">
        <v>1</v>
      </c>
    </row>
    <row r="39536" customFormat="false" ht="12.8" hidden="false" customHeight="false" outlineLevel="0" collapsed="false">
      <c r="A39536" s="1" t="s">
        <v>39537</v>
      </c>
      <c r="B39536" s="1" t="n">
        <v>1</v>
      </c>
    </row>
    <row r="39537" customFormat="false" ht="12.8" hidden="false" customHeight="false" outlineLevel="0" collapsed="false">
      <c r="A39537" s="1" t="s">
        <v>39538</v>
      </c>
      <c r="B39537" s="1" t="n">
        <v>1</v>
      </c>
    </row>
    <row r="39538" customFormat="false" ht="12.8" hidden="false" customHeight="false" outlineLevel="0" collapsed="false">
      <c r="A39538" s="1" t="s">
        <v>39539</v>
      </c>
      <c r="B39538" s="1" t="n">
        <v>1</v>
      </c>
    </row>
    <row r="39539" customFormat="false" ht="12.8" hidden="false" customHeight="false" outlineLevel="0" collapsed="false">
      <c r="A39539" s="1" t="s">
        <v>39540</v>
      </c>
      <c r="B39539" s="1" t="n">
        <v>1</v>
      </c>
    </row>
    <row r="39540" customFormat="false" ht="12.8" hidden="false" customHeight="false" outlineLevel="0" collapsed="false">
      <c r="A39540" s="1" t="s">
        <v>39541</v>
      </c>
      <c r="B39540" s="1" t="n">
        <v>1</v>
      </c>
    </row>
    <row r="39541" customFormat="false" ht="12.8" hidden="false" customHeight="false" outlineLevel="0" collapsed="false">
      <c r="A39541" s="1" t="s">
        <v>39542</v>
      </c>
      <c r="B39541" s="1" t="n">
        <v>1</v>
      </c>
    </row>
    <row r="39542" customFormat="false" ht="12.8" hidden="false" customHeight="false" outlineLevel="0" collapsed="false">
      <c r="A39542" s="1" t="s">
        <v>39543</v>
      </c>
      <c r="B39542" s="1" t="n">
        <v>1</v>
      </c>
    </row>
    <row r="39543" customFormat="false" ht="12.8" hidden="false" customHeight="false" outlineLevel="0" collapsed="false">
      <c r="A39543" s="1" t="s">
        <v>39544</v>
      </c>
      <c r="B39543" s="1" t="n">
        <v>1</v>
      </c>
    </row>
    <row r="39544" customFormat="false" ht="12.8" hidden="false" customHeight="false" outlineLevel="0" collapsed="false">
      <c r="A39544" s="1" t="s">
        <v>39545</v>
      </c>
      <c r="B39544" s="1" t="n">
        <v>1</v>
      </c>
    </row>
    <row r="39545" customFormat="false" ht="12.8" hidden="false" customHeight="false" outlineLevel="0" collapsed="false">
      <c r="A39545" s="1" t="s">
        <v>39546</v>
      </c>
      <c r="B39545" s="1" t="n">
        <v>1</v>
      </c>
    </row>
    <row r="39546" customFormat="false" ht="12.8" hidden="false" customHeight="false" outlineLevel="0" collapsed="false">
      <c r="A39546" s="1" t="s">
        <v>39547</v>
      </c>
      <c r="B39546" s="1" t="n">
        <v>1</v>
      </c>
    </row>
    <row r="39547" customFormat="false" ht="12.8" hidden="false" customHeight="false" outlineLevel="0" collapsed="false">
      <c r="A39547" s="1" t="s">
        <v>39548</v>
      </c>
      <c r="B39547" s="1" t="n">
        <v>1</v>
      </c>
    </row>
    <row r="39548" customFormat="false" ht="12.8" hidden="false" customHeight="false" outlineLevel="0" collapsed="false">
      <c r="A39548" s="1" t="s">
        <v>39549</v>
      </c>
      <c r="B39548" s="1" t="n">
        <v>1</v>
      </c>
    </row>
    <row r="39549" customFormat="false" ht="12.8" hidden="false" customHeight="false" outlineLevel="0" collapsed="false">
      <c r="A39549" s="1" t="s">
        <v>39550</v>
      </c>
      <c r="B39549" s="1" t="n">
        <v>1</v>
      </c>
    </row>
    <row r="39550" customFormat="false" ht="12.8" hidden="false" customHeight="false" outlineLevel="0" collapsed="false">
      <c r="A39550" s="1" t="s">
        <v>39551</v>
      </c>
      <c r="B39550" s="1" t="n">
        <v>1</v>
      </c>
    </row>
    <row r="39551" customFormat="false" ht="12.8" hidden="false" customHeight="false" outlineLevel="0" collapsed="false">
      <c r="A39551" s="1" t="s">
        <v>39552</v>
      </c>
      <c r="B39551" s="1" t="n">
        <v>1</v>
      </c>
    </row>
    <row r="39552" customFormat="false" ht="12.8" hidden="false" customHeight="false" outlineLevel="0" collapsed="false">
      <c r="A39552" s="1" t="s">
        <v>39553</v>
      </c>
      <c r="B39552" s="1" t="n">
        <v>1</v>
      </c>
    </row>
    <row r="39553" customFormat="false" ht="12.8" hidden="false" customHeight="false" outlineLevel="0" collapsed="false">
      <c r="A39553" s="1" t="s">
        <v>39554</v>
      </c>
      <c r="B39553" s="1" t="n">
        <v>1</v>
      </c>
    </row>
    <row r="39554" customFormat="false" ht="12.8" hidden="false" customHeight="false" outlineLevel="0" collapsed="false">
      <c r="A39554" s="1" t="s">
        <v>39555</v>
      </c>
      <c r="B39554" s="1" t="n">
        <v>1</v>
      </c>
    </row>
    <row r="39555" customFormat="false" ht="12.8" hidden="false" customHeight="false" outlineLevel="0" collapsed="false">
      <c r="A39555" s="1" t="s">
        <v>39556</v>
      </c>
      <c r="B39555" s="1" t="n">
        <v>1</v>
      </c>
    </row>
    <row r="39556" customFormat="false" ht="12.8" hidden="false" customHeight="false" outlineLevel="0" collapsed="false">
      <c r="A39556" s="1" t="s">
        <v>39557</v>
      </c>
      <c r="B39556" s="1" t="n">
        <v>1</v>
      </c>
    </row>
    <row r="39557" customFormat="false" ht="12.8" hidden="false" customHeight="false" outlineLevel="0" collapsed="false">
      <c r="A39557" s="1" t="s">
        <v>39558</v>
      </c>
      <c r="B39557" s="1" t="n">
        <v>1</v>
      </c>
    </row>
    <row r="39558" customFormat="false" ht="12.8" hidden="false" customHeight="false" outlineLevel="0" collapsed="false">
      <c r="A39558" s="1" t="s">
        <v>39559</v>
      </c>
      <c r="B39558" s="1" t="n">
        <v>1</v>
      </c>
    </row>
    <row r="39559" customFormat="false" ht="12.8" hidden="false" customHeight="false" outlineLevel="0" collapsed="false">
      <c r="A39559" s="1" t="s">
        <v>39560</v>
      </c>
      <c r="B39559" s="1" t="n">
        <v>1</v>
      </c>
    </row>
    <row r="39560" customFormat="false" ht="12.8" hidden="false" customHeight="false" outlineLevel="0" collapsed="false">
      <c r="A39560" s="1" t="s">
        <v>39561</v>
      </c>
      <c r="B39560" s="1" t="n">
        <v>1</v>
      </c>
    </row>
    <row r="39561" customFormat="false" ht="12.8" hidden="false" customHeight="false" outlineLevel="0" collapsed="false">
      <c r="A39561" s="1" t="s">
        <v>39562</v>
      </c>
      <c r="B39561" s="1" t="n">
        <v>1</v>
      </c>
    </row>
    <row r="39562" customFormat="false" ht="12.8" hidden="false" customHeight="false" outlineLevel="0" collapsed="false">
      <c r="A39562" s="1" t="s">
        <v>39563</v>
      </c>
      <c r="B39562" s="1" t="n">
        <v>1</v>
      </c>
    </row>
    <row r="39563" customFormat="false" ht="12.8" hidden="false" customHeight="false" outlineLevel="0" collapsed="false">
      <c r="A39563" s="1" t="s">
        <v>39564</v>
      </c>
      <c r="B39563" s="1" t="n">
        <v>1</v>
      </c>
    </row>
    <row r="39564" customFormat="false" ht="12.8" hidden="false" customHeight="false" outlineLevel="0" collapsed="false">
      <c r="A39564" s="1" t="s">
        <v>39565</v>
      </c>
      <c r="B39564" s="1" t="n">
        <v>1</v>
      </c>
    </row>
    <row r="39565" customFormat="false" ht="12.8" hidden="false" customHeight="false" outlineLevel="0" collapsed="false">
      <c r="A39565" s="1" t="s">
        <v>39566</v>
      </c>
      <c r="B39565" s="1" t="n">
        <v>1</v>
      </c>
    </row>
    <row r="39566" customFormat="false" ht="12.8" hidden="false" customHeight="false" outlineLevel="0" collapsed="false">
      <c r="A39566" s="1" t="s">
        <v>39567</v>
      </c>
      <c r="B39566" s="1" t="n">
        <v>1</v>
      </c>
    </row>
    <row r="39567" customFormat="false" ht="12.8" hidden="false" customHeight="false" outlineLevel="0" collapsed="false">
      <c r="A39567" s="1" t="s">
        <v>39568</v>
      </c>
      <c r="B39567" s="1" t="n">
        <v>1</v>
      </c>
    </row>
    <row r="39568" customFormat="false" ht="12.8" hidden="false" customHeight="false" outlineLevel="0" collapsed="false">
      <c r="A39568" s="1" t="s">
        <v>39569</v>
      </c>
      <c r="B39568" s="1" t="n">
        <v>1</v>
      </c>
    </row>
    <row r="39569" customFormat="false" ht="12.8" hidden="false" customHeight="false" outlineLevel="0" collapsed="false">
      <c r="A39569" s="1" t="s">
        <v>39570</v>
      </c>
      <c r="B39569" s="1" t="n">
        <v>1</v>
      </c>
    </row>
    <row r="39570" customFormat="false" ht="12.8" hidden="false" customHeight="false" outlineLevel="0" collapsed="false">
      <c r="A39570" s="1" t="s">
        <v>39571</v>
      </c>
      <c r="B39570" s="1" t="n">
        <v>1</v>
      </c>
    </row>
    <row r="39571" customFormat="false" ht="12.8" hidden="false" customHeight="false" outlineLevel="0" collapsed="false">
      <c r="A39571" s="1" t="s">
        <v>39572</v>
      </c>
      <c r="B39571" s="1" t="n">
        <v>1</v>
      </c>
    </row>
    <row r="39572" customFormat="false" ht="12.8" hidden="false" customHeight="false" outlineLevel="0" collapsed="false">
      <c r="A39572" s="1" t="s">
        <v>39573</v>
      </c>
      <c r="B39572" s="1" t="n">
        <v>1</v>
      </c>
    </row>
    <row r="39573" customFormat="false" ht="12.8" hidden="false" customHeight="false" outlineLevel="0" collapsed="false">
      <c r="A39573" s="1" t="s">
        <v>39574</v>
      </c>
      <c r="B39573" s="1" t="n">
        <v>1</v>
      </c>
    </row>
    <row r="39574" customFormat="false" ht="12.8" hidden="false" customHeight="false" outlineLevel="0" collapsed="false">
      <c r="A39574" s="1" t="s">
        <v>39575</v>
      </c>
      <c r="B39574" s="1" t="n">
        <v>1</v>
      </c>
    </row>
    <row r="39575" customFormat="false" ht="12.8" hidden="false" customHeight="false" outlineLevel="0" collapsed="false">
      <c r="A39575" s="1" t="s">
        <v>39576</v>
      </c>
      <c r="B39575" s="1" t="n">
        <v>1</v>
      </c>
    </row>
    <row r="39576" customFormat="false" ht="12.8" hidden="false" customHeight="false" outlineLevel="0" collapsed="false">
      <c r="A39576" s="1" t="s">
        <v>39577</v>
      </c>
      <c r="B39576" s="1" t="n">
        <v>1</v>
      </c>
    </row>
    <row r="39577" customFormat="false" ht="12.8" hidden="false" customHeight="false" outlineLevel="0" collapsed="false">
      <c r="A39577" s="1" t="s">
        <v>39578</v>
      </c>
      <c r="B39577" s="1" t="n">
        <v>1</v>
      </c>
    </row>
    <row r="39578" customFormat="false" ht="12.8" hidden="false" customHeight="false" outlineLevel="0" collapsed="false">
      <c r="A39578" s="1" t="s">
        <v>39579</v>
      </c>
      <c r="B39578" s="1" t="n">
        <v>1</v>
      </c>
    </row>
    <row r="39579" customFormat="false" ht="12.8" hidden="false" customHeight="false" outlineLevel="0" collapsed="false">
      <c r="A39579" s="1" t="s">
        <v>39580</v>
      </c>
      <c r="B39579" s="1" t="n">
        <v>1</v>
      </c>
    </row>
    <row r="39580" customFormat="false" ht="12.8" hidden="false" customHeight="false" outlineLevel="0" collapsed="false">
      <c r="A39580" s="1" t="s">
        <v>39581</v>
      </c>
      <c r="B39580" s="1" t="n">
        <v>1</v>
      </c>
    </row>
    <row r="39581" customFormat="false" ht="12.8" hidden="false" customHeight="false" outlineLevel="0" collapsed="false">
      <c r="A39581" s="1" t="s">
        <v>39582</v>
      </c>
      <c r="B39581" s="1" t="n">
        <v>1</v>
      </c>
    </row>
    <row r="39582" customFormat="false" ht="12.8" hidden="false" customHeight="false" outlineLevel="0" collapsed="false">
      <c r="A39582" s="1" t="s">
        <v>39583</v>
      </c>
      <c r="B39582" s="1" t="n">
        <v>1</v>
      </c>
    </row>
    <row r="39583" customFormat="false" ht="12.8" hidden="false" customHeight="false" outlineLevel="0" collapsed="false">
      <c r="A39583" s="1" t="s">
        <v>39584</v>
      </c>
      <c r="B39583" s="1" t="n">
        <v>1</v>
      </c>
    </row>
    <row r="39584" customFormat="false" ht="12.8" hidden="false" customHeight="false" outlineLevel="0" collapsed="false">
      <c r="A39584" s="1" t="s">
        <v>39585</v>
      </c>
      <c r="B39584" s="1" t="n">
        <v>1</v>
      </c>
    </row>
    <row r="39585" customFormat="false" ht="12.8" hidden="false" customHeight="false" outlineLevel="0" collapsed="false">
      <c r="A39585" s="1" t="s">
        <v>39586</v>
      </c>
      <c r="B39585" s="1" t="n">
        <v>1</v>
      </c>
    </row>
    <row r="39586" customFormat="false" ht="12.8" hidden="false" customHeight="false" outlineLevel="0" collapsed="false">
      <c r="A39586" s="1" t="s">
        <v>39587</v>
      </c>
      <c r="B39586" s="1" t="n">
        <v>1</v>
      </c>
    </row>
    <row r="39587" customFormat="false" ht="12.8" hidden="false" customHeight="false" outlineLevel="0" collapsed="false">
      <c r="A39587" s="1" t="s">
        <v>39588</v>
      </c>
      <c r="B39587" s="1" t="n">
        <v>1</v>
      </c>
    </row>
    <row r="39588" customFormat="false" ht="12.8" hidden="false" customHeight="false" outlineLevel="0" collapsed="false">
      <c r="A39588" s="1" t="s">
        <v>39589</v>
      </c>
      <c r="B39588" s="1" t="n">
        <v>1</v>
      </c>
    </row>
    <row r="39589" customFormat="false" ht="12.8" hidden="false" customHeight="false" outlineLevel="0" collapsed="false">
      <c r="A39589" s="1" t="s">
        <v>39590</v>
      </c>
      <c r="B39589" s="1" t="n">
        <v>1</v>
      </c>
    </row>
    <row r="39590" customFormat="false" ht="12.8" hidden="false" customHeight="false" outlineLevel="0" collapsed="false">
      <c r="A39590" s="1" t="s">
        <v>39591</v>
      </c>
      <c r="B39590" s="1" t="n">
        <v>1</v>
      </c>
    </row>
    <row r="39591" customFormat="false" ht="12.8" hidden="false" customHeight="false" outlineLevel="0" collapsed="false">
      <c r="A39591" s="1" t="s">
        <v>39592</v>
      </c>
      <c r="B39591" s="1" t="n">
        <v>1</v>
      </c>
    </row>
    <row r="39592" customFormat="false" ht="12.8" hidden="false" customHeight="false" outlineLevel="0" collapsed="false">
      <c r="A39592" s="1" t="s">
        <v>39593</v>
      </c>
      <c r="B39592" s="1" t="n">
        <v>1</v>
      </c>
    </row>
    <row r="39593" customFormat="false" ht="12.8" hidden="false" customHeight="false" outlineLevel="0" collapsed="false">
      <c r="A39593" s="1" t="s">
        <v>39594</v>
      </c>
      <c r="B39593" s="1" t="n">
        <v>1</v>
      </c>
    </row>
    <row r="39594" customFormat="false" ht="12.8" hidden="false" customHeight="false" outlineLevel="0" collapsed="false">
      <c r="A39594" s="1" t="s">
        <v>39595</v>
      </c>
      <c r="B39594" s="1" t="n">
        <v>1</v>
      </c>
    </row>
    <row r="39595" customFormat="false" ht="12.8" hidden="false" customHeight="false" outlineLevel="0" collapsed="false">
      <c r="A39595" s="1" t="s">
        <v>39596</v>
      </c>
      <c r="B39595" s="1" t="n">
        <v>1</v>
      </c>
    </row>
    <row r="39596" customFormat="false" ht="12.8" hidden="false" customHeight="false" outlineLevel="0" collapsed="false">
      <c r="A39596" s="1" t="s">
        <v>39597</v>
      </c>
      <c r="B39596" s="1" t="n">
        <v>1</v>
      </c>
    </row>
    <row r="39597" customFormat="false" ht="12.8" hidden="false" customHeight="false" outlineLevel="0" collapsed="false">
      <c r="A39597" s="1" t="s">
        <v>39598</v>
      </c>
      <c r="B39597" s="1" t="n">
        <v>1</v>
      </c>
    </row>
    <row r="39598" customFormat="false" ht="12.8" hidden="false" customHeight="false" outlineLevel="0" collapsed="false">
      <c r="A39598" s="1" t="s">
        <v>39599</v>
      </c>
      <c r="B39598" s="1" t="n">
        <v>1</v>
      </c>
    </row>
    <row r="39599" customFormat="false" ht="12.8" hidden="false" customHeight="false" outlineLevel="0" collapsed="false">
      <c r="A39599" s="1" t="s">
        <v>39600</v>
      </c>
      <c r="B39599" s="1" t="n">
        <v>1</v>
      </c>
    </row>
    <row r="39600" customFormat="false" ht="12.8" hidden="false" customHeight="false" outlineLevel="0" collapsed="false">
      <c r="A39600" s="1" t="s">
        <v>39601</v>
      </c>
      <c r="B39600" s="1" t="n">
        <v>1</v>
      </c>
    </row>
    <row r="39601" customFormat="false" ht="12.8" hidden="false" customHeight="false" outlineLevel="0" collapsed="false">
      <c r="A39601" s="1" t="s">
        <v>39602</v>
      </c>
      <c r="B39601" s="1" t="n">
        <v>1</v>
      </c>
    </row>
    <row r="39602" customFormat="false" ht="12.8" hidden="false" customHeight="false" outlineLevel="0" collapsed="false">
      <c r="A39602" s="1" t="s">
        <v>39603</v>
      </c>
      <c r="B39602" s="1" t="n">
        <v>1</v>
      </c>
    </row>
    <row r="39603" customFormat="false" ht="12.8" hidden="false" customHeight="false" outlineLevel="0" collapsed="false">
      <c r="A39603" s="1" t="s">
        <v>39604</v>
      </c>
      <c r="B39603" s="1" t="n">
        <v>1</v>
      </c>
    </row>
    <row r="39604" customFormat="false" ht="12.8" hidden="false" customHeight="false" outlineLevel="0" collapsed="false">
      <c r="A39604" s="1" t="s">
        <v>39605</v>
      </c>
      <c r="B39604" s="1" t="n">
        <v>1</v>
      </c>
    </row>
    <row r="39605" customFormat="false" ht="12.8" hidden="false" customHeight="false" outlineLevel="0" collapsed="false">
      <c r="A39605" s="1" t="s">
        <v>39606</v>
      </c>
      <c r="B39605" s="1" t="n">
        <v>1</v>
      </c>
    </row>
    <row r="39606" customFormat="false" ht="12.8" hidden="false" customHeight="false" outlineLevel="0" collapsed="false">
      <c r="A39606" s="1" t="s">
        <v>39607</v>
      </c>
      <c r="B39606" s="1" t="n">
        <v>1</v>
      </c>
    </row>
    <row r="39607" customFormat="false" ht="12.8" hidden="false" customHeight="false" outlineLevel="0" collapsed="false">
      <c r="A39607" s="1" t="s">
        <v>39608</v>
      </c>
      <c r="B39607" s="1" t="n">
        <v>1</v>
      </c>
    </row>
    <row r="39608" customFormat="false" ht="12.8" hidden="false" customHeight="false" outlineLevel="0" collapsed="false">
      <c r="A39608" s="1" t="s">
        <v>39609</v>
      </c>
      <c r="B39608" s="1" t="n">
        <v>1</v>
      </c>
    </row>
    <row r="39609" customFormat="false" ht="12.8" hidden="false" customHeight="false" outlineLevel="0" collapsed="false">
      <c r="A39609" s="1" t="s">
        <v>39610</v>
      </c>
      <c r="B39609" s="1" t="n">
        <v>1</v>
      </c>
    </row>
    <row r="39610" customFormat="false" ht="12.8" hidden="false" customHeight="false" outlineLevel="0" collapsed="false">
      <c r="A39610" s="1" t="s">
        <v>39611</v>
      </c>
      <c r="B39610" s="1" t="n">
        <v>1</v>
      </c>
    </row>
    <row r="39611" customFormat="false" ht="12.8" hidden="false" customHeight="false" outlineLevel="0" collapsed="false">
      <c r="A39611" s="1" t="s">
        <v>39612</v>
      </c>
      <c r="B39611" s="1" t="n">
        <v>1</v>
      </c>
    </row>
    <row r="39612" customFormat="false" ht="12.8" hidden="false" customHeight="false" outlineLevel="0" collapsed="false">
      <c r="A39612" s="1" t="s">
        <v>39613</v>
      </c>
      <c r="B39612" s="1" t="n">
        <v>1</v>
      </c>
    </row>
    <row r="39613" customFormat="false" ht="12.8" hidden="false" customHeight="false" outlineLevel="0" collapsed="false">
      <c r="A39613" s="1" t="s">
        <v>39614</v>
      </c>
      <c r="B39613" s="1" t="n">
        <v>1</v>
      </c>
    </row>
    <row r="39614" customFormat="false" ht="12.8" hidden="false" customHeight="false" outlineLevel="0" collapsed="false">
      <c r="A39614" s="1" t="s">
        <v>39615</v>
      </c>
      <c r="B39614" s="1" t="n">
        <v>1</v>
      </c>
    </row>
    <row r="39615" customFormat="false" ht="12.8" hidden="false" customHeight="false" outlineLevel="0" collapsed="false">
      <c r="A39615" s="1" t="s">
        <v>39616</v>
      </c>
      <c r="B39615" s="1" t="n">
        <v>1</v>
      </c>
    </row>
    <row r="39616" customFormat="false" ht="12.8" hidden="false" customHeight="false" outlineLevel="0" collapsed="false">
      <c r="A39616" s="1" t="s">
        <v>39617</v>
      </c>
      <c r="B39616" s="1" t="n">
        <v>1</v>
      </c>
    </row>
    <row r="39617" customFormat="false" ht="12.8" hidden="false" customHeight="false" outlineLevel="0" collapsed="false">
      <c r="A39617" s="1" t="s">
        <v>39618</v>
      </c>
      <c r="B39617" s="1" t="n">
        <v>1</v>
      </c>
    </row>
    <row r="39618" customFormat="false" ht="12.8" hidden="false" customHeight="false" outlineLevel="0" collapsed="false">
      <c r="A39618" s="1" t="s">
        <v>39619</v>
      </c>
      <c r="B39618" s="1" t="n">
        <v>1</v>
      </c>
    </row>
    <row r="39619" customFormat="false" ht="12.8" hidden="false" customHeight="false" outlineLevel="0" collapsed="false">
      <c r="A39619" s="1" t="s">
        <v>39620</v>
      </c>
      <c r="B39619" s="1" t="n">
        <v>1</v>
      </c>
    </row>
    <row r="39620" customFormat="false" ht="12.8" hidden="false" customHeight="false" outlineLevel="0" collapsed="false">
      <c r="A39620" s="1" t="s">
        <v>39621</v>
      </c>
      <c r="B39620" s="1" t="n">
        <v>1</v>
      </c>
    </row>
    <row r="39621" customFormat="false" ht="12.8" hidden="false" customHeight="false" outlineLevel="0" collapsed="false">
      <c r="A39621" s="1" t="s">
        <v>39622</v>
      </c>
      <c r="B39621" s="1" t="n">
        <v>1</v>
      </c>
    </row>
    <row r="39622" customFormat="false" ht="12.8" hidden="false" customHeight="false" outlineLevel="0" collapsed="false">
      <c r="A39622" s="1" t="s">
        <v>39623</v>
      </c>
      <c r="B39622" s="1" t="n">
        <v>1</v>
      </c>
    </row>
    <row r="39623" customFormat="false" ht="12.8" hidden="false" customHeight="false" outlineLevel="0" collapsed="false">
      <c r="A39623" s="1" t="s">
        <v>39624</v>
      </c>
      <c r="B39623" s="1" t="n">
        <v>1</v>
      </c>
    </row>
    <row r="39624" customFormat="false" ht="12.8" hidden="false" customHeight="false" outlineLevel="0" collapsed="false">
      <c r="A39624" s="1" t="s">
        <v>39625</v>
      </c>
      <c r="B39624" s="1" t="n">
        <v>1</v>
      </c>
    </row>
    <row r="39625" customFormat="false" ht="12.8" hidden="false" customHeight="false" outlineLevel="0" collapsed="false">
      <c r="A39625" s="1" t="s">
        <v>39626</v>
      </c>
      <c r="B39625" s="1" t="n">
        <v>1</v>
      </c>
    </row>
    <row r="39626" customFormat="false" ht="12.8" hidden="false" customHeight="false" outlineLevel="0" collapsed="false">
      <c r="A39626" s="1" t="s">
        <v>39627</v>
      </c>
      <c r="B39626" s="1" t="n">
        <v>1</v>
      </c>
    </row>
    <row r="39627" customFormat="false" ht="12.8" hidden="false" customHeight="false" outlineLevel="0" collapsed="false">
      <c r="A39627" s="1" t="s">
        <v>39628</v>
      </c>
      <c r="B39627" s="1" t="n">
        <v>1</v>
      </c>
    </row>
    <row r="39628" customFormat="false" ht="12.8" hidden="false" customHeight="false" outlineLevel="0" collapsed="false">
      <c r="A39628" s="1" t="s">
        <v>39629</v>
      </c>
      <c r="B39628" s="1" t="n">
        <v>1</v>
      </c>
    </row>
    <row r="39629" customFormat="false" ht="12.8" hidden="false" customHeight="false" outlineLevel="0" collapsed="false">
      <c r="A39629" s="1" t="s">
        <v>39630</v>
      </c>
      <c r="B39629" s="1" t="n">
        <v>1</v>
      </c>
    </row>
    <row r="39630" customFormat="false" ht="12.8" hidden="false" customHeight="false" outlineLevel="0" collapsed="false">
      <c r="A39630" s="1" t="s">
        <v>39631</v>
      </c>
      <c r="B39630" s="1" t="n">
        <v>1</v>
      </c>
    </row>
    <row r="39631" customFormat="false" ht="12.8" hidden="false" customHeight="false" outlineLevel="0" collapsed="false">
      <c r="A39631" s="1" t="s">
        <v>39632</v>
      </c>
      <c r="B39631" s="1" t="n">
        <v>1</v>
      </c>
    </row>
    <row r="39632" customFormat="false" ht="12.8" hidden="false" customHeight="false" outlineLevel="0" collapsed="false">
      <c r="A39632" s="1" t="s">
        <v>39633</v>
      </c>
      <c r="B39632" s="1" t="n">
        <v>1</v>
      </c>
    </row>
    <row r="39633" customFormat="false" ht="12.8" hidden="false" customHeight="false" outlineLevel="0" collapsed="false">
      <c r="A39633" s="1" t="s">
        <v>39634</v>
      </c>
      <c r="B39633" s="1" t="n">
        <v>1</v>
      </c>
    </row>
    <row r="39634" customFormat="false" ht="12.8" hidden="false" customHeight="false" outlineLevel="0" collapsed="false">
      <c r="A39634" s="1" t="s">
        <v>39635</v>
      </c>
      <c r="B39634" s="1" t="n">
        <v>1</v>
      </c>
    </row>
    <row r="39635" customFormat="false" ht="12.8" hidden="false" customHeight="false" outlineLevel="0" collapsed="false">
      <c r="A39635" s="1" t="s">
        <v>39636</v>
      </c>
      <c r="B39635" s="1" t="n">
        <v>1</v>
      </c>
    </row>
    <row r="39636" customFormat="false" ht="12.8" hidden="false" customHeight="false" outlineLevel="0" collapsed="false">
      <c r="A39636" s="1" t="s">
        <v>39637</v>
      </c>
      <c r="B39636" s="1" t="n">
        <v>1</v>
      </c>
    </row>
    <row r="39637" customFormat="false" ht="12.8" hidden="false" customHeight="false" outlineLevel="0" collapsed="false">
      <c r="A39637" s="1" t="s">
        <v>39638</v>
      </c>
      <c r="B39637" s="1" t="n">
        <v>1</v>
      </c>
    </row>
    <row r="39638" customFormat="false" ht="12.8" hidden="false" customHeight="false" outlineLevel="0" collapsed="false">
      <c r="A39638" s="1" t="s">
        <v>39639</v>
      </c>
      <c r="B39638" s="1" t="n">
        <v>1</v>
      </c>
    </row>
    <row r="39639" customFormat="false" ht="12.8" hidden="false" customHeight="false" outlineLevel="0" collapsed="false">
      <c r="A39639" s="1" t="s">
        <v>39640</v>
      </c>
      <c r="B39639" s="1" t="n">
        <v>1</v>
      </c>
    </row>
    <row r="39640" customFormat="false" ht="12.8" hidden="false" customHeight="false" outlineLevel="0" collapsed="false">
      <c r="A39640" s="1" t="s">
        <v>39641</v>
      </c>
      <c r="B39640" s="1" t="n">
        <v>1</v>
      </c>
    </row>
    <row r="39641" customFormat="false" ht="12.8" hidden="false" customHeight="false" outlineLevel="0" collapsed="false">
      <c r="A39641" s="1" t="s">
        <v>39642</v>
      </c>
      <c r="B39641" s="1" t="n">
        <v>1</v>
      </c>
    </row>
    <row r="39642" customFormat="false" ht="12.8" hidden="false" customHeight="false" outlineLevel="0" collapsed="false">
      <c r="A39642" s="1" t="s">
        <v>39643</v>
      </c>
      <c r="B39642" s="1" t="n">
        <v>1</v>
      </c>
    </row>
    <row r="39643" customFormat="false" ht="12.8" hidden="false" customHeight="false" outlineLevel="0" collapsed="false">
      <c r="A39643" s="1" t="s">
        <v>39644</v>
      </c>
      <c r="B39643" s="1" t="n">
        <v>1</v>
      </c>
    </row>
    <row r="39644" customFormat="false" ht="12.8" hidden="false" customHeight="false" outlineLevel="0" collapsed="false">
      <c r="A39644" s="1" t="s">
        <v>39645</v>
      </c>
      <c r="B39644" s="1" t="n">
        <v>1</v>
      </c>
    </row>
    <row r="39645" customFormat="false" ht="12.8" hidden="false" customHeight="false" outlineLevel="0" collapsed="false">
      <c r="A39645" s="1" t="s">
        <v>39646</v>
      </c>
      <c r="B39645" s="1" t="n">
        <v>1</v>
      </c>
    </row>
    <row r="39646" customFormat="false" ht="12.8" hidden="false" customHeight="false" outlineLevel="0" collapsed="false">
      <c r="A39646" s="1" t="s">
        <v>39647</v>
      </c>
      <c r="B39646" s="1" t="n">
        <v>1</v>
      </c>
    </row>
    <row r="39647" customFormat="false" ht="12.8" hidden="false" customHeight="false" outlineLevel="0" collapsed="false">
      <c r="A39647" s="1" t="s">
        <v>39648</v>
      </c>
      <c r="B39647" s="1" t="n">
        <v>1</v>
      </c>
    </row>
    <row r="39648" customFormat="false" ht="12.8" hidden="false" customHeight="false" outlineLevel="0" collapsed="false">
      <c r="A39648" s="1" t="s">
        <v>39649</v>
      </c>
      <c r="B39648" s="1" t="n">
        <v>1</v>
      </c>
    </row>
    <row r="39649" customFormat="false" ht="12.8" hidden="false" customHeight="false" outlineLevel="0" collapsed="false">
      <c r="A39649" s="1" t="s">
        <v>39650</v>
      </c>
      <c r="B39649" s="1" t="n">
        <v>1</v>
      </c>
    </row>
    <row r="39650" customFormat="false" ht="12.8" hidden="false" customHeight="false" outlineLevel="0" collapsed="false">
      <c r="A39650" s="1" t="s">
        <v>39651</v>
      </c>
      <c r="B39650" s="1" t="n">
        <v>1</v>
      </c>
    </row>
    <row r="39651" customFormat="false" ht="12.8" hidden="false" customHeight="false" outlineLevel="0" collapsed="false">
      <c r="A39651" s="1" t="s">
        <v>39652</v>
      </c>
      <c r="B39651" s="1" t="n">
        <v>1</v>
      </c>
    </row>
    <row r="39652" customFormat="false" ht="12.8" hidden="false" customHeight="false" outlineLevel="0" collapsed="false">
      <c r="A39652" s="1" t="s">
        <v>39653</v>
      </c>
      <c r="B39652" s="1" t="n">
        <v>1</v>
      </c>
    </row>
    <row r="39653" customFormat="false" ht="12.8" hidden="false" customHeight="false" outlineLevel="0" collapsed="false">
      <c r="A39653" s="1" t="s">
        <v>39654</v>
      </c>
      <c r="B39653" s="1" t="n">
        <v>1</v>
      </c>
    </row>
    <row r="39654" customFormat="false" ht="12.8" hidden="false" customHeight="false" outlineLevel="0" collapsed="false">
      <c r="A39654" s="1" t="s">
        <v>39655</v>
      </c>
      <c r="B39654" s="1" t="n">
        <v>1</v>
      </c>
    </row>
    <row r="39655" customFormat="false" ht="12.8" hidden="false" customHeight="false" outlineLevel="0" collapsed="false">
      <c r="A39655" s="1" t="s">
        <v>39656</v>
      </c>
      <c r="B39655" s="1" t="n">
        <v>1</v>
      </c>
    </row>
    <row r="39656" customFormat="false" ht="12.8" hidden="false" customHeight="false" outlineLevel="0" collapsed="false">
      <c r="A39656" s="1" t="s">
        <v>39657</v>
      </c>
      <c r="B39656" s="1" t="n">
        <v>1</v>
      </c>
    </row>
    <row r="39657" customFormat="false" ht="12.8" hidden="false" customHeight="false" outlineLevel="0" collapsed="false">
      <c r="A39657" s="1" t="s">
        <v>39658</v>
      </c>
      <c r="B39657" s="1" t="n">
        <v>1</v>
      </c>
    </row>
    <row r="39658" customFormat="false" ht="12.8" hidden="false" customHeight="false" outlineLevel="0" collapsed="false">
      <c r="A39658" s="1" t="s">
        <v>39659</v>
      </c>
      <c r="B39658" s="1" t="n">
        <v>1</v>
      </c>
    </row>
    <row r="39659" customFormat="false" ht="12.8" hidden="false" customHeight="false" outlineLevel="0" collapsed="false">
      <c r="A39659" s="1" t="s">
        <v>39660</v>
      </c>
      <c r="B39659" s="1" t="n">
        <v>1</v>
      </c>
    </row>
    <row r="39660" customFormat="false" ht="12.8" hidden="false" customHeight="false" outlineLevel="0" collapsed="false">
      <c r="A39660" s="1" t="s">
        <v>39661</v>
      </c>
      <c r="B39660" s="1" t="n">
        <v>1</v>
      </c>
    </row>
    <row r="39661" customFormat="false" ht="12.8" hidden="false" customHeight="false" outlineLevel="0" collapsed="false">
      <c r="A39661" s="1" t="s">
        <v>39662</v>
      </c>
      <c r="B39661" s="1" t="n">
        <v>1</v>
      </c>
    </row>
    <row r="39662" customFormat="false" ht="12.8" hidden="false" customHeight="false" outlineLevel="0" collapsed="false">
      <c r="A39662" s="1" t="s">
        <v>39663</v>
      </c>
      <c r="B39662" s="1" t="n">
        <v>1</v>
      </c>
    </row>
    <row r="39663" customFormat="false" ht="12.8" hidden="false" customHeight="false" outlineLevel="0" collapsed="false">
      <c r="A39663" s="1" t="s">
        <v>39664</v>
      </c>
      <c r="B39663" s="1" t="n">
        <v>1</v>
      </c>
    </row>
    <row r="39664" customFormat="false" ht="12.8" hidden="false" customHeight="false" outlineLevel="0" collapsed="false">
      <c r="A39664" s="1" t="s">
        <v>39665</v>
      </c>
      <c r="B39664" s="1" t="n">
        <v>1</v>
      </c>
    </row>
    <row r="39665" customFormat="false" ht="12.8" hidden="false" customHeight="false" outlineLevel="0" collapsed="false">
      <c r="A39665" s="1" t="s">
        <v>39666</v>
      </c>
      <c r="B39665" s="1" t="n">
        <v>1</v>
      </c>
    </row>
    <row r="39666" customFormat="false" ht="12.8" hidden="false" customHeight="false" outlineLevel="0" collapsed="false">
      <c r="A39666" s="1" t="s">
        <v>39667</v>
      </c>
      <c r="B39666" s="1" t="n">
        <v>1</v>
      </c>
    </row>
    <row r="39667" customFormat="false" ht="12.8" hidden="false" customHeight="false" outlineLevel="0" collapsed="false">
      <c r="A39667" s="1" t="s">
        <v>39668</v>
      </c>
      <c r="B39667" s="1" t="n">
        <v>1</v>
      </c>
    </row>
    <row r="39668" customFormat="false" ht="12.8" hidden="false" customHeight="false" outlineLevel="0" collapsed="false">
      <c r="A39668" s="1" t="s">
        <v>39669</v>
      </c>
      <c r="B39668" s="1" t="n">
        <v>1</v>
      </c>
    </row>
    <row r="39669" customFormat="false" ht="12.8" hidden="false" customHeight="false" outlineLevel="0" collapsed="false">
      <c r="A39669" s="1" t="s">
        <v>39670</v>
      </c>
      <c r="B39669" s="1" t="n">
        <v>1</v>
      </c>
    </row>
    <row r="39670" customFormat="false" ht="12.8" hidden="false" customHeight="false" outlineLevel="0" collapsed="false">
      <c r="A39670" s="1" t="s">
        <v>39671</v>
      </c>
      <c r="B39670" s="1" t="n">
        <v>1</v>
      </c>
    </row>
    <row r="39671" customFormat="false" ht="12.8" hidden="false" customHeight="false" outlineLevel="0" collapsed="false">
      <c r="A39671" s="1" t="s">
        <v>39672</v>
      </c>
      <c r="B39671" s="1" t="n">
        <v>1</v>
      </c>
    </row>
    <row r="39672" customFormat="false" ht="12.8" hidden="false" customHeight="false" outlineLevel="0" collapsed="false">
      <c r="A39672" s="1" t="s">
        <v>39673</v>
      </c>
      <c r="B39672" s="1" t="n">
        <v>1</v>
      </c>
    </row>
    <row r="39673" customFormat="false" ht="12.8" hidden="false" customHeight="false" outlineLevel="0" collapsed="false">
      <c r="A39673" s="1" t="s">
        <v>39674</v>
      </c>
      <c r="B39673" s="1" t="n">
        <v>1</v>
      </c>
    </row>
    <row r="39674" customFormat="false" ht="12.8" hidden="false" customHeight="false" outlineLevel="0" collapsed="false">
      <c r="A39674" s="1" t="s">
        <v>39675</v>
      </c>
      <c r="B39674" s="1" t="n">
        <v>1</v>
      </c>
    </row>
    <row r="39675" customFormat="false" ht="12.8" hidden="false" customHeight="false" outlineLevel="0" collapsed="false">
      <c r="A39675" s="1" t="s">
        <v>39676</v>
      </c>
      <c r="B39675" s="1" t="n">
        <v>1</v>
      </c>
    </row>
    <row r="39676" customFormat="false" ht="12.8" hidden="false" customHeight="false" outlineLevel="0" collapsed="false">
      <c r="A39676" s="1" t="s">
        <v>39677</v>
      </c>
      <c r="B39676" s="1" t="n">
        <v>1</v>
      </c>
    </row>
    <row r="39677" customFormat="false" ht="12.8" hidden="false" customHeight="false" outlineLevel="0" collapsed="false">
      <c r="A39677" s="1" t="s">
        <v>39678</v>
      </c>
      <c r="B39677" s="1" t="n">
        <v>1</v>
      </c>
    </row>
    <row r="39678" customFormat="false" ht="12.8" hidden="false" customHeight="false" outlineLevel="0" collapsed="false">
      <c r="A39678" s="1" t="s">
        <v>39679</v>
      </c>
      <c r="B39678" s="1" t="n">
        <v>1</v>
      </c>
    </row>
    <row r="39679" customFormat="false" ht="12.8" hidden="false" customHeight="false" outlineLevel="0" collapsed="false">
      <c r="A39679" s="1" t="s">
        <v>39680</v>
      </c>
      <c r="B39679" s="1" t="n">
        <v>1</v>
      </c>
    </row>
    <row r="39680" customFormat="false" ht="12.8" hidden="false" customHeight="false" outlineLevel="0" collapsed="false">
      <c r="A39680" s="1" t="s">
        <v>39681</v>
      </c>
      <c r="B39680" s="1" t="n">
        <v>1</v>
      </c>
    </row>
    <row r="39681" customFormat="false" ht="12.8" hidden="false" customHeight="false" outlineLevel="0" collapsed="false">
      <c r="A39681" s="1" t="s">
        <v>39682</v>
      </c>
      <c r="B39681" s="1" t="n">
        <v>1</v>
      </c>
    </row>
    <row r="39682" customFormat="false" ht="12.8" hidden="false" customHeight="false" outlineLevel="0" collapsed="false">
      <c r="A39682" s="1" t="s">
        <v>39683</v>
      </c>
      <c r="B39682" s="1" t="n">
        <v>1</v>
      </c>
    </row>
    <row r="39683" customFormat="false" ht="12.8" hidden="false" customHeight="false" outlineLevel="0" collapsed="false">
      <c r="A39683" s="1" t="s">
        <v>39684</v>
      </c>
      <c r="B39683" s="1" t="n">
        <v>1</v>
      </c>
    </row>
    <row r="39684" customFormat="false" ht="12.8" hidden="false" customHeight="false" outlineLevel="0" collapsed="false">
      <c r="A39684" s="1" t="s">
        <v>39685</v>
      </c>
      <c r="B39684" s="1" t="n">
        <v>1</v>
      </c>
    </row>
    <row r="39685" customFormat="false" ht="12.8" hidden="false" customHeight="false" outlineLevel="0" collapsed="false">
      <c r="A39685" s="1" t="s">
        <v>39686</v>
      </c>
      <c r="B39685" s="1" t="n">
        <v>1</v>
      </c>
    </row>
    <row r="39686" customFormat="false" ht="12.8" hidden="false" customHeight="false" outlineLevel="0" collapsed="false">
      <c r="A39686" s="1" t="s">
        <v>39687</v>
      </c>
      <c r="B39686" s="1" t="n">
        <v>1</v>
      </c>
    </row>
    <row r="39687" customFormat="false" ht="12.8" hidden="false" customHeight="false" outlineLevel="0" collapsed="false">
      <c r="A39687" s="1" t="s">
        <v>39688</v>
      </c>
      <c r="B39687" s="1" t="n">
        <v>1</v>
      </c>
    </row>
    <row r="39688" customFormat="false" ht="12.8" hidden="false" customHeight="false" outlineLevel="0" collapsed="false">
      <c r="A39688" s="1" t="s">
        <v>39689</v>
      </c>
      <c r="B39688" s="1" t="n">
        <v>1</v>
      </c>
    </row>
    <row r="39689" customFormat="false" ht="12.8" hidden="false" customHeight="false" outlineLevel="0" collapsed="false">
      <c r="A39689" s="1" t="s">
        <v>39690</v>
      </c>
      <c r="B39689" s="1" t="n">
        <v>1</v>
      </c>
    </row>
    <row r="39690" customFormat="false" ht="12.8" hidden="false" customHeight="false" outlineLevel="0" collapsed="false">
      <c r="A39690" s="1" t="s">
        <v>39691</v>
      </c>
      <c r="B39690" s="1" t="n">
        <v>1</v>
      </c>
    </row>
    <row r="39691" customFormat="false" ht="12.8" hidden="false" customHeight="false" outlineLevel="0" collapsed="false">
      <c r="A39691" s="1" t="s">
        <v>39692</v>
      </c>
      <c r="B39691" s="1" t="n">
        <v>1</v>
      </c>
    </row>
    <row r="39692" customFormat="false" ht="12.8" hidden="false" customHeight="false" outlineLevel="0" collapsed="false">
      <c r="A39692" s="1" t="s">
        <v>39693</v>
      </c>
      <c r="B39692" s="1" t="n">
        <v>1</v>
      </c>
    </row>
    <row r="39693" customFormat="false" ht="12.8" hidden="false" customHeight="false" outlineLevel="0" collapsed="false">
      <c r="A39693" s="1" t="s">
        <v>39694</v>
      </c>
      <c r="B39693" s="1" t="n">
        <v>1</v>
      </c>
    </row>
    <row r="39694" customFormat="false" ht="12.8" hidden="false" customHeight="false" outlineLevel="0" collapsed="false">
      <c r="A39694" s="1" t="s">
        <v>39695</v>
      </c>
      <c r="B39694" s="1" t="n">
        <v>1</v>
      </c>
    </row>
    <row r="39695" customFormat="false" ht="12.8" hidden="false" customHeight="false" outlineLevel="0" collapsed="false">
      <c r="A39695" s="1" t="s">
        <v>39696</v>
      </c>
      <c r="B39695" s="1" t="n">
        <v>1</v>
      </c>
    </row>
    <row r="39696" customFormat="false" ht="12.8" hidden="false" customHeight="false" outlineLevel="0" collapsed="false">
      <c r="A39696" s="1" t="s">
        <v>39697</v>
      </c>
      <c r="B39696" s="1" t="n">
        <v>1</v>
      </c>
    </row>
    <row r="39697" customFormat="false" ht="12.8" hidden="false" customHeight="false" outlineLevel="0" collapsed="false">
      <c r="A39697" s="1" t="s">
        <v>39698</v>
      </c>
      <c r="B39697" s="1" t="n">
        <v>1</v>
      </c>
    </row>
    <row r="39698" customFormat="false" ht="12.8" hidden="false" customHeight="false" outlineLevel="0" collapsed="false">
      <c r="A39698" s="1" t="s">
        <v>39699</v>
      </c>
      <c r="B39698" s="1" t="n">
        <v>1</v>
      </c>
    </row>
    <row r="39699" customFormat="false" ht="12.8" hidden="false" customHeight="false" outlineLevel="0" collapsed="false">
      <c r="A39699" s="1" t="s">
        <v>39700</v>
      </c>
      <c r="B39699" s="1" t="n">
        <v>1</v>
      </c>
    </row>
    <row r="39700" customFormat="false" ht="12.8" hidden="false" customHeight="false" outlineLevel="0" collapsed="false">
      <c r="A39700" s="1" t="s">
        <v>39701</v>
      </c>
      <c r="B39700" s="1" t="n">
        <v>1</v>
      </c>
    </row>
    <row r="39701" customFormat="false" ht="12.8" hidden="false" customHeight="false" outlineLevel="0" collapsed="false">
      <c r="A39701" s="1" t="s">
        <v>39702</v>
      </c>
      <c r="B39701" s="1" t="n">
        <v>1</v>
      </c>
    </row>
    <row r="39702" customFormat="false" ht="12.8" hidden="false" customHeight="false" outlineLevel="0" collapsed="false">
      <c r="A39702" s="1" t="s">
        <v>39703</v>
      </c>
      <c r="B39702" s="1" t="n">
        <v>1</v>
      </c>
    </row>
    <row r="39703" customFormat="false" ht="12.8" hidden="false" customHeight="false" outlineLevel="0" collapsed="false">
      <c r="A39703" s="1" t="s">
        <v>39704</v>
      </c>
      <c r="B39703" s="1" t="n">
        <v>1</v>
      </c>
    </row>
    <row r="39704" customFormat="false" ht="12.8" hidden="false" customHeight="false" outlineLevel="0" collapsed="false">
      <c r="A39704" s="1" t="s">
        <v>39705</v>
      </c>
      <c r="B39704" s="1" t="n">
        <v>1</v>
      </c>
    </row>
    <row r="39705" customFormat="false" ht="12.8" hidden="false" customHeight="false" outlineLevel="0" collapsed="false">
      <c r="A39705" s="1" t="s">
        <v>39706</v>
      </c>
      <c r="B39705" s="1" t="n">
        <v>1</v>
      </c>
    </row>
    <row r="39706" customFormat="false" ht="12.8" hidden="false" customHeight="false" outlineLevel="0" collapsed="false">
      <c r="A39706" s="1" t="s">
        <v>39707</v>
      </c>
      <c r="B39706" s="1" t="n">
        <v>1</v>
      </c>
    </row>
    <row r="39707" customFormat="false" ht="12.8" hidden="false" customHeight="false" outlineLevel="0" collapsed="false">
      <c r="A39707" s="1" t="s">
        <v>39708</v>
      </c>
      <c r="B39707" s="1" t="n">
        <v>1</v>
      </c>
    </row>
    <row r="39708" customFormat="false" ht="12.8" hidden="false" customHeight="false" outlineLevel="0" collapsed="false">
      <c r="A39708" s="1" t="s">
        <v>39709</v>
      </c>
      <c r="B39708" s="1" t="n">
        <v>1</v>
      </c>
    </row>
    <row r="39709" customFormat="false" ht="12.8" hidden="false" customHeight="false" outlineLevel="0" collapsed="false">
      <c r="A39709" s="1" t="s">
        <v>39710</v>
      </c>
      <c r="B39709" s="1" t="n">
        <v>1</v>
      </c>
    </row>
    <row r="39710" customFormat="false" ht="12.8" hidden="false" customHeight="false" outlineLevel="0" collapsed="false">
      <c r="A39710" s="1" t="s">
        <v>39711</v>
      </c>
      <c r="B39710" s="1" t="n">
        <v>1</v>
      </c>
    </row>
    <row r="39711" customFormat="false" ht="12.8" hidden="false" customHeight="false" outlineLevel="0" collapsed="false">
      <c r="A39711" s="1" t="s">
        <v>39712</v>
      </c>
      <c r="B39711" s="1" t="n">
        <v>1</v>
      </c>
    </row>
    <row r="39712" customFormat="false" ht="12.8" hidden="false" customHeight="false" outlineLevel="0" collapsed="false">
      <c r="A39712" s="1" t="s">
        <v>39713</v>
      </c>
      <c r="B39712" s="1" t="n">
        <v>1</v>
      </c>
    </row>
    <row r="39713" customFormat="false" ht="12.8" hidden="false" customHeight="false" outlineLevel="0" collapsed="false">
      <c r="A39713" s="1" t="s">
        <v>39714</v>
      </c>
      <c r="B39713" s="1" t="n">
        <v>1</v>
      </c>
    </row>
    <row r="39714" customFormat="false" ht="12.8" hidden="false" customHeight="false" outlineLevel="0" collapsed="false">
      <c r="A39714" s="1" t="s">
        <v>39715</v>
      </c>
      <c r="B39714" s="1" t="n">
        <v>1</v>
      </c>
    </row>
    <row r="39715" customFormat="false" ht="12.8" hidden="false" customHeight="false" outlineLevel="0" collapsed="false">
      <c r="A39715" s="1" t="s">
        <v>39716</v>
      </c>
      <c r="B39715" s="1" t="n">
        <v>1</v>
      </c>
    </row>
    <row r="39716" customFormat="false" ht="12.8" hidden="false" customHeight="false" outlineLevel="0" collapsed="false">
      <c r="A39716" s="1" t="s">
        <v>39717</v>
      </c>
      <c r="B39716" s="1" t="n">
        <v>1</v>
      </c>
    </row>
    <row r="39717" customFormat="false" ht="12.8" hidden="false" customHeight="false" outlineLevel="0" collapsed="false">
      <c r="A39717" s="1" t="s">
        <v>39718</v>
      </c>
      <c r="B39717" s="1" t="n">
        <v>1</v>
      </c>
    </row>
    <row r="39718" customFormat="false" ht="12.8" hidden="false" customHeight="false" outlineLevel="0" collapsed="false">
      <c r="A39718" s="1" t="s">
        <v>39719</v>
      </c>
      <c r="B39718" s="1" t="n">
        <v>1</v>
      </c>
    </row>
    <row r="39719" customFormat="false" ht="12.8" hidden="false" customHeight="false" outlineLevel="0" collapsed="false">
      <c r="A39719" s="1" t="s">
        <v>39720</v>
      </c>
      <c r="B39719" s="1" t="n">
        <v>1</v>
      </c>
    </row>
    <row r="39720" customFormat="false" ht="12.8" hidden="false" customHeight="false" outlineLevel="0" collapsed="false">
      <c r="A39720" s="1" t="s">
        <v>39721</v>
      </c>
      <c r="B39720" s="1" t="n">
        <v>1</v>
      </c>
    </row>
    <row r="39721" customFormat="false" ht="12.8" hidden="false" customHeight="false" outlineLevel="0" collapsed="false">
      <c r="A39721" s="1" t="s">
        <v>39722</v>
      </c>
      <c r="B39721" s="1" t="n">
        <v>1</v>
      </c>
    </row>
    <row r="39722" customFormat="false" ht="12.8" hidden="false" customHeight="false" outlineLevel="0" collapsed="false">
      <c r="A39722" s="1" t="s">
        <v>39723</v>
      </c>
      <c r="B39722" s="1" t="n">
        <v>1</v>
      </c>
    </row>
    <row r="39723" customFormat="false" ht="12.8" hidden="false" customHeight="false" outlineLevel="0" collapsed="false">
      <c r="A39723" s="1" t="s">
        <v>39724</v>
      </c>
      <c r="B39723" s="1" t="n">
        <v>1</v>
      </c>
    </row>
    <row r="39724" customFormat="false" ht="12.8" hidden="false" customHeight="false" outlineLevel="0" collapsed="false">
      <c r="A39724" s="1" t="s">
        <v>39725</v>
      </c>
      <c r="B39724" s="1" t="n">
        <v>1</v>
      </c>
    </row>
    <row r="39725" customFormat="false" ht="12.8" hidden="false" customHeight="false" outlineLevel="0" collapsed="false">
      <c r="A39725" s="1" t="s">
        <v>39726</v>
      </c>
      <c r="B39725" s="1" t="n">
        <v>1</v>
      </c>
    </row>
    <row r="39726" customFormat="false" ht="12.8" hidden="false" customHeight="false" outlineLevel="0" collapsed="false">
      <c r="A39726" s="1" t="s">
        <v>39727</v>
      </c>
      <c r="B39726" s="1" t="n">
        <v>1</v>
      </c>
    </row>
    <row r="39727" customFormat="false" ht="12.8" hidden="false" customHeight="false" outlineLevel="0" collapsed="false">
      <c r="A39727" s="1" t="s">
        <v>39728</v>
      </c>
      <c r="B39727" s="1" t="n">
        <v>1</v>
      </c>
    </row>
    <row r="39728" customFormat="false" ht="12.8" hidden="false" customHeight="false" outlineLevel="0" collapsed="false">
      <c r="A39728" s="1" t="s">
        <v>39729</v>
      </c>
      <c r="B39728" s="1" t="n">
        <v>1</v>
      </c>
    </row>
    <row r="39729" customFormat="false" ht="12.8" hidden="false" customHeight="false" outlineLevel="0" collapsed="false">
      <c r="A39729" s="1" t="s">
        <v>39730</v>
      </c>
      <c r="B39729" s="1" t="n">
        <v>1</v>
      </c>
    </row>
    <row r="39730" customFormat="false" ht="12.8" hidden="false" customHeight="false" outlineLevel="0" collapsed="false">
      <c r="A39730" s="1" t="s">
        <v>39731</v>
      </c>
      <c r="B39730" s="1" t="n">
        <v>1</v>
      </c>
    </row>
    <row r="39731" customFormat="false" ht="12.8" hidden="false" customHeight="false" outlineLevel="0" collapsed="false">
      <c r="A39731" s="1" t="s">
        <v>39732</v>
      </c>
      <c r="B39731" s="1" t="n">
        <v>1</v>
      </c>
    </row>
    <row r="39732" customFormat="false" ht="12.8" hidden="false" customHeight="false" outlineLevel="0" collapsed="false">
      <c r="A39732" s="1" t="s">
        <v>39733</v>
      </c>
      <c r="B39732" s="1" t="n">
        <v>1</v>
      </c>
    </row>
    <row r="39733" customFormat="false" ht="12.8" hidden="false" customHeight="false" outlineLevel="0" collapsed="false">
      <c r="A39733" s="1" t="s">
        <v>39734</v>
      </c>
      <c r="B39733" s="1" t="n">
        <v>1</v>
      </c>
    </row>
    <row r="39734" customFormat="false" ht="12.8" hidden="false" customHeight="false" outlineLevel="0" collapsed="false">
      <c r="A39734" s="1" t="s">
        <v>39735</v>
      </c>
      <c r="B39734" s="1" t="n">
        <v>1</v>
      </c>
    </row>
    <row r="39735" customFormat="false" ht="12.8" hidden="false" customHeight="false" outlineLevel="0" collapsed="false">
      <c r="A39735" s="1" t="s">
        <v>39736</v>
      </c>
      <c r="B39735" s="1" t="n">
        <v>1</v>
      </c>
    </row>
    <row r="39736" customFormat="false" ht="12.8" hidden="false" customHeight="false" outlineLevel="0" collapsed="false">
      <c r="A39736" s="1" t="s">
        <v>39737</v>
      </c>
      <c r="B39736" s="1" t="n">
        <v>1</v>
      </c>
    </row>
    <row r="39737" customFormat="false" ht="12.8" hidden="false" customHeight="false" outlineLevel="0" collapsed="false">
      <c r="A39737" s="1" t="s">
        <v>39738</v>
      </c>
      <c r="B39737" s="1" t="n">
        <v>1</v>
      </c>
    </row>
    <row r="39738" customFormat="false" ht="12.8" hidden="false" customHeight="false" outlineLevel="0" collapsed="false">
      <c r="A39738" s="1" t="s">
        <v>39739</v>
      </c>
      <c r="B39738" s="1" t="n">
        <v>1</v>
      </c>
    </row>
    <row r="39739" customFormat="false" ht="12.8" hidden="false" customHeight="false" outlineLevel="0" collapsed="false">
      <c r="A39739" s="1" t="s">
        <v>39740</v>
      </c>
      <c r="B39739" s="1" t="n">
        <v>1</v>
      </c>
    </row>
    <row r="39740" customFormat="false" ht="12.8" hidden="false" customHeight="false" outlineLevel="0" collapsed="false">
      <c r="A39740" s="1" t="s">
        <v>39741</v>
      </c>
      <c r="B39740" s="1" t="n">
        <v>1</v>
      </c>
    </row>
    <row r="39741" customFormat="false" ht="12.8" hidden="false" customHeight="false" outlineLevel="0" collapsed="false">
      <c r="A39741" s="1" t="s">
        <v>39742</v>
      </c>
      <c r="B39741" s="1" t="n">
        <v>1</v>
      </c>
    </row>
    <row r="39742" customFormat="false" ht="12.8" hidden="false" customHeight="false" outlineLevel="0" collapsed="false">
      <c r="A39742" s="1" t="s">
        <v>39743</v>
      </c>
      <c r="B39742" s="1" t="n">
        <v>1</v>
      </c>
    </row>
    <row r="39743" customFormat="false" ht="12.8" hidden="false" customHeight="false" outlineLevel="0" collapsed="false">
      <c r="A39743" s="1" t="s">
        <v>39744</v>
      </c>
      <c r="B39743" s="1" t="n">
        <v>1</v>
      </c>
    </row>
    <row r="39744" customFormat="false" ht="12.8" hidden="false" customHeight="false" outlineLevel="0" collapsed="false">
      <c r="A39744" s="1" t="s">
        <v>39745</v>
      </c>
      <c r="B39744" s="1" t="n">
        <v>1</v>
      </c>
    </row>
    <row r="39745" customFormat="false" ht="12.8" hidden="false" customHeight="false" outlineLevel="0" collapsed="false">
      <c r="A39745" s="1" t="s">
        <v>39746</v>
      </c>
      <c r="B39745" s="1" t="n">
        <v>1</v>
      </c>
    </row>
    <row r="39746" customFormat="false" ht="12.8" hidden="false" customHeight="false" outlineLevel="0" collapsed="false">
      <c r="A39746" s="1" t="s">
        <v>39747</v>
      </c>
      <c r="B39746" s="1" t="n">
        <v>1</v>
      </c>
    </row>
    <row r="39747" customFormat="false" ht="12.8" hidden="false" customHeight="false" outlineLevel="0" collapsed="false">
      <c r="A39747" s="1" t="s">
        <v>39748</v>
      </c>
      <c r="B39747" s="1" t="n">
        <v>1</v>
      </c>
    </row>
    <row r="39748" customFormat="false" ht="12.8" hidden="false" customHeight="false" outlineLevel="0" collapsed="false">
      <c r="A39748" s="1" t="s">
        <v>39749</v>
      </c>
      <c r="B39748" s="1" t="n">
        <v>1</v>
      </c>
    </row>
    <row r="39749" customFormat="false" ht="12.8" hidden="false" customHeight="false" outlineLevel="0" collapsed="false">
      <c r="A39749" s="1" t="s">
        <v>39750</v>
      </c>
      <c r="B39749" s="1" t="n">
        <v>1</v>
      </c>
    </row>
    <row r="39750" customFormat="false" ht="12.8" hidden="false" customHeight="false" outlineLevel="0" collapsed="false">
      <c r="A39750" s="1" t="s">
        <v>39751</v>
      </c>
      <c r="B39750" s="1" t="n">
        <v>1</v>
      </c>
    </row>
    <row r="39751" customFormat="false" ht="12.8" hidden="false" customHeight="false" outlineLevel="0" collapsed="false">
      <c r="A39751" s="1" t="s">
        <v>39752</v>
      </c>
      <c r="B39751" s="1" t="n">
        <v>1</v>
      </c>
    </row>
    <row r="39752" customFormat="false" ht="12.8" hidden="false" customHeight="false" outlineLevel="0" collapsed="false">
      <c r="A39752" s="1" t="s">
        <v>39753</v>
      </c>
      <c r="B39752" s="1" t="n">
        <v>1</v>
      </c>
    </row>
    <row r="39753" customFormat="false" ht="12.8" hidden="false" customHeight="false" outlineLevel="0" collapsed="false">
      <c r="A39753" s="1" t="s">
        <v>39754</v>
      </c>
      <c r="B39753" s="1" t="n">
        <v>1</v>
      </c>
    </row>
    <row r="39754" customFormat="false" ht="12.8" hidden="false" customHeight="false" outlineLevel="0" collapsed="false">
      <c r="A39754" s="1" t="s">
        <v>39755</v>
      </c>
      <c r="B39754" s="1" t="n">
        <v>1</v>
      </c>
    </row>
    <row r="39755" customFormat="false" ht="12.8" hidden="false" customHeight="false" outlineLevel="0" collapsed="false">
      <c r="A39755" s="1" t="s">
        <v>39756</v>
      </c>
      <c r="B39755" s="1" t="n">
        <v>1</v>
      </c>
    </row>
    <row r="39756" customFormat="false" ht="12.8" hidden="false" customHeight="false" outlineLevel="0" collapsed="false">
      <c r="A39756" s="1" t="s">
        <v>39757</v>
      </c>
      <c r="B39756" s="1" t="n">
        <v>1</v>
      </c>
    </row>
    <row r="39757" customFormat="false" ht="12.8" hidden="false" customHeight="false" outlineLevel="0" collapsed="false">
      <c r="A39757" s="1" t="s">
        <v>39758</v>
      </c>
      <c r="B39757" s="1" t="n">
        <v>1</v>
      </c>
    </row>
    <row r="39758" customFormat="false" ht="12.8" hidden="false" customHeight="false" outlineLevel="0" collapsed="false">
      <c r="A39758" s="1" t="s">
        <v>39759</v>
      </c>
      <c r="B39758" s="1" t="n">
        <v>1</v>
      </c>
    </row>
    <row r="39759" customFormat="false" ht="12.8" hidden="false" customHeight="false" outlineLevel="0" collapsed="false">
      <c r="A39759" s="1" t="s">
        <v>39760</v>
      </c>
      <c r="B39759" s="1" t="n">
        <v>1</v>
      </c>
    </row>
    <row r="39760" customFormat="false" ht="12.8" hidden="false" customHeight="false" outlineLevel="0" collapsed="false">
      <c r="A39760" s="1" t="s">
        <v>39761</v>
      </c>
      <c r="B39760" s="1" t="n">
        <v>1</v>
      </c>
    </row>
    <row r="39761" customFormat="false" ht="12.8" hidden="false" customHeight="false" outlineLevel="0" collapsed="false">
      <c r="A39761" s="1" t="s">
        <v>39762</v>
      </c>
      <c r="B39761" s="1" t="n">
        <v>1</v>
      </c>
    </row>
    <row r="39762" customFormat="false" ht="12.8" hidden="false" customHeight="false" outlineLevel="0" collapsed="false">
      <c r="A39762" s="1" t="s">
        <v>39763</v>
      </c>
      <c r="B39762" s="1" t="n">
        <v>1</v>
      </c>
    </row>
    <row r="39763" customFormat="false" ht="12.8" hidden="false" customHeight="false" outlineLevel="0" collapsed="false">
      <c r="A39763" s="1" t="s">
        <v>39764</v>
      </c>
      <c r="B39763" s="1" t="n">
        <v>1</v>
      </c>
    </row>
    <row r="39764" customFormat="false" ht="12.8" hidden="false" customHeight="false" outlineLevel="0" collapsed="false">
      <c r="A39764" s="1" t="s">
        <v>39765</v>
      </c>
      <c r="B39764" s="1" t="n">
        <v>1</v>
      </c>
    </row>
    <row r="39765" customFormat="false" ht="12.8" hidden="false" customHeight="false" outlineLevel="0" collapsed="false">
      <c r="A39765" s="1" t="s">
        <v>39766</v>
      </c>
      <c r="B39765" s="1" t="n">
        <v>1</v>
      </c>
    </row>
    <row r="39766" customFormat="false" ht="12.8" hidden="false" customHeight="false" outlineLevel="0" collapsed="false">
      <c r="A39766" s="1" t="s">
        <v>39767</v>
      </c>
      <c r="B39766" s="1" t="n">
        <v>1</v>
      </c>
    </row>
    <row r="39767" customFormat="false" ht="12.8" hidden="false" customHeight="false" outlineLevel="0" collapsed="false">
      <c r="A39767" s="1" t="s">
        <v>39768</v>
      </c>
      <c r="B39767" s="1" t="n">
        <v>1</v>
      </c>
    </row>
    <row r="39768" customFormat="false" ht="12.8" hidden="false" customHeight="false" outlineLevel="0" collapsed="false">
      <c r="A39768" s="1" t="s">
        <v>39769</v>
      </c>
      <c r="B39768" s="1" t="n">
        <v>1</v>
      </c>
    </row>
    <row r="39769" customFormat="false" ht="12.8" hidden="false" customHeight="false" outlineLevel="0" collapsed="false">
      <c r="A39769" s="1" t="s">
        <v>39770</v>
      </c>
      <c r="B39769" s="1" t="n">
        <v>1</v>
      </c>
    </row>
    <row r="39770" customFormat="false" ht="12.8" hidden="false" customHeight="false" outlineLevel="0" collapsed="false">
      <c r="A39770" s="1" t="s">
        <v>39771</v>
      </c>
      <c r="B39770" s="1" t="n">
        <v>1</v>
      </c>
    </row>
    <row r="39771" customFormat="false" ht="12.8" hidden="false" customHeight="false" outlineLevel="0" collapsed="false">
      <c r="A39771" s="1" t="s">
        <v>39772</v>
      </c>
      <c r="B39771" s="1" t="n">
        <v>1</v>
      </c>
    </row>
    <row r="39772" customFormat="false" ht="12.8" hidden="false" customHeight="false" outlineLevel="0" collapsed="false">
      <c r="A39772" s="1" t="s">
        <v>39773</v>
      </c>
      <c r="B39772" s="1" t="n">
        <v>1</v>
      </c>
    </row>
    <row r="39773" customFormat="false" ht="12.8" hidden="false" customHeight="false" outlineLevel="0" collapsed="false">
      <c r="A39773" s="1" t="s">
        <v>39774</v>
      </c>
      <c r="B39773" s="1" t="n">
        <v>1</v>
      </c>
    </row>
    <row r="39774" customFormat="false" ht="12.8" hidden="false" customHeight="false" outlineLevel="0" collapsed="false">
      <c r="A39774" s="1" t="s">
        <v>39775</v>
      </c>
      <c r="B39774" s="1" t="n">
        <v>1</v>
      </c>
    </row>
    <row r="39775" customFormat="false" ht="12.8" hidden="false" customHeight="false" outlineLevel="0" collapsed="false">
      <c r="A39775" s="1" t="s">
        <v>39776</v>
      </c>
      <c r="B39775" s="1" t="n">
        <v>1</v>
      </c>
    </row>
    <row r="39776" customFormat="false" ht="12.8" hidden="false" customHeight="false" outlineLevel="0" collapsed="false">
      <c r="A39776" s="1" t="s">
        <v>39777</v>
      </c>
      <c r="B39776" s="1" t="n">
        <v>1</v>
      </c>
    </row>
    <row r="39777" customFormat="false" ht="12.8" hidden="false" customHeight="false" outlineLevel="0" collapsed="false">
      <c r="A39777" s="1" t="s">
        <v>39778</v>
      </c>
      <c r="B39777" s="1" t="n">
        <v>1</v>
      </c>
    </row>
    <row r="39778" customFormat="false" ht="12.8" hidden="false" customHeight="false" outlineLevel="0" collapsed="false">
      <c r="A39778" s="1" t="s">
        <v>39779</v>
      </c>
      <c r="B39778" s="1" t="n">
        <v>1</v>
      </c>
    </row>
    <row r="39779" customFormat="false" ht="12.8" hidden="false" customHeight="false" outlineLevel="0" collapsed="false">
      <c r="A39779" s="1" t="s">
        <v>39780</v>
      </c>
      <c r="B39779" s="1" t="n">
        <v>1</v>
      </c>
    </row>
    <row r="39780" customFormat="false" ht="12.8" hidden="false" customHeight="false" outlineLevel="0" collapsed="false">
      <c r="A39780" s="1" t="s">
        <v>39781</v>
      </c>
      <c r="B39780" s="1" t="n">
        <v>1</v>
      </c>
    </row>
    <row r="39781" customFormat="false" ht="12.8" hidden="false" customHeight="false" outlineLevel="0" collapsed="false">
      <c r="A39781" s="1" t="s">
        <v>39782</v>
      </c>
      <c r="B39781" s="1" t="n">
        <v>1</v>
      </c>
    </row>
    <row r="39782" customFormat="false" ht="12.8" hidden="false" customHeight="false" outlineLevel="0" collapsed="false">
      <c r="A39782" s="1" t="s">
        <v>39783</v>
      </c>
      <c r="B39782" s="1" t="n">
        <v>1</v>
      </c>
    </row>
    <row r="39783" customFormat="false" ht="12.8" hidden="false" customHeight="false" outlineLevel="0" collapsed="false">
      <c r="A39783" s="1" t="s">
        <v>39784</v>
      </c>
      <c r="B39783" s="1" t="n">
        <v>1</v>
      </c>
    </row>
    <row r="39784" customFormat="false" ht="12.8" hidden="false" customHeight="false" outlineLevel="0" collapsed="false">
      <c r="A39784" s="1" t="s">
        <v>39785</v>
      </c>
      <c r="B39784" s="1" t="n">
        <v>1</v>
      </c>
    </row>
    <row r="39785" customFormat="false" ht="12.8" hidden="false" customHeight="false" outlineLevel="0" collapsed="false">
      <c r="A39785" s="1" t="s">
        <v>39786</v>
      </c>
      <c r="B39785" s="1" t="n">
        <v>1</v>
      </c>
    </row>
    <row r="39786" customFormat="false" ht="12.8" hidden="false" customHeight="false" outlineLevel="0" collapsed="false">
      <c r="A39786" s="1" t="s">
        <v>39787</v>
      </c>
      <c r="B39786" s="1" t="n">
        <v>1</v>
      </c>
    </row>
    <row r="39787" customFormat="false" ht="12.8" hidden="false" customHeight="false" outlineLevel="0" collapsed="false">
      <c r="A39787" s="1" t="s">
        <v>39788</v>
      </c>
      <c r="B39787" s="1" t="n">
        <v>1</v>
      </c>
    </row>
    <row r="39788" customFormat="false" ht="12.8" hidden="false" customHeight="false" outlineLevel="0" collapsed="false">
      <c r="A39788" s="1" t="s">
        <v>39789</v>
      </c>
      <c r="B39788" s="1" t="n">
        <v>1</v>
      </c>
    </row>
    <row r="39789" customFormat="false" ht="12.8" hidden="false" customHeight="false" outlineLevel="0" collapsed="false">
      <c r="A39789" s="1" t="s">
        <v>39790</v>
      </c>
      <c r="B39789" s="1" t="n">
        <v>1</v>
      </c>
    </row>
    <row r="39790" customFormat="false" ht="12.8" hidden="false" customHeight="false" outlineLevel="0" collapsed="false">
      <c r="A39790" s="1" t="s">
        <v>39791</v>
      </c>
      <c r="B39790" s="1" t="n">
        <v>1</v>
      </c>
    </row>
    <row r="39791" customFormat="false" ht="12.8" hidden="false" customHeight="false" outlineLevel="0" collapsed="false">
      <c r="A39791" s="1" t="s">
        <v>39792</v>
      </c>
      <c r="B39791" s="1" t="n">
        <v>1</v>
      </c>
    </row>
    <row r="39792" customFormat="false" ht="12.8" hidden="false" customHeight="false" outlineLevel="0" collapsed="false">
      <c r="A39792" s="1" t="s">
        <v>39793</v>
      </c>
      <c r="B39792" s="1" t="n">
        <v>1</v>
      </c>
    </row>
    <row r="39793" customFormat="false" ht="12.8" hidden="false" customHeight="false" outlineLevel="0" collapsed="false">
      <c r="A39793" s="1" t="s">
        <v>39794</v>
      </c>
      <c r="B39793" s="1" t="n">
        <v>1</v>
      </c>
    </row>
    <row r="39794" customFormat="false" ht="12.8" hidden="false" customHeight="false" outlineLevel="0" collapsed="false">
      <c r="A39794" s="1" t="s">
        <v>39795</v>
      </c>
      <c r="B39794" s="1" t="n">
        <v>1</v>
      </c>
    </row>
    <row r="39795" customFormat="false" ht="12.8" hidden="false" customHeight="false" outlineLevel="0" collapsed="false">
      <c r="A39795" s="1" t="s">
        <v>39796</v>
      </c>
      <c r="B39795" s="1" t="n">
        <v>1</v>
      </c>
    </row>
    <row r="39796" customFormat="false" ht="12.8" hidden="false" customHeight="false" outlineLevel="0" collapsed="false">
      <c r="A39796" s="1" t="s">
        <v>39797</v>
      </c>
      <c r="B39796" s="1" t="n">
        <v>1</v>
      </c>
    </row>
    <row r="39797" customFormat="false" ht="12.8" hidden="false" customHeight="false" outlineLevel="0" collapsed="false">
      <c r="A39797" s="1" t="s">
        <v>39798</v>
      </c>
      <c r="B39797" s="1" t="n">
        <v>1</v>
      </c>
    </row>
    <row r="39798" customFormat="false" ht="12.8" hidden="false" customHeight="false" outlineLevel="0" collapsed="false">
      <c r="A39798" s="1" t="s">
        <v>39799</v>
      </c>
      <c r="B39798" s="1" t="n">
        <v>1</v>
      </c>
    </row>
    <row r="39799" customFormat="false" ht="12.8" hidden="false" customHeight="false" outlineLevel="0" collapsed="false">
      <c r="A39799" s="1" t="s">
        <v>39800</v>
      </c>
      <c r="B39799" s="1" t="n">
        <v>1</v>
      </c>
    </row>
    <row r="39800" customFormat="false" ht="12.8" hidden="false" customHeight="false" outlineLevel="0" collapsed="false">
      <c r="A39800" s="1" t="s">
        <v>39801</v>
      </c>
      <c r="B39800" s="1" t="n">
        <v>1</v>
      </c>
    </row>
    <row r="39801" customFormat="false" ht="12.8" hidden="false" customHeight="false" outlineLevel="0" collapsed="false">
      <c r="A39801" s="1" t="s">
        <v>39802</v>
      </c>
      <c r="B39801" s="1" t="n">
        <v>1</v>
      </c>
    </row>
    <row r="39802" customFormat="false" ht="12.8" hidden="false" customHeight="false" outlineLevel="0" collapsed="false">
      <c r="A39802" s="1" t="s">
        <v>39803</v>
      </c>
      <c r="B39802" s="1" t="n">
        <v>1</v>
      </c>
    </row>
    <row r="39803" customFormat="false" ht="12.8" hidden="false" customHeight="false" outlineLevel="0" collapsed="false">
      <c r="A39803" s="1" t="s">
        <v>39804</v>
      </c>
      <c r="B39803" s="1" t="n">
        <v>1</v>
      </c>
    </row>
    <row r="39804" customFormat="false" ht="12.8" hidden="false" customHeight="false" outlineLevel="0" collapsed="false">
      <c r="A39804" s="1" t="s">
        <v>39805</v>
      </c>
      <c r="B39804" s="1" t="n">
        <v>1</v>
      </c>
    </row>
    <row r="39805" customFormat="false" ht="12.8" hidden="false" customHeight="false" outlineLevel="0" collapsed="false">
      <c r="A39805" s="1" t="s">
        <v>39806</v>
      </c>
      <c r="B39805" s="1" t="n">
        <v>1</v>
      </c>
    </row>
    <row r="39806" customFormat="false" ht="12.8" hidden="false" customHeight="false" outlineLevel="0" collapsed="false">
      <c r="A39806" s="1" t="s">
        <v>39807</v>
      </c>
      <c r="B39806" s="1" t="n">
        <v>1</v>
      </c>
    </row>
    <row r="39807" customFormat="false" ht="12.8" hidden="false" customHeight="false" outlineLevel="0" collapsed="false">
      <c r="A39807" s="1" t="s">
        <v>39808</v>
      </c>
      <c r="B39807" s="1" t="n">
        <v>1</v>
      </c>
    </row>
    <row r="39808" customFormat="false" ht="12.8" hidden="false" customHeight="false" outlineLevel="0" collapsed="false">
      <c r="A39808" s="1" t="s">
        <v>39809</v>
      </c>
      <c r="B39808" s="1" t="n">
        <v>1</v>
      </c>
    </row>
    <row r="39809" customFormat="false" ht="12.8" hidden="false" customHeight="false" outlineLevel="0" collapsed="false">
      <c r="A39809" s="1" t="s">
        <v>39810</v>
      </c>
      <c r="B39809" s="1" t="n">
        <v>1</v>
      </c>
    </row>
    <row r="39810" customFormat="false" ht="12.8" hidden="false" customHeight="false" outlineLevel="0" collapsed="false">
      <c r="A39810" s="1" t="s">
        <v>39811</v>
      </c>
      <c r="B39810" s="1" t="n">
        <v>1</v>
      </c>
    </row>
    <row r="39811" customFormat="false" ht="12.8" hidden="false" customHeight="false" outlineLevel="0" collapsed="false">
      <c r="A39811" s="1" t="s">
        <v>39812</v>
      </c>
      <c r="B39811" s="1" t="n">
        <v>1</v>
      </c>
    </row>
    <row r="39812" customFormat="false" ht="12.8" hidden="false" customHeight="false" outlineLevel="0" collapsed="false">
      <c r="A39812" s="1" t="s">
        <v>39813</v>
      </c>
      <c r="B39812" s="1" t="n">
        <v>1</v>
      </c>
    </row>
    <row r="39813" customFormat="false" ht="12.8" hidden="false" customHeight="false" outlineLevel="0" collapsed="false">
      <c r="A39813" s="1" t="s">
        <v>39814</v>
      </c>
      <c r="B39813" s="1" t="n">
        <v>1</v>
      </c>
    </row>
    <row r="39814" customFormat="false" ht="12.8" hidden="false" customHeight="false" outlineLevel="0" collapsed="false">
      <c r="A39814" s="1" t="s">
        <v>39815</v>
      </c>
      <c r="B39814" s="1" t="n">
        <v>1</v>
      </c>
    </row>
    <row r="39815" customFormat="false" ht="12.8" hidden="false" customHeight="false" outlineLevel="0" collapsed="false">
      <c r="A39815" s="1" t="s">
        <v>39816</v>
      </c>
      <c r="B39815" s="1" t="n">
        <v>1</v>
      </c>
    </row>
    <row r="39816" customFormat="false" ht="12.8" hidden="false" customHeight="false" outlineLevel="0" collapsed="false">
      <c r="A39816" s="1" t="s">
        <v>39817</v>
      </c>
      <c r="B39816" s="1" t="n">
        <v>1</v>
      </c>
    </row>
    <row r="39817" customFormat="false" ht="12.8" hidden="false" customHeight="false" outlineLevel="0" collapsed="false">
      <c r="A39817" s="1" t="s">
        <v>39818</v>
      </c>
      <c r="B39817" s="1" t="n">
        <v>1</v>
      </c>
    </row>
    <row r="39818" customFormat="false" ht="12.8" hidden="false" customHeight="false" outlineLevel="0" collapsed="false">
      <c r="A39818" s="1" t="s">
        <v>39819</v>
      </c>
      <c r="B39818" s="1" t="n">
        <v>1</v>
      </c>
    </row>
    <row r="39819" customFormat="false" ht="12.8" hidden="false" customHeight="false" outlineLevel="0" collapsed="false">
      <c r="A39819" s="1" t="s">
        <v>39820</v>
      </c>
      <c r="B39819" s="1" t="n">
        <v>1</v>
      </c>
    </row>
    <row r="39820" customFormat="false" ht="12.8" hidden="false" customHeight="false" outlineLevel="0" collapsed="false">
      <c r="A39820" s="1" t="s">
        <v>39821</v>
      </c>
      <c r="B39820" s="1" t="n">
        <v>1</v>
      </c>
    </row>
    <row r="39821" customFormat="false" ht="12.8" hidden="false" customHeight="false" outlineLevel="0" collapsed="false">
      <c r="A39821" s="1" t="s">
        <v>39822</v>
      </c>
      <c r="B39821" s="1" t="n">
        <v>1</v>
      </c>
    </row>
    <row r="39822" customFormat="false" ht="12.8" hidden="false" customHeight="false" outlineLevel="0" collapsed="false">
      <c r="A39822" s="1" t="s">
        <v>39823</v>
      </c>
      <c r="B39822" s="1" t="n">
        <v>1</v>
      </c>
    </row>
    <row r="39823" customFormat="false" ht="12.8" hidden="false" customHeight="false" outlineLevel="0" collapsed="false">
      <c r="A39823" s="1" t="s">
        <v>39824</v>
      </c>
      <c r="B39823" s="1" t="n">
        <v>1</v>
      </c>
    </row>
    <row r="39824" customFormat="false" ht="12.8" hidden="false" customHeight="false" outlineLevel="0" collapsed="false">
      <c r="A39824" s="1" t="s">
        <v>39825</v>
      </c>
      <c r="B39824" s="1" t="n">
        <v>1</v>
      </c>
    </row>
    <row r="39825" customFormat="false" ht="12.8" hidden="false" customHeight="false" outlineLevel="0" collapsed="false">
      <c r="A39825" s="1" t="s">
        <v>39826</v>
      </c>
      <c r="B39825" s="1" t="n">
        <v>1</v>
      </c>
    </row>
    <row r="39826" customFormat="false" ht="12.8" hidden="false" customHeight="false" outlineLevel="0" collapsed="false">
      <c r="A39826" s="1" t="s">
        <v>39827</v>
      </c>
      <c r="B39826" s="1" t="n">
        <v>1</v>
      </c>
    </row>
    <row r="39827" customFormat="false" ht="12.8" hidden="false" customHeight="false" outlineLevel="0" collapsed="false">
      <c r="A39827" s="1" t="s">
        <v>39828</v>
      </c>
      <c r="B39827" s="1" t="n">
        <v>1</v>
      </c>
    </row>
    <row r="39828" customFormat="false" ht="12.8" hidden="false" customHeight="false" outlineLevel="0" collapsed="false">
      <c r="A39828" s="1" t="s">
        <v>39829</v>
      </c>
      <c r="B39828" s="1" t="n">
        <v>1</v>
      </c>
    </row>
    <row r="39829" customFormat="false" ht="12.8" hidden="false" customHeight="false" outlineLevel="0" collapsed="false">
      <c r="A39829" s="1" t="s">
        <v>39830</v>
      </c>
      <c r="B39829" s="1" t="n">
        <v>1</v>
      </c>
    </row>
    <row r="39830" customFormat="false" ht="12.8" hidden="false" customHeight="false" outlineLevel="0" collapsed="false">
      <c r="A39830" s="1" t="s">
        <v>39831</v>
      </c>
      <c r="B39830" s="1" t="n">
        <v>1</v>
      </c>
    </row>
    <row r="39831" customFormat="false" ht="12.8" hidden="false" customHeight="false" outlineLevel="0" collapsed="false">
      <c r="A39831" s="1" t="s">
        <v>39832</v>
      </c>
      <c r="B39831" s="1" t="n">
        <v>1</v>
      </c>
    </row>
    <row r="39832" customFormat="false" ht="12.8" hidden="false" customHeight="false" outlineLevel="0" collapsed="false">
      <c r="A39832" s="1" t="s">
        <v>39833</v>
      </c>
      <c r="B39832" s="1" t="n">
        <v>1</v>
      </c>
    </row>
    <row r="39833" customFormat="false" ht="12.8" hidden="false" customHeight="false" outlineLevel="0" collapsed="false">
      <c r="A39833" s="1" t="s">
        <v>39834</v>
      </c>
      <c r="B39833" s="1" t="n">
        <v>1</v>
      </c>
    </row>
    <row r="39834" customFormat="false" ht="12.8" hidden="false" customHeight="false" outlineLevel="0" collapsed="false">
      <c r="A39834" s="1" t="s">
        <v>39835</v>
      </c>
      <c r="B39834" s="1" t="n">
        <v>1</v>
      </c>
    </row>
    <row r="39835" customFormat="false" ht="12.8" hidden="false" customHeight="false" outlineLevel="0" collapsed="false">
      <c r="A39835" s="1" t="s">
        <v>39836</v>
      </c>
      <c r="B39835" s="1" t="n">
        <v>1</v>
      </c>
    </row>
    <row r="39836" customFormat="false" ht="12.8" hidden="false" customHeight="false" outlineLevel="0" collapsed="false">
      <c r="A39836" s="1" t="s">
        <v>39837</v>
      </c>
      <c r="B39836" s="1" t="n">
        <v>1</v>
      </c>
    </row>
    <row r="39837" customFormat="false" ht="12.8" hidden="false" customHeight="false" outlineLevel="0" collapsed="false">
      <c r="A39837" s="1" t="s">
        <v>39838</v>
      </c>
      <c r="B39837" s="1" t="n">
        <v>1</v>
      </c>
    </row>
    <row r="39838" customFormat="false" ht="12.8" hidden="false" customHeight="false" outlineLevel="0" collapsed="false">
      <c r="A39838" s="1" t="s">
        <v>39839</v>
      </c>
      <c r="B39838" s="1" t="n">
        <v>1</v>
      </c>
    </row>
    <row r="39839" customFormat="false" ht="12.8" hidden="false" customHeight="false" outlineLevel="0" collapsed="false">
      <c r="A39839" s="1" t="s">
        <v>39840</v>
      </c>
      <c r="B39839" s="1" t="n">
        <v>1</v>
      </c>
    </row>
    <row r="39840" customFormat="false" ht="12.8" hidden="false" customHeight="false" outlineLevel="0" collapsed="false">
      <c r="A39840" s="1" t="s">
        <v>39841</v>
      </c>
      <c r="B39840" s="1" t="n">
        <v>1</v>
      </c>
    </row>
    <row r="39841" customFormat="false" ht="12.8" hidden="false" customHeight="false" outlineLevel="0" collapsed="false">
      <c r="A39841" s="1" t="s">
        <v>39842</v>
      </c>
      <c r="B39841" s="1" t="n">
        <v>1</v>
      </c>
    </row>
    <row r="39842" customFormat="false" ht="12.8" hidden="false" customHeight="false" outlineLevel="0" collapsed="false">
      <c r="A39842" s="1" t="s">
        <v>39843</v>
      </c>
      <c r="B39842" s="1" t="n">
        <v>1</v>
      </c>
    </row>
    <row r="39843" customFormat="false" ht="12.8" hidden="false" customHeight="false" outlineLevel="0" collapsed="false">
      <c r="A39843" s="1" t="s">
        <v>39844</v>
      </c>
      <c r="B39843" s="1" t="n">
        <v>1</v>
      </c>
    </row>
    <row r="39844" customFormat="false" ht="12.8" hidden="false" customHeight="false" outlineLevel="0" collapsed="false">
      <c r="A39844" s="1" t="s">
        <v>39845</v>
      </c>
      <c r="B39844" s="1" t="n">
        <v>1</v>
      </c>
    </row>
    <row r="39845" customFormat="false" ht="12.8" hidden="false" customHeight="false" outlineLevel="0" collapsed="false">
      <c r="A39845" s="1" t="s">
        <v>39846</v>
      </c>
      <c r="B39845" s="1" t="n">
        <v>1</v>
      </c>
    </row>
    <row r="39846" customFormat="false" ht="12.8" hidden="false" customHeight="false" outlineLevel="0" collapsed="false">
      <c r="A39846" s="1" t="s">
        <v>39847</v>
      </c>
      <c r="B39846" s="1" t="n">
        <v>1</v>
      </c>
    </row>
    <row r="39847" customFormat="false" ht="12.8" hidden="false" customHeight="false" outlineLevel="0" collapsed="false">
      <c r="A39847" s="1" t="s">
        <v>39848</v>
      </c>
      <c r="B39847" s="1" t="n">
        <v>1</v>
      </c>
    </row>
    <row r="39848" customFormat="false" ht="12.8" hidden="false" customHeight="false" outlineLevel="0" collapsed="false">
      <c r="A39848" s="1" t="s">
        <v>39849</v>
      </c>
      <c r="B39848" s="1" t="n">
        <v>1</v>
      </c>
    </row>
    <row r="39849" customFormat="false" ht="12.8" hidden="false" customHeight="false" outlineLevel="0" collapsed="false">
      <c r="A39849" s="1" t="s">
        <v>39850</v>
      </c>
      <c r="B39849" s="1" t="n">
        <v>1</v>
      </c>
    </row>
    <row r="39850" customFormat="false" ht="12.8" hidden="false" customHeight="false" outlineLevel="0" collapsed="false">
      <c r="A39850" s="1" t="s">
        <v>39851</v>
      </c>
      <c r="B39850" s="1" t="n">
        <v>1</v>
      </c>
    </row>
    <row r="39851" customFormat="false" ht="12.8" hidden="false" customHeight="false" outlineLevel="0" collapsed="false">
      <c r="A39851" s="1" t="s">
        <v>39852</v>
      </c>
      <c r="B39851" s="1" t="n">
        <v>1</v>
      </c>
    </row>
    <row r="39852" customFormat="false" ht="12.8" hidden="false" customHeight="false" outlineLevel="0" collapsed="false">
      <c r="A39852" s="1" t="s">
        <v>39853</v>
      </c>
      <c r="B39852" s="1" t="n">
        <v>1</v>
      </c>
    </row>
    <row r="39853" customFormat="false" ht="12.8" hidden="false" customHeight="false" outlineLevel="0" collapsed="false">
      <c r="A39853" s="1" t="s">
        <v>39854</v>
      </c>
      <c r="B39853" s="1" t="n">
        <v>1</v>
      </c>
    </row>
    <row r="39854" customFormat="false" ht="12.8" hidden="false" customHeight="false" outlineLevel="0" collapsed="false">
      <c r="A39854" s="1" t="s">
        <v>39855</v>
      </c>
      <c r="B39854" s="1" t="n">
        <v>1</v>
      </c>
    </row>
    <row r="39855" customFormat="false" ht="12.8" hidden="false" customHeight="false" outlineLevel="0" collapsed="false">
      <c r="A39855" s="1" t="s">
        <v>39856</v>
      </c>
      <c r="B39855" s="1" t="n">
        <v>1</v>
      </c>
    </row>
    <row r="39856" customFormat="false" ht="12.8" hidden="false" customHeight="false" outlineLevel="0" collapsed="false">
      <c r="A39856" s="1" t="s">
        <v>39857</v>
      </c>
      <c r="B39856" s="1" t="n">
        <v>1</v>
      </c>
    </row>
    <row r="39857" customFormat="false" ht="12.8" hidden="false" customHeight="false" outlineLevel="0" collapsed="false">
      <c r="A39857" s="1" t="s">
        <v>39858</v>
      </c>
      <c r="B39857" s="1" t="n">
        <v>1</v>
      </c>
    </row>
    <row r="39858" customFormat="false" ht="12.8" hidden="false" customHeight="false" outlineLevel="0" collapsed="false">
      <c r="A39858" s="1" t="s">
        <v>39859</v>
      </c>
      <c r="B39858" s="1" t="n">
        <v>1</v>
      </c>
    </row>
    <row r="39859" customFormat="false" ht="12.8" hidden="false" customHeight="false" outlineLevel="0" collapsed="false">
      <c r="A39859" s="1" t="s">
        <v>39860</v>
      </c>
      <c r="B39859" s="1" t="n">
        <v>1</v>
      </c>
    </row>
    <row r="39860" customFormat="false" ht="12.8" hidden="false" customHeight="false" outlineLevel="0" collapsed="false">
      <c r="A39860" s="1" t="s">
        <v>39861</v>
      </c>
      <c r="B39860" s="1" t="n">
        <v>1</v>
      </c>
    </row>
    <row r="39861" customFormat="false" ht="12.8" hidden="false" customHeight="false" outlineLevel="0" collapsed="false">
      <c r="A39861" s="1" t="s">
        <v>39862</v>
      </c>
      <c r="B39861" s="1" t="n">
        <v>1</v>
      </c>
    </row>
    <row r="39862" customFormat="false" ht="12.8" hidden="false" customHeight="false" outlineLevel="0" collapsed="false">
      <c r="A39862" s="1" t="s">
        <v>39863</v>
      </c>
      <c r="B39862" s="1" t="n">
        <v>1</v>
      </c>
    </row>
    <row r="39863" customFormat="false" ht="12.8" hidden="false" customHeight="false" outlineLevel="0" collapsed="false">
      <c r="A39863" s="1" t="s">
        <v>39864</v>
      </c>
      <c r="B39863" s="1" t="n">
        <v>1</v>
      </c>
    </row>
    <row r="39864" customFormat="false" ht="12.8" hidden="false" customHeight="false" outlineLevel="0" collapsed="false">
      <c r="A39864" s="1" t="s">
        <v>39865</v>
      </c>
      <c r="B39864" s="1" t="n">
        <v>1</v>
      </c>
    </row>
    <row r="39865" customFormat="false" ht="12.8" hidden="false" customHeight="false" outlineLevel="0" collapsed="false">
      <c r="A39865" s="1" t="s">
        <v>39866</v>
      </c>
      <c r="B39865" s="1" t="n">
        <v>1</v>
      </c>
    </row>
    <row r="39866" customFormat="false" ht="12.8" hidden="false" customHeight="false" outlineLevel="0" collapsed="false">
      <c r="A39866" s="1" t="s">
        <v>39867</v>
      </c>
      <c r="B39866" s="1" t="n">
        <v>1</v>
      </c>
    </row>
    <row r="39867" customFormat="false" ht="12.8" hidden="false" customHeight="false" outlineLevel="0" collapsed="false">
      <c r="A39867" s="1" t="s">
        <v>39868</v>
      </c>
      <c r="B39867" s="1" t="n">
        <v>1</v>
      </c>
    </row>
    <row r="39868" customFormat="false" ht="12.8" hidden="false" customHeight="false" outlineLevel="0" collapsed="false">
      <c r="A39868" s="1" t="s">
        <v>39869</v>
      </c>
      <c r="B39868" s="1" t="n">
        <v>1</v>
      </c>
    </row>
    <row r="39869" customFormat="false" ht="12.8" hidden="false" customHeight="false" outlineLevel="0" collapsed="false">
      <c r="A39869" s="1" t="s">
        <v>39870</v>
      </c>
      <c r="B39869" s="1" t="n">
        <v>1</v>
      </c>
    </row>
    <row r="39870" customFormat="false" ht="12.8" hidden="false" customHeight="false" outlineLevel="0" collapsed="false">
      <c r="A39870" s="1" t="s">
        <v>39871</v>
      </c>
      <c r="B39870" s="1" t="n">
        <v>1</v>
      </c>
    </row>
    <row r="39871" customFormat="false" ht="12.8" hidden="false" customHeight="false" outlineLevel="0" collapsed="false">
      <c r="A39871" s="1" t="s">
        <v>39872</v>
      </c>
      <c r="B39871" s="1" t="n">
        <v>1</v>
      </c>
    </row>
    <row r="39872" customFormat="false" ht="12.8" hidden="false" customHeight="false" outlineLevel="0" collapsed="false">
      <c r="A39872" s="1" t="s">
        <v>39873</v>
      </c>
      <c r="B39872" s="1" t="n">
        <v>1</v>
      </c>
    </row>
    <row r="39873" customFormat="false" ht="12.8" hidden="false" customHeight="false" outlineLevel="0" collapsed="false">
      <c r="A39873" s="1" t="s">
        <v>39874</v>
      </c>
      <c r="B39873" s="1" t="n">
        <v>1</v>
      </c>
    </row>
    <row r="39874" customFormat="false" ht="12.8" hidden="false" customHeight="false" outlineLevel="0" collapsed="false">
      <c r="A39874" s="1" t="s">
        <v>39875</v>
      </c>
      <c r="B39874" s="1" t="n">
        <v>1</v>
      </c>
    </row>
    <row r="39875" customFormat="false" ht="12.8" hidden="false" customHeight="false" outlineLevel="0" collapsed="false">
      <c r="A39875" s="1" t="s">
        <v>39876</v>
      </c>
      <c r="B39875" s="1" t="n">
        <v>1</v>
      </c>
    </row>
    <row r="39876" customFormat="false" ht="12.8" hidden="false" customHeight="false" outlineLevel="0" collapsed="false">
      <c r="A39876" s="1" t="s">
        <v>39877</v>
      </c>
      <c r="B39876" s="1" t="n">
        <v>1</v>
      </c>
    </row>
    <row r="39877" customFormat="false" ht="12.8" hidden="false" customHeight="false" outlineLevel="0" collapsed="false">
      <c r="A39877" s="1" t="s">
        <v>39878</v>
      </c>
      <c r="B39877" s="1" t="n">
        <v>1</v>
      </c>
    </row>
    <row r="39878" customFormat="false" ht="12.8" hidden="false" customHeight="false" outlineLevel="0" collapsed="false">
      <c r="A39878" s="1" t="s">
        <v>39879</v>
      </c>
      <c r="B39878" s="1" t="n">
        <v>1</v>
      </c>
    </row>
    <row r="39879" customFormat="false" ht="12.8" hidden="false" customHeight="false" outlineLevel="0" collapsed="false">
      <c r="A39879" s="1" t="s">
        <v>39880</v>
      </c>
      <c r="B39879" s="1" t="n">
        <v>1</v>
      </c>
    </row>
    <row r="39880" customFormat="false" ht="12.8" hidden="false" customHeight="false" outlineLevel="0" collapsed="false">
      <c r="A39880" s="1" t="s">
        <v>39881</v>
      </c>
      <c r="B39880" s="1" t="n">
        <v>1</v>
      </c>
    </row>
    <row r="39881" customFormat="false" ht="12.8" hidden="false" customHeight="false" outlineLevel="0" collapsed="false">
      <c r="A39881" s="1" t="s">
        <v>39882</v>
      </c>
      <c r="B39881" s="1" t="n">
        <v>1</v>
      </c>
    </row>
    <row r="39882" customFormat="false" ht="12.8" hidden="false" customHeight="false" outlineLevel="0" collapsed="false">
      <c r="A39882" s="1" t="s">
        <v>39883</v>
      </c>
      <c r="B39882" s="1" t="n">
        <v>1</v>
      </c>
    </row>
    <row r="39883" customFormat="false" ht="12.8" hidden="false" customHeight="false" outlineLevel="0" collapsed="false">
      <c r="A39883" s="1" t="s">
        <v>39884</v>
      </c>
      <c r="B39883" s="1" t="n">
        <v>1</v>
      </c>
    </row>
    <row r="39884" customFormat="false" ht="12.8" hidden="false" customHeight="false" outlineLevel="0" collapsed="false">
      <c r="A39884" s="1" t="s">
        <v>39885</v>
      </c>
      <c r="B39884" s="1" t="n">
        <v>1</v>
      </c>
    </row>
    <row r="39885" customFormat="false" ht="12.8" hidden="false" customHeight="false" outlineLevel="0" collapsed="false">
      <c r="A39885" s="1" t="s">
        <v>39886</v>
      </c>
      <c r="B39885" s="1" t="n">
        <v>1</v>
      </c>
    </row>
    <row r="39886" customFormat="false" ht="12.8" hidden="false" customHeight="false" outlineLevel="0" collapsed="false">
      <c r="A39886" s="1" t="s">
        <v>39887</v>
      </c>
      <c r="B39886" s="1" t="n">
        <v>1</v>
      </c>
    </row>
    <row r="39887" customFormat="false" ht="12.8" hidden="false" customHeight="false" outlineLevel="0" collapsed="false">
      <c r="A39887" s="1" t="s">
        <v>39888</v>
      </c>
      <c r="B39887" s="1" t="n">
        <v>1</v>
      </c>
    </row>
    <row r="39888" customFormat="false" ht="12.8" hidden="false" customHeight="false" outlineLevel="0" collapsed="false">
      <c r="A39888" s="1" t="s">
        <v>39889</v>
      </c>
      <c r="B39888" s="1" t="n">
        <v>1</v>
      </c>
    </row>
    <row r="39889" customFormat="false" ht="12.8" hidden="false" customHeight="false" outlineLevel="0" collapsed="false">
      <c r="A39889" s="1" t="s">
        <v>39890</v>
      </c>
      <c r="B39889" s="1" t="n">
        <v>1</v>
      </c>
    </row>
    <row r="39890" customFormat="false" ht="12.8" hidden="false" customHeight="false" outlineLevel="0" collapsed="false">
      <c r="A39890" s="1" t="s">
        <v>39891</v>
      </c>
      <c r="B39890" s="1" t="n">
        <v>1</v>
      </c>
    </row>
    <row r="39891" customFormat="false" ht="12.8" hidden="false" customHeight="false" outlineLevel="0" collapsed="false">
      <c r="A39891" s="1" t="s">
        <v>39892</v>
      </c>
      <c r="B39891" s="1" t="n">
        <v>1</v>
      </c>
    </row>
    <row r="39892" customFormat="false" ht="12.8" hidden="false" customHeight="false" outlineLevel="0" collapsed="false">
      <c r="A39892" s="1" t="s">
        <v>39893</v>
      </c>
      <c r="B39892" s="1" t="n">
        <v>1</v>
      </c>
    </row>
    <row r="39893" customFormat="false" ht="12.8" hidden="false" customHeight="false" outlineLevel="0" collapsed="false">
      <c r="A39893" s="1" t="s">
        <v>39894</v>
      </c>
      <c r="B39893" s="1" t="n">
        <v>1</v>
      </c>
    </row>
    <row r="39894" customFormat="false" ht="12.8" hidden="false" customHeight="false" outlineLevel="0" collapsed="false">
      <c r="A39894" s="1" t="s">
        <v>39895</v>
      </c>
      <c r="B39894" s="1" t="n">
        <v>1</v>
      </c>
    </row>
    <row r="39895" customFormat="false" ht="12.8" hidden="false" customHeight="false" outlineLevel="0" collapsed="false">
      <c r="A39895" s="1" t="s">
        <v>39896</v>
      </c>
      <c r="B39895" s="1" t="n">
        <v>1</v>
      </c>
    </row>
    <row r="39896" customFormat="false" ht="12.8" hidden="false" customHeight="false" outlineLevel="0" collapsed="false">
      <c r="A39896" s="1" t="s">
        <v>39897</v>
      </c>
      <c r="B39896" s="1" t="n">
        <v>1</v>
      </c>
    </row>
    <row r="39897" customFormat="false" ht="12.8" hidden="false" customHeight="false" outlineLevel="0" collapsed="false">
      <c r="A39897" s="1" t="s">
        <v>39898</v>
      </c>
      <c r="B39897" s="1" t="n">
        <v>1</v>
      </c>
    </row>
    <row r="39898" customFormat="false" ht="12.8" hidden="false" customHeight="false" outlineLevel="0" collapsed="false">
      <c r="A39898" s="1" t="s">
        <v>39899</v>
      </c>
      <c r="B39898" s="1" t="n">
        <v>1</v>
      </c>
    </row>
    <row r="39899" customFormat="false" ht="12.8" hidden="false" customHeight="false" outlineLevel="0" collapsed="false">
      <c r="A39899" s="1" t="s">
        <v>39900</v>
      </c>
      <c r="B39899" s="1" t="n">
        <v>1</v>
      </c>
    </row>
    <row r="39900" customFormat="false" ht="12.8" hidden="false" customHeight="false" outlineLevel="0" collapsed="false">
      <c r="A39900" s="1" t="s">
        <v>39901</v>
      </c>
      <c r="B39900" s="1" t="n">
        <v>1</v>
      </c>
    </row>
    <row r="39901" customFormat="false" ht="12.8" hidden="false" customHeight="false" outlineLevel="0" collapsed="false">
      <c r="A39901" s="1" t="s">
        <v>39902</v>
      </c>
      <c r="B39901" s="1" t="n">
        <v>1</v>
      </c>
    </row>
    <row r="39902" customFormat="false" ht="12.8" hidden="false" customHeight="false" outlineLevel="0" collapsed="false">
      <c r="A39902" s="1" t="s">
        <v>39903</v>
      </c>
      <c r="B39902" s="1" t="n">
        <v>1</v>
      </c>
    </row>
    <row r="39903" customFormat="false" ht="12.8" hidden="false" customHeight="false" outlineLevel="0" collapsed="false">
      <c r="A39903" s="1" t="s">
        <v>39904</v>
      </c>
      <c r="B39903" s="1" t="n">
        <v>1</v>
      </c>
    </row>
    <row r="39904" customFormat="false" ht="12.8" hidden="false" customHeight="false" outlineLevel="0" collapsed="false">
      <c r="A39904" s="1" t="s">
        <v>39905</v>
      </c>
      <c r="B39904" s="1" t="n">
        <v>1</v>
      </c>
    </row>
    <row r="39905" customFormat="false" ht="12.8" hidden="false" customHeight="false" outlineLevel="0" collapsed="false">
      <c r="A39905" s="1" t="s">
        <v>39906</v>
      </c>
      <c r="B39905" s="1" t="n">
        <v>1</v>
      </c>
    </row>
    <row r="39906" customFormat="false" ht="12.8" hidden="false" customHeight="false" outlineLevel="0" collapsed="false">
      <c r="A39906" s="1" t="s">
        <v>39907</v>
      </c>
      <c r="B39906" s="1" t="n">
        <v>1</v>
      </c>
    </row>
    <row r="39907" customFormat="false" ht="12.8" hidden="false" customHeight="false" outlineLevel="0" collapsed="false">
      <c r="A39907" s="1" t="s">
        <v>39908</v>
      </c>
      <c r="B39907" s="1" t="n">
        <v>1</v>
      </c>
    </row>
    <row r="39908" customFormat="false" ht="12.8" hidden="false" customHeight="false" outlineLevel="0" collapsed="false">
      <c r="A39908" s="1" t="s">
        <v>39909</v>
      </c>
      <c r="B39908" s="1" t="n">
        <v>1</v>
      </c>
    </row>
    <row r="39909" customFormat="false" ht="12.8" hidden="false" customHeight="false" outlineLevel="0" collapsed="false">
      <c r="A39909" s="1" t="s">
        <v>39910</v>
      </c>
      <c r="B39909" s="1" t="n">
        <v>1</v>
      </c>
    </row>
    <row r="39910" customFormat="false" ht="12.8" hidden="false" customHeight="false" outlineLevel="0" collapsed="false">
      <c r="A39910" s="1" t="s">
        <v>39911</v>
      </c>
      <c r="B39910" s="1" t="n">
        <v>1</v>
      </c>
    </row>
    <row r="39911" customFormat="false" ht="12.8" hidden="false" customHeight="false" outlineLevel="0" collapsed="false">
      <c r="A39911" s="1" t="s">
        <v>39912</v>
      </c>
      <c r="B39911" s="1" t="n">
        <v>1</v>
      </c>
    </row>
    <row r="39912" customFormat="false" ht="12.8" hidden="false" customHeight="false" outlineLevel="0" collapsed="false">
      <c r="A39912" s="1" t="s">
        <v>39913</v>
      </c>
      <c r="B39912" s="1" t="n">
        <v>1</v>
      </c>
    </row>
    <row r="39913" customFormat="false" ht="12.8" hidden="false" customHeight="false" outlineLevel="0" collapsed="false">
      <c r="A39913" s="1" t="s">
        <v>39914</v>
      </c>
      <c r="B39913" s="1" t="n">
        <v>1</v>
      </c>
    </row>
    <row r="39914" customFormat="false" ht="12.8" hidden="false" customHeight="false" outlineLevel="0" collapsed="false">
      <c r="A39914" s="1" t="s">
        <v>39915</v>
      </c>
      <c r="B39914" s="1" t="n">
        <v>1</v>
      </c>
    </row>
    <row r="39915" customFormat="false" ht="12.8" hidden="false" customHeight="false" outlineLevel="0" collapsed="false">
      <c r="A39915" s="1" t="s">
        <v>39916</v>
      </c>
      <c r="B39915" s="1" t="n">
        <v>1</v>
      </c>
    </row>
    <row r="39916" customFormat="false" ht="12.8" hidden="false" customHeight="false" outlineLevel="0" collapsed="false">
      <c r="A39916" s="1" t="s">
        <v>39917</v>
      </c>
      <c r="B39916" s="1" t="n">
        <v>1</v>
      </c>
    </row>
    <row r="39917" customFormat="false" ht="12.8" hidden="false" customHeight="false" outlineLevel="0" collapsed="false">
      <c r="A39917" s="1" t="s">
        <v>39918</v>
      </c>
      <c r="B39917" s="1" t="n">
        <v>1</v>
      </c>
    </row>
    <row r="39918" customFormat="false" ht="12.8" hidden="false" customHeight="false" outlineLevel="0" collapsed="false">
      <c r="A39918" s="1" t="s">
        <v>39919</v>
      </c>
      <c r="B39918" s="1" t="n">
        <v>1</v>
      </c>
    </row>
    <row r="39919" customFormat="false" ht="12.8" hidden="false" customHeight="false" outlineLevel="0" collapsed="false">
      <c r="A39919" s="1" t="s">
        <v>39920</v>
      </c>
      <c r="B39919" s="1" t="n">
        <v>1</v>
      </c>
    </row>
    <row r="39920" customFormat="false" ht="12.8" hidden="false" customHeight="false" outlineLevel="0" collapsed="false">
      <c r="A39920" s="1" t="s">
        <v>39921</v>
      </c>
      <c r="B39920" s="1" t="n">
        <v>1</v>
      </c>
    </row>
    <row r="39921" customFormat="false" ht="12.8" hidden="false" customHeight="false" outlineLevel="0" collapsed="false">
      <c r="A39921" s="1" t="s">
        <v>39922</v>
      </c>
      <c r="B39921" s="1" t="n">
        <v>1</v>
      </c>
    </row>
    <row r="39922" customFormat="false" ht="12.8" hidden="false" customHeight="false" outlineLevel="0" collapsed="false">
      <c r="A39922" s="1" t="s">
        <v>39923</v>
      </c>
      <c r="B39922" s="1" t="n">
        <v>1</v>
      </c>
    </row>
    <row r="39923" customFormat="false" ht="12.8" hidden="false" customHeight="false" outlineLevel="0" collapsed="false">
      <c r="A39923" s="1" t="s">
        <v>39924</v>
      </c>
      <c r="B39923" s="1" t="n">
        <v>1</v>
      </c>
    </row>
    <row r="39924" customFormat="false" ht="12.8" hidden="false" customHeight="false" outlineLevel="0" collapsed="false">
      <c r="A39924" s="1" t="s">
        <v>39925</v>
      </c>
      <c r="B39924" s="1" t="n">
        <v>1</v>
      </c>
    </row>
    <row r="39925" customFormat="false" ht="12.8" hidden="false" customHeight="false" outlineLevel="0" collapsed="false">
      <c r="A39925" s="1" t="s">
        <v>39926</v>
      </c>
      <c r="B39925" s="1" t="n">
        <v>1</v>
      </c>
    </row>
    <row r="39926" customFormat="false" ht="12.8" hidden="false" customHeight="false" outlineLevel="0" collapsed="false">
      <c r="A39926" s="1" t="s">
        <v>39927</v>
      </c>
      <c r="B39926" s="1" t="n">
        <v>1</v>
      </c>
    </row>
    <row r="39927" customFormat="false" ht="12.8" hidden="false" customHeight="false" outlineLevel="0" collapsed="false">
      <c r="A39927" s="1" t="s">
        <v>39928</v>
      </c>
      <c r="B39927" s="1" t="n">
        <v>1</v>
      </c>
    </row>
    <row r="39928" customFormat="false" ht="12.8" hidden="false" customHeight="false" outlineLevel="0" collapsed="false">
      <c r="A39928" s="1" t="s">
        <v>39929</v>
      </c>
      <c r="B39928" s="1" t="n">
        <v>1</v>
      </c>
    </row>
    <row r="39929" customFormat="false" ht="12.8" hidden="false" customHeight="false" outlineLevel="0" collapsed="false">
      <c r="A39929" s="1" t="s">
        <v>39930</v>
      </c>
      <c r="B39929" s="1" t="n">
        <v>1</v>
      </c>
    </row>
    <row r="39930" customFormat="false" ht="12.8" hidden="false" customHeight="false" outlineLevel="0" collapsed="false">
      <c r="A39930" s="1" t="s">
        <v>39931</v>
      </c>
      <c r="B39930" s="1" t="n">
        <v>1</v>
      </c>
    </row>
    <row r="39931" customFormat="false" ht="12.8" hidden="false" customHeight="false" outlineLevel="0" collapsed="false">
      <c r="A39931" s="1" t="s">
        <v>39932</v>
      </c>
      <c r="B39931" s="1" t="n">
        <v>1</v>
      </c>
    </row>
    <row r="39932" customFormat="false" ht="12.8" hidden="false" customHeight="false" outlineLevel="0" collapsed="false">
      <c r="A39932" s="1" t="s">
        <v>39933</v>
      </c>
      <c r="B39932" s="1" t="n">
        <v>1</v>
      </c>
    </row>
    <row r="39933" customFormat="false" ht="12.8" hidden="false" customHeight="false" outlineLevel="0" collapsed="false">
      <c r="A39933" s="1" t="s">
        <v>39934</v>
      </c>
      <c r="B39933" s="1" t="n">
        <v>1</v>
      </c>
    </row>
    <row r="39934" customFormat="false" ht="12.8" hidden="false" customHeight="false" outlineLevel="0" collapsed="false">
      <c r="A39934" s="1" t="s">
        <v>39935</v>
      </c>
      <c r="B39934" s="1" t="n">
        <v>1</v>
      </c>
    </row>
    <row r="39935" customFormat="false" ht="12.8" hidden="false" customHeight="false" outlineLevel="0" collapsed="false">
      <c r="A39935" s="1" t="s">
        <v>39936</v>
      </c>
      <c r="B39935" s="1" t="n">
        <v>1</v>
      </c>
    </row>
    <row r="39936" customFormat="false" ht="12.8" hidden="false" customHeight="false" outlineLevel="0" collapsed="false">
      <c r="A39936" s="1" t="s">
        <v>39937</v>
      </c>
      <c r="B39936" s="1" t="n">
        <v>1</v>
      </c>
    </row>
    <row r="39937" customFormat="false" ht="12.8" hidden="false" customHeight="false" outlineLevel="0" collapsed="false">
      <c r="A39937" s="1" t="s">
        <v>39938</v>
      </c>
      <c r="B39937" s="1" t="n">
        <v>1</v>
      </c>
    </row>
    <row r="39938" customFormat="false" ht="12.8" hidden="false" customHeight="false" outlineLevel="0" collapsed="false">
      <c r="A39938" s="1" t="s">
        <v>39939</v>
      </c>
      <c r="B39938" s="1" t="n">
        <v>1</v>
      </c>
    </row>
    <row r="39939" customFormat="false" ht="12.8" hidden="false" customHeight="false" outlineLevel="0" collapsed="false">
      <c r="A39939" s="1" t="s">
        <v>39940</v>
      </c>
      <c r="B39939" s="1" t="n">
        <v>1</v>
      </c>
    </row>
    <row r="39940" customFormat="false" ht="12.8" hidden="false" customHeight="false" outlineLevel="0" collapsed="false">
      <c r="A39940" s="1" t="s">
        <v>39941</v>
      </c>
      <c r="B39940" s="1" t="n">
        <v>1</v>
      </c>
    </row>
    <row r="39941" customFormat="false" ht="12.8" hidden="false" customHeight="false" outlineLevel="0" collapsed="false">
      <c r="A39941" s="1" t="s">
        <v>39942</v>
      </c>
      <c r="B39941" s="1" t="n">
        <v>1</v>
      </c>
    </row>
    <row r="39942" customFormat="false" ht="12.8" hidden="false" customHeight="false" outlineLevel="0" collapsed="false">
      <c r="A39942" s="1" t="s">
        <v>39943</v>
      </c>
      <c r="B39942" s="1" t="n">
        <v>1</v>
      </c>
    </row>
    <row r="39943" customFormat="false" ht="12.8" hidden="false" customHeight="false" outlineLevel="0" collapsed="false">
      <c r="A39943" s="1" t="s">
        <v>39944</v>
      </c>
      <c r="B39943" s="1" t="n">
        <v>1</v>
      </c>
    </row>
    <row r="39944" customFormat="false" ht="12.8" hidden="false" customHeight="false" outlineLevel="0" collapsed="false">
      <c r="A39944" s="1" t="s">
        <v>39945</v>
      </c>
      <c r="B39944" s="1" t="n">
        <v>1</v>
      </c>
    </row>
    <row r="39945" customFormat="false" ht="12.8" hidden="false" customHeight="false" outlineLevel="0" collapsed="false">
      <c r="A39945" s="1" t="s">
        <v>39946</v>
      </c>
      <c r="B39945" s="1" t="n">
        <v>1</v>
      </c>
    </row>
    <row r="39946" customFormat="false" ht="12.8" hidden="false" customHeight="false" outlineLevel="0" collapsed="false">
      <c r="A39946" s="1" t="s">
        <v>39947</v>
      </c>
      <c r="B39946" s="1" t="n">
        <v>1</v>
      </c>
    </row>
    <row r="39947" customFormat="false" ht="12.8" hidden="false" customHeight="false" outlineLevel="0" collapsed="false">
      <c r="A39947" s="1" t="s">
        <v>39948</v>
      </c>
      <c r="B39947" s="1" t="n">
        <v>1</v>
      </c>
    </row>
    <row r="39948" customFormat="false" ht="12.8" hidden="false" customHeight="false" outlineLevel="0" collapsed="false">
      <c r="A39948" s="1" t="s">
        <v>39949</v>
      </c>
      <c r="B39948" s="1" t="n">
        <v>1</v>
      </c>
    </row>
    <row r="39949" customFormat="false" ht="12.8" hidden="false" customHeight="false" outlineLevel="0" collapsed="false">
      <c r="A39949" s="1" t="s">
        <v>39950</v>
      </c>
      <c r="B39949" s="1" t="n">
        <v>1</v>
      </c>
    </row>
    <row r="39950" customFormat="false" ht="12.8" hidden="false" customHeight="false" outlineLevel="0" collapsed="false">
      <c r="A39950" s="1" t="s">
        <v>39951</v>
      </c>
      <c r="B39950" s="1" t="n">
        <v>1</v>
      </c>
    </row>
    <row r="39951" customFormat="false" ht="12.8" hidden="false" customHeight="false" outlineLevel="0" collapsed="false">
      <c r="A39951" s="1" t="s">
        <v>39952</v>
      </c>
      <c r="B39951" s="1" t="n">
        <v>1</v>
      </c>
    </row>
    <row r="39952" customFormat="false" ht="12.8" hidden="false" customHeight="false" outlineLevel="0" collapsed="false">
      <c r="A39952" s="1" t="s">
        <v>39953</v>
      </c>
      <c r="B39952" s="1" t="n">
        <v>1</v>
      </c>
    </row>
    <row r="39953" customFormat="false" ht="12.8" hidden="false" customHeight="false" outlineLevel="0" collapsed="false">
      <c r="A39953" s="1" t="s">
        <v>39954</v>
      </c>
      <c r="B39953" s="1" t="n">
        <v>1</v>
      </c>
    </row>
    <row r="39954" customFormat="false" ht="12.8" hidden="false" customHeight="false" outlineLevel="0" collapsed="false">
      <c r="A39954" s="1" t="s">
        <v>39955</v>
      </c>
      <c r="B39954" s="1" t="n">
        <v>1</v>
      </c>
    </row>
    <row r="39955" customFormat="false" ht="12.8" hidden="false" customHeight="false" outlineLevel="0" collapsed="false">
      <c r="A39955" s="1" t="s">
        <v>39956</v>
      </c>
      <c r="B39955" s="1" t="n">
        <v>1</v>
      </c>
    </row>
    <row r="39956" customFormat="false" ht="12.8" hidden="false" customHeight="false" outlineLevel="0" collapsed="false">
      <c r="A39956" s="1" t="s">
        <v>39957</v>
      </c>
      <c r="B39956" s="1" t="n">
        <v>1</v>
      </c>
    </row>
    <row r="39957" customFormat="false" ht="12.8" hidden="false" customHeight="false" outlineLevel="0" collapsed="false">
      <c r="A39957" s="1" t="s">
        <v>39958</v>
      </c>
      <c r="B39957" s="1" t="n">
        <v>1</v>
      </c>
    </row>
    <row r="39958" customFormat="false" ht="12.8" hidden="false" customHeight="false" outlineLevel="0" collapsed="false">
      <c r="A39958" s="1" t="s">
        <v>39959</v>
      </c>
      <c r="B39958" s="1" t="n">
        <v>1</v>
      </c>
    </row>
    <row r="39959" customFormat="false" ht="12.8" hidden="false" customHeight="false" outlineLevel="0" collapsed="false">
      <c r="A39959" s="1" t="s">
        <v>39960</v>
      </c>
      <c r="B39959" s="1" t="n">
        <v>1</v>
      </c>
    </row>
    <row r="39960" customFormat="false" ht="12.8" hidden="false" customHeight="false" outlineLevel="0" collapsed="false">
      <c r="A39960" s="1" t="s">
        <v>39961</v>
      </c>
      <c r="B39960" s="1" t="n">
        <v>1</v>
      </c>
    </row>
    <row r="39961" customFormat="false" ht="12.8" hidden="false" customHeight="false" outlineLevel="0" collapsed="false">
      <c r="A39961" s="1" t="s">
        <v>39962</v>
      </c>
      <c r="B39961" s="1" t="n">
        <v>1</v>
      </c>
    </row>
    <row r="39962" customFormat="false" ht="12.8" hidden="false" customHeight="false" outlineLevel="0" collapsed="false">
      <c r="A39962" s="1" t="s">
        <v>39963</v>
      </c>
      <c r="B39962" s="1" t="n">
        <v>1</v>
      </c>
    </row>
    <row r="39963" customFormat="false" ht="12.8" hidden="false" customHeight="false" outlineLevel="0" collapsed="false">
      <c r="A39963" s="1" t="s">
        <v>39964</v>
      </c>
      <c r="B39963" s="1" t="n">
        <v>1</v>
      </c>
    </row>
    <row r="39964" customFormat="false" ht="12.8" hidden="false" customHeight="false" outlineLevel="0" collapsed="false">
      <c r="A39964" s="1" t="s">
        <v>39965</v>
      </c>
      <c r="B39964" s="1" t="n">
        <v>1</v>
      </c>
    </row>
    <row r="39965" customFormat="false" ht="12.8" hidden="false" customHeight="false" outlineLevel="0" collapsed="false">
      <c r="A39965" s="1" t="s">
        <v>39966</v>
      </c>
      <c r="B39965" s="1" t="n">
        <v>1</v>
      </c>
    </row>
    <row r="39966" customFormat="false" ht="12.8" hidden="false" customHeight="false" outlineLevel="0" collapsed="false">
      <c r="A39966" s="1" t="s">
        <v>39967</v>
      </c>
      <c r="B39966" s="1" t="n">
        <v>1</v>
      </c>
    </row>
    <row r="39967" customFormat="false" ht="12.8" hidden="false" customHeight="false" outlineLevel="0" collapsed="false">
      <c r="A39967" s="1" t="s">
        <v>39968</v>
      </c>
      <c r="B39967" s="1" t="n">
        <v>1</v>
      </c>
    </row>
    <row r="39968" customFormat="false" ht="12.8" hidden="false" customHeight="false" outlineLevel="0" collapsed="false">
      <c r="A39968" s="1" t="s">
        <v>39969</v>
      </c>
      <c r="B39968" s="1" t="n">
        <v>1</v>
      </c>
    </row>
    <row r="39969" customFormat="false" ht="12.8" hidden="false" customHeight="false" outlineLevel="0" collapsed="false">
      <c r="A39969" s="1" t="s">
        <v>39970</v>
      </c>
      <c r="B39969" s="1" t="n">
        <v>1</v>
      </c>
    </row>
    <row r="39970" customFormat="false" ht="12.8" hidden="false" customHeight="false" outlineLevel="0" collapsed="false">
      <c r="A39970" s="1" t="s">
        <v>39971</v>
      </c>
      <c r="B39970" s="1" t="n">
        <v>1</v>
      </c>
    </row>
    <row r="39971" customFormat="false" ht="12.8" hidden="false" customHeight="false" outlineLevel="0" collapsed="false">
      <c r="A39971" s="1" t="s">
        <v>39972</v>
      </c>
      <c r="B39971" s="1" t="n">
        <v>1</v>
      </c>
    </row>
    <row r="39972" customFormat="false" ht="12.8" hidden="false" customHeight="false" outlineLevel="0" collapsed="false">
      <c r="A39972" s="1" t="s">
        <v>39973</v>
      </c>
      <c r="B39972" s="1" t="n">
        <v>1</v>
      </c>
    </row>
    <row r="39973" customFormat="false" ht="12.8" hidden="false" customHeight="false" outlineLevel="0" collapsed="false">
      <c r="A39973" s="1" t="s">
        <v>39974</v>
      </c>
      <c r="B39973" s="1" t="n">
        <v>1</v>
      </c>
    </row>
    <row r="39974" customFormat="false" ht="12.8" hidden="false" customHeight="false" outlineLevel="0" collapsed="false">
      <c r="A39974" s="1" t="s">
        <v>39975</v>
      </c>
      <c r="B39974" s="1" t="n">
        <v>1</v>
      </c>
    </row>
    <row r="39975" customFormat="false" ht="12.8" hidden="false" customHeight="false" outlineLevel="0" collapsed="false">
      <c r="A39975" s="1" t="s">
        <v>39976</v>
      </c>
      <c r="B39975" s="1" t="n">
        <v>1</v>
      </c>
    </row>
    <row r="39976" customFormat="false" ht="12.8" hidden="false" customHeight="false" outlineLevel="0" collapsed="false">
      <c r="A39976" s="1" t="s">
        <v>39977</v>
      </c>
      <c r="B39976" s="1" t="n">
        <v>1</v>
      </c>
    </row>
    <row r="39977" customFormat="false" ht="12.8" hidden="false" customHeight="false" outlineLevel="0" collapsed="false">
      <c r="A39977" s="1" t="s">
        <v>39978</v>
      </c>
      <c r="B39977" s="1" t="n">
        <v>1</v>
      </c>
    </row>
    <row r="39978" customFormat="false" ht="12.8" hidden="false" customHeight="false" outlineLevel="0" collapsed="false">
      <c r="A39978" s="1" t="s">
        <v>39979</v>
      </c>
      <c r="B39978" s="1" t="n">
        <v>1</v>
      </c>
    </row>
    <row r="39979" customFormat="false" ht="12.8" hidden="false" customHeight="false" outlineLevel="0" collapsed="false">
      <c r="A39979" s="1" t="s">
        <v>39980</v>
      </c>
      <c r="B39979" s="1" t="n">
        <v>1</v>
      </c>
    </row>
    <row r="39980" customFormat="false" ht="12.8" hidden="false" customHeight="false" outlineLevel="0" collapsed="false">
      <c r="A39980" s="1" t="s">
        <v>39981</v>
      </c>
      <c r="B39980" s="1" t="n">
        <v>1</v>
      </c>
    </row>
    <row r="39981" customFormat="false" ht="12.8" hidden="false" customHeight="false" outlineLevel="0" collapsed="false">
      <c r="A39981" s="1" t="s">
        <v>39982</v>
      </c>
      <c r="B39981" s="1" t="n">
        <v>1</v>
      </c>
    </row>
    <row r="39982" customFormat="false" ht="12.8" hidden="false" customHeight="false" outlineLevel="0" collapsed="false">
      <c r="A39982" s="1" t="s">
        <v>39983</v>
      </c>
      <c r="B39982" s="1" t="n">
        <v>1</v>
      </c>
    </row>
    <row r="39983" customFormat="false" ht="12.8" hidden="false" customHeight="false" outlineLevel="0" collapsed="false">
      <c r="A39983" s="1" t="s">
        <v>39984</v>
      </c>
      <c r="B39983" s="1" t="n">
        <v>1</v>
      </c>
    </row>
    <row r="39984" customFormat="false" ht="12.8" hidden="false" customHeight="false" outlineLevel="0" collapsed="false">
      <c r="A39984" s="1" t="s">
        <v>39985</v>
      </c>
      <c r="B39984" s="1" t="n">
        <v>1</v>
      </c>
    </row>
    <row r="39985" customFormat="false" ht="12.8" hidden="false" customHeight="false" outlineLevel="0" collapsed="false">
      <c r="A39985" s="1" t="s">
        <v>39986</v>
      </c>
      <c r="B39985" s="1" t="n">
        <v>1</v>
      </c>
    </row>
    <row r="39986" customFormat="false" ht="12.8" hidden="false" customHeight="false" outlineLevel="0" collapsed="false">
      <c r="A39986" s="1" t="s">
        <v>39987</v>
      </c>
      <c r="B39986" s="1" t="n">
        <v>1</v>
      </c>
    </row>
    <row r="39987" customFormat="false" ht="12.8" hidden="false" customHeight="false" outlineLevel="0" collapsed="false">
      <c r="A39987" s="1" t="s">
        <v>39988</v>
      </c>
      <c r="B39987" s="1" t="n">
        <v>1</v>
      </c>
    </row>
    <row r="39988" customFormat="false" ht="12.8" hidden="false" customHeight="false" outlineLevel="0" collapsed="false">
      <c r="A39988" s="1" t="s">
        <v>39989</v>
      </c>
      <c r="B39988" s="1" t="n">
        <v>1</v>
      </c>
    </row>
    <row r="39989" customFormat="false" ht="12.8" hidden="false" customHeight="false" outlineLevel="0" collapsed="false">
      <c r="A39989" s="1" t="s">
        <v>39990</v>
      </c>
      <c r="B39989" s="1" t="n">
        <v>1</v>
      </c>
    </row>
    <row r="39990" customFormat="false" ht="12.8" hidden="false" customHeight="false" outlineLevel="0" collapsed="false">
      <c r="A39990" s="1" t="s">
        <v>39991</v>
      </c>
      <c r="B39990" s="1" t="n">
        <v>1</v>
      </c>
    </row>
    <row r="39991" customFormat="false" ht="12.8" hidden="false" customHeight="false" outlineLevel="0" collapsed="false">
      <c r="A39991" s="1" t="s">
        <v>39992</v>
      </c>
      <c r="B39991" s="1" t="n">
        <v>1</v>
      </c>
    </row>
    <row r="39992" customFormat="false" ht="12.8" hidden="false" customHeight="false" outlineLevel="0" collapsed="false">
      <c r="A39992" s="1" t="s">
        <v>39993</v>
      </c>
      <c r="B39992" s="1" t="n">
        <v>1</v>
      </c>
    </row>
    <row r="39993" customFormat="false" ht="12.8" hidden="false" customHeight="false" outlineLevel="0" collapsed="false">
      <c r="A39993" s="1" t="s">
        <v>39994</v>
      </c>
      <c r="B39993" s="1" t="n">
        <v>1</v>
      </c>
    </row>
    <row r="39994" customFormat="false" ht="12.8" hidden="false" customHeight="false" outlineLevel="0" collapsed="false">
      <c r="A39994" s="1" t="s">
        <v>39995</v>
      </c>
      <c r="B39994" s="1" t="n">
        <v>1</v>
      </c>
    </row>
    <row r="39995" customFormat="false" ht="12.8" hidden="false" customHeight="false" outlineLevel="0" collapsed="false">
      <c r="A39995" s="1" t="s">
        <v>39996</v>
      </c>
      <c r="B39995" s="1" t="n">
        <v>1</v>
      </c>
    </row>
    <row r="39996" customFormat="false" ht="12.8" hidden="false" customHeight="false" outlineLevel="0" collapsed="false">
      <c r="A39996" s="1" t="s">
        <v>39997</v>
      </c>
      <c r="B39996" s="1" t="n">
        <v>1</v>
      </c>
    </row>
    <row r="39997" customFormat="false" ht="12.8" hidden="false" customHeight="false" outlineLevel="0" collapsed="false">
      <c r="A39997" s="1" t="s">
        <v>39998</v>
      </c>
      <c r="B39997" s="1" t="n">
        <v>1</v>
      </c>
    </row>
    <row r="39998" customFormat="false" ht="12.8" hidden="false" customHeight="false" outlineLevel="0" collapsed="false">
      <c r="A39998" s="1" t="s">
        <v>39999</v>
      </c>
      <c r="B39998" s="1" t="n">
        <v>1</v>
      </c>
    </row>
    <row r="39999" customFormat="false" ht="12.8" hidden="false" customHeight="false" outlineLevel="0" collapsed="false">
      <c r="A39999" s="1" t="s">
        <v>40000</v>
      </c>
      <c r="B39999" s="1" t="n">
        <v>1</v>
      </c>
    </row>
    <row r="40000" customFormat="false" ht="12.8" hidden="false" customHeight="false" outlineLevel="0" collapsed="false">
      <c r="A40000" s="1" t="s">
        <v>40001</v>
      </c>
      <c r="B40000" s="1" t="n">
        <v>1</v>
      </c>
    </row>
    <row r="40001" customFormat="false" ht="12.8" hidden="false" customHeight="false" outlineLevel="0" collapsed="false">
      <c r="A40001" s="1" t="s">
        <v>40002</v>
      </c>
      <c r="B40001" s="1" t="n">
        <v>1</v>
      </c>
    </row>
    <row r="40002" customFormat="false" ht="12.8" hidden="false" customHeight="false" outlineLevel="0" collapsed="false">
      <c r="A40002" s="1" t="s">
        <v>40003</v>
      </c>
      <c r="B40002" s="1" t="n">
        <v>1</v>
      </c>
    </row>
    <row r="40003" customFormat="false" ht="12.8" hidden="false" customHeight="false" outlineLevel="0" collapsed="false">
      <c r="A40003" s="1" t="s">
        <v>40004</v>
      </c>
      <c r="B40003" s="1" t="n">
        <v>1</v>
      </c>
    </row>
    <row r="40004" customFormat="false" ht="12.8" hidden="false" customHeight="false" outlineLevel="0" collapsed="false">
      <c r="A40004" s="1" t="s">
        <v>40005</v>
      </c>
      <c r="B40004" s="1" t="n">
        <v>1</v>
      </c>
    </row>
    <row r="40005" customFormat="false" ht="12.8" hidden="false" customHeight="false" outlineLevel="0" collapsed="false">
      <c r="A40005" s="1" t="s">
        <v>40006</v>
      </c>
      <c r="B40005" s="1" t="n">
        <v>1</v>
      </c>
    </row>
    <row r="40006" customFormat="false" ht="12.8" hidden="false" customHeight="false" outlineLevel="0" collapsed="false">
      <c r="A40006" s="1" t="s">
        <v>40007</v>
      </c>
      <c r="B40006" s="1" t="n">
        <v>1</v>
      </c>
    </row>
    <row r="40007" customFormat="false" ht="12.8" hidden="false" customHeight="false" outlineLevel="0" collapsed="false">
      <c r="A40007" s="1" t="s">
        <v>40008</v>
      </c>
      <c r="B40007" s="1" t="n">
        <v>1</v>
      </c>
    </row>
    <row r="40008" customFormat="false" ht="12.8" hidden="false" customHeight="false" outlineLevel="0" collapsed="false">
      <c r="A40008" s="1" t="s">
        <v>40009</v>
      </c>
      <c r="B40008" s="1" t="n">
        <v>1</v>
      </c>
    </row>
    <row r="40009" customFormat="false" ht="12.8" hidden="false" customHeight="false" outlineLevel="0" collapsed="false">
      <c r="A40009" s="1" t="s">
        <v>40010</v>
      </c>
      <c r="B40009" s="1" t="n">
        <v>1</v>
      </c>
    </row>
    <row r="40010" customFormat="false" ht="12.8" hidden="false" customHeight="false" outlineLevel="0" collapsed="false">
      <c r="A40010" s="1" t="s">
        <v>40011</v>
      </c>
      <c r="B40010" s="1" t="n">
        <v>1</v>
      </c>
    </row>
    <row r="40011" customFormat="false" ht="12.8" hidden="false" customHeight="false" outlineLevel="0" collapsed="false">
      <c r="A40011" s="1" t="s">
        <v>40012</v>
      </c>
      <c r="B40011" s="1" t="n">
        <v>1</v>
      </c>
    </row>
    <row r="40012" customFormat="false" ht="12.8" hidden="false" customHeight="false" outlineLevel="0" collapsed="false">
      <c r="A40012" s="1" t="s">
        <v>40013</v>
      </c>
      <c r="B40012" s="1" t="n">
        <v>1</v>
      </c>
    </row>
    <row r="40013" customFormat="false" ht="12.8" hidden="false" customHeight="false" outlineLevel="0" collapsed="false">
      <c r="A40013" s="1" t="s">
        <v>40014</v>
      </c>
      <c r="B40013" s="1" t="n">
        <v>1</v>
      </c>
    </row>
    <row r="40014" customFormat="false" ht="12.8" hidden="false" customHeight="false" outlineLevel="0" collapsed="false">
      <c r="A40014" s="1" t="s">
        <v>40015</v>
      </c>
      <c r="B40014" s="1" t="n">
        <v>1</v>
      </c>
    </row>
    <row r="40015" customFormat="false" ht="12.8" hidden="false" customHeight="false" outlineLevel="0" collapsed="false">
      <c r="A40015" s="1" t="s">
        <v>40016</v>
      </c>
      <c r="B40015" s="1" t="n">
        <v>1</v>
      </c>
    </row>
    <row r="40016" customFormat="false" ht="12.8" hidden="false" customHeight="false" outlineLevel="0" collapsed="false">
      <c r="A40016" s="1" t="s">
        <v>40017</v>
      </c>
      <c r="B40016" s="1" t="n">
        <v>1</v>
      </c>
    </row>
    <row r="40017" customFormat="false" ht="12.8" hidden="false" customHeight="false" outlineLevel="0" collapsed="false">
      <c r="A40017" s="1" t="s">
        <v>40018</v>
      </c>
      <c r="B40017" s="1" t="n">
        <v>1</v>
      </c>
    </row>
    <row r="40018" customFormat="false" ht="12.8" hidden="false" customHeight="false" outlineLevel="0" collapsed="false">
      <c r="A40018" s="1" t="s">
        <v>40019</v>
      </c>
      <c r="B40018" s="1" t="n">
        <v>1</v>
      </c>
    </row>
    <row r="40019" customFormat="false" ht="12.8" hidden="false" customHeight="false" outlineLevel="0" collapsed="false">
      <c r="A40019" s="1" t="s">
        <v>40020</v>
      </c>
      <c r="B40019" s="1" t="n">
        <v>1</v>
      </c>
    </row>
    <row r="40020" customFormat="false" ht="12.8" hidden="false" customHeight="false" outlineLevel="0" collapsed="false">
      <c r="A40020" s="1" t="s">
        <v>40021</v>
      </c>
      <c r="B40020" s="1" t="n">
        <v>1</v>
      </c>
    </row>
    <row r="40021" customFormat="false" ht="12.8" hidden="false" customHeight="false" outlineLevel="0" collapsed="false">
      <c r="A40021" s="1" t="s">
        <v>40022</v>
      </c>
      <c r="B40021" s="1" t="n">
        <v>1</v>
      </c>
    </row>
    <row r="40022" customFormat="false" ht="12.8" hidden="false" customHeight="false" outlineLevel="0" collapsed="false">
      <c r="A40022" s="1" t="s">
        <v>40023</v>
      </c>
      <c r="B40022" s="1" t="n">
        <v>1</v>
      </c>
    </row>
    <row r="40023" customFormat="false" ht="12.8" hidden="false" customHeight="false" outlineLevel="0" collapsed="false">
      <c r="A40023" s="1" t="s">
        <v>40024</v>
      </c>
      <c r="B40023" s="1" t="n">
        <v>1</v>
      </c>
    </row>
    <row r="40024" customFormat="false" ht="12.8" hidden="false" customHeight="false" outlineLevel="0" collapsed="false">
      <c r="A40024" s="1" t="s">
        <v>40025</v>
      </c>
      <c r="B40024" s="1" t="n">
        <v>1</v>
      </c>
    </row>
    <row r="40025" customFormat="false" ht="12.8" hidden="false" customHeight="false" outlineLevel="0" collapsed="false">
      <c r="A40025" s="1" t="s">
        <v>40026</v>
      </c>
      <c r="B40025" s="1" t="n">
        <v>1</v>
      </c>
    </row>
    <row r="40026" customFormat="false" ht="12.8" hidden="false" customHeight="false" outlineLevel="0" collapsed="false">
      <c r="A40026" s="1" t="s">
        <v>40027</v>
      </c>
      <c r="B40026" s="1" t="n">
        <v>1</v>
      </c>
    </row>
    <row r="40027" customFormat="false" ht="12.8" hidden="false" customHeight="false" outlineLevel="0" collapsed="false">
      <c r="A40027" s="1" t="s">
        <v>40028</v>
      </c>
      <c r="B40027" s="1" t="n">
        <v>1</v>
      </c>
    </row>
    <row r="40028" customFormat="false" ht="12.8" hidden="false" customHeight="false" outlineLevel="0" collapsed="false">
      <c r="A40028" s="1" t="s">
        <v>40029</v>
      </c>
      <c r="B40028" s="1" t="n">
        <v>1</v>
      </c>
    </row>
    <row r="40029" customFormat="false" ht="12.8" hidden="false" customHeight="false" outlineLevel="0" collapsed="false">
      <c r="A40029" s="1" t="s">
        <v>40030</v>
      </c>
      <c r="B40029" s="1" t="n">
        <v>1</v>
      </c>
    </row>
    <row r="40030" customFormat="false" ht="12.8" hidden="false" customHeight="false" outlineLevel="0" collapsed="false">
      <c r="A40030" s="1" t="s">
        <v>40031</v>
      </c>
      <c r="B40030" s="1" t="n">
        <v>1</v>
      </c>
    </row>
    <row r="40031" customFormat="false" ht="12.8" hidden="false" customHeight="false" outlineLevel="0" collapsed="false">
      <c r="A40031" s="1" t="s">
        <v>40032</v>
      </c>
      <c r="B40031" s="1" t="n">
        <v>1</v>
      </c>
    </row>
    <row r="40032" customFormat="false" ht="12.8" hidden="false" customHeight="false" outlineLevel="0" collapsed="false">
      <c r="A40032" s="1" t="s">
        <v>40033</v>
      </c>
      <c r="B40032" s="1" t="n">
        <v>1</v>
      </c>
    </row>
    <row r="40033" customFormat="false" ht="12.8" hidden="false" customHeight="false" outlineLevel="0" collapsed="false">
      <c r="A40033" s="1" t="s">
        <v>40034</v>
      </c>
      <c r="B40033" s="1" t="n">
        <v>1</v>
      </c>
    </row>
    <row r="40034" customFormat="false" ht="12.8" hidden="false" customHeight="false" outlineLevel="0" collapsed="false">
      <c r="A40034" s="1" t="s">
        <v>40035</v>
      </c>
      <c r="B40034" s="1" t="n">
        <v>1</v>
      </c>
    </row>
    <row r="40035" customFormat="false" ht="12.8" hidden="false" customHeight="false" outlineLevel="0" collapsed="false">
      <c r="A40035" s="1" t="s">
        <v>40036</v>
      </c>
      <c r="B40035" s="1" t="n">
        <v>1</v>
      </c>
    </row>
    <row r="40036" customFormat="false" ht="12.8" hidden="false" customHeight="false" outlineLevel="0" collapsed="false">
      <c r="A40036" s="1" t="s">
        <v>40037</v>
      </c>
      <c r="B40036" s="1" t="n">
        <v>1</v>
      </c>
    </row>
    <row r="40037" customFormat="false" ht="12.8" hidden="false" customHeight="false" outlineLevel="0" collapsed="false">
      <c r="A40037" s="1" t="s">
        <v>40038</v>
      </c>
      <c r="B40037" s="1" t="n">
        <v>1</v>
      </c>
    </row>
    <row r="40038" customFormat="false" ht="12.8" hidden="false" customHeight="false" outlineLevel="0" collapsed="false">
      <c r="A40038" s="1" t="s">
        <v>40039</v>
      </c>
      <c r="B40038" s="1" t="n">
        <v>1</v>
      </c>
    </row>
    <row r="40039" customFormat="false" ht="12.8" hidden="false" customHeight="false" outlineLevel="0" collapsed="false">
      <c r="A40039" s="1" t="s">
        <v>40040</v>
      </c>
      <c r="B40039" s="1" t="n">
        <v>1</v>
      </c>
    </row>
    <row r="40040" customFormat="false" ht="12.8" hidden="false" customHeight="false" outlineLevel="0" collapsed="false">
      <c r="A40040" s="1" t="s">
        <v>40041</v>
      </c>
      <c r="B40040" s="1" t="n">
        <v>1</v>
      </c>
    </row>
    <row r="40041" customFormat="false" ht="12.8" hidden="false" customHeight="false" outlineLevel="0" collapsed="false">
      <c r="A40041" s="1" t="s">
        <v>40042</v>
      </c>
      <c r="B40041" s="1" t="n">
        <v>1</v>
      </c>
    </row>
    <row r="40042" customFormat="false" ht="12.8" hidden="false" customHeight="false" outlineLevel="0" collapsed="false">
      <c r="A40042" s="1" t="s">
        <v>40043</v>
      </c>
      <c r="B40042" s="1" t="n">
        <v>1</v>
      </c>
    </row>
    <row r="40043" customFormat="false" ht="12.8" hidden="false" customHeight="false" outlineLevel="0" collapsed="false">
      <c r="A40043" s="1" t="s">
        <v>40044</v>
      </c>
      <c r="B40043" s="1" t="n">
        <v>1</v>
      </c>
    </row>
    <row r="40044" customFormat="false" ht="12.8" hidden="false" customHeight="false" outlineLevel="0" collapsed="false">
      <c r="A40044" s="1" t="s">
        <v>40045</v>
      </c>
      <c r="B40044" s="1" t="n">
        <v>1</v>
      </c>
    </row>
    <row r="40045" customFormat="false" ht="12.8" hidden="false" customHeight="false" outlineLevel="0" collapsed="false">
      <c r="A40045" s="1" t="s">
        <v>40046</v>
      </c>
      <c r="B40045" s="1" t="n">
        <v>1</v>
      </c>
    </row>
    <row r="40046" customFormat="false" ht="12.8" hidden="false" customHeight="false" outlineLevel="0" collapsed="false">
      <c r="A40046" s="1" t="s">
        <v>40047</v>
      </c>
      <c r="B40046" s="1" t="n">
        <v>1</v>
      </c>
    </row>
    <row r="40047" customFormat="false" ht="12.8" hidden="false" customHeight="false" outlineLevel="0" collapsed="false">
      <c r="A40047" s="1" t="s">
        <v>40048</v>
      </c>
      <c r="B40047" s="1" t="n">
        <v>1</v>
      </c>
    </row>
    <row r="40048" customFormat="false" ht="12.8" hidden="false" customHeight="false" outlineLevel="0" collapsed="false">
      <c r="A40048" s="1" t="s">
        <v>40049</v>
      </c>
      <c r="B40048" s="1" t="n">
        <v>1</v>
      </c>
    </row>
    <row r="40049" customFormat="false" ht="12.8" hidden="false" customHeight="false" outlineLevel="0" collapsed="false">
      <c r="A40049" s="1" t="s">
        <v>40050</v>
      </c>
      <c r="B40049" s="1" t="n">
        <v>1</v>
      </c>
    </row>
    <row r="40050" customFormat="false" ht="12.8" hidden="false" customHeight="false" outlineLevel="0" collapsed="false">
      <c r="A40050" s="1" t="s">
        <v>40051</v>
      </c>
      <c r="B40050" s="1" t="n">
        <v>1</v>
      </c>
    </row>
    <row r="40051" customFormat="false" ht="12.8" hidden="false" customHeight="false" outlineLevel="0" collapsed="false">
      <c r="A40051" s="1" t="s">
        <v>40052</v>
      </c>
      <c r="B40051" s="1" t="n">
        <v>1</v>
      </c>
    </row>
    <row r="40052" customFormat="false" ht="12.8" hidden="false" customHeight="false" outlineLevel="0" collapsed="false">
      <c r="A40052" s="1" t="s">
        <v>40053</v>
      </c>
      <c r="B40052" s="1" t="n">
        <v>1</v>
      </c>
    </row>
    <row r="40053" customFormat="false" ht="12.8" hidden="false" customHeight="false" outlineLevel="0" collapsed="false">
      <c r="A40053" s="1" t="s">
        <v>40054</v>
      </c>
      <c r="B40053" s="1" t="n">
        <v>1</v>
      </c>
    </row>
    <row r="40054" customFormat="false" ht="12.8" hidden="false" customHeight="false" outlineLevel="0" collapsed="false">
      <c r="A40054" s="1" t="s">
        <v>40055</v>
      </c>
      <c r="B40054" s="1" t="n">
        <v>1</v>
      </c>
    </row>
    <row r="40055" customFormat="false" ht="12.8" hidden="false" customHeight="false" outlineLevel="0" collapsed="false">
      <c r="A40055" s="1" t="s">
        <v>40056</v>
      </c>
      <c r="B40055" s="1" t="n">
        <v>1</v>
      </c>
    </row>
    <row r="40056" customFormat="false" ht="12.8" hidden="false" customHeight="false" outlineLevel="0" collapsed="false">
      <c r="A40056" s="1" t="s">
        <v>40057</v>
      </c>
      <c r="B40056" s="1" t="n">
        <v>1</v>
      </c>
    </row>
    <row r="40057" customFormat="false" ht="12.8" hidden="false" customHeight="false" outlineLevel="0" collapsed="false">
      <c r="A40057" s="1" t="s">
        <v>40058</v>
      </c>
      <c r="B40057" s="1" t="n">
        <v>1</v>
      </c>
    </row>
    <row r="40058" customFormat="false" ht="12.8" hidden="false" customHeight="false" outlineLevel="0" collapsed="false">
      <c r="A40058" s="1" t="s">
        <v>40059</v>
      </c>
      <c r="B40058" s="1" t="n">
        <v>1</v>
      </c>
    </row>
    <row r="40059" customFormat="false" ht="12.8" hidden="false" customHeight="false" outlineLevel="0" collapsed="false">
      <c r="A40059" s="1" t="s">
        <v>40060</v>
      </c>
      <c r="B40059" s="1" t="n">
        <v>1</v>
      </c>
    </row>
    <row r="40060" customFormat="false" ht="12.8" hidden="false" customHeight="false" outlineLevel="0" collapsed="false">
      <c r="A40060" s="1" t="s">
        <v>40061</v>
      </c>
      <c r="B40060" s="1" t="n">
        <v>1</v>
      </c>
    </row>
    <row r="40061" customFormat="false" ht="12.8" hidden="false" customHeight="false" outlineLevel="0" collapsed="false">
      <c r="A40061" s="1" t="s">
        <v>40062</v>
      </c>
      <c r="B40061" s="1" t="n">
        <v>1</v>
      </c>
    </row>
    <row r="40062" customFormat="false" ht="12.8" hidden="false" customHeight="false" outlineLevel="0" collapsed="false">
      <c r="A40062" s="1" t="s">
        <v>40063</v>
      </c>
      <c r="B40062" s="1" t="n">
        <v>1</v>
      </c>
    </row>
    <row r="40063" customFormat="false" ht="12.8" hidden="false" customHeight="false" outlineLevel="0" collapsed="false">
      <c r="A40063" s="1" t="s">
        <v>40064</v>
      </c>
      <c r="B40063" s="1" t="n">
        <v>1</v>
      </c>
    </row>
    <row r="40064" customFormat="false" ht="12.8" hidden="false" customHeight="false" outlineLevel="0" collapsed="false">
      <c r="A40064" s="1" t="s">
        <v>40065</v>
      </c>
      <c r="B40064" s="1" t="n">
        <v>1</v>
      </c>
    </row>
    <row r="40065" customFormat="false" ht="12.8" hidden="false" customHeight="false" outlineLevel="0" collapsed="false">
      <c r="A40065" s="1" t="s">
        <v>40066</v>
      </c>
      <c r="B40065" s="1" t="n">
        <v>1</v>
      </c>
    </row>
    <row r="40066" customFormat="false" ht="12.8" hidden="false" customHeight="false" outlineLevel="0" collapsed="false">
      <c r="A40066" s="1" t="s">
        <v>40067</v>
      </c>
      <c r="B40066" s="1" t="n">
        <v>1</v>
      </c>
    </row>
    <row r="40067" customFormat="false" ht="12.8" hidden="false" customHeight="false" outlineLevel="0" collapsed="false">
      <c r="A40067" s="1" t="s">
        <v>40068</v>
      </c>
      <c r="B40067" s="1" t="n">
        <v>1</v>
      </c>
    </row>
    <row r="40068" customFormat="false" ht="12.8" hidden="false" customHeight="false" outlineLevel="0" collapsed="false">
      <c r="A40068" s="1" t="s">
        <v>40069</v>
      </c>
      <c r="B40068" s="1" t="n">
        <v>1</v>
      </c>
    </row>
    <row r="40069" customFormat="false" ht="12.8" hidden="false" customHeight="false" outlineLevel="0" collapsed="false">
      <c r="A40069" s="1" t="s">
        <v>40070</v>
      </c>
      <c r="B40069" s="1" t="n">
        <v>1</v>
      </c>
    </row>
    <row r="40070" customFormat="false" ht="12.8" hidden="false" customHeight="false" outlineLevel="0" collapsed="false">
      <c r="A40070" s="1" t="s">
        <v>40071</v>
      </c>
      <c r="B40070" s="1" t="n">
        <v>1</v>
      </c>
    </row>
    <row r="40071" customFormat="false" ht="12.8" hidden="false" customHeight="false" outlineLevel="0" collapsed="false">
      <c r="A40071" s="1" t="s">
        <v>40072</v>
      </c>
      <c r="B40071" s="1" t="n">
        <v>1</v>
      </c>
    </row>
    <row r="40072" customFormat="false" ht="12.8" hidden="false" customHeight="false" outlineLevel="0" collapsed="false">
      <c r="A40072" s="1" t="s">
        <v>40073</v>
      </c>
      <c r="B40072" s="1" t="n">
        <v>1</v>
      </c>
    </row>
    <row r="40073" customFormat="false" ht="12.8" hidden="false" customHeight="false" outlineLevel="0" collapsed="false">
      <c r="A40073" s="1" t="s">
        <v>40074</v>
      </c>
      <c r="B40073" s="1" t="n">
        <v>1</v>
      </c>
    </row>
    <row r="40074" customFormat="false" ht="12.8" hidden="false" customHeight="false" outlineLevel="0" collapsed="false">
      <c r="A40074" s="1" t="s">
        <v>40075</v>
      </c>
      <c r="B40074" s="1" t="n">
        <v>1</v>
      </c>
    </row>
    <row r="40075" customFormat="false" ht="12.8" hidden="false" customHeight="false" outlineLevel="0" collapsed="false">
      <c r="A40075" s="1" t="s">
        <v>40076</v>
      </c>
      <c r="B40075" s="1" t="n">
        <v>1</v>
      </c>
    </row>
    <row r="40076" customFormat="false" ht="12.8" hidden="false" customHeight="false" outlineLevel="0" collapsed="false">
      <c r="A40076" s="1" t="s">
        <v>40077</v>
      </c>
      <c r="B40076" s="1" t="n">
        <v>1</v>
      </c>
    </row>
    <row r="40077" customFormat="false" ht="12.8" hidden="false" customHeight="false" outlineLevel="0" collapsed="false">
      <c r="A40077" s="1" t="s">
        <v>40078</v>
      </c>
      <c r="B40077" s="1" t="n">
        <v>1</v>
      </c>
    </row>
    <row r="40078" customFormat="false" ht="12.8" hidden="false" customHeight="false" outlineLevel="0" collapsed="false">
      <c r="A40078" s="1" t="s">
        <v>40079</v>
      </c>
      <c r="B40078" s="1" t="n">
        <v>1</v>
      </c>
    </row>
    <row r="40079" customFormat="false" ht="12.8" hidden="false" customHeight="false" outlineLevel="0" collapsed="false">
      <c r="A40079" s="1" t="s">
        <v>40080</v>
      </c>
      <c r="B40079" s="1" t="n">
        <v>1</v>
      </c>
    </row>
    <row r="40080" customFormat="false" ht="12.8" hidden="false" customHeight="false" outlineLevel="0" collapsed="false">
      <c r="A40080" s="1" t="s">
        <v>40081</v>
      </c>
      <c r="B40080" s="1" t="n">
        <v>1</v>
      </c>
    </row>
    <row r="40081" customFormat="false" ht="12.8" hidden="false" customHeight="false" outlineLevel="0" collapsed="false">
      <c r="A40081" s="1" t="s">
        <v>40082</v>
      </c>
      <c r="B40081" s="1" t="n">
        <v>1</v>
      </c>
    </row>
    <row r="40082" customFormat="false" ht="12.8" hidden="false" customHeight="false" outlineLevel="0" collapsed="false">
      <c r="A40082" s="1" t="s">
        <v>40083</v>
      </c>
      <c r="B40082" s="1" t="n">
        <v>1</v>
      </c>
    </row>
    <row r="40083" customFormat="false" ht="12.8" hidden="false" customHeight="false" outlineLevel="0" collapsed="false">
      <c r="A40083" s="1" t="s">
        <v>40084</v>
      </c>
      <c r="B40083" s="1" t="n">
        <v>1</v>
      </c>
    </row>
    <row r="40084" customFormat="false" ht="12.8" hidden="false" customHeight="false" outlineLevel="0" collapsed="false">
      <c r="A40084" s="1" t="s">
        <v>40085</v>
      </c>
      <c r="B40084" s="1" t="n">
        <v>1</v>
      </c>
    </row>
    <row r="40085" customFormat="false" ht="12.8" hidden="false" customHeight="false" outlineLevel="0" collapsed="false">
      <c r="A40085" s="1" t="s">
        <v>40086</v>
      </c>
      <c r="B40085" s="1" t="n">
        <v>1</v>
      </c>
    </row>
    <row r="40086" customFormat="false" ht="12.8" hidden="false" customHeight="false" outlineLevel="0" collapsed="false">
      <c r="A40086" s="1" t="s">
        <v>40087</v>
      </c>
      <c r="B40086" s="1" t="n">
        <v>1</v>
      </c>
    </row>
    <row r="40087" customFormat="false" ht="12.8" hidden="false" customHeight="false" outlineLevel="0" collapsed="false">
      <c r="A40087" s="1" t="s">
        <v>40088</v>
      </c>
      <c r="B40087" s="1" t="n">
        <v>1</v>
      </c>
    </row>
    <row r="40088" customFormat="false" ht="12.8" hidden="false" customHeight="false" outlineLevel="0" collapsed="false">
      <c r="A40088" s="1" t="s">
        <v>40089</v>
      </c>
      <c r="B40088" s="1" t="n">
        <v>1</v>
      </c>
    </row>
    <row r="40089" customFormat="false" ht="12.8" hidden="false" customHeight="false" outlineLevel="0" collapsed="false">
      <c r="A40089" s="1" t="s">
        <v>40090</v>
      </c>
      <c r="B40089" s="1" t="n">
        <v>1</v>
      </c>
    </row>
    <row r="40090" customFormat="false" ht="12.8" hidden="false" customHeight="false" outlineLevel="0" collapsed="false">
      <c r="A40090" s="1" t="s">
        <v>40091</v>
      </c>
      <c r="B40090" s="1" t="n">
        <v>1</v>
      </c>
    </row>
    <row r="40091" customFormat="false" ht="12.8" hidden="false" customHeight="false" outlineLevel="0" collapsed="false">
      <c r="A40091" s="1" t="s">
        <v>40092</v>
      </c>
      <c r="B40091" s="1" t="n">
        <v>1</v>
      </c>
    </row>
    <row r="40092" customFormat="false" ht="12.8" hidden="false" customHeight="false" outlineLevel="0" collapsed="false">
      <c r="A40092" s="1" t="s">
        <v>40093</v>
      </c>
      <c r="B40092" s="1" t="n">
        <v>1</v>
      </c>
    </row>
    <row r="40093" customFormat="false" ht="12.8" hidden="false" customHeight="false" outlineLevel="0" collapsed="false">
      <c r="A40093" s="1" t="s">
        <v>40094</v>
      </c>
      <c r="B40093" s="1" t="n">
        <v>1</v>
      </c>
    </row>
    <row r="40094" customFormat="false" ht="12.8" hidden="false" customHeight="false" outlineLevel="0" collapsed="false">
      <c r="A40094" s="1" t="s">
        <v>40095</v>
      </c>
      <c r="B40094" s="1" t="n">
        <v>1</v>
      </c>
    </row>
    <row r="40095" customFormat="false" ht="12.8" hidden="false" customHeight="false" outlineLevel="0" collapsed="false">
      <c r="A40095" s="1" t="s">
        <v>40096</v>
      </c>
      <c r="B40095" s="1" t="n">
        <v>1</v>
      </c>
    </row>
    <row r="40096" customFormat="false" ht="12.8" hidden="false" customHeight="false" outlineLevel="0" collapsed="false">
      <c r="A40096" s="1" t="s">
        <v>40097</v>
      </c>
      <c r="B40096" s="1" t="n">
        <v>1</v>
      </c>
    </row>
    <row r="40097" customFormat="false" ht="12.8" hidden="false" customHeight="false" outlineLevel="0" collapsed="false">
      <c r="A40097" s="1" t="s">
        <v>40098</v>
      </c>
      <c r="B40097" s="1" t="n">
        <v>1</v>
      </c>
    </row>
    <row r="40098" customFormat="false" ht="12.8" hidden="false" customHeight="false" outlineLevel="0" collapsed="false">
      <c r="A40098" s="1" t="s">
        <v>40099</v>
      </c>
      <c r="B40098" s="1" t="n">
        <v>1</v>
      </c>
    </row>
    <row r="40099" customFormat="false" ht="12.8" hidden="false" customHeight="false" outlineLevel="0" collapsed="false">
      <c r="A40099" s="1" t="s">
        <v>40100</v>
      </c>
      <c r="B40099" s="1" t="n">
        <v>1</v>
      </c>
    </row>
    <row r="40100" customFormat="false" ht="12.8" hidden="false" customHeight="false" outlineLevel="0" collapsed="false">
      <c r="A40100" s="1" t="s">
        <v>40101</v>
      </c>
      <c r="B40100" s="1" t="n">
        <v>1</v>
      </c>
    </row>
    <row r="40101" customFormat="false" ht="12.8" hidden="false" customHeight="false" outlineLevel="0" collapsed="false">
      <c r="A40101" s="1" t="s">
        <v>40102</v>
      </c>
      <c r="B40101" s="1" t="n">
        <v>1</v>
      </c>
    </row>
    <row r="40102" customFormat="false" ht="12.8" hidden="false" customHeight="false" outlineLevel="0" collapsed="false">
      <c r="A40102" s="1" t="s">
        <v>40103</v>
      </c>
      <c r="B40102" s="1" t="n">
        <v>1</v>
      </c>
    </row>
    <row r="40103" customFormat="false" ht="12.8" hidden="false" customHeight="false" outlineLevel="0" collapsed="false">
      <c r="A40103" s="1" t="s">
        <v>40104</v>
      </c>
      <c r="B40103" s="1" t="n">
        <v>1</v>
      </c>
    </row>
    <row r="40104" customFormat="false" ht="12.8" hidden="false" customHeight="false" outlineLevel="0" collapsed="false">
      <c r="A40104" s="1" t="s">
        <v>40105</v>
      </c>
      <c r="B40104" s="1" t="n">
        <v>1</v>
      </c>
    </row>
    <row r="40105" customFormat="false" ht="12.8" hidden="false" customHeight="false" outlineLevel="0" collapsed="false">
      <c r="A40105" s="1" t="s">
        <v>40106</v>
      </c>
      <c r="B40105" s="1" t="n">
        <v>1</v>
      </c>
    </row>
    <row r="40106" customFormat="false" ht="12.8" hidden="false" customHeight="false" outlineLevel="0" collapsed="false">
      <c r="A40106" s="1" t="s">
        <v>40107</v>
      </c>
      <c r="B40106" s="1" t="n">
        <v>1</v>
      </c>
    </row>
    <row r="40107" customFormat="false" ht="12.8" hidden="false" customHeight="false" outlineLevel="0" collapsed="false">
      <c r="A40107" s="1" t="s">
        <v>40108</v>
      </c>
      <c r="B40107" s="1" t="n">
        <v>1</v>
      </c>
    </row>
    <row r="40108" customFormat="false" ht="12.8" hidden="false" customHeight="false" outlineLevel="0" collapsed="false">
      <c r="A40108" s="1" t="s">
        <v>40109</v>
      </c>
      <c r="B40108" s="1" t="n">
        <v>1</v>
      </c>
    </row>
    <row r="40109" customFormat="false" ht="12.8" hidden="false" customHeight="false" outlineLevel="0" collapsed="false">
      <c r="A40109" s="1" t="s">
        <v>40110</v>
      </c>
      <c r="B40109" s="1" t="n">
        <v>1</v>
      </c>
    </row>
    <row r="40110" customFormat="false" ht="12.8" hidden="false" customHeight="false" outlineLevel="0" collapsed="false">
      <c r="A40110" s="1" t="s">
        <v>40111</v>
      </c>
      <c r="B40110" s="1" t="n">
        <v>1</v>
      </c>
    </row>
    <row r="40111" customFormat="false" ht="12.8" hidden="false" customHeight="false" outlineLevel="0" collapsed="false">
      <c r="A40111" s="1" t="s">
        <v>40112</v>
      </c>
      <c r="B40111" s="1" t="n">
        <v>1</v>
      </c>
    </row>
    <row r="40112" customFormat="false" ht="12.8" hidden="false" customHeight="false" outlineLevel="0" collapsed="false">
      <c r="A40112" s="1" t="s">
        <v>40113</v>
      </c>
      <c r="B40112" s="1" t="n">
        <v>1</v>
      </c>
    </row>
    <row r="40113" customFormat="false" ht="12.8" hidden="false" customHeight="false" outlineLevel="0" collapsed="false">
      <c r="A40113" s="1" t="s">
        <v>40114</v>
      </c>
      <c r="B40113" s="1" t="n">
        <v>1</v>
      </c>
    </row>
    <row r="40114" customFormat="false" ht="12.8" hidden="false" customHeight="false" outlineLevel="0" collapsed="false">
      <c r="A40114" s="1" t="s">
        <v>40115</v>
      </c>
      <c r="B40114" s="1" t="n">
        <v>1</v>
      </c>
    </row>
    <row r="40115" customFormat="false" ht="12.8" hidden="false" customHeight="false" outlineLevel="0" collapsed="false">
      <c r="A40115" s="1" t="s">
        <v>40116</v>
      </c>
      <c r="B40115" s="1" t="n">
        <v>1</v>
      </c>
    </row>
    <row r="40116" customFormat="false" ht="12.8" hidden="false" customHeight="false" outlineLevel="0" collapsed="false">
      <c r="A40116" s="1" t="s">
        <v>40117</v>
      </c>
      <c r="B40116" s="1" t="n">
        <v>1</v>
      </c>
    </row>
    <row r="40117" customFormat="false" ht="12.8" hidden="false" customHeight="false" outlineLevel="0" collapsed="false">
      <c r="A40117" s="1" t="s">
        <v>40118</v>
      </c>
      <c r="B40117" s="1" t="n">
        <v>1</v>
      </c>
    </row>
    <row r="40118" customFormat="false" ht="12.8" hidden="false" customHeight="false" outlineLevel="0" collapsed="false">
      <c r="A40118" s="1" t="s">
        <v>40119</v>
      </c>
      <c r="B40118" s="1" t="n">
        <v>1</v>
      </c>
    </row>
    <row r="40119" customFormat="false" ht="12.8" hidden="false" customHeight="false" outlineLevel="0" collapsed="false">
      <c r="A40119" s="1" t="s">
        <v>40120</v>
      </c>
      <c r="B40119" s="1" t="n">
        <v>1</v>
      </c>
    </row>
    <row r="40120" customFormat="false" ht="12.8" hidden="false" customHeight="false" outlineLevel="0" collapsed="false">
      <c r="A40120" s="1" t="s">
        <v>40121</v>
      </c>
      <c r="B40120" s="1" t="n">
        <v>1</v>
      </c>
    </row>
    <row r="40121" customFormat="false" ht="12.8" hidden="false" customHeight="false" outlineLevel="0" collapsed="false">
      <c r="A40121" s="1" t="s">
        <v>40122</v>
      </c>
      <c r="B40121" s="1" t="n">
        <v>1</v>
      </c>
    </row>
    <row r="40122" customFormat="false" ht="12.8" hidden="false" customHeight="false" outlineLevel="0" collapsed="false">
      <c r="A40122" s="1" t="s">
        <v>40123</v>
      </c>
      <c r="B40122" s="1" t="n">
        <v>1</v>
      </c>
    </row>
    <row r="40123" customFormat="false" ht="12.8" hidden="false" customHeight="false" outlineLevel="0" collapsed="false">
      <c r="A40123" s="1" t="s">
        <v>40124</v>
      </c>
      <c r="B40123" s="1" t="n">
        <v>1</v>
      </c>
    </row>
    <row r="40124" customFormat="false" ht="12.8" hidden="false" customHeight="false" outlineLevel="0" collapsed="false">
      <c r="A40124" s="1" t="s">
        <v>40125</v>
      </c>
      <c r="B40124" s="1" t="n">
        <v>1</v>
      </c>
    </row>
    <row r="40125" customFormat="false" ht="12.8" hidden="false" customHeight="false" outlineLevel="0" collapsed="false">
      <c r="A40125" s="1" t="s">
        <v>40126</v>
      </c>
      <c r="B40125" s="1" t="n">
        <v>1</v>
      </c>
    </row>
    <row r="40126" customFormat="false" ht="12.8" hidden="false" customHeight="false" outlineLevel="0" collapsed="false">
      <c r="A40126" s="1" t="s">
        <v>40127</v>
      </c>
      <c r="B40126" s="1" t="n">
        <v>1</v>
      </c>
    </row>
    <row r="40127" customFormat="false" ht="12.8" hidden="false" customHeight="false" outlineLevel="0" collapsed="false">
      <c r="A40127" s="1" t="s">
        <v>40128</v>
      </c>
      <c r="B40127" s="1" t="n">
        <v>1</v>
      </c>
    </row>
    <row r="40128" customFormat="false" ht="12.8" hidden="false" customHeight="false" outlineLevel="0" collapsed="false">
      <c r="A40128" s="1" t="s">
        <v>40129</v>
      </c>
      <c r="B40128" s="1" t="n">
        <v>1</v>
      </c>
    </row>
    <row r="40129" customFormat="false" ht="12.8" hidden="false" customHeight="false" outlineLevel="0" collapsed="false">
      <c r="A40129" s="1" t="s">
        <v>40130</v>
      </c>
      <c r="B40129" s="1" t="n">
        <v>1</v>
      </c>
    </row>
    <row r="40130" customFormat="false" ht="12.8" hidden="false" customHeight="false" outlineLevel="0" collapsed="false">
      <c r="A40130" s="1" t="s">
        <v>40131</v>
      </c>
      <c r="B40130" s="1" t="n">
        <v>1</v>
      </c>
    </row>
    <row r="40131" customFormat="false" ht="12.8" hidden="false" customHeight="false" outlineLevel="0" collapsed="false">
      <c r="A40131" s="1" t="s">
        <v>40132</v>
      </c>
      <c r="B40131" s="1" t="n">
        <v>1</v>
      </c>
    </row>
    <row r="40132" customFormat="false" ht="12.8" hidden="false" customHeight="false" outlineLevel="0" collapsed="false">
      <c r="A40132" s="1" t="s">
        <v>40133</v>
      </c>
      <c r="B40132" s="1" t="n">
        <v>1</v>
      </c>
    </row>
    <row r="40133" customFormat="false" ht="12.8" hidden="false" customHeight="false" outlineLevel="0" collapsed="false">
      <c r="A40133" s="1" t="s">
        <v>40134</v>
      </c>
      <c r="B40133" s="1" t="n">
        <v>1</v>
      </c>
    </row>
    <row r="40134" customFormat="false" ht="12.8" hidden="false" customHeight="false" outlineLevel="0" collapsed="false">
      <c r="A40134" s="1" t="s">
        <v>40135</v>
      </c>
      <c r="B40134" s="1" t="n">
        <v>1</v>
      </c>
    </row>
    <row r="40135" customFormat="false" ht="12.8" hidden="false" customHeight="false" outlineLevel="0" collapsed="false">
      <c r="A40135" s="1" t="s">
        <v>40136</v>
      </c>
      <c r="B40135" s="1" t="n">
        <v>1</v>
      </c>
    </row>
    <row r="40136" customFormat="false" ht="12.8" hidden="false" customHeight="false" outlineLevel="0" collapsed="false">
      <c r="A40136" s="1" t="s">
        <v>40137</v>
      </c>
      <c r="B40136" s="1" t="n">
        <v>1</v>
      </c>
    </row>
    <row r="40137" customFormat="false" ht="12.8" hidden="false" customHeight="false" outlineLevel="0" collapsed="false">
      <c r="A40137" s="1" t="s">
        <v>40138</v>
      </c>
      <c r="B40137" s="1" t="n">
        <v>1</v>
      </c>
    </row>
    <row r="40138" customFormat="false" ht="12.8" hidden="false" customHeight="false" outlineLevel="0" collapsed="false">
      <c r="A40138" s="1" t="s">
        <v>40139</v>
      </c>
      <c r="B40138" s="1" t="n">
        <v>1</v>
      </c>
    </row>
    <row r="40139" customFormat="false" ht="12.8" hidden="false" customHeight="false" outlineLevel="0" collapsed="false">
      <c r="A40139" s="1" t="s">
        <v>40140</v>
      </c>
      <c r="B40139" s="1" t="n">
        <v>1</v>
      </c>
    </row>
    <row r="40140" customFormat="false" ht="12.8" hidden="false" customHeight="false" outlineLevel="0" collapsed="false">
      <c r="A40140" s="1" t="s">
        <v>40141</v>
      </c>
      <c r="B40140" s="1" t="n">
        <v>1</v>
      </c>
    </row>
    <row r="40141" customFormat="false" ht="12.8" hidden="false" customHeight="false" outlineLevel="0" collapsed="false">
      <c r="A40141" s="1" t="s">
        <v>40142</v>
      </c>
      <c r="B40141" s="1" t="n">
        <v>1</v>
      </c>
    </row>
    <row r="40142" customFormat="false" ht="12.8" hidden="false" customHeight="false" outlineLevel="0" collapsed="false">
      <c r="A40142" s="1" t="s">
        <v>40143</v>
      </c>
      <c r="B40142" s="1" t="n">
        <v>1</v>
      </c>
    </row>
    <row r="40143" customFormat="false" ht="12.8" hidden="false" customHeight="false" outlineLevel="0" collapsed="false">
      <c r="A40143" s="1" t="s">
        <v>40144</v>
      </c>
      <c r="B40143" s="1" t="n">
        <v>1</v>
      </c>
    </row>
    <row r="40144" customFormat="false" ht="12.8" hidden="false" customHeight="false" outlineLevel="0" collapsed="false">
      <c r="A40144" s="1" t="s">
        <v>40145</v>
      </c>
      <c r="B40144" s="1" t="n">
        <v>1</v>
      </c>
    </row>
    <row r="40145" customFormat="false" ht="12.8" hidden="false" customHeight="false" outlineLevel="0" collapsed="false">
      <c r="A40145" s="1" t="s">
        <v>40146</v>
      </c>
      <c r="B40145" s="1" t="n">
        <v>1</v>
      </c>
    </row>
    <row r="40146" customFormat="false" ht="12.8" hidden="false" customHeight="false" outlineLevel="0" collapsed="false">
      <c r="A40146" s="1" t="s">
        <v>40147</v>
      </c>
      <c r="B40146" s="1" t="n">
        <v>1</v>
      </c>
    </row>
    <row r="40147" customFormat="false" ht="12.8" hidden="false" customHeight="false" outlineLevel="0" collapsed="false">
      <c r="A40147" s="1" t="s">
        <v>40148</v>
      </c>
      <c r="B40147" s="1" t="n">
        <v>1</v>
      </c>
    </row>
    <row r="40148" customFormat="false" ht="12.8" hidden="false" customHeight="false" outlineLevel="0" collapsed="false">
      <c r="A40148" s="1" t="s">
        <v>40149</v>
      </c>
      <c r="B40148" s="1" t="n">
        <v>1</v>
      </c>
    </row>
    <row r="40149" customFormat="false" ht="12.8" hidden="false" customHeight="false" outlineLevel="0" collapsed="false">
      <c r="A40149" s="1" t="s">
        <v>40150</v>
      </c>
      <c r="B40149" s="1" t="n">
        <v>1</v>
      </c>
    </row>
    <row r="40150" customFormat="false" ht="12.8" hidden="false" customHeight="false" outlineLevel="0" collapsed="false">
      <c r="A40150" s="1" t="s">
        <v>40151</v>
      </c>
      <c r="B40150" s="1" t="n">
        <v>1</v>
      </c>
    </row>
    <row r="40151" customFormat="false" ht="12.8" hidden="false" customHeight="false" outlineLevel="0" collapsed="false">
      <c r="A40151" s="1" t="s">
        <v>40152</v>
      </c>
      <c r="B40151" s="1" t="n">
        <v>1</v>
      </c>
    </row>
    <row r="40152" customFormat="false" ht="12.8" hidden="false" customHeight="false" outlineLevel="0" collapsed="false">
      <c r="A40152" s="1" t="s">
        <v>40153</v>
      </c>
      <c r="B40152" s="1" t="n">
        <v>1</v>
      </c>
    </row>
    <row r="40153" customFormat="false" ht="12.8" hidden="false" customHeight="false" outlineLevel="0" collapsed="false">
      <c r="A40153" s="1" t="s">
        <v>40154</v>
      </c>
      <c r="B40153" s="1" t="n">
        <v>1</v>
      </c>
    </row>
    <row r="40154" customFormat="false" ht="12.8" hidden="false" customHeight="false" outlineLevel="0" collapsed="false">
      <c r="A40154" s="1" t="s">
        <v>40155</v>
      </c>
      <c r="B40154" s="1" t="n">
        <v>1</v>
      </c>
    </row>
    <row r="40155" customFormat="false" ht="12.8" hidden="false" customHeight="false" outlineLevel="0" collapsed="false">
      <c r="A40155" s="1" t="s">
        <v>40156</v>
      </c>
      <c r="B40155" s="1" t="n">
        <v>1</v>
      </c>
    </row>
    <row r="40156" customFormat="false" ht="12.8" hidden="false" customHeight="false" outlineLevel="0" collapsed="false">
      <c r="A40156" s="1" t="s">
        <v>40157</v>
      </c>
      <c r="B40156" s="1" t="n">
        <v>1</v>
      </c>
    </row>
    <row r="40157" customFormat="false" ht="12.8" hidden="false" customHeight="false" outlineLevel="0" collapsed="false">
      <c r="A40157" s="1" t="s">
        <v>40158</v>
      </c>
      <c r="B40157" s="1" t="n">
        <v>1</v>
      </c>
    </row>
    <row r="40158" customFormat="false" ht="12.8" hidden="false" customHeight="false" outlineLevel="0" collapsed="false">
      <c r="A40158" s="1" t="s">
        <v>40159</v>
      </c>
      <c r="B40158" s="1" t="n">
        <v>1</v>
      </c>
    </row>
    <row r="40159" customFormat="false" ht="12.8" hidden="false" customHeight="false" outlineLevel="0" collapsed="false">
      <c r="A40159" s="1" t="s">
        <v>40160</v>
      </c>
      <c r="B40159" s="1" t="n">
        <v>1</v>
      </c>
    </row>
    <row r="40160" customFormat="false" ht="12.8" hidden="false" customHeight="false" outlineLevel="0" collapsed="false">
      <c r="A40160" s="1" t="s">
        <v>40161</v>
      </c>
      <c r="B40160" s="1" t="n">
        <v>1</v>
      </c>
    </row>
    <row r="40161" customFormat="false" ht="12.8" hidden="false" customHeight="false" outlineLevel="0" collapsed="false">
      <c r="A40161" s="1" t="s">
        <v>40162</v>
      </c>
      <c r="B40161" s="1" t="n">
        <v>1</v>
      </c>
    </row>
    <row r="40162" customFormat="false" ht="12.8" hidden="false" customHeight="false" outlineLevel="0" collapsed="false">
      <c r="A40162" s="1" t="s">
        <v>40163</v>
      </c>
      <c r="B40162" s="1" t="n">
        <v>1</v>
      </c>
    </row>
    <row r="40163" customFormat="false" ht="12.8" hidden="false" customHeight="false" outlineLevel="0" collapsed="false">
      <c r="A40163" s="1" t="s">
        <v>40164</v>
      </c>
      <c r="B40163" s="1" t="n">
        <v>1</v>
      </c>
    </row>
    <row r="40164" customFormat="false" ht="12.8" hidden="false" customHeight="false" outlineLevel="0" collapsed="false">
      <c r="A40164" s="1" t="s">
        <v>40165</v>
      </c>
      <c r="B40164" s="1" t="n">
        <v>1</v>
      </c>
    </row>
    <row r="40165" customFormat="false" ht="12.8" hidden="false" customHeight="false" outlineLevel="0" collapsed="false">
      <c r="A40165" s="1" t="s">
        <v>40166</v>
      </c>
      <c r="B40165" s="1" t="n">
        <v>1</v>
      </c>
    </row>
    <row r="40166" customFormat="false" ht="12.8" hidden="false" customHeight="false" outlineLevel="0" collapsed="false">
      <c r="A40166" s="1" t="s">
        <v>40167</v>
      </c>
      <c r="B40166" s="1" t="n">
        <v>1</v>
      </c>
    </row>
    <row r="40167" customFormat="false" ht="12.8" hidden="false" customHeight="false" outlineLevel="0" collapsed="false">
      <c r="A40167" s="1" t="s">
        <v>40168</v>
      </c>
      <c r="B40167" s="1" t="n">
        <v>1</v>
      </c>
    </row>
    <row r="40168" customFormat="false" ht="12.8" hidden="false" customHeight="false" outlineLevel="0" collapsed="false">
      <c r="A40168" s="1" t="s">
        <v>40169</v>
      </c>
      <c r="B40168" s="1" t="n">
        <v>1</v>
      </c>
    </row>
    <row r="40169" customFormat="false" ht="12.8" hidden="false" customHeight="false" outlineLevel="0" collapsed="false">
      <c r="A40169" s="1" t="s">
        <v>40170</v>
      </c>
      <c r="B40169" s="1" t="n">
        <v>1</v>
      </c>
    </row>
    <row r="40170" customFormat="false" ht="12.8" hidden="false" customHeight="false" outlineLevel="0" collapsed="false">
      <c r="A40170" s="1" t="s">
        <v>40171</v>
      </c>
      <c r="B40170" s="1" t="n">
        <v>1</v>
      </c>
    </row>
    <row r="40171" customFormat="false" ht="12.8" hidden="false" customHeight="false" outlineLevel="0" collapsed="false">
      <c r="A40171" s="1" t="s">
        <v>40172</v>
      </c>
      <c r="B40171" s="1" t="n">
        <v>1</v>
      </c>
    </row>
    <row r="40172" customFormat="false" ht="12.8" hidden="false" customHeight="false" outlineLevel="0" collapsed="false">
      <c r="A40172" s="1" t="s">
        <v>40173</v>
      </c>
      <c r="B40172" s="1" t="n">
        <v>1</v>
      </c>
    </row>
    <row r="40173" customFormat="false" ht="12.8" hidden="false" customHeight="false" outlineLevel="0" collapsed="false">
      <c r="A40173" s="1" t="s">
        <v>40174</v>
      </c>
      <c r="B40173" s="1" t="n">
        <v>1</v>
      </c>
    </row>
    <row r="40174" customFormat="false" ht="12.8" hidden="false" customHeight="false" outlineLevel="0" collapsed="false">
      <c r="A40174" s="1" t="s">
        <v>40175</v>
      </c>
      <c r="B40174" s="1" t="n">
        <v>1</v>
      </c>
    </row>
    <row r="40175" customFormat="false" ht="12.8" hidden="false" customHeight="false" outlineLevel="0" collapsed="false">
      <c r="A40175" s="1" t="s">
        <v>40176</v>
      </c>
      <c r="B40175" s="1" t="n">
        <v>1</v>
      </c>
    </row>
    <row r="40176" customFormat="false" ht="12.8" hidden="false" customHeight="false" outlineLevel="0" collapsed="false">
      <c r="A40176" s="1" t="s">
        <v>40177</v>
      </c>
      <c r="B40176" s="1" t="n">
        <v>1</v>
      </c>
    </row>
    <row r="40177" customFormat="false" ht="12.8" hidden="false" customHeight="false" outlineLevel="0" collapsed="false">
      <c r="A40177" s="1" t="s">
        <v>40178</v>
      </c>
      <c r="B40177" s="1" t="n">
        <v>1</v>
      </c>
    </row>
    <row r="40178" customFormat="false" ht="12.8" hidden="false" customHeight="false" outlineLevel="0" collapsed="false">
      <c r="A40178" s="1" t="s">
        <v>40179</v>
      </c>
      <c r="B40178" s="1" t="n">
        <v>1</v>
      </c>
    </row>
    <row r="40179" customFormat="false" ht="12.8" hidden="false" customHeight="false" outlineLevel="0" collapsed="false">
      <c r="A40179" s="1" t="s">
        <v>40180</v>
      </c>
      <c r="B40179" s="1" t="n">
        <v>1</v>
      </c>
    </row>
    <row r="40180" customFormat="false" ht="12.8" hidden="false" customHeight="false" outlineLevel="0" collapsed="false">
      <c r="A40180" s="1" t="s">
        <v>40181</v>
      </c>
      <c r="B40180" s="1" t="n">
        <v>1</v>
      </c>
    </row>
    <row r="40181" customFormat="false" ht="12.8" hidden="false" customHeight="false" outlineLevel="0" collapsed="false">
      <c r="A40181" s="1" t="s">
        <v>40182</v>
      </c>
      <c r="B40181" s="1" t="n">
        <v>1</v>
      </c>
    </row>
    <row r="40182" customFormat="false" ht="12.8" hidden="false" customHeight="false" outlineLevel="0" collapsed="false">
      <c r="A40182" s="1" t="s">
        <v>40183</v>
      </c>
      <c r="B40182" s="1" t="n">
        <v>1</v>
      </c>
    </row>
    <row r="40183" customFormat="false" ht="12.8" hidden="false" customHeight="false" outlineLevel="0" collapsed="false">
      <c r="A40183" s="1" t="s">
        <v>40184</v>
      </c>
      <c r="B40183" s="1" t="n">
        <v>1</v>
      </c>
    </row>
    <row r="40184" customFormat="false" ht="12.8" hidden="false" customHeight="false" outlineLevel="0" collapsed="false">
      <c r="A40184" s="1" t="s">
        <v>40185</v>
      </c>
      <c r="B40184" s="1" t="n">
        <v>1</v>
      </c>
    </row>
    <row r="40185" customFormat="false" ht="12.8" hidden="false" customHeight="false" outlineLevel="0" collapsed="false">
      <c r="A40185" s="1" t="s">
        <v>40186</v>
      </c>
      <c r="B40185" s="1" t="n">
        <v>1</v>
      </c>
    </row>
    <row r="40186" customFormat="false" ht="12.8" hidden="false" customHeight="false" outlineLevel="0" collapsed="false">
      <c r="A40186" s="1" t="s">
        <v>40187</v>
      </c>
      <c r="B40186" s="1" t="n">
        <v>1</v>
      </c>
    </row>
    <row r="40187" customFormat="false" ht="12.8" hidden="false" customHeight="false" outlineLevel="0" collapsed="false">
      <c r="A40187" s="1" t="s">
        <v>40188</v>
      </c>
      <c r="B40187" s="1" t="n">
        <v>1</v>
      </c>
    </row>
    <row r="40188" customFormat="false" ht="12.8" hidden="false" customHeight="false" outlineLevel="0" collapsed="false">
      <c r="A40188" s="1" t="s">
        <v>40189</v>
      </c>
      <c r="B40188" s="1" t="n">
        <v>1</v>
      </c>
    </row>
    <row r="40189" customFormat="false" ht="12.8" hidden="false" customHeight="false" outlineLevel="0" collapsed="false">
      <c r="A40189" s="1" t="s">
        <v>40190</v>
      </c>
      <c r="B40189" s="1" t="n">
        <v>1</v>
      </c>
    </row>
    <row r="40190" customFormat="false" ht="12.8" hidden="false" customHeight="false" outlineLevel="0" collapsed="false">
      <c r="A40190" s="1" t="s">
        <v>40191</v>
      </c>
      <c r="B40190" s="1" t="n">
        <v>1</v>
      </c>
    </row>
    <row r="40191" customFormat="false" ht="12.8" hidden="false" customHeight="false" outlineLevel="0" collapsed="false">
      <c r="A40191" s="1" t="s">
        <v>40192</v>
      </c>
      <c r="B40191" s="1" t="n">
        <v>1</v>
      </c>
    </row>
    <row r="40192" customFormat="false" ht="12.8" hidden="false" customHeight="false" outlineLevel="0" collapsed="false">
      <c r="A40192" s="1" t="s">
        <v>40193</v>
      </c>
      <c r="B40192" s="1" t="n">
        <v>1</v>
      </c>
    </row>
    <row r="40193" customFormat="false" ht="12.8" hidden="false" customHeight="false" outlineLevel="0" collapsed="false">
      <c r="A40193" s="1" t="s">
        <v>40194</v>
      </c>
      <c r="B40193" s="1" t="n">
        <v>1</v>
      </c>
    </row>
    <row r="40194" customFormat="false" ht="12.8" hidden="false" customHeight="false" outlineLevel="0" collapsed="false">
      <c r="A40194" s="1" t="s">
        <v>40195</v>
      </c>
      <c r="B40194" s="1" t="n">
        <v>1</v>
      </c>
    </row>
    <row r="40195" customFormat="false" ht="12.8" hidden="false" customHeight="false" outlineLevel="0" collapsed="false">
      <c r="A40195" s="1" t="s">
        <v>40196</v>
      </c>
      <c r="B40195" s="1" t="n">
        <v>1</v>
      </c>
    </row>
    <row r="40196" customFormat="false" ht="12.8" hidden="false" customHeight="false" outlineLevel="0" collapsed="false">
      <c r="A40196" s="1" t="s">
        <v>40197</v>
      </c>
      <c r="B40196" s="1" t="n">
        <v>1</v>
      </c>
    </row>
    <row r="40197" customFormat="false" ht="12.8" hidden="false" customHeight="false" outlineLevel="0" collapsed="false">
      <c r="A40197" s="1" t="s">
        <v>40198</v>
      </c>
      <c r="B40197" s="1" t="n">
        <v>1</v>
      </c>
    </row>
    <row r="40198" customFormat="false" ht="12.8" hidden="false" customHeight="false" outlineLevel="0" collapsed="false">
      <c r="A40198" s="1" t="s">
        <v>40199</v>
      </c>
      <c r="B40198" s="1" t="n">
        <v>1</v>
      </c>
    </row>
    <row r="40199" customFormat="false" ht="12.8" hidden="false" customHeight="false" outlineLevel="0" collapsed="false">
      <c r="A40199" s="1" t="s">
        <v>40200</v>
      </c>
      <c r="B40199" s="1" t="n">
        <v>1</v>
      </c>
    </row>
    <row r="40200" customFormat="false" ht="12.8" hidden="false" customHeight="false" outlineLevel="0" collapsed="false">
      <c r="A40200" s="1" t="s">
        <v>40201</v>
      </c>
      <c r="B40200" s="1" t="n">
        <v>1</v>
      </c>
    </row>
    <row r="40201" customFormat="false" ht="12.8" hidden="false" customHeight="false" outlineLevel="0" collapsed="false">
      <c r="A40201" s="1" t="s">
        <v>40202</v>
      </c>
      <c r="B40201" s="1" t="n">
        <v>1</v>
      </c>
    </row>
    <row r="40202" customFormat="false" ht="12.8" hidden="false" customHeight="false" outlineLevel="0" collapsed="false">
      <c r="A40202" s="1" t="s">
        <v>40203</v>
      </c>
      <c r="B40202" s="1" t="n">
        <v>1</v>
      </c>
    </row>
    <row r="40203" customFormat="false" ht="12.8" hidden="false" customHeight="false" outlineLevel="0" collapsed="false">
      <c r="A40203" s="1" t="s">
        <v>40204</v>
      </c>
      <c r="B40203" s="1" t="n">
        <v>1</v>
      </c>
    </row>
    <row r="40204" customFormat="false" ht="12.8" hidden="false" customHeight="false" outlineLevel="0" collapsed="false">
      <c r="A40204" s="1" t="s">
        <v>40205</v>
      </c>
      <c r="B40204" s="1" t="n">
        <v>1</v>
      </c>
    </row>
    <row r="40205" customFormat="false" ht="12.8" hidden="false" customHeight="false" outlineLevel="0" collapsed="false">
      <c r="A40205" s="1" t="s">
        <v>40206</v>
      </c>
      <c r="B40205" s="1" t="n">
        <v>1</v>
      </c>
    </row>
    <row r="40206" customFormat="false" ht="12.8" hidden="false" customHeight="false" outlineLevel="0" collapsed="false">
      <c r="A40206" s="1" t="s">
        <v>40207</v>
      </c>
      <c r="B40206" s="1" t="n">
        <v>1</v>
      </c>
    </row>
    <row r="40207" customFormat="false" ht="12.8" hidden="false" customHeight="false" outlineLevel="0" collapsed="false">
      <c r="A40207" s="1" t="s">
        <v>40208</v>
      </c>
      <c r="B40207" s="1" t="n">
        <v>1</v>
      </c>
    </row>
    <row r="40208" customFormat="false" ht="12.8" hidden="false" customHeight="false" outlineLevel="0" collapsed="false">
      <c r="A40208" s="1" t="s">
        <v>40209</v>
      </c>
      <c r="B40208" s="1" t="n">
        <v>1</v>
      </c>
    </row>
    <row r="40209" customFormat="false" ht="12.8" hidden="false" customHeight="false" outlineLevel="0" collapsed="false">
      <c r="A40209" s="1" t="s">
        <v>40210</v>
      </c>
      <c r="B40209" s="1" t="n">
        <v>1</v>
      </c>
    </row>
    <row r="40210" customFormat="false" ht="12.8" hidden="false" customHeight="false" outlineLevel="0" collapsed="false">
      <c r="A40210" s="1" t="s">
        <v>40211</v>
      </c>
      <c r="B40210" s="1" t="n">
        <v>1</v>
      </c>
    </row>
    <row r="40211" customFormat="false" ht="12.8" hidden="false" customHeight="false" outlineLevel="0" collapsed="false">
      <c r="A40211" s="1" t="s">
        <v>40212</v>
      </c>
      <c r="B40211" s="1" t="n">
        <v>1</v>
      </c>
    </row>
    <row r="40212" customFormat="false" ht="12.8" hidden="false" customHeight="false" outlineLevel="0" collapsed="false">
      <c r="A40212" s="1" t="s">
        <v>40213</v>
      </c>
      <c r="B40212" s="1" t="n">
        <v>1</v>
      </c>
    </row>
    <row r="40213" customFormat="false" ht="12.8" hidden="false" customHeight="false" outlineLevel="0" collapsed="false">
      <c r="A40213" s="1" t="s">
        <v>40214</v>
      </c>
      <c r="B40213" s="1" t="n">
        <v>1</v>
      </c>
    </row>
    <row r="40214" customFormat="false" ht="12.8" hidden="false" customHeight="false" outlineLevel="0" collapsed="false">
      <c r="A40214" s="1" t="s">
        <v>40215</v>
      </c>
      <c r="B40214" s="1" t="n">
        <v>1</v>
      </c>
    </row>
    <row r="40215" customFormat="false" ht="12.8" hidden="false" customHeight="false" outlineLevel="0" collapsed="false">
      <c r="A40215" s="1" t="s">
        <v>40216</v>
      </c>
      <c r="B40215" s="1" t="n">
        <v>1</v>
      </c>
    </row>
    <row r="40216" customFormat="false" ht="12.8" hidden="false" customHeight="false" outlineLevel="0" collapsed="false">
      <c r="A40216" s="1" t="s">
        <v>40217</v>
      </c>
      <c r="B40216" s="1" t="n">
        <v>1</v>
      </c>
    </row>
    <row r="40217" customFormat="false" ht="12.8" hidden="false" customHeight="false" outlineLevel="0" collapsed="false">
      <c r="A40217" s="1" t="s">
        <v>40218</v>
      </c>
      <c r="B40217" s="1" t="n">
        <v>1</v>
      </c>
    </row>
    <row r="40218" customFormat="false" ht="12.8" hidden="false" customHeight="false" outlineLevel="0" collapsed="false">
      <c r="A40218" s="1" t="s">
        <v>40219</v>
      </c>
      <c r="B40218" s="1" t="n">
        <v>1</v>
      </c>
    </row>
    <row r="40219" customFormat="false" ht="12.8" hidden="false" customHeight="false" outlineLevel="0" collapsed="false">
      <c r="A40219" s="1" t="s">
        <v>40220</v>
      </c>
      <c r="B40219" s="1" t="n">
        <v>1</v>
      </c>
    </row>
    <row r="40220" customFormat="false" ht="12.8" hidden="false" customHeight="false" outlineLevel="0" collapsed="false">
      <c r="A40220" s="1" t="s">
        <v>40221</v>
      </c>
      <c r="B40220" s="1" t="n">
        <v>1</v>
      </c>
    </row>
    <row r="40221" customFormat="false" ht="12.8" hidden="false" customHeight="false" outlineLevel="0" collapsed="false">
      <c r="A40221" s="1" t="s">
        <v>40222</v>
      </c>
      <c r="B40221" s="1" t="n">
        <v>1</v>
      </c>
    </row>
    <row r="40222" customFormat="false" ht="12.8" hidden="false" customHeight="false" outlineLevel="0" collapsed="false">
      <c r="A40222" s="1" t="s">
        <v>40223</v>
      </c>
      <c r="B40222" s="1" t="n">
        <v>1</v>
      </c>
    </row>
    <row r="40223" customFormat="false" ht="12.8" hidden="false" customHeight="false" outlineLevel="0" collapsed="false">
      <c r="A40223" s="1" t="s">
        <v>40224</v>
      </c>
      <c r="B40223" s="1" t="n">
        <v>1</v>
      </c>
    </row>
    <row r="40224" customFormat="false" ht="12.8" hidden="false" customHeight="false" outlineLevel="0" collapsed="false">
      <c r="A40224" s="1" t="s">
        <v>40225</v>
      </c>
      <c r="B40224" s="1" t="n">
        <v>1</v>
      </c>
    </row>
    <row r="40225" customFormat="false" ht="12.8" hidden="false" customHeight="false" outlineLevel="0" collapsed="false">
      <c r="A40225" s="1" t="s">
        <v>40226</v>
      </c>
      <c r="B40225" s="1" t="n">
        <v>1</v>
      </c>
    </row>
    <row r="40226" customFormat="false" ht="12.8" hidden="false" customHeight="false" outlineLevel="0" collapsed="false">
      <c r="A40226" s="1" t="s">
        <v>40227</v>
      </c>
      <c r="B40226" s="1" t="n">
        <v>1</v>
      </c>
    </row>
    <row r="40227" customFormat="false" ht="12.8" hidden="false" customHeight="false" outlineLevel="0" collapsed="false">
      <c r="A40227" s="1" t="s">
        <v>40228</v>
      </c>
      <c r="B40227" s="1" t="n">
        <v>1</v>
      </c>
    </row>
    <row r="40228" customFormat="false" ht="12.8" hidden="false" customHeight="false" outlineLevel="0" collapsed="false">
      <c r="A40228" s="1" t="s">
        <v>40229</v>
      </c>
      <c r="B40228" s="1" t="n">
        <v>1</v>
      </c>
    </row>
    <row r="40229" customFormat="false" ht="12.8" hidden="false" customHeight="false" outlineLevel="0" collapsed="false">
      <c r="A40229" s="1" t="s">
        <v>40230</v>
      </c>
      <c r="B40229" s="1" t="n">
        <v>1</v>
      </c>
    </row>
    <row r="40230" customFormat="false" ht="12.8" hidden="false" customHeight="false" outlineLevel="0" collapsed="false">
      <c r="A40230" s="1" t="s">
        <v>40231</v>
      </c>
      <c r="B40230" s="1" t="n">
        <v>1</v>
      </c>
    </row>
    <row r="40231" customFormat="false" ht="12.8" hidden="false" customHeight="false" outlineLevel="0" collapsed="false">
      <c r="A40231" s="1" t="s">
        <v>40232</v>
      </c>
      <c r="B40231" s="1" t="n">
        <v>1</v>
      </c>
    </row>
    <row r="40232" customFormat="false" ht="12.8" hidden="false" customHeight="false" outlineLevel="0" collapsed="false">
      <c r="A40232" s="1" t="s">
        <v>40233</v>
      </c>
      <c r="B40232" s="1" t="n">
        <v>1</v>
      </c>
    </row>
    <row r="40233" customFormat="false" ht="12.8" hidden="false" customHeight="false" outlineLevel="0" collapsed="false">
      <c r="A40233" s="1" t="s">
        <v>40234</v>
      </c>
      <c r="B40233" s="1" t="n">
        <v>1</v>
      </c>
    </row>
    <row r="40234" customFormat="false" ht="12.8" hidden="false" customHeight="false" outlineLevel="0" collapsed="false">
      <c r="A40234" s="1" t="s">
        <v>40235</v>
      </c>
      <c r="B40234" s="1" t="n">
        <v>1</v>
      </c>
    </row>
    <row r="40235" customFormat="false" ht="12.8" hidden="false" customHeight="false" outlineLevel="0" collapsed="false">
      <c r="A40235" s="1" t="s">
        <v>40236</v>
      </c>
      <c r="B40235" s="1" t="n">
        <v>1</v>
      </c>
    </row>
    <row r="40236" customFormat="false" ht="12.8" hidden="false" customHeight="false" outlineLevel="0" collapsed="false">
      <c r="A40236" s="1" t="s">
        <v>40237</v>
      </c>
      <c r="B40236" s="1" t="n">
        <v>1</v>
      </c>
    </row>
    <row r="40237" customFormat="false" ht="12.8" hidden="false" customHeight="false" outlineLevel="0" collapsed="false">
      <c r="A40237" s="1" t="s">
        <v>40238</v>
      </c>
      <c r="B40237" s="1" t="n">
        <v>1</v>
      </c>
    </row>
    <row r="40238" customFormat="false" ht="12.8" hidden="false" customHeight="false" outlineLevel="0" collapsed="false">
      <c r="A40238" s="1" t="s">
        <v>40239</v>
      </c>
      <c r="B40238" s="1" t="n">
        <v>1</v>
      </c>
    </row>
    <row r="40239" customFormat="false" ht="12.8" hidden="false" customHeight="false" outlineLevel="0" collapsed="false">
      <c r="A40239" s="1" t="s">
        <v>40240</v>
      </c>
      <c r="B40239" s="1" t="n">
        <v>1</v>
      </c>
    </row>
    <row r="40240" customFormat="false" ht="12.8" hidden="false" customHeight="false" outlineLevel="0" collapsed="false">
      <c r="A40240" s="1" t="s">
        <v>40241</v>
      </c>
      <c r="B40240" s="1" t="n">
        <v>1</v>
      </c>
    </row>
    <row r="40241" customFormat="false" ht="12.8" hidden="false" customHeight="false" outlineLevel="0" collapsed="false">
      <c r="A40241" s="1" t="s">
        <v>40242</v>
      </c>
      <c r="B40241" s="1" t="n">
        <v>1</v>
      </c>
    </row>
    <row r="40242" customFormat="false" ht="12.8" hidden="false" customHeight="false" outlineLevel="0" collapsed="false">
      <c r="A40242" s="1" t="s">
        <v>40243</v>
      </c>
      <c r="B40242" s="1" t="n">
        <v>1</v>
      </c>
    </row>
    <row r="40243" customFormat="false" ht="12.8" hidden="false" customHeight="false" outlineLevel="0" collapsed="false">
      <c r="A40243" s="1" t="s">
        <v>40244</v>
      </c>
      <c r="B40243" s="1" t="n">
        <v>1</v>
      </c>
    </row>
    <row r="40244" customFormat="false" ht="12.8" hidden="false" customHeight="false" outlineLevel="0" collapsed="false">
      <c r="A40244" s="1" t="s">
        <v>40245</v>
      </c>
      <c r="B40244" s="1" t="n">
        <v>1</v>
      </c>
    </row>
    <row r="40245" customFormat="false" ht="12.8" hidden="false" customHeight="false" outlineLevel="0" collapsed="false">
      <c r="A40245" s="1" t="s">
        <v>40246</v>
      </c>
      <c r="B40245" s="1" t="n">
        <v>1</v>
      </c>
    </row>
    <row r="40246" customFormat="false" ht="12.8" hidden="false" customHeight="false" outlineLevel="0" collapsed="false">
      <c r="A40246" s="1" t="s">
        <v>40247</v>
      </c>
      <c r="B40246" s="1" t="n">
        <v>1</v>
      </c>
    </row>
    <row r="40247" customFormat="false" ht="12.8" hidden="false" customHeight="false" outlineLevel="0" collapsed="false">
      <c r="A40247" s="1" t="s">
        <v>40248</v>
      </c>
      <c r="B40247" s="1" t="n">
        <v>1</v>
      </c>
    </row>
    <row r="40248" customFormat="false" ht="12.8" hidden="false" customHeight="false" outlineLevel="0" collapsed="false">
      <c r="A40248" s="1" t="s">
        <v>40249</v>
      </c>
      <c r="B40248" s="1" t="n">
        <v>1</v>
      </c>
    </row>
    <row r="40249" customFormat="false" ht="12.8" hidden="false" customHeight="false" outlineLevel="0" collapsed="false">
      <c r="A40249" s="1" t="s">
        <v>40250</v>
      </c>
      <c r="B40249" s="1" t="n">
        <v>1</v>
      </c>
    </row>
    <row r="40250" customFormat="false" ht="12.8" hidden="false" customHeight="false" outlineLevel="0" collapsed="false">
      <c r="A40250" s="1" t="s">
        <v>40251</v>
      </c>
      <c r="B40250" s="1" t="n">
        <v>1</v>
      </c>
    </row>
    <row r="40251" customFormat="false" ht="12.8" hidden="false" customHeight="false" outlineLevel="0" collapsed="false">
      <c r="A40251" s="1" t="s">
        <v>40252</v>
      </c>
      <c r="B40251" s="1" t="n">
        <v>1</v>
      </c>
    </row>
    <row r="40252" customFormat="false" ht="12.8" hidden="false" customHeight="false" outlineLevel="0" collapsed="false">
      <c r="A40252" s="1" t="s">
        <v>40253</v>
      </c>
      <c r="B40252" s="1" t="n">
        <v>1</v>
      </c>
    </row>
    <row r="40253" customFormat="false" ht="12.8" hidden="false" customHeight="false" outlineLevel="0" collapsed="false">
      <c r="A40253" s="1" t="s">
        <v>40254</v>
      </c>
      <c r="B40253" s="1" t="n">
        <v>1</v>
      </c>
    </row>
    <row r="40254" customFormat="false" ht="12.8" hidden="false" customHeight="false" outlineLevel="0" collapsed="false">
      <c r="A40254" s="1" t="s">
        <v>40255</v>
      </c>
      <c r="B40254" s="1" t="n">
        <v>1</v>
      </c>
    </row>
    <row r="40255" customFormat="false" ht="12.8" hidden="false" customHeight="false" outlineLevel="0" collapsed="false">
      <c r="A40255" s="1" t="s">
        <v>40256</v>
      </c>
      <c r="B40255" s="1" t="n">
        <v>1</v>
      </c>
    </row>
    <row r="40256" customFormat="false" ht="12.8" hidden="false" customHeight="false" outlineLevel="0" collapsed="false">
      <c r="A40256" s="1" t="s">
        <v>40257</v>
      </c>
      <c r="B40256" s="1" t="n">
        <v>1</v>
      </c>
    </row>
    <row r="40257" customFormat="false" ht="12.8" hidden="false" customHeight="false" outlineLevel="0" collapsed="false">
      <c r="A40257" s="1" t="s">
        <v>40258</v>
      </c>
      <c r="B40257" s="1" t="n">
        <v>1</v>
      </c>
    </row>
    <row r="40258" customFormat="false" ht="12.8" hidden="false" customHeight="false" outlineLevel="0" collapsed="false">
      <c r="A40258" s="1" t="s">
        <v>40259</v>
      </c>
      <c r="B40258" s="1" t="n">
        <v>1</v>
      </c>
    </row>
    <row r="40259" customFormat="false" ht="12.8" hidden="false" customHeight="false" outlineLevel="0" collapsed="false">
      <c r="A40259" s="1" t="s">
        <v>40260</v>
      </c>
      <c r="B40259" s="1" t="n">
        <v>1</v>
      </c>
    </row>
    <row r="40260" customFormat="false" ht="12.8" hidden="false" customHeight="false" outlineLevel="0" collapsed="false">
      <c r="A40260" s="1" t="s">
        <v>40261</v>
      </c>
      <c r="B40260" s="1" t="n">
        <v>1</v>
      </c>
    </row>
    <row r="40261" customFormat="false" ht="12.8" hidden="false" customHeight="false" outlineLevel="0" collapsed="false">
      <c r="A40261" s="1" t="s">
        <v>40262</v>
      </c>
      <c r="B40261" s="1" t="n">
        <v>1</v>
      </c>
    </row>
    <row r="40262" customFormat="false" ht="12.8" hidden="false" customHeight="false" outlineLevel="0" collapsed="false">
      <c r="A40262" s="1" t="s">
        <v>40263</v>
      </c>
      <c r="B40262" s="1" t="n">
        <v>1</v>
      </c>
    </row>
    <row r="40263" customFormat="false" ht="12.8" hidden="false" customHeight="false" outlineLevel="0" collapsed="false">
      <c r="A40263" s="1" t="s">
        <v>40264</v>
      </c>
      <c r="B40263" s="1" t="n">
        <v>1</v>
      </c>
    </row>
    <row r="40264" customFormat="false" ht="12.8" hidden="false" customHeight="false" outlineLevel="0" collapsed="false">
      <c r="A40264" s="1" t="s">
        <v>40265</v>
      </c>
      <c r="B40264" s="1" t="n">
        <v>1</v>
      </c>
    </row>
    <row r="40265" customFormat="false" ht="12.8" hidden="false" customHeight="false" outlineLevel="0" collapsed="false">
      <c r="A40265" s="1" t="s">
        <v>40266</v>
      </c>
      <c r="B40265" s="1" t="n">
        <v>1</v>
      </c>
    </row>
    <row r="40266" customFormat="false" ht="12.8" hidden="false" customHeight="false" outlineLevel="0" collapsed="false">
      <c r="A40266" s="1" t="s">
        <v>40267</v>
      </c>
      <c r="B40266" s="1" t="n">
        <v>1</v>
      </c>
    </row>
    <row r="40267" customFormat="false" ht="12.8" hidden="false" customHeight="false" outlineLevel="0" collapsed="false">
      <c r="A40267" s="1" t="s">
        <v>40268</v>
      </c>
      <c r="B40267" s="1" t="n">
        <v>1</v>
      </c>
    </row>
    <row r="40268" customFormat="false" ht="12.8" hidden="false" customHeight="false" outlineLevel="0" collapsed="false">
      <c r="A40268" s="1" t="s">
        <v>40269</v>
      </c>
      <c r="B40268" s="1" t="n">
        <v>1</v>
      </c>
    </row>
    <row r="40269" customFormat="false" ht="12.8" hidden="false" customHeight="false" outlineLevel="0" collapsed="false">
      <c r="A40269" s="1" t="s">
        <v>40270</v>
      </c>
      <c r="B40269" s="1" t="n">
        <v>1</v>
      </c>
    </row>
    <row r="40270" customFormat="false" ht="12.8" hidden="false" customHeight="false" outlineLevel="0" collapsed="false">
      <c r="A40270" s="1" t="s">
        <v>40271</v>
      </c>
      <c r="B40270" s="1" t="n">
        <v>1</v>
      </c>
    </row>
    <row r="40271" customFormat="false" ht="12.8" hidden="false" customHeight="false" outlineLevel="0" collapsed="false">
      <c r="A40271" s="1" t="s">
        <v>40272</v>
      </c>
      <c r="B40271" s="1" t="n">
        <v>1</v>
      </c>
    </row>
    <row r="40272" customFormat="false" ht="12.8" hidden="false" customHeight="false" outlineLevel="0" collapsed="false">
      <c r="A40272" s="1" t="s">
        <v>40273</v>
      </c>
      <c r="B40272" s="1" t="n">
        <v>1</v>
      </c>
    </row>
    <row r="40273" customFormat="false" ht="12.8" hidden="false" customHeight="false" outlineLevel="0" collapsed="false">
      <c r="A40273" s="1" t="s">
        <v>40274</v>
      </c>
      <c r="B40273" s="1" t="n">
        <v>1</v>
      </c>
    </row>
    <row r="40274" customFormat="false" ht="12.8" hidden="false" customHeight="false" outlineLevel="0" collapsed="false">
      <c r="A40274" s="1" t="s">
        <v>40275</v>
      </c>
      <c r="B40274" s="1" t="n">
        <v>1</v>
      </c>
    </row>
    <row r="40275" customFormat="false" ht="12.8" hidden="false" customHeight="false" outlineLevel="0" collapsed="false">
      <c r="A40275" s="1" t="s">
        <v>40276</v>
      </c>
      <c r="B40275" s="1" t="n">
        <v>1</v>
      </c>
    </row>
    <row r="40276" customFormat="false" ht="12.8" hidden="false" customHeight="false" outlineLevel="0" collapsed="false">
      <c r="A40276" s="1" t="s">
        <v>40277</v>
      </c>
      <c r="B40276" s="1" t="n">
        <v>1</v>
      </c>
    </row>
    <row r="40277" customFormat="false" ht="12.8" hidden="false" customHeight="false" outlineLevel="0" collapsed="false">
      <c r="A40277" s="1" t="s">
        <v>40278</v>
      </c>
      <c r="B40277" s="1" t="n">
        <v>1</v>
      </c>
    </row>
    <row r="40278" customFormat="false" ht="12.8" hidden="false" customHeight="false" outlineLevel="0" collapsed="false">
      <c r="A40278" s="1" t="s">
        <v>40279</v>
      </c>
      <c r="B40278" s="1" t="n">
        <v>1</v>
      </c>
    </row>
    <row r="40279" customFormat="false" ht="12.8" hidden="false" customHeight="false" outlineLevel="0" collapsed="false">
      <c r="A40279" s="1" t="s">
        <v>40280</v>
      </c>
      <c r="B40279" s="1" t="n">
        <v>1</v>
      </c>
    </row>
    <row r="40280" customFormat="false" ht="12.8" hidden="false" customHeight="false" outlineLevel="0" collapsed="false">
      <c r="A40280" s="1" t="s">
        <v>40281</v>
      </c>
      <c r="B40280" s="1" t="n">
        <v>1</v>
      </c>
    </row>
    <row r="40281" customFormat="false" ht="12.8" hidden="false" customHeight="false" outlineLevel="0" collapsed="false">
      <c r="A40281" s="1" t="s">
        <v>40282</v>
      </c>
      <c r="B40281" s="1" t="n">
        <v>1</v>
      </c>
    </row>
    <row r="40282" customFormat="false" ht="12.8" hidden="false" customHeight="false" outlineLevel="0" collapsed="false">
      <c r="A40282" s="1" t="s">
        <v>40283</v>
      </c>
      <c r="B40282" s="1" t="n">
        <v>1</v>
      </c>
    </row>
    <row r="40283" customFormat="false" ht="12.8" hidden="false" customHeight="false" outlineLevel="0" collapsed="false">
      <c r="A40283" s="1" t="s">
        <v>40284</v>
      </c>
      <c r="B40283" s="1" t="n">
        <v>1</v>
      </c>
    </row>
    <row r="40284" customFormat="false" ht="12.8" hidden="false" customHeight="false" outlineLevel="0" collapsed="false">
      <c r="A40284" s="1" t="s">
        <v>40285</v>
      </c>
      <c r="B40284" s="1" t="n">
        <v>1</v>
      </c>
    </row>
    <row r="40285" customFormat="false" ht="12.8" hidden="false" customHeight="false" outlineLevel="0" collapsed="false">
      <c r="A40285" s="1" t="s">
        <v>40286</v>
      </c>
      <c r="B40285" s="1" t="n">
        <v>1</v>
      </c>
    </row>
    <row r="40286" customFormat="false" ht="12.8" hidden="false" customHeight="false" outlineLevel="0" collapsed="false">
      <c r="A40286" s="1" t="s">
        <v>40287</v>
      </c>
      <c r="B40286" s="1" t="n">
        <v>1</v>
      </c>
    </row>
    <row r="40287" customFormat="false" ht="12.8" hidden="false" customHeight="false" outlineLevel="0" collapsed="false">
      <c r="A40287" s="1" t="s">
        <v>40288</v>
      </c>
      <c r="B40287" s="1" t="n">
        <v>1</v>
      </c>
    </row>
    <row r="40288" customFormat="false" ht="12.8" hidden="false" customHeight="false" outlineLevel="0" collapsed="false">
      <c r="A40288" s="1" t="s">
        <v>40289</v>
      </c>
      <c r="B40288" s="1" t="n">
        <v>1</v>
      </c>
    </row>
    <row r="40289" customFormat="false" ht="12.8" hidden="false" customHeight="false" outlineLevel="0" collapsed="false">
      <c r="A40289" s="1" t="s">
        <v>40290</v>
      </c>
      <c r="B40289" s="1" t="n">
        <v>1</v>
      </c>
    </row>
    <row r="40290" customFormat="false" ht="12.8" hidden="false" customHeight="false" outlineLevel="0" collapsed="false">
      <c r="A40290" s="1" t="s">
        <v>40291</v>
      </c>
      <c r="B40290" s="1" t="n">
        <v>1</v>
      </c>
    </row>
    <row r="40291" customFormat="false" ht="12.8" hidden="false" customHeight="false" outlineLevel="0" collapsed="false">
      <c r="A40291" s="1" t="s">
        <v>40292</v>
      </c>
      <c r="B40291" s="1" t="n">
        <v>1</v>
      </c>
    </row>
    <row r="40292" customFormat="false" ht="12.8" hidden="false" customHeight="false" outlineLevel="0" collapsed="false">
      <c r="A40292" s="1" t="s">
        <v>40293</v>
      </c>
      <c r="B40292" s="1" t="n">
        <v>1</v>
      </c>
    </row>
    <row r="40293" customFormat="false" ht="12.8" hidden="false" customHeight="false" outlineLevel="0" collapsed="false">
      <c r="A40293" s="1" t="s">
        <v>40294</v>
      </c>
      <c r="B40293" s="1" t="n">
        <v>1</v>
      </c>
    </row>
    <row r="40294" customFormat="false" ht="12.8" hidden="false" customHeight="false" outlineLevel="0" collapsed="false">
      <c r="A40294" s="1" t="s">
        <v>40295</v>
      </c>
      <c r="B40294" s="1" t="n">
        <v>1</v>
      </c>
    </row>
    <row r="40295" customFormat="false" ht="12.8" hidden="false" customHeight="false" outlineLevel="0" collapsed="false">
      <c r="A40295" s="1" t="s">
        <v>40296</v>
      </c>
      <c r="B40295" s="1" t="n">
        <v>1</v>
      </c>
    </row>
    <row r="40296" customFormat="false" ht="12.8" hidden="false" customHeight="false" outlineLevel="0" collapsed="false">
      <c r="A40296" s="1" t="s">
        <v>40297</v>
      </c>
      <c r="B40296" s="1" t="n">
        <v>1</v>
      </c>
    </row>
    <row r="40297" customFormat="false" ht="12.8" hidden="false" customHeight="false" outlineLevel="0" collapsed="false">
      <c r="A40297" s="1" t="s">
        <v>40298</v>
      </c>
      <c r="B40297" s="1" t="n">
        <v>1</v>
      </c>
    </row>
    <row r="40298" customFormat="false" ht="12.8" hidden="false" customHeight="false" outlineLevel="0" collapsed="false">
      <c r="A40298" s="1" t="s">
        <v>40299</v>
      </c>
      <c r="B40298" s="1" t="n">
        <v>1</v>
      </c>
    </row>
    <row r="40299" customFormat="false" ht="12.8" hidden="false" customHeight="false" outlineLevel="0" collapsed="false">
      <c r="A40299" s="1" t="s">
        <v>40300</v>
      </c>
      <c r="B40299" s="1" t="n">
        <v>1</v>
      </c>
    </row>
    <row r="40300" customFormat="false" ht="12.8" hidden="false" customHeight="false" outlineLevel="0" collapsed="false">
      <c r="A40300" s="1" t="s">
        <v>40301</v>
      </c>
      <c r="B40300" s="1" t="n">
        <v>1</v>
      </c>
    </row>
    <row r="40301" customFormat="false" ht="12.8" hidden="false" customHeight="false" outlineLevel="0" collapsed="false">
      <c r="A40301" s="1" t="s">
        <v>40302</v>
      </c>
      <c r="B40301" s="1" t="n">
        <v>1</v>
      </c>
    </row>
    <row r="40302" customFormat="false" ht="12.8" hidden="false" customHeight="false" outlineLevel="0" collapsed="false">
      <c r="A40302" s="1" t="s">
        <v>40303</v>
      </c>
      <c r="B40302" s="1" t="n">
        <v>1</v>
      </c>
    </row>
    <row r="40303" customFormat="false" ht="12.8" hidden="false" customHeight="false" outlineLevel="0" collapsed="false">
      <c r="A40303" s="1" t="s">
        <v>40304</v>
      </c>
      <c r="B40303" s="1" t="n">
        <v>1</v>
      </c>
    </row>
    <row r="40304" customFormat="false" ht="12.8" hidden="false" customHeight="false" outlineLevel="0" collapsed="false">
      <c r="A40304" s="1" t="s">
        <v>40305</v>
      </c>
      <c r="B40304" s="1" t="n">
        <v>1</v>
      </c>
    </row>
    <row r="40305" customFormat="false" ht="12.8" hidden="false" customHeight="false" outlineLevel="0" collapsed="false">
      <c r="A40305" s="1" t="s">
        <v>40306</v>
      </c>
      <c r="B40305" s="1" t="n">
        <v>1</v>
      </c>
    </row>
    <row r="40306" customFormat="false" ht="12.8" hidden="false" customHeight="false" outlineLevel="0" collapsed="false">
      <c r="A40306" s="1" t="s">
        <v>40307</v>
      </c>
      <c r="B40306" s="1" t="n">
        <v>1</v>
      </c>
    </row>
    <row r="40307" customFormat="false" ht="12.8" hidden="false" customHeight="false" outlineLevel="0" collapsed="false">
      <c r="A40307" s="1" t="s">
        <v>40308</v>
      </c>
      <c r="B40307" s="1" t="n">
        <v>1</v>
      </c>
    </row>
    <row r="40308" customFormat="false" ht="12.8" hidden="false" customHeight="false" outlineLevel="0" collapsed="false">
      <c r="A40308" s="1" t="s">
        <v>40309</v>
      </c>
      <c r="B40308" s="1" t="n">
        <v>1</v>
      </c>
    </row>
    <row r="40309" customFormat="false" ht="12.8" hidden="false" customHeight="false" outlineLevel="0" collapsed="false">
      <c r="A40309" s="1" t="s">
        <v>40310</v>
      </c>
      <c r="B40309" s="1" t="n">
        <v>1</v>
      </c>
    </row>
    <row r="40310" customFormat="false" ht="12.8" hidden="false" customHeight="false" outlineLevel="0" collapsed="false">
      <c r="A40310" s="1" t="s">
        <v>40311</v>
      </c>
      <c r="B40310" s="1" t="n">
        <v>1</v>
      </c>
    </row>
    <row r="40311" customFormat="false" ht="12.8" hidden="false" customHeight="false" outlineLevel="0" collapsed="false">
      <c r="A40311" s="1" t="s">
        <v>40312</v>
      </c>
      <c r="B40311" s="1" t="n">
        <v>1</v>
      </c>
    </row>
    <row r="40312" customFormat="false" ht="12.8" hidden="false" customHeight="false" outlineLevel="0" collapsed="false">
      <c r="A40312" s="1" t="s">
        <v>40313</v>
      </c>
      <c r="B40312" s="1" t="n">
        <v>1</v>
      </c>
    </row>
    <row r="40313" customFormat="false" ht="12.8" hidden="false" customHeight="false" outlineLevel="0" collapsed="false">
      <c r="A40313" s="1" t="s">
        <v>40314</v>
      </c>
      <c r="B40313" s="1" t="n">
        <v>1</v>
      </c>
    </row>
    <row r="40314" customFormat="false" ht="12.8" hidden="false" customHeight="false" outlineLevel="0" collapsed="false">
      <c r="A40314" s="1" t="s">
        <v>40315</v>
      </c>
      <c r="B40314" s="1" t="n">
        <v>1</v>
      </c>
    </row>
    <row r="40315" customFormat="false" ht="12.8" hidden="false" customHeight="false" outlineLevel="0" collapsed="false">
      <c r="A40315" s="1" t="s">
        <v>40316</v>
      </c>
      <c r="B40315" s="1" t="n">
        <v>1</v>
      </c>
    </row>
    <row r="40316" customFormat="false" ht="12.8" hidden="false" customHeight="false" outlineLevel="0" collapsed="false">
      <c r="A40316" s="1" t="s">
        <v>40317</v>
      </c>
      <c r="B40316" s="1" t="n">
        <v>1</v>
      </c>
    </row>
    <row r="40317" customFormat="false" ht="12.8" hidden="false" customHeight="false" outlineLevel="0" collapsed="false">
      <c r="A40317" s="1" t="s">
        <v>40318</v>
      </c>
      <c r="B40317" s="1" t="n">
        <v>1</v>
      </c>
    </row>
    <row r="40318" customFormat="false" ht="12.8" hidden="false" customHeight="false" outlineLevel="0" collapsed="false">
      <c r="A40318" s="1" t="s">
        <v>40319</v>
      </c>
      <c r="B40318" s="1" t="n">
        <v>1</v>
      </c>
    </row>
    <row r="40319" customFormat="false" ht="12.8" hidden="false" customHeight="false" outlineLevel="0" collapsed="false">
      <c r="A40319" s="1" t="s">
        <v>40320</v>
      </c>
      <c r="B40319" s="1" t="n">
        <v>1</v>
      </c>
    </row>
    <row r="40320" customFormat="false" ht="12.8" hidden="false" customHeight="false" outlineLevel="0" collapsed="false">
      <c r="A40320" s="1" t="s">
        <v>40321</v>
      </c>
      <c r="B40320" s="1" t="n">
        <v>1</v>
      </c>
    </row>
    <row r="40321" customFormat="false" ht="12.8" hidden="false" customHeight="false" outlineLevel="0" collapsed="false">
      <c r="A40321" s="1" t="s">
        <v>40322</v>
      </c>
      <c r="B40321" s="1" t="n">
        <v>1</v>
      </c>
    </row>
    <row r="40322" customFormat="false" ht="12.8" hidden="false" customHeight="false" outlineLevel="0" collapsed="false">
      <c r="A40322" s="1" t="s">
        <v>40323</v>
      </c>
      <c r="B40322" s="1" t="n">
        <v>1</v>
      </c>
    </row>
    <row r="40323" customFormat="false" ht="12.8" hidden="false" customHeight="false" outlineLevel="0" collapsed="false">
      <c r="A40323" s="1" t="s">
        <v>40324</v>
      </c>
      <c r="B40323" s="1" t="n">
        <v>1</v>
      </c>
    </row>
    <row r="40324" customFormat="false" ht="12.8" hidden="false" customHeight="false" outlineLevel="0" collapsed="false">
      <c r="A40324" s="1" t="s">
        <v>40325</v>
      </c>
      <c r="B40324" s="1" t="n">
        <v>1</v>
      </c>
    </row>
    <row r="40325" customFormat="false" ht="12.8" hidden="false" customHeight="false" outlineLevel="0" collapsed="false">
      <c r="A40325" s="1" t="s">
        <v>40326</v>
      </c>
      <c r="B40325" s="1" t="n">
        <v>1</v>
      </c>
    </row>
    <row r="40326" customFormat="false" ht="12.8" hidden="false" customHeight="false" outlineLevel="0" collapsed="false">
      <c r="A40326" s="1" t="s">
        <v>40327</v>
      </c>
      <c r="B40326" s="1" t="n">
        <v>1</v>
      </c>
    </row>
    <row r="40327" customFormat="false" ht="12.8" hidden="false" customHeight="false" outlineLevel="0" collapsed="false">
      <c r="A40327" s="1" t="s">
        <v>40328</v>
      </c>
      <c r="B40327" s="1" t="n">
        <v>1</v>
      </c>
    </row>
    <row r="40328" customFormat="false" ht="12.8" hidden="false" customHeight="false" outlineLevel="0" collapsed="false">
      <c r="A40328" s="1" t="s">
        <v>40329</v>
      </c>
      <c r="B40328" s="1" t="n">
        <v>1</v>
      </c>
    </row>
    <row r="40329" customFormat="false" ht="12.8" hidden="false" customHeight="false" outlineLevel="0" collapsed="false">
      <c r="A40329" s="1" t="s">
        <v>40330</v>
      </c>
      <c r="B40329" s="1" t="n">
        <v>1</v>
      </c>
    </row>
    <row r="40330" customFormat="false" ht="12.8" hidden="false" customHeight="false" outlineLevel="0" collapsed="false">
      <c r="A40330" s="1" t="s">
        <v>40331</v>
      </c>
      <c r="B40330" s="1" t="n">
        <v>1</v>
      </c>
    </row>
    <row r="40331" customFormat="false" ht="12.8" hidden="false" customHeight="false" outlineLevel="0" collapsed="false">
      <c r="A40331" s="1" t="s">
        <v>40332</v>
      </c>
      <c r="B40331" s="1" t="n">
        <v>1</v>
      </c>
    </row>
    <row r="40332" customFormat="false" ht="12.8" hidden="false" customHeight="false" outlineLevel="0" collapsed="false">
      <c r="A40332" s="1" t="s">
        <v>40333</v>
      </c>
      <c r="B40332" s="1" t="n">
        <v>1</v>
      </c>
    </row>
    <row r="40333" customFormat="false" ht="12.8" hidden="false" customHeight="false" outlineLevel="0" collapsed="false">
      <c r="A40333" s="1" t="s">
        <v>40334</v>
      </c>
      <c r="B40333" s="1" t="n">
        <v>1</v>
      </c>
    </row>
    <row r="40334" customFormat="false" ht="12.8" hidden="false" customHeight="false" outlineLevel="0" collapsed="false">
      <c r="A40334" s="1" t="s">
        <v>40335</v>
      </c>
      <c r="B40334" s="1" t="n">
        <v>1</v>
      </c>
    </row>
    <row r="40335" customFormat="false" ht="12.8" hidden="false" customHeight="false" outlineLevel="0" collapsed="false">
      <c r="A40335" s="1" t="s">
        <v>40336</v>
      </c>
      <c r="B40335" s="1" t="n">
        <v>1</v>
      </c>
    </row>
    <row r="40336" customFormat="false" ht="12.8" hidden="false" customHeight="false" outlineLevel="0" collapsed="false">
      <c r="A40336" s="1" t="s">
        <v>40337</v>
      </c>
      <c r="B40336" s="1" t="n">
        <v>1</v>
      </c>
    </row>
    <row r="40337" customFormat="false" ht="12.8" hidden="false" customHeight="false" outlineLevel="0" collapsed="false">
      <c r="A40337" s="1" t="s">
        <v>40338</v>
      </c>
      <c r="B40337" s="1" t="n">
        <v>1</v>
      </c>
    </row>
    <row r="40338" customFormat="false" ht="12.8" hidden="false" customHeight="false" outlineLevel="0" collapsed="false">
      <c r="A40338" s="1" t="s">
        <v>40339</v>
      </c>
      <c r="B40338" s="1" t="n">
        <v>1</v>
      </c>
    </row>
    <row r="40339" customFormat="false" ht="12.8" hidden="false" customHeight="false" outlineLevel="0" collapsed="false">
      <c r="A40339" s="1" t="s">
        <v>40340</v>
      </c>
      <c r="B40339" s="1" t="n">
        <v>1</v>
      </c>
    </row>
    <row r="40340" customFormat="false" ht="12.8" hidden="false" customHeight="false" outlineLevel="0" collapsed="false">
      <c r="A40340" s="1" t="s">
        <v>40341</v>
      </c>
      <c r="B40340" s="1" t="n">
        <v>1</v>
      </c>
    </row>
    <row r="40341" customFormat="false" ht="12.8" hidden="false" customHeight="false" outlineLevel="0" collapsed="false">
      <c r="A40341" s="1" t="s">
        <v>40342</v>
      </c>
      <c r="B40341" s="1" t="n">
        <v>1</v>
      </c>
    </row>
    <row r="40342" customFormat="false" ht="12.8" hidden="false" customHeight="false" outlineLevel="0" collapsed="false">
      <c r="A40342" s="1" t="s">
        <v>40343</v>
      </c>
      <c r="B40342" s="1" t="n">
        <v>1</v>
      </c>
    </row>
    <row r="40343" customFormat="false" ht="12.8" hidden="false" customHeight="false" outlineLevel="0" collapsed="false">
      <c r="A40343" s="1" t="s">
        <v>40344</v>
      </c>
      <c r="B40343" s="1" t="n">
        <v>1</v>
      </c>
    </row>
    <row r="40344" customFormat="false" ht="12.8" hidden="false" customHeight="false" outlineLevel="0" collapsed="false">
      <c r="A40344" s="1" t="s">
        <v>40345</v>
      </c>
      <c r="B40344" s="1" t="n">
        <v>1</v>
      </c>
    </row>
    <row r="40345" customFormat="false" ht="12.8" hidden="false" customHeight="false" outlineLevel="0" collapsed="false">
      <c r="A40345" s="1" t="s">
        <v>40346</v>
      </c>
      <c r="B40345" s="1" t="n">
        <v>1</v>
      </c>
    </row>
    <row r="40346" customFormat="false" ht="12.8" hidden="false" customHeight="false" outlineLevel="0" collapsed="false">
      <c r="A40346" s="1" t="s">
        <v>40347</v>
      </c>
      <c r="B40346" s="1" t="n">
        <v>1</v>
      </c>
    </row>
    <row r="40347" customFormat="false" ht="12.8" hidden="false" customHeight="false" outlineLevel="0" collapsed="false">
      <c r="A40347" s="1" t="s">
        <v>40348</v>
      </c>
      <c r="B40347" s="1" t="n">
        <v>1</v>
      </c>
    </row>
    <row r="40348" customFormat="false" ht="12.8" hidden="false" customHeight="false" outlineLevel="0" collapsed="false">
      <c r="A40348" s="1" t="s">
        <v>40349</v>
      </c>
      <c r="B40348" s="1" t="n">
        <v>1</v>
      </c>
    </row>
    <row r="40349" customFormat="false" ht="12.8" hidden="false" customHeight="false" outlineLevel="0" collapsed="false">
      <c r="A40349" s="1" t="s">
        <v>40350</v>
      </c>
      <c r="B40349" s="1" t="n">
        <v>1</v>
      </c>
    </row>
    <row r="40350" customFormat="false" ht="12.8" hidden="false" customHeight="false" outlineLevel="0" collapsed="false">
      <c r="A40350" s="1" t="s">
        <v>40351</v>
      </c>
      <c r="B40350" s="1" t="n">
        <v>1</v>
      </c>
    </row>
    <row r="40351" customFormat="false" ht="12.8" hidden="false" customHeight="false" outlineLevel="0" collapsed="false">
      <c r="A40351" s="1" t="s">
        <v>40352</v>
      </c>
      <c r="B40351" s="1" t="n">
        <v>1</v>
      </c>
    </row>
    <row r="40352" customFormat="false" ht="12.8" hidden="false" customHeight="false" outlineLevel="0" collapsed="false">
      <c r="A40352" s="1" t="s">
        <v>40353</v>
      </c>
      <c r="B40352" s="1" t="n">
        <v>1</v>
      </c>
    </row>
    <row r="40353" customFormat="false" ht="12.8" hidden="false" customHeight="false" outlineLevel="0" collapsed="false">
      <c r="A40353" s="1" t="s">
        <v>40354</v>
      </c>
      <c r="B40353" s="1" t="n">
        <v>1</v>
      </c>
    </row>
    <row r="40354" customFormat="false" ht="12.8" hidden="false" customHeight="false" outlineLevel="0" collapsed="false">
      <c r="A40354" s="1" t="s">
        <v>40355</v>
      </c>
      <c r="B40354" s="1" t="n">
        <v>1</v>
      </c>
    </row>
    <row r="40355" customFormat="false" ht="12.8" hidden="false" customHeight="false" outlineLevel="0" collapsed="false">
      <c r="A40355" s="1" t="s">
        <v>40356</v>
      </c>
      <c r="B40355" s="1" t="n">
        <v>1</v>
      </c>
    </row>
    <row r="40356" customFormat="false" ht="12.8" hidden="false" customHeight="false" outlineLevel="0" collapsed="false">
      <c r="A40356" s="1" t="s">
        <v>40357</v>
      </c>
      <c r="B40356" s="1" t="n">
        <v>1</v>
      </c>
    </row>
    <row r="40357" customFormat="false" ht="12.8" hidden="false" customHeight="false" outlineLevel="0" collapsed="false">
      <c r="A40357" s="1" t="s">
        <v>40358</v>
      </c>
      <c r="B40357" s="1" t="n">
        <v>1</v>
      </c>
    </row>
    <row r="40358" customFormat="false" ht="12.8" hidden="false" customHeight="false" outlineLevel="0" collapsed="false">
      <c r="A40358" s="1" t="s">
        <v>40359</v>
      </c>
      <c r="B40358" s="1" t="n">
        <v>1</v>
      </c>
    </row>
    <row r="40359" customFormat="false" ht="12.8" hidden="false" customHeight="false" outlineLevel="0" collapsed="false">
      <c r="A40359" s="1" t="s">
        <v>40360</v>
      </c>
      <c r="B40359" s="1" t="n">
        <v>1</v>
      </c>
    </row>
    <row r="40360" customFormat="false" ht="12.8" hidden="false" customHeight="false" outlineLevel="0" collapsed="false">
      <c r="A40360" s="1" t="s">
        <v>40361</v>
      </c>
      <c r="B40360" s="1" t="n">
        <v>1</v>
      </c>
    </row>
    <row r="40361" customFormat="false" ht="12.8" hidden="false" customHeight="false" outlineLevel="0" collapsed="false">
      <c r="A40361" s="1" t="s">
        <v>40362</v>
      </c>
      <c r="B40361" s="1" t="n">
        <v>1</v>
      </c>
    </row>
    <row r="40362" customFormat="false" ht="12.8" hidden="false" customHeight="false" outlineLevel="0" collapsed="false">
      <c r="A40362" s="1" t="s">
        <v>40363</v>
      </c>
      <c r="B40362" s="1" t="n">
        <v>1</v>
      </c>
    </row>
    <row r="40363" customFormat="false" ht="12.8" hidden="false" customHeight="false" outlineLevel="0" collapsed="false">
      <c r="A40363" s="1" t="s">
        <v>40364</v>
      </c>
      <c r="B40363" s="1" t="n">
        <v>1</v>
      </c>
    </row>
    <row r="40364" customFormat="false" ht="12.8" hidden="false" customHeight="false" outlineLevel="0" collapsed="false">
      <c r="A40364" s="1" t="s">
        <v>40365</v>
      </c>
      <c r="B40364" s="1" t="n">
        <v>1</v>
      </c>
    </row>
    <row r="40365" customFormat="false" ht="12.8" hidden="false" customHeight="false" outlineLevel="0" collapsed="false">
      <c r="A40365" s="1" t="s">
        <v>40366</v>
      </c>
      <c r="B40365" s="1" t="n">
        <v>1</v>
      </c>
    </row>
    <row r="40366" customFormat="false" ht="12.8" hidden="false" customHeight="false" outlineLevel="0" collapsed="false">
      <c r="A40366" s="1" t="s">
        <v>40367</v>
      </c>
      <c r="B40366" s="1" t="n">
        <v>1</v>
      </c>
    </row>
    <row r="40367" customFormat="false" ht="12.8" hidden="false" customHeight="false" outlineLevel="0" collapsed="false">
      <c r="A40367" s="1" t="s">
        <v>40368</v>
      </c>
      <c r="B40367" s="1" t="n">
        <v>1</v>
      </c>
    </row>
    <row r="40368" customFormat="false" ht="12.8" hidden="false" customHeight="false" outlineLevel="0" collapsed="false">
      <c r="A40368" s="1" t="s">
        <v>40369</v>
      </c>
      <c r="B40368" s="1" t="n">
        <v>1</v>
      </c>
    </row>
    <row r="40369" customFormat="false" ht="12.8" hidden="false" customHeight="false" outlineLevel="0" collapsed="false">
      <c r="A40369" s="1" t="s">
        <v>40370</v>
      </c>
      <c r="B40369" s="1" t="n">
        <v>1</v>
      </c>
    </row>
    <row r="40370" customFormat="false" ht="12.8" hidden="false" customHeight="false" outlineLevel="0" collapsed="false">
      <c r="A40370" s="1" t="s">
        <v>40371</v>
      </c>
      <c r="B40370" s="1" t="n">
        <v>1</v>
      </c>
    </row>
    <row r="40371" customFormat="false" ht="12.8" hidden="false" customHeight="false" outlineLevel="0" collapsed="false">
      <c r="A40371" s="1" t="s">
        <v>40372</v>
      </c>
      <c r="B40371" s="1" t="n">
        <v>1</v>
      </c>
    </row>
    <row r="40372" customFormat="false" ht="12.8" hidden="false" customHeight="false" outlineLevel="0" collapsed="false">
      <c r="A40372" s="1" t="s">
        <v>40373</v>
      </c>
      <c r="B40372" s="1" t="n">
        <v>1</v>
      </c>
    </row>
    <row r="40373" customFormat="false" ht="12.8" hidden="false" customHeight="false" outlineLevel="0" collapsed="false">
      <c r="A40373" s="1" t="s">
        <v>40374</v>
      </c>
      <c r="B40373" s="1" t="n">
        <v>1</v>
      </c>
    </row>
    <row r="40374" customFormat="false" ht="12.8" hidden="false" customHeight="false" outlineLevel="0" collapsed="false">
      <c r="A40374" s="1" t="s">
        <v>40375</v>
      </c>
      <c r="B40374" s="1" t="n">
        <v>1</v>
      </c>
    </row>
    <row r="40375" customFormat="false" ht="12.8" hidden="false" customHeight="false" outlineLevel="0" collapsed="false">
      <c r="A40375" s="1" t="s">
        <v>40376</v>
      </c>
      <c r="B40375" s="1" t="n">
        <v>1</v>
      </c>
    </row>
    <row r="40376" customFormat="false" ht="12.8" hidden="false" customHeight="false" outlineLevel="0" collapsed="false">
      <c r="A40376" s="1" t="s">
        <v>40377</v>
      </c>
      <c r="B40376" s="1" t="n">
        <v>1</v>
      </c>
    </row>
    <row r="40377" customFormat="false" ht="12.8" hidden="false" customHeight="false" outlineLevel="0" collapsed="false">
      <c r="A40377" s="1" t="s">
        <v>40378</v>
      </c>
      <c r="B40377" s="1" t="n">
        <v>1</v>
      </c>
    </row>
    <row r="40378" customFormat="false" ht="12.8" hidden="false" customHeight="false" outlineLevel="0" collapsed="false">
      <c r="A40378" s="1" t="s">
        <v>40379</v>
      </c>
      <c r="B40378" s="1" t="n">
        <v>1</v>
      </c>
    </row>
    <row r="40379" customFormat="false" ht="12.8" hidden="false" customHeight="false" outlineLevel="0" collapsed="false">
      <c r="A40379" s="1" t="s">
        <v>40380</v>
      </c>
      <c r="B40379" s="1" t="n">
        <v>1</v>
      </c>
    </row>
    <row r="40380" customFormat="false" ht="12.8" hidden="false" customHeight="false" outlineLevel="0" collapsed="false">
      <c r="A40380" s="1" t="s">
        <v>40381</v>
      </c>
      <c r="B40380" s="1" t="n">
        <v>1</v>
      </c>
    </row>
    <row r="40381" customFormat="false" ht="12.8" hidden="false" customHeight="false" outlineLevel="0" collapsed="false">
      <c r="A40381" s="1" t="s">
        <v>40382</v>
      </c>
      <c r="B40381" s="1" t="n">
        <v>1</v>
      </c>
    </row>
    <row r="40382" customFormat="false" ht="12.8" hidden="false" customHeight="false" outlineLevel="0" collapsed="false">
      <c r="A40382" s="1" t="s">
        <v>40383</v>
      </c>
      <c r="B40382" s="1" t="n">
        <v>1</v>
      </c>
    </row>
    <row r="40383" customFormat="false" ht="12.8" hidden="false" customHeight="false" outlineLevel="0" collapsed="false">
      <c r="A40383" s="1" t="s">
        <v>40384</v>
      </c>
      <c r="B40383" s="1" t="n">
        <v>1</v>
      </c>
    </row>
    <row r="40384" customFormat="false" ht="12.8" hidden="false" customHeight="false" outlineLevel="0" collapsed="false">
      <c r="A40384" s="1" t="s">
        <v>40385</v>
      </c>
      <c r="B40384" s="1" t="n">
        <v>1</v>
      </c>
    </row>
    <row r="40385" customFormat="false" ht="12.8" hidden="false" customHeight="false" outlineLevel="0" collapsed="false">
      <c r="A40385" s="1" t="s">
        <v>40386</v>
      </c>
      <c r="B40385" s="1" t="n">
        <v>1</v>
      </c>
    </row>
    <row r="40386" customFormat="false" ht="12.8" hidden="false" customHeight="false" outlineLevel="0" collapsed="false">
      <c r="A40386" s="1" t="s">
        <v>40387</v>
      </c>
      <c r="B40386" s="1" t="n">
        <v>1</v>
      </c>
    </row>
    <row r="40387" customFormat="false" ht="12.8" hidden="false" customHeight="false" outlineLevel="0" collapsed="false">
      <c r="A40387" s="1" t="s">
        <v>40388</v>
      </c>
      <c r="B40387" s="1" t="n">
        <v>1</v>
      </c>
    </row>
    <row r="40388" customFormat="false" ht="12.8" hidden="false" customHeight="false" outlineLevel="0" collapsed="false">
      <c r="A40388" s="1" t="s">
        <v>40389</v>
      </c>
      <c r="B40388" s="1" t="n">
        <v>1</v>
      </c>
    </row>
    <row r="40389" customFormat="false" ht="12.8" hidden="false" customHeight="false" outlineLevel="0" collapsed="false">
      <c r="A40389" s="1" t="s">
        <v>40390</v>
      </c>
      <c r="B40389" s="1" t="n">
        <v>1</v>
      </c>
    </row>
    <row r="40390" customFormat="false" ht="12.8" hidden="false" customHeight="false" outlineLevel="0" collapsed="false">
      <c r="A40390" s="1" t="s">
        <v>40391</v>
      </c>
      <c r="B40390" s="1" t="n">
        <v>1</v>
      </c>
    </row>
    <row r="40391" customFormat="false" ht="12.8" hidden="false" customHeight="false" outlineLevel="0" collapsed="false">
      <c r="A40391" s="1" t="s">
        <v>40392</v>
      </c>
      <c r="B40391" s="1" t="n">
        <v>1</v>
      </c>
    </row>
    <row r="40392" customFormat="false" ht="12.8" hidden="false" customHeight="false" outlineLevel="0" collapsed="false">
      <c r="A40392" s="1" t="s">
        <v>40393</v>
      </c>
      <c r="B40392" s="1" t="n">
        <v>1</v>
      </c>
    </row>
    <row r="40393" customFormat="false" ht="12.8" hidden="false" customHeight="false" outlineLevel="0" collapsed="false">
      <c r="A40393" s="1" t="s">
        <v>40394</v>
      </c>
      <c r="B40393" s="1" t="n">
        <v>1</v>
      </c>
    </row>
    <row r="40394" customFormat="false" ht="12.8" hidden="false" customHeight="false" outlineLevel="0" collapsed="false">
      <c r="A40394" s="1" t="s">
        <v>40395</v>
      </c>
      <c r="B40394" s="1" t="n">
        <v>1</v>
      </c>
    </row>
    <row r="40395" customFormat="false" ht="12.8" hidden="false" customHeight="false" outlineLevel="0" collapsed="false">
      <c r="A40395" s="1" t="s">
        <v>40396</v>
      </c>
      <c r="B40395" s="1" t="n">
        <v>1</v>
      </c>
    </row>
    <row r="40396" customFormat="false" ht="12.8" hidden="false" customHeight="false" outlineLevel="0" collapsed="false">
      <c r="A40396" s="1" t="s">
        <v>40397</v>
      </c>
      <c r="B40396" s="1" t="n">
        <v>1</v>
      </c>
    </row>
    <row r="40397" customFormat="false" ht="12.8" hidden="false" customHeight="false" outlineLevel="0" collapsed="false">
      <c r="A40397" s="1" t="s">
        <v>40398</v>
      </c>
      <c r="B40397" s="1" t="n">
        <v>1</v>
      </c>
    </row>
    <row r="40398" customFormat="false" ht="12.8" hidden="false" customHeight="false" outlineLevel="0" collapsed="false">
      <c r="A40398" s="1" t="s">
        <v>40399</v>
      </c>
      <c r="B40398" s="1" t="n">
        <v>1</v>
      </c>
    </row>
    <row r="40399" customFormat="false" ht="12.8" hidden="false" customHeight="false" outlineLevel="0" collapsed="false">
      <c r="A40399" s="1" t="s">
        <v>40400</v>
      </c>
      <c r="B40399" s="1" t="n">
        <v>1</v>
      </c>
    </row>
    <row r="40400" customFormat="false" ht="12.8" hidden="false" customHeight="false" outlineLevel="0" collapsed="false">
      <c r="A40400" s="1" t="s">
        <v>40401</v>
      </c>
      <c r="B40400" s="1" t="n">
        <v>1</v>
      </c>
    </row>
    <row r="40401" customFormat="false" ht="12.8" hidden="false" customHeight="false" outlineLevel="0" collapsed="false">
      <c r="A40401" s="1" t="s">
        <v>40402</v>
      </c>
      <c r="B40401" s="1" t="n">
        <v>1</v>
      </c>
    </row>
    <row r="40402" customFormat="false" ht="12.8" hidden="false" customHeight="false" outlineLevel="0" collapsed="false">
      <c r="A40402" s="1" t="s">
        <v>40403</v>
      </c>
      <c r="B40402" s="1" t="n">
        <v>1</v>
      </c>
    </row>
    <row r="40403" customFormat="false" ht="12.8" hidden="false" customHeight="false" outlineLevel="0" collapsed="false">
      <c r="A40403" s="1" t="s">
        <v>40404</v>
      </c>
      <c r="B40403" s="1" t="n">
        <v>1</v>
      </c>
    </row>
    <row r="40404" customFormat="false" ht="12.8" hidden="false" customHeight="false" outlineLevel="0" collapsed="false">
      <c r="A40404" s="1" t="s">
        <v>40405</v>
      </c>
      <c r="B40404" s="1" t="n">
        <v>1</v>
      </c>
    </row>
    <row r="40405" customFormat="false" ht="12.8" hidden="false" customHeight="false" outlineLevel="0" collapsed="false">
      <c r="A40405" s="1" t="s">
        <v>40406</v>
      </c>
      <c r="B40405" s="1" t="n">
        <v>1</v>
      </c>
    </row>
    <row r="40406" customFormat="false" ht="12.8" hidden="false" customHeight="false" outlineLevel="0" collapsed="false">
      <c r="A40406" s="1" t="s">
        <v>40407</v>
      </c>
      <c r="B40406" s="1" t="n">
        <v>1</v>
      </c>
    </row>
    <row r="40407" customFormat="false" ht="12.8" hidden="false" customHeight="false" outlineLevel="0" collapsed="false">
      <c r="A40407" s="1" t="s">
        <v>40408</v>
      </c>
      <c r="B40407" s="1" t="n">
        <v>1</v>
      </c>
    </row>
    <row r="40408" customFormat="false" ht="12.8" hidden="false" customHeight="false" outlineLevel="0" collapsed="false">
      <c r="A40408" s="1" t="s">
        <v>40409</v>
      </c>
      <c r="B40408" s="1" t="n">
        <v>1</v>
      </c>
    </row>
    <row r="40409" customFormat="false" ht="12.8" hidden="false" customHeight="false" outlineLevel="0" collapsed="false">
      <c r="A40409" s="1" t="s">
        <v>40410</v>
      </c>
      <c r="B40409" s="1" t="n">
        <v>1</v>
      </c>
    </row>
    <row r="40410" customFormat="false" ht="12.8" hidden="false" customHeight="false" outlineLevel="0" collapsed="false">
      <c r="A40410" s="1" t="s">
        <v>40411</v>
      </c>
      <c r="B40410" s="1" t="n">
        <v>1</v>
      </c>
    </row>
    <row r="40411" customFormat="false" ht="12.8" hidden="false" customHeight="false" outlineLevel="0" collapsed="false">
      <c r="A40411" s="1" t="s">
        <v>40412</v>
      </c>
      <c r="B40411" s="1" t="n">
        <v>1</v>
      </c>
    </row>
    <row r="40412" customFormat="false" ht="12.8" hidden="false" customHeight="false" outlineLevel="0" collapsed="false">
      <c r="A40412" s="1" t="s">
        <v>40413</v>
      </c>
      <c r="B40412" s="1" t="n">
        <v>1</v>
      </c>
    </row>
    <row r="40413" customFormat="false" ht="12.8" hidden="false" customHeight="false" outlineLevel="0" collapsed="false">
      <c r="A40413" s="1" t="s">
        <v>40414</v>
      </c>
      <c r="B40413" s="1" t="n">
        <v>1</v>
      </c>
    </row>
    <row r="40414" customFormat="false" ht="12.8" hidden="false" customHeight="false" outlineLevel="0" collapsed="false">
      <c r="A40414" s="1" t="s">
        <v>40415</v>
      </c>
      <c r="B40414" s="1" t="n">
        <v>1</v>
      </c>
    </row>
    <row r="40415" customFormat="false" ht="12.8" hidden="false" customHeight="false" outlineLevel="0" collapsed="false">
      <c r="A40415" s="1" t="s">
        <v>40416</v>
      </c>
      <c r="B40415" s="1" t="n">
        <v>1</v>
      </c>
    </row>
    <row r="40416" customFormat="false" ht="12.8" hidden="false" customHeight="false" outlineLevel="0" collapsed="false">
      <c r="A40416" s="1" t="s">
        <v>40417</v>
      </c>
      <c r="B40416" s="1" t="n">
        <v>1</v>
      </c>
    </row>
    <row r="40417" customFormat="false" ht="12.8" hidden="false" customHeight="false" outlineLevel="0" collapsed="false">
      <c r="A40417" s="1" t="s">
        <v>40418</v>
      </c>
      <c r="B40417" s="1" t="n">
        <v>1</v>
      </c>
    </row>
    <row r="40418" customFormat="false" ht="12.8" hidden="false" customHeight="false" outlineLevel="0" collapsed="false">
      <c r="A40418" s="1" t="s">
        <v>40419</v>
      </c>
      <c r="B40418" s="1" t="n">
        <v>1</v>
      </c>
    </row>
    <row r="40419" customFormat="false" ht="12.8" hidden="false" customHeight="false" outlineLevel="0" collapsed="false">
      <c r="A40419" s="1" t="s">
        <v>40420</v>
      </c>
      <c r="B40419" s="1" t="n">
        <v>1</v>
      </c>
    </row>
    <row r="40420" customFormat="false" ht="12.8" hidden="false" customHeight="false" outlineLevel="0" collapsed="false">
      <c r="A40420" s="1" t="s">
        <v>40421</v>
      </c>
      <c r="B40420" s="1" t="n">
        <v>1</v>
      </c>
    </row>
    <row r="40421" customFormat="false" ht="12.8" hidden="false" customHeight="false" outlineLevel="0" collapsed="false">
      <c r="A40421" s="1" t="s">
        <v>40422</v>
      </c>
      <c r="B40421" s="1" t="n">
        <v>1</v>
      </c>
    </row>
    <row r="40422" customFormat="false" ht="12.8" hidden="false" customHeight="false" outlineLevel="0" collapsed="false">
      <c r="A40422" s="1" t="s">
        <v>40423</v>
      </c>
      <c r="B40422" s="1" t="n">
        <v>1</v>
      </c>
    </row>
    <row r="40423" customFormat="false" ht="12.8" hidden="false" customHeight="false" outlineLevel="0" collapsed="false">
      <c r="A40423" s="1" t="s">
        <v>40424</v>
      </c>
      <c r="B40423" s="1" t="n">
        <v>1</v>
      </c>
    </row>
    <row r="40424" customFormat="false" ht="12.8" hidden="false" customHeight="false" outlineLevel="0" collapsed="false">
      <c r="A40424" s="1" t="s">
        <v>40425</v>
      </c>
      <c r="B40424" s="1" t="n">
        <v>1</v>
      </c>
    </row>
    <row r="40425" customFormat="false" ht="12.8" hidden="false" customHeight="false" outlineLevel="0" collapsed="false">
      <c r="A40425" s="1" t="s">
        <v>40426</v>
      </c>
      <c r="B40425" s="1" t="n">
        <v>1</v>
      </c>
    </row>
    <row r="40426" customFormat="false" ht="12.8" hidden="false" customHeight="false" outlineLevel="0" collapsed="false">
      <c r="A40426" s="1" t="s">
        <v>40427</v>
      </c>
      <c r="B40426" s="1" t="n">
        <v>1</v>
      </c>
    </row>
    <row r="40427" customFormat="false" ht="12.8" hidden="false" customHeight="false" outlineLevel="0" collapsed="false">
      <c r="A40427" s="1" t="s">
        <v>40428</v>
      </c>
      <c r="B40427" s="1" t="n">
        <v>1</v>
      </c>
    </row>
    <row r="40428" customFormat="false" ht="12.8" hidden="false" customHeight="false" outlineLevel="0" collapsed="false">
      <c r="A40428" s="1" t="s">
        <v>40429</v>
      </c>
      <c r="B40428" s="1" t="n">
        <v>1</v>
      </c>
    </row>
    <row r="40429" customFormat="false" ht="12.8" hidden="false" customHeight="false" outlineLevel="0" collapsed="false">
      <c r="A40429" s="1" t="s">
        <v>40430</v>
      </c>
      <c r="B40429" s="1" t="n">
        <v>1</v>
      </c>
    </row>
    <row r="40430" customFormat="false" ht="12.8" hidden="false" customHeight="false" outlineLevel="0" collapsed="false">
      <c r="A40430" s="1" t="s">
        <v>40431</v>
      </c>
      <c r="B40430" s="1" t="n">
        <v>1</v>
      </c>
    </row>
    <row r="40431" customFormat="false" ht="12.8" hidden="false" customHeight="false" outlineLevel="0" collapsed="false">
      <c r="A40431" s="1" t="s">
        <v>40432</v>
      </c>
      <c r="B40431" s="1" t="n">
        <v>1</v>
      </c>
    </row>
    <row r="40432" customFormat="false" ht="12.8" hidden="false" customHeight="false" outlineLevel="0" collapsed="false">
      <c r="A40432" s="1" t="s">
        <v>40433</v>
      </c>
      <c r="B40432" s="1" t="n">
        <v>1</v>
      </c>
    </row>
    <row r="40433" customFormat="false" ht="12.8" hidden="false" customHeight="false" outlineLevel="0" collapsed="false">
      <c r="A40433" s="1" t="s">
        <v>40434</v>
      </c>
      <c r="B40433" s="1" t="n">
        <v>1</v>
      </c>
    </row>
    <row r="40434" customFormat="false" ht="12.8" hidden="false" customHeight="false" outlineLevel="0" collapsed="false">
      <c r="A40434" s="1" t="s">
        <v>40435</v>
      </c>
      <c r="B40434" s="1" t="n">
        <v>1</v>
      </c>
    </row>
    <row r="40435" customFormat="false" ht="12.8" hidden="false" customHeight="false" outlineLevel="0" collapsed="false">
      <c r="A40435" s="1" t="s">
        <v>40436</v>
      </c>
      <c r="B40435" s="1" t="n">
        <v>1</v>
      </c>
    </row>
    <row r="40436" customFormat="false" ht="12.8" hidden="false" customHeight="false" outlineLevel="0" collapsed="false">
      <c r="A40436" s="1" t="s">
        <v>40437</v>
      </c>
      <c r="B40436" s="1" t="n">
        <v>1</v>
      </c>
    </row>
    <row r="40437" customFormat="false" ht="12.8" hidden="false" customHeight="false" outlineLevel="0" collapsed="false">
      <c r="A40437" s="1" t="s">
        <v>40438</v>
      </c>
      <c r="B40437" s="1" t="n">
        <v>1</v>
      </c>
    </row>
    <row r="40438" customFormat="false" ht="12.8" hidden="false" customHeight="false" outlineLevel="0" collapsed="false">
      <c r="A40438" s="1" t="s">
        <v>40439</v>
      </c>
      <c r="B40438" s="1" t="n">
        <v>1</v>
      </c>
    </row>
    <row r="40439" customFormat="false" ht="12.8" hidden="false" customHeight="false" outlineLevel="0" collapsed="false">
      <c r="A40439" s="1" t="s">
        <v>40440</v>
      </c>
      <c r="B40439" s="1" t="n">
        <v>1</v>
      </c>
    </row>
    <row r="40440" customFormat="false" ht="12.8" hidden="false" customHeight="false" outlineLevel="0" collapsed="false">
      <c r="A40440" s="1" t="s">
        <v>40441</v>
      </c>
      <c r="B40440" s="1" t="n">
        <v>1</v>
      </c>
    </row>
    <row r="40441" customFormat="false" ht="12.8" hidden="false" customHeight="false" outlineLevel="0" collapsed="false">
      <c r="A40441" s="1" t="s">
        <v>40442</v>
      </c>
      <c r="B40441" s="1" t="n">
        <v>1</v>
      </c>
    </row>
    <row r="40442" customFormat="false" ht="12.8" hidden="false" customHeight="false" outlineLevel="0" collapsed="false">
      <c r="A40442" s="1" t="s">
        <v>40443</v>
      </c>
      <c r="B40442" s="1" t="n">
        <v>1</v>
      </c>
    </row>
    <row r="40443" customFormat="false" ht="12.8" hidden="false" customHeight="false" outlineLevel="0" collapsed="false">
      <c r="A40443" s="1" t="s">
        <v>40444</v>
      </c>
      <c r="B40443" s="1" t="n">
        <v>1</v>
      </c>
    </row>
    <row r="40444" customFormat="false" ht="12.8" hidden="false" customHeight="false" outlineLevel="0" collapsed="false">
      <c r="A40444" s="1" t="s">
        <v>40445</v>
      </c>
      <c r="B40444" s="1" t="n">
        <v>1</v>
      </c>
    </row>
    <row r="40445" customFormat="false" ht="12.8" hidden="false" customHeight="false" outlineLevel="0" collapsed="false">
      <c r="A40445" s="1" t="s">
        <v>40446</v>
      </c>
      <c r="B40445" s="1" t="n">
        <v>1</v>
      </c>
    </row>
    <row r="40446" customFormat="false" ht="12.8" hidden="false" customHeight="false" outlineLevel="0" collapsed="false">
      <c r="A40446" s="1" t="s">
        <v>40447</v>
      </c>
      <c r="B40446" s="1" t="n">
        <v>1</v>
      </c>
    </row>
    <row r="40447" customFormat="false" ht="12.8" hidden="false" customHeight="false" outlineLevel="0" collapsed="false">
      <c r="A40447" s="1" t="s">
        <v>40448</v>
      </c>
      <c r="B40447" s="1" t="n">
        <v>1</v>
      </c>
    </row>
    <row r="40448" customFormat="false" ht="12.8" hidden="false" customHeight="false" outlineLevel="0" collapsed="false">
      <c r="A40448" s="1" t="s">
        <v>40449</v>
      </c>
      <c r="B40448" s="1" t="n">
        <v>1</v>
      </c>
    </row>
    <row r="40449" customFormat="false" ht="12.8" hidden="false" customHeight="false" outlineLevel="0" collapsed="false">
      <c r="A40449" s="1" t="s">
        <v>40450</v>
      </c>
      <c r="B40449" s="1" t="n">
        <v>1</v>
      </c>
    </row>
    <row r="40450" customFormat="false" ht="12.8" hidden="false" customHeight="false" outlineLevel="0" collapsed="false">
      <c r="A40450" s="1" t="s">
        <v>40451</v>
      </c>
      <c r="B40450" s="1" t="n">
        <v>1</v>
      </c>
    </row>
    <row r="40451" customFormat="false" ht="12.8" hidden="false" customHeight="false" outlineLevel="0" collapsed="false">
      <c r="A40451" s="1" t="s">
        <v>40452</v>
      </c>
      <c r="B40451" s="1" t="n">
        <v>1</v>
      </c>
    </row>
    <row r="40452" customFormat="false" ht="12.8" hidden="false" customHeight="false" outlineLevel="0" collapsed="false">
      <c r="A40452" s="1" t="s">
        <v>40453</v>
      </c>
      <c r="B40452" s="1" t="n">
        <v>1</v>
      </c>
    </row>
    <row r="40453" customFormat="false" ht="12.8" hidden="false" customHeight="false" outlineLevel="0" collapsed="false">
      <c r="A40453" s="1" t="s">
        <v>40454</v>
      </c>
      <c r="B40453" s="1" t="n">
        <v>1</v>
      </c>
    </row>
    <row r="40454" customFormat="false" ht="12.8" hidden="false" customHeight="false" outlineLevel="0" collapsed="false">
      <c r="A40454" s="1" t="s">
        <v>40455</v>
      </c>
      <c r="B40454" s="1" t="n">
        <v>1</v>
      </c>
    </row>
    <row r="40455" customFormat="false" ht="12.8" hidden="false" customHeight="false" outlineLevel="0" collapsed="false">
      <c r="A40455" s="1" t="s">
        <v>40456</v>
      </c>
      <c r="B40455" s="1" t="n">
        <v>1</v>
      </c>
    </row>
    <row r="40456" customFormat="false" ht="12.8" hidden="false" customHeight="false" outlineLevel="0" collapsed="false">
      <c r="A40456" s="1" t="s">
        <v>40457</v>
      </c>
      <c r="B40456" s="1" t="n">
        <v>1</v>
      </c>
    </row>
    <row r="40457" customFormat="false" ht="12.8" hidden="false" customHeight="false" outlineLevel="0" collapsed="false">
      <c r="A40457" s="1" t="s">
        <v>40458</v>
      </c>
      <c r="B40457" s="1" t="n">
        <v>1</v>
      </c>
    </row>
    <row r="40458" customFormat="false" ht="12.8" hidden="false" customHeight="false" outlineLevel="0" collapsed="false">
      <c r="A40458" s="1" t="s">
        <v>40459</v>
      </c>
      <c r="B40458" s="1" t="n">
        <v>1</v>
      </c>
    </row>
    <row r="40459" customFormat="false" ht="12.8" hidden="false" customHeight="false" outlineLevel="0" collapsed="false">
      <c r="A40459" s="1" t="s">
        <v>40460</v>
      </c>
      <c r="B40459" s="1" t="n">
        <v>1</v>
      </c>
    </row>
    <row r="40460" customFormat="false" ht="12.8" hidden="false" customHeight="false" outlineLevel="0" collapsed="false">
      <c r="A40460" s="1" t="s">
        <v>40461</v>
      </c>
      <c r="B40460" s="1" t="n">
        <v>1</v>
      </c>
    </row>
    <row r="40461" customFormat="false" ht="12.8" hidden="false" customHeight="false" outlineLevel="0" collapsed="false">
      <c r="A40461" s="1" t="s">
        <v>40462</v>
      </c>
      <c r="B40461" s="1" t="n">
        <v>1</v>
      </c>
    </row>
    <row r="40462" customFormat="false" ht="12.8" hidden="false" customHeight="false" outlineLevel="0" collapsed="false">
      <c r="A40462" s="1" t="s">
        <v>40463</v>
      </c>
      <c r="B40462" s="1" t="n">
        <v>1</v>
      </c>
    </row>
    <row r="40463" customFormat="false" ht="12.8" hidden="false" customHeight="false" outlineLevel="0" collapsed="false">
      <c r="A40463" s="1" t="s">
        <v>40464</v>
      </c>
      <c r="B40463" s="1" t="n">
        <v>1</v>
      </c>
    </row>
    <row r="40464" customFormat="false" ht="12.8" hidden="false" customHeight="false" outlineLevel="0" collapsed="false">
      <c r="A40464" s="1" t="s">
        <v>40465</v>
      </c>
      <c r="B40464" s="1" t="n">
        <v>1</v>
      </c>
    </row>
    <row r="40465" customFormat="false" ht="12.8" hidden="false" customHeight="false" outlineLevel="0" collapsed="false">
      <c r="A40465" s="1" t="s">
        <v>40466</v>
      </c>
      <c r="B40465" s="1" t="n">
        <v>1</v>
      </c>
    </row>
    <row r="40466" customFormat="false" ht="12.8" hidden="false" customHeight="false" outlineLevel="0" collapsed="false">
      <c r="A40466" s="1" t="s">
        <v>40467</v>
      </c>
      <c r="B40466" s="1" t="n">
        <v>1</v>
      </c>
    </row>
    <row r="40467" customFormat="false" ht="12.8" hidden="false" customHeight="false" outlineLevel="0" collapsed="false">
      <c r="A40467" s="1" t="s">
        <v>40468</v>
      </c>
      <c r="B40467" s="1" t="n">
        <v>1</v>
      </c>
    </row>
    <row r="40468" customFormat="false" ht="12.8" hidden="false" customHeight="false" outlineLevel="0" collapsed="false">
      <c r="A40468" s="1" t="s">
        <v>40469</v>
      </c>
      <c r="B40468" s="1" t="n">
        <v>1</v>
      </c>
    </row>
    <row r="40469" customFormat="false" ht="12.8" hidden="false" customHeight="false" outlineLevel="0" collapsed="false">
      <c r="A40469" s="1" t="s">
        <v>40470</v>
      </c>
      <c r="B40469" s="1" t="n">
        <v>1</v>
      </c>
    </row>
    <row r="40470" customFormat="false" ht="12.8" hidden="false" customHeight="false" outlineLevel="0" collapsed="false">
      <c r="A40470" s="1" t="s">
        <v>40471</v>
      </c>
      <c r="B40470" s="1" t="n">
        <v>1</v>
      </c>
    </row>
    <row r="40471" customFormat="false" ht="12.8" hidden="false" customHeight="false" outlineLevel="0" collapsed="false">
      <c r="A40471" s="1" t="s">
        <v>40472</v>
      </c>
      <c r="B40471" s="1" t="n">
        <v>1</v>
      </c>
    </row>
    <row r="40472" customFormat="false" ht="12.8" hidden="false" customHeight="false" outlineLevel="0" collapsed="false">
      <c r="A40472" s="1" t="s">
        <v>40473</v>
      </c>
      <c r="B40472" s="1" t="n">
        <v>1</v>
      </c>
    </row>
    <row r="40473" customFormat="false" ht="12.8" hidden="false" customHeight="false" outlineLevel="0" collapsed="false">
      <c r="A40473" s="1" t="s">
        <v>40474</v>
      </c>
      <c r="B40473" s="1" t="n">
        <v>1</v>
      </c>
    </row>
    <row r="40474" customFormat="false" ht="12.8" hidden="false" customHeight="false" outlineLevel="0" collapsed="false">
      <c r="A40474" s="1" t="s">
        <v>40475</v>
      </c>
      <c r="B40474" s="1" t="n">
        <v>1</v>
      </c>
    </row>
    <row r="40475" customFormat="false" ht="12.8" hidden="false" customHeight="false" outlineLevel="0" collapsed="false">
      <c r="A40475" s="1" t="s">
        <v>40476</v>
      </c>
      <c r="B40475" s="1" t="n">
        <v>1</v>
      </c>
    </row>
    <row r="40476" customFormat="false" ht="12.8" hidden="false" customHeight="false" outlineLevel="0" collapsed="false">
      <c r="A40476" s="1" t="s">
        <v>40477</v>
      </c>
      <c r="B40476" s="1" t="n">
        <v>1</v>
      </c>
    </row>
    <row r="40477" customFormat="false" ht="12.8" hidden="false" customHeight="false" outlineLevel="0" collapsed="false">
      <c r="A40477" s="1" t="s">
        <v>40478</v>
      </c>
      <c r="B40477" s="1" t="n">
        <v>1</v>
      </c>
    </row>
    <row r="40478" customFormat="false" ht="12.8" hidden="false" customHeight="false" outlineLevel="0" collapsed="false">
      <c r="A40478" s="1" t="s">
        <v>40479</v>
      </c>
      <c r="B40478" s="1" t="n">
        <v>1</v>
      </c>
    </row>
    <row r="40479" customFormat="false" ht="12.8" hidden="false" customHeight="false" outlineLevel="0" collapsed="false">
      <c r="A40479" s="1" t="s">
        <v>40480</v>
      </c>
      <c r="B40479" s="1" t="n">
        <v>1</v>
      </c>
    </row>
    <row r="40480" customFormat="false" ht="12.8" hidden="false" customHeight="false" outlineLevel="0" collapsed="false">
      <c r="A40480" s="1" t="s">
        <v>40481</v>
      </c>
      <c r="B40480" s="1" t="n">
        <v>1</v>
      </c>
    </row>
    <row r="40481" customFormat="false" ht="12.8" hidden="false" customHeight="false" outlineLevel="0" collapsed="false">
      <c r="A40481" s="1" t="s">
        <v>40482</v>
      </c>
      <c r="B40481" s="1" t="n">
        <v>1</v>
      </c>
    </row>
    <row r="40482" customFormat="false" ht="12.8" hidden="false" customHeight="false" outlineLevel="0" collapsed="false">
      <c r="A40482" s="1" t="s">
        <v>40483</v>
      </c>
      <c r="B40482" s="1" t="n">
        <v>1</v>
      </c>
    </row>
    <row r="40483" customFormat="false" ht="12.8" hidden="false" customHeight="false" outlineLevel="0" collapsed="false">
      <c r="A40483" s="1" t="s">
        <v>40484</v>
      </c>
      <c r="B40483" s="1" t="n">
        <v>1</v>
      </c>
    </row>
    <row r="40484" customFormat="false" ht="12.8" hidden="false" customHeight="false" outlineLevel="0" collapsed="false">
      <c r="A40484" s="1" t="s">
        <v>40485</v>
      </c>
      <c r="B40484" s="1" t="n">
        <v>1</v>
      </c>
    </row>
    <row r="40485" customFormat="false" ht="12.8" hidden="false" customHeight="false" outlineLevel="0" collapsed="false">
      <c r="A40485" s="1" t="s">
        <v>40486</v>
      </c>
      <c r="B40485" s="1" t="n">
        <v>1</v>
      </c>
    </row>
    <row r="40486" customFormat="false" ht="12.8" hidden="false" customHeight="false" outlineLevel="0" collapsed="false">
      <c r="A40486" s="1" t="s">
        <v>40487</v>
      </c>
      <c r="B40486" s="1" t="n">
        <v>1</v>
      </c>
    </row>
    <row r="40487" customFormat="false" ht="12.8" hidden="false" customHeight="false" outlineLevel="0" collapsed="false">
      <c r="A40487" s="1" t="s">
        <v>40488</v>
      </c>
      <c r="B40487" s="1" t="n">
        <v>1</v>
      </c>
    </row>
    <row r="40488" customFormat="false" ht="12.8" hidden="false" customHeight="false" outlineLevel="0" collapsed="false">
      <c r="A40488" s="1" t="s">
        <v>40489</v>
      </c>
      <c r="B40488" s="1" t="n">
        <v>1</v>
      </c>
    </row>
    <row r="40489" customFormat="false" ht="12.8" hidden="false" customHeight="false" outlineLevel="0" collapsed="false">
      <c r="A40489" s="1" t="s">
        <v>40490</v>
      </c>
      <c r="B40489" s="1" t="n">
        <v>1</v>
      </c>
    </row>
    <row r="40490" customFormat="false" ht="12.8" hidden="false" customHeight="false" outlineLevel="0" collapsed="false">
      <c r="A40490" s="1" t="s">
        <v>40491</v>
      </c>
      <c r="B40490" s="1" t="n">
        <v>1</v>
      </c>
    </row>
    <row r="40491" customFormat="false" ht="12.8" hidden="false" customHeight="false" outlineLevel="0" collapsed="false">
      <c r="A40491" s="1" t="s">
        <v>40492</v>
      </c>
      <c r="B40491" s="1" t="n">
        <v>1</v>
      </c>
    </row>
    <row r="40492" customFormat="false" ht="12.8" hidden="false" customHeight="false" outlineLevel="0" collapsed="false">
      <c r="A40492" s="1" t="s">
        <v>40493</v>
      </c>
      <c r="B40492" s="1" t="n">
        <v>1</v>
      </c>
    </row>
    <row r="40493" customFormat="false" ht="12.8" hidden="false" customHeight="false" outlineLevel="0" collapsed="false">
      <c r="A40493" s="1" t="s">
        <v>40494</v>
      </c>
      <c r="B40493" s="1" t="n">
        <v>1</v>
      </c>
    </row>
    <row r="40494" customFormat="false" ht="12.8" hidden="false" customHeight="false" outlineLevel="0" collapsed="false">
      <c r="A40494" s="1" t="s">
        <v>40495</v>
      </c>
      <c r="B40494" s="1" t="n">
        <v>1</v>
      </c>
    </row>
    <row r="40495" customFormat="false" ht="12.8" hidden="false" customHeight="false" outlineLevel="0" collapsed="false">
      <c r="A40495" s="1" t="s">
        <v>40496</v>
      </c>
      <c r="B40495" s="1" t="n">
        <v>1</v>
      </c>
    </row>
    <row r="40496" customFormat="false" ht="12.8" hidden="false" customHeight="false" outlineLevel="0" collapsed="false">
      <c r="A40496" s="1" t="s">
        <v>40497</v>
      </c>
      <c r="B40496" s="1" t="n">
        <v>1</v>
      </c>
    </row>
    <row r="40497" customFormat="false" ht="12.8" hidden="false" customHeight="false" outlineLevel="0" collapsed="false">
      <c r="A40497" s="1" t="s">
        <v>40498</v>
      </c>
      <c r="B40497" s="1" t="n">
        <v>1</v>
      </c>
    </row>
    <row r="40498" customFormat="false" ht="12.8" hidden="false" customHeight="false" outlineLevel="0" collapsed="false">
      <c r="A40498" s="1" t="s">
        <v>40499</v>
      </c>
      <c r="B40498" s="1" t="n">
        <v>1</v>
      </c>
    </row>
    <row r="40499" customFormat="false" ht="12.8" hidden="false" customHeight="false" outlineLevel="0" collapsed="false">
      <c r="A40499" s="1" t="s">
        <v>40500</v>
      </c>
      <c r="B40499" s="1" t="n">
        <v>1</v>
      </c>
    </row>
    <row r="40500" customFormat="false" ht="12.8" hidden="false" customHeight="false" outlineLevel="0" collapsed="false">
      <c r="A40500" s="1" t="s">
        <v>40501</v>
      </c>
      <c r="B40500" s="1" t="n">
        <v>1</v>
      </c>
    </row>
    <row r="40501" customFormat="false" ht="12.8" hidden="false" customHeight="false" outlineLevel="0" collapsed="false">
      <c r="A40501" s="1" t="s">
        <v>40502</v>
      </c>
      <c r="B40501" s="1" t="n">
        <v>1</v>
      </c>
    </row>
    <row r="40502" customFormat="false" ht="12.8" hidden="false" customHeight="false" outlineLevel="0" collapsed="false">
      <c r="A40502" s="1" t="s">
        <v>40503</v>
      </c>
      <c r="B40502" s="1" t="n">
        <v>1</v>
      </c>
    </row>
    <row r="40503" customFormat="false" ht="12.8" hidden="false" customHeight="false" outlineLevel="0" collapsed="false">
      <c r="A40503" s="1" t="s">
        <v>40504</v>
      </c>
      <c r="B40503" s="1" t="n">
        <v>1</v>
      </c>
    </row>
    <row r="40504" customFormat="false" ht="12.8" hidden="false" customHeight="false" outlineLevel="0" collapsed="false">
      <c r="A40504" s="1" t="s">
        <v>40505</v>
      </c>
      <c r="B40504" s="1" t="n">
        <v>1</v>
      </c>
    </row>
    <row r="40505" customFormat="false" ht="12.8" hidden="false" customHeight="false" outlineLevel="0" collapsed="false">
      <c r="A40505" s="1" t="s">
        <v>40506</v>
      </c>
      <c r="B40505" s="1" t="n">
        <v>1</v>
      </c>
    </row>
    <row r="40506" customFormat="false" ht="12.8" hidden="false" customHeight="false" outlineLevel="0" collapsed="false">
      <c r="A40506" s="1" t="s">
        <v>40507</v>
      </c>
      <c r="B40506" s="1" t="n">
        <v>1</v>
      </c>
    </row>
    <row r="40507" customFormat="false" ht="12.8" hidden="false" customHeight="false" outlineLevel="0" collapsed="false">
      <c r="A40507" s="1" t="s">
        <v>40508</v>
      </c>
      <c r="B40507" s="1" t="n">
        <v>1</v>
      </c>
    </row>
    <row r="40508" customFormat="false" ht="12.8" hidden="false" customHeight="false" outlineLevel="0" collapsed="false">
      <c r="A40508" s="1" t="s">
        <v>40509</v>
      </c>
      <c r="B40508" s="1" t="n">
        <v>1</v>
      </c>
    </row>
    <row r="40509" customFormat="false" ht="12.8" hidden="false" customHeight="false" outlineLevel="0" collapsed="false">
      <c r="A40509" s="1" t="s">
        <v>40510</v>
      </c>
      <c r="B40509" s="1" t="n">
        <v>1</v>
      </c>
    </row>
    <row r="40510" customFormat="false" ht="12.8" hidden="false" customHeight="false" outlineLevel="0" collapsed="false">
      <c r="A40510" s="1" t="s">
        <v>40511</v>
      </c>
      <c r="B40510" s="1" t="n">
        <v>1</v>
      </c>
    </row>
    <row r="40511" customFormat="false" ht="12.8" hidden="false" customHeight="false" outlineLevel="0" collapsed="false">
      <c r="A40511" s="1" t="s">
        <v>40512</v>
      </c>
      <c r="B40511" s="1" t="n">
        <v>1</v>
      </c>
    </row>
    <row r="40512" customFormat="false" ht="12.8" hidden="false" customHeight="false" outlineLevel="0" collapsed="false">
      <c r="A40512" s="1" t="s">
        <v>40513</v>
      </c>
      <c r="B40512" s="1" t="n">
        <v>1</v>
      </c>
    </row>
    <row r="40513" customFormat="false" ht="12.8" hidden="false" customHeight="false" outlineLevel="0" collapsed="false">
      <c r="A40513" s="1" t="s">
        <v>40514</v>
      </c>
      <c r="B40513" s="1" t="n">
        <v>1</v>
      </c>
    </row>
    <row r="40514" customFormat="false" ht="12.8" hidden="false" customHeight="false" outlineLevel="0" collapsed="false">
      <c r="A40514" s="1" t="s">
        <v>40515</v>
      </c>
      <c r="B40514" s="1" t="n">
        <v>1</v>
      </c>
    </row>
    <row r="40515" customFormat="false" ht="12.8" hidden="false" customHeight="false" outlineLevel="0" collapsed="false">
      <c r="A40515" s="1" t="s">
        <v>40516</v>
      </c>
      <c r="B40515" s="1" t="n">
        <v>1</v>
      </c>
    </row>
    <row r="40516" customFormat="false" ht="12.8" hidden="false" customHeight="false" outlineLevel="0" collapsed="false">
      <c r="A40516" s="1" t="s">
        <v>40517</v>
      </c>
      <c r="B40516" s="1" t="n">
        <v>1</v>
      </c>
    </row>
    <row r="40517" customFormat="false" ht="12.8" hidden="false" customHeight="false" outlineLevel="0" collapsed="false">
      <c r="A40517" s="1" t="s">
        <v>40518</v>
      </c>
      <c r="B40517" s="1" t="n">
        <v>1</v>
      </c>
    </row>
    <row r="40518" customFormat="false" ht="12.8" hidden="false" customHeight="false" outlineLevel="0" collapsed="false">
      <c r="A40518" s="1" t="s">
        <v>40519</v>
      </c>
      <c r="B40518" s="1" t="n">
        <v>1</v>
      </c>
    </row>
    <row r="40519" customFormat="false" ht="12.8" hidden="false" customHeight="false" outlineLevel="0" collapsed="false">
      <c r="A40519" s="1" t="s">
        <v>40520</v>
      </c>
      <c r="B40519" s="1" t="n">
        <v>1</v>
      </c>
    </row>
    <row r="40520" customFormat="false" ht="12.8" hidden="false" customHeight="false" outlineLevel="0" collapsed="false">
      <c r="A40520" s="1" t="s">
        <v>40521</v>
      </c>
      <c r="B40520" s="1" t="n">
        <v>1</v>
      </c>
    </row>
    <row r="40521" customFormat="false" ht="12.8" hidden="false" customHeight="false" outlineLevel="0" collapsed="false">
      <c r="A40521" s="1" t="s">
        <v>40522</v>
      </c>
      <c r="B40521" s="1" t="n">
        <v>1</v>
      </c>
    </row>
    <row r="40522" customFormat="false" ht="12.8" hidden="false" customHeight="false" outlineLevel="0" collapsed="false">
      <c r="A40522" s="1" t="s">
        <v>40523</v>
      </c>
      <c r="B40522" s="1" t="n">
        <v>1</v>
      </c>
    </row>
    <row r="40523" customFormat="false" ht="12.8" hidden="false" customHeight="false" outlineLevel="0" collapsed="false">
      <c r="A40523" s="1" t="s">
        <v>40524</v>
      </c>
      <c r="B40523" s="1" t="n">
        <v>1</v>
      </c>
    </row>
    <row r="40524" customFormat="false" ht="12.8" hidden="false" customHeight="false" outlineLevel="0" collapsed="false">
      <c r="A40524" s="1" t="s">
        <v>40525</v>
      </c>
      <c r="B40524" s="1" t="n">
        <v>1</v>
      </c>
    </row>
    <row r="40525" customFormat="false" ht="12.8" hidden="false" customHeight="false" outlineLevel="0" collapsed="false">
      <c r="A40525" s="1" t="s">
        <v>40526</v>
      </c>
      <c r="B40525" s="1" t="n">
        <v>1</v>
      </c>
    </row>
    <row r="40526" customFormat="false" ht="12.8" hidden="false" customHeight="false" outlineLevel="0" collapsed="false">
      <c r="A40526" s="1" t="s">
        <v>40527</v>
      </c>
      <c r="B40526" s="1" t="n">
        <v>1</v>
      </c>
    </row>
    <row r="40527" customFormat="false" ht="12.8" hidden="false" customHeight="false" outlineLevel="0" collapsed="false">
      <c r="A40527" s="1" t="s">
        <v>40528</v>
      </c>
      <c r="B40527" s="1" t="n">
        <v>1</v>
      </c>
    </row>
    <row r="40528" customFormat="false" ht="12.8" hidden="false" customHeight="false" outlineLevel="0" collapsed="false">
      <c r="A40528" s="1" t="s">
        <v>40529</v>
      </c>
      <c r="B40528" s="1" t="n">
        <v>1</v>
      </c>
    </row>
    <row r="40529" customFormat="false" ht="12.8" hidden="false" customHeight="false" outlineLevel="0" collapsed="false">
      <c r="A40529" s="1" t="s">
        <v>40530</v>
      </c>
      <c r="B40529" s="1" t="n">
        <v>1</v>
      </c>
    </row>
    <row r="40530" customFormat="false" ht="12.8" hidden="false" customHeight="false" outlineLevel="0" collapsed="false">
      <c r="A40530" s="1" t="s">
        <v>40531</v>
      </c>
      <c r="B40530" s="1" t="n">
        <v>1</v>
      </c>
    </row>
    <row r="40531" customFormat="false" ht="12.8" hidden="false" customHeight="false" outlineLevel="0" collapsed="false">
      <c r="A40531" s="1" t="s">
        <v>40532</v>
      </c>
      <c r="B40531" s="1" t="n">
        <v>1</v>
      </c>
    </row>
    <row r="40532" customFormat="false" ht="12.8" hidden="false" customHeight="false" outlineLevel="0" collapsed="false">
      <c r="A40532" s="1" t="s">
        <v>40533</v>
      </c>
      <c r="B40532" s="1" t="n">
        <v>1</v>
      </c>
    </row>
    <row r="40533" customFormat="false" ht="12.8" hidden="false" customHeight="false" outlineLevel="0" collapsed="false">
      <c r="A40533" s="1" t="s">
        <v>40534</v>
      </c>
      <c r="B40533" s="1" t="n">
        <v>1</v>
      </c>
    </row>
    <row r="40534" customFormat="false" ht="12.8" hidden="false" customHeight="false" outlineLevel="0" collapsed="false">
      <c r="A40534" s="1" t="s">
        <v>40535</v>
      </c>
      <c r="B40534" s="1" t="n">
        <v>1</v>
      </c>
    </row>
    <row r="40535" customFormat="false" ht="12.8" hidden="false" customHeight="false" outlineLevel="0" collapsed="false">
      <c r="A40535" s="1" t="s">
        <v>40536</v>
      </c>
      <c r="B40535" s="1" t="n">
        <v>1</v>
      </c>
    </row>
    <row r="40536" customFormat="false" ht="12.8" hidden="false" customHeight="false" outlineLevel="0" collapsed="false">
      <c r="A40536" s="1" t="s">
        <v>40537</v>
      </c>
      <c r="B40536" s="1" t="n">
        <v>1</v>
      </c>
    </row>
    <row r="40537" customFormat="false" ht="12.8" hidden="false" customHeight="false" outlineLevel="0" collapsed="false">
      <c r="A40537" s="1" t="s">
        <v>40538</v>
      </c>
      <c r="B40537" s="1" t="n">
        <v>1</v>
      </c>
    </row>
    <row r="40538" customFormat="false" ht="12.8" hidden="false" customHeight="false" outlineLevel="0" collapsed="false">
      <c r="A40538" s="1" t="s">
        <v>40539</v>
      </c>
      <c r="B40538" s="1" t="n">
        <v>1</v>
      </c>
    </row>
    <row r="40539" customFormat="false" ht="12.8" hidden="false" customHeight="false" outlineLevel="0" collapsed="false">
      <c r="A40539" s="1" t="s">
        <v>40540</v>
      </c>
      <c r="B40539" s="1" t="n">
        <v>1</v>
      </c>
    </row>
    <row r="40540" customFormat="false" ht="12.8" hidden="false" customHeight="false" outlineLevel="0" collapsed="false">
      <c r="A40540" s="1" t="s">
        <v>40541</v>
      </c>
      <c r="B40540" s="1" t="n">
        <v>1</v>
      </c>
    </row>
    <row r="40541" customFormat="false" ht="12.8" hidden="false" customHeight="false" outlineLevel="0" collapsed="false">
      <c r="A40541" s="1" t="s">
        <v>40542</v>
      </c>
      <c r="B40541" s="1" t="n">
        <v>1</v>
      </c>
    </row>
    <row r="40542" customFormat="false" ht="12.8" hidden="false" customHeight="false" outlineLevel="0" collapsed="false">
      <c r="A40542" s="1" t="s">
        <v>40543</v>
      </c>
      <c r="B40542" s="1" t="n">
        <v>1</v>
      </c>
    </row>
    <row r="40543" customFormat="false" ht="12.8" hidden="false" customHeight="false" outlineLevel="0" collapsed="false">
      <c r="A40543" s="1" t="s">
        <v>40544</v>
      </c>
      <c r="B40543" s="1" t="n">
        <v>1</v>
      </c>
    </row>
    <row r="40544" customFormat="false" ht="12.8" hidden="false" customHeight="false" outlineLevel="0" collapsed="false">
      <c r="A40544" s="1" t="s">
        <v>40545</v>
      </c>
      <c r="B40544" s="1" t="n">
        <v>1</v>
      </c>
    </row>
    <row r="40545" customFormat="false" ht="12.8" hidden="false" customHeight="false" outlineLevel="0" collapsed="false">
      <c r="A40545" s="1" t="s">
        <v>40546</v>
      </c>
      <c r="B40545" s="1" t="n">
        <v>1</v>
      </c>
    </row>
    <row r="40546" customFormat="false" ht="12.8" hidden="false" customHeight="false" outlineLevel="0" collapsed="false">
      <c r="A40546" s="1" t="s">
        <v>40547</v>
      </c>
      <c r="B40546" s="1" t="n">
        <v>1</v>
      </c>
    </row>
    <row r="40547" customFormat="false" ht="12.8" hidden="false" customHeight="false" outlineLevel="0" collapsed="false">
      <c r="A40547" s="1" t="s">
        <v>40548</v>
      </c>
      <c r="B40547" s="1" t="n">
        <v>1</v>
      </c>
    </row>
    <row r="40548" customFormat="false" ht="12.8" hidden="false" customHeight="false" outlineLevel="0" collapsed="false">
      <c r="A40548" s="1" t="s">
        <v>40549</v>
      </c>
      <c r="B40548" s="1" t="n">
        <v>1</v>
      </c>
    </row>
    <row r="40549" customFormat="false" ht="12.8" hidden="false" customHeight="false" outlineLevel="0" collapsed="false">
      <c r="A40549" s="1" t="s">
        <v>40550</v>
      </c>
      <c r="B40549" s="1" t="n">
        <v>1</v>
      </c>
    </row>
    <row r="40550" customFormat="false" ht="12.8" hidden="false" customHeight="false" outlineLevel="0" collapsed="false">
      <c r="A40550" s="1" t="s">
        <v>40551</v>
      </c>
      <c r="B40550" s="1" t="n">
        <v>1</v>
      </c>
    </row>
    <row r="40551" customFormat="false" ht="12.8" hidden="false" customHeight="false" outlineLevel="0" collapsed="false">
      <c r="A40551" s="1" t="s">
        <v>40552</v>
      </c>
      <c r="B40551" s="1" t="n">
        <v>1</v>
      </c>
    </row>
    <row r="40552" customFormat="false" ht="12.8" hidden="false" customHeight="false" outlineLevel="0" collapsed="false">
      <c r="A40552" s="1" t="s">
        <v>40553</v>
      </c>
      <c r="B40552" s="1" t="n">
        <v>1</v>
      </c>
    </row>
    <row r="40553" customFormat="false" ht="12.8" hidden="false" customHeight="false" outlineLevel="0" collapsed="false">
      <c r="A40553" s="1" t="s">
        <v>40554</v>
      </c>
      <c r="B40553" s="1" t="n">
        <v>1</v>
      </c>
    </row>
    <row r="40554" customFormat="false" ht="12.8" hidden="false" customHeight="false" outlineLevel="0" collapsed="false">
      <c r="A40554" s="1" t="s">
        <v>40555</v>
      </c>
      <c r="B40554" s="1" t="n">
        <v>1</v>
      </c>
    </row>
    <row r="40555" customFormat="false" ht="12.8" hidden="false" customHeight="false" outlineLevel="0" collapsed="false">
      <c r="A40555" s="1" t="s">
        <v>40556</v>
      </c>
      <c r="B40555" s="1" t="n">
        <v>1</v>
      </c>
    </row>
    <row r="40556" customFormat="false" ht="12.8" hidden="false" customHeight="false" outlineLevel="0" collapsed="false">
      <c r="A40556" s="1" t="s">
        <v>40557</v>
      </c>
      <c r="B40556" s="1" t="n">
        <v>1</v>
      </c>
    </row>
    <row r="40557" customFormat="false" ht="12.8" hidden="false" customHeight="false" outlineLevel="0" collapsed="false">
      <c r="A40557" s="1" t="s">
        <v>40558</v>
      </c>
      <c r="B40557" s="1" t="n">
        <v>1</v>
      </c>
    </row>
    <row r="40558" customFormat="false" ht="12.8" hidden="false" customHeight="false" outlineLevel="0" collapsed="false">
      <c r="A40558" s="1" t="s">
        <v>40559</v>
      </c>
      <c r="B40558" s="1" t="n">
        <v>1</v>
      </c>
    </row>
    <row r="40559" customFormat="false" ht="12.8" hidden="false" customHeight="false" outlineLevel="0" collapsed="false">
      <c r="A40559" s="1" t="s">
        <v>40560</v>
      </c>
      <c r="B40559" s="1" t="n">
        <v>1</v>
      </c>
    </row>
    <row r="40560" customFormat="false" ht="12.8" hidden="false" customHeight="false" outlineLevel="0" collapsed="false">
      <c r="A40560" s="1" t="s">
        <v>40561</v>
      </c>
      <c r="B40560" s="1" t="n">
        <v>1</v>
      </c>
    </row>
    <row r="40561" customFormat="false" ht="12.8" hidden="false" customHeight="false" outlineLevel="0" collapsed="false">
      <c r="A40561" s="1" t="s">
        <v>40562</v>
      </c>
      <c r="B40561" s="1" t="n">
        <v>1</v>
      </c>
    </row>
    <row r="40562" customFormat="false" ht="12.8" hidden="false" customHeight="false" outlineLevel="0" collapsed="false">
      <c r="A40562" s="1" t="s">
        <v>40563</v>
      </c>
      <c r="B40562" s="1" t="n">
        <v>1</v>
      </c>
    </row>
    <row r="40563" customFormat="false" ht="12.8" hidden="false" customHeight="false" outlineLevel="0" collapsed="false">
      <c r="A40563" s="1" t="s">
        <v>40564</v>
      </c>
      <c r="B40563" s="1" t="n">
        <v>1</v>
      </c>
    </row>
    <row r="40564" customFormat="false" ht="12.8" hidden="false" customHeight="false" outlineLevel="0" collapsed="false">
      <c r="A40564" s="1" t="s">
        <v>40565</v>
      </c>
      <c r="B40564" s="1" t="n">
        <v>1</v>
      </c>
    </row>
    <row r="40565" customFormat="false" ht="12.8" hidden="false" customHeight="false" outlineLevel="0" collapsed="false">
      <c r="A40565" s="1" t="s">
        <v>40566</v>
      </c>
      <c r="B40565" s="1" t="n">
        <v>1</v>
      </c>
    </row>
    <row r="40566" customFormat="false" ht="12.8" hidden="false" customHeight="false" outlineLevel="0" collapsed="false">
      <c r="A40566" s="1" t="s">
        <v>40567</v>
      </c>
      <c r="B40566" s="1" t="n">
        <v>1</v>
      </c>
    </row>
    <row r="40567" customFormat="false" ht="12.8" hidden="false" customHeight="false" outlineLevel="0" collapsed="false">
      <c r="A40567" s="1" t="s">
        <v>40568</v>
      </c>
      <c r="B40567" s="1" t="n">
        <v>1</v>
      </c>
    </row>
    <row r="40568" customFormat="false" ht="12.8" hidden="false" customHeight="false" outlineLevel="0" collapsed="false">
      <c r="A40568" s="1" t="s">
        <v>40569</v>
      </c>
      <c r="B40568" s="1" t="n">
        <v>1</v>
      </c>
    </row>
    <row r="40569" customFormat="false" ht="12.8" hidden="false" customHeight="false" outlineLevel="0" collapsed="false">
      <c r="A40569" s="1" t="s">
        <v>40570</v>
      </c>
      <c r="B40569" s="1" t="n">
        <v>1</v>
      </c>
    </row>
    <row r="40570" customFormat="false" ht="12.8" hidden="false" customHeight="false" outlineLevel="0" collapsed="false">
      <c r="A40570" s="1" t="s">
        <v>40571</v>
      </c>
      <c r="B40570" s="1" t="n">
        <v>1</v>
      </c>
    </row>
    <row r="40571" customFormat="false" ht="12.8" hidden="false" customHeight="false" outlineLevel="0" collapsed="false">
      <c r="A40571" s="1" t="s">
        <v>40572</v>
      </c>
      <c r="B40571" s="1" t="n">
        <v>1</v>
      </c>
    </row>
    <row r="40572" customFormat="false" ht="12.8" hidden="false" customHeight="false" outlineLevel="0" collapsed="false">
      <c r="A40572" s="1" t="s">
        <v>40573</v>
      </c>
      <c r="B40572" s="1" t="n">
        <v>1</v>
      </c>
    </row>
    <row r="40573" customFormat="false" ht="12.8" hidden="false" customHeight="false" outlineLevel="0" collapsed="false">
      <c r="A40573" s="1" t="s">
        <v>40574</v>
      </c>
      <c r="B40573" s="1" t="n">
        <v>1</v>
      </c>
    </row>
    <row r="40574" customFormat="false" ht="12.8" hidden="false" customHeight="false" outlineLevel="0" collapsed="false">
      <c r="A40574" s="1" t="s">
        <v>40575</v>
      </c>
      <c r="B40574" s="1" t="n">
        <v>1</v>
      </c>
    </row>
    <row r="40575" customFormat="false" ht="12.8" hidden="false" customHeight="false" outlineLevel="0" collapsed="false">
      <c r="A40575" s="1" t="s">
        <v>40576</v>
      </c>
      <c r="B40575" s="1" t="n">
        <v>1</v>
      </c>
    </row>
    <row r="40576" customFormat="false" ht="12.8" hidden="false" customHeight="false" outlineLevel="0" collapsed="false">
      <c r="A40576" s="1" t="s">
        <v>40577</v>
      </c>
      <c r="B40576" s="1" t="n">
        <v>1</v>
      </c>
    </row>
    <row r="40577" customFormat="false" ht="12.8" hidden="false" customHeight="false" outlineLevel="0" collapsed="false">
      <c r="A40577" s="1" t="s">
        <v>40578</v>
      </c>
      <c r="B40577" s="1" t="n">
        <v>1</v>
      </c>
    </row>
    <row r="40578" customFormat="false" ht="12.8" hidden="false" customHeight="false" outlineLevel="0" collapsed="false">
      <c r="A40578" s="1" t="s">
        <v>40579</v>
      </c>
      <c r="B40578" s="1" t="n">
        <v>1</v>
      </c>
    </row>
    <row r="40579" customFormat="false" ht="12.8" hidden="false" customHeight="false" outlineLevel="0" collapsed="false">
      <c r="A40579" s="1" t="s">
        <v>40580</v>
      </c>
      <c r="B40579" s="1" t="n">
        <v>1</v>
      </c>
    </row>
    <row r="40580" customFormat="false" ht="12.8" hidden="false" customHeight="false" outlineLevel="0" collapsed="false">
      <c r="A40580" s="1" t="s">
        <v>40581</v>
      </c>
      <c r="B40580" s="1" t="n">
        <v>1</v>
      </c>
    </row>
    <row r="40581" customFormat="false" ht="12.8" hidden="false" customHeight="false" outlineLevel="0" collapsed="false">
      <c r="A40581" s="1" t="s">
        <v>40582</v>
      </c>
      <c r="B40581" s="1" t="n">
        <v>1</v>
      </c>
    </row>
    <row r="40582" customFormat="false" ht="12.8" hidden="false" customHeight="false" outlineLevel="0" collapsed="false">
      <c r="A40582" s="1" t="s">
        <v>40583</v>
      </c>
      <c r="B40582" s="1" t="n">
        <v>1</v>
      </c>
    </row>
    <row r="40583" customFormat="false" ht="12.8" hidden="false" customHeight="false" outlineLevel="0" collapsed="false">
      <c r="A40583" s="1" t="s">
        <v>40584</v>
      </c>
      <c r="B40583" s="1" t="n">
        <v>1</v>
      </c>
    </row>
    <row r="40584" customFormat="false" ht="12.8" hidden="false" customHeight="false" outlineLevel="0" collapsed="false">
      <c r="A40584" s="1" t="s">
        <v>40585</v>
      </c>
      <c r="B40584" s="1" t="n">
        <v>1</v>
      </c>
    </row>
    <row r="40585" customFormat="false" ht="12.8" hidden="false" customHeight="false" outlineLevel="0" collapsed="false">
      <c r="A40585" s="1" t="s">
        <v>40586</v>
      </c>
      <c r="B40585" s="1" t="n">
        <v>1</v>
      </c>
    </row>
    <row r="40586" customFormat="false" ht="12.8" hidden="false" customHeight="false" outlineLevel="0" collapsed="false">
      <c r="A40586" s="1" t="s">
        <v>40587</v>
      </c>
      <c r="B40586" s="1" t="n">
        <v>1</v>
      </c>
    </row>
    <row r="40587" customFormat="false" ht="12.8" hidden="false" customHeight="false" outlineLevel="0" collapsed="false">
      <c r="A40587" s="1" t="s">
        <v>40588</v>
      </c>
      <c r="B40587" s="1" t="n">
        <v>1</v>
      </c>
    </row>
    <row r="40588" customFormat="false" ht="12.8" hidden="false" customHeight="false" outlineLevel="0" collapsed="false">
      <c r="A40588" s="1" t="s">
        <v>40589</v>
      </c>
      <c r="B40588" s="1" t="n">
        <v>1</v>
      </c>
    </row>
    <row r="40589" customFormat="false" ht="12.8" hidden="false" customHeight="false" outlineLevel="0" collapsed="false">
      <c r="A40589" s="1" t="s">
        <v>40590</v>
      </c>
      <c r="B40589" s="1" t="n">
        <v>1</v>
      </c>
    </row>
    <row r="40590" customFormat="false" ht="12.8" hidden="false" customHeight="false" outlineLevel="0" collapsed="false">
      <c r="A40590" s="1" t="s">
        <v>40591</v>
      </c>
      <c r="B40590" s="1" t="n">
        <v>1</v>
      </c>
    </row>
    <row r="40591" customFormat="false" ht="12.8" hidden="false" customHeight="false" outlineLevel="0" collapsed="false">
      <c r="A40591" s="1" t="s">
        <v>40592</v>
      </c>
      <c r="B40591" s="1" t="n">
        <v>1</v>
      </c>
    </row>
    <row r="40592" customFormat="false" ht="12.8" hidden="false" customHeight="false" outlineLevel="0" collapsed="false">
      <c r="A40592" s="1" t="s">
        <v>40593</v>
      </c>
      <c r="B40592" s="1" t="n">
        <v>1</v>
      </c>
    </row>
    <row r="40593" customFormat="false" ht="12.8" hidden="false" customHeight="false" outlineLevel="0" collapsed="false">
      <c r="A40593" s="1" t="s">
        <v>40594</v>
      </c>
      <c r="B40593" s="1" t="n">
        <v>1</v>
      </c>
    </row>
    <row r="40594" customFormat="false" ht="12.8" hidden="false" customHeight="false" outlineLevel="0" collapsed="false">
      <c r="A40594" s="1" t="s">
        <v>40595</v>
      </c>
      <c r="B40594" s="1" t="n">
        <v>1</v>
      </c>
    </row>
    <row r="40595" customFormat="false" ht="12.8" hidden="false" customHeight="false" outlineLevel="0" collapsed="false">
      <c r="A40595" s="1" t="s">
        <v>40596</v>
      </c>
      <c r="B40595" s="1" t="n">
        <v>1</v>
      </c>
    </row>
    <row r="40596" customFormat="false" ht="12.8" hidden="false" customHeight="false" outlineLevel="0" collapsed="false">
      <c r="A40596" s="1" t="s">
        <v>40597</v>
      </c>
      <c r="B40596" s="1" t="n">
        <v>1</v>
      </c>
    </row>
    <row r="40597" customFormat="false" ht="12.8" hidden="false" customHeight="false" outlineLevel="0" collapsed="false">
      <c r="A40597" s="1" t="s">
        <v>40598</v>
      </c>
      <c r="B40597" s="1" t="n">
        <v>1</v>
      </c>
    </row>
    <row r="40598" customFormat="false" ht="12.8" hidden="false" customHeight="false" outlineLevel="0" collapsed="false">
      <c r="A40598" s="1" t="s">
        <v>40599</v>
      </c>
      <c r="B40598" s="1" t="n">
        <v>1</v>
      </c>
    </row>
    <row r="40599" customFormat="false" ht="12.8" hidden="false" customHeight="false" outlineLevel="0" collapsed="false">
      <c r="A40599" s="1" t="s">
        <v>40600</v>
      </c>
      <c r="B40599" s="1" t="n">
        <v>1</v>
      </c>
    </row>
    <row r="40600" customFormat="false" ht="12.8" hidden="false" customHeight="false" outlineLevel="0" collapsed="false">
      <c r="A40600" s="1" t="s">
        <v>40601</v>
      </c>
      <c r="B40600" s="1" t="n">
        <v>1</v>
      </c>
    </row>
    <row r="40601" customFormat="false" ht="12.8" hidden="false" customHeight="false" outlineLevel="0" collapsed="false">
      <c r="A40601" s="1" t="s">
        <v>40602</v>
      </c>
      <c r="B40601" s="1" t="n">
        <v>1</v>
      </c>
    </row>
    <row r="40602" customFormat="false" ht="12.8" hidden="false" customHeight="false" outlineLevel="0" collapsed="false">
      <c r="A40602" s="1" t="s">
        <v>40603</v>
      </c>
      <c r="B40602" s="1" t="n">
        <v>1</v>
      </c>
    </row>
    <row r="40603" customFormat="false" ht="12.8" hidden="false" customHeight="false" outlineLevel="0" collapsed="false">
      <c r="A40603" s="1" t="s">
        <v>40604</v>
      </c>
      <c r="B40603" s="1" t="n">
        <v>1</v>
      </c>
    </row>
    <row r="40604" customFormat="false" ht="12.8" hidden="false" customHeight="false" outlineLevel="0" collapsed="false">
      <c r="A40604" s="1" t="s">
        <v>40605</v>
      </c>
      <c r="B40604" s="1" t="n">
        <v>1</v>
      </c>
    </row>
    <row r="40605" customFormat="false" ht="12.8" hidden="false" customHeight="false" outlineLevel="0" collapsed="false">
      <c r="A40605" s="1" t="s">
        <v>40606</v>
      </c>
      <c r="B40605" s="1" t="n">
        <v>1</v>
      </c>
    </row>
    <row r="40606" customFormat="false" ht="12.8" hidden="false" customHeight="false" outlineLevel="0" collapsed="false">
      <c r="A40606" s="1" t="s">
        <v>40607</v>
      </c>
      <c r="B40606" s="1" t="n">
        <v>1</v>
      </c>
    </row>
    <row r="40607" customFormat="false" ht="12.8" hidden="false" customHeight="false" outlineLevel="0" collapsed="false">
      <c r="A40607" s="1" t="s">
        <v>40608</v>
      </c>
      <c r="B40607" s="1" t="n">
        <v>1</v>
      </c>
    </row>
    <row r="40608" customFormat="false" ht="12.8" hidden="false" customHeight="false" outlineLevel="0" collapsed="false">
      <c r="A40608" s="1" t="s">
        <v>40609</v>
      </c>
      <c r="B40608" s="1" t="n">
        <v>1</v>
      </c>
    </row>
    <row r="40609" customFormat="false" ht="12.8" hidden="false" customHeight="false" outlineLevel="0" collapsed="false">
      <c r="A40609" s="1" t="s">
        <v>40610</v>
      </c>
      <c r="B40609" s="1" t="n">
        <v>1</v>
      </c>
    </row>
    <row r="40610" customFormat="false" ht="12.8" hidden="false" customHeight="false" outlineLevel="0" collapsed="false">
      <c r="A40610" s="1" t="s">
        <v>40611</v>
      </c>
      <c r="B40610" s="1" t="n">
        <v>1</v>
      </c>
    </row>
    <row r="40611" customFormat="false" ht="12.8" hidden="false" customHeight="false" outlineLevel="0" collapsed="false">
      <c r="A40611" s="1" t="s">
        <v>40612</v>
      </c>
      <c r="B40611" s="1" t="n">
        <v>1</v>
      </c>
    </row>
    <row r="40612" customFormat="false" ht="12.8" hidden="false" customHeight="false" outlineLevel="0" collapsed="false">
      <c r="A40612" s="1" t="s">
        <v>40613</v>
      </c>
      <c r="B40612" s="1" t="n">
        <v>1</v>
      </c>
    </row>
    <row r="40613" customFormat="false" ht="12.8" hidden="false" customHeight="false" outlineLevel="0" collapsed="false">
      <c r="A40613" s="1" t="s">
        <v>40614</v>
      </c>
      <c r="B40613" s="1" t="n">
        <v>1</v>
      </c>
    </row>
    <row r="40614" customFormat="false" ht="12.8" hidden="false" customHeight="false" outlineLevel="0" collapsed="false">
      <c r="A40614" s="1" t="s">
        <v>40615</v>
      </c>
      <c r="B40614" s="1" t="n">
        <v>1</v>
      </c>
    </row>
    <row r="40615" customFormat="false" ht="12.8" hidden="false" customHeight="false" outlineLevel="0" collapsed="false">
      <c r="A40615" s="1" t="s">
        <v>40616</v>
      </c>
      <c r="B40615" s="1" t="n">
        <v>1</v>
      </c>
    </row>
    <row r="40616" customFormat="false" ht="12.8" hidden="false" customHeight="false" outlineLevel="0" collapsed="false">
      <c r="A40616" s="1" t="s">
        <v>40617</v>
      </c>
      <c r="B40616" s="1" t="n">
        <v>1</v>
      </c>
    </row>
    <row r="40617" customFormat="false" ht="12.8" hidden="false" customHeight="false" outlineLevel="0" collapsed="false">
      <c r="A40617" s="1" t="s">
        <v>40618</v>
      </c>
      <c r="B40617" s="1" t="n">
        <v>1</v>
      </c>
    </row>
    <row r="40618" customFormat="false" ht="12.8" hidden="false" customHeight="false" outlineLevel="0" collapsed="false">
      <c r="A40618" s="1" t="s">
        <v>40619</v>
      </c>
      <c r="B40618" s="1" t="n">
        <v>1</v>
      </c>
    </row>
    <row r="40619" customFormat="false" ht="12.8" hidden="false" customHeight="false" outlineLevel="0" collapsed="false">
      <c r="A40619" s="1" t="s">
        <v>40620</v>
      </c>
      <c r="B40619" s="1" t="n">
        <v>1</v>
      </c>
    </row>
    <row r="40620" customFormat="false" ht="12.8" hidden="false" customHeight="false" outlineLevel="0" collapsed="false">
      <c r="A40620" s="1" t="s">
        <v>40621</v>
      </c>
      <c r="B40620" s="1" t="n">
        <v>1</v>
      </c>
    </row>
    <row r="40621" customFormat="false" ht="12.8" hidden="false" customHeight="false" outlineLevel="0" collapsed="false">
      <c r="A40621" s="1" t="s">
        <v>40622</v>
      </c>
      <c r="B40621" s="1" t="n">
        <v>1</v>
      </c>
    </row>
    <row r="40622" customFormat="false" ht="12.8" hidden="false" customHeight="false" outlineLevel="0" collapsed="false">
      <c r="A40622" s="1" t="s">
        <v>40623</v>
      </c>
      <c r="B40622" s="1" t="n">
        <v>1</v>
      </c>
    </row>
    <row r="40623" customFormat="false" ht="12.8" hidden="false" customHeight="false" outlineLevel="0" collapsed="false">
      <c r="A40623" s="1" t="s">
        <v>40624</v>
      </c>
      <c r="B40623" s="1" t="n">
        <v>1</v>
      </c>
    </row>
    <row r="40624" customFormat="false" ht="12.8" hidden="false" customHeight="false" outlineLevel="0" collapsed="false">
      <c r="A40624" s="1" t="s">
        <v>40625</v>
      </c>
      <c r="B40624" s="1" t="n">
        <v>1</v>
      </c>
    </row>
    <row r="40625" customFormat="false" ht="12.8" hidden="false" customHeight="false" outlineLevel="0" collapsed="false">
      <c r="A40625" s="1" t="s">
        <v>40626</v>
      </c>
      <c r="B40625" s="1" t="n">
        <v>1</v>
      </c>
    </row>
    <row r="40626" customFormat="false" ht="12.8" hidden="false" customHeight="false" outlineLevel="0" collapsed="false">
      <c r="A40626" s="1" t="s">
        <v>40627</v>
      </c>
      <c r="B40626" s="1" t="n">
        <v>1</v>
      </c>
    </row>
    <row r="40627" customFormat="false" ht="12.8" hidden="false" customHeight="false" outlineLevel="0" collapsed="false">
      <c r="A40627" s="1" t="s">
        <v>40628</v>
      </c>
      <c r="B40627" s="1" t="n">
        <v>1</v>
      </c>
    </row>
    <row r="40628" customFormat="false" ht="12.8" hidden="false" customHeight="false" outlineLevel="0" collapsed="false">
      <c r="A40628" s="1" t="s">
        <v>40629</v>
      </c>
      <c r="B40628" s="1" t="n">
        <v>1</v>
      </c>
    </row>
    <row r="40629" customFormat="false" ht="12.8" hidden="false" customHeight="false" outlineLevel="0" collapsed="false">
      <c r="A40629" s="1" t="s">
        <v>40630</v>
      </c>
      <c r="B40629" s="1" t="n">
        <v>1</v>
      </c>
    </row>
    <row r="40630" customFormat="false" ht="12.8" hidden="false" customHeight="false" outlineLevel="0" collapsed="false">
      <c r="A40630" s="1" t="s">
        <v>40631</v>
      </c>
      <c r="B40630" s="1" t="n">
        <v>1</v>
      </c>
    </row>
    <row r="40631" customFormat="false" ht="12.8" hidden="false" customHeight="false" outlineLevel="0" collapsed="false">
      <c r="A40631" s="1" t="s">
        <v>40632</v>
      </c>
      <c r="B40631" s="1" t="n">
        <v>1</v>
      </c>
    </row>
    <row r="40632" customFormat="false" ht="12.8" hidden="false" customHeight="false" outlineLevel="0" collapsed="false">
      <c r="A40632" s="1" t="s">
        <v>40633</v>
      </c>
      <c r="B40632" s="1" t="n">
        <v>1</v>
      </c>
    </row>
    <row r="40633" customFormat="false" ht="12.8" hidden="false" customHeight="false" outlineLevel="0" collapsed="false">
      <c r="A40633" s="1" t="s">
        <v>40634</v>
      </c>
      <c r="B40633" s="1" t="n">
        <v>1</v>
      </c>
    </row>
    <row r="40634" customFormat="false" ht="12.8" hidden="false" customHeight="false" outlineLevel="0" collapsed="false">
      <c r="A40634" s="1" t="s">
        <v>40635</v>
      </c>
      <c r="B40634" s="1" t="n">
        <v>1</v>
      </c>
    </row>
    <row r="40635" customFormat="false" ht="12.8" hidden="false" customHeight="false" outlineLevel="0" collapsed="false">
      <c r="A40635" s="1" t="s">
        <v>40636</v>
      </c>
      <c r="B40635" s="1" t="n">
        <v>1</v>
      </c>
    </row>
    <row r="40636" customFormat="false" ht="12.8" hidden="false" customHeight="false" outlineLevel="0" collapsed="false">
      <c r="A40636" s="1" t="s">
        <v>40637</v>
      </c>
      <c r="B40636" s="1" t="n">
        <v>1</v>
      </c>
    </row>
    <row r="40637" customFormat="false" ht="12.8" hidden="false" customHeight="false" outlineLevel="0" collapsed="false">
      <c r="A40637" s="1" t="s">
        <v>40638</v>
      </c>
      <c r="B40637" s="1" t="n">
        <v>1</v>
      </c>
    </row>
    <row r="40638" customFormat="false" ht="12.8" hidden="false" customHeight="false" outlineLevel="0" collapsed="false">
      <c r="A40638" s="1" t="s">
        <v>40639</v>
      </c>
      <c r="B40638" s="1" t="n">
        <v>1</v>
      </c>
    </row>
    <row r="40639" customFormat="false" ht="12.8" hidden="false" customHeight="false" outlineLevel="0" collapsed="false">
      <c r="A40639" s="1" t="s">
        <v>40640</v>
      </c>
      <c r="B40639" s="1" t="n">
        <v>1</v>
      </c>
    </row>
    <row r="40640" customFormat="false" ht="12.8" hidden="false" customHeight="false" outlineLevel="0" collapsed="false">
      <c r="A40640" s="1" t="s">
        <v>40641</v>
      </c>
      <c r="B40640" s="1" t="n">
        <v>1</v>
      </c>
    </row>
    <row r="40641" customFormat="false" ht="12.8" hidden="false" customHeight="false" outlineLevel="0" collapsed="false">
      <c r="A40641" s="1" t="s">
        <v>40642</v>
      </c>
      <c r="B40641" s="1" t="n">
        <v>1</v>
      </c>
    </row>
    <row r="40642" customFormat="false" ht="12.8" hidden="false" customHeight="false" outlineLevel="0" collapsed="false">
      <c r="A40642" s="1" t="s">
        <v>40643</v>
      </c>
      <c r="B40642" s="1" t="n">
        <v>1</v>
      </c>
    </row>
    <row r="40643" customFormat="false" ht="12.8" hidden="false" customHeight="false" outlineLevel="0" collapsed="false">
      <c r="A40643" s="1" t="s">
        <v>40644</v>
      </c>
      <c r="B40643" s="1" t="n">
        <v>1</v>
      </c>
    </row>
    <row r="40644" customFormat="false" ht="12.8" hidden="false" customHeight="false" outlineLevel="0" collapsed="false">
      <c r="A40644" s="1" t="s">
        <v>40645</v>
      </c>
      <c r="B40644" s="1" t="n">
        <v>1</v>
      </c>
    </row>
    <row r="40645" customFormat="false" ht="12.8" hidden="false" customHeight="false" outlineLevel="0" collapsed="false">
      <c r="A40645" s="1" t="s">
        <v>40646</v>
      </c>
      <c r="B40645" s="1" t="n">
        <v>1</v>
      </c>
    </row>
    <row r="40646" customFormat="false" ht="12.8" hidden="false" customHeight="false" outlineLevel="0" collapsed="false">
      <c r="A40646" s="1" t="s">
        <v>40647</v>
      </c>
      <c r="B40646" s="1" t="n">
        <v>1</v>
      </c>
    </row>
    <row r="40647" customFormat="false" ht="12.8" hidden="false" customHeight="false" outlineLevel="0" collapsed="false">
      <c r="A40647" s="1" t="s">
        <v>40648</v>
      </c>
      <c r="B40647" s="1" t="n">
        <v>1</v>
      </c>
    </row>
    <row r="40648" customFormat="false" ht="12.8" hidden="false" customHeight="false" outlineLevel="0" collapsed="false">
      <c r="A40648" s="1" t="s">
        <v>40649</v>
      </c>
      <c r="B40648" s="1" t="n">
        <v>1</v>
      </c>
    </row>
    <row r="40649" customFormat="false" ht="12.8" hidden="false" customHeight="false" outlineLevel="0" collapsed="false">
      <c r="A40649" s="1" t="s">
        <v>40650</v>
      </c>
      <c r="B40649" s="1" t="n">
        <v>1</v>
      </c>
    </row>
    <row r="40650" customFormat="false" ht="12.8" hidden="false" customHeight="false" outlineLevel="0" collapsed="false">
      <c r="A40650" s="1" t="s">
        <v>40651</v>
      </c>
      <c r="B40650" s="1" t="n">
        <v>1</v>
      </c>
    </row>
    <row r="40651" customFormat="false" ht="12.8" hidden="false" customHeight="false" outlineLevel="0" collapsed="false">
      <c r="A40651" s="1" t="s">
        <v>40652</v>
      </c>
      <c r="B40651" s="1" t="n">
        <v>1</v>
      </c>
    </row>
    <row r="40652" customFormat="false" ht="12.8" hidden="false" customHeight="false" outlineLevel="0" collapsed="false">
      <c r="A40652" s="1" t="s">
        <v>40653</v>
      </c>
      <c r="B40652" s="1" t="n">
        <v>1</v>
      </c>
    </row>
    <row r="40653" customFormat="false" ht="12.8" hidden="false" customHeight="false" outlineLevel="0" collapsed="false">
      <c r="A40653" s="1" t="s">
        <v>40654</v>
      </c>
      <c r="B40653" s="1" t="n">
        <v>1</v>
      </c>
    </row>
    <row r="40654" customFormat="false" ht="12.8" hidden="false" customHeight="false" outlineLevel="0" collapsed="false">
      <c r="A40654" s="1" t="s">
        <v>40655</v>
      </c>
      <c r="B40654" s="1" t="n">
        <v>1</v>
      </c>
    </row>
    <row r="40655" customFormat="false" ht="12.8" hidden="false" customHeight="false" outlineLevel="0" collapsed="false">
      <c r="A40655" s="1" t="s">
        <v>40656</v>
      </c>
      <c r="B40655" s="1" t="n">
        <v>1</v>
      </c>
    </row>
    <row r="40656" customFormat="false" ht="12.8" hidden="false" customHeight="false" outlineLevel="0" collapsed="false">
      <c r="A40656" s="1" t="s">
        <v>40657</v>
      </c>
      <c r="B40656" s="1" t="n">
        <v>1</v>
      </c>
    </row>
    <row r="40657" customFormat="false" ht="12.8" hidden="false" customHeight="false" outlineLevel="0" collapsed="false">
      <c r="A40657" s="1" t="s">
        <v>40658</v>
      </c>
      <c r="B40657" s="1" t="n">
        <v>1</v>
      </c>
    </row>
    <row r="40658" customFormat="false" ht="12.8" hidden="false" customHeight="false" outlineLevel="0" collapsed="false">
      <c r="A40658" s="1" t="s">
        <v>40659</v>
      </c>
      <c r="B40658" s="1" t="n">
        <v>1</v>
      </c>
    </row>
    <row r="40659" customFormat="false" ht="12.8" hidden="false" customHeight="false" outlineLevel="0" collapsed="false">
      <c r="A40659" s="1" t="s">
        <v>40660</v>
      </c>
      <c r="B40659" s="1" t="n">
        <v>1</v>
      </c>
    </row>
    <row r="40660" customFormat="false" ht="12.8" hidden="false" customHeight="false" outlineLevel="0" collapsed="false">
      <c r="A40660" s="1" t="s">
        <v>40661</v>
      </c>
      <c r="B40660" s="1" t="n">
        <v>1</v>
      </c>
    </row>
    <row r="40661" customFormat="false" ht="12.8" hidden="false" customHeight="false" outlineLevel="0" collapsed="false">
      <c r="A40661" s="1" t="s">
        <v>40662</v>
      </c>
      <c r="B40661" s="1" t="n">
        <v>1</v>
      </c>
    </row>
    <row r="40662" customFormat="false" ht="12.8" hidden="false" customHeight="false" outlineLevel="0" collapsed="false">
      <c r="A40662" s="1" t="s">
        <v>40663</v>
      </c>
      <c r="B40662" s="1" t="n">
        <v>1</v>
      </c>
    </row>
    <row r="40663" customFormat="false" ht="12.8" hidden="false" customHeight="false" outlineLevel="0" collapsed="false">
      <c r="A40663" s="1" t="s">
        <v>40664</v>
      </c>
      <c r="B40663" s="1" t="n">
        <v>1</v>
      </c>
    </row>
    <row r="40664" customFormat="false" ht="12.8" hidden="false" customHeight="false" outlineLevel="0" collapsed="false">
      <c r="A40664" s="1" t="s">
        <v>40665</v>
      </c>
      <c r="B40664" s="1" t="n">
        <v>1</v>
      </c>
    </row>
    <row r="40665" customFormat="false" ht="12.8" hidden="false" customHeight="false" outlineLevel="0" collapsed="false">
      <c r="A40665" s="1" t="s">
        <v>40666</v>
      </c>
      <c r="B40665" s="1" t="n">
        <v>1</v>
      </c>
    </row>
    <row r="40666" customFormat="false" ht="12.8" hidden="false" customHeight="false" outlineLevel="0" collapsed="false">
      <c r="A40666" s="1" t="s">
        <v>40667</v>
      </c>
      <c r="B40666" s="1" t="n">
        <v>1</v>
      </c>
    </row>
    <row r="40667" customFormat="false" ht="12.8" hidden="false" customHeight="false" outlineLevel="0" collapsed="false">
      <c r="A40667" s="1" t="s">
        <v>40668</v>
      </c>
      <c r="B40667" s="1" t="n">
        <v>1</v>
      </c>
    </row>
    <row r="40668" customFormat="false" ht="12.8" hidden="false" customHeight="false" outlineLevel="0" collapsed="false">
      <c r="A40668" s="1" t="s">
        <v>40669</v>
      </c>
      <c r="B40668" s="1" t="n">
        <v>1</v>
      </c>
    </row>
    <row r="40669" customFormat="false" ht="12.8" hidden="false" customHeight="false" outlineLevel="0" collapsed="false">
      <c r="A40669" s="1" t="s">
        <v>40670</v>
      </c>
      <c r="B40669" s="1" t="n">
        <v>1</v>
      </c>
    </row>
    <row r="40670" customFormat="false" ht="12.8" hidden="false" customHeight="false" outlineLevel="0" collapsed="false">
      <c r="A40670" s="1" t="s">
        <v>40671</v>
      </c>
      <c r="B40670" s="1" t="n">
        <v>1</v>
      </c>
    </row>
    <row r="40671" customFormat="false" ht="12.8" hidden="false" customHeight="false" outlineLevel="0" collapsed="false">
      <c r="A40671" s="1" t="s">
        <v>40672</v>
      </c>
      <c r="B40671" s="1" t="n">
        <v>1</v>
      </c>
    </row>
    <row r="40672" customFormat="false" ht="12.8" hidden="false" customHeight="false" outlineLevel="0" collapsed="false">
      <c r="A40672" s="1" t="s">
        <v>40673</v>
      </c>
      <c r="B40672" s="1" t="n">
        <v>1</v>
      </c>
    </row>
    <row r="40673" customFormat="false" ht="12.8" hidden="false" customHeight="false" outlineLevel="0" collapsed="false">
      <c r="A40673" s="1" t="s">
        <v>40674</v>
      </c>
      <c r="B40673" s="1" t="n">
        <v>1</v>
      </c>
    </row>
    <row r="40674" customFormat="false" ht="12.8" hidden="false" customHeight="false" outlineLevel="0" collapsed="false">
      <c r="A40674" s="1" t="s">
        <v>40675</v>
      </c>
      <c r="B40674" s="1" t="n">
        <v>1</v>
      </c>
    </row>
    <row r="40675" customFormat="false" ht="12.8" hidden="false" customHeight="false" outlineLevel="0" collapsed="false">
      <c r="A40675" s="1" t="s">
        <v>40676</v>
      </c>
      <c r="B40675" s="1" t="n">
        <v>1</v>
      </c>
    </row>
    <row r="40676" customFormat="false" ht="12.8" hidden="false" customHeight="false" outlineLevel="0" collapsed="false">
      <c r="A40676" s="1" t="s">
        <v>40677</v>
      </c>
      <c r="B40676" s="1" t="n">
        <v>1</v>
      </c>
    </row>
    <row r="40677" customFormat="false" ht="12.8" hidden="false" customHeight="false" outlineLevel="0" collapsed="false">
      <c r="A40677" s="1" t="s">
        <v>40678</v>
      </c>
      <c r="B40677" s="1" t="n">
        <v>1</v>
      </c>
    </row>
    <row r="40678" customFormat="false" ht="12.8" hidden="false" customHeight="false" outlineLevel="0" collapsed="false">
      <c r="A40678" s="1" t="s">
        <v>40679</v>
      </c>
      <c r="B40678" s="1" t="n">
        <v>1</v>
      </c>
    </row>
    <row r="40679" customFormat="false" ht="12.8" hidden="false" customHeight="false" outlineLevel="0" collapsed="false">
      <c r="A40679" s="1" t="s">
        <v>40680</v>
      </c>
      <c r="B40679" s="1" t="n">
        <v>1</v>
      </c>
    </row>
    <row r="40680" customFormat="false" ht="12.8" hidden="false" customHeight="false" outlineLevel="0" collapsed="false">
      <c r="A40680" s="1" t="s">
        <v>40681</v>
      </c>
      <c r="B40680" s="1" t="n">
        <v>1</v>
      </c>
    </row>
    <row r="40681" customFormat="false" ht="12.8" hidden="false" customHeight="false" outlineLevel="0" collapsed="false">
      <c r="A40681" s="1" t="s">
        <v>40682</v>
      </c>
      <c r="B40681" s="1" t="n">
        <v>1</v>
      </c>
    </row>
    <row r="40682" customFormat="false" ht="12.8" hidden="false" customHeight="false" outlineLevel="0" collapsed="false">
      <c r="A40682" s="1" t="s">
        <v>40683</v>
      </c>
      <c r="B40682" s="1" t="n">
        <v>1</v>
      </c>
    </row>
    <row r="40683" customFormat="false" ht="12.8" hidden="false" customHeight="false" outlineLevel="0" collapsed="false">
      <c r="A40683" s="1" t="s">
        <v>40684</v>
      </c>
      <c r="B40683" s="1" t="n">
        <v>1</v>
      </c>
    </row>
    <row r="40684" customFormat="false" ht="12.8" hidden="false" customHeight="false" outlineLevel="0" collapsed="false">
      <c r="A40684" s="1" t="s">
        <v>40685</v>
      </c>
      <c r="B40684" s="1" t="n">
        <v>1</v>
      </c>
    </row>
    <row r="40685" customFormat="false" ht="12.8" hidden="false" customHeight="false" outlineLevel="0" collapsed="false">
      <c r="A40685" s="1" t="s">
        <v>40686</v>
      </c>
      <c r="B40685" s="1" t="n">
        <v>1</v>
      </c>
    </row>
    <row r="40686" customFormat="false" ht="12.8" hidden="false" customHeight="false" outlineLevel="0" collapsed="false">
      <c r="A40686" s="1" t="s">
        <v>40687</v>
      </c>
      <c r="B40686" s="1" t="n">
        <v>1</v>
      </c>
    </row>
    <row r="40687" customFormat="false" ht="12.8" hidden="false" customHeight="false" outlineLevel="0" collapsed="false">
      <c r="A40687" s="1" t="s">
        <v>40688</v>
      </c>
      <c r="B40687" s="1" t="n">
        <v>1</v>
      </c>
    </row>
    <row r="40688" customFormat="false" ht="12.8" hidden="false" customHeight="false" outlineLevel="0" collapsed="false">
      <c r="A40688" s="1" t="s">
        <v>40689</v>
      </c>
      <c r="B40688" s="1" t="n">
        <v>1</v>
      </c>
    </row>
    <row r="40689" customFormat="false" ht="12.8" hidden="false" customHeight="false" outlineLevel="0" collapsed="false">
      <c r="A40689" s="1" t="s">
        <v>40690</v>
      </c>
      <c r="B40689" s="1" t="n">
        <v>1</v>
      </c>
    </row>
    <row r="40690" customFormat="false" ht="12.8" hidden="false" customHeight="false" outlineLevel="0" collapsed="false">
      <c r="A40690" s="1" t="s">
        <v>40691</v>
      </c>
      <c r="B40690" s="1" t="n">
        <v>1</v>
      </c>
    </row>
    <row r="40691" customFormat="false" ht="12.8" hidden="false" customHeight="false" outlineLevel="0" collapsed="false">
      <c r="A40691" s="1" t="s">
        <v>40692</v>
      </c>
      <c r="B40691" s="1" t="n">
        <v>1</v>
      </c>
    </row>
    <row r="40692" customFormat="false" ht="12.8" hidden="false" customHeight="false" outlineLevel="0" collapsed="false">
      <c r="A40692" s="1" t="s">
        <v>40693</v>
      </c>
      <c r="B40692" s="1" t="n">
        <v>1</v>
      </c>
    </row>
    <row r="40693" customFormat="false" ht="12.8" hidden="false" customHeight="false" outlineLevel="0" collapsed="false">
      <c r="A40693" s="1" t="s">
        <v>40694</v>
      </c>
      <c r="B40693" s="1" t="n">
        <v>1</v>
      </c>
    </row>
    <row r="40694" customFormat="false" ht="12.8" hidden="false" customHeight="false" outlineLevel="0" collapsed="false">
      <c r="A40694" s="1" t="s">
        <v>40695</v>
      </c>
      <c r="B40694" s="1" t="n">
        <v>1</v>
      </c>
    </row>
    <row r="40695" customFormat="false" ht="12.8" hidden="false" customHeight="false" outlineLevel="0" collapsed="false">
      <c r="A40695" s="1" t="s">
        <v>40696</v>
      </c>
      <c r="B40695" s="1" t="n">
        <v>1</v>
      </c>
    </row>
    <row r="40696" customFormat="false" ht="12.8" hidden="false" customHeight="false" outlineLevel="0" collapsed="false">
      <c r="A40696" s="1" t="s">
        <v>40697</v>
      </c>
      <c r="B40696" s="1" t="n">
        <v>1</v>
      </c>
    </row>
    <row r="40697" customFormat="false" ht="12.8" hidden="false" customHeight="false" outlineLevel="0" collapsed="false">
      <c r="A40697" s="1" t="s">
        <v>40698</v>
      </c>
      <c r="B40697" s="1" t="n">
        <v>1</v>
      </c>
    </row>
    <row r="40698" customFormat="false" ht="12.8" hidden="false" customHeight="false" outlineLevel="0" collapsed="false">
      <c r="A40698" s="1" t="s">
        <v>40699</v>
      </c>
      <c r="B40698" s="1" t="n">
        <v>1</v>
      </c>
    </row>
    <row r="40699" customFormat="false" ht="12.8" hidden="false" customHeight="false" outlineLevel="0" collapsed="false">
      <c r="A40699" s="1" t="s">
        <v>40700</v>
      </c>
      <c r="B40699" s="1" t="n">
        <v>1</v>
      </c>
    </row>
    <row r="40700" customFormat="false" ht="12.8" hidden="false" customHeight="false" outlineLevel="0" collapsed="false">
      <c r="A40700" s="1" t="s">
        <v>40701</v>
      </c>
      <c r="B40700" s="1" t="n">
        <v>1</v>
      </c>
    </row>
    <row r="40701" customFormat="false" ht="12.8" hidden="false" customHeight="false" outlineLevel="0" collapsed="false">
      <c r="A40701" s="1" t="s">
        <v>40702</v>
      </c>
      <c r="B40701" s="1" t="n">
        <v>1</v>
      </c>
    </row>
    <row r="40702" customFormat="false" ht="12.8" hidden="false" customHeight="false" outlineLevel="0" collapsed="false">
      <c r="A40702" s="1" t="s">
        <v>40703</v>
      </c>
      <c r="B40702" s="1" t="n">
        <v>1</v>
      </c>
    </row>
    <row r="40703" customFormat="false" ht="12.8" hidden="false" customHeight="false" outlineLevel="0" collapsed="false">
      <c r="A40703" s="1" t="s">
        <v>40704</v>
      </c>
      <c r="B40703" s="1" t="n">
        <v>1</v>
      </c>
    </row>
    <row r="40704" customFormat="false" ht="12.8" hidden="false" customHeight="false" outlineLevel="0" collapsed="false">
      <c r="A40704" s="1" t="s">
        <v>40705</v>
      </c>
      <c r="B40704" s="1" t="n">
        <v>1</v>
      </c>
    </row>
    <row r="40705" customFormat="false" ht="12.8" hidden="false" customHeight="false" outlineLevel="0" collapsed="false">
      <c r="A40705" s="1" t="s">
        <v>40706</v>
      </c>
      <c r="B40705" s="1" t="n">
        <v>1</v>
      </c>
    </row>
    <row r="40706" customFormat="false" ht="12.8" hidden="false" customHeight="false" outlineLevel="0" collapsed="false">
      <c r="A40706" s="1" t="s">
        <v>40707</v>
      </c>
      <c r="B40706" s="1" t="n">
        <v>1</v>
      </c>
    </row>
    <row r="40707" customFormat="false" ht="12.8" hidden="false" customHeight="false" outlineLevel="0" collapsed="false">
      <c r="A40707" s="1" t="s">
        <v>40708</v>
      </c>
      <c r="B40707" s="1" t="n">
        <v>1</v>
      </c>
    </row>
    <row r="40708" customFormat="false" ht="12.8" hidden="false" customHeight="false" outlineLevel="0" collapsed="false">
      <c r="A40708" s="1" t="s">
        <v>40709</v>
      </c>
      <c r="B40708" s="1" t="n">
        <v>1</v>
      </c>
    </row>
    <row r="40709" customFormat="false" ht="12.8" hidden="false" customHeight="false" outlineLevel="0" collapsed="false">
      <c r="A40709" s="1" t="s">
        <v>40710</v>
      </c>
      <c r="B40709" s="1" t="n">
        <v>1</v>
      </c>
    </row>
    <row r="40710" customFormat="false" ht="12.8" hidden="false" customHeight="false" outlineLevel="0" collapsed="false">
      <c r="A40710" s="1" t="s">
        <v>40711</v>
      </c>
      <c r="B40710" s="1" t="n">
        <v>1</v>
      </c>
    </row>
    <row r="40711" customFormat="false" ht="12.8" hidden="false" customHeight="false" outlineLevel="0" collapsed="false">
      <c r="A40711" s="1" t="s">
        <v>40712</v>
      </c>
      <c r="B40711" s="1" t="n">
        <v>1</v>
      </c>
    </row>
    <row r="40712" customFormat="false" ht="12.8" hidden="false" customHeight="false" outlineLevel="0" collapsed="false">
      <c r="A40712" s="1" t="s">
        <v>40713</v>
      </c>
      <c r="B40712" s="1" t="n">
        <v>1</v>
      </c>
    </row>
    <row r="40713" customFormat="false" ht="12.8" hidden="false" customHeight="false" outlineLevel="0" collapsed="false">
      <c r="A40713" s="1" t="s">
        <v>40714</v>
      </c>
      <c r="B40713" s="1" t="n">
        <v>1</v>
      </c>
    </row>
    <row r="40714" customFormat="false" ht="12.8" hidden="false" customHeight="false" outlineLevel="0" collapsed="false">
      <c r="A40714" s="1" t="s">
        <v>40715</v>
      </c>
      <c r="B40714" s="1" t="n">
        <v>1</v>
      </c>
    </row>
    <row r="40715" customFormat="false" ht="12.8" hidden="false" customHeight="false" outlineLevel="0" collapsed="false">
      <c r="A40715" s="1" t="s">
        <v>40716</v>
      </c>
      <c r="B40715" s="1" t="n">
        <v>1</v>
      </c>
    </row>
    <row r="40716" customFormat="false" ht="12.8" hidden="false" customHeight="false" outlineLevel="0" collapsed="false">
      <c r="A40716" s="1" t="s">
        <v>40717</v>
      </c>
      <c r="B40716" s="1" t="n">
        <v>1</v>
      </c>
    </row>
    <row r="40717" customFormat="false" ht="12.8" hidden="false" customHeight="false" outlineLevel="0" collapsed="false">
      <c r="A40717" s="1" t="s">
        <v>40718</v>
      </c>
      <c r="B40717" s="1" t="n">
        <v>1</v>
      </c>
    </row>
    <row r="40718" customFormat="false" ht="12.8" hidden="false" customHeight="false" outlineLevel="0" collapsed="false">
      <c r="A40718" s="1" t="s">
        <v>40719</v>
      </c>
      <c r="B40718" s="1" t="n">
        <v>1</v>
      </c>
    </row>
    <row r="40719" customFormat="false" ht="12.8" hidden="false" customHeight="false" outlineLevel="0" collapsed="false">
      <c r="A40719" s="1" t="s">
        <v>40720</v>
      </c>
      <c r="B40719" s="1" t="n">
        <v>1</v>
      </c>
    </row>
    <row r="40720" customFormat="false" ht="12.8" hidden="false" customHeight="false" outlineLevel="0" collapsed="false">
      <c r="A40720" s="1" t="s">
        <v>40721</v>
      </c>
      <c r="B40720" s="1" t="n">
        <v>1</v>
      </c>
    </row>
    <row r="40721" customFormat="false" ht="12.8" hidden="false" customHeight="false" outlineLevel="0" collapsed="false">
      <c r="A40721" s="1" t="s">
        <v>40722</v>
      </c>
      <c r="B40721" s="1" t="n">
        <v>1</v>
      </c>
    </row>
    <row r="40722" customFormat="false" ht="12.8" hidden="false" customHeight="false" outlineLevel="0" collapsed="false">
      <c r="A40722" s="1" t="s">
        <v>40723</v>
      </c>
      <c r="B40722" s="1" t="n">
        <v>1</v>
      </c>
    </row>
    <row r="40723" customFormat="false" ht="12.8" hidden="false" customHeight="false" outlineLevel="0" collapsed="false">
      <c r="A40723" s="1" t="s">
        <v>40724</v>
      </c>
      <c r="B40723" s="1" t="n">
        <v>1</v>
      </c>
    </row>
    <row r="40724" customFormat="false" ht="12.8" hidden="false" customHeight="false" outlineLevel="0" collapsed="false">
      <c r="A40724" s="1" t="s">
        <v>40725</v>
      </c>
      <c r="B40724" s="1" t="n">
        <v>1</v>
      </c>
    </row>
    <row r="40725" customFormat="false" ht="12.8" hidden="false" customHeight="false" outlineLevel="0" collapsed="false">
      <c r="A40725" s="1" t="s">
        <v>40726</v>
      </c>
      <c r="B40725" s="1" t="n">
        <v>1</v>
      </c>
    </row>
    <row r="40726" customFormat="false" ht="12.8" hidden="false" customHeight="false" outlineLevel="0" collapsed="false">
      <c r="A40726" s="1" t="s">
        <v>40727</v>
      </c>
      <c r="B40726" s="1" t="n">
        <v>1</v>
      </c>
    </row>
    <row r="40727" customFormat="false" ht="12.8" hidden="false" customHeight="false" outlineLevel="0" collapsed="false">
      <c r="A40727" s="1" t="s">
        <v>40728</v>
      </c>
      <c r="B40727" s="1" t="n">
        <v>1</v>
      </c>
    </row>
    <row r="40728" customFormat="false" ht="12.8" hidden="false" customHeight="false" outlineLevel="0" collapsed="false">
      <c r="A40728" s="1" t="s">
        <v>40729</v>
      </c>
      <c r="B40728" s="1" t="n">
        <v>1</v>
      </c>
    </row>
    <row r="40729" customFormat="false" ht="12.8" hidden="false" customHeight="false" outlineLevel="0" collapsed="false">
      <c r="A40729" s="1" t="s">
        <v>40730</v>
      </c>
      <c r="B40729" s="1" t="n">
        <v>1</v>
      </c>
    </row>
    <row r="40730" customFormat="false" ht="12.8" hidden="false" customHeight="false" outlineLevel="0" collapsed="false">
      <c r="A40730" s="1" t="s">
        <v>40731</v>
      </c>
      <c r="B40730" s="1" t="n">
        <v>1</v>
      </c>
    </row>
    <row r="40731" customFormat="false" ht="12.8" hidden="false" customHeight="false" outlineLevel="0" collapsed="false">
      <c r="A40731" s="1" t="s">
        <v>40732</v>
      </c>
      <c r="B40731" s="1" t="n">
        <v>1</v>
      </c>
    </row>
    <row r="40732" customFormat="false" ht="12.8" hidden="false" customHeight="false" outlineLevel="0" collapsed="false">
      <c r="A40732" s="1" t="s">
        <v>40733</v>
      </c>
      <c r="B40732" s="1" t="n">
        <v>1</v>
      </c>
    </row>
    <row r="40733" customFormat="false" ht="12.8" hidden="false" customHeight="false" outlineLevel="0" collapsed="false">
      <c r="A40733" s="1" t="s">
        <v>40734</v>
      </c>
      <c r="B40733" s="1" t="n">
        <v>1</v>
      </c>
    </row>
    <row r="40734" customFormat="false" ht="12.8" hidden="false" customHeight="false" outlineLevel="0" collapsed="false">
      <c r="A40734" s="1" t="s">
        <v>40735</v>
      </c>
      <c r="B40734" s="1" t="n">
        <v>1</v>
      </c>
    </row>
    <row r="40735" customFormat="false" ht="12.8" hidden="false" customHeight="false" outlineLevel="0" collapsed="false">
      <c r="A40735" s="1" t="s">
        <v>40736</v>
      </c>
      <c r="B40735" s="1" t="n">
        <v>1</v>
      </c>
    </row>
    <row r="40736" customFormat="false" ht="12.8" hidden="false" customHeight="false" outlineLevel="0" collapsed="false">
      <c r="A40736" s="1" t="s">
        <v>40737</v>
      </c>
      <c r="B40736" s="1" t="n">
        <v>1</v>
      </c>
    </row>
    <row r="40737" customFormat="false" ht="12.8" hidden="false" customHeight="false" outlineLevel="0" collapsed="false">
      <c r="A40737" s="1" t="s">
        <v>40738</v>
      </c>
      <c r="B40737" s="1" t="n">
        <v>1</v>
      </c>
    </row>
    <row r="40738" customFormat="false" ht="12.8" hidden="false" customHeight="false" outlineLevel="0" collapsed="false">
      <c r="A40738" s="1" t="s">
        <v>40739</v>
      </c>
      <c r="B40738" s="1" t="n">
        <v>1</v>
      </c>
    </row>
    <row r="40739" customFormat="false" ht="12.8" hidden="false" customHeight="false" outlineLevel="0" collapsed="false">
      <c r="A40739" s="1" t="s">
        <v>40740</v>
      </c>
      <c r="B40739" s="1" t="n">
        <v>1</v>
      </c>
    </row>
    <row r="40740" customFormat="false" ht="12.8" hidden="false" customHeight="false" outlineLevel="0" collapsed="false">
      <c r="A40740" s="1" t="s">
        <v>40741</v>
      </c>
      <c r="B40740" s="1" t="n">
        <v>1</v>
      </c>
    </row>
    <row r="40741" customFormat="false" ht="12.8" hidden="false" customHeight="false" outlineLevel="0" collapsed="false">
      <c r="A40741" s="1" t="s">
        <v>40742</v>
      </c>
      <c r="B40741" s="1" t="n">
        <v>1</v>
      </c>
    </row>
    <row r="40742" customFormat="false" ht="12.8" hidden="false" customHeight="false" outlineLevel="0" collapsed="false">
      <c r="A40742" s="1" t="s">
        <v>40743</v>
      </c>
      <c r="B40742" s="1" t="n">
        <v>1</v>
      </c>
    </row>
    <row r="40743" customFormat="false" ht="12.8" hidden="false" customHeight="false" outlineLevel="0" collapsed="false">
      <c r="A40743" s="1" t="s">
        <v>40744</v>
      </c>
      <c r="B40743" s="1" t="n">
        <v>1</v>
      </c>
    </row>
    <row r="40744" customFormat="false" ht="12.8" hidden="false" customHeight="false" outlineLevel="0" collapsed="false">
      <c r="A40744" s="1" t="s">
        <v>40745</v>
      </c>
      <c r="B40744" s="1" t="n">
        <v>1</v>
      </c>
    </row>
    <row r="40745" customFormat="false" ht="12.8" hidden="false" customHeight="false" outlineLevel="0" collapsed="false">
      <c r="A40745" s="1" t="s">
        <v>40746</v>
      </c>
      <c r="B40745" s="1" t="n">
        <v>1</v>
      </c>
    </row>
    <row r="40746" customFormat="false" ht="12.8" hidden="false" customHeight="false" outlineLevel="0" collapsed="false">
      <c r="A40746" s="1" t="s">
        <v>40747</v>
      </c>
      <c r="B40746" s="1" t="n">
        <v>1</v>
      </c>
    </row>
    <row r="40747" customFormat="false" ht="12.8" hidden="false" customHeight="false" outlineLevel="0" collapsed="false">
      <c r="A40747" s="1" t="s">
        <v>40748</v>
      </c>
      <c r="B40747" s="1" t="n">
        <v>1</v>
      </c>
    </row>
    <row r="40748" customFormat="false" ht="12.8" hidden="false" customHeight="false" outlineLevel="0" collapsed="false">
      <c r="A40748" s="1" t="s">
        <v>40749</v>
      </c>
      <c r="B40748" s="1" t="n">
        <v>1</v>
      </c>
    </row>
    <row r="40749" customFormat="false" ht="12.8" hidden="false" customHeight="false" outlineLevel="0" collapsed="false">
      <c r="A40749" s="1" t="s">
        <v>40750</v>
      </c>
      <c r="B40749" s="1" t="n">
        <v>1</v>
      </c>
    </row>
    <row r="40750" customFormat="false" ht="12.8" hidden="false" customHeight="false" outlineLevel="0" collapsed="false">
      <c r="A40750" s="1" t="s">
        <v>40751</v>
      </c>
      <c r="B40750" s="1" t="n">
        <v>1</v>
      </c>
    </row>
    <row r="40751" customFormat="false" ht="12.8" hidden="false" customHeight="false" outlineLevel="0" collapsed="false">
      <c r="A40751" s="1" t="s">
        <v>40752</v>
      </c>
      <c r="B40751" s="1" t="n">
        <v>1</v>
      </c>
    </row>
    <row r="40752" customFormat="false" ht="12.8" hidden="false" customHeight="false" outlineLevel="0" collapsed="false">
      <c r="A40752" s="1" t="s">
        <v>40753</v>
      </c>
      <c r="B40752" s="1" t="n">
        <v>1</v>
      </c>
    </row>
    <row r="40753" customFormat="false" ht="12.8" hidden="false" customHeight="false" outlineLevel="0" collapsed="false">
      <c r="A40753" s="1" t="s">
        <v>40754</v>
      </c>
      <c r="B40753" s="1" t="n">
        <v>1</v>
      </c>
    </row>
    <row r="40754" customFormat="false" ht="12.8" hidden="false" customHeight="false" outlineLevel="0" collapsed="false">
      <c r="A40754" s="1" t="s">
        <v>40755</v>
      </c>
      <c r="B40754" s="1" t="n">
        <v>1</v>
      </c>
    </row>
    <row r="40755" customFormat="false" ht="12.8" hidden="false" customHeight="false" outlineLevel="0" collapsed="false">
      <c r="A40755" s="1" t="s">
        <v>40756</v>
      </c>
      <c r="B40755" s="1" t="n">
        <v>1</v>
      </c>
    </row>
    <row r="40756" customFormat="false" ht="12.8" hidden="false" customHeight="false" outlineLevel="0" collapsed="false">
      <c r="A40756" s="1" t="s">
        <v>40757</v>
      </c>
      <c r="B40756" s="1" t="n">
        <v>1</v>
      </c>
    </row>
    <row r="40757" customFormat="false" ht="12.8" hidden="false" customHeight="false" outlineLevel="0" collapsed="false">
      <c r="A40757" s="1" t="s">
        <v>40758</v>
      </c>
      <c r="B40757" s="1" t="n">
        <v>1</v>
      </c>
    </row>
    <row r="40758" customFormat="false" ht="12.8" hidden="false" customHeight="false" outlineLevel="0" collapsed="false">
      <c r="A40758" s="1" t="s">
        <v>40759</v>
      </c>
      <c r="B40758" s="1" t="n">
        <v>1</v>
      </c>
    </row>
    <row r="40759" customFormat="false" ht="12.8" hidden="false" customHeight="false" outlineLevel="0" collapsed="false">
      <c r="A40759" s="1" t="s">
        <v>40760</v>
      </c>
      <c r="B40759" s="1" t="n">
        <v>1</v>
      </c>
    </row>
    <row r="40760" customFormat="false" ht="12.8" hidden="false" customHeight="false" outlineLevel="0" collapsed="false">
      <c r="A40760" s="1" t="s">
        <v>40761</v>
      </c>
      <c r="B40760" s="1" t="n">
        <v>1</v>
      </c>
    </row>
    <row r="40761" customFormat="false" ht="12.8" hidden="false" customHeight="false" outlineLevel="0" collapsed="false">
      <c r="A40761" s="1" t="s">
        <v>40762</v>
      </c>
      <c r="B40761" s="1" t="n">
        <v>1</v>
      </c>
    </row>
    <row r="40762" customFormat="false" ht="12.8" hidden="false" customHeight="false" outlineLevel="0" collapsed="false">
      <c r="A40762" s="1" t="s">
        <v>40763</v>
      </c>
      <c r="B40762" s="1" t="n">
        <v>1</v>
      </c>
    </row>
    <row r="40763" customFormat="false" ht="12.8" hidden="false" customHeight="false" outlineLevel="0" collapsed="false">
      <c r="A40763" s="1" t="s">
        <v>40764</v>
      </c>
      <c r="B40763" s="1" t="n">
        <v>1</v>
      </c>
    </row>
    <row r="40764" customFormat="false" ht="12.8" hidden="false" customHeight="false" outlineLevel="0" collapsed="false">
      <c r="A40764" s="1" t="s">
        <v>40765</v>
      </c>
      <c r="B40764" s="1" t="n">
        <v>1</v>
      </c>
    </row>
    <row r="40765" customFormat="false" ht="12.8" hidden="false" customHeight="false" outlineLevel="0" collapsed="false">
      <c r="A40765" s="1" t="s">
        <v>40766</v>
      </c>
      <c r="B40765" s="1" t="n">
        <v>1</v>
      </c>
    </row>
    <row r="40766" customFormat="false" ht="12.8" hidden="false" customHeight="false" outlineLevel="0" collapsed="false">
      <c r="A40766" s="1" t="s">
        <v>40767</v>
      </c>
      <c r="B40766" s="1" t="n">
        <v>1</v>
      </c>
    </row>
    <row r="40767" customFormat="false" ht="12.8" hidden="false" customHeight="false" outlineLevel="0" collapsed="false">
      <c r="A40767" s="1" t="s">
        <v>40768</v>
      </c>
      <c r="B40767" s="1" t="n">
        <v>1</v>
      </c>
    </row>
    <row r="40768" customFormat="false" ht="12.8" hidden="false" customHeight="false" outlineLevel="0" collapsed="false">
      <c r="A40768" s="1" t="s">
        <v>40769</v>
      </c>
      <c r="B40768" s="1" t="n">
        <v>1</v>
      </c>
    </row>
    <row r="40769" customFormat="false" ht="12.8" hidden="false" customHeight="false" outlineLevel="0" collapsed="false">
      <c r="A40769" s="1" t="s">
        <v>40770</v>
      </c>
      <c r="B40769" s="1" t="n">
        <v>1</v>
      </c>
    </row>
    <row r="40770" customFormat="false" ht="12.8" hidden="false" customHeight="false" outlineLevel="0" collapsed="false">
      <c r="A40770" s="1" t="s">
        <v>40771</v>
      </c>
      <c r="B40770" s="1" t="n">
        <v>1</v>
      </c>
    </row>
    <row r="40771" customFormat="false" ht="12.8" hidden="false" customHeight="false" outlineLevel="0" collapsed="false">
      <c r="A40771" s="1" t="s">
        <v>40772</v>
      </c>
      <c r="B40771" s="1" t="n">
        <v>1</v>
      </c>
    </row>
    <row r="40772" customFormat="false" ht="12.8" hidden="false" customHeight="false" outlineLevel="0" collapsed="false">
      <c r="A40772" s="1" t="s">
        <v>40773</v>
      </c>
      <c r="B40772" s="1" t="n">
        <v>1</v>
      </c>
    </row>
    <row r="40773" customFormat="false" ht="12.8" hidden="false" customHeight="false" outlineLevel="0" collapsed="false">
      <c r="A40773" s="1" t="s">
        <v>40774</v>
      </c>
      <c r="B40773" s="1" t="n">
        <v>1</v>
      </c>
    </row>
    <row r="40774" customFormat="false" ht="12.8" hidden="false" customHeight="false" outlineLevel="0" collapsed="false">
      <c r="A40774" s="1" t="s">
        <v>40775</v>
      </c>
      <c r="B40774" s="1" t="n">
        <v>1</v>
      </c>
    </row>
    <row r="40775" customFormat="false" ht="12.8" hidden="false" customHeight="false" outlineLevel="0" collapsed="false">
      <c r="A40775" s="1" t="s">
        <v>40776</v>
      </c>
      <c r="B40775" s="1" t="n">
        <v>1</v>
      </c>
    </row>
    <row r="40776" customFormat="false" ht="12.8" hidden="false" customHeight="false" outlineLevel="0" collapsed="false">
      <c r="A40776" s="1" t="s">
        <v>40777</v>
      </c>
      <c r="B40776" s="1" t="n">
        <v>1</v>
      </c>
    </row>
    <row r="40777" customFormat="false" ht="12.8" hidden="false" customHeight="false" outlineLevel="0" collapsed="false">
      <c r="A40777" s="1" t="s">
        <v>40778</v>
      </c>
      <c r="B40777" s="1" t="n">
        <v>1</v>
      </c>
    </row>
    <row r="40778" customFormat="false" ht="12.8" hidden="false" customHeight="false" outlineLevel="0" collapsed="false">
      <c r="A40778" s="1" t="s">
        <v>40779</v>
      </c>
      <c r="B40778" s="1" t="n">
        <v>1</v>
      </c>
    </row>
    <row r="40779" customFormat="false" ht="12.8" hidden="false" customHeight="false" outlineLevel="0" collapsed="false">
      <c r="A40779" s="1" t="s">
        <v>40780</v>
      </c>
      <c r="B40779" s="1" t="n">
        <v>1</v>
      </c>
    </row>
    <row r="40780" customFormat="false" ht="12.8" hidden="false" customHeight="false" outlineLevel="0" collapsed="false">
      <c r="A40780" s="1" t="s">
        <v>40781</v>
      </c>
      <c r="B40780" s="1" t="n">
        <v>1</v>
      </c>
    </row>
    <row r="40781" customFormat="false" ht="12.8" hidden="false" customHeight="false" outlineLevel="0" collapsed="false">
      <c r="A40781" s="1" t="s">
        <v>40782</v>
      </c>
      <c r="B40781" s="1" t="n">
        <v>1</v>
      </c>
    </row>
    <row r="40782" customFormat="false" ht="12.8" hidden="false" customHeight="false" outlineLevel="0" collapsed="false">
      <c r="A40782" s="1" t="s">
        <v>40783</v>
      </c>
      <c r="B40782" s="1" t="n">
        <v>1</v>
      </c>
    </row>
    <row r="40783" customFormat="false" ht="12.8" hidden="false" customHeight="false" outlineLevel="0" collapsed="false">
      <c r="A40783" s="1" t="s">
        <v>40784</v>
      </c>
      <c r="B40783" s="1" t="n">
        <v>1</v>
      </c>
    </row>
    <row r="40784" customFormat="false" ht="12.8" hidden="false" customHeight="false" outlineLevel="0" collapsed="false">
      <c r="A40784" s="1" t="s">
        <v>40785</v>
      </c>
      <c r="B40784" s="1" t="n">
        <v>1</v>
      </c>
    </row>
    <row r="40785" customFormat="false" ht="12.8" hidden="false" customHeight="false" outlineLevel="0" collapsed="false">
      <c r="A40785" s="1" t="s">
        <v>40786</v>
      </c>
      <c r="B40785" s="1" t="n">
        <v>1</v>
      </c>
    </row>
    <row r="40786" customFormat="false" ht="12.8" hidden="false" customHeight="false" outlineLevel="0" collapsed="false">
      <c r="A40786" s="1" t="s">
        <v>40787</v>
      </c>
      <c r="B40786" s="1" t="n">
        <v>1</v>
      </c>
    </row>
    <row r="40787" customFormat="false" ht="12.8" hidden="false" customHeight="false" outlineLevel="0" collapsed="false">
      <c r="A40787" s="1" t="s">
        <v>40788</v>
      </c>
      <c r="B40787" s="1" t="n">
        <v>1</v>
      </c>
    </row>
    <row r="40788" customFormat="false" ht="12.8" hidden="false" customHeight="false" outlineLevel="0" collapsed="false">
      <c r="A40788" s="1" t="s">
        <v>40789</v>
      </c>
      <c r="B40788" s="1" t="n">
        <v>1</v>
      </c>
    </row>
    <row r="40789" customFormat="false" ht="12.8" hidden="false" customHeight="false" outlineLevel="0" collapsed="false">
      <c r="A40789" s="1" t="s">
        <v>40790</v>
      </c>
      <c r="B40789" s="1" t="n">
        <v>1</v>
      </c>
    </row>
    <row r="40790" customFormat="false" ht="12.8" hidden="false" customHeight="false" outlineLevel="0" collapsed="false">
      <c r="A40790" s="1" t="s">
        <v>40791</v>
      </c>
      <c r="B40790" s="1" t="n">
        <v>1</v>
      </c>
    </row>
    <row r="40791" customFormat="false" ht="12.8" hidden="false" customHeight="false" outlineLevel="0" collapsed="false">
      <c r="A40791" s="1" t="s">
        <v>40792</v>
      </c>
      <c r="B40791" s="1" t="n">
        <v>1</v>
      </c>
    </row>
    <row r="40792" customFormat="false" ht="12.8" hidden="false" customHeight="false" outlineLevel="0" collapsed="false">
      <c r="A40792" s="1" t="s">
        <v>40793</v>
      </c>
      <c r="B40792" s="1" t="n">
        <v>1</v>
      </c>
    </row>
    <row r="40793" customFormat="false" ht="12.8" hidden="false" customHeight="false" outlineLevel="0" collapsed="false">
      <c r="A40793" s="1" t="s">
        <v>40794</v>
      </c>
      <c r="B40793" s="1" t="n">
        <v>1</v>
      </c>
    </row>
    <row r="40794" customFormat="false" ht="12.8" hidden="false" customHeight="false" outlineLevel="0" collapsed="false">
      <c r="A40794" s="1" t="s">
        <v>40795</v>
      </c>
      <c r="B40794" s="1" t="n">
        <v>1</v>
      </c>
    </row>
    <row r="40795" customFormat="false" ht="12.8" hidden="false" customHeight="false" outlineLevel="0" collapsed="false">
      <c r="A40795" s="1" t="s">
        <v>40796</v>
      </c>
      <c r="B40795" s="1" t="n">
        <v>1</v>
      </c>
    </row>
    <row r="40796" customFormat="false" ht="12.8" hidden="false" customHeight="false" outlineLevel="0" collapsed="false">
      <c r="A40796" s="1" t="s">
        <v>40797</v>
      </c>
      <c r="B40796" s="1" t="n">
        <v>1</v>
      </c>
    </row>
    <row r="40797" customFormat="false" ht="12.8" hidden="false" customHeight="false" outlineLevel="0" collapsed="false">
      <c r="A40797" s="1" t="s">
        <v>40798</v>
      </c>
      <c r="B40797" s="1" t="n">
        <v>1</v>
      </c>
    </row>
    <row r="40798" customFormat="false" ht="12.8" hidden="false" customHeight="false" outlineLevel="0" collapsed="false">
      <c r="A40798" s="1" t="s">
        <v>40799</v>
      </c>
      <c r="B40798" s="1" t="n">
        <v>1</v>
      </c>
    </row>
    <row r="40799" customFormat="false" ht="12.8" hidden="false" customHeight="false" outlineLevel="0" collapsed="false">
      <c r="A40799" s="1" t="s">
        <v>40800</v>
      </c>
      <c r="B40799" s="1" t="n">
        <v>1</v>
      </c>
    </row>
    <row r="40800" customFormat="false" ht="12.8" hidden="false" customHeight="false" outlineLevel="0" collapsed="false">
      <c r="A40800" s="1" t="s">
        <v>40801</v>
      </c>
      <c r="B40800" s="1" t="n">
        <v>1</v>
      </c>
    </row>
    <row r="40801" customFormat="false" ht="12.8" hidden="false" customHeight="false" outlineLevel="0" collapsed="false">
      <c r="A40801" s="1" t="s">
        <v>40802</v>
      </c>
      <c r="B40801" s="1" t="n">
        <v>1</v>
      </c>
    </row>
    <row r="40802" customFormat="false" ht="12.8" hidden="false" customHeight="false" outlineLevel="0" collapsed="false">
      <c r="A40802" s="1" t="s">
        <v>40803</v>
      </c>
      <c r="B40802" s="1" t="n">
        <v>1</v>
      </c>
    </row>
    <row r="40803" customFormat="false" ht="12.8" hidden="false" customHeight="false" outlineLevel="0" collapsed="false">
      <c r="A40803" s="1" t="s">
        <v>40804</v>
      </c>
      <c r="B40803" s="1" t="n">
        <v>1</v>
      </c>
    </row>
    <row r="40804" customFormat="false" ht="12.8" hidden="false" customHeight="false" outlineLevel="0" collapsed="false">
      <c r="A40804" s="1" t="s">
        <v>40805</v>
      </c>
      <c r="B40804" s="1" t="n">
        <v>1</v>
      </c>
    </row>
    <row r="40805" customFormat="false" ht="12.8" hidden="false" customHeight="false" outlineLevel="0" collapsed="false">
      <c r="A40805" s="1" t="s">
        <v>40806</v>
      </c>
      <c r="B40805" s="1" t="n">
        <v>1</v>
      </c>
    </row>
    <row r="40806" customFormat="false" ht="12.8" hidden="false" customHeight="false" outlineLevel="0" collapsed="false">
      <c r="A40806" s="1" t="s">
        <v>40807</v>
      </c>
      <c r="B40806" s="1" t="n">
        <v>1</v>
      </c>
    </row>
    <row r="40807" customFormat="false" ht="12.8" hidden="false" customHeight="false" outlineLevel="0" collapsed="false">
      <c r="A40807" s="1" t="s">
        <v>40808</v>
      </c>
      <c r="B40807" s="1" t="n">
        <v>1</v>
      </c>
    </row>
    <row r="40808" customFormat="false" ht="12.8" hidden="false" customHeight="false" outlineLevel="0" collapsed="false">
      <c r="A40808" s="1" t="s">
        <v>40809</v>
      </c>
      <c r="B40808" s="1" t="n">
        <v>1</v>
      </c>
    </row>
    <row r="40809" customFormat="false" ht="12.8" hidden="false" customHeight="false" outlineLevel="0" collapsed="false">
      <c r="A40809" s="1" t="s">
        <v>40810</v>
      </c>
      <c r="B40809" s="1" t="n">
        <v>1</v>
      </c>
    </row>
    <row r="40810" customFormat="false" ht="12.8" hidden="false" customHeight="false" outlineLevel="0" collapsed="false">
      <c r="A40810" s="1" t="s">
        <v>40811</v>
      </c>
      <c r="B40810" s="1" t="n">
        <v>1</v>
      </c>
    </row>
    <row r="40811" customFormat="false" ht="12.8" hidden="false" customHeight="false" outlineLevel="0" collapsed="false">
      <c r="A40811" s="1" t="s">
        <v>40812</v>
      </c>
      <c r="B40811" s="1" t="n">
        <v>1</v>
      </c>
    </row>
    <row r="40812" customFormat="false" ht="12.8" hidden="false" customHeight="false" outlineLevel="0" collapsed="false">
      <c r="A40812" s="1" t="s">
        <v>40813</v>
      </c>
      <c r="B40812" s="1" t="n">
        <v>1</v>
      </c>
    </row>
    <row r="40813" customFormat="false" ht="12.8" hidden="false" customHeight="false" outlineLevel="0" collapsed="false">
      <c r="A40813" s="1" t="s">
        <v>40814</v>
      </c>
      <c r="B40813" s="1" t="n">
        <v>1</v>
      </c>
    </row>
    <row r="40814" customFormat="false" ht="12.8" hidden="false" customHeight="false" outlineLevel="0" collapsed="false">
      <c r="A40814" s="1" t="s">
        <v>40815</v>
      </c>
      <c r="B40814" s="1" t="n">
        <v>1</v>
      </c>
    </row>
    <row r="40815" customFormat="false" ht="12.8" hidden="false" customHeight="false" outlineLevel="0" collapsed="false">
      <c r="A40815" s="1" t="s">
        <v>40816</v>
      </c>
      <c r="B40815" s="1" t="n">
        <v>1</v>
      </c>
    </row>
    <row r="40816" customFormat="false" ht="12.8" hidden="false" customHeight="false" outlineLevel="0" collapsed="false">
      <c r="A40816" s="1" t="s">
        <v>40817</v>
      </c>
      <c r="B40816" s="1" t="n">
        <v>1</v>
      </c>
    </row>
    <row r="40817" customFormat="false" ht="12.8" hidden="false" customHeight="false" outlineLevel="0" collapsed="false">
      <c r="A40817" s="1" t="s">
        <v>40818</v>
      </c>
      <c r="B40817" s="1" t="n">
        <v>1</v>
      </c>
    </row>
    <row r="40818" customFormat="false" ht="12.8" hidden="false" customHeight="false" outlineLevel="0" collapsed="false">
      <c r="A40818" s="1" t="s">
        <v>40819</v>
      </c>
      <c r="B40818" s="1" t="n">
        <v>1</v>
      </c>
    </row>
    <row r="40819" customFormat="false" ht="12.8" hidden="false" customHeight="false" outlineLevel="0" collapsed="false">
      <c r="A40819" s="1" t="s">
        <v>40820</v>
      </c>
      <c r="B40819" s="1" t="n">
        <v>1</v>
      </c>
    </row>
    <row r="40820" customFormat="false" ht="12.8" hidden="false" customHeight="false" outlineLevel="0" collapsed="false">
      <c r="A40820" s="1" t="s">
        <v>40821</v>
      </c>
      <c r="B40820" s="1" t="n">
        <v>1</v>
      </c>
    </row>
    <row r="40821" customFormat="false" ht="12.8" hidden="false" customHeight="false" outlineLevel="0" collapsed="false">
      <c r="A40821" s="1" t="s">
        <v>40822</v>
      </c>
      <c r="B40821" s="1" t="n">
        <v>1</v>
      </c>
    </row>
    <row r="40822" customFormat="false" ht="12.8" hidden="false" customHeight="false" outlineLevel="0" collapsed="false">
      <c r="A40822" s="1" t="s">
        <v>40823</v>
      </c>
      <c r="B40822" s="1" t="n">
        <v>1</v>
      </c>
    </row>
    <row r="40823" customFormat="false" ht="12.8" hidden="false" customHeight="false" outlineLevel="0" collapsed="false">
      <c r="A40823" s="1" t="s">
        <v>40824</v>
      </c>
      <c r="B40823" s="1" t="n">
        <v>1</v>
      </c>
    </row>
    <row r="40824" customFormat="false" ht="12.8" hidden="false" customHeight="false" outlineLevel="0" collapsed="false">
      <c r="A40824" s="1" t="s">
        <v>40825</v>
      </c>
      <c r="B40824" s="1" t="n">
        <v>1</v>
      </c>
    </row>
    <row r="40825" customFormat="false" ht="12.8" hidden="false" customHeight="false" outlineLevel="0" collapsed="false">
      <c r="A40825" s="1" t="s">
        <v>40826</v>
      </c>
      <c r="B40825" s="1" t="n">
        <v>1</v>
      </c>
    </row>
    <row r="40826" customFormat="false" ht="12.8" hidden="false" customHeight="false" outlineLevel="0" collapsed="false">
      <c r="A40826" s="1" t="s">
        <v>40827</v>
      </c>
      <c r="B40826" s="1" t="n">
        <v>1</v>
      </c>
    </row>
    <row r="40827" customFormat="false" ht="12.8" hidden="false" customHeight="false" outlineLevel="0" collapsed="false">
      <c r="A40827" s="1" t="s">
        <v>40828</v>
      </c>
      <c r="B40827" s="1" t="n">
        <v>1</v>
      </c>
    </row>
    <row r="40828" customFormat="false" ht="12.8" hidden="false" customHeight="false" outlineLevel="0" collapsed="false">
      <c r="A40828" s="1" t="s">
        <v>40829</v>
      </c>
      <c r="B40828" s="1" t="n">
        <v>1</v>
      </c>
    </row>
    <row r="40829" customFormat="false" ht="12.8" hidden="false" customHeight="false" outlineLevel="0" collapsed="false">
      <c r="A40829" s="1" t="s">
        <v>40830</v>
      </c>
      <c r="B40829" s="1" t="n">
        <v>1</v>
      </c>
    </row>
    <row r="40830" customFormat="false" ht="12.8" hidden="false" customHeight="false" outlineLevel="0" collapsed="false">
      <c r="A40830" s="1" t="s">
        <v>40831</v>
      </c>
      <c r="B40830" s="1" t="n">
        <v>1</v>
      </c>
    </row>
    <row r="40831" customFormat="false" ht="12.8" hidden="false" customHeight="false" outlineLevel="0" collapsed="false">
      <c r="A40831" s="1" t="s">
        <v>40832</v>
      </c>
      <c r="B40831" s="1" t="n">
        <v>1</v>
      </c>
    </row>
    <row r="40832" customFormat="false" ht="12.8" hidden="false" customHeight="false" outlineLevel="0" collapsed="false">
      <c r="A40832" s="1" t="s">
        <v>40833</v>
      </c>
      <c r="B40832" s="1" t="n">
        <v>1</v>
      </c>
    </row>
    <row r="40833" customFormat="false" ht="12.8" hidden="false" customHeight="false" outlineLevel="0" collapsed="false">
      <c r="A40833" s="1" t="s">
        <v>40834</v>
      </c>
      <c r="B40833" s="1" t="n">
        <v>1</v>
      </c>
    </row>
    <row r="40834" customFormat="false" ht="12.8" hidden="false" customHeight="false" outlineLevel="0" collapsed="false">
      <c r="A40834" s="1" t="s">
        <v>40835</v>
      </c>
      <c r="B40834" s="1" t="n">
        <v>1</v>
      </c>
    </row>
    <row r="40835" customFormat="false" ht="12.8" hidden="false" customHeight="false" outlineLevel="0" collapsed="false">
      <c r="A40835" s="1" t="s">
        <v>40836</v>
      </c>
      <c r="B40835" s="1" t="n">
        <v>1</v>
      </c>
    </row>
    <row r="40836" customFormat="false" ht="12.8" hidden="false" customHeight="false" outlineLevel="0" collapsed="false">
      <c r="A40836" s="1" t="s">
        <v>40837</v>
      </c>
      <c r="B40836" s="1" t="n">
        <v>1</v>
      </c>
    </row>
    <row r="40837" customFormat="false" ht="12.8" hidden="false" customHeight="false" outlineLevel="0" collapsed="false">
      <c r="A40837" s="1" t="s">
        <v>40838</v>
      </c>
      <c r="B40837" s="1" t="n">
        <v>1</v>
      </c>
    </row>
    <row r="40838" customFormat="false" ht="12.8" hidden="false" customHeight="false" outlineLevel="0" collapsed="false">
      <c r="A40838" s="1" t="s">
        <v>40839</v>
      </c>
      <c r="B40838" s="1" t="n">
        <v>1</v>
      </c>
    </row>
    <row r="40839" customFormat="false" ht="12.8" hidden="false" customHeight="false" outlineLevel="0" collapsed="false">
      <c r="A40839" s="1" t="s">
        <v>40840</v>
      </c>
      <c r="B40839" s="1" t="n">
        <v>1</v>
      </c>
    </row>
    <row r="40840" customFormat="false" ht="12.8" hidden="false" customHeight="false" outlineLevel="0" collapsed="false">
      <c r="A40840" s="1" t="s">
        <v>40841</v>
      </c>
      <c r="B40840" s="1" t="n">
        <v>1</v>
      </c>
    </row>
    <row r="40841" customFormat="false" ht="12.8" hidden="false" customHeight="false" outlineLevel="0" collapsed="false">
      <c r="A40841" s="1" t="s">
        <v>40842</v>
      </c>
      <c r="B40841" s="1" t="n">
        <v>1</v>
      </c>
    </row>
    <row r="40842" customFormat="false" ht="12.8" hidden="false" customHeight="false" outlineLevel="0" collapsed="false">
      <c r="A40842" s="1" t="s">
        <v>40843</v>
      </c>
      <c r="B40842" s="1" t="n">
        <v>1</v>
      </c>
    </row>
    <row r="40843" customFormat="false" ht="12.8" hidden="false" customHeight="false" outlineLevel="0" collapsed="false">
      <c r="A40843" s="1" t="s">
        <v>40844</v>
      </c>
      <c r="B40843" s="1" t="n">
        <v>1</v>
      </c>
    </row>
    <row r="40844" customFormat="false" ht="12.8" hidden="false" customHeight="false" outlineLevel="0" collapsed="false">
      <c r="A40844" s="1" t="s">
        <v>40845</v>
      </c>
      <c r="B40844" s="1" t="n">
        <v>1</v>
      </c>
    </row>
    <row r="40845" customFormat="false" ht="12.8" hidden="false" customHeight="false" outlineLevel="0" collapsed="false">
      <c r="A40845" s="1" t="s">
        <v>40846</v>
      </c>
      <c r="B40845" s="1" t="n">
        <v>1</v>
      </c>
    </row>
    <row r="40846" customFormat="false" ht="12.8" hidden="false" customHeight="false" outlineLevel="0" collapsed="false">
      <c r="A40846" s="1" t="s">
        <v>40847</v>
      </c>
      <c r="B40846" s="1" t="n">
        <v>1</v>
      </c>
    </row>
    <row r="40847" customFormat="false" ht="12.8" hidden="false" customHeight="false" outlineLevel="0" collapsed="false">
      <c r="A40847" s="1" t="s">
        <v>40848</v>
      </c>
      <c r="B40847" s="1" t="n">
        <v>1</v>
      </c>
    </row>
    <row r="40848" customFormat="false" ht="12.8" hidden="false" customHeight="false" outlineLevel="0" collapsed="false">
      <c r="A40848" s="1" t="s">
        <v>40849</v>
      </c>
      <c r="B40848" s="1" t="n">
        <v>1</v>
      </c>
    </row>
    <row r="40849" customFormat="false" ht="12.8" hidden="false" customHeight="false" outlineLevel="0" collapsed="false">
      <c r="A40849" s="1" t="s">
        <v>40850</v>
      </c>
      <c r="B40849" s="1" t="n">
        <v>1</v>
      </c>
    </row>
    <row r="40850" customFormat="false" ht="12.8" hidden="false" customHeight="false" outlineLevel="0" collapsed="false">
      <c r="A40850" s="1" t="s">
        <v>40851</v>
      </c>
      <c r="B40850" s="1" t="n">
        <v>1</v>
      </c>
    </row>
    <row r="40851" customFormat="false" ht="12.8" hidden="false" customHeight="false" outlineLevel="0" collapsed="false">
      <c r="A40851" s="1" t="s">
        <v>40852</v>
      </c>
      <c r="B40851" s="1" t="n">
        <v>1</v>
      </c>
    </row>
    <row r="40852" customFormat="false" ht="12.8" hidden="false" customHeight="false" outlineLevel="0" collapsed="false">
      <c r="A40852" s="1" t="s">
        <v>40853</v>
      </c>
      <c r="B40852" s="1" t="n">
        <v>1</v>
      </c>
    </row>
    <row r="40853" customFormat="false" ht="12.8" hidden="false" customHeight="false" outlineLevel="0" collapsed="false">
      <c r="A40853" s="1" t="s">
        <v>40854</v>
      </c>
      <c r="B40853" s="1" t="n">
        <v>1</v>
      </c>
    </row>
    <row r="40854" customFormat="false" ht="12.8" hidden="false" customHeight="false" outlineLevel="0" collapsed="false">
      <c r="A40854" s="1" t="s">
        <v>40855</v>
      </c>
      <c r="B40854" s="1" t="n">
        <v>1</v>
      </c>
    </row>
    <row r="40855" customFormat="false" ht="12.8" hidden="false" customHeight="false" outlineLevel="0" collapsed="false">
      <c r="A40855" s="1" t="s">
        <v>40856</v>
      </c>
      <c r="B40855" s="1" t="n">
        <v>1</v>
      </c>
    </row>
    <row r="40856" customFormat="false" ht="12.8" hidden="false" customHeight="false" outlineLevel="0" collapsed="false">
      <c r="A40856" s="1" t="s">
        <v>40857</v>
      </c>
      <c r="B40856" s="1" t="n">
        <v>1</v>
      </c>
    </row>
    <row r="40857" customFormat="false" ht="12.8" hidden="false" customHeight="false" outlineLevel="0" collapsed="false">
      <c r="A40857" s="1" t="s">
        <v>40858</v>
      </c>
      <c r="B40857" s="1" t="n">
        <v>1</v>
      </c>
    </row>
    <row r="40858" customFormat="false" ht="12.8" hidden="false" customHeight="false" outlineLevel="0" collapsed="false">
      <c r="A40858" s="1" t="s">
        <v>40859</v>
      </c>
      <c r="B40858" s="1" t="n">
        <v>1</v>
      </c>
    </row>
    <row r="40859" customFormat="false" ht="12.8" hidden="false" customHeight="false" outlineLevel="0" collapsed="false">
      <c r="A40859" s="1" t="s">
        <v>40860</v>
      </c>
      <c r="B40859" s="1" t="n">
        <v>1</v>
      </c>
    </row>
    <row r="40860" customFormat="false" ht="12.8" hidden="false" customHeight="false" outlineLevel="0" collapsed="false">
      <c r="A40860" s="1" t="s">
        <v>40861</v>
      </c>
      <c r="B40860" s="1" t="n">
        <v>1</v>
      </c>
    </row>
    <row r="40861" customFormat="false" ht="12.8" hidden="false" customHeight="false" outlineLevel="0" collapsed="false">
      <c r="A40861" s="1" t="s">
        <v>40862</v>
      </c>
      <c r="B40861" s="1" t="n">
        <v>1</v>
      </c>
    </row>
    <row r="40862" customFormat="false" ht="12.8" hidden="false" customHeight="false" outlineLevel="0" collapsed="false">
      <c r="A40862" s="1" t="s">
        <v>40863</v>
      </c>
      <c r="B40862" s="1" t="n">
        <v>1</v>
      </c>
    </row>
    <row r="40863" customFormat="false" ht="12.8" hidden="false" customHeight="false" outlineLevel="0" collapsed="false">
      <c r="A40863" s="1" t="s">
        <v>40864</v>
      </c>
      <c r="B40863" s="1" t="n">
        <v>1</v>
      </c>
    </row>
    <row r="40864" customFormat="false" ht="12.8" hidden="false" customHeight="false" outlineLevel="0" collapsed="false">
      <c r="A40864" s="1" t="s">
        <v>40865</v>
      </c>
      <c r="B40864" s="1" t="n">
        <v>1</v>
      </c>
    </row>
    <row r="40865" customFormat="false" ht="12.8" hidden="false" customHeight="false" outlineLevel="0" collapsed="false">
      <c r="A40865" s="1" t="s">
        <v>40866</v>
      </c>
      <c r="B40865" s="1" t="n">
        <v>1</v>
      </c>
    </row>
    <row r="40866" customFormat="false" ht="12.8" hidden="false" customHeight="false" outlineLevel="0" collapsed="false">
      <c r="A40866" s="1" t="s">
        <v>40867</v>
      </c>
      <c r="B40866" s="1" t="n">
        <v>1</v>
      </c>
    </row>
    <row r="40867" customFormat="false" ht="12.8" hidden="false" customHeight="false" outlineLevel="0" collapsed="false">
      <c r="A40867" s="1" t="s">
        <v>40868</v>
      </c>
      <c r="B40867" s="1" t="n">
        <v>1</v>
      </c>
    </row>
    <row r="40868" customFormat="false" ht="12.8" hidden="false" customHeight="false" outlineLevel="0" collapsed="false">
      <c r="A40868" s="1" t="s">
        <v>40869</v>
      </c>
      <c r="B40868" s="1" t="n">
        <v>1</v>
      </c>
    </row>
    <row r="40869" customFormat="false" ht="12.8" hidden="false" customHeight="false" outlineLevel="0" collapsed="false">
      <c r="A40869" s="1" t="s">
        <v>40870</v>
      </c>
      <c r="B40869" s="1" t="n">
        <v>1</v>
      </c>
    </row>
    <row r="40870" customFormat="false" ht="12.8" hidden="false" customHeight="false" outlineLevel="0" collapsed="false">
      <c r="A40870" s="1" t="s">
        <v>40871</v>
      </c>
      <c r="B40870" s="1" t="n">
        <v>1</v>
      </c>
    </row>
    <row r="40871" customFormat="false" ht="12.8" hidden="false" customHeight="false" outlineLevel="0" collapsed="false">
      <c r="A40871" s="1" t="s">
        <v>40872</v>
      </c>
      <c r="B40871" s="1" t="n">
        <v>1</v>
      </c>
    </row>
    <row r="40872" customFormat="false" ht="12.8" hidden="false" customHeight="false" outlineLevel="0" collapsed="false">
      <c r="A40872" s="1" t="s">
        <v>40873</v>
      </c>
      <c r="B40872" s="1" t="n">
        <v>1</v>
      </c>
    </row>
    <row r="40873" customFormat="false" ht="12.8" hidden="false" customHeight="false" outlineLevel="0" collapsed="false">
      <c r="A40873" s="1" t="s">
        <v>40874</v>
      </c>
      <c r="B40873" s="1" t="n">
        <v>1</v>
      </c>
    </row>
    <row r="40874" customFormat="false" ht="12.8" hidden="false" customHeight="false" outlineLevel="0" collapsed="false">
      <c r="A40874" s="1" t="s">
        <v>40875</v>
      </c>
      <c r="B40874" s="1" t="n">
        <v>1</v>
      </c>
    </row>
    <row r="40875" customFormat="false" ht="12.8" hidden="false" customHeight="false" outlineLevel="0" collapsed="false">
      <c r="A40875" s="1" t="s">
        <v>40876</v>
      </c>
      <c r="B40875" s="1" t="n">
        <v>1</v>
      </c>
    </row>
    <row r="40876" customFormat="false" ht="12.8" hidden="false" customHeight="false" outlineLevel="0" collapsed="false">
      <c r="A40876" s="1" t="s">
        <v>40877</v>
      </c>
      <c r="B40876" s="1" t="n">
        <v>1</v>
      </c>
    </row>
    <row r="40877" customFormat="false" ht="12.8" hidden="false" customHeight="false" outlineLevel="0" collapsed="false">
      <c r="A40877" s="1" t="s">
        <v>40878</v>
      </c>
      <c r="B40877" s="1" t="n">
        <v>1</v>
      </c>
    </row>
    <row r="40878" customFormat="false" ht="12.8" hidden="false" customHeight="false" outlineLevel="0" collapsed="false">
      <c r="A40878" s="1" t="s">
        <v>40879</v>
      </c>
      <c r="B40878" s="1" t="n">
        <v>1</v>
      </c>
    </row>
    <row r="40879" customFormat="false" ht="12.8" hidden="false" customHeight="false" outlineLevel="0" collapsed="false">
      <c r="A40879" s="1" t="s">
        <v>40880</v>
      </c>
      <c r="B40879" s="1" t="n">
        <v>1</v>
      </c>
    </row>
    <row r="40880" customFormat="false" ht="12.8" hidden="false" customHeight="false" outlineLevel="0" collapsed="false">
      <c r="A40880" s="1" t="s">
        <v>40881</v>
      </c>
      <c r="B40880" s="1" t="n">
        <v>1</v>
      </c>
    </row>
    <row r="40881" customFormat="false" ht="12.8" hidden="false" customHeight="false" outlineLevel="0" collapsed="false">
      <c r="A40881" s="1" t="s">
        <v>40882</v>
      </c>
      <c r="B40881" s="1" t="n">
        <v>1</v>
      </c>
    </row>
    <row r="40882" customFormat="false" ht="12.8" hidden="false" customHeight="false" outlineLevel="0" collapsed="false">
      <c r="A40882" s="1" t="s">
        <v>40883</v>
      </c>
      <c r="B40882" s="1" t="n">
        <v>1</v>
      </c>
    </row>
    <row r="40883" customFormat="false" ht="12.8" hidden="false" customHeight="false" outlineLevel="0" collapsed="false">
      <c r="A40883" s="1" t="s">
        <v>40884</v>
      </c>
      <c r="B40883" s="1" t="n">
        <v>1</v>
      </c>
    </row>
    <row r="40884" customFormat="false" ht="12.8" hidden="false" customHeight="false" outlineLevel="0" collapsed="false">
      <c r="A40884" s="1" t="s">
        <v>40885</v>
      </c>
      <c r="B40884" s="1" t="n">
        <v>1</v>
      </c>
    </row>
    <row r="40885" customFormat="false" ht="12.8" hidden="false" customHeight="false" outlineLevel="0" collapsed="false">
      <c r="A40885" s="1" t="s">
        <v>40886</v>
      </c>
      <c r="B40885" s="1" t="n">
        <v>1</v>
      </c>
    </row>
    <row r="40886" customFormat="false" ht="12.8" hidden="false" customHeight="false" outlineLevel="0" collapsed="false">
      <c r="A40886" s="1" t="s">
        <v>40887</v>
      </c>
      <c r="B40886" s="1" t="n">
        <v>1</v>
      </c>
    </row>
    <row r="40887" customFormat="false" ht="12.8" hidden="false" customHeight="false" outlineLevel="0" collapsed="false">
      <c r="A40887" s="1" t="s">
        <v>40888</v>
      </c>
      <c r="B40887" s="1" t="n">
        <v>1</v>
      </c>
    </row>
    <row r="40888" customFormat="false" ht="12.8" hidden="false" customHeight="false" outlineLevel="0" collapsed="false">
      <c r="A40888" s="1" t="s">
        <v>40889</v>
      </c>
      <c r="B40888" s="1" t="n">
        <v>1</v>
      </c>
    </row>
    <row r="40889" customFormat="false" ht="12.8" hidden="false" customHeight="false" outlineLevel="0" collapsed="false">
      <c r="A40889" s="1" t="s">
        <v>40890</v>
      </c>
      <c r="B40889" s="1" t="n">
        <v>1</v>
      </c>
    </row>
    <row r="40890" customFormat="false" ht="12.8" hidden="false" customHeight="false" outlineLevel="0" collapsed="false">
      <c r="A40890" s="1" t="s">
        <v>40891</v>
      </c>
      <c r="B40890" s="1" t="n">
        <v>1</v>
      </c>
    </row>
    <row r="40891" customFormat="false" ht="12.8" hidden="false" customHeight="false" outlineLevel="0" collapsed="false">
      <c r="A40891" s="1" t="s">
        <v>40892</v>
      </c>
      <c r="B40891" s="1" t="n">
        <v>1</v>
      </c>
    </row>
    <row r="40892" customFormat="false" ht="12.8" hidden="false" customHeight="false" outlineLevel="0" collapsed="false">
      <c r="A40892" s="1" t="s">
        <v>40893</v>
      </c>
      <c r="B40892" s="1" t="n">
        <v>1</v>
      </c>
    </row>
    <row r="40893" customFormat="false" ht="12.8" hidden="false" customHeight="false" outlineLevel="0" collapsed="false">
      <c r="A40893" s="1" t="s">
        <v>40894</v>
      </c>
      <c r="B40893" s="1" t="n">
        <v>1</v>
      </c>
    </row>
    <row r="40894" customFormat="false" ht="12.8" hidden="false" customHeight="false" outlineLevel="0" collapsed="false">
      <c r="A40894" s="1" t="s">
        <v>40895</v>
      </c>
      <c r="B40894" s="1" t="n">
        <v>1</v>
      </c>
    </row>
    <row r="40895" customFormat="false" ht="12.8" hidden="false" customHeight="false" outlineLevel="0" collapsed="false">
      <c r="A40895" s="1" t="s">
        <v>40896</v>
      </c>
      <c r="B40895" s="1" t="n">
        <v>1</v>
      </c>
    </row>
    <row r="40896" customFormat="false" ht="12.8" hidden="false" customHeight="false" outlineLevel="0" collapsed="false">
      <c r="A40896" s="1" t="s">
        <v>40897</v>
      </c>
      <c r="B40896" s="1" t="n">
        <v>1</v>
      </c>
    </row>
    <row r="40897" customFormat="false" ht="12.8" hidden="false" customHeight="false" outlineLevel="0" collapsed="false">
      <c r="A40897" s="1" t="s">
        <v>40898</v>
      </c>
      <c r="B40897" s="1" t="n">
        <v>1</v>
      </c>
    </row>
    <row r="40898" customFormat="false" ht="12.8" hidden="false" customHeight="false" outlineLevel="0" collapsed="false">
      <c r="A40898" s="1" t="s">
        <v>40899</v>
      </c>
      <c r="B40898" s="1" t="n">
        <v>1</v>
      </c>
    </row>
    <row r="40899" customFormat="false" ht="12.8" hidden="false" customHeight="false" outlineLevel="0" collapsed="false">
      <c r="A40899" s="1" t="s">
        <v>40900</v>
      </c>
      <c r="B40899" s="1" t="n">
        <v>1</v>
      </c>
    </row>
    <row r="40900" customFormat="false" ht="12.8" hidden="false" customHeight="false" outlineLevel="0" collapsed="false">
      <c r="A40900" s="1" t="s">
        <v>40901</v>
      </c>
      <c r="B40900" s="1" t="n">
        <v>1</v>
      </c>
    </row>
    <row r="40901" customFormat="false" ht="12.8" hidden="false" customHeight="false" outlineLevel="0" collapsed="false">
      <c r="A40901" s="1" t="s">
        <v>40902</v>
      </c>
      <c r="B40901" s="1" t="n">
        <v>1</v>
      </c>
    </row>
    <row r="40902" customFormat="false" ht="12.8" hidden="false" customHeight="false" outlineLevel="0" collapsed="false">
      <c r="A40902" s="1" t="s">
        <v>40903</v>
      </c>
      <c r="B40902" s="1" t="n">
        <v>1</v>
      </c>
    </row>
    <row r="40903" customFormat="false" ht="12.8" hidden="false" customHeight="false" outlineLevel="0" collapsed="false">
      <c r="A40903" s="1" t="s">
        <v>40904</v>
      </c>
      <c r="B40903" s="1" t="n">
        <v>1</v>
      </c>
    </row>
    <row r="40904" customFormat="false" ht="12.8" hidden="false" customHeight="false" outlineLevel="0" collapsed="false">
      <c r="A40904" s="1" t="s">
        <v>40905</v>
      </c>
      <c r="B40904" s="1" t="n">
        <v>1</v>
      </c>
    </row>
    <row r="40905" customFormat="false" ht="12.8" hidden="false" customHeight="false" outlineLevel="0" collapsed="false">
      <c r="A40905" s="1" t="s">
        <v>40906</v>
      </c>
      <c r="B40905" s="1" t="n">
        <v>1</v>
      </c>
    </row>
    <row r="40906" customFormat="false" ht="12.8" hidden="false" customHeight="false" outlineLevel="0" collapsed="false">
      <c r="A40906" s="1" t="s">
        <v>40907</v>
      </c>
      <c r="B40906" s="1" t="n">
        <v>1</v>
      </c>
    </row>
    <row r="40907" customFormat="false" ht="12.8" hidden="false" customHeight="false" outlineLevel="0" collapsed="false">
      <c r="A40907" s="1" t="s">
        <v>40908</v>
      </c>
      <c r="B40907" s="1" t="n">
        <v>1</v>
      </c>
    </row>
    <row r="40908" customFormat="false" ht="12.8" hidden="false" customHeight="false" outlineLevel="0" collapsed="false">
      <c r="A40908" s="1" t="s">
        <v>40909</v>
      </c>
      <c r="B40908" s="1" t="n">
        <v>1</v>
      </c>
    </row>
    <row r="40909" customFormat="false" ht="12.8" hidden="false" customHeight="false" outlineLevel="0" collapsed="false">
      <c r="A40909" s="1" t="s">
        <v>40910</v>
      </c>
      <c r="B40909" s="1" t="n">
        <v>1</v>
      </c>
    </row>
    <row r="40910" customFormat="false" ht="12.8" hidden="false" customHeight="false" outlineLevel="0" collapsed="false">
      <c r="A40910" s="1" t="s">
        <v>40911</v>
      </c>
      <c r="B40910" s="1" t="n">
        <v>1</v>
      </c>
    </row>
    <row r="40911" customFormat="false" ht="12.8" hidden="false" customHeight="false" outlineLevel="0" collapsed="false">
      <c r="A40911" s="1" t="s">
        <v>40912</v>
      </c>
      <c r="B40911" s="1" t="n">
        <v>1</v>
      </c>
    </row>
    <row r="40912" customFormat="false" ht="12.8" hidden="false" customHeight="false" outlineLevel="0" collapsed="false">
      <c r="A40912" s="1" t="s">
        <v>40913</v>
      </c>
      <c r="B40912" s="1" t="n">
        <v>1</v>
      </c>
    </row>
    <row r="40913" customFormat="false" ht="12.8" hidden="false" customHeight="false" outlineLevel="0" collapsed="false">
      <c r="A40913" s="1" t="s">
        <v>40914</v>
      </c>
      <c r="B40913" s="1" t="n">
        <v>1</v>
      </c>
    </row>
    <row r="40914" customFormat="false" ht="12.8" hidden="false" customHeight="false" outlineLevel="0" collapsed="false">
      <c r="A40914" s="1" t="s">
        <v>40915</v>
      </c>
      <c r="B40914" s="1" t="n">
        <v>1</v>
      </c>
    </row>
    <row r="40915" customFormat="false" ht="12.8" hidden="false" customHeight="false" outlineLevel="0" collapsed="false">
      <c r="A40915" s="1" t="s">
        <v>40916</v>
      </c>
      <c r="B40915" s="1" t="n">
        <v>1</v>
      </c>
    </row>
    <row r="40916" customFormat="false" ht="12.8" hidden="false" customHeight="false" outlineLevel="0" collapsed="false">
      <c r="A40916" s="1" t="s">
        <v>40917</v>
      </c>
      <c r="B40916" s="1" t="n">
        <v>1</v>
      </c>
    </row>
    <row r="40917" customFormat="false" ht="12.8" hidden="false" customHeight="false" outlineLevel="0" collapsed="false">
      <c r="A40917" s="1" t="s">
        <v>40918</v>
      </c>
      <c r="B40917" s="1" t="n">
        <v>1</v>
      </c>
    </row>
    <row r="40918" customFormat="false" ht="12.8" hidden="false" customHeight="false" outlineLevel="0" collapsed="false">
      <c r="A40918" s="1" t="s">
        <v>40919</v>
      </c>
      <c r="B40918" s="1" t="n">
        <v>1</v>
      </c>
    </row>
    <row r="40919" customFormat="false" ht="12.8" hidden="false" customHeight="false" outlineLevel="0" collapsed="false">
      <c r="A40919" s="1" t="s">
        <v>40920</v>
      </c>
      <c r="B40919" s="1" t="n">
        <v>1</v>
      </c>
    </row>
    <row r="40920" customFormat="false" ht="12.8" hidden="false" customHeight="false" outlineLevel="0" collapsed="false">
      <c r="A40920" s="1" t="s">
        <v>40921</v>
      </c>
      <c r="B40920" s="1" t="n">
        <v>1</v>
      </c>
    </row>
    <row r="40921" customFormat="false" ht="12.8" hidden="false" customHeight="false" outlineLevel="0" collapsed="false">
      <c r="A40921" s="1" t="s">
        <v>40922</v>
      </c>
      <c r="B40921" s="1" t="n">
        <v>1</v>
      </c>
    </row>
    <row r="40922" customFormat="false" ht="12.8" hidden="false" customHeight="false" outlineLevel="0" collapsed="false">
      <c r="A40922" s="1" t="s">
        <v>40923</v>
      </c>
      <c r="B40922" s="1" t="n">
        <v>1</v>
      </c>
    </row>
    <row r="40923" customFormat="false" ht="12.8" hidden="false" customHeight="false" outlineLevel="0" collapsed="false">
      <c r="A40923" s="1" t="s">
        <v>40924</v>
      </c>
      <c r="B40923" s="1" t="n">
        <v>1</v>
      </c>
    </row>
    <row r="40924" customFormat="false" ht="12.8" hidden="false" customHeight="false" outlineLevel="0" collapsed="false">
      <c r="A40924" s="1" t="s">
        <v>40925</v>
      </c>
      <c r="B40924" s="1" t="n">
        <v>1</v>
      </c>
    </row>
    <row r="40925" customFormat="false" ht="12.8" hidden="false" customHeight="false" outlineLevel="0" collapsed="false">
      <c r="A40925" s="1" t="s">
        <v>40926</v>
      </c>
      <c r="B40925" s="1" t="n">
        <v>1</v>
      </c>
    </row>
    <row r="40926" customFormat="false" ht="12.8" hidden="false" customHeight="false" outlineLevel="0" collapsed="false">
      <c r="A40926" s="1" t="s">
        <v>40927</v>
      </c>
      <c r="B40926" s="1" t="n">
        <v>1</v>
      </c>
    </row>
    <row r="40927" customFormat="false" ht="12.8" hidden="false" customHeight="false" outlineLevel="0" collapsed="false">
      <c r="A40927" s="1" t="s">
        <v>40928</v>
      </c>
      <c r="B40927" s="1" t="n">
        <v>1</v>
      </c>
    </row>
    <row r="40928" customFormat="false" ht="12.8" hidden="false" customHeight="false" outlineLevel="0" collapsed="false">
      <c r="A40928" s="1" t="s">
        <v>40929</v>
      </c>
      <c r="B40928" s="1" t="n">
        <v>1</v>
      </c>
    </row>
    <row r="40929" customFormat="false" ht="12.8" hidden="false" customHeight="false" outlineLevel="0" collapsed="false">
      <c r="A40929" s="1" t="s">
        <v>40930</v>
      </c>
      <c r="B40929" s="1" t="n">
        <v>1</v>
      </c>
    </row>
    <row r="40930" customFormat="false" ht="12.8" hidden="false" customHeight="false" outlineLevel="0" collapsed="false">
      <c r="A40930" s="1" t="s">
        <v>40931</v>
      </c>
      <c r="B40930" s="1" t="n">
        <v>1</v>
      </c>
    </row>
    <row r="40931" customFormat="false" ht="12.8" hidden="false" customHeight="false" outlineLevel="0" collapsed="false">
      <c r="A40931" s="1" t="s">
        <v>40932</v>
      </c>
      <c r="B40931" s="1" t="n">
        <v>1</v>
      </c>
    </row>
    <row r="40932" customFormat="false" ht="12.8" hidden="false" customHeight="false" outlineLevel="0" collapsed="false">
      <c r="A40932" s="1" t="s">
        <v>40933</v>
      </c>
      <c r="B40932" s="1" t="n">
        <v>1</v>
      </c>
    </row>
    <row r="40933" customFormat="false" ht="12.8" hidden="false" customHeight="false" outlineLevel="0" collapsed="false">
      <c r="A40933" s="1" t="s">
        <v>40934</v>
      </c>
      <c r="B40933" s="1" t="n">
        <v>1</v>
      </c>
    </row>
    <row r="40934" customFormat="false" ht="12.8" hidden="false" customHeight="false" outlineLevel="0" collapsed="false">
      <c r="A40934" s="1" t="s">
        <v>40935</v>
      </c>
      <c r="B40934" s="1" t="n">
        <v>1</v>
      </c>
    </row>
    <row r="40935" customFormat="false" ht="12.8" hidden="false" customHeight="false" outlineLevel="0" collapsed="false">
      <c r="A40935" s="1" t="s">
        <v>40936</v>
      </c>
      <c r="B40935" s="1" t="n">
        <v>1</v>
      </c>
    </row>
    <row r="40936" customFormat="false" ht="12.8" hidden="false" customHeight="false" outlineLevel="0" collapsed="false">
      <c r="A40936" s="1" t="s">
        <v>40937</v>
      </c>
      <c r="B40936" s="1" t="n">
        <v>1</v>
      </c>
    </row>
    <row r="40937" customFormat="false" ht="12.8" hidden="false" customHeight="false" outlineLevel="0" collapsed="false">
      <c r="A40937" s="1" t="s">
        <v>40938</v>
      </c>
      <c r="B40937" s="1" t="n">
        <v>1</v>
      </c>
    </row>
    <row r="40938" customFormat="false" ht="12.8" hidden="false" customHeight="false" outlineLevel="0" collapsed="false">
      <c r="A40938" s="1" t="s">
        <v>40939</v>
      </c>
      <c r="B40938" s="1" t="n">
        <v>1</v>
      </c>
    </row>
    <row r="40939" customFormat="false" ht="12.8" hidden="false" customHeight="false" outlineLevel="0" collapsed="false">
      <c r="A40939" s="1" t="s">
        <v>40940</v>
      </c>
      <c r="B40939" s="1" t="n">
        <v>1</v>
      </c>
    </row>
    <row r="40940" customFormat="false" ht="12.8" hidden="false" customHeight="false" outlineLevel="0" collapsed="false">
      <c r="A40940" s="1" t="s">
        <v>40941</v>
      </c>
      <c r="B40940" s="1" t="n">
        <v>1</v>
      </c>
    </row>
    <row r="40941" customFormat="false" ht="12.8" hidden="false" customHeight="false" outlineLevel="0" collapsed="false">
      <c r="A40941" s="1" t="s">
        <v>40942</v>
      </c>
      <c r="B40941" s="1" t="n">
        <v>1</v>
      </c>
    </row>
    <row r="40942" customFormat="false" ht="12.8" hidden="false" customHeight="false" outlineLevel="0" collapsed="false">
      <c r="A40942" s="1" t="s">
        <v>40943</v>
      </c>
      <c r="B40942" s="1" t="n">
        <v>1</v>
      </c>
    </row>
    <row r="40943" customFormat="false" ht="12.8" hidden="false" customHeight="false" outlineLevel="0" collapsed="false">
      <c r="A40943" s="1" t="s">
        <v>40944</v>
      </c>
      <c r="B40943" s="1" t="n">
        <v>1</v>
      </c>
    </row>
    <row r="40944" customFormat="false" ht="12.8" hidden="false" customHeight="false" outlineLevel="0" collapsed="false">
      <c r="A40944" s="1" t="s">
        <v>40945</v>
      </c>
      <c r="B40944" s="1" t="n">
        <v>1</v>
      </c>
    </row>
    <row r="40945" customFormat="false" ht="12.8" hidden="false" customHeight="false" outlineLevel="0" collapsed="false">
      <c r="A40945" s="1" t="s">
        <v>40946</v>
      </c>
      <c r="B40945" s="1" t="n">
        <v>1</v>
      </c>
    </row>
    <row r="40946" customFormat="false" ht="12.8" hidden="false" customHeight="false" outlineLevel="0" collapsed="false">
      <c r="A40946" s="1" t="s">
        <v>40947</v>
      </c>
      <c r="B40946" s="1" t="n">
        <v>1</v>
      </c>
    </row>
    <row r="40947" customFormat="false" ht="12.8" hidden="false" customHeight="false" outlineLevel="0" collapsed="false">
      <c r="A40947" s="1" t="s">
        <v>40948</v>
      </c>
      <c r="B40947" s="1" t="n">
        <v>1</v>
      </c>
    </row>
    <row r="40948" customFormat="false" ht="12.8" hidden="false" customHeight="false" outlineLevel="0" collapsed="false">
      <c r="A40948" s="1" t="s">
        <v>40949</v>
      </c>
      <c r="B40948" s="1" t="n">
        <v>1</v>
      </c>
    </row>
    <row r="40949" customFormat="false" ht="12.8" hidden="false" customHeight="false" outlineLevel="0" collapsed="false">
      <c r="A40949" s="1" t="s">
        <v>40950</v>
      </c>
      <c r="B40949" s="1" t="n">
        <v>1</v>
      </c>
    </row>
    <row r="40950" customFormat="false" ht="12.8" hidden="false" customHeight="false" outlineLevel="0" collapsed="false">
      <c r="A40950" s="1" t="s">
        <v>40951</v>
      </c>
      <c r="B40950" s="1" t="n">
        <v>1</v>
      </c>
    </row>
    <row r="40951" customFormat="false" ht="12.8" hidden="false" customHeight="false" outlineLevel="0" collapsed="false">
      <c r="A40951" s="1" t="s">
        <v>40952</v>
      </c>
      <c r="B40951" s="1" t="n">
        <v>1</v>
      </c>
    </row>
    <row r="40952" customFormat="false" ht="12.8" hidden="false" customHeight="false" outlineLevel="0" collapsed="false">
      <c r="A40952" s="1" t="s">
        <v>40953</v>
      </c>
      <c r="B40952" s="1" t="n">
        <v>1</v>
      </c>
    </row>
    <row r="40953" customFormat="false" ht="12.8" hidden="false" customHeight="false" outlineLevel="0" collapsed="false">
      <c r="A40953" s="1" t="s">
        <v>40954</v>
      </c>
      <c r="B40953" s="1" t="n">
        <v>1</v>
      </c>
    </row>
    <row r="40954" customFormat="false" ht="12.8" hidden="false" customHeight="false" outlineLevel="0" collapsed="false">
      <c r="A40954" s="1" t="s">
        <v>40955</v>
      </c>
      <c r="B40954" s="1" t="n">
        <v>1</v>
      </c>
    </row>
    <row r="40955" customFormat="false" ht="12.8" hidden="false" customHeight="false" outlineLevel="0" collapsed="false">
      <c r="A40955" s="1" t="s">
        <v>40956</v>
      </c>
      <c r="B40955" s="1" t="n">
        <v>1</v>
      </c>
    </row>
    <row r="40956" customFormat="false" ht="12.8" hidden="false" customHeight="false" outlineLevel="0" collapsed="false">
      <c r="A40956" s="1" t="s">
        <v>40957</v>
      </c>
      <c r="B40956" s="1" t="n">
        <v>1</v>
      </c>
    </row>
    <row r="40957" customFormat="false" ht="12.8" hidden="false" customHeight="false" outlineLevel="0" collapsed="false">
      <c r="A40957" s="1" t="s">
        <v>40958</v>
      </c>
      <c r="B40957" s="1" t="n">
        <v>1</v>
      </c>
    </row>
    <row r="40958" customFormat="false" ht="12.8" hidden="false" customHeight="false" outlineLevel="0" collapsed="false">
      <c r="A40958" s="1" t="s">
        <v>40959</v>
      </c>
      <c r="B40958" s="1" t="n">
        <v>1</v>
      </c>
    </row>
    <row r="40959" customFormat="false" ht="12.8" hidden="false" customHeight="false" outlineLevel="0" collapsed="false">
      <c r="A40959" s="1" t="s">
        <v>40960</v>
      </c>
      <c r="B40959" s="1" t="n">
        <v>1</v>
      </c>
    </row>
    <row r="40960" customFormat="false" ht="12.8" hidden="false" customHeight="false" outlineLevel="0" collapsed="false">
      <c r="A40960" s="1" t="s">
        <v>40961</v>
      </c>
      <c r="B40960" s="1" t="n">
        <v>1</v>
      </c>
    </row>
    <row r="40961" customFormat="false" ht="12.8" hidden="false" customHeight="false" outlineLevel="0" collapsed="false">
      <c r="A40961" s="1" t="s">
        <v>40962</v>
      </c>
      <c r="B40961" s="1" t="n">
        <v>1</v>
      </c>
    </row>
    <row r="40962" customFormat="false" ht="12.8" hidden="false" customHeight="false" outlineLevel="0" collapsed="false">
      <c r="A40962" s="1" t="s">
        <v>40963</v>
      </c>
      <c r="B40962" s="1" t="n">
        <v>1</v>
      </c>
    </row>
    <row r="40963" customFormat="false" ht="12.8" hidden="false" customHeight="false" outlineLevel="0" collapsed="false">
      <c r="A40963" s="1" t="s">
        <v>40964</v>
      </c>
      <c r="B40963" s="1" t="n">
        <v>1</v>
      </c>
    </row>
    <row r="40964" customFormat="false" ht="12.8" hidden="false" customHeight="false" outlineLevel="0" collapsed="false">
      <c r="A40964" s="1" t="s">
        <v>40965</v>
      </c>
      <c r="B40964" s="1" t="n">
        <v>1</v>
      </c>
    </row>
    <row r="40965" customFormat="false" ht="12.8" hidden="false" customHeight="false" outlineLevel="0" collapsed="false">
      <c r="A40965" s="1" t="s">
        <v>40966</v>
      </c>
      <c r="B40965" s="1" t="n">
        <v>1</v>
      </c>
    </row>
    <row r="40966" customFormat="false" ht="12.8" hidden="false" customHeight="false" outlineLevel="0" collapsed="false">
      <c r="A40966" s="1" t="s">
        <v>40967</v>
      </c>
      <c r="B40966" s="1" t="n">
        <v>1</v>
      </c>
    </row>
    <row r="40967" customFormat="false" ht="12.8" hidden="false" customHeight="false" outlineLevel="0" collapsed="false">
      <c r="A40967" s="1" t="s">
        <v>40968</v>
      </c>
      <c r="B40967" s="1" t="n">
        <v>1</v>
      </c>
    </row>
    <row r="40968" customFormat="false" ht="12.8" hidden="false" customHeight="false" outlineLevel="0" collapsed="false">
      <c r="A40968" s="1" t="s">
        <v>40969</v>
      </c>
      <c r="B40968" s="1" t="n">
        <v>1</v>
      </c>
    </row>
    <row r="40969" customFormat="false" ht="12.8" hidden="false" customHeight="false" outlineLevel="0" collapsed="false">
      <c r="A40969" s="1" t="s">
        <v>40970</v>
      </c>
      <c r="B40969" s="1" t="n">
        <v>1</v>
      </c>
    </row>
    <row r="40970" customFormat="false" ht="12.8" hidden="false" customHeight="false" outlineLevel="0" collapsed="false">
      <c r="A40970" s="1" t="s">
        <v>40971</v>
      </c>
      <c r="B40970" s="1" t="n">
        <v>1</v>
      </c>
    </row>
    <row r="40971" customFormat="false" ht="12.8" hidden="false" customHeight="false" outlineLevel="0" collapsed="false">
      <c r="A40971" s="1" t="s">
        <v>40972</v>
      </c>
      <c r="B40971" s="1" t="n">
        <v>1</v>
      </c>
    </row>
    <row r="40972" customFormat="false" ht="12.8" hidden="false" customHeight="false" outlineLevel="0" collapsed="false">
      <c r="A40972" s="1" t="s">
        <v>40973</v>
      </c>
      <c r="B40972" s="1" t="n">
        <v>1</v>
      </c>
    </row>
    <row r="40973" customFormat="false" ht="12.8" hidden="false" customHeight="false" outlineLevel="0" collapsed="false">
      <c r="A40973" s="1" t="s">
        <v>40974</v>
      </c>
      <c r="B40973" s="1" t="n">
        <v>1</v>
      </c>
    </row>
    <row r="40974" customFormat="false" ht="12.8" hidden="false" customHeight="false" outlineLevel="0" collapsed="false">
      <c r="A40974" s="1" t="s">
        <v>40975</v>
      </c>
      <c r="B40974" s="1" t="n">
        <v>1</v>
      </c>
    </row>
    <row r="40975" customFormat="false" ht="12.8" hidden="false" customHeight="false" outlineLevel="0" collapsed="false">
      <c r="A40975" s="1" t="s">
        <v>40976</v>
      </c>
      <c r="B40975" s="1" t="n">
        <v>1</v>
      </c>
    </row>
    <row r="40976" customFormat="false" ht="12.8" hidden="false" customHeight="false" outlineLevel="0" collapsed="false">
      <c r="A40976" s="1" t="s">
        <v>40977</v>
      </c>
      <c r="B40976" s="1" t="n">
        <v>1</v>
      </c>
    </row>
    <row r="40977" customFormat="false" ht="12.8" hidden="false" customHeight="false" outlineLevel="0" collapsed="false">
      <c r="A40977" s="1" t="s">
        <v>40978</v>
      </c>
      <c r="B40977" s="1" t="n">
        <v>1</v>
      </c>
    </row>
    <row r="40978" customFormat="false" ht="12.8" hidden="false" customHeight="false" outlineLevel="0" collapsed="false">
      <c r="A40978" s="1" t="s">
        <v>40979</v>
      </c>
      <c r="B40978" s="1" t="n">
        <v>1</v>
      </c>
    </row>
    <row r="40979" customFormat="false" ht="12.8" hidden="false" customHeight="false" outlineLevel="0" collapsed="false">
      <c r="A40979" s="1" t="s">
        <v>40980</v>
      </c>
      <c r="B40979" s="1" t="n">
        <v>1</v>
      </c>
    </row>
    <row r="40980" customFormat="false" ht="12.8" hidden="false" customHeight="false" outlineLevel="0" collapsed="false">
      <c r="A40980" s="1" t="s">
        <v>40981</v>
      </c>
      <c r="B40980" s="1" t="n">
        <v>1</v>
      </c>
    </row>
    <row r="40981" customFormat="false" ht="12.8" hidden="false" customHeight="false" outlineLevel="0" collapsed="false">
      <c r="A40981" s="1" t="s">
        <v>40982</v>
      </c>
      <c r="B40981" s="1" t="n">
        <v>1</v>
      </c>
    </row>
    <row r="40982" customFormat="false" ht="12.8" hidden="false" customHeight="false" outlineLevel="0" collapsed="false">
      <c r="A40982" s="1" t="s">
        <v>40983</v>
      </c>
      <c r="B40982" s="1" t="n">
        <v>1</v>
      </c>
    </row>
    <row r="40983" customFormat="false" ht="12.8" hidden="false" customHeight="false" outlineLevel="0" collapsed="false">
      <c r="A40983" s="1" t="s">
        <v>40984</v>
      </c>
      <c r="B40983" s="1" t="n">
        <v>1</v>
      </c>
    </row>
    <row r="40984" customFormat="false" ht="12.8" hidden="false" customHeight="false" outlineLevel="0" collapsed="false">
      <c r="A40984" s="1" t="s">
        <v>40985</v>
      </c>
      <c r="B40984" s="1" t="n">
        <v>1</v>
      </c>
    </row>
    <row r="40985" customFormat="false" ht="12.8" hidden="false" customHeight="false" outlineLevel="0" collapsed="false">
      <c r="A40985" s="1" t="s">
        <v>40986</v>
      </c>
      <c r="B40985" s="1" t="n">
        <v>1</v>
      </c>
    </row>
    <row r="40986" customFormat="false" ht="12.8" hidden="false" customHeight="false" outlineLevel="0" collapsed="false">
      <c r="A40986" s="1" t="s">
        <v>40987</v>
      </c>
      <c r="B40986" s="1" t="n">
        <v>1</v>
      </c>
    </row>
    <row r="40987" customFormat="false" ht="12.8" hidden="false" customHeight="false" outlineLevel="0" collapsed="false">
      <c r="A40987" s="1" t="s">
        <v>40988</v>
      </c>
      <c r="B40987" s="1" t="n">
        <v>1</v>
      </c>
    </row>
    <row r="40988" customFormat="false" ht="12.8" hidden="false" customHeight="false" outlineLevel="0" collapsed="false">
      <c r="A40988" s="1" t="s">
        <v>40989</v>
      </c>
      <c r="B40988" s="1" t="n">
        <v>1</v>
      </c>
    </row>
    <row r="40989" customFormat="false" ht="12.8" hidden="false" customHeight="false" outlineLevel="0" collapsed="false">
      <c r="A40989" s="1" t="s">
        <v>40990</v>
      </c>
      <c r="B40989" s="1" t="n">
        <v>1</v>
      </c>
    </row>
    <row r="40990" customFormat="false" ht="12.8" hidden="false" customHeight="false" outlineLevel="0" collapsed="false">
      <c r="A40990" s="1" t="s">
        <v>40991</v>
      </c>
      <c r="B40990" s="1" t="n">
        <v>1</v>
      </c>
    </row>
    <row r="40991" customFormat="false" ht="12.8" hidden="false" customHeight="false" outlineLevel="0" collapsed="false">
      <c r="A40991" s="1" t="s">
        <v>40992</v>
      </c>
      <c r="B40991" s="1" t="n">
        <v>1</v>
      </c>
    </row>
    <row r="40992" customFormat="false" ht="12.8" hidden="false" customHeight="false" outlineLevel="0" collapsed="false">
      <c r="A40992" s="1" t="s">
        <v>40993</v>
      </c>
      <c r="B40992" s="1" t="n">
        <v>1</v>
      </c>
    </row>
    <row r="40993" customFormat="false" ht="12.8" hidden="false" customHeight="false" outlineLevel="0" collapsed="false">
      <c r="A40993" s="1" t="s">
        <v>40994</v>
      </c>
      <c r="B40993" s="1" t="n">
        <v>1</v>
      </c>
    </row>
    <row r="40994" customFormat="false" ht="12.8" hidden="false" customHeight="false" outlineLevel="0" collapsed="false">
      <c r="A40994" s="1" t="s">
        <v>40995</v>
      </c>
      <c r="B40994" s="1" t="n">
        <v>1</v>
      </c>
    </row>
    <row r="40995" customFormat="false" ht="12.8" hidden="false" customHeight="false" outlineLevel="0" collapsed="false">
      <c r="A40995" s="1" t="s">
        <v>40996</v>
      </c>
      <c r="B40995" s="1" t="n">
        <v>1</v>
      </c>
    </row>
    <row r="40996" customFormat="false" ht="12.8" hidden="false" customHeight="false" outlineLevel="0" collapsed="false">
      <c r="A40996" s="1" t="s">
        <v>40997</v>
      </c>
      <c r="B40996" s="1" t="n">
        <v>1</v>
      </c>
    </row>
    <row r="40997" customFormat="false" ht="12.8" hidden="false" customHeight="false" outlineLevel="0" collapsed="false">
      <c r="A40997" s="1" t="s">
        <v>40998</v>
      </c>
      <c r="B40997" s="1" t="n">
        <v>1</v>
      </c>
    </row>
    <row r="40998" customFormat="false" ht="12.8" hidden="false" customHeight="false" outlineLevel="0" collapsed="false">
      <c r="A40998" s="1" t="s">
        <v>40999</v>
      </c>
      <c r="B40998" s="1" t="n">
        <v>1</v>
      </c>
    </row>
    <row r="40999" customFormat="false" ht="12.8" hidden="false" customHeight="false" outlineLevel="0" collapsed="false">
      <c r="A40999" s="1" t="s">
        <v>41000</v>
      </c>
      <c r="B40999" s="1" t="n">
        <v>1</v>
      </c>
    </row>
    <row r="41000" customFormat="false" ht="12.8" hidden="false" customHeight="false" outlineLevel="0" collapsed="false">
      <c r="A41000" s="1" t="s">
        <v>41001</v>
      </c>
      <c r="B41000" s="1" t="n">
        <v>1</v>
      </c>
    </row>
    <row r="41001" customFormat="false" ht="12.8" hidden="false" customHeight="false" outlineLevel="0" collapsed="false">
      <c r="A41001" s="1" t="s">
        <v>41002</v>
      </c>
      <c r="B41001" s="1" t="n">
        <v>1</v>
      </c>
    </row>
    <row r="41002" customFormat="false" ht="12.8" hidden="false" customHeight="false" outlineLevel="0" collapsed="false">
      <c r="A41002" s="1" t="s">
        <v>41003</v>
      </c>
      <c r="B41002" s="1" t="n">
        <v>1</v>
      </c>
    </row>
    <row r="41003" customFormat="false" ht="12.8" hidden="false" customHeight="false" outlineLevel="0" collapsed="false">
      <c r="A41003" s="1" t="s">
        <v>41004</v>
      </c>
      <c r="B41003" s="1" t="n">
        <v>1</v>
      </c>
    </row>
    <row r="41004" customFormat="false" ht="12.8" hidden="false" customHeight="false" outlineLevel="0" collapsed="false">
      <c r="A41004" s="1" t="s">
        <v>41005</v>
      </c>
      <c r="B41004" s="1" t="n">
        <v>1</v>
      </c>
    </row>
    <row r="41005" customFormat="false" ht="12.8" hidden="false" customHeight="false" outlineLevel="0" collapsed="false">
      <c r="A41005" s="1" t="s">
        <v>41006</v>
      </c>
      <c r="B41005" s="1" t="n">
        <v>1</v>
      </c>
    </row>
    <row r="41006" customFormat="false" ht="12.8" hidden="false" customHeight="false" outlineLevel="0" collapsed="false">
      <c r="A41006" s="1" t="s">
        <v>41007</v>
      </c>
      <c r="B41006" s="1" t="n">
        <v>1</v>
      </c>
    </row>
    <row r="41007" customFormat="false" ht="12.8" hidden="false" customHeight="false" outlineLevel="0" collapsed="false">
      <c r="A41007" s="1" t="s">
        <v>41008</v>
      </c>
      <c r="B41007" s="1" t="n">
        <v>1</v>
      </c>
    </row>
    <row r="41008" customFormat="false" ht="12.8" hidden="false" customHeight="false" outlineLevel="0" collapsed="false">
      <c r="A41008" s="1" t="s">
        <v>41009</v>
      </c>
      <c r="B41008" s="1" t="n">
        <v>1</v>
      </c>
    </row>
    <row r="41009" customFormat="false" ht="12.8" hidden="false" customHeight="false" outlineLevel="0" collapsed="false">
      <c r="A41009" s="1" t="s">
        <v>41010</v>
      </c>
      <c r="B41009" s="1" t="n">
        <v>1</v>
      </c>
    </row>
    <row r="41010" customFormat="false" ht="12.8" hidden="false" customHeight="false" outlineLevel="0" collapsed="false">
      <c r="A41010" s="1" t="s">
        <v>41011</v>
      </c>
      <c r="B41010" s="1" t="n">
        <v>1</v>
      </c>
    </row>
    <row r="41011" customFormat="false" ht="12.8" hidden="false" customHeight="false" outlineLevel="0" collapsed="false">
      <c r="A41011" s="1" t="s">
        <v>41012</v>
      </c>
      <c r="B41011" s="1" t="n">
        <v>1</v>
      </c>
    </row>
    <row r="41012" customFormat="false" ht="12.8" hidden="false" customHeight="false" outlineLevel="0" collapsed="false">
      <c r="A41012" s="1" t="s">
        <v>41013</v>
      </c>
      <c r="B41012" s="1" t="n">
        <v>1</v>
      </c>
    </row>
    <row r="41013" customFormat="false" ht="12.8" hidden="false" customHeight="false" outlineLevel="0" collapsed="false">
      <c r="A41013" s="1" t="s">
        <v>41014</v>
      </c>
      <c r="B41013" s="1" t="n">
        <v>1</v>
      </c>
    </row>
    <row r="41014" customFormat="false" ht="12.8" hidden="false" customHeight="false" outlineLevel="0" collapsed="false">
      <c r="A41014" s="1" t="s">
        <v>41015</v>
      </c>
      <c r="B41014" s="1" t="n">
        <v>1</v>
      </c>
    </row>
    <row r="41015" customFormat="false" ht="12.8" hidden="false" customHeight="false" outlineLevel="0" collapsed="false">
      <c r="A41015" s="1" t="s">
        <v>41016</v>
      </c>
      <c r="B41015" s="1" t="n">
        <v>1</v>
      </c>
    </row>
    <row r="41016" customFormat="false" ht="12.8" hidden="false" customHeight="false" outlineLevel="0" collapsed="false">
      <c r="A41016" s="1" t="s">
        <v>41017</v>
      </c>
      <c r="B41016" s="1" t="n">
        <v>1</v>
      </c>
    </row>
    <row r="41017" customFormat="false" ht="12.8" hidden="false" customHeight="false" outlineLevel="0" collapsed="false">
      <c r="A41017" s="1" t="s">
        <v>41018</v>
      </c>
      <c r="B41017" s="1" t="n">
        <v>1</v>
      </c>
    </row>
    <row r="41018" customFormat="false" ht="12.8" hidden="false" customHeight="false" outlineLevel="0" collapsed="false">
      <c r="A41018" s="1" t="s">
        <v>41019</v>
      </c>
      <c r="B41018" s="1" t="n">
        <v>1</v>
      </c>
    </row>
    <row r="41019" customFormat="false" ht="12.8" hidden="false" customHeight="false" outlineLevel="0" collapsed="false">
      <c r="A41019" s="1" t="s">
        <v>41020</v>
      </c>
      <c r="B41019" s="1" t="n">
        <v>1</v>
      </c>
    </row>
    <row r="41020" customFormat="false" ht="12.8" hidden="false" customHeight="false" outlineLevel="0" collapsed="false">
      <c r="A41020" s="1" t="s">
        <v>41021</v>
      </c>
      <c r="B41020" s="1" t="n">
        <v>1</v>
      </c>
    </row>
    <row r="41021" customFormat="false" ht="12.8" hidden="false" customHeight="false" outlineLevel="0" collapsed="false">
      <c r="A41021" s="1" t="s">
        <v>41022</v>
      </c>
      <c r="B41021" s="1" t="n">
        <v>1</v>
      </c>
    </row>
    <row r="41022" customFormat="false" ht="12.8" hidden="false" customHeight="false" outlineLevel="0" collapsed="false">
      <c r="A41022" s="1" t="s">
        <v>41023</v>
      </c>
      <c r="B41022" s="1" t="n">
        <v>1</v>
      </c>
    </row>
    <row r="41023" customFormat="false" ht="12.8" hidden="false" customHeight="false" outlineLevel="0" collapsed="false">
      <c r="A41023" s="1" t="s">
        <v>41024</v>
      </c>
      <c r="B41023" s="1" t="n">
        <v>1</v>
      </c>
    </row>
    <row r="41024" customFormat="false" ht="12.8" hidden="false" customHeight="false" outlineLevel="0" collapsed="false">
      <c r="A41024" s="1" t="s">
        <v>41025</v>
      </c>
      <c r="B41024" s="1" t="n">
        <v>1</v>
      </c>
    </row>
    <row r="41025" customFormat="false" ht="12.8" hidden="false" customHeight="false" outlineLevel="0" collapsed="false">
      <c r="A41025" s="1" t="s">
        <v>41026</v>
      </c>
      <c r="B41025" s="1" t="n">
        <v>1</v>
      </c>
    </row>
    <row r="41026" customFormat="false" ht="12.8" hidden="false" customHeight="false" outlineLevel="0" collapsed="false">
      <c r="A41026" s="1" t="s">
        <v>41027</v>
      </c>
      <c r="B41026" s="1" t="n">
        <v>1</v>
      </c>
    </row>
    <row r="41027" customFormat="false" ht="12.8" hidden="false" customHeight="false" outlineLevel="0" collapsed="false">
      <c r="A41027" s="1" t="s">
        <v>41028</v>
      </c>
      <c r="B41027" s="1" t="n">
        <v>1</v>
      </c>
    </row>
    <row r="41028" customFormat="false" ht="12.8" hidden="false" customHeight="false" outlineLevel="0" collapsed="false">
      <c r="A41028" s="1" t="s">
        <v>41029</v>
      </c>
      <c r="B41028" s="1" t="n">
        <v>1</v>
      </c>
    </row>
    <row r="41029" customFormat="false" ht="12.8" hidden="false" customHeight="false" outlineLevel="0" collapsed="false">
      <c r="A41029" s="1" t="s">
        <v>41030</v>
      </c>
      <c r="B41029" s="1" t="n">
        <v>1</v>
      </c>
    </row>
    <row r="41030" customFormat="false" ht="12.8" hidden="false" customHeight="false" outlineLevel="0" collapsed="false">
      <c r="A41030" s="1" t="s">
        <v>41031</v>
      </c>
      <c r="B41030" s="1" t="n">
        <v>1</v>
      </c>
    </row>
    <row r="41031" customFormat="false" ht="12.8" hidden="false" customHeight="false" outlineLevel="0" collapsed="false">
      <c r="A41031" s="1" t="s">
        <v>41032</v>
      </c>
      <c r="B41031" s="1" t="n">
        <v>1</v>
      </c>
    </row>
    <row r="41032" customFormat="false" ht="12.8" hidden="false" customHeight="false" outlineLevel="0" collapsed="false">
      <c r="A41032" s="1" t="s">
        <v>41033</v>
      </c>
      <c r="B41032" s="1" t="n">
        <v>1</v>
      </c>
    </row>
    <row r="41033" customFormat="false" ht="12.8" hidden="false" customHeight="false" outlineLevel="0" collapsed="false">
      <c r="A41033" s="1" t="s">
        <v>41034</v>
      </c>
      <c r="B41033" s="1" t="n">
        <v>1</v>
      </c>
    </row>
    <row r="41034" customFormat="false" ht="12.8" hidden="false" customHeight="false" outlineLevel="0" collapsed="false">
      <c r="A41034" s="1" t="s">
        <v>41035</v>
      </c>
      <c r="B41034" s="1" t="n">
        <v>1</v>
      </c>
    </row>
    <row r="41035" customFormat="false" ht="12.8" hidden="false" customHeight="false" outlineLevel="0" collapsed="false">
      <c r="A41035" s="1" t="s">
        <v>41036</v>
      </c>
      <c r="B41035" s="1" t="n">
        <v>1</v>
      </c>
    </row>
    <row r="41036" customFormat="false" ht="12.8" hidden="false" customHeight="false" outlineLevel="0" collapsed="false">
      <c r="A41036" s="1" t="s">
        <v>41037</v>
      </c>
      <c r="B41036" s="1" t="n">
        <v>1</v>
      </c>
    </row>
    <row r="41037" customFormat="false" ht="12.8" hidden="false" customHeight="false" outlineLevel="0" collapsed="false">
      <c r="A41037" s="1" t="s">
        <v>41038</v>
      </c>
      <c r="B41037" s="1" t="n">
        <v>1</v>
      </c>
    </row>
    <row r="41038" customFormat="false" ht="12.8" hidden="false" customHeight="false" outlineLevel="0" collapsed="false">
      <c r="A41038" s="1" t="s">
        <v>41039</v>
      </c>
      <c r="B41038" s="1" t="n">
        <v>1</v>
      </c>
    </row>
    <row r="41039" customFormat="false" ht="12.8" hidden="false" customHeight="false" outlineLevel="0" collapsed="false">
      <c r="A41039" s="1" t="s">
        <v>41040</v>
      </c>
      <c r="B41039" s="1" t="n">
        <v>1</v>
      </c>
    </row>
    <row r="41040" customFormat="false" ht="12.8" hidden="false" customHeight="false" outlineLevel="0" collapsed="false">
      <c r="A41040" s="1" t="s">
        <v>41041</v>
      </c>
      <c r="B41040" s="1" t="n">
        <v>1</v>
      </c>
    </row>
    <row r="41041" customFormat="false" ht="12.8" hidden="false" customHeight="false" outlineLevel="0" collapsed="false">
      <c r="A41041" s="1" t="s">
        <v>41042</v>
      </c>
      <c r="B41041" s="1" t="n">
        <v>1</v>
      </c>
    </row>
    <row r="41042" customFormat="false" ht="12.8" hidden="false" customHeight="false" outlineLevel="0" collapsed="false">
      <c r="A41042" s="1" t="s">
        <v>41043</v>
      </c>
      <c r="B41042" s="1" t="n">
        <v>1</v>
      </c>
    </row>
    <row r="41043" customFormat="false" ht="12.8" hidden="false" customHeight="false" outlineLevel="0" collapsed="false">
      <c r="A41043" s="1" t="s">
        <v>41044</v>
      </c>
      <c r="B41043" s="1" t="n">
        <v>1</v>
      </c>
    </row>
    <row r="41044" customFormat="false" ht="12.8" hidden="false" customHeight="false" outlineLevel="0" collapsed="false">
      <c r="A41044" s="1" t="s">
        <v>41045</v>
      </c>
      <c r="B41044" s="1" t="n">
        <v>1</v>
      </c>
    </row>
    <row r="41045" customFormat="false" ht="12.8" hidden="false" customHeight="false" outlineLevel="0" collapsed="false">
      <c r="A41045" s="1" t="s">
        <v>41046</v>
      </c>
      <c r="B41045" s="1" t="n">
        <v>1</v>
      </c>
    </row>
    <row r="41046" customFormat="false" ht="12.8" hidden="false" customHeight="false" outlineLevel="0" collapsed="false">
      <c r="A41046" s="1" t="s">
        <v>41047</v>
      </c>
      <c r="B41046" s="1" t="n">
        <v>1</v>
      </c>
    </row>
    <row r="41047" customFormat="false" ht="12.8" hidden="false" customHeight="false" outlineLevel="0" collapsed="false">
      <c r="A41047" s="1" t="s">
        <v>41048</v>
      </c>
      <c r="B41047" s="1" t="n">
        <v>1</v>
      </c>
    </row>
    <row r="41048" customFormat="false" ht="12.8" hidden="false" customHeight="false" outlineLevel="0" collapsed="false">
      <c r="A41048" s="1" t="s">
        <v>41049</v>
      </c>
      <c r="B41048" s="1" t="n">
        <v>1</v>
      </c>
    </row>
    <row r="41049" customFormat="false" ht="12.8" hidden="false" customHeight="false" outlineLevel="0" collapsed="false">
      <c r="A41049" s="1" t="s">
        <v>41050</v>
      </c>
      <c r="B41049" s="1" t="n">
        <v>1</v>
      </c>
    </row>
    <row r="41050" customFormat="false" ht="12.8" hidden="false" customHeight="false" outlineLevel="0" collapsed="false">
      <c r="A41050" s="1" t="s">
        <v>41051</v>
      </c>
      <c r="B41050" s="1" t="n">
        <v>1</v>
      </c>
    </row>
    <row r="41051" customFormat="false" ht="12.8" hidden="false" customHeight="false" outlineLevel="0" collapsed="false">
      <c r="A41051" s="1" t="s">
        <v>41052</v>
      </c>
      <c r="B41051" s="1" t="n">
        <v>1</v>
      </c>
    </row>
    <row r="41052" customFormat="false" ht="12.8" hidden="false" customHeight="false" outlineLevel="0" collapsed="false">
      <c r="A41052" s="1" t="s">
        <v>41053</v>
      </c>
      <c r="B41052" s="1" t="n">
        <v>1</v>
      </c>
    </row>
    <row r="41053" customFormat="false" ht="12.8" hidden="false" customHeight="false" outlineLevel="0" collapsed="false">
      <c r="A41053" s="1" t="s">
        <v>41054</v>
      </c>
      <c r="B41053" s="1" t="n">
        <v>1</v>
      </c>
    </row>
    <row r="41054" customFormat="false" ht="12.8" hidden="false" customHeight="false" outlineLevel="0" collapsed="false">
      <c r="A41054" s="1" t="s">
        <v>41055</v>
      </c>
      <c r="B41054" s="1" t="n">
        <v>1</v>
      </c>
    </row>
    <row r="41055" customFormat="false" ht="12.8" hidden="false" customHeight="false" outlineLevel="0" collapsed="false">
      <c r="A41055" s="1" t="s">
        <v>41056</v>
      </c>
      <c r="B41055" s="1" t="n">
        <v>1</v>
      </c>
    </row>
    <row r="41056" customFormat="false" ht="12.8" hidden="false" customHeight="false" outlineLevel="0" collapsed="false">
      <c r="A41056" s="1" t="s">
        <v>41057</v>
      </c>
      <c r="B41056" s="1" t="n">
        <v>1</v>
      </c>
    </row>
    <row r="41057" customFormat="false" ht="12.8" hidden="false" customHeight="false" outlineLevel="0" collapsed="false">
      <c r="A41057" s="1" t="s">
        <v>41058</v>
      </c>
      <c r="B41057" s="1" t="n">
        <v>1</v>
      </c>
    </row>
    <row r="41058" customFormat="false" ht="12.8" hidden="false" customHeight="false" outlineLevel="0" collapsed="false">
      <c r="A41058" s="1" t="s">
        <v>41059</v>
      </c>
      <c r="B41058" s="1" t="n">
        <v>1</v>
      </c>
    </row>
    <row r="41059" customFormat="false" ht="12.8" hidden="false" customHeight="false" outlineLevel="0" collapsed="false">
      <c r="A41059" s="1" t="s">
        <v>41060</v>
      </c>
      <c r="B41059" s="1" t="n">
        <v>1</v>
      </c>
    </row>
    <row r="41060" customFormat="false" ht="12.8" hidden="false" customHeight="false" outlineLevel="0" collapsed="false">
      <c r="A41060" s="1" t="s">
        <v>41061</v>
      </c>
      <c r="B41060" s="1" t="n">
        <v>1</v>
      </c>
    </row>
    <row r="41061" customFormat="false" ht="12.8" hidden="false" customHeight="false" outlineLevel="0" collapsed="false">
      <c r="A41061" s="1" t="s">
        <v>41062</v>
      </c>
      <c r="B41061" s="1" t="n">
        <v>1</v>
      </c>
    </row>
    <row r="41062" customFormat="false" ht="12.8" hidden="false" customHeight="false" outlineLevel="0" collapsed="false">
      <c r="A41062" s="1" t="s">
        <v>41063</v>
      </c>
      <c r="B41062" s="1" t="n">
        <v>1</v>
      </c>
    </row>
    <row r="41063" customFormat="false" ht="12.8" hidden="false" customHeight="false" outlineLevel="0" collapsed="false">
      <c r="A41063" s="1" t="s">
        <v>41064</v>
      </c>
      <c r="B41063" s="1" t="n">
        <v>1</v>
      </c>
    </row>
    <row r="41064" customFormat="false" ht="12.8" hidden="false" customHeight="false" outlineLevel="0" collapsed="false">
      <c r="A41064" s="1" t="s">
        <v>41065</v>
      </c>
      <c r="B41064" s="1" t="n">
        <v>1</v>
      </c>
    </row>
    <row r="41065" customFormat="false" ht="12.8" hidden="false" customHeight="false" outlineLevel="0" collapsed="false">
      <c r="A41065" s="1" t="s">
        <v>41066</v>
      </c>
      <c r="B41065" s="1" t="n">
        <v>1</v>
      </c>
    </row>
    <row r="41066" customFormat="false" ht="12.8" hidden="false" customHeight="false" outlineLevel="0" collapsed="false">
      <c r="A41066" s="1" t="s">
        <v>41067</v>
      </c>
      <c r="B41066" s="1" t="n">
        <v>1</v>
      </c>
    </row>
    <row r="41067" customFormat="false" ht="12.8" hidden="false" customHeight="false" outlineLevel="0" collapsed="false">
      <c r="A41067" s="1" t="s">
        <v>41068</v>
      </c>
      <c r="B41067" s="1" t="n">
        <v>1</v>
      </c>
    </row>
    <row r="41068" customFormat="false" ht="12.8" hidden="false" customHeight="false" outlineLevel="0" collapsed="false">
      <c r="A41068" s="1" t="s">
        <v>41069</v>
      </c>
      <c r="B41068" s="1" t="n">
        <v>1</v>
      </c>
    </row>
    <row r="41069" customFormat="false" ht="12.8" hidden="false" customHeight="false" outlineLevel="0" collapsed="false">
      <c r="A41069" s="1" t="s">
        <v>41070</v>
      </c>
      <c r="B41069" s="1" t="n">
        <v>1</v>
      </c>
    </row>
    <row r="41070" customFormat="false" ht="12.8" hidden="false" customHeight="false" outlineLevel="0" collapsed="false">
      <c r="A41070" s="1" t="s">
        <v>41071</v>
      </c>
      <c r="B41070" s="1" t="n">
        <v>1</v>
      </c>
    </row>
    <row r="41071" customFormat="false" ht="12.8" hidden="false" customHeight="false" outlineLevel="0" collapsed="false">
      <c r="A41071" s="1" t="s">
        <v>41072</v>
      </c>
      <c r="B41071" s="1" t="n">
        <v>1</v>
      </c>
    </row>
    <row r="41072" customFormat="false" ht="12.8" hidden="false" customHeight="false" outlineLevel="0" collapsed="false">
      <c r="A41072" s="1" t="s">
        <v>41073</v>
      </c>
      <c r="B41072" s="1" t="n">
        <v>1</v>
      </c>
    </row>
    <row r="41073" customFormat="false" ht="12.8" hidden="false" customHeight="false" outlineLevel="0" collapsed="false">
      <c r="A41073" s="1" t="s">
        <v>41074</v>
      </c>
      <c r="B41073" s="1" t="n">
        <v>1</v>
      </c>
    </row>
    <row r="41074" customFormat="false" ht="12.8" hidden="false" customHeight="false" outlineLevel="0" collapsed="false">
      <c r="A41074" s="1" t="s">
        <v>41075</v>
      </c>
      <c r="B41074" s="1" t="n">
        <v>1</v>
      </c>
    </row>
    <row r="41075" customFormat="false" ht="12.8" hidden="false" customHeight="false" outlineLevel="0" collapsed="false">
      <c r="A41075" s="1" t="s">
        <v>41076</v>
      </c>
      <c r="B41075" s="1" t="n">
        <v>1</v>
      </c>
    </row>
    <row r="41076" customFormat="false" ht="12.8" hidden="false" customHeight="false" outlineLevel="0" collapsed="false">
      <c r="A41076" s="1" t="s">
        <v>41077</v>
      </c>
      <c r="B41076" s="1" t="n">
        <v>1</v>
      </c>
    </row>
    <row r="41077" customFormat="false" ht="12.8" hidden="false" customHeight="false" outlineLevel="0" collapsed="false">
      <c r="A41077" s="1" t="s">
        <v>41078</v>
      </c>
      <c r="B41077" s="1" t="n">
        <v>1</v>
      </c>
    </row>
    <row r="41078" customFormat="false" ht="12.8" hidden="false" customHeight="false" outlineLevel="0" collapsed="false">
      <c r="A41078" s="1" t="s">
        <v>41079</v>
      </c>
      <c r="B41078" s="1" t="n">
        <v>1</v>
      </c>
    </row>
    <row r="41079" customFormat="false" ht="12.8" hidden="false" customHeight="false" outlineLevel="0" collapsed="false">
      <c r="A41079" s="1" t="s">
        <v>41080</v>
      </c>
      <c r="B41079" s="1" t="n">
        <v>1</v>
      </c>
    </row>
    <row r="41080" customFormat="false" ht="12.8" hidden="false" customHeight="false" outlineLevel="0" collapsed="false">
      <c r="A41080" s="1" t="s">
        <v>41081</v>
      </c>
      <c r="B41080" s="1" t="n">
        <v>1</v>
      </c>
    </row>
    <row r="41081" customFormat="false" ht="12.8" hidden="false" customHeight="false" outlineLevel="0" collapsed="false">
      <c r="A41081" s="1" t="s">
        <v>41082</v>
      </c>
      <c r="B41081" s="1" t="n">
        <v>1</v>
      </c>
    </row>
    <row r="41082" customFormat="false" ht="12.8" hidden="false" customHeight="false" outlineLevel="0" collapsed="false">
      <c r="A41082" s="1" t="s">
        <v>41083</v>
      </c>
      <c r="B41082" s="1" t="n">
        <v>1</v>
      </c>
    </row>
    <row r="41083" customFormat="false" ht="12.8" hidden="false" customHeight="false" outlineLevel="0" collapsed="false">
      <c r="A41083" s="1" t="s">
        <v>41084</v>
      </c>
      <c r="B41083" s="1" t="n">
        <v>1</v>
      </c>
    </row>
    <row r="41084" customFormat="false" ht="12.8" hidden="false" customHeight="false" outlineLevel="0" collapsed="false">
      <c r="A41084" s="1" t="s">
        <v>41085</v>
      </c>
      <c r="B41084" s="1" t="n">
        <v>1</v>
      </c>
    </row>
    <row r="41085" customFormat="false" ht="12.8" hidden="false" customHeight="false" outlineLevel="0" collapsed="false">
      <c r="A41085" s="1" t="s">
        <v>41086</v>
      </c>
      <c r="B41085" s="1" t="n">
        <v>1</v>
      </c>
    </row>
    <row r="41086" customFormat="false" ht="12.8" hidden="false" customHeight="false" outlineLevel="0" collapsed="false">
      <c r="A41086" s="1" t="s">
        <v>41087</v>
      </c>
      <c r="B41086" s="1" t="n">
        <v>1</v>
      </c>
    </row>
    <row r="41087" customFormat="false" ht="12.8" hidden="false" customHeight="false" outlineLevel="0" collapsed="false">
      <c r="A41087" s="1" t="s">
        <v>41088</v>
      </c>
      <c r="B41087" s="1" t="n">
        <v>1</v>
      </c>
    </row>
    <row r="41088" customFormat="false" ht="12.8" hidden="false" customHeight="false" outlineLevel="0" collapsed="false">
      <c r="A41088" s="1" t="s">
        <v>41089</v>
      </c>
      <c r="B41088" s="1" t="n">
        <v>1</v>
      </c>
    </row>
    <row r="41089" customFormat="false" ht="12.8" hidden="false" customHeight="false" outlineLevel="0" collapsed="false">
      <c r="A41089" s="1" t="s">
        <v>41090</v>
      </c>
      <c r="B41089" s="1" t="n">
        <v>1</v>
      </c>
    </row>
    <row r="41090" customFormat="false" ht="12.8" hidden="false" customHeight="false" outlineLevel="0" collapsed="false">
      <c r="A41090" s="1" t="s">
        <v>41091</v>
      </c>
      <c r="B41090" s="1" t="n">
        <v>1</v>
      </c>
    </row>
    <row r="41091" customFormat="false" ht="12.8" hidden="false" customHeight="false" outlineLevel="0" collapsed="false">
      <c r="A41091" s="1" t="s">
        <v>41092</v>
      </c>
      <c r="B41091" s="1" t="n">
        <v>1</v>
      </c>
    </row>
    <row r="41092" customFormat="false" ht="12.8" hidden="false" customHeight="false" outlineLevel="0" collapsed="false">
      <c r="A41092" s="1" t="s">
        <v>41093</v>
      </c>
      <c r="B41092" s="1" t="n">
        <v>1</v>
      </c>
    </row>
    <row r="41093" customFormat="false" ht="12.8" hidden="false" customHeight="false" outlineLevel="0" collapsed="false">
      <c r="A41093" s="1" t="s">
        <v>41094</v>
      </c>
      <c r="B41093" s="1" t="n">
        <v>1</v>
      </c>
    </row>
    <row r="41094" customFormat="false" ht="12.8" hidden="false" customHeight="false" outlineLevel="0" collapsed="false">
      <c r="A41094" s="1" t="s">
        <v>41095</v>
      </c>
      <c r="B41094" s="1" t="n">
        <v>1</v>
      </c>
    </row>
    <row r="41095" customFormat="false" ht="12.8" hidden="false" customHeight="false" outlineLevel="0" collapsed="false">
      <c r="A41095" s="1" t="s">
        <v>41096</v>
      </c>
      <c r="B41095" s="1" t="n">
        <v>1</v>
      </c>
    </row>
    <row r="41096" customFormat="false" ht="12.8" hidden="false" customHeight="false" outlineLevel="0" collapsed="false">
      <c r="A41096" s="1" t="s">
        <v>41097</v>
      </c>
      <c r="B41096" s="1" t="n">
        <v>1</v>
      </c>
    </row>
    <row r="41097" customFormat="false" ht="12.8" hidden="false" customHeight="false" outlineLevel="0" collapsed="false">
      <c r="A41097" s="1" t="s">
        <v>41098</v>
      </c>
      <c r="B41097" s="1" t="n">
        <v>1</v>
      </c>
    </row>
    <row r="41098" customFormat="false" ht="12.8" hidden="false" customHeight="false" outlineLevel="0" collapsed="false">
      <c r="A41098" s="1" t="s">
        <v>41099</v>
      </c>
      <c r="B41098" s="1" t="n">
        <v>1</v>
      </c>
    </row>
    <row r="41099" customFormat="false" ht="12.8" hidden="false" customHeight="false" outlineLevel="0" collapsed="false">
      <c r="A41099" s="1" t="s">
        <v>41100</v>
      </c>
      <c r="B41099" s="1" t="n">
        <v>1</v>
      </c>
    </row>
    <row r="41100" customFormat="false" ht="12.8" hidden="false" customHeight="false" outlineLevel="0" collapsed="false">
      <c r="A41100" s="1" t="s">
        <v>41101</v>
      </c>
      <c r="B41100" s="1" t="n">
        <v>1</v>
      </c>
    </row>
    <row r="41101" customFormat="false" ht="12.8" hidden="false" customHeight="false" outlineLevel="0" collapsed="false">
      <c r="A41101" s="1" t="s">
        <v>41102</v>
      </c>
      <c r="B41101" s="1" t="n">
        <v>1</v>
      </c>
    </row>
    <row r="41102" customFormat="false" ht="12.8" hidden="false" customHeight="false" outlineLevel="0" collapsed="false">
      <c r="A41102" s="1" t="s">
        <v>41103</v>
      </c>
      <c r="B41102" s="1" t="n">
        <v>1</v>
      </c>
    </row>
    <row r="41103" customFormat="false" ht="12.8" hidden="false" customHeight="false" outlineLevel="0" collapsed="false">
      <c r="A41103" s="1" t="s">
        <v>41104</v>
      </c>
      <c r="B41103" s="1" t="n">
        <v>1</v>
      </c>
    </row>
    <row r="41104" customFormat="false" ht="12.8" hidden="false" customHeight="false" outlineLevel="0" collapsed="false">
      <c r="A41104" s="1" t="s">
        <v>41105</v>
      </c>
      <c r="B41104" s="1" t="n">
        <v>1</v>
      </c>
    </row>
    <row r="41105" customFormat="false" ht="12.8" hidden="false" customHeight="false" outlineLevel="0" collapsed="false">
      <c r="A41105" s="1" t="s">
        <v>41106</v>
      </c>
      <c r="B41105" s="1" t="n">
        <v>1</v>
      </c>
    </row>
    <row r="41106" customFormat="false" ht="12.8" hidden="false" customHeight="false" outlineLevel="0" collapsed="false">
      <c r="A41106" s="1" t="s">
        <v>41107</v>
      </c>
      <c r="B41106" s="1" t="n">
        <v>1</v>
      </c>
    </row>
    <row r="41107" customFormat="false" ht="12.8" hidden="false" customHeight="false" outlineLevel="0" collapsed="false">
      <c r="A41107" s="1" t="s">
        <v>41108</v>
      </c>
      <c r="B41107" s="1" t="n">
        <v>1</v>
      </c>
    </row>
    <row r="41108" customFormat="false" ht="12.8" hidden="false" customHeight="false" outlineLevel="0" collapsed="false">
      <c r="A41108" s="1" t="s">
        <v>41109</v>
      </c>
      <c r="B41108" s="1" t="n">
        <v>1</v>
      </c>
    </row>
    <row r="41109" customFormat="false" ht="12.8" hidden="false" customHeight="false" outlineLevel="0" collapsed="false">
      <c r="A41109" s="1" t="s">
        <v>41110</v>
      </c>
      <c r="B41109" s="1" t="n">
        <v>1</v>
      </c>
    </row>
    <row r="41110" customFormat="false" ht="12.8" hidden="false" customHeight="false" outlineLevel="0" collapsed="false">
      <c r="A41110" s="1" t="s">
        <v>41111</v>
      </c>
      <c r="B41110" s="1" t="n">
        <v>1</v>
      </c>
    </row>
    <row r="41111" customFormat="false" ht="12.8" hidden="false" customHeight="false" outlineLevel="0" collapsed="false">
      <c r="A41111" s="1" t="s">
        <v>41112</v>
      </c>
      <c r="B41111" s="1" t="n">
        <v>1</v>
      </c>
    </row>
    <row r="41112" customFormat="false" ht="12.8" hidden="false" customHeight="false" outlineLevel="0" collapsed="false">
      <c r="A41112" s="1" t="s">
        <v>41113</v>
      </c>
      <c r="B41112" s="1" t="n">
        <v>1</v>
      </c>
    </row>
    <row r="41113" customFormat="false" ht="12.8" hidden="false" customHeight="false" outlineLevel="0" collapsed="false">
      <c r="A41113" s="1" t="s">
        <v>41114</v>
      </c>
      <c r="B41113" s="1" t="n">
        <v>1</v>
      </c>
    </row>
    <row r="41114" customFormat="false" ht="12.8" hidden="false" customHeight="false" outlineLevel="0" collapsed="false">
      <c r="A41114" s="1" t="s">
        <v>41115</v>
      </c>
      <c r="B41114" s="1" t="n">
        <v>1</v>
      </c>
    </row>
    <row r="41115" customFormat="false" ht="12.8" hidden="false" customHeight="false" outlineLevel="0" collapsed="false">
      <c r="A41115" s="1" t="s">
        <v>41116</v>
      </c>
      <c r="B41115" s="1" t="n">
        <v>1</v>
      </c>
    </row>
    <row r="41116" customFormat="false" ht="12.8" hidden="false" customHeight="false" outlineLevel="0" collapsed="false">
      <c r="A41116" s="1" t="s">
        <v>41117</v>
      </c>
      <c r="B41116" s="1" t="n">
        <v>1</v>
      </c>
    </row>
    <row r="41117" customFormat="false" ht="12.8" hidden="false" customHeight="false" outlineLevel="0" collapsed="false">
      <c r="A41117" s="1" t="s">
        <v>41118</v>
      </c>
      <c r="B41117" s="1" t="n">
        <v>1</v>
      </c>
    </row>
    <row r="41118" customFormat="false" ht="12.8" hidden="false" customHeight="false" outlineLevel="0" collapsed="false">
      <c r="A41118" s="1" t="s">
        <v>41119</v>
      </c>
      <c r="B41118" s="1" t="n">
        <v>1</v>
      </c>
    </row>
    <row r="41119" customFormat="false" ht="12.8" hidden="false" customHeight="false" outlineLevel="0" collapsed="false">
      <c r="A41119" s="1" t="s">
        <v>41120</v>
      </c>
      <c r="B41119" s="1" t="n">
        <v>1</v>
      </c>
    </row>
    <row r="41120" customFormat="false" ht="12.8" hidden="false" customHeight="false" outlineLevel="0" collapsed="false">
      <c r="A41120" s="1" t="s">
        <v>41121</v>
      </c>
      <c r="B41120" s="1" t="n">
        <v>1</v>
      </c>
    </row>
    <row r="41121" customFormat="false" ht="12.8" hidden="false" customHeight="false" outlineLevel="0" collapsed="false">
      <c r="A41121" s="1" t="s">
        <v>41122</v>
      </c>
      <c r="B41121" s="1" t="n">
        <v>1</v>
      </c>
    </row>
    <row r="41122" customFormat="false" ht="12.8" hidden="false" customHeight="false" outlineLevel="0" collapsed="false">
      <c r="A41122" s="1" t="s">
        <v>41123</v>
      </c>
      <c r="B41122" s="1" t="n">
        <v>1</v>
      </c>
    </row>
    <row r="41123" customFormat="false" ht="12.8" hidden="false" customHeight="false" outlineLevel="0" collapsed="false">
      <c r="A41123" s="1" t="s">
        <v>41124</v>
      </c>
      <c r="B41123" s="1" t="n">
        <v>1</v>
      </c>
    </row>
    <row r="41124" customFormat="false" ht="12.8" hidden="false" customHeight="false" outlineLevel="0" collapsed="false">
      <c r="A41124" s="1" t="s">
        <v>41125</v>
      </c>
      <c r="B41124" s="1" t="n">
        <v>1</v>
      </c>
    </row>
    <row r="41125" customFormat="false" ht="12.8" hidden="false" customHeight="false" outlineLevel="0" collapsed="false">
      <c r="A41125" s="1" t="s">
        <v>41126</v>
      </c>
      <c r="B41125" s="1" t="n">
        <v>1</v>
      </c>
    </row>
    <row r="41126" customFormat="false" ht="12.8" hidden="false" customHeight="false" outlineLevel="0" collapsed="false">
      <c r="A41126" s="1" t="s">
        <v>41127</v>
      </c>
      <c r="B41126" s="1" t="n">
        <v>1</v>
      </c>
    </row>
    <row r="41127" customFormat="false" ht="12.8" hidden="false" customHeight="false" outlineLevel="0" collapsed="false">
      <c r="A41127" s="1" t="s">
        <v>41128</v>
      </c>
      <c r="B41127" s="1" t="n">
        <v>1</v>
      </c>
    </row>
    <row r="41128" customFormat="false" ht="12.8" hidden="false" customHeight="false" outlineLevel="0" collapsed="false">
      <c r="A41128" s="1" t="s">
        <v>41129</v>
      </c>
      <c r="B41128" s="1" t="n">
        <v>1</v>
      </c>
    </row>
    <row r="41129" customFormat="false" ht="12.8" hidden="false" customHeight="false" outlineLevel="0" collapsed="false">
      <c r="A41129" s="1" t="s">
        <v>41130</v>
      </c>
      <c r="B41129" s="1" t="n">
        <v>1</v>
      </c>
    </row>
    <row r="41130" customFormat="false" ht="12.8" hidden="false" customHeight="false" outlineLevel="0" collapsed="false">
      <c r="A41130" s="1" t="s">
        <v>41131</v>
      </c>
      <c r="B41130" s="1" t="n">
        <v>1</v>
      </c>
    </row>
    <row r="41131" customFormat="false" ht="12.8" hidden="false" customHeight="false" outlineLevel="0" collapsed="false">
      <c r="A41131" s="1" t="s">
        <v>41132</v>
      </c>
      <c r="B41131" s="1" t="n">
        <v>1</v>
      </c>
    </row>
    <row r="41132" customFormat="false" ht="12.8" hidden="false" customHeight="false" outlineLevel="0" collapsed="false">
      <c r="A41132" s="1" t="s">
        <v>41133</v>
      </c>
      <c r="B41132" s="1" t="n">
        <v>1</v>
      </c>
    </row>
    <row r="41133" customFormat="false" ht="12.8" hidden="false" customHeight="false" outlineLevel="0" collapsed="false">
      <c r="A41133" s="1" t="s">
        <v>41134</v>
      </c>
      <c r="B41133" s="1" t="n">
        <v>1</v>
      </c>
    </row>
    <row r="41134" customFormat="false" ht="12.8" hidden="false" customHeight="false" outlineLevel="0" collapsed="false">
      <c r="A41134" s="1" t="s">
        <v>41135</v>
      </c>
      <c r="B41134" s="1" t="n">
        <v>1</v>
      </c>
    </row>
    <row r="41135" customFormat="false" ht="12.8" hidden="false" customHeight="false" outlineLevel="0" collapsed="false">
      <c r="A41135" s="1" t="s">
        <v>41136</v>
      </c>
      <c r="B41135" s="1" t="n">
        <v>1</v>
      </c>
    </row>
    <row r="41136" customFormat="false" ht="12.8" hidden="false" customHeight="false" outlineLevel="0" collapsed="false">
      <c r="A41136" s="1" t="s">
        <v>41137</v>
      </c>
      <c r="B41136" s="1" t="n">
        <v>1</v>
      </c>
    </row>
    <row r="41137" customFormat="false" ht="12.8" hidden="false" customHeight="false" outlineLevel="0" collapsed="false">
      <c r="A41137" s="1" t="s">
        <v>41138</v>
      </c>
      <c r="B41137" s="1" t="n">
        <v>1</v>
      </c>
    </row>
    <row r="41138" customFormat="false" ht="12.8" hidden="false" customHeight="false" outlineLevel="0" collapsed="false">
      <c r="A41138" s="1" t="s">
        <v>41139</v>
      </c>
      <c r="B41138" s="1" t="n">
        <v>1</v>
      </c>
    </row>
    <row r="41139" customFormat="false" ht="12.8" hidden="false" customHeight="false" outlineLevel="0" collapsed="false">
      <c r="A41139" s="1" t="s">
        <v>41140</v>
      </c>
      <c r="B41139" s="1" t="n">
        <v>1</v>
      </c>
    </row>
    <row r="41140" customFormat="false" ht="12.8" hidden="false" customHeight="false" outlineLevel="0" collapsed="false">
      <c r="A41140" s="1" t="s">
        <v>41141</v>
      </c>
      <c r="B41140" s="1" t="n">
        <v>1</v>
      </c>
    </row>
    <row r="41141" customFormat="false" ht="12.8" hidden="false" customHeight="false" outlineLevel="0" collapsed="false">
      <c r="A41141" s="1" t="s">
        <v>41142</v>
      </c>
      <c r="B41141" s="1" t="n">
        <v>1</v>
      </c>
    </row>
    <row r="41142" customFormat="false" ht="12.8" hidden="false" customHeight="false" outlineLevel="0" collapsed="false">
      <c r="A41142" s="1" t="s">
        <v>41143</v>
      </c>
      <c r="B41142" s="1" t="n">
        <v>1</v>
      </c>
    </row>
    <row r="41143" customFormat="false" ht="12.8" hidden="false" customHeight="false" outlineLevel="0" collapsed="false">
      <c r="A41143" s="1" t="s">
        <v>41144</v>
      </c>
      <c r="B41143" s="1" t="n">
        <v>1</v>
      </c>
    </row>
    <row r="41144" customFormat="false" ht="12.8" hidden="false" customHeight="false" outlineLevel="0" collapsed="false">
      <c r="A41144" s="1" t="s">
        <v>41145</v>
      </c>
      <c r="B41144" s="1" t="n">
        <v>1</v>
      </c>
    </row>
    <row r="41145" customFormat="false" ht="12.8" hidden="false" customHeight="false" outlineLevel="0" collapsed="false">
      <c r="A41145" s="1" t="s">
        <v>41146</v>
      </c>
      <c r="B41145" s="1" t="n">
        <v>1</v>
      </c>
    </row>
    <row r="41146" customFormat="false" ht="12.8" hidden="false" customHeight="false" outlineLevel="0" collapsed="false">
      <c r="A41146" s="1" t="s">
        <v>41147</v>
      </c>
      <c r="B41146" s="1" t="n">
        <v>1</v>
      </c>
    </row>
    <row r="41147" customFormat="false" ht="12.8" hidden="false" customHeight="false" outlineLevel="0" collapsed="false">
      <c r="A41147" s="1" t="s">
        <v>41148</v>
      </c>
      <c r="B41147" s="1" t="n">
        <v>1</v>
      </c>
    </row>
    <row r="41148" customFormat="false" ht="12.8" hidden="false" customHeight="false" outlineLevel="0" collapsed="false">
      <c r="A41148" s="1" t="s">
        <v>41149</v>
      </c>
      <c r="B41148" s="1" t="n">
        <v>1</v>
      </c>
    </row>
    <row r="41149" customFormat="false" ht="12.8" hidden="false" customHeight="false" outlineLevel="0" collapsed="false">
      <c r="A41149" s="1" t="s">
        <v>41150</v>
      </c>
      <c r="B41149" s="1" t="n">
        <v>1</v>
      </c>
    </row>
    <row r="41150" customFormat="false" ht="12.8" hidden="false" customHeight="false" outlineLevel="0" collapsed="false">
      <c r="A41150" s="1" t="s">
        <v>41151</v>
      </c>
      <c r="B41150" s="1" t="n">
        <v>1</v>
      </c>
    </row>
    <row r="41151" customFormat="false" ht="12.8" hidden="false" customHeight="false" outlineLevel="0" collapsed="false">
      <c r="A41151" s="1" t="s">
        <v>41152</v>
      </c>
      <c r="B41151" s="1" t="n">
        <v>1</v>
      </c>
    </row>
    <row r="41152" customFormat="false" ht="12.8" hidden="false" customHeight="false" outlineLevel="0" collapsed="false">
      <c r="A41152" s="1" t="s">
        <v>41153</v>
      </c>
      <c r="B41152" s="1" t="n">
        <v>1</v>
      </c>
    </row>
    <row r="41153" customFormat="false" ht="12.8" hidden="false" customHeight="false" outlineLevel="0" collapsed="false">
      <c r="A41153" s="1" t="s">
        <v>41154</v>
      </c>
      <c r="B41153" s="1" t="n">
        <v>1</v>
      </c>
    </row>
    <row r="41154" customFormat="false" ht="12.8" hidden="false" customHeight="false" outlineLevel="0" collapsed="false">
      <c r="A41154" s="1" t="s">
        <v>41155</v>
      </c>
      <c r="B41154" s="1" t="n">
        <v>1</v>
      </c>
    </row>
    <row r="41155" customFormat="false" ht="12.8" hidden="false" customHeight="false" outlineLevel="0" collapsed="false">
      <c r="A41155" s="1" t="s">
        <v>41156</v>
      </c>
      <c r="B41155" s="1" t="n">
        <v>1</v>
      </c>
    </row>
    <row r="41156" customFormat="false" ht="12.8" hidden="false" customHeight="false" outlineLevel="0" collapsed="false">
      <c r="A41156" s="1" t="s">
        <v>41157</v>
      </c>
      <c r="B41156" s="1" t="n">
        <v>1</v>
      </c>
    </row>
    <row r="41157" customFormat="false" ht="12.8" hidden="false" customHeight="false" outlineLevel="0" collapsed="false">
      <c r="A41157" s="1" t="s">
        <v>41158</v>
      </c>
      <c r="B41157" s="1" t="n">
        <v>1</v>
      </c>
    </row>
    <row r="41158" customFormat="false" ht="12.8" hidden="false" customHeight="false" outlineLevel="0" collapsed="false">
      <c r="A41158" s="1" t="s">
        <v>41159</v>
      </c>
      <c r="B41158" s="1" t="n">
        <v>1</v>
      </c>
    </row>
    <row r="41159" customFormat="false" ht="12.8" hidden="false" customHeight="false" outlineLevel="0" collapsed="false">
      <c r="A41159" s="1" t="s">
        <v>41160</v>
      </c>
      <c r="B41159" s="1" t="n">
        <v>1</v>
      </c>
    </row>
    <row r="41160" customFormat="false" ht="12.8" hidden="false" customHeight="false" outlineLevel="0" collapsed="false">
      <c r="A41160" s="1" t="s">
        <v>41161</v>
      </c>
      <c r="B41160" s="1" t="n">
        <v>1</v>
      </c>
    </row>
    <row r="41161" customFormat="false" ht="12.8" hidden="false" customHeight="false" outlineLevel="0" collapsed="false">
      <c r="A41161" s="1" t="s">
        <v>41162</v>
      </c>
      <c r="B41161" s="1" t="n">
        <v>1</v>
      </c>
    </row>
    <row r="41162" customFormat="false" ht="12.8" hidden="false" customHeight="false" outlineLevel="0" collapsed="false">
      <c r="A41162" s="1" t="s">
        <v>41163</v>
      </c>
      <c r="B41162" s="1" t="n">
        <v>1</v>
      </c>
    </row>
    <row r="41163" customFormat="false" ht="12.8" hidden="false" customHeight="false" outlineLevel="0" collapsed="false">
      <c r="A41163" s="1" t="s">
        <v>41164</v>
      </c>
      <c r="B41163" s="1" t="n">
        <v>1</v>
      </c>
    </row>
    <row r="41164" customFormat="false" ht="12.8" hidden="false" customHeight="false" outlineLevel="0" collapsed="false">
      <c r="A41164" s="1" t="s">
        <v>41165</v>
      </c>
      <c r="B41164" s="1" t="n">
        <v>1</v>
      </c>
    </row>
    <row r="41165" customFormat="false" ht="12.8" hidden="false" customHeight="false" outlineLevel="0" collapsed="false">
      <c r="A41165" s="1" t="s">
        <v>41166</v>
      </c>
      <c r="B41165" s="1" t="n">
        <v>1</v>
      </c>
    </row>
    <row r="41166" customFormat="false" ht="12.8" hidden="false" customHeight="false" outlineLevel="0" collapsed="false">
      <c r="A41166" s="1" t="s">
        <v>41167</v>
      </c>
      <c r="B41166" s="1" t="n">
        <v>1</v>
      </c>
    </row>
    <row r="41167" customFormat="false" ht="12.8" hidden="false" customHeight="false" outlineLevel="0" collapsed="false">
      <c r="A41167" s="1" t="s">
        <v>41168</v>
      </c>
      <c r="B41167" s="1" t="n">
        <v>1</v>
      </c>
    </row>
    <row r="41168" customFormat="false" ht="12.8" hidden="false" customHeight="false" outlineLevel="0" collapsed="false">
      <c r="A41168" s="1" t="s">
        <v>41169</v>
      </c>
      <c r="B41168" s="1" t="n">
        <v>1</v>
      </c>
    </row>
    <row r="41169" customFormat="false" ht="12.8" hidden="false" customHeight="false" outlineLevel="0" collapsed="false">
      <c r="A41169" s="1" t="s">
        <v>41170</v>
      </c>
      <c r="B41169" s="1" t="n">
        <v>1</v>
      </c>
    </row>
    <row r="41170" customFormat="false" ht="12.8" hidden="false" customHeight="false" outlineLevel="0" collapsed="false">
      <c r="A41170" s="1" t="s">
        <v>41171</v>
      </c>
      <c r="B41170" s="1" t="n">
        <v>1</v>
      </c>
    </row>
    <row r="41171" customFormat="false" ht="12.8" hidden="false" customHeight="false" outlineLevel="0" collapsed="false">
      <c r="A41171" s="1" t="s">
        <v>41172</v>
      </c>
      <c r="B41171" s="1" t="n">
        <v>1</v>
      </c>
    </row>
    <row r="41172" customFormat="false" ht="12.8" hidden="false" customHeight="false" outlineLevel="0" collapsed="false">
      <c r="A41172" s="1" t="s">
        <v>41173</v>
      </c>
      <c r="B41172" s="1" t="n">
        <v>1</v>
      </c>
    </row>
    <row r="41173" customFormat="false" ht="12.8" hidden="false" customHeight="false" outlineLevel="0" collapsed="false">
      <c r="A41173" s="1" t="s">
        <v>41174</v>
      </c>
      <c r="B41173" s="1" t="n">
        <v>1</v>
      </c>
    </row>
    <row r="41174" customFormat="false" ht="12.8" hidden="false" customHeight="false" outlineLevel="0" collapsed="false">
      <c r="A41174" s="1" t="s">
        <v>41175</v>
      </c>
      <c r="B41174" s="1" t="n">
        <v>1</v>
      </c>
    </row>
    <row r="41175" customFormat="false" ht="12.8" hidden="false" customHeight="false" outlineLevel="0" collapsed="false">
      <c r="A41175" s="1" t="s">
        <v>41176</v>
      </c>
      <c r="B41175" s="1" t="n">
        <v>1</v>
      </c>
    </row>
    <row r="41176" customFormat="false" ht="12.8" hidden="false" customHeight="false" outlineLevel="0" collapsed="false">
      <c r="A41176" s="1" t="s">
        <v>41177</v>
      </c>
      <c r="B41176" s="1" t="n">
        <v>1</v>
      </c>
    </row>
    <row r="41177" customFormat="false" ht="12.8" hidden="false" customHeight="false" outlineLevel="0" collapsed="false">
      <c r="A41177" s="1" t="s">
        <v>41178</v>
      </c>
      <c r="B41177" s="1" t="n">
        <v>1</v>
      </c>
    </row>
    <row r="41178" customFormat="false" ht="12.8" hidden="false" customHeight="false" outlineLevel="0" collapsed="false">
      <c r="A41178" s="1" t="s">
        <v>41179</v>
      </c>
      <c r="B41178" s="1" t="n">
        <v>1</v>
      </c>
    </row>
    <row r="41179" customFormat="false" ht="12.8" hidden="false" customHeight="false" outlineLevel="0" collapsed="false">
      <c r="A41179" s="1" t="s">
        <v>41180</v>
      </c>
      <c r="B41179" s="1" t="n">
        <v>1</v>
      </c>
    </row>
    <row r="41180" customFormat="false" ht="12.8" hidden="false" customHeight="false" outlineLevel="0" collapsed="false">
      <c r="A41180" s="1" t="s">
        <v>41181</v>
      </c>
      <c r="B41180" s="1" t="n">
        <v>1</v>
      </c>
    </row>
    <row r="41181" customFormat="false" ht="12.8" hidden="false" customHeight="false" outlineLevel="0" collapsed="false">
      <c r="A41181" s="1" t="s">
        <v>41182</v>
      </c>
      <c r="B41181" s="1" t="n">
        <v>1</v>
      </c>
    </row>
    <row r="41182" customFormat="false" ht="12.8" hidden="false" customHeight="false" outlineLevel="0" collapsed="false">
      <c r="A41182" s="1" t="s">
        <v>41183</v>
      </c>
      <c r="B41182" s="1" t="n">
        <v>1</v>
      </c>
    </row>
    <row r="41183" customFormat="false" ht="12.8" hidden="false" customHeight="false" outlineLevel="0" collapsed="false">
      <c r="A41183" s="1" t="s">
        <v>41184</v>
      </c>
      <c r="B41183" s="1" t="n">
        <v>1</v>
      </c>
    </row>
    <row r="41184" customFormat="false" ht="12.8" hidden="false" customHeight="false" outlineLevel="0" collapsed="false">
      <c r="A41184" s="1" t="s">
        <v>41185</v>
      </c>
      <c r="B41184" s="1" t="n">
        <v>1</v>
      </c>
    </row>
    <row r="41185" customFormat="false" ht="12.8" hidden="false" customHeight="false" outlineLevel="0" collapsed="false">
      <c r="A41185" s="1" t="s">
        <v>41186</v>
      </c>
      <c r="B41185" s="1" t="n">
        <v>1</v>
      </c>
    </row>
    <row r="41186" customFormat="false" ht="12.8" hidden="false" customHeight="false" outlineLevel="0" collapsed="false">
      <c r="A41186" s="1" t="s">
        <v>41187</v>
      </c>
      <c r="B41186" s="1" t="n">
        <v>1</v>
      </c>
    </row>
    <row r="41187" customFormat="false" ht="12.8" hidden="false" customHeight="false" outlineLevel="0" collapsed="false">
      <c r="A41187" s="1" t="s">
        <v>41188</v>
      </c>
      <c r="B41187" s="1" t="n">
        <v>1</v>
      </c>
    </row>
    <row r="41188" customFormat="false" ht="12.8" hidden="false" customHeight="false" outlineLevel="0" collapsed="false">
      <c r="A41188" s="1" t="s">
        <v>41189</v>
      </c>
      <c r="B41188" s="1" t="n">
        <v>1</v>
      </c>
    </row>
    <row r="41189" customFormat="false" ht="12.8" hidden="false" customHeight="false" outlineLevel="0" collapsed="false">
      <c r="A41189" s="1" t="s">
        <v>41190</v>
      </c>
      <c r="B41189" s="1" t="n">
        <v>1</v>
      </c>
    </row>
    <row r="41190" customFormat="false" ht="12.8" hidden="false" customHeight="false" outlineLevel="0" collapsed="false">
      <c r="A41190" s="1" t="s">
        <v>41191</v>
      </c>
      <c r="B41190" s="1" t="n">
        <v>1</v>
      </c>
    </row>
    <row r="41191" customFormat="false" ht="12.8" hidden="false" customHeight="false" outlineLevel="0" collapsed="false">
      <c r="A41191" s="1" t="s">
        <v>41192</v>
      </c>
      <c r="B41191" s="1" t="n">
        <v>1</v>
      </c>
    </row>
    <row r="41192" customFormat="false" ht="12.8" hidden="false" customHeight="false" outlineLevel="0" collapsed="false">
      <c r="A41192" s="1" t="s">
        <v>41193</v>
      </c>
      <c r="B41192" s="1" t="n">
        <v>1</v>
      </c>
    </row>
    <row r="41193" customFormat="false" ht="12.8" hidden="false" customHeight="false" outlineLevel="0" collapsed="false">
      <c r="A41193" s="1" t="s">
        <v>41194</v>
      </c>
      <c r="B41193" s="1" t="n">
        <v>1</v>
      </c>
    </row>
    <row r="41194" customFormat="false" ht="12.8" hidden="false" customHeight="false" outlineLevel="0" collapsed="false">
      <c r="A41194" s="1" t="s">
        <v>41195</v>
      </c>
      <c r="B41194" s="1" t="n">
        <v>1</v>
      </c>
    </row>
    <row r="41195" customFormat="false" ht="12.8" hidden="false" customHeight="false" outlineLevel="0" collapsed="false">
      <c r="A41195" s="1" t="s">
        <v>41196</v>
      </c>
      <c r="B41195" s="1" t="n">
        <v>1</v>
      </c>
    </row>
    <row r="41196" customFormat="false" ht="12.8" hidden="false" customHeight="false" outlineLevel="0" collapsed="false">
      <c r="A41196" s="1" t="s">
        <v>41197</v>
      </c>
      <c r="B41196" s="1" t="n">
        <v>1</v>
      </c>
    </row>
    <row r="41197" customFormat="false" ht="12.8" hidden="false" customHeight="false" outlineLevel="0" collapsed="false">
      <c r="A41197" s="1" t="s">
        <v>41198</v>
      </c>
      <c r="B41197" s="1" t="n">
        <v>1</v>
      </c>
    </row>
    <row r="41198" customFormat="false" ht="12.8" hidden="false" customHeight="false" outlineLevel="0" collapsed="false">
      <c r="A41198" s="1" t="s">
        <v>41199</v>
      </c>
      <c r="B41198" s="1" t="n">
        <v>1</v>
      </c>
    </row>
    <row r="41199" customFormat="false" ht="12.8" hidden="false" customHeight="false" outlineLevel="0" collapsed="false">
      <c r="A41199" s="1" t="s">
        <v>41200</v>
      </c>
      <c r="B41199" s="1" t="n">
        <v>1</v>
      </c>
    </row>
    <row r="41200" customFormat="false" ht="12.8" hidden="false" customHeight="false" outlineLevel="0" collapsed="false">
      <c r="A41200" s="1" t="s">
        <v>41201</v>
      </c>
      <c r="B41200" s="1" t="n">
        <v>1</v>
      </c>
    </row>
    <row r="41201" customFormat="false" ht="12.8" hidden="false" customHeight="false" outlineLevel="0" collapsed="false">
      <c r="A41201" s="1" t="s">
        <v>41202</v>
      </c>
      <c r="B41201" s="1" t="n">
        <v>1</v>
      </c>
    </row>
    <row r="41202" customFormat="false" ht="12.8" hidden="false" customHeight="false" outlineLevel="0" collapsed="false">
      <c r="A41202" s="1" t="s">
        <v>41203</v>
      </c>
      <c r="B41202" s="1" t="n">
        <v>1</v>
      </c>
    </row>
    <row r="41203" customFormat="false" ht="12.8" hidden="false" customHeight="false" outlineLevel="0" collapsed="false">
      <c r="A41203" s="1" t="s">
        <v>41204</v>
      </c>
      <c r="B41203" s="1" t="n">
        <v>1</v>
      </c>
    </row>
    <row r="41204" customFormat="false" ht="12.8" hidden="false" customHeight="false" outlineLevel="0" collapsed="false">
      <c r="A41204" s="1" t="s">
        <v>41205</v>
      </c>
      <c r="B41204" s="1" t="n">
        <v>1</v>
      </c>
    </row>
    <row r="41205" customFormat="false" ht="12.8" hidden="false" customHeight="false" outlineLevel="0" collapsed="false">
      <c r="A41205" s="1" t="s">
        <v>41206</v>
      </c>
      <c r="B41205" s="1" t="n">
        <v>1</v>
      </c>
    </row>
    <row r="41206" customFormat="false" ht="12.8" hidden="false" customHeight="false" outlineLevel="0" collapsed="false">
      <c r="A41206" s="1" t="s">
        <v>41207</v>
      </c>
      <c r="B41206" s="1" t="n">
        <v>1</v>
      </c>
    </row>
    <row r="41207" customFormat="false" ht="12.8" hidden="false" customHeight="false" outlineLevel="0" collapsed="false">
      <c r="A41207" s="1" t="s">
        <v>41208</v>
      </c>
      <c r="B41207" s="1" t="n">
        <v>1</v>
      </c>
    </row>
    <row r="41208" customFormat="false" ht="12.8" hidden="false" customHeight="false" outlineLevel="0" collapsed="false">
      <c r="A41208" s="1" t="s">
        <v>41209</v>
      </c>
      <c r="B41208" s="1" t="n">
        <v>1</v>
      </c>
    </row>
    <row r="41209" customFormat="false" ht="12.8" hidden="false" customHeight="false" outlineLevel="0" collapsed="false">
      <c r="A41209" s="1" t="s">
        <v>41210</v>
      </c>
      <c r="B41209" s="1" t="n">
        <v>1</v>
      </c>
    </row>
    <row r="41210" customFormat="false" ht="12.8" hidden="false" customHeight="false" outlineLevel="0" collapsed="false">
      <c r="A41210" s="1" t="s">
        <v>41211</v>
      </c>
      <c r="B41210" s="1" t="n">
        <v>1</v>
      </c>
    </row>
    <row r="41211" customFormat="false" ht="12.8" hidden="false" customHeight="false" outlineLevel="0" collapsed="false">
      <c r="A41211" s="1" t="s">
        <v>41212</v>
      </c>
      <c r="B41211" s="1" t="n">
        <v>1</v>
      </c>
    </row>
    <row r="41212" customFormat="false" ht="12.8" hidden="false" customHeight="false" outlineLevel="0" collapsed="false">
      <c r="A41212" s="1" t="s">
        <v>41213</v>
      </c>
      <c r="B41212" s="1" t="n">
        <v>1</v>
      </c>
    </row>
    <row r="41213" customFormat="false" ht="12.8" hidden="false" customHeight="false" outlineLevel="0" collapsed="false">
      <c r="A41213" s="1" t="s">
        <v>41214</v>
      </c>
      <c r="B41213" s="1" t="n">
        <v>1</v>
      </c>
    </row>
    <row r="41214" customFormat="false" ht="12.8" hidden="false" customHeight="false" outlineLevel="0" collapsed="false">
      <c r="A41214" s="1" t="s">
        <v>41215</v>
      </c>
      <c r="B41214" s="1" t="n">
        <v>1</v>
      </c>
    </row>
    <row r="41215" customFormat="false" ht="12.8" hidden="false" customHeight="false" outlineLevel="0" collapsed="false">
      <c r="A41215" s="1" t="s">
        <v>41216</v>
      </c>
      <c r="B41215" s="1" t="n">
        <v>1</v>
      </c>
    </row>
    <row r="41216" customFormat="false" ht="12.8" hidden="false" customHeight="false" outlineLevel="0" collapsed="false">
      <c r="A41216" s="1" t="s">
        <v>41217</v>
      </c>
      <c r="B41216" s="1" t="n">
        <v>1</v>
      </c>
    </row>
    <row r="41217" customFormat="false" ht="12.8" hidden="false" customHeight="false" outlineLevel="0" collapsed="false">
      <c r="A41217" s="1" t="s">
        <v>41218</v>
      </c>
      <c r="B41217" s="1" t="n">
        <v>1</v>
      </c>
    </row>
    <row r="41218" customFormat="false" ht="12.8" hidden="false" customHeight="false" outlineLevel="0" collapsed="false">
      <c r="A41218" s="1" t="s">
        <v>41219</v>
      </c>
      <c r="B41218" s="1" t="n">
        <v>1</v>
      </c>
    </row>
    <row r="41219" customFormat="false" ht="12.8" hidden="false" customHeight="false" outlineLevel="0" collapsed="false">
      <c r="A41219" s="1" t="s">
        <v>41220</v>
      </c>
      <c r="B41219" s="1" t="n">
        <v>1</v>
      </c>
    </row>
    <row r="41220" customFormat="false" ht="12.8" hidden="false" customHeight="false" outlineLevel="0" collapsed="false">
      <c r="A41220" s="1" t="s">
        <v>41221</v>
      </c>
      <c r="B41220" s="1" t="n">
        <v>1</v>
      </c>
    </row>
    <row r="41221" customFormat="false" ht="12.8" hidden="false" customHeight="false" outlineLevel="0" collapsed="false">
      <c r="A41221" s="1" t="s">
        <v>41222</v>
      </c>
      <c r="B41221" s="1" t="n">
        <v>1</v>
      </c>
    </row>
    <row r="41222" customFormat="false" ht="12.8" hidden="false" customHeight="false" outlineLevel="0" collapsed="false">
      <c r="A41222" s="1" t="s">
        <v>41223</v>
      </c>
      <c r="B41222" s="1" t="n">
        <v>1</v>
      </c>
    </row>
    <row r="41223" customFormat="false" ht="12.8" hidden="false" customHeight="false" outlineLevel="0" collapsed="false">
      <c r="A41223" s="1" t="s">
        <v>41224</v>
      </c>
      <c r="B41223" s="1" t="n">
        <v>1</v>
      </c>
    </row>
    <row r="41224" customFormat="false" ht="12.8" hidden="false" customHeight="false" outlineLevel="0" collapsed="false">
      <c r="A41224" s="1" t="s">
        <v>41225</v>
      </c>
      <c r="B41224" s="1" t="n">
        <v>1</v>
      </c>
    </row>
    <row r="41225" customFormat="false" ht="12.8" hidden="false" customHeight="false" outlineLevel="0" collapsed="false">
      <c r="A41225" s="1" t="s">
        <v>41226</v>
      </c>
      <c r="B41225" s="1" t="n">
        <v>1</v>
      </c>
    </row>
    <row r="41226" customFormat="false" ht="12.8" hidden="false" customHeight="false" outlineLevel="0" collapsed="false">
      <c r="A41226" s="1" t="s">
        <v>41227</v>
      </c>
      <c r="B41226" s="1" t="n">
        <v>1</v>
      </c>
    </row>
    <row r="41227" customFormat="false" ht="12.8" hidden="false" customHeight="false" outlineLevel="0" collapsed="false">
      <c r="A41227" s="1" t="s">
        <v>41228</v>
      </c>
      <c r="B41227" s="1" t="n">
        <v>1</v>
      </c>
    </row>
    <row r="41228" customFormat="false" ht="12.8" hidden="false" customHeight="false" outlineLevel="0" collapsed="false">
      <c r="A41228" s="1" t="s">
        <v>41229</v>
      </c>
      <c r="B41228" s="1" t="n">
        <v>1</v>
      </c>
    </row>
    <row r="41229" customFormat="false" ht="12.8" hidden="false" customHeight="false" outlineLevel="0" collapsed="false">
      <c r="A41229" s="1" t="s">
        <v>41230</v>
      </c>
      <c r="B41229" s="1" t="n">
        <v>1</v>
      </c>
    </row>
    <row r="41230" customFormat="false" ht="12.8" hidden="false" customHeight="false" outlineLevel="0" collapsed="false">
      <c r="A41230" s="1" t="s">
        <v>41231</v>
      </c>
      <c r="B41230" s="1" t="n">
        <v>1</v>
      </c>
    </row>
    <row r="41231" customFormat="false" ht="12.8" hidden="false" customHeight="false" outlineLevel="0" collapsed="false">
      <c r="A41231" s="1" t="s">
        <v>41232</v>
      </c>
      <c r="B41231" s="1" t="n">
        <v>1</v>
      </c>
    </row>
    <row r="41232" customFormat="false" ht="12.8" hidden="false" customHeight="false" outlineLevel="0" collapsed="false">
      <c r="A41232" s="1" t="s">
        <v>41233</v>
      </c>
      <c r="B41232" s="1" t="n">
        <v>1</v>
      </c>
    </row>
    <row r="41233" customFormat="false" ht="12.8" hidden="false" customHeight="false" outlineLevel="0" collapsed="false">
      <c r="A41233" s="1" t="s">
        <v>41234</v>
      </c>
      <c r="B41233" s="1" t="n">
        <v>1</v>
      </c>
    </row>
    <row r="41234" customFormat="false" ht="12.8" hidden="false" customHeight="false" outlineLevel="0" collapsed="false">
      <c r="A41234" s="1" t="s">
        <v>41235</v>
      </c>
      <c r="B41234" s="1" t="n">
        <v>1</v>
      </c>
    </row>
    <row r="41235" customFormat="false" ht="12.8" hidden="false" customHeight="false" outlineLevel="0" collapsed="false">
      <c r="A41235" s="1" t="s">
        <v>41236</v>
      </c>
      <c r="B41235" s="1" t="n">
        <v>1</v>
      </c>
    </row>
    <row r="41236" customFormat="false" ht="12.8" hidden="false" customHeight="false" outlineLevel="0" collapsed="false">
      <c r="A41236" s="1" t="s">
        <v>41237</v>
      </c>
      <c r="B41236" s="1" t="n">
        <v>1</v>
      </c>
    </row>
    <row r="41237" customFormat="false" ht="12.8" hidden="false" customHeight="false" outlineLevel="0" collapsed="false">
      <c r="A41237" s="1" t="s">
        <v>41238</v>
      </c>
      <c r="B41237" s="1" t="n">
        <v>1</v>
      </c>
    </row>
    <row r="41238" customFormat="false" ht="12.8" hidden="false" customHeight="false" outlineLevel="0" collapsed="false">
      <c r="A41238" s="1" t="s">
        <v>41239</v>
      </c>
      <c r="B41238" s="1" t="n">
        <v>1</v>
      </c>
    </row>
    <row r="41239" customFormat="false" ht="12.8" hidden="false" customHeight="false" outlineLevel="0" collapsed="false">
      <c r="A41239" s="1" t="s">
        <v>41240</v>
      </c>
      <c r="B41239" s="1" t="n">
        <v>1</v>
      </c>
    </row>
    <row r="41240" customFormat="false" ht="12.8" hidden="false" customHeight="false" outlineLevel="0" collapsed="false">
      <c r="A41240" s="1" t="s">
        <v>41241</v>
      </c>
      <c r="B41240" s="1" t="n">
        <v>1</v>
      </c>
    </row>
    <row r="41241" customFormat="false" ht="12.8" hidden="false" customHeight="false" outlineLevel="0" collapsed="false">
      <c r="A41241" s="1" t="s">
        <v>41242</v>
      </c>
      <c r="B41241" s="1" t="n">
        <v>1</v>
      </c>
    </row>
    <row r="41242" customFormat="false" ht="12.8" hidden="false" customHeight="false" outlineLevel="0" collapsed="false">
      <c r="A41242" s="1" t="s">
        <v>41243</v>
      </c>
      <c r="B41242" s="1" t="n">
        <v>1</v>
      </c>
    </row>
    <row r="41243" customFormat="false" ht="12.8" hidden="false" customHeight="false" outlineLevel="0" collapsed="false">
      <c r="A41243" s="1" t="s">
        <v>41244</v>
      </c>
      <c r="B41243" s="1" t="n">
        <v>1</v>
      </c>
    </row>
    <row r="41244" customFormat="false" ht="12.8" hidden="false" customHeight="false" outlineLevel="0" collapsed="false">
      <c r="A41244" s="1" t="s">
        <v>41245</v>
      </c>
      <c r="B41244" s="1" t="n">
        <v>1</v>
      </c>
    </row>
    <row r="41245" customFormat="false" ht="12.8" hidden="false" customHeight="false" outlineLevel="0" collapsed="false">
      <c r="A41245" s="1" t="s">
        <v>41246</v>
      </c>
      <c r="B41245" s="1" t="n">
        <v>1</v>
      </c>
    </row>
    <row r="41246" customFormat="false" ht="12.8" hidden="false" customHeight="false" outlineLevel="0" collapsed="false">
      <c r="A41246" s="1" t="s">
        <v>41247</v>
      </c>
      <c r="B41246" s="1" t="n">
        <v>1</v>
      </c>
    </row>
    <row r="41247" customFormat="false" ht="12.8" hidden="false" customHeight="false" outlineLevel="0" collapsed="false">
      <c r="A41247" s="1" t="s">
        <v>41248</v>
      </c>
      <c r="B41247" s="1" t="n">
        <v>1</v>
      </c>
    </row>
    <row r="41248" customFormat="false" ht="12.8" hidden="false" customHeight="false" outlineLevel="0" collapsed="false">
      <c r="A41248" s="1" t="s">
        <v>41249</v>
      </c>
      <c r="B41248" s="1" t="n">
        <v>1</v>
      </c>
    </row>
    <row r="41249" customFormat="false" ht="12.8" hidden="false" customHeight="false" outlineLevel="0" collapsed="false">
      <c r="A41249" s="1" t="s">
        <v>41250</v>
      </c>
      <c r="B41249" s="1" t="n">
        <v>1</v>
      </c>
    </row>
    <row r="41250" customFormat="false" ht="12.8" hidden="false" customHeight="false" outlineLevel="0" collapsed="false">
      <c r="A41250" s="1" t="s">
        <v>41251</v>
      </c>
      <c r="B41250" s="1" t="n">
        <v>1</v>
      </c>
    </row>
    <row r="41251" customFormat="false" ht="12.8" hidden="false" customHeight="false" outlineLevel="0" collapsed="false">
      <c r="A41251" s="1" t="s">
        <v>41252</v>
      </c>
      <c r="B41251" s="1" t="n">
        <v>1</v>
      </c>
    </row>
    <row r="41252" customFormat="false" ht="12.8" hidden="false" customHeight="false" outlineLevel="0" collapsed="false">
      <c r="A41252" s="1" t="s">
        <v>41253</v>
      </c>
      <c r="B41252" s="1" t="n">
        <v>1</v>
      </c>
    </row>
    <row r="41253" customFormat="false" ht="12.8" hidden="false" customHeight="false" outlineLevel="0" collapsed="false">
      <c r="A41253" s="1" t="s">
        <v>41254</v>
      </c>
      <c r="B41253" s="1" t="n">
        <v>1</v>
      </c>
    </row>
    <row r="41254" customFormat="false" ht="12.8" hidden="false" customHeight="false" outlineLevel="0" collapsed="false">
      <c r="A41254" s="1" t="s">
        <v>41255</v>
      </c>
      <c r="B41254" s="1" t="n">
        <v>1</v>
      </c>
    </row>
    <row r="41255" customFormat="false" ht="12.8" hidden="false" customHeight="false" outlineLevel="0" collapsed="false">
      <c r="A41255" s="1" t="s">
        <v>41256</v>
      </c>
      <c r="B41255" s="1" t="n">
        <v>1</v>
      </c>
    </row>
    <row r="41256" customFormat="false" ht="12.8" hidden="false" customHeight="false" outlineLevel="0" collapsed="false">
      <c r="A41256" s="1" t="s">
        <v>41257</v>
      </c>
      <c r="B41256" s="1" t="n">
        <v>1</v>
      </c>
    </row>
    <row r="41257" customFormat="false" ht="12.8" hidden="false" customHeight="false" outlineLevel="0" collapsed="false">
      <c r="A41257" s="1" t="s">
        <v>41258</v>
      </c>
      <c r="B41257" s="1" t="n">
        <v>1</v>
      </c>
    </row>
    <row r="41258" customFormat="false" ht="12.8" hidden="false" customHeight="false" outlineLevel="0" collapsed="false">
      <c r="A41258" s="1" t="s">
        <v>41259</v>
      </c>
      <c r="B41258" s="1" t="n">
        <v>1</v>
      </c>
    </row>
    <row r="41259" customFormat="false" ht="12.8" hidden="false" customHeight="false" outlineLevel="0" collapsed="false">
      <c r="A41259" s="1" t="s">
        <v>41260</v>
      </c>
      <c r="B41259" s="1" t="n">
        <v>1</v>
      </c>
    </row>
    <row r="41260" customFormat="false" ht="12.8" hidden="false" customHeight="false" outlineLevel="0" collapsed="false">
      <c r="A41260" s="1" t="s">
        <v>41261</v>
      </c>
      <c r="B41260" s="1" t="n">
        <v>1</v>
      </c>
    </row>
    <row r="41261" customFormat="false" ht="12.8" hidden="false" customHeight="false" outlineLevel="0" collapsed="false">
      <c r="A41261" s="1" t="s">
        <v>41262</v>
      </c>
      <c r="B41261" s="1" t="n">
        <v>1</v>
      </c>
    </row>
    <row r="41262" customFormat="false" ht="12.8" hidden="false" customHeight="false" outlineLevel="0" collapsed="false">
      <c r="A41262" s="1" t="s">
        <v>41263</v>
      </c>
      <c r="B41262" s="1" t="n">
        <v>1</v>
      </c>
    </row>
    <row r="41263" customFormat="false" ht="12.8" hidden="false" customHeight="false" outlineLevel="0" collapsed="false">
      <c r="A41263" s="1" t="s">
        <v>41264</v>
      </c>
      <c r="B41263" s="1" t="n">
        <v>1</v>
      </c>
    </row>
    <row r="41264" customFormat="false" ht="12.8" hidden="false" customHeight="false" outlineLevel="0" collapsed="false">
      <c r="A41264" s="1" t="s">
        <v>41265</v>
      </c>
      <c r="B41264" s="1" t="n">
        <v>1</v>
      </c>
    </row>
    <row r="41265" customFormat="false" ht="12.8" hidden="false" customHeight="false" outlineLevel="0" collapsed="false">
      <c r="A41265" s="1" t="s">
        <v>41266</v>
      </c>
      <c r="B41265" s="1" t="n">
        <v>1</v>
      </c>
    </row>
    <row r="41266" customFormat="false" ht="12.8" hidden="false" customHeight="false" outlineLevel="0" collapsed="false">
      <c r="A41266" s="1" t="s">
        <v>41267</v>
      </c>
      <c r="B41266" s="1" t="n">
        <v>1</v>
      </c>
    </row>
    <row r="41267" customFormat="false" ht="12.8" hidden="false" customHeight="false" outlineLevel="0" collapsed="false">
      <c r="A41267" s="1" t="s">
        <v>41268</v>
      </c>
      <c r="B41267" s="1" t="n">
        <v>1</v>
      </c>
    </row>
    <row r="41268" customFormat="false" ht="12.8" hidden="false" customHeight="false" outlineLevel="0" collapsed="false">
      <c r="A41268" s="1" t="s">
        <v>41269</v>
      </c>
      <c r="B41268" s="1" t="n">
        <v>1</v>
      </c>
    </row>
    <row r="41269" customFormat="false" ht="12.8" hidden="false" customHeight="false" outlineLevel="0" collapsed="false">
      <c r="A41269" s="1" t="s">
        <v>41270</v>
      </c>
      <c r="B41269" s="1" t="n">
        <v>1</v>
      </c>
    </row>
    <row r="41270" customFormat="false" ht="12.8" hidden="false" customHeight="false" outlineLevel="0" collapsed="false">
      <c r="A41270" s="1" t="s">
        <v>41271</v>
      </c>
      <c r="B41270" s="1" t="n">
        <v>1</v>
      </c>
    </row>
    <row r="41271" customFormat="false" ht="12.8" hidden="false" customHeight="false" outlineLevel="0" collapsed="false">
      <c r="A41271" s="1" t="s">
        <v>41272</v>
      </c>
      <c r="B41271" s="1" t="n">
        <v>1</v>
      </c>
    </row>
    <row r="41272" customFormat="false" ht="12.8" hidden="false" customHeight="false" outlineLevel="0" collapsed="false">
      <c r="A41272" s="1" t="s">
        <v>41273</v>
      </c>
      <c r="B41272" s="1" t="n">
        <v>1</v>
      </c>
    </row>
    <row r="41273" customFormat="false" ht="12.8" hidden="false" customHeight="false" outlineLevel="0" collapsed="false">
      <c r="A41273" s="1" t="s">
        <v>41274</v>
      </c>
      <c r="B41273" s="1" t="n">
        <v>1</v>
      </c>
    </row>
    <row r="41274" customFormat="false" ht="12.8" hidden="false" customHeight="false" outlineLevel="0" collapsed="false">
      <c r="A41274" s="1" t="s">
        <v>41275</v>
      </c>
      <c r="B41274" s="1" t="n">
        <v>1</v>
      </c>
    </row>
    <row r="41275" customFormat="false" ht="12.8" hidden="false" customHeight="false" outlineLevel="0" collapsed="false">
      <c r="A41275" s="1" t="s">
        <v>41276</v>
      </c>
      <c r="B41275" s="1" t="n">
        <v>1</v>
      </c>
    </row>
    <row r="41276" customFormat="false" ht="12.8" hidden="false" customHeight="false" outlineLevel="0" collapsed="false">
      <c r="A41276" s="1" t="s">
        <v>41277</v>
      </c>
      <c r="B41276" s="1" t="n">
        <v>1</v>
      </c>
    </row>
    <row r="41277" customFormat="false" ht="12.8" hidden="false" customHeight="false" outlineLevel="0" collapsed="false">
      <c r="A41277" s="1" t="s">
        <v>41278</v>
      </c>
      <c r="B41277" s="1" t="n">
        <v>1</v>
      </c>
    </row>
    <row r="41278" customFormat="false" ht="12.8" hidden="false" customHeight="false" outlineLevel="0" collapsed="false">
      <c r="A41278" s="1" t="s">
        <v>41279</v>
      </c>
      <c r="B41278" s="1" t="n">
        <v>1</v>
      </c>
    </row>
    <row r="41279" customFormat="false" ht="12.8" hidden="false" customHeight="false" outlineLevel="0" collapsed="false">
      <c r="A41279" s="1" t="s">
        <v>41280</v>
      </c>
      <c r="B41279" s="1" t="n">
        <v>1</v>
      </c>
    </row>
    <row r="41280" customFormat="false" ht="12.8" hidden="false" customHeight="false" outlineLevel="0" collapsed="false">
      <c r="A41280" s="1" t="s">
        <v>41281</v>
      </c>
      <c r="B41280" s="1" t="n">
        <v>1</v>
      </c>
    </row>
    <row r="41281" customFormat="false" ht="12.8" hidden="false" customHeight="false" outlineLevel="0" collapsed="false">
      <c r="A41281" s="1" t="s">
        <v>41282</v>
      </c>
      <c r="B41281" s="1" t="n">
        <v>1</v>
      </c>
    </row>
    <row r="41282" customFormat="false" ht="12.8" hidden="false" customHeight="false" outlineLevel="0" collapsed="false">
      <c r="A41282" s="1" t="s">
        <v>41283</v>
      </c>
      <c r="B41282" s="1" t="n">
        <v>1</v>
      </c>
    </row>
    <row r="41283" customFormat="false" ht="12.8" hidden="false" customHeight="false" outlineLevel="0" collapsed="false">
      <c r="A41283" s="1" t="s">
        <v>41284</v>
      </c>
      <c r="B41283" s="1" t="n">
        <v>1</v>
      </c>
    </row>
    <row r="41284" customFormat="false" ht="12.8" hidden="false" customHeight="false" outlineLevel="0" collapsed="false">
      <c r="A41284" s="1" t="s">
        <v>41285</v>
      </c>
      <c r="B41284" s="1" t="n">
        <v>1</v>
      </c>
    </row>
    <row r="41285" customFormat="false" ht="12.8" hidden="false" customHeight="false" outlineLevel="0" collapsed="false">
      <c r="A41285" s="1" t="s">
        <v>41286</v>
      </c>
      <c r="B41285" s="1" t="n">
        <v>1</v>
      </c>
    </row>
    <row r="41286" customFormat="false" ht="12.8" hidden="false" customHeight="false" outlineLevel="0" collapsed="false">
      <c r="A41286" s="1" t="s">
        <v>41287</v>
      </c>
      <c r="B41286" s="1" t="n">
        <v>1</v>
      </c>
    </row>
    <row r="41287" customFormat="false" ht="12.8" hidden="false" customHeight="false" outlineLevel="0" collapsed="false">
      <c r="A41287" s="1" t="s">
        <v>41288</v>
      </c>
      <c r="B41287" s="1" t="n">
        <v>1</v>
      </c>
    </row>
    <row r="41288" customFormat="false" ht="12.8" hidden="false" customHeight="false" outlineLevel="0" collapsed="false">
      <c r="A41288" s="1" t="s">
        <v>41289</v>
      </c>
      <c r="B41288" s="1" t="n">
        <v>1</v>
      </c>
    </row>
    <row r="41289" customFormat="false" ht="12.8" hidden="false" customHeight="false" outlineLevel="0" collapsed="false">
      <c r="A41289" s="1" t="s">
        <v>41290</v>
      </c>
      <c r="B41289" s="1" t="n">
        <v>1</v>
      </c>
    </row>
    <row r="41290" customFormat="false" ht="12.8" hidden="false" customHeight="false" outlineLevel="0" collapsed="false">
      <c r="A41290" s="1" t="s">
        <v>41291</v>
      </c>
      <c r="B41290" s="1" t="n">
        <v>1</v>
      </c>
    </row>
    <row r="41291" customFormat="false" ht="12.8" hidden="false" customHeight="false" outlineLevel="0" collapsed="false">
      <c r="A41291" s="1" t="s">
        <v>41292</v>
      </c>
      <c r="B41291" s="1" t="n">
        <v>1</v>
      </c>
    </row>
    <row r="41292" customFormat="false" ht="12.8" hidden="false" customHeight="false" outlineLevel="0" collapsed="false">
      <c r="A41292" s="1" t="s">
        <v>41293</v>
      </c>
      <c r="B41292" s="1" t="n">
        <v>1</v>
      </c>
    </row>
    <row r="41293" customFormat="false" ht="12.8" hidden="false" customHeight="false" outlineLevel="0" collapsed="false">
      <c r="A41293" s="1" t="s">
        <v>41294</v>
      </c>
      <c r="B41293" s="1" t="n">
        <v>1</v>
      </c>
    </row>
    <row r="41294" customFormat="false" ht="12.8" hidden="false" customHeight="false" outlineLevel="0" collapsed="false">
      <c r="A41294" s="1" t="s">
        <v>41295</v>
      </c>
      <c r="B41294" s="1" t="n">
        <v>1</v>
      </c>
    </row>
    <row r="41295" customFormat="false" ht="12.8" hidden="false" customHeight="false" outlineLevel="0" collapsed="false">
      <c r="A41295" s="1" t="s">
        <v>41296</v>
      </c>
      <c r="B41295" s="1" t="n">
        <v>1</v>
      </c>
    </row>
    <row r="41296" customFormat="false" ht="12.8" hidden="false" customHeight="false" outlineLevel="0" collapsed="false">
      <c r="A41296" s="1" t="s">
        <v>41297</v>
      </c>
      <c r="B41296" s="1" t="n">
        <v>1</v>
      </c>
    </row>
    <row r="41297" customFormat="false" ht="12.8" hidden="false" customHeight="false" outlineLevel="0" collapsed="false">
      <c r="A41297" s="1" t="s">
        <v>41298</v>
      </c>
      <c r="B41297" s="1" t="n">
        <v>1</v>
      </c>
    </row>
    <row r="41298" customFormat="false" ht="12.8" hidden="false" customHeight="false" outlineLevel="0" collapsed="false">
      <c r="A41298" s="1" t="s">
        <v>41299</v>
      </c>
      <c r="B41298" s="1" t="n">
        <v>1</v>
      </c>
    </row>
    <row r="41299" customFormat="false" ht="12.8" hidden="false" customHeight="false" outlineLevel="0" collapsed="false">
      <c r="A41299" s="1" t="s">
        <v>41300</v>
      </c>
      <c r="B41299" s="1" t="n">
        <v>1</v>
      </c>
    </row>
    <row r="41300" customFormat="false" ht="12.8" hidden="false" customHeight="false" outlineLevel="0" collapsed="false">
      <c r="A41300" s="1" t="s">
        <v>41301</v>
      </c>
      <c r="B41300" s="1" t="n">
        <v>1</v>
      </c>
    </row>
    <row r="41301" customFormat="false" ht="12.8" hidden="false" customHeight="false" outlineLevel="0" collapsed="false">
      <c r="A41301" s="1" t="s">
        <v>41302</v>
      </c>
      <c r="B41301" s="1" t="n">
        <v>1</v>
      </c>
    </row>
    <row r="41302" customFormat="false" ht="12.8" hidden="false" customHeight="false" outlineLevel="0" collapsed="false">
      <c r="A41302" s="1" t="s">
        <v>41303</v>
      </c>
      <c r="B41302" s="1" t="n">
        <v>1</v>
      </c>
    </row>
    <row r="41303" customFormat="false" ht="12.8" hidden="false" customHeight="false" outlineLevel="0" collapsed="false">
      <c r="A41303" s="1" t="s">
        <v>41304</v>
      </c>
      <c r="B41303" s="1" t="n">
        <v>1</v>
      </c>
    </row>
    <row r="41304" customFormat="false" ht="12.8" hidden="false" customHeight="false" outlineLevel="0" collapsed="false">
      <c r="A41304" s="1" t="s">
        <v>41305</v>
      </c>
      <c r="B41304" s="1" t="n">
        <v>1</v>
      </c>
    </row>
    <row r="41305" customFormat="false" ht="12.8" hidden="false" customHeight="false" outlineLevel="0" collapsed="false">
      <c r="A41305" s="1" t="s">
        <v>41306</v>
      </c>
      <c r="B41305" s="1" t="n">
        <v>1</v>
      </c>
    </row>
    <row r="41306" customFormat="false" ht="12.8" hidden="false" customHeight="false" outlineLevel="0" collapsed="false">
      <c r="A41306" s="1" t="s">
        <v>41307</v>
      </c>
      <c r="B41306" s="1" t="n">
        <v>1</v>
      </c>
    </row>
    <row r="41307" customFormat="false" ht="12.8" hidden="false" customHeight="false" outlineLevel="0" collapsed="false">
      <c r="A41307" s="1" t="s">
        <v>41308</v>
      </c>
      <c r="B41307" s="1" t="n">
        <v>1</v>
      </c>
    </row>
    <row r="41308" customFormat="false" ht="12.8" hidden="false" customHeight="false" outlineLevel="0" collapsed="false">
      <c r="A41308" s="1" t="s">
        <v>41309</v>
      </c>
      <c r="B41308" s="1" t="n">
        <v>1</v>
      </c>
    </row>
    <row r="41309" customFormat="false" ht="12.8" hidden="false" customHeight="false" outlineLevel="0" collapsed="false">
      <c r="A41309" s="1" t="s">
        <v>41310</v>
      </c>
      <c r="B41309" s="1" t="n">
        <v>1</v>
      </c>
    </row>
    <row r="41310" customFormat="false" ht="12.8" hidden="false" customHeight="false" outlineLevel="0" collapsed="false">
      <c r="A41310" s="1" t="s">
        <v>41311</v>
      </c>
      <c r="B41310" s="1" t="n">
        <v>1</v>
      </c>
    </row>
    <row r="41311" customFormat="false" ht="12.8" hidden="false" customHeight="false" outlineLevel="0" collapsed="false">
      <c r="A41311" s="1" t="s">
        <v>41312</v>
      </c>
      <c r="B41311" s="1" t="n">
        <v>1</v>
      </c>
    </row>
    <row r="41312" customFormat="false" ht="12.8" hidden="false" customHeight="false" outlineLevel="0" collapsed="false">
      <c r="A41312" s="1" t="s">
        <v>41313</v>
      </c>
      <c r="B41312" s="1" t="n">
        <v>1</v>
      </c>
    </row>
    <row r="41313" customFormat="false" ht="12.8" hidden="false" customHeight="false" outlineLevel="0" collapsed="false">
      <c r="A41313" s="1" t="s">
        <v>41314</v>
      </c>
      <c r="B41313" s="1" t="n">
        <v>1</v>
      </c>
    </row>
    <row r="41314" customFormat="false" ht="12.8" hidden="false" customHeight="false" outlineLevel="0" collapsed="false">
      <c r="A41314" s="1" t="s">
        <v>41315</v>
      </c>
      <c r="B41314" s="1" t="n">
        <v>1</v>
      </c>
    </row>
    <row r="41315" customFormat="false" ht="12.8" hidden="false" customHeight="false" outlineLevel="0" collapsed="false">
      <c r="A41315" s="1" t="s">
        <v>41316</v>
      </c>
      <c r="B41315" s="1" t="n">
        <v>1</v>
      </c>
    </row>
    <row r="41316" customFormat="false" ht="12.8" hidden="false" customHeight="false" outlineLevel="0" collapsed="false">
      <c r="A41316" s="1" t="s">
        <v>41317</v>
      </c>
      <c r="B41316" s="1" t="n">
        <v>1</v>
      </c>
    </row>
    <row r="41317" customFormat="false" ht="12.8" hidden="false" customHeight="false" outlineLevel="0" collapsed="false">
      <c r="A41317" s="1" t="s">
        <v>41318</v>
      </c>
      <c r="B41317" s="1" t="n">
        <v>1</v>
      </c>
    </row>
    <row r="41318" customFormat="false" ht="12.8" hidden="false" customHeight="false" outlineLevel="0" collapsed="false">
      <c r="A41318" s="1" t="s">
        <v>41319</v>
      </c>
      <c r="B41318" s="1" t="n">
        <v>1</v>
      </c>
    </row>
    <row r="41319" customFormat="false" ht="12.8" hidden="false" customHeight="false" outlineLevel="0" collapsed="false">
      <c r="A41319" s="1" t="s">
        <v>41320</v>
      </c>
      <c r="B41319" s="1" t="n">
        <v>1</v>
      </c>
    </row>
    <row r="41320" customFormat="false" ht="12.8" hidden="false" customHeight="false" outlineLevel="0" collapsed="false">
      <c r="A41320" s="1" t="s">
        <v>41321</v>
      </c>
      <c r="B41320" s="1" t="n">
        <v>1</v>
      </c>
    </row>
    <row r="41321" customFormat="false" ht="12.8" hidden="false" customHeight="false" outlineLevel="0" collapsed="false">
      <c r="A41321" s="1" t="s">
        <v>41322</v>
      </c>
      <c r="B41321" s="1" t="n">
        <v>1</v>
      </c>
    </row>
    <row r="41322" customFormat="false" ht="12.8" hidden="false" customHeight="false" outlineLevel="0" collapsed="false">
      <c r="A41322" s="1" t="s">
        <v>41323</v>
      </c>
      <c r="B41322" s="1" t="n">
        <v>1</v>
      </c>
    </row>
    <row r="41323" customFormat="false" ht="12.8" hidden="false" customHeight="false" outlineLevel="0" collapsed="false">
      <c r="A41323" s="1" t="s">
        <v>41324</v>
      </c>
      <c r="B41323" s="1" t="n">
        <v>1</v>
      </c>
    </row>
    <row r="41324" customFormat="false" ht="12.8" hidden="false" customHeight="false" outlineLevel="0" collapsed="false">
      <c r="A41324" s="1" t="s">
        <v>41325</v>
      </c>
      <c r="B41324" s="1" t="n">
        <v>1</v>
      </c>
    </row>
    <row r="41325" customFormat="false" ht="12.8" hidden="false" customHeight="false" outlineLevel="0" collapsed="false">
      <c r="A41325" s="1" t="s">
        <v>41326</v>
      </c>
      <c r="B41325" s="1" t="n">
        <v>1</v>
      </c>
    </row>
    <row r="41326" customFormat="false" ht="12.8" hidden="false" customHeight="false" outlineLevel="0" collapsed="false">
      <c r="A41326" s="1" t="s">
        <v>41327</v>
      </c>
      <c r="B41326" s="1" t="n">
        <v>1</v>
      </c>
    </row>
    <row r="41327" customFormat="false" ht="12.8" hidden="false" customHeight="false" outlineLevel="0" collapsed="false">
      <c r="A41327" s="1" t="s">
        <v>41328</v>
      </c>
      <c r="B41327" s="1" t="n">
        <v>1</v>
      </c>
    </row>
    <row r="41328" customFormat="false" ht="12.8" hidden="false" customHeight="false" outlineLevel="0" collapsed="false">
      <c r="A41328" s="1" t="s">
        <v>41329</v>
      </c>
      <c r="B41328" s="1" t="n">
        <v>1</v>
      </c>
    </row>
    <row r="41329" customFormat="false" ht="12.8" hidden="false" customHeight="false" outlineLevel="0" collapsed="false">
      <c r="A41329" s="1" t="s">
        <v>41330</v>
      </c>
      <c r="B41329" s="1" t="n">
        <v>1</v>
      </c>
    </row>
    <row r="41330" customFormat="false" ht="12.8" hidden="false" customHeight="false" outlineLevel="0" collapsed="false">
      <c r="A41330" s="1" t="s">
        <v>41331</v>
      </c>
      <c r="B41330" s="1" t="n">
        <v>1</v>
      </c>
    </row>
    <row r="41331" customFormat="false" ht="12.8" hidden="false" customHeight="false" outlineLevel="0" collapsed="false">
      <c r="A41331" s="1" t="s">
        <v>41332</v>
      </c>
      <c r="B41331" s="1" t="n">
        <v>1</v>
      </c>
    </row>
    <row r="41332" customFormat="false" ht="12.8" hidden="false" customHeight="false" outlineLevel="0" collapsed="false">
      <c r="A41332" s="1" t="s">
        <v>41333</v>
      </c>
      <c r="B41332" s="1" t="n">
        <v>1</v>
      </c>
    </row>
    <row r="41333" customFormat="false" ht="12.8" hidden="false" customHeight="false" outlineLevel="0" collapsed="false">
      <c r="A41333" s="1" t="s">
        <v>41334</v>
      </c>
      <c r="B41333" s="1" t="n">
        <v>1</v>
      </c>
    </row>
    <row r="41334" customFormat="false" ht="12.8" hidden="false" customHeight="false" outlineLevel="0" collapsed="false">
      <c r="A41334" s="1" t="s">
        <v>41335</v>
      </c>
      <c r="B41334" s="1" t="n">
        <v>1</v>
      </c>
    </row>
    <row r="41335" customFormat="false" ht="12.8" hidden="false" customHeight="false" outlineLevel="0" collapsed="false">
      <c r="A41335" s="1" t="s">
        <v>41336</v>
      </c>
      <c r="B41335" s="1" t="n">
        <v>1</v>
      </c>
    </row>
    <row r="41336" customFormat="false" ht="12.8" hidden="false" customHeight="false" outlineLevel="0" collapsed="false">
      <c r="A41336" s="1" t="s">
        <v>41337</v>
      </c>
      <c r="B41336" s="1" t="n">
        <v>1</v>
      </c>
    </row>
    <row r="41337" customFormat="false" ht="12.8" hidden="false" customHeight="false" outlineLevel="0" collapsed="false">
      <c r="A41337" s="1" t="s">
        <v>41338</v>
      </c>
      <c r="B41337" s="1" t="n">
        <v>1</v>
      </c>
    </row>
    <row r="41338" customFormat="false" ht="12.8" hidden="false" customHeight="false" outlineLevel="0" collapsed="false">
      <c r="A41338" s="1" t="s">
        <v>41339</v>
      </c>
      <c r="B41338" s="1" t="n">
        <v>1</v>
      </c>
    </row>
    <row r="41339" customFormat="false" ht="12.8" hidden="false" customHeight="false" outlineLevel="0" collapsed="false">
      <c r="A41339" s="1" t="s">
        <v>41340</v>
      </c>
      <c r="B41339" s="1" t="n">
        <v>1</v>
      </c>
    </row>
    <row r="41340" customFormat="false" ht="12.8" hidden="false" customHeight="false" outlineLevel="0" collapsed="false">
      <c r="A41340" s="1" t="s">
        <v>41341</v>
      </c>
      <c r="B41340" s="1" t="n">
        <v>1</v>
      </c>
    </row>
    <row r="41341" customFormat="false" ht="12.8" hidden="false" customHeight="false" outlineLevel="0" collapsed="false">
      <c r="A41341" s="1" t="s">
        <v>41342</v>
      </c>
      <c r="B41341" s="1" t="n">
        <v>1</v>
      </c>
    </row>
    <row r="41342" customFormat="false" ht="12.8" hidden="false" customHeight="false" outlineLevel="0" collapsed="false">
      <c r="A41342" s="1" t="s">
        <v>41343</v>
      </c>
      <c r="B41342" s="1" t="n">
        <v>1</v>
      </c>
    </row>
    <row r="41343" customFormat="false" ht="12.8" hidden="false" customHeight="false" outlineLevel="0" collapsed="false">
      <c r="A41343" s="1" t="s">
        <v>41344</v>
      </c>
      <c r="B41343" s="1" t="n">
        <v>1</v>
      </c>
    </row>
    <row r="41344" customFormat="false" ht="12.8" hidden="false" customHeight="false" outlineLevel="0" collapsed="false">
      <c r="A41344" s="1" t="s">
        <v>41345</v>
      </c>
      <c r="B41344" s="1" t="n">
        <v>1</v>
      </c>
    </row>
    <row r="41345" customFormat="false" ht="12.8" hidden="false" customHeight="false" outlineLevel="0" collapsed="false">
      <c r="A41345" s="1" t="s">
        <v>41346</v>
      </c>
      <c r="B41345" s="1" t="n">
        <v>1</v>
      </c>
    </row>
    <row r="41346" customFormat="false" ht="12.8" hidden="false" customHeight="false" outlineLevel="0" collapsed="false">
      <c r="A41346" s="1" t="s">
        <v>41347</v>
      </c>
      <c r="B41346" s="1" t="n">
        <v>1</v>
      </c>
    </row>
    <row r="41347" customFormat="false" ht="12.8" hidden="false" customHeight="false" outlineLevel="0" collapsed="false">
      <c r="A41347" s="1" t="s">
        <v>41348</v>
      </c>
      <c r="B41347" s="1" t="n">
        <v>1</v>
      </c>
    </row>
    <row r="41348" customFormat="false" ht="12.8" hidden="false" customHeight="false" outlineLevel="0" collapsed="false">
      <c r="A41348" s="1" t="s">
        <v>41349</v>
      </c>
      <c r="B41348" s="1" t="n">
        <v>1</v>
      </c>
    </row>
    <row r="41349" customFormat="false" ht="12.8" hidden="false" customHeight="false" outlineLevel="0" collapsed="false">
      <c r="A41349" s="1" t="s">
        <v>41350</v>
      </c>
      <c r="B41349" s="1" t="n">
        <v>1</v>
      </c>
    </row>
    <row r="41350" customFormat="false" ht="12.8" hidden="false" customHeight="false" outlineLevel="0" collapsed="false">
      <c r="A41350" s="1" t="s">
        <v>41351</v>
      </c>
      <c r="B41350" s="1" t="n">
        <v>1</v>
      </c>
    </row>
    <row r="41351" customFormat="false" ht="12.8" hidden="false" customHeight="false" outlineLevel="0" collapsed="false">
      <c r="A41351" s="1" t="s">
        <v>41352</v>
      </c>
      <c r="B41351" s="1" t="n">
        <v>1</v>
      </c>
    </row>
    <row r="41352" customFormat="false" ht="12.8" hidden="false" customHeight="false" outlineLevel="0" collapsed="false">
      <c r="A41352" s="1" t="s">
        <v>41353</v>
      </c>
      <c r="B41352" s="1" t="n">
        <v>1</v>
      </c>
    </row>
    <row r="41353" customFormat="false" ht="12.8" hidden="false" customHeight="false" outlineLevel="0" collapsed="false">
      <c r="A41353" s="1" t="s">
        <v>41354</v>
      </c>
      <c r="B41353" s="1" t="n">
        <v>1</v>
      </c>
    </row>
    <row r="41354" customFormat="false" ht="12.8" hidden="false" customHeight="false" outlineLevel="0" collapsed="false">
      <c r="A41354" s="1" t="s">
        <v>41355</v>
      </c>
      <c r="B41354" s="1" t="n">
        <v>1</v>
      </c>
    </row>
    <row r="41355" customFormat="false" ht="12.8" hidden="false" customHeight="false" outlineLevel="0" collapsed="false">
      <c r="A41355" s="1" t="s">
        <v>41356</v>
      </c>
      <c r="B41355" s="1" t="n">
        <v>1</v>
      </c>
    </row>
    <row r="41356" customFormat="false" ht="12.8" hidden="false" customHeight="false" outlineLevel="0" collapsed="false">
      <c r="A41356" s="1" t="s">
        <v>41357</v>
      </c>
      <c r="B41356" s="1" t="n">
        <v>1</v>
      </c>
    </row>
    <row r="41357" customFormat="false" ht="12.8" hidden="false" customHeight="false" outlineLevel="0" collapsed="false">
      <c r="A41357" s="1" t="s">
        <v>41358</v>
      </c>
      <c r="B41357" s="1" t="n">
        <v>1</v>
      </c>
    </row>
    <row r="41358" customFormat="false" ht="12.8" hidden="false" customHeight="false" outlineLevel="0" collapsed="false">
      <c r="A41358" s="1" t="s">
        <v>41359</v>
      </c>
      <c r="B41358" s="1" t="n">
        <v>1</v>
      </c>
    </row>
    <row r="41359" customFormat="false" ht="12.8" hidden="false" customHeight="false" outlineLevel="0" collapsed="false">
      <c r="A41359" s="1" t="s">
        <v>41360</v>
      </c>
      <c r="B41359" s="1" t="n">
        <v>1</v>
      </c>
    </row>
    <row r="41360" customFormat="false" ht="12.8" hidden="false" customHeight="false" outlineLevel="0" collapsed="false">
      <c r="A41360" s="1" t="s">
        <v>41361</v>
      </c>
      <c r="B41360" s="1" t="n">
        <v>1</v>
      </c>
    </row>
    <row r="41361" customFormat="false" ht="12.8" hidden="false" customHeight="false" outlineLevel="0" collapsed="false">
      <c r="A41361" s="1" t="s">
        <v>41362</v>
      </c>
      <c r="B41361" s="1" t="n">
        <v>1</v>
      </c>
    </row>
    <row r="41362" customFormat="false" ht="12.8" hidden="false" customHeight="false" outlineLevel="0" collapsed="false">
      <c r="A41362" s="1" t="s">
        <v>41363</v>
      </c>
      <c r="B41362" s="1" t="n">
        <v>1</v>
      </c>
    </row>
    <row r="41363" customFormat="false" ht="12.8" hidden="false" customHeight="false" outlineLevel="0" collapsed="false">
      <c r="A41363" s="1" t="s">
        <v>41364</v>
      </c>
      <c r="B41363" s="1" t="n">
        <v>1</v>
      </c>
    </row>
    <row r="41364" customFormat="false" ht="12.8" hidden="false" customHeight="false" outlineLevel="0" collapsed="false">
      <c r="A41364" s="1" t="s">
        <v>41365</v>
      </c>
      <c r="B41364" s="1" t="n">
        <v>1</v>
      </c>
    </row>
    <row r="41365" customFormat="false" ht="12.8" hidden="false" customHeight="false" outlineLevel="0" collapsed="false">
      <c r="A41365" s="1" t="s">
        <v>41366</v>
      </c>
      <c r="B41365" s="1" t="n">
        <v>1</v>
      </c>
    </row>
    <row r="41366" customFormat="false" ht="12.8" hidden="false" customHeight="false" outlineLevel="0" collapsed="false">
      <c r="A41366" s="1" t="s">
        <v>41367</v>
      </c>
      <c r="B41366" s="1" t="n">
        <v>1</v>
      </c>
    </row>
    <row r="41367" customFormat="false" ht="12.8" hidden="false" customHeight="false" outlineLevel="0" collapsed="false">
      <c r="A41367" s="1" t="s">
        <v>41368</v>
      </c>
      <c r="B41367" s="1" t="n">
        <v>1</v>
      </c>
    </row>
    <row r="41368" customFormat="false" ht="12.8" hidden="false" customHeight="false" outlineLevel="0" collapsed="false">
      <c r="A41368" s="1" t="s">
        <v>41369</v>
      </c>
      <c r="B41368" s="1" t="n">
        <v>1</v>
      </c>
    </row>
    <row r="41369" customFormat="false" ht="12.8" hidden="false" customHeight="false" outlineLevel="0" collapsed="false">
      <c r="A41369" s="1" t="s">
        <v>41370</v>
      </c>
      <c r="B41369" s="1" t="n">
        <v>1</v>
      </c>
    </row>
    <row r="41370" customFormat="false" ht="12.8" hidden="false" customHeight="false" outlineLevel="0" collapsed="false">
      <c r="A41370" s="1" t="s">
        <v>41371</v>
      </c>
      <c r="B41370" s="1" t="n">
        <v>1</v>
      </c>
    </row>
    <row r="41371" customFormat="false" ht="12.8" hidden="false" customHeight="false" outlineLevel="0" collapsed="false">
      <c r="A41371" s="1" t="s">
        <v>41372</v>
      </c>
      <c r="B41371" s="1" t="n">
        <v>1</v>
      </c>
    </row>
    <row r="41372" customFormat="false" ht="12.8" hidden="false" customHeight="false" outlineLevel="0" collapsed="false">
      <c r="A41372" s="1" t="s">
        <v>41373</v>
      </c>
      <c r="B41372" s="1" t="n">
        <v>1</v>
      </c>
    </row>
    <row r="41373" customFormat="false" ht="12.8" hidden="false" customHeight="false" outlineLevel="0" collapsed="false">
      <c r="A41373" s="1" t="s">
        <v>41374</v>
      </c>
      <c r="B41373" s="1" t="n">
        <v>1</v>
      </c>
    </row>
    <row r="41374" customFormat="false" ht="12.8" hidden="false" customHeight="false" outlineLevel="0" collapsed="false">
      <c r="A41374" s="1" t="s">
        <v>41375</v>
      </c>
      <c r="B41374" s="1" t="n">
        <v>1</v>
      </c>
    </row>
    <row r="41375" customFormat="false" ht="12.8" hidden="false" customHeight="false" outlineLevel="0" collapsed="false">
      <c r="A41375" s="1" t="s">
        <v>41376</v>
      </c>
      <c r="B41375" s="1" t="n">
        <v>1</v>
      </c>
    </row>
    <row r="41376" customFormat="false" ht="12.8" hidden="false" customHeight="false" outlineLevel="0" collapsed="false">
      <c r="A41376" s="1" t="s">
        <v>41377</v>
      </c>
      <c r="B41376" s="1" t="n">
        <v>1</v>
      </c>
    </row>
    <row r="41377" customFormat="false" ht="12.8" hidden="false" customHeight="false" outlineLevel="0" collapsed="false">
      <c r="A41377" s="1" t="s">
        <v>41378</v>
      </c>
      <c r="B41377" s="1" t="n">
        <v>1</v>
      </c>
    </row>
    <row r="41378" customFormat="false" ht="12.8" hidden="false" customHeight="false" outlineLevel="0" collapsed="false">
      <c r="A41378" s="1" t="s">
        <v>41379</v>
      </c>
      <c r="B41378" s="1" t="n">
        <v>1</v>
      </c>
    </row>
    <row r="41379" customFormat="false" ht="12.8" hidden="false" customHeight="false" outlineLevel="0" collapsed="false">
      <c r="A41379" s="1" t="s">
        <v>41380</v>
      </c>
      <c r="B41379" s="1" t="n">
        <v>1</v>
      </c>
    </row>
    <row r="41380" customFormat="false" ht="12.8" hidden="false" customHeight="false" outlineLevel="0" collapsed="false">
      <c r="A41380" s="1" t="s">
        <v>41381</v>
      </c>
      <c r="B41380" s="1" t="n">
        <v>1</v>
      </c>
    </row>
    <row r="41381" customFormat="false" ht="12.8" hidden="false" customHeight="false" outlineLevel="0" collapsed="false">
      <c r="A41381" s="1" t="s">
        <v>41382</v>
      </c>
      <c r="B41381" s="1" t="n">
        <v>1</v>
      </c>
    </row>
    <row r="41382" customFormat="false" ht="12.8" hidden="false" customHeight="false" outlineLevel="0" collapsed="false">
      <c r="A41382" s="1" t="s">
        <v>41383</v>
      </c>
      <c r="B41382" s="1" t="n">
        <v>1</v>
      </c>
    </row>
    <row r="41383" customFormat="false" ht="12.8" hidden="false" customHeight="false" outlineLevel="0" collapsed="false">
      <c r="A41383" s="1" t="s">
        <v>41384</v>
      </c>
      <c r="B41383" s="1" t="n">
        <v>1</v>
      </c>
    </row>
    <row r="41384" customFormat="false" ht="12.8" hidden="false" customHeight="false" outlineLevel="0" collapsed="false">
      <c r="A41384" s="1" t="s">
        <v>41385</v>
      </c>
      <c r="B41384" s="1" t="n">
        <v>1</v>
      </c>
    </row>
    <row r="41385" customFormat="false" ht="12.8" hidden="false" customHeight="false" outlineLevel="0" collapsed="false">
      <c r="A41385" s="1" t="s">
        <v>41386</v>
      </c>
      <c r="B41385" s="1" t="n">
        <v>1</v>
      </c>
    </row>
    <row r="41386" customFormat="false" ht="12.8" hidden="false" customHeight="false" outlineLevel="0" collapsed="false">
      <c r="A41386" s="1" t="s">
        <v>41387</v>
      </c>
      <c r="B41386" s="1" t="n">
        <v>1</v>
      </c>
    </row>
    <row r="41387" customFormat="false" ht="12.8" hidden="false" customHeight="false" outlineLevel="0" collapsed="false">
      <c r="A41387" s="1" t="s">
        <v>41388</v>
      </c>
      <c r="B41387" s="1" t="n">
        <v>1</v>
      </c>
    </row>
    <row r="41388" customFormat="false" ht="12.8" hidden="false" customHeight="false" outlineLevel="0" collapsed="false">
      <c r="A41388" s="1" t="s">
        <v>41389</v>
      </c>
      <c r="B41388" s="1" t="n">
        <v>1</v>
      </c>
    </row>
    <row r="41389" customFormat="false" ht="12.8" hidden="false" customHeight="false" outlineLevel="0" collapsed="false">
      <c r="A41389" s="1" t="s">
        <v>41390</v>
      </c>
      <c r="B41389" s="1" t="n">
        <v>1</v>
      </c>
    </row>
    <row r="41390" customFormat="false" ht="12.8" hidden="false" customHeight="false" outlineLevel="0" collapsed="false">
      <c r="A41390" s="1" t="s">
        <v>41391</v>
      </c>
      <c r="B41390" s="1" t="n">
        <v>1</v>
      </c>
    </row>
    <row r="41391" customFormat="false" ht="12.8" hidden="false" customHeight="false" outlineLevel="0" collapsed="false">
      <c r="A41391" s="1" t="s">
        <v>41392</v>
      </c>
      <c r="B41391" s="1" t="n">
        <v>1</v>
      </c>
    </row>
    <row r="41392" customFormat="false" ht="12.8" hidden="false" customHeight="false" outlineLevel="0" collapsed="false">
      <c r="A41392" s="1" t="s">
        <v>41393</v>
      </c>
      <c r="B41392" s="1" t="n">
        <v>1</v>
      </c>
    </row>
    <row r="41393" customFormat="false" ht="12.8" hidden="false" customHeight="false" outlineLevel="0" collapsed="false">
      <c r="A41393" s="1" t="s">
        <v>41394</v>
      </c>
      <c r="B41393" s="1" t="n">
        <v>1</v>
      </c>
    </row>
    <row r="41394" customFormat="false" ht="12.8" hidden="false" customHeight="false" outlineLevel="0" collapsed="false">
      <c r="A41394" s="1" t="s">
        <v>41395</v>
      </c>
      <c r="B41394" s="1" t="n">
        <v>1</v>
      </c>
    </row>
    <row r="41395" customFormat="false" ht="12.8" hidden="false" customHeight="false" outlineLevel="0" collapsed="false">
      <c r="A41395" s="1" t="s">
        <v>41396</v>
      </c>
      <c r="B41395" s="1" t="n">
        <v>1</v>
      </c>
    </row>
    <row r="41396" customFormat="false" ht="12.8" hidden="false" customHeight="false" outlineLevel="0" collapsed="false">
      <c r="A41396" s="1" t="s">
        <v>41397</v>
      </c>
      <c r="B41396" s="1" t="n">
        <v>1</v>
      </c>
    </row>
    <row r="41397" customFormat="false" ht="12.8" hidden="false" customHeight="false" outlineLevel="0" collapsed="false">
      <c r="A41397" s="1" t="s">
        <v>41398</v>
      </c>
      <c r="B41397" s="1" t="n">
        <v>1</v>
      </c>
    </row>
    <row r="41398" customFormat="false" ht="12.8" hidden="false" customHeight="false" outlineLevel="0" collapsed="false">
      <c r="A41398" s="1" t="s">
        <v>41399</v>
      </c>
      <c r="B41398" s="1" t="n">
        <v>1</v>
      </c>
    </row>
    <row r="41399" customFormat="false" ht="12.8" hidden="false" customHeight="false" outlineLevel="0" collapsed="false">
      <c r="A41399" s="1" t="s">
        <v>41400</v>
      </c>
      <c r="B41399" s="1" t="n">
        <v>1</v>
      </c>
    </row>
    <row r="41400" customFormat="false" ht="12.8" hidden="false" customHeight="false" outlineLevel="0" collapsed="false">
      <c r="A41400" s="1" t="s">
        <v>41401</v>
      </c>
      <c r="B41400" s="1" t="n">
        <v>1</v>
      </c>
    </row>
    <row r="41401" customFormat="false" ht="12.8" hidden="false" customHeight="false" outlineLevel="0" collapsed="false">
      <c r="A41401" s="1" t="s">
        <v>41402</v>
      </c>
      <c r="B41401" s="1" t="n">
        <v>1</v>
      </c>
    </row>
    <row r="41402" customFormat="false" ht="12.8" hidden="false" customHeight="false" outlineLevel="0" collapsed="false">
      <c r="A41402" s="1" t="s">
        <v>41403</v>
      </c>
      <c r="B41402" s="1" t="n">
        <v>1</v>
      </c>
    </row>
    <row r="41403" customFormat="false" ht="12.8" hidden="false" customHeight="false" outlineLevel="0" collapsed="false">
      <c r="A41403" s="1" t="s">
        <v>41404</v>
      </c>
      <c r="B41403" s="1" t="n">
        <v>1</v>
      </c>
    </row>
    <row r="41404" customFormat="false" ht="12.8" hidden="false" customHeight="false" outlineLevel="0" collapsed="false">
      <c r="A41404" s="1" t="s">
        <v>41405</v>
      </c>
      <c r="B41404" s="1" t="n">
        <v>1</v>
      </c>
    </row>
    <row r="41405" customFormat="false" ht="12.8" hidden="false" customHeight="false" outlineLevel="0" collapsed="false">
      <c r="A41405" s="1" t="s">
        <v>41406</v>
      </c>
      <c r="B41405" s="1" t="n">
        <v>1</v>
      </c>
    </row>
    <row r="41406" customFormat="false" ht="12.8" hidden="false" customHeight="false" outlineLevel="0" collapsed="false">
      <c r="A41406" s="1" t="s">
        <v>41407</v>
      </c>
      <c r="B41406" s="1" t="n">
        <v>1</v>
      </c>
    </row>
    <row r="41407" customFormat="false" ht="12.8" hidden="false" customHeight="false" outlineLevel="0" collapsed="false">
      <c r="A41407" s="1" t="s">
        <v>41408</v>
      </c>
      <c r="B41407" s="1" t="n">
        <v>1</v>
      </c>
    </row>
    <row r="41408" customFormat="false" ht="12.8" hidden="false" customHeight="false" outlineLevel="0" collapsed="false">
      <c r="A41408" s="1" t="s">
        <v>41409</v>
      </c>
      <c r="B41408" s="1" t="n">
        <v>1</v>
      </c>
    </row>
    <row r="41409" customFormat="false" ht="12.8" hidden="false" customHeight="false" outlineLevel="0" collapsed="false">
      <c r="A41409" s="1" t="s">
        <v>41410</v>
      </c>
      <c r="B41409" s="1" t="n">
        <v>1</v>
      </c>
    </row>
    <row r="41410" customFormat="false" ht="12.8" hidden="false" customHeight="false" outlineLevel="0" collapsed="false">
      <c r="A41410" s="1" t="s">
        <v>41411</v>
      </c>
      <c r="B41410" s="1" t="n">
        <v>1</v>
      </c>
    </row>
    <row r="41411" customFormat="false" ht="12.8" hidden="false" customHeight="false" outlineLevel="0" collapsed="false">
      <c r="A41411" s="1" t="s">
        <v>41412</v>
      </c>
      <c r="B41411" s="1" t="n">
        <v>1</v>
      </c>
    </row>
    <row r="41412" customFormat="false" ht="12.8" hidden="false" customHeight="false" outlineLevel="0" collapsed="false">
      <c r="A41412" s="1" t="s">
        <v>41413</v>
      </c>
      <c r="B41412" s="1" t="n">
        <v>1</v>
      </c>
    </row>
    <row r="41413" customFormat="false" ht="12.8" hidden="false" customHeight="false" outlineLevel="0" collapsed="false">
      <c r="A41413" s="1" t="s">
        <v>41414</v>
      </c>
      <c r="B41413" s="1" t="n">
        <v>1</v>
      </c>
    </row>
    <row r="41414" customFormat="false" ht="12.8" hidden="false" customHeight="false" outlineLevel="0" collapsed="false">
      <c r="A41414" s="1" t="s">
        <v>41415</v>
      </c>
      <c r="B41414" s="1" t="n">
        <v>1</v>
      </c>
    </row>
    <row r="41415" customFormat="false" ht="12.8" hidden="false" customHeight="false" outlineLevel="0" collapsed="false">
      <c r="A41415" s="1" t="s">
        <v>41416</v>
      </c>
      <c r="B41415" s="1" t="n">
        <v>1</v>
      </c>
    </row>
    <row r="41416" customFormat="false" ht="12.8" hidden="false" customHeight="false" outlineLevel="0" collapsed="false">
      <c r="A41416" s="1" t="s">
        <v>41417</v>
      </c>
      <c r="B41416" s="1" t="n">
        <v>1</v>
      </c>
    </row>
    <row r="41417" customFormat="false" ht="12.8" hidden="false" customHeight="false" outlineLevel="0" collapsed="false">
      <c r="A41417" s="1" t="s">
        <v>41418</v>
      </c>
      <c r="B41417" s="1" t="n">
        <v>1</v>
      </c>
    </row>
    <row r="41418" customFormat="false" ht="12.8" hidden="false" customHeight="false" outlineLevel="0" collapsed="false">
      <c r="A41418" s="1" t="s">
        <v>41419</v>
      </c>
      <c r="B41418" s="1" t="n">
        <v>1</v>
      </c>
    </row>
    <row r="41419" customFormat="false" ht="12.8" hidden="false" customHeight="false" outlineLevel="0" collapsed="false">
      <c r="A41419" s="1" t="s">
        <v>41420</v>
      </c>
      <c r="B41419" s="1" t="n">
        <v>1</v>
      </c>
    </row>
    <row r="41420" customFormat="false" ht="12.8" hidden="false" customHeight="false" outlineLevel="0" collapsed="false">
      <c r="A41420" s="1" t="s">
        <v>41421</v>
      </c>
      <c r="B41420" s="1" t="n">
        <v>1</v>
      </c>
    </row>
    <row r="41421" customFormat="false" ht="12.8" hidden="false" customHeight="false" outlineLevel="0" collapsed="false">
      <c r="A41421" s="1" t="s">
        <v>41422</v>
      </c>
      <c r="B41421" s="1" t="n">
        <v>1</v>
      </c>
    </row>
    <row r="41422" customFormat="false" ht="12.8" hidden="false" customHeight="false" outlineLevel="0" collapsed="false">
      <c r="A41422" s="1" t="s">
        <v>41423</v>
      </c>
      <c r="B41422" s="1" t="n">
        <v>1</v>
      </c>
    </row>
    <row r="41423" customFormat="false" ht="12.8" hidden="false" customHeight="false" outlineLevel="0" collapsed="false">
      <c r="A41423" s="1" t="s">
        <v>41424</v>
      </c>
      <c r="B41423" s="1" t="n">
        <v>1</v>
      </c>
    </row>
    <row r="41424" customFormat="false" ht="12.8" hidden="false" customHeight="false" outlineLevel="0" collapsed="false">
      <c r="A41424" s="1" t="s">
        <v>41425</v>
      </c>
      <c r="B41424" s="1" t="n">
        <v>1</v>
      </c>
    </row>
    <row r="41425" customFormat="false" ht="12.8" hidden="false" customHeight="false" outlineLevel="0" collapsed="false">
      <c r="A41425" s="1" t="s">
        <v>41426</v>
      </c>
      <c r="B41425" s="1" t="n">
        <v>1</v>
      </c>
    </row>
    <row r="41426" customFormat="false" ht="12.8" hidden="false" customHeight="false" outlineLevel="0" collapsed="false">
      <c r="A41426" s="1" t="s">
        <v>41427</v>
      </c>
      <c r="B41426" s="1" t="n">
        <v>1</v>
      </c>
    </row>
    <row r="41427" customFormat="false" ht="12.8" hidden="false" customHeight="false" outlineLevel="0" collapsed="false">
      <c r="A41427" s="1" t="s">
        <v>41428</v>
      </c>
      <c r="B41427" s="1" t="n">
        <v>1</v>
      </c>
    </row>
    <row r="41428" customFormat="false" ht="12.8" hidden="false" customHeight="false" outlineLevel="0" collapsed="false">
      <c r="A41428" s="1" t="s">
        <v>41429</v>
      </c>
      <c r="B41428" s="1" t="n">
        <v>1</v>
      </c>
    </row>
    <row r="41429" customFormat="false" ht="12.8" hidden="false" customHeight="false" outlineLevel="0" collapsed="false">
      <c r="A41429" s="1" t="s">
        <v>41430</v>
      </c>
      <c r="B41429" s="1" t="n">
        <v>1</v>
      </c>
    </row>
    <row r="41430" customFormat="false" ht="12.8" hidden="false" customHeight="false" outlineLevel="0" collapsed="false">
      <c r="A41430" s="1" t="s">
        <v>41431</v>
      </c>
      <c r="B41430" s="1" t="n">
        <v>1</v>
      </c>
    </row>
    <row r="41431" customFormat="false" ht="12.8" hidden="false" customHeight="false" outlineLevel="0" collapsed="false">
      <c r="A41431" s="1" t="s">
        <v>41432</v>
      </c>
      <c r="B41431" s="1" t="n">
        <v>1</v>
      </c>
    </row>
    <row r="41432" customFormat="false" ht="12.8" hidden="false" customHeight="false" outlineLevel="0" collapsed="false">
      <c r="A41432" s="1" t="s">
        <v>41433</v>
      </c>
      <c r="B41432" s="1" t="n">
        <v>1</v>
      </c>
    </row>
    <row r="41433" customFormat="false" ht="12.8" hidden="false" customHeight="false" outlineLevel="0" collapsed="false">
      <c r="A41433" s="1" t="s">
        <v>41434</v>
      </c>
      <c r="B41433" s="1" t="n">
        <v>1</v>
      </c>
    </row>
    <row r="41434" customFormat="false" ht="12.8" hidden="false" customHeight="false" outlineLevel="0" collapsed="false">
      <c r="A41434" s="1" t="s">
        <v>41435</v>
      </c>
      <c r="B41434" s="1" t="n">
        <v>1</v>
      </c>
    </row>
    <row r="41435" customFormat="false" ht="12.8" hidden="false" customHeight="false" outlineLevel="0" collapsed="false">
      <c r="A41435" s="1" t="s">
        <v>41436</v>
      </c>
      <c r="B41435" s="1" t="n">
        <v>1</v>
      </c>
    </row>
    <row r="41436" customFormat="false" ht="12.8" hidden="false" customHeight="false" outlineLevel="0" collapsed="false">
      <c r="A41436" s="1" t="s">
        <v>41437</v>
      </c>
      <c r="B41436" s="1" t="n">
        <v>1</v>
      </c>
    </row>
    <row r="41437" customFormat="false" ht="12.8" hidden="false" customHeight="false" outlineLevel="0" collapsed="false">
      <c r="A41437" s="1" t="s">
        <v>41438</v>
      </c>
      <c r="B41437" s="1" t="n">
        <v>1</v>
      </c>
    </row>
    <row r="41438" customFormat="false" ht="12.8" hidden="false" customHeight="false" outlineLevel="0" collapsed="false">
      <c r="A41438" s="1" t="s">
        <v>41439</v>
      </c>
      <c r="B41438" s="1" t="n">
        <v>1</v>
      </c>
    </row>
    <row r="41439" customFormat="false" ht="12.8" hidden="false" customHeight="false" outlineLevel="0" collapsed="false">
      <c r="A41439" s="1" t="s">
        <v>41440</v>
      </c>
      <c r="B41439" s="1" t="n">
        <v>1</v>
      </c>
    </row>
    <row r="41440" customFormat="false" ht="12.8" hidden="false" customHeight="false" outlineLevel="0" collapsed="false">
      <c r="A41440" s="1" t="s">
        <v>41441</v>
      </c>
      <c r="B41440" s="1" t="n">
        <v>1</v>
      </c>
    </row>
    <row r="41441" customFormat="false" ht="12.8" hidden="false" customHeight="false" outlineLevel="0" collapsed="false">
      <c r="A41441" s="1" t="s">
        <v>41442</v>
      </c>
      <c r="B41441" s="1" t="n">
        <v>1</v>
      </c>
    </row>
    <row r="41442" customFormat="false" ht="12.8" hidden="false" customHeight="false" outlineLevel="0" collapsed="false">
      <c r="A41442" s="1" t="s">
        <v>41443</v>
      </c>
      <c r="B41442" s="1" t="n">
        <v>1</v>
      </c>
    </row>
    <row r="41443" customFormat="false" ht="12.8" hidden="false" customHeight="false" outlineLevel="0" collapsed="false">
      <c r="A41443" s="1" t="s">
        <v>41444</v>
      </c>
      <c r="B41443" s="1" t="n">
        <v>1</v>
      </c>
    </row>
    <row r="41444" customFormat="false" ht="12.8" hidden="false" customHeight="false" outlineLevel="0" collapsed="false">
      <c r="A41444" s="1" t="s">
        <v>41445</v>
      </c>
      <c r="B41444" s="1" t="n">
        <v>1</v>
      </c>
    </row>
    <row r="41445" customFormat="false" ht="12.8" hidden="false" customHeight="false" outlineLevel="0" collapsed="false">
      <c r="A41445" s="1" t="s">
        <v>41446</v>
      </c>
      <c r="B41445" s="1" t="n">
        <v>1</v>
      </c>
    </row>
    <row r="41446" customFormat="false" ht="12.8" hidden="false" customHeight="false" outlineLevel="0" collapsed="false">
      <c r="A41446" s="1" t="s">
        <v>41447</v>
      </c>
      <c r="B41446" s="1" t="n">
        <v>1</v>
      </c>
    </row>
    <row r="41447" customFormat="false" ht="12.8" hidden="false" customHeight="false" outlineLevel="0" collapsed="false">
      <c r="A41447" s="1" t="s">
        <v>41448</v>
      </c>
      <c r="B41447" s="1" t="n">
        <v>1</v>
      </c>
    </row>
    <row r="41448" customFormat="false" ht="12.8" hidden="false" customHeight="false" outlineLevel="0" collapsed="false">
      <c r="A41448" s="1" t="s">
        <v>41449</v>
      </c>
      <c r="B41448" s="1" t="n">
        <v>1</v>
      </c>
    </row>
    <row r="41449" customFormat="false" ht="12.8" hidden="false" customHeight="false" outlineLevel="0" collapsed="false">
      <c r="A41449" s="1" t="s">
        <v>41450</v>
      </c>
      <c r="B41449" s="1" t="n">
        <v>1</v>
      </c>
    </row>
    <row r="41450" customFormat="false" ht="12.8" hidden="false" customHeight="false" outlineLevel="0" collapsed="false">
      <c r="A41450" s="1" t="s">
        <v>41451</v>
      </c>
      <c r="B41450" s="1" t="n">
        <v>1</v>
      </c>
    </row>
    <row r="41451" customFormat="false" ht="12.8" hidden="false" customHeight="false" outlineLevel="0" collapsed="false">
      <c r="A41451" s="1" t="s">
        <v>41452</v>
      </c>
      <c r="B41451" s="1" t="n">
        <v>1</v>
      </c>
    </row>
    <row r="41452" customFormat="false" ht="12.8" hidden="false" customHeight="false" outlineLevel="0" collapsed="false">
      <c r="A41452" s="1" t="s">
        <v>41453</v>
      </c>
      <c r="B41452" s="1" t="n">
        <v>1</v>
      </c>
    </row>
    <row r="41453" customFormat="false" ht="12.8" hidden="false" customHeight="false" outlineLevel="0" collapsed="false">
      <c r="A41453" s="1" t="s">
        <v>41454</v>
      </c>
      <c r="B41453" s="1" t="n">
        <v>1</v>
      </c>
    </row>
    <row r="41454" customFormat="false" ht="12.8" hidden="false" customHeight="false" outlineLevel="0" collapsed="false">
      <c r="A41454" s="1" t="s">
        <v>41455</v>
      </c>
      <c r="B41454" s="1" t="n">
        <v>1</v>
      </c>
    </row>
    <row r="41455" customFormat="false" ht="12.8" hidden="false" customHeight="false" outlineLevel="0" collapsed="false">
      <c r="A41455" s="1" t="s">
        <v>41456</v>
      </c>
      <c r="B41455" s="1" t="n">
        <v>1</v>
      </c>
    </row>
    <row r="41456" customFormat="false" ht="12.8" hidden="false" customHeight="false" outlineLevel="0" collapsed="false">
      <c r="A41456" s="1" t="s">
        <v>41457</v>
      </c>
      <c r="B41456" s="1" t="n">
        <v>1</v>
      </c>
    </row>
    <row r="41457" customFormat="false" ht="12.8" hidden="false" customHeight="false" outlineLevel="0" collapsed="false">
      <c r="A41457" s="1" t="s">
        <v>41458</v>
      </c>
      <c r="B41457" s="1" t="n">
        <v>1</v>
      </c>
    </row>
    <row r="41458" customFormat="false" ht="12.8" hidden="false" customHeight="false" outlineLevel="0" collapsed="false">
      <c r="A41458" s="1" t="s">
        <v>41459</v>
      </c>
      <c r="B41458" s="1" t="n">
        <v>1</v>
      </c>
    </row>
    <row r="41459" customFormat="false" ht="12.8" hidden="false" customHeight="false" outlineLevel="0" collapsed="false">
      <c r="A41459" s="1" t="s">
        <v>41460</v>
      </c>
      <c r="B41459" s="1" t="n">
        <v>1</v>
      </c>
    </row>
    <row r="41460" customFormat="false" ht="12.8" hidden="false" customHeight="false" outlineLevel="0" collapsed="false">
      <c r="A41460" s="1" t="s">
        <v>41461</v>
      </c>
      <c r="B41460" s="1" t="n">
        <v>1</v>
      </c>
    </row>
    <row r="41461" customFormat="false" ht="12.8" hidden="false" customHeight="false" outlineLevel="0" collapsed="false">
      <c r="A41461" s="1" t="s">
        <v>41462</v>
      </c>
      <c r="B41461" s="1" t="n">
        <v>1</v>
      </c>
    </row>
    <row r="41462" customFormat="false" ht="12.8" hidden="false" customHeight="false" outlineLevel="0" collapsed="false">
      <c r="A41462" s="1" t="s">
        <v>41463</v>
      </c>
      <c r="B41462" s="1" t="n">
        <v>1</v>
      </c>
    </row>
    <row r="41463" customFormat="false" ht="12.8" hidden="false" customHeight="false" outlineLevel="0" collapsed="false">
      <c r="A41463" s="1" t="s">
        <v>41464</v>
      </c>
      <c r="B41463" s="1" t="n">
        <v>1</v>
      </c>
    </row>
    <row r="41464" customFormat="false" ht="12.8" hidden="false" customHeight="false" outlineLevel="0" collapsed="false">
      <c r="A41464" s="1" t="s">
        <v>41465</v>
      </c>
      <c r="B41464" s="1" t="n">
        <v>1</v>
      </c>
    </row>
    <row r="41465" customFormat="false" ht="12.8" hidden="false" customHeight="false" outlineLevel="0" collapsed="false">
      <c r="A41465" s="1" t="s">
        <v>41466</v>
      </c>
      <c r="B41465" s="1" t="n">
        <v>1</v>
      </c>
    </row>
    <row r="41466" customFormat="false" ht="12.8" hidden="false" customHeight="false" outlineLevel="0" collapsed="false">
      <c r="A41466" s="1" t="s">
        <v>41467</v>
      </c>
      <c r="B41466" s="1" t="n">
        <v>1</v>
      </c>
    </row>
    <row r="41467" customFormat="false" ht="12.8" hidden="false" customHeight="false" outlineLevel="0" collapsed="false">
      <c r="A41467" s="1" t="s">
        <v>41468</v>
      </c>
      <c r="B41467" s="1" t="n">
        <v>1</v>
      </c>
    </row>
    <row r="41468" customFormat="false" ht="12.8" hidden="false" customHeight="false" outlineLevel="0" collapsed="false">
      <c r="A41468" s="1" t="s">
        <v>41469</v>
      </c>
      <c r="B41468" s="1" t="n">
        <v>1</v>
      </c>
    </row>
    <row r="41469" customFormat="false" ht="12.8" hidden="false" customHeight="false" outlineLevel="0" collapsed="false">
      <c r="A41469" s="1" t="s">
        <v>41470</v>
      </c>
      <c r="B41469" s="1" t="n">
        <v>1</v>
      </c>
    </row>
    <row r="41470" customFormat="false" ht="12.8" hidden="false" customHeight="false" outlineLevel="0" collapsed="false">
      <c r="A41470" s="1" t="s">
        <v>41471</v>
      </c>
      <c r="B41470" s="1" t="n">
        <v>1</v>
      </c>
    </row>
    <row r="41471" customFormat="false" ht="12.8" hidden="false" customHeight="false" outlineLevel="0" collapsed="false">
      <c r="A41471" s="1" t="s">
        <v>41472</v>
      </c>
      <c r="B41471" s="1" t="n">
        <v>1</v>
      </c>
    </row>
    <row r="41472" customFormat="false" ht="12.8" hidden="false" customHeight="false" outlineLevel="0" collapsed="false">
      <c r="A41472" s="1" t="s">
        <v>41473</v>
      </c>
      <c r="B41472" s="1" t="n">
        <v>1</v>
      </c>
    </row>
    <row r="41473" customFormat="false" ht="12.8" hidden="false" customHeight="false" outlineLevel="0" collapsed="false">
      <c r="A41473" s="1" t="s">
        <v>41474</v>
      </c>
      <c r="B41473" s="1" t="n">
        <v>1</v>
      </c>
    </row>
    <row r="41474" customFormat="false" ht="12.8" hidden="false" customHeight="false" outlineLevel="0" collapsed="false">
      <c r="A41474" s="1" t="s">
        <v>41475</v>
      </c>
      <c r="B41474" s="1" t="n">
        <v>1</v>
      </c>
    </row>
    <row r="41475" customFormat="false" ht="12.8" hidden="false" customHeight="false" outlineLevel="0" collapsed="false">
      <c r="A41475" s="1" t="s">
        <v>41476</v>
      </c>
      <c r="B41475" s="1" t="n">
        <v>1</v>
      </c>
    </row>
    <row r="41476" customFormat="false" ht="12.8" hidden="false" customHeight="false" outlineLevel="0" collapsed="false">
      <c r="A41476" s="1" t="s">
        <v>41477</v>
      </c>
      <c r="B41476" s="1" t="n">
        <v>1</v>
      </c>
    </row>
    <row r="41477" customFormat="false" ht="12.8" hidden="false" customHeight="false" outlineLevel="0" collapsed="false">
      <c r="A41477" s="1" t="s">
        <v>41478</v>
      </c>
      <c r="B41477" s="1" t="n">
        <v>1</v>
      </c>
    </row>
    <row r="41478" customFormat="false" ht="12.8" hidden="false" customHeight="false" outlineLevel="0" collapsed="false">
      <c r="A41478" s="1" t="s">
        <v>41479</v>
      </c>
      <c r="B41478" s="1" t="n">
        <v>1</v>
      </c>
    </row>
    <row r="41479" customFormat="false" ht="12.8" hidden="false" customHeight="false" outlineLevel="0" collapsed="false">
      <c r="A41479" s="1" t="s">
        <v>41480</v>
      </c>
      <c r="B41479" s="1" t="n">
        <v>1</v>
      </c>
    </row>
    <row r="41480" customFormat="false" ht="12.8" hidden="false" customHeight="false" outlineLevel="0" collapsed="false">
      <c r="A41480" s="1" t="s">
        <v>41481</v>
      </c>
      <c r="B41480" s="1" t="n">
        <v>1</v>
      </c>
    </row>
    <row r="41481" customFormat="false" ht="12.8" hidden="false" customHeight="false" outlineLevel="0" collapsed="false">
      <c r="A41481" s="1" t="s">
        <v>41482</v>
      </c>
      <c r="B41481" s="1" t="n">
        <v>1</v>
      </c>
    </row>
    <row r="41482" customFormat="false" ht="12.8" hidden="false" customHeight="false" outlineLevel="0" collapsed="false">
      <c r="A41482" s="1" t="s">
        <v>41483</v>
      </c>
      <c r="B41482" s="1" t="n">
        <v>1</v>
      </c>
    </row>
    <row r="41483" customFormat="false" ht="12.8" hidden="false" customHeight="false" outlineLevel="0" collapsed="false">
      <c r="A41483" s="1" t="s">
        <v>41484</v>
      </c>
      <c r="B41483" s="1" t="n">
        <v>1</v>
      </c>
    </row>
    <row r="41484" customFormat="false" ht="12.8" hidden="false" customHeight="false" outlineLevel="0" collapsed="false">
      <c r="A41484" s="1" t="s">
        <v>41485</v>
      </c>
      <c r="B41484" s="1" t="n">
        <v>1</v>
      </c>
    </row>
    <row r="41485" customFormat="false" ht="12.8" hidden="false" customHeight="false" outlineLevel="0" collapsed="false">
      <c r="A41485" s="1" t="s">
        <v>41486</v>
      </c>
      <c r="B41485" s="1" t="n">
        <v>1</v>
      </c>
    </row>
    <row r="41486" customFormat="false" ht="12.8" hidden="false" customHeight="false" outlineLevel="0" collapsed="false">
      <c r="A41486" s="1" t="s">
        <v>41487</v>
      </c>
      <c r="B41486" s="1" t="n">
        <v>1</v>
      </c>
    </row>
    <row r="41487" customFormat="false" ht="12.8" hidden="false" customHeight="false" outlineLevel="0" collapsed="false">
      <c r="A41487" s="1" t="s">
        <v>41488</v>
      </c>
      <c r="B41487" s="1" t="n">
        <v>1</v>
      </c>
    </row>
    <row r="41488" customFormat="false" ht="12.8" hidden="false" customHeight="false" outlineLevel="0" collapsed="false">
      <c r="A41488" s="1" t="s">
        <v>41489</v>
      </c>
      <c r="B41488" s="1" t="n">
        <v>1</v>
      </c>
    </row>
    <row r="41489" customFormat="false" ht="12.8" hidden="false" customHeight="false" outlineLevel="0" collapsed="false">
      <c r="A41489" s="1" t="s">
        <v>41490</v>
      </c>
      <c r="B41489" s="1" t="n">
        <v>1</v>
      </c>
    </row>
    <row r="41490" customFormat="false" ht="12.8" hidden="false" customHeight="false" outlineLevel="0" collapsed="false">
      <c r="A41490" s="1" t="s">
        <v>41491</v>
      </c>
      <c r="B41490" s="1" t="n">
        <v>1</v>
      </c>
    </row>
    <row r="41491" customFormat="false" ht="12.8" hidden="false" customHeight="false" outlineLevel="0" collapsed="false">
      <c r="A41491" s="1" t="s">
        <v>41492</v>
      </c>
      <c r="B41491" s="1" t="n">
        <v>1</v>
      </c>
    </row>
    <row r="41492" customFormat="false" ht="12.8" hidden="false" customHeight="false" outlineLevel="0" collapsed="false">
      <c r="A41492" s="1" t="s">
        <v>41493</v>
      </c>
      <c r="B41492" s="1" t="n">
        <v>1</v>
      </c>
    </row>
    <row r="41493" customFormat="false" ht="12.8" hidden="false" customHeight="false" outlineLevel="0" collapsed="false">
      <c r="A41493" s="1" t="s">
        <v>41494</v>
      </c>
      <c r="B41493" s="1" t="n">
        <v>1</v>
      </c>
    </row>
    <row r="41494" customFormat="false" ht="12.8" hidden="false" customHeight="false" outlineLevel="0" collapsed="false">
      <c r="A41494" s="1" t="s">
        <v>41495</v>
      </c>
      <c r="B41494" s="1" t="n">
        <v>1</v>
      </c>
    </row>
    <row r="41495" customFormat="false" ht="12.8" hidden="false" customHeight="false" outlineLevel="0" collapsed="false">
      <c r="A41495" s="1" t="s">
        <v>41496</v>
      </c>
      <c r="B41495" s="1" t="n">
        <v>1</v>
      </c>
    </row>
    <row r="41496" customFormat="false" ht="12.8" hidden="false" customHeight="false" outlineLevel="0" collapsed="false">
      <c r="A41496" s="1" t="s">
        <v>41497</v>
      </c>
      <c r="B41496" s="1" t="n">
        <v>1</v>
      </c>
    </row>
    <row r="41497" customFormat="false" ht="12.8" hidden="false" customHeight="false" outlineLevel="0" collapsed="false">
      <c r="A41497" s="1" t="s">
        <v>41498</v>
      </c>
      <c r="B41497" s="1" t="n">
        <v>1</v>
      </c>
    </row>
    <row r="41498" customFormat="false" ht="12.8" hidden="false" customHeight="false" outlineLevel="0" collapsed="false">
      <c r="A41498" s="1" t="s">
        <v>41499</v>
      </c>
      <c r="B41498" s="1" t="n">
        <v>1</v>
      </c>
    </row>
    <row r="41499" customFormat="false" ht="12.8" hidden="false" customHeight="false" outlineLevel="0" collapsed="false">
      <c r="A41499" s="1" t="s">
        <v>41500</v>
      </c>
      <c r="B41499" s="1" t="n">
        <v>1</v>
      </c>
    </row>
    <row r="41500" customFormat="false" ht="12.8" hidden="false" customHeight="false" outlineLevel="0" collapsed="false">
      <c r="A41500" s="1" t="s">
        <v>41501</v>
      </c>
      <c r="B41500" s="1" t="n">
        <v>1</v>
      </c>
    </row>
    <row r="41501" customFormat="false" ht="12.8" hidden="false" customHeight="false" outlineLevel="0" collapsed="false">
      <c r="A41501" s="1" t="s">
        <v>41502</v>
      </c>
      <c r="B41501" s="1" t="n">
        <v>1</v>
      </c>
    </row>
    <row r="41502" customFormat="false" ht="12.8" hidden="false" customHeight="false" outlineLevel="0" collapsed="false">
      <c r="A41502" s="1" t="s">
        <v>41503</v>
      </c>
      <c r="B41502" s="1" t="n">
        <v>1</v>
      </c>
    </row>
    <row r="41503" customFormat="false" ht="12.8" hidden="false" customHeight="false" outlineLevel="0" collapsed="false">
      <c r="A41503" s="1" t="s">
        <v>41504</v>
      </c>
      <c r="B41503" s="1" t="n">
        <v>1</v>
      </c>
    </row>
    <row r="41504" customFormat="false" ht="12.8" hidden="false" customHeight="false" outlineLevel="0" collapsed="false">
      <c r="A41504" s="1" t="s">
        <v>41505</v>
      </c>
      <c r="B41504" s="1" t="n">
        <v>1</v>
      </c>
    </row>
    <row r="41505" customFormat="false" ht="12.8" hidden="false" customHeight="false" outlineLevel="0" collapsed="false">
      <c r="A41505" s="1" t="s">
        <v>41506</v>
      </c>
      <c r="B41505" s="1" t="n">
        <v>1</v>
      </c>
    </row>
    <row r="41506" customFormat="false" ht="12.8" hidden="false" customHeight="false" outlineLevel="0" collapsed="false">
      <c r="A41506" s="1" t="s">
        <v>41507</v>
      </c>
      <c r="B41506" s="1" t="n">
        <v>1</v>
      </c>
    </row>
    <row r="41507" customFormat="false" ht="12.8" hidden="false" customHeight="false" outlineLevel="0" collapsed="false">
      <c r="A41507" s="1" t="s">
        <v>41508</v>
      </c>
      <c r="B41507" s="1" t="n">
        <v>1</v>
      </c>
    </row>
    <row r="41508" customFormat="false" ht="12.8" hidden="false" customHeight="false" outlineLevel="0" collapsed="false">
      <c r="A41508" s="1" t="s">
        <v>41509</v>
      </c>
      <c r="B41508" s="1" t="n">
        <v>1</v>
      </c>
    </row>
    <row r="41509" customFormat="false" ht="12.8" hidden="false" customHeight="false" outlineLevel="0" collapsed="false">
      <c r="A41509" s="1" t="s">
        <v>41510</v>
      </c>
      <c r="B41509" s="1" t="n">
        <v>1</v>
      </c>
    </row>
    <row r="41510" customFormat="false" ht="12.8" hidden="false" customHeight="false" outlineLevel="0" collapsed="false">
      <c r="A41510" s="1" t="s">
        <v>41511</v>
      </c>
      <c r="B41510" s="1" t="n">
        <v>1</v>
      </c>
    </row>
    <row r="41511" customFormat="false" ht="12.8" hidden="false" customHeight="false" outlineLevel="0" collapsed="false">
      <c r="A41511" s="1" t="s">
        <v>41512</v>
      </c>
      <c r="B41511" s="1" t="n">
        <v>1</v>
      </c>
    </row>
    <row r="41512" customFormat="false" ht="12.8" hidden="false" customHeight="false" outlineLevel="0" collapsed="false">
      <c r="A41512" s="1" t="s">
        <v>41513</v>
      </c>
      <c r="B41512" s="1" t="n">
        <v>1</v>
      </c>
    </row>
    <row r="41513" customFormat="false" ht="12.8" hidden="false" customHeight="false" outlineLevel="0" collapsed="false">
      <c r="A41513" s="1" t="s">
        <v>41514</v>
      </c>
      <c r="B41513" s="1" t="n">
        <v>1</v>
      </c>
    </row>
    <row r="41514" customFormat="false" ht="12.8" hidden="false" customHeight="false" outlineLevel="0" collapsed="false">
      <c r="A41514" s="1" t="s">
        <v>41515</v>
      </c>
      <c r="B41514" s="1" t="n">
        <v>1</v>
      </c>
    </row>
    <row r="41515" customFormat="false" ht="12.8" hidden="false" customHeight="false" outlineLevel="0" collapsed="false">
      <c r="A41515" s="1" t="s">
        <v>41516</v>
      </c>
      <c r="B41515" s="1" t="n">
        <v>1</v>
      </c>
    </row>
    <row r="41516" customFormat="false" ht="12.8" hidden="false" customHeight="false" outlineLevel="0" collapsed="false">
      <c r="A41516" s="1" t="s">
        <v>41517</v>
      </c>
      <c r="B41516" s="1" t="n">
        <v>1</v>
      </c>
    </row>
    <row r="41517" customFormat="false" ht="12.8" hidden="false" customHeight="false" outlineLevel="0" collapsed="false">
      <c r="A41517" s="1" t="s">
        <v>41518</v>
      </c>
      <c r="B41517" s="1" t="n">
        <v>1</v>
      </c>
    </row>
    <row r="41518" customFormat="false" ht="12.8" hidden="false" customHeight="false" outlineLevel="0" collapsed="false">
      <c r="A41518" s="1" t="s">
        <v>41519</v>
      </c>
      <c r="B41518" s="1" t="n">
        <v>1</v>
      </c>
    </row>
    <row r="41519" customFormat="false" ht="12.8" hidden="false" customHeight="false" outlineLevel="0" collapsed="false">
      <c r="A41519" s="1" t="s">
        <v>41520</v>
      </c>
      <c r="B41519" s="1" t="n">
        <v>1</v>
      </c>
    </row>
    <row r="41520" customFormat="false" ht="12.8" hidden="false" customHeight="false" outlineLevel="0" collapsed="false">
      <c r="A41520" s="1" t="s">
        <v>41521</v>
      </c>
      <c r="B41520" s="1" t="n">
        <v>1</v>
      </c>
    </row>
    <row r="41521" customFormat="false" ht="12.8" hidden="false" customHeight="false" outlineLevel="0" collapsed="false">
      <c r="A41521" s="1" t="s">
        <v>41522</v>
      </c>
      <c r="B41521" s="1" t="n">
        <v>1</v>
      </c>
    </row>
    <row r="41522" customFormat="false" ht="12.8" hidden="false" customHeight="false" outlineLevel="0" collapsed="false">
      <c r="A41522" s="1" t="s">
        <v>41523</v>
      </c>
      <c r="B41522" s="1" t="n">
        <v>1</v>
      </c>
    </row>
    <row r="41523" customFormat="false" ht="12.8" hidden="false" customHeight="false" outlineLevel="0" collapsed="false">
      <c r="A41523" s="1" t="s">
        <v>41524</v>
      </c>
      <c r="B41523" s="1" t="n">
        <v>1</v>
      </c>
    </row>
    <row r="41524" customFormat="false" ht="12.8" hidden="false" customHeight="false" outlineLevel="0" collapsed="false">
      <c r="A41524" s="1" t="s">
        <v>41525</v>
      </c>
      <c r="B41524" s="1" t="n">
        <v>1</v>
      </c>
    </row>
    <row r="41525" customFormat="false" ht="12.8" hidden="false" customHeight="false" outlineLevel="0" collapsed="false">
      <c r="A41525" s="1" t="s">
        <v>41526</v>
      </c>
      <c r="B41525" s="1" t="n">
        <v>1</v>
      </c>
    </row>
    <row r="41526" customFormat="false" ht="12.8" hidden="false" customHeight="false" outlineLevel="0" collapsed="false">
      <c r="A41526" s="1" t="s">
        <v>41527</v>
      </c>
      <c r="B41526" s="1" t="n">
        <v>1</v>
      </c>
    </row>
    <row r="41527" customFormat="false" ht="12.8" hidden="false" customHeight="false" outlineLevel="0" collapsed="false">
      <c r="A41527" s="1" t="s">
        <v>41528</v>
      </c>
      <c r="B41527" s="1" t="n">
        <v>1</v>
      </c>
    </row>
    <row r="41528" customFormat="false" ht="12.8" hidden="false" customHeight="false" outlineLevel="0" collapsed="false">
      <c r="A41528" s="1" t="s">
        <v>41529</v>
      </c>
      <c r="B41528" s="1" t="n">
        <v>1</v>
      </c>
    </row>
    <row r="41529" customFormat="false" ht="12.8" hidden="false" customHeight="false" outlineLevel="0" collapsed="false">
      <c r="A41529" s="1" t="s">
        <v>41530</v>
      </c>
      <c r="B41529" s="1" t="n">
        <v>1</v>
      </c>
    </row>
    <row r="41530" customFormat="false" ht="12.8" hidden="false" customHeight="false" outlineLevel="0" collapsed="false">
      <c r="A41530" s="1" t="s">
        <v>41531</v>
      </c>
      <c r="B41530" s="1" t="n">
        <v>1</v>
      </c>
    </row>
    <row r="41531" customFormat="false" ht="12.8" hidden="false" customHeight="false" outlineLevel="0" collapsed="false">
      <c r="A41531" s="1" t="s">
        <v>41532</v>
      </c>
      <c r="B41531" s="1" t="n">
        <v>1</v>
      </c>
    </row>
    <row r="41532" customFormat="false" ht="12.8" hidden="false" customHeight="false" outlineLevel="0" collapsed="false">
      <c r="A41532" s="1" t="s">
        <v>41533</v>
      </c>
      <c r="B41532" s="1" t="n">
        <v>1</v>
      </c>
    </row>
    <row r="41533" customFormat="false" ht="12.8" hidden="false" customHeight="false" outlineLevel="0" collapsed="false">
      <c r="A41533" s="1" t="s">
        <v>41534</v>
      </c>
      <c r="B41533" s="1" t="n">
        <v>1</v>
      </c>
    </row>
    <row r="41534" customFormat="false" ht="12.8" hidden="false" customHeight="false" outlineLevel="0" collapsed="false">
      <c r="A41534" s="1" t="s">
        <v>41535</v>
      </c>
      <c r="B41534" s="1" t="n">
        <v>1</v>
      </c>
    </row>
    <row r="41535" customFormat="false" ht="12.8" hidden="false" customHeight="false" outlineLevel="0" collapsed="false">
      <c r="A41535" s="1" t="s">
        <v>41536</v>
      </c>
      <c r="B41535" s="1" t="n">
        <v>1</v>
      </c>
    </row>
    <row r="41536" customFormat="false" ht="12.8" hidden="false" customHeight="false" outlineLevel="0" collapsed="false">
      <c r="A41536" s="1" t="s">
        <v>41537</v>
      </c>
      <c r="B41536" s="1" t="n">
        <v>1</v>
      </c>
    </row>
    <row r="41537" customFormat="false" ht="12.8" hidden="false" customHeight="false" outlineLevel="0" collapsed="false">
      <c r="A41537" s="1" t="s">
        <v>41538</v>
      </c>
      <c r="B41537" s="1" t="n">
        <v>1</v>
      </c>
    </row>
    <row r="41538" customFormat="false" ht="12.8" hidden="false" customHeight="false" outlineLevel="0" collapsed="false">
      <c r="A41538" s="1" t="s">
        <v>41539</v>
      </c>
      <c r="B41538" s="1" t="n">
        <v>1</v>
      </c>
    </row>
    <row r="41539" customFormat="false" ht="12.8" hidden="false" customHeight="false" outlineLevel="0" collapsed="false">
      <c r="A41539" s="1" t="s">
        <v>41540</v>
      </c>
      <c r="B41539" s="1" t="n">
        <v>1</v>
      </c>
    </row>
    <row r="41540" customFormat="false" ht="12.8" hidden="false" customHeight="false" outlineLevel="0" collapsed="false">
      <c r="A41540" s="1" t="s">
        <v>41541</v>
      </c>
      <c r="B41540" s="1" t="n">
        <v>1</v>
      </c>
    </row>
    <row r="41541" customFormat="false" ht="12.8" hidden="false" customHeight="false" outlineLevel="0" collapsed="false">
      <c r="A41541" s="1" t="s">
        <v>41542</v>
      </c>
      <c r="B41541" s="1" t="n">
        <v>1</v>
      </c>
    </row>
    <row r="41542" customFormat="false" ht="12.8" hidden="false" customHeight="false" outlineLevel="0" collapsed="false">
      <c r="A41542" s="1" t="s">
        <v>41543</v>
      </c>
      <c r="B41542" s="1" t="n">
        <v>1</v>
      </c>
    </row>
    <row r="41543" customFormat="false" ht="12.8" hidden="false" customHeight="false" outlineLevel="0" collapsed="false">
      <c r="A41543" s="1" t="s">
        <v>41544</v>
      </c>
      <c r="B41543" s="1" t="n">
        <v>1</v>
      </c>
    </row>
    <row r="41544" customFormat="false" ht="12.8" hidden="false" customHeight="false" outlineLevel="0" collapsed="false">
      <c r="A41544" s="1" t="s">
        <v>41545</v>
      </c>
      <c r="B41544" s="1" t="n">
        <v>1</v>
      </c>
    </row>
    <row r="41545" customFormat="false" ht="12.8" hidden="false" customHeight="false" outlineLevel="0" collapsed="false">
      <c r="A41545" s="1" t="s">
        <v>41546</v>
      </c>
      <c r="B41545" s="1" t="n">
        <v>1</v>
      </c>
    </row>
    <row r="41546" customFormat="false" ht="12.8" hidden="false" customHeight="false" outlineLevel="0" collapsed="false">
      <c r="A41546" s="1" t="s">
        <v>41547</v>
      </c>
      <c r="B41546" s="1" t="n">
        <v>1</v>
      </c>
    </row>
    <row r="41547" customFormat="false" ht="12.8" hidden="false" customHeight="false" outlineLevel="0" collapsed="false">
      <c r="A41547" s="1" t="s">
        <v>41548</v>
      </c>
      <c r="B41547" s="1" t="n">
        <v>1</v>
      </c>
    </row>
    <row r="41548" customFormat="false" ht="12.8" hidden="false" customHeight="false" outlineLevel="0" collapsed="false">
      <c r="A41548" s="1" t="s">
        <v>41549</v>
      </c>
      <c r="B41548" s="1" t="n">
        <v>1</v>
      </c>
    </row>
    <row r="41549" customFormat="false" ht="12.8" hidden="false" customHeight="false" outlineLevel="0" collapsed="false">
      <c r="A41549" s="1" t="s">
        <v>41550</v>
      </c>
      <c r="B41549" s="1" t="n">
        <v>1</v>
      </c>
    </row>
    <row r="41550" customFormat="false" ht="12.8" hidden="false" customHeight="false" outlineLevel="0" collapsed="false">
      <c r="A41550" s="1" t="s">
        <v>41551</v>
      </c>
      <c r="B41550" s="1" t="n">
        <v>1</v>
      </c>
    </row>
    <row r="41551" customFormat="false" ht="12.8" hidden="false" customHeight="false" outlineLevel="0" collapsed="false">
      <c r="A41551" s="1" t="s">
        <v>41552</v>
      </c>
      <c r="B41551" s="1" t="n">
        <v>1</v>
      </c>
    </row>
    <row r="41552" customFormat="false" ht="12.8" hidden="false" customHeight="false" outlineLevel="0" collapsed="false">
      <c r="A41552" s="1" t="s">
        <v>41553</v>
      </c>
      <c r="B41552" s="1" t="n">
        <v>1</v>
      </c>
    </row>
    <row r="41553" customFormat="false" ht="12.8" hidden="false" customHeight="false" outlineLevel="0" collapsed="false">
      <c r="A41553" s="1" t="s">
        <v>41554</v>
      </c>
      <c r="B41553" s="1" t="n">
        <v>1</v>
      </c>
    </row>
    <row r="41554" customFormat="false" ht="12.8" hidden="false" customHeight="false" outlineLevel="0" collapsed="false">
      <c r="A41554" s="1" t="s">
        <v>41555</v>
      </c>
      <c r="B41554" s="1" t="n">
        <v>1</v>
      </c>
    </row>
    <row r="41555" customFormat="false" ht="12.8" hidden="false" customHeight="false" outlineLevel="0" collapsed="false">
      <c r="A41555" s="1" t="s">
        <v>41556</v>
      </c>
      <c r="B41555" s="1" t="n">
        <v>1</v>
      </c>
    </row>
    <row r="41556" customFormat="false" ht="12.8" hidden="false" customHeight="false" outlineLevel="0" collapsed="false">
      <c r="A41556" s="1" t="s">
        <v>41557</v>
      </c>
      <c r="B41556" s="1" t="n">
        <v>1</v>
      </c>
    </row>
    <row r="41557" customFormat="false" ht="12.8" hidden="false" customHeight="false" outlineLevel="0" collapsed="false">
      <c r="A41557" s="1" t="s">
        <v>41558</v>
      </c>
      <c r="B41557" s="1" t="n">
        <v>1</v>
      </c>
    </row>
    <row r="41558" customFormat="false" ht="12.8" hidden="false" customHeight="false" outlineLevel="0" collapsed="false">
      <c r="A41558" s="1" t="s">
        <v>41559</v>
      </c>
      <c r="B41558" s="1" t="n">
        <v>1</v>
      </c>
    </row>
    <row r="41559" customFormat="false" ht="12.8" hidden="false" customHeight="false" outlineLevel="0" collapsed="false">
      <c r="A41559" s="1" t="s">
        <v>41560</v>
      </c>
      <c r="B41559" s="1" t="n">
        <v>1</v>
      </c>
    </row>
    <row r="41560" customFormat="false" ht="12.8" hidden="false" customHeight="false" outlineLevel="0" collapsed="false">
      <c r="A41560" s="1" t="s">
        <v>41561</v>
      </c>
      <c r="B41560" s="1" t="n">
        <v>1</v>
      </c>
    </row>
    <row r="41561" customFormat="false" ht="12.8" hidden="false" customHeight="false" outlineLevel="0" collapsed="false">
      <c r="A41561" s="1" t="s">
        <v>41562</v>
      </c>
      <c r="B41561" s="1" t="n">
        <v>1</v>
      </c>
    </row>
    <row r="41562" customFormat="false" ht="12.8" hidden="false" customHeight="false" outlineLevel="0" collapsed="false">
      <c r="A41562" s="1" t="s">
        <v>41563</v>
      </c>
      <c r="B41562" s="1" t="n">
        <v>1</v>
      </c>
    </row>
    <row r="41563" customFormat="false" ht="12.8" hidden="false" customHeight="false" outlineLevel="0" collapsed="false">
      <c r="A41563" s="1" t="s">
        <v>41564</v>
      </c>
      <c r="B41563" s="1" t="n">
        <v>1</v>
      </c>
    </row>
    <row r="41564" customFormat="false" ht="12.8" hidden="false" customHeight="false" outlineLevel="0" collapsed="false">
      <c r="A41564" s="1" t="s">
        <v>41565</v>
      </c>
      <c r="B41564" s="1" t="n">
        <v>1</v>
      </c>
    </row>
    <row r="41565" customFormat="false" ht="12.8" hidden="false" customHeight="false" outlineLevel="0" collapsed="false">
      <c r="A41565" s="1" t="s">
        <v>41566</v>
      </c>
      <c r="B41565" s="1" t="n">
        <v>1</v>
      </c>
    </row>
    <row r="41566" customFormat="false" ht="12.8" hidden="false" customHeight="false" outlineLevel="0" collapsed="false">
      <c r="A41566" s="1" t="s">
        <v>41567</v>
      </c>
      <c r="B41566" s="1" t="n">
        <v>1</v>
      </c>
    </row>
    <row r="41567" customFormat="false" ht="12.8" hidden="false" customHeight="false" outlineLevel="0" collapsed="false">
      <c r="A41567" s="1" t="s">
        <v>41568</v>
      </c>
      <c r="B41567" s="1" t="n">
        <v>1</v>
      </c>
    </row>
    <row r="41568" customFormat="false" ht="12.8" hidden="false" customHeight="false" outlineLevel="0" collapsed="false">
      <c r="A41568" s="1" t="s">
        <v>41569</v>
      </c>
      <c r="B41568" s="1" t="n">
        <v>1</v>
      </c>
    </row>
    <row r="41569" customFormat="false" ht="12.8" hidden="false" customHeight="false" outlineLevel="0" collapsed="false">
      <c r="A41569" s="1" t="s">
        <v>41570</v>
      </c>
      <c r="B41569" s="1" t="n">
        <v>1</v>
      </c>
    </row>
    <row r="41570" customFormat="false" ht="12.8" hidden="false" customHeight="false" outlineLevel="0" collapsed="false">
      <c r="A41570" s="1" t="s">
        <v>41571</v>
      </c>
      <c r="B41570" s="1" t="n">
        <v>1</v>
      </c>
    </row>
    <row r="41571" customFormat="false" ht="12.8" hidden="false" customHeight="false" outlineLevel="0" collapsed="false">
      <c r="A41571" s="1" t="s">
        <v>41572</v>
      </c>
      <c r="B41571" s="1" t="n">
        <v>1</v>
      </c>
    </row>
    <row r="41572" customFormat="false" ht="12.8" hidden="false" customHeight="false" outlineLevel="0" collapsed="false">
      <c r="A41572" s="1" t="s">
        <v>41573</v>
      </c>
      <c r="B41572" s="1" t="n">
        <v>1</v>
      </c>
    </row>
    <row r="41573" customFormat="false" ht="12.8" hidden="false" customHeight="false" outlineLevel="0" collapsed="false">
      <c r="A41573" s="1" t="s">
        <v>41574</v>
      </c>
      <c r="B41573" s="1" t="n">
        <v>1</v>
      </c>
    </row>
    <row r="41574" customFormat="false" ht="12.8" hidden="false" customHeight="false" outlineLevel="0" collapsed="false">
      <c r="A41574" s="1" t="s">
        <v>41575</v>
      </c>
      <c r="B41574" s="1" t="n">
        <v>1</v>
      </c>
    </row>
    <row r="41575" customFormat="false" ht="12.8" hidden="false" customHeight="false" outlineLevel="0" collapsed="false">
      <c r="A41575" s="1" t="s">
        <v>41576</v>
      </c>
      <c r="B41575" s="1" t="n">
        <v>1</v>
      </c>
    </row>
    <row r="41576" customFormat="false" ht="12.8" hidden="false" customHeight="false" outlineLevel="0" collapsed="false">
      <c r="A41576" s="1" t="s">
        <v>41577</v>
      </c>
      <c r="B41576" s="1" t="n">
        <v>1</v>
      </c>
    </row>
    <row r="41577" customFormat="false" ht="12.8" hidden="false" customHeight="false" outlineLevel="0" collapsed="false">
      <c r="A41577" s="1" t="s">
        <v>41578</v>
      </c>
      <c r="B41577" s="1" t="n">
        <v>1</v>
      </c>
    </row>
    <row r="41578" customFormat="false" ht="12.8" hidden="false" customHeight="false" outlineLevel="0" collapsed="false">
      <c r="A41578" s="1" t="s">
        <v>41579</v>
      </c>
      <c r="B41578" s="1" t="n">
        <v>1</v>
      </c>
    </row>
    <row r="41579" customFormat="false" ht="12.8" hidden="false" customHeight="false" outlineLevel="0" collapsed="false">
      <c r="A41579" s="1" t="s">
        <v>41580</v>
      </c>
      <c r="B41579" s="1" t="n">
        <v>1</v>
      </c>
    </row>
    <row r="41580" customFormat="false" ht="12.8" hidden="false" customHeight="false" outlineLevel="0" collapsed="false">
      <c r="A41580" s="1" t="s">
        <v>41581</v>
      </c>
      <c r="B41580" s="1" t="n">
        <v>1</v>
      </c>
    </row>
    <row r="41581" customFormat="false" ht="12.8" hidden="false" customHeight="false" outlineLevel="0" collapsed="false">
      <c r="A41581" s="1" t="s">
        <v>41582</v>
      </c>
      <c r="B41581" s="1" t="n">
        <v>1</v>
      </c>
    </row>
    <row r="41582" customFormat="false" ht="12.8" hidden="false" customHeight="false" outlineLevel="0" collapsed="false">
      <c r="A41582" s="1" t="s">
        <v>41583</v>
      </c>
      <c r="B41582" s="1" t="n">
        <v>1</v>
      </c>
    </row>
    <row r="41583" customFormat="false" ht="12.8" hidden="false" customHeight="false" outlineLevel="0" collapsed="false">
      <c r="A41583" s="1" t="s">
        <v>41584</v>
      </c>
      <c r="B41583" s="1" t="n">
        <v>1</v>
      </c>
    </row>
    <row r="41584" customFormat="false" ht="12.8" hidden="false" customHeight="false" outlineLevel="0" collapsed="false">
      <c r="A41584" s="1" t="s">
        <v>41585</v>
      </c>
      <c r="B41584" s="1" t="n">
        <v>1</v>
      </c>
    </row>
    <row r="41585" customFormat="false" ht="12.8" hidden="false" customHeight="false" outlineLevel="0" collapsed="false">
      <c r="A41585" s="1" t="s">
        <v>41586</v>
      </c>
      <c r="B41585" s="1" t="n">
        <v>1</v>
      </c>
    </row>
    <row r="41586" customFormat="false" ht="12.8" hidden="false" customHeight="false" outlineLevel="0" collapsed="false">
      <c r="A41586" s="1" t="s">
        <v>41587</v>
      </c>
      <c r="B41586" s="1" t="n">
        <v>1</v>
      </c>
    </row>
    <row r="41587" customFormat="false" ht="12.8" hidden="false" customHeight="false" outlineLevel="0" collapsed="false">
      <c r="A41587" s="1" t="s">
        <v>41588</v>
      </c>
      <c r="B41587" s="1" t="n">
        <v>1</v>
      </c>
    </row>
    <row r="41588" customFormat="false" ht="12.8" hidden="false" customHeight="false" outlineLevel="0" collapsed="false">
      <c r="A41588" s="1" t="s">
        <v>41589</v>
      </c>
      <c r="B41588" s="1" t="n">
        <v>1</v>
      </c>
    </row>
    <row r="41589" customFormat="false" ht="12.8" hidden="false" customHeight="false" outlineLevel="0" collapsed="false">
      <c r="A41589" s="1" t="s">
        <v>41590</v>
      </c>
      <c r="B41589" s="1" t="n">
        <v>1</v>
      </c>
    </row>
    <row r="41590" customFormat="false" ht="12.8" hidden="false" customHeight="false" outlineLevel="0" collapsed="false">
      <c r="A41590" s="1" t="s">
        <v>41591</v>
      </c>
      <c r="B41590" s="1" t="n">
        <v>1</v>
      </c>
    </row>
    <row r="41591" customFormat="false" ht="12.8" hidden="false" customHeight="false" outlineLevel="0" collapsed="false">
      <c r="A41591" s="1" t="s">
        <v>41592</v>
      </c>
      <c r="B41591" s="1" t="n">
        <v>1</v>
      </c>
    </row>
    <row r="41592" customFormat="false" ht="12.8" hidden="false" customHeight="false" outlineLevel="0" collapsed="false">
      <c r="A41592" s="1" t="s">
        <v>41593</v>
      </c>
      <c r="B41592" s="1" t="n">
        <v>1</v>
      </c>
    </row>
    <row r="41593" customFormat="false" ht="12.8" hidden="false" customHeight="false" outlineLevel="0" collapsed="false">
      <c r="A41593" s="1" t="s">
        <v>41594</v>
      </c>
      <c r="B41593" s="1" t="n">
        <v>1</v>
      </c>
    </row>
    <row r="41594" customFormat="false" ht="12.8" hidden="false" customHeight="false" outlineLevel="0" collapsed="false">
      <c r="A41594" s="1" t="s">
        <v>41595</v>
      </c>
      <c r="B41594" s="1" t="n">
        <v>1</v>
      </c>
    </row>
    <row r="41595" customFormat="false" ht="12.8" hidden="false" customHeight="false" outlineLevel="0" collapsed="false">
      <c r="A41595" s="1" t="s">
        <v>41596</v>
      </c>
      <c r="B41595" s="1" t="n">
        <v>1</v>
      </c>
    </row>
    <row r="41596" customFormat="false" ht="12.8" hidden="false" customHeight="false" outlineLevel="0" collapsed="false">
      <c r="A41596" s="1" t="s">
        <v>41597</v>
      </c>
      <c r="B41596" s="1" t="n">
        <v>1</v>
      </c>
    </row>
    <row r="41597" customFormat="false" ht="12.8" hidden="false" customHeight="false" outlineLevel="0" collapsed="false">
      <c r="A41597" s="1" t="s">
        <v>41598</v>
      </c>
      <c r="B41597" s="1" t="n">
        <v>1</v>
      </c>
    </row>
    <row r="41598" customFormat="false" ht="12.8" hidden="false" customHeight="false" outlineLevel="0" collapsed="false">
      <c r="A41598" s="1" t="s">
        <v>41599</v>
      </c>
      <c r="B41598" s="1" t="n">
        <v>1</v>
      </c>
    </row>
    <row r="41599" customFormat="false" ht="12.8" hidden="false" customHeight="false" outlineLevel="0" collapsed="false">
      <c r="A41599" s="1" t="s">
        <v>41600</v>
      </c>
      <c r="B41599" s="1" t="n">
        <v>1</v>
      </c>
    </row>
    <row r="41600" customFormat="false" ht="12.8" hidden="false" customHeight="false" outlineLevel="0" collapsed="false">
      <c r="A41600" s="1" t="s">
        <v>41601</v>
      </c>
      <c r="B41600" s="1" t="n">
        <v>1</v>
      </c>
    </row>
    <row r="41601" customFormat="false" ht="12.8" hidden="false" customHeight="false" outlineLevel="0" collapsed="false">
      <c r="A41601" s="1" t="s">
        <v>41602</v>
      </c>
      <c r="B41601" s="1" t="n">
        <v>1</v>
      </c>
    </row>
    <row r="41602" customFormat="false" ht="12.8" hidden="false" customHeight="false" outlineLevel="0" collapsed="false">
      <c r="A41602" s="1" t="s">
        <v>41603</v>
      </c>
      <c r="B41602" s="1" t="n">
        <v>1</v>
      </c>
    </row>
    <row r="41603" customFormat="false" ht="12.8" hidden="false" customHeight="false" outlineLevel="0" collapsed="false">
      <c r="A41603" s="1" t="s">
        <v>41604</v>
      </c>
      <c r="B41603" s="1" t="n">
        <v>1</v>
      </c>
    </row>
    <row r="41604" customFormat="false" ht="12.8" hidden="false" customHeight="false" outlineLevel="0" collapsed="false">
      <c r="A41604" s="1" t="s">
        <v>41605</v>
      </c>
      <c r="B41604" s="1" t="n">
        <v>1</v>
      </c>
    </row>
    <row r="41605" customFormat="false" ht="12.8" hidden="false" customHeight="false" outlineLevel="0" collapsed="false">
      <c r="A41605" s="1" t="s">
        <v>41606</v>
      </c>
      <c r="B41605" s="1" t="n">
        <v>1</v>
      </c>
    </row>
    <row r="41606" customFormat="false" ht="12.8" hidden="false" customHeight="false" outlineLevel="0" collapsed="false">
      <c r="A41606" s="1" t="s">
        <v>41607</v>
      </c>
      <c r="B41606" s="1" t="n">
        <v>1</v>
      </c>
    </row>
    <row r="41607" customFormat="false" ht="12.8" hidden="false" customHeight="false" outlineLevel="0" collapsed="false">
      <c r="A41607" s="1" t="s">
        <v>41608</v>
      </c>
      <c r="B41607" s="1" t="n">
        <v>1</v>
      </c>
    </row>
    <row r="41608" customFormat="false" ht="12.8" hidden="false" customHeight="false" outlineLevel="0" collapsed="false">
      <c r="A41608" s="1" t="s">
        <v>41609</v>
      </c>
      <c r="B41608" s="1" t="n">
        <v>1</v>
      </c>
    </row>
    <row r="41609" customFormat="false" ht="12.8" hidden="false" customHeight="false" outlineLevel="0" collapsed="false">
      <c r="A41609" s="1" t="s">
        <v>41610</v>
      </c>
      <c r="B41609" s="1" t="n">
        <v>1</v>
      </c>
    </row>
    <row r="41610" customFormat="false" ht="12.8" hidden="false" customHeight="false" outlineLevel="0" collapsed="false">
      <c r="A41610" s="1" t="s">
        <v>41611</v>
      </c>
      <c r="B41610" s="1" t="n">
        <v>1</v>
      </c>
    </row>
    <row r="41611" customFormat="false" ht="12.8" hidden="false" customHeight="false" outlineLevel="0" collapsed="false">
      <c r="A41611" s="1" t="s">
        <v>41612</v>
      </c>
      <c r="B41611" s="1" t="n">
        <v>1</v>
      </c>
    </row>
    <row r="41612" customFormat="false" ht="12.8" hidden="false" customHeight="false" outlineLevel="0" collapsed="false">
      <c r="A41612" s="1" t="s">
        <v>41613</v>
      </c>
      <c r="B41612" s="1" t="n">
        <v>1</v>
      </c>
    </row>
    <row r="41613" customFormat="false" ht="12.8" hidden="false" customHeight="false" outlineLevel="0" collapsed="false">
      <c r="A41613" s="1" t="s">
        <v>41614</v>
      </c>
      <c r="B41613" s="1" t="n">
        <v>1</v>
      </c>
    </row>
    <row r="41614" customFormat="false" ht="12.8" hidden="false" customHeight="false" outlineLevel="0" collapsed="false">
      <c r="A41614" s="1" t="s">
        <v>41615</v>
      </c>
      <c r="B41614" s="1" t="n">
        <v>1</v>
      </c>
    </row>
    <row r="41615" customFormat="false" ht="12.8" hidden="false" customHeight="false" outlineLevel="0" collapsed="false">
      <c r="A41615" s="1" t="s">
        <v>41616</v>
      </c>
      <c r="B41615" s="1" t="n">
        <v>1</v>
      </c>
    </row>
    <row r="41616" customFormat="false" ht="12.8" hidden="false" customHeight="false" outlineLevel="0" collapsed="false">
      <c r="A41616" s="1" t="s">
        <v>41617</v>
      </c>
      <c r="B41616" s="1" t="n">
        <v>1</v>
      </c>
    </row>
    <row r="41617" customFormat="false" ht="12.8" hidden="false" customHeight="false" outlineLevel="0" collapsed="false">
      <c r="A41617" s="1" t="s">
        <v>41618</v>
      </c>
      <c r="B41617" s="1" t="n">
        <v>1</v>
      </c>
    </row>
    <row r="41618" customFormat="false" ht="12.8" hidden="false" customHeight="false" outlineLevel="0" collapsed="false">
      <c r="A41618" s="1" t="s">
        <v>41619</v>
      </c>
      <c r="B41618" s="1" t="n">
        <v>1</v>
      </c>
    </row>
    <row r="41619" customFormat="false" ht="12.8" hidden="false" customHeight="false" outlineLevel="0" collapsed="false">
      <c r="A41619" s="1" t="s">
        <v>41620</v>
      </c>
      <c r="B41619" s="1" t="n">
        <v>1</v>
      </c>
    </row>
    <row r="41620" customFormat="false" ht="12.8" hidden="false" customHeight="false" outlineLevel="0" collapsed="false">
      <c r="A41620" s="1" t="s">
        <v>41621</v>
      </c>
      <c r="B41620" s="1" t="n">
        <v>1</v>
      </c>
    </row>
    <row r="41621" customFormat="false" ht="12.8" hidden="false" customHeight="false" outlineLevel="0" collapsed="false">
      <c r="A41621" s="1" t="s">
        <v>41622</v>
      </c>
      <c r="B41621" s="1" t="n">
        <v>1</v>
      </c>
    </row>
    <row r="41622" customFormat="false" ht="12.8" hidden="false" customHeight="false" outlineLevel="0" collapsed="false">
      <c r="A41622" s="1" t="s">
        <v>41623</v>
      </c>
      <c r="B41622" s="1" t="n">
        <v>1</v>
      </c>
    </row>
    <row r="41623" customFormat="false" ht="12.8" hidden="false" customHeight="false" outlineLevel="0" collapsed="false">
      <c r="A41623" s="1" t="s">
        <v>41624</v>
      </c>
      <c r="B41623" s="1" t="n">
        <v>1</v>
      </c>
    </row>
    <row r="41624" customFormat="false" ht="12.8" hidden="false" customHeight="false" outlineLevel="0" collapsed="false">
      <c r="A41624" s="1" t="s">
        <v>41625</v>
      </c>
      <c r="B41624" s="1" t="n">
        <v>1</v>
      </c>
    </row>
    <row r="41625" customFormat="false" ht="12.8" hidden="false" customHeight="false" outlineLevel="0" collapsed="false">
      <c r="A41625" s="1" t="s">
        <v>41626</v>
      </c>
      <c r="B41625" s="1" t="n">
        <v>1</v>
      </c>
    </row>
    <row r="41626" customFormat="false" ht="12.8" hidden="false" customHeight="false" outlineLevel="0" collapsed="false">
      <c r="A41626" s="1" t="s">
        <v>41627</v>
      </c>
      <c r="B41626" s="1" t="n">
        <v>1</v>
      </c>
    </row>
    <row r="41627" customFormat="false" ht="12.8" hidden="false" customHeight="false" outlineLevel="0" collapsed="false">
      <c r="A41627" s="1" t="s">
        <v>41628</v>
      </c>
      <c r="B41627" s="1" t="n">
        <v>1</v>
      </c>
    </row>
    <row r="41628" customFormat="false" ht="12.8" hidden="false" customHeight="false" outlineLevel="0" collapsed="false">
      <c r="A41628" s="1" t="s">
        <v>41629</v>
      </c>
      <c r="B41628" s="1" t="n">
        <v>1</v>
      </c>
    </row>
    <row r="41629" customFormat="false" ht="12.8" hidden="false" customHeight="false" outlineLevel="0" collapsed="false">
      <c r="A41629" s="1" t="s">
        <v>41630</v>
      </c>
      <c r="B41629" s="1" t="n">
        <v>1</v>
      </c>
    </row>
    <row r="41630" customFormat="false" ht="12.8" hidden="false" customHeight="false" outlineLevel="0" collapsed="false">
      <c r="A41630" s="1" t="s">
        <v>41631</v>
      </c>
      <c r="B41630" s="1" t="n">
        <v>1</v>
      </c>
    </row>
    <row r="41631" customFormat="false" ht="12.8" hidden="false" customHeight="false" outlineLevel="0" collapsed="false">
      <c r="A41631" s="1" t="s">
        <v>41632</v>
      </c>
      <c r="B41631" s="1" t="n">
        <v>1</v>
      </c>
    </row>
    <row r="41632" customFormat="false" ht="12.8" hidden="false" customHeight="false" outlineLevel="0" collapsed="false">
      <c r="A41632" s="1" t="s">
        <v>41633</v>
      </c>
      <c r="B41632" s="1" t="n">
        <v>1</v>
      </c>
    </row>
    <row r="41633" customFormat="false" ht="12.8" hidden="false" customHeight="false" outlineLevel="0" collapsed="false">
      <c r="A41633" s="1" t="s">
        <v>41634</v>
      </c>
      <c r="B41633" s="1" t="n">
        <v>1</v>
      </c>
    </row>
    <row r="41634" customFormat="false" ht="12.8" hidden="false" customHeight="false" outlineLevel="0" collapsed="false">
      <c r="A41634" s="1" t="s">
        <v>41635</v>
      </c>
      <c r="B41634" s="1" t="n">
        <v>1</v>
      </c>
    </row>
    <row r="41635" customFormat="false" ht="12.8" hidden="false" customHeight="false" outlineLevel="0" collapsed="false">
      <c r="A41635" s="1" t="s">
        <v>41636</v>
      </c>
      <c r="B41635" s="1" t="n">
        <v>1</v>
      </c>
    </row>
    <row r="41636" customFormat="false" ht="12.8" hidden="false" customHeight="false" outlineLevel="0" collapsed="false">
      <c r="A41636" s="1" t="s">
        <v>41637</v>
      </c>
      <c r="B41636" s="1" t="n">
        <v>1</v>
      </c>
    </row>
    <row r="41637" customFormat="false" ht="12.8" hidden="false" customHeight="false" outlineLevel="0" collapsed="false">
      <c r="A41637" s="1" t="s">
        <v>41638</v>
      </c>
      <c r="B41637" s="1" t="n">
        <v>1</v>
      </c>
    </row>
    <row r="41638" customFormat="false" ht="12.8" hidden="false" customHeight="false" outlineLevel="0" collapsed="false">
      <c r="A41638" s="1" t="s">
        <v>41639</v>
      </c>
      <c r="B41638" s="1" t="n">
        <v>1</v>
      </c>
    </row>
    <row r="41639" customFormat="false" ht="12.8" hidden="false" customHeight="false" outlineLevel="0" collapsed="false">
      <c r="A41639" s="1" t="s">
        <v>41640</v>
      </c>
      <c r="B41639" s="1" t="n">
        <v>1</v>
      </c>
    </row>
    <row r="41640" customFormat="false" ht="12.8" hidden="false" customHeight="false" outlineLevel="0" collapsed="false">
      <c r="A41640" s="1" t="s">
        <v>41641</v>
      </c>
      <c r="B41640" s="1" t="n">
        <v>1</v>
      </c>
    </row>
    <row r="41641" customFormat="false" ht="12.8" hidden="false" customHeight="false" outlineLevel="0" collapsed="false">
      <c r="A41641" s="1" t="s">
        <v>41642</v>
      </c>
      <c r="B41641" s="1" t="n">
        <v>1</v>
      </c>
    </row>
    <row r="41642" customFormat="false" ht="12.8" hidden="false" customHeight="false" outlineLevel="0" collapsed="false">
      <c r="A41642" s="1" t="s">
        <v>41643</v>
      </c>
      <c r="B41642" s="1" t="n">
        <v>1</v>
      </c>
    </row>
    <row r="41643" customFormat="false" ht="12.8" hidden="false" customHeight="false" outlineLevel="0" collapsed="false">
      <c r="A41643" s="1" t="s">
        <v>41644</v>
      </c>
      <c r="B41643" s="1" t="n">
        <v>1</v>
      </c>
    </row>
    <row r="41644" customFormat="false" ht="12.8" hidden="false" customHeight="false" outlineLevel="0" collapsed="false">
      <c r="A41644" s="1" t="s">
        <v>41645</v>
      </c>
      <c r="B41644" s="1" t="n">
        <v>1</v>
      </c>
    </row>
    <row r="41645" customFormat="false" ht="12.8" hidden="false" customHeight="false" outlineLevel="0" collapsed="false">
      <c r="A41645" s="1" t="s">
        <v>41646</v>
      </c>
      <c r="B41645" s="1" t="n">
        <v>1</v>
      </c>
    </row>
    <row r="41646" customFormat="false" ht="12.8" hidden="false" customHeight="false" outlineLevel="0" collapsed="false">
      <c r="A41646" s="1" t="s">
        <v>41647</v>
      </c>
      <c r="B41646" s="1" t="n">
        <v>1</v>
      </c>
    </row>
    <row r="41647" customFormat="false" ht="12.8" hidden="false" customHeight="false" outlineLevel="0" collapsed="false">
      <c r="A41647" s="1" t="s">
        <v>41648</v>
      </c>
      <c r="B41647" s="1" t="n">
        <v>1</v>
      </c>
    </row>
    <row r="41648" customFormat="false" ht="12.8" hidden="false" customHeight="false" outlineLevel="0" collapsed="false">
      <c r="A41648" s="1" t="s">
        <v>41649</v>
      </c>
      <c r="B41648" s="1" t="n">
        <v>1</v>
      </c>
    </row>
    <row r="41649" customFormat="false" ht="12.8" hidden="false" customHeight="false" outlineLevel="0" collapsed="false">
      <c r="A41649" s="1" t="s">
        <v>41650</v>
      </c>
      <c r="B41649" s="1" t="n">
        <v>1</v>
      </c>
    </row>
    <row r="41650" customFormat="false" ht="12.8" hidden="false" customHeight="false" outlineLevel="0" collapsed="false">
      <c r="A41650" s="1" t="s">
        <v>41651</v>
      </c>
      <c r="B41650" s="1" t="n">
        <v>1</v>
      </c>
    </row>
    <row r="41651" customFormat="false" ht="12.8" hidden="false" customHeight="false" outlineLevel="0" collapsed="false">
      <c r="A41651" s="1" t="s">
        <v>41652</v>
      </c>
      <c r="B41651" s="1" t="n">
        <v>1</v>
      </c>
    </row>
    <row r="41652" customFormat="false" ht="12.8" hidden="false" customHeight="false" outlineLevel="0" collapsed="false">
      <c r="A41652" s="1" t="s">
        <v>41653</v>
      </c>
      <c r="B41652" s="1" t="n">
        <v>1</v>
      </c>
    </row>
    <row r="41653" customFormat="false" ht="12.8" hidden="false" customHeight="false" outlineLevel="0" collapsed="false">
      <c r="A41653" s="1" t="s">
        <v>41654</v>
      </c>
      <c r="B41653" s="1" t="n">
        <v>1</v>
      </c>
    </row>
    <row r="41654" customFormat="false" ht="12.8" hidden="false" customHeight="false" outlineLevel="0" collapsed="false">
      <c r="A41654" s="1" t="s">
        <v>41655</v>
      </c>
      <c r="B41654" s="1" t="n">
        <v>1</v>
      </c>
    </row>
    <row r="41655" customFormat="false" ht="12.8" hidden="false" customHeight="false" outlineLevel="0" collapsed="false">
      <c r="A41655" s="1" t="s">
        <v>41656</v>
      </c>
      <c r="B41655" s="1" t="n">
        <v>1</v>
      </c>
    </row>
    <row r="41656" customFormat="false" ht="12.8" hidden="false" customHeight="false" outlineLevel="0" collapsed="false">
      <c r="A41656" s="1" t="s">
        <v>41657</v>
      </c>
      <c r="B41656" s="1" t="n">
        <v>1</v>
      </c>
    </row>
    <row r="41657" customFormat="false" ht="12.8" hidden="false" customHeight="false" outlineLevel="0" collapsed="false">
      <c r="A41657" s="1" t="s">
        <v>41658</v>
      </c>
      <c r="B41657" s="1" t="n">
        <v>1</v>
      </c>
    </row>
    <row r="41658" customFormat="false" ht="12.8" hidden="false" customHeight="false" outlineLevel="0" collapsed="false">
      <c r="A41658" s="1" t="s">
        <v>41659</v>
      </c>
      <c r="B41658" s="1" t="n">
        <v>1</v>
      </c>
    </row>
    <row r="41659" customFormat="false" ht="12.8" hidden="false" customHeight="false" outlineLevel="0" collapsed="false">
      <c r="A41659" s="1" t="s">
        <v>41660</v>
      </c>
      <c r="B41659" s="1" t="n">
        <v>1</v>
      </c>
    </row>
    <row r="41660" customFormat="false" ht="12.8" hidden="false" customHeight="false" outlineLevel="0" collapsed="false">
      <c r="A41660" s="1" t="s">
        <v>41661</v>
      </c>
      <c r="B41660" s="1" t="n">
        <v>1</v>
      </c>
    </row>
    <row r="41661" customFormat="false" ht="12.8" hidden="false" customHeight="false" outlineLevel="0" collapsed="false">
      <c r="A41661" s="1" t="s">
        <v>41662</v>
      </c>
      <c r="B41661" s="1" t="n">
        <v>1</v>
      </c>
    </row>
    <row r="41662" customFormat="false" ht="12.8" hidden="false" customHeight="false" outlineLevel="0" collapsed="false">
      <c r="A41662" s="1" t="s">
        <v>41663</v>
      </c>
      <c r="B41662" s="1" t="n">
        <v>1</v>
      </c>
    </row>
    <row r="41663" customFormat="false" ht="12.8" hidden="false" customHeight="false" outlineLevel="0" collapsed="false">
      <c r="A41663" s="1" t="s">
        <v>41664</v>
      </c>
      <c r="B41663" s="1" t="n">
        <v>1</v>
      </c>
    </row>
    <row r="41664" customFormat="false" ht="12.8" hidden="false" customHeight="false" outlineLevel="0" collapsed="false">
      <c r="A41664" s="1" t="s">
        <v>41665</v>
      </c>
      <c r="B41664" s="1" t="n">
        <v>1</v>
      </c>
    </row>
    <row r="41665" customFormat="false" ht="12.8" hidden="false" customHeight="false" outlineLevel="0" collapsed="false">
      <c r="A41665" s="1" t="s">
        <v>41666</v>
      </c>
      <c r="B41665" s="1" t="n">
        <v>1</v>
      </c>
    </row>
    <row r="41666" customFormat="false" ht="12.8" hidden="false" customHeight="false" outlineLevel="0" collapsed="false">
      <c r="A41666" s="1" t="s">
        <v>41667</v>
      </c>
      <c r="B41666" s="1" t="n">
        <v>1</v>
      </c>
    </row>
    <row r="41667" customFormat="false" ht="12.8" hidden="false" customHeight="false" outlineLevel="0" collapsed="false">
      <c r="A41667" s="1" t="s">
        <v>41668</v>
      </c>
      <c r="B41667" s="1" t="n">
        <v>1</v>
      </c>
    </row>
    <row r="41668" customFormat="false" ht="12.8" hidden="false" customHeight="false" outlineLevel="0" collapsed="false">
      <c r="A41668" s="1" t="s">
        <v>41669</v>
      </c>
      <c r="B41668" s="1" t="n">
        <v>1</v>
      </c>
    </row>
    <row r="41669" customFormat="false" ht="12.8" hidden="false" customHeight="false" outlineLevel="0" collapsed="false">
      <c r="A41669" s="1" t="s">
        <v>41670</v>
      </c>
      <c r="B41669" s="1" t="n">
        <v>1</v>
      </c>
    </row>
    <row r="41670" customFormat="false" ht="12.8" hidden="false" customHeight="false" outlineLevel="0" collapsed="false">
      <c r="A41670" s="1" t="s">
        <v>41671</v>
      </c>
      <c r="B41670" s="1" t="n">
        <v>1</v>
      </c>
    </row>
    <row r="41671" customFormat="false" ht="12.8" hidden="false" customHeight="false" outlineLevel="0" collapsed="false">
      <c r="A41671" s="1" t="s">
        <v>41672</v>
      </c>
      <c r="B41671" s="1" t="n">
        <v>1</v>
      </c>
    </row>
    <row r="41672" customFormat="false" ht="12.8" hidden="false" customHeight="false" outlineLevel="0" collapsed="false">
      <c r="A41672" s="1" t="s">
        <v>41673</v>
      </c>
      <c r="B41672" s="1" t="n">
        <v>1</v>
      </c>
    </row>
    <row r="41673" customFormat="false" ht="12.8" hidden="false" customHeight="false" outlineLevel="0" collapsed="false">
      <c r="A41673" s="1" t="s">
        <v>41674</v>
      </c>
      <c r="B41673" s="1" t="n">
        <v>1</v>
      </c>
    </row>
    <row r="41674" customFormat="false" ht="12.8" hidden="false" customHeight="false" outlineLevel="0" collapsed="false">
      <c r="A41674" s="1" t="s">
        <v>41675</v>
      </c>
      <c r="B41674" s="1" t="n">
        <v>1</v>
      </c>
    </row>
    <row r="41675" customFormat="false" ht="12.8" hidden="false" customHeight="false" outlineLevel="0" collapsed="false">
      <c r="A41675" s="1" t="s">
        <v>41676</v>
      </c>
      <c r="B41675" s="1" t="n">
        <v>1</v>
      </c>
    </row>
    <row r="41676" customFormat="false" ht="12.8" hidden="false" customHeight="false" outlineLevel="0" collapsed="false">
      <c r="A41676" s="1" t="s">
        <v>41677</v>
      </c>
      <c r="B41676" s="1" t="n">
        <v>1</v>
      </c>
    </row>
    <row r="41677" customFormat="false" ht="12.8" hidden="false" customHeight="false" outlineLevel="0" collapsed="false">
      <c r="A41677" s="1" t="s">
        <v>41678</v>
      </c>
      <c r="B41677" s="1" t="n">
        <v>1</v>
      </c>
    </row>
    <row r="41678" customFormat="false" ht="12.8" hidden="false" customHeight="false" outlineLevel="0" collapsed="false">
      <c r="A41678" s="1" t="s">
        <v>41679</v>
      </c>
      <c r="B41678" s="1" t="n">
        <v>1</v>
      </c>
    </row>
    <row r="41679" customFormat="false" ht="12.8" hidden="false" customHeight="false" outlineLevel="0" collapsed="false">
      <c r="A41679" s="1" t="s">
        <v>41680</v>
      </c>
      <c r="B41679" s="1" t="n">
        <v>1</v>
      </c>
    </row>
    <row r="41680" customFormat="false" ht="12.8" hidden="false" customHeight="false" outlineLevel="0" collapsed="false">
      <c r="A41680" s="1" t="s">
        <v>41681</v>
      </c>
      <c r="B41680" s="1" t="n">
        <v>1</v>
      </c>
    </row>
    <row r="41681" customFormat="false" ht="12.8" hidden="false" customHeight="false" outlineLevel="0" collapsed="false">
      <c r="A41681" s="1" t="s">
        <v>41682</v>
      </c>
      <c r="B41681" s="1" t="n">
        <v>1</v>
      </c>
    </row>
    <row r="41682" customFormat="false" ht="12.8" hidden="false" customHeight="false" outlineLevel="0" collapsed="false">
      <c r="A41682" s="1" t="s">
        <v>41683</v>
      </c>
      <c r="B41682" s="1" t="n">
        <v>1</v>
      </c>
    </row>
    <row r="41683" customFormat="false" ht="12.8" hidden="false" customHeight="false" outlineLevel="0" collapsed="false">
      <c r="A41683" s="1" t="s">
        <v>41684</v>
      </c>
      <c r="B41683" s="1" t="n">
        <v>1</v>
      </c>
    </row>
    <row r="41684" customFormat="false" ht="12.8" hidden="false" customHeight="false" outlineLevel="0" collapsed="false">
      <c r="A41684" s="1" t="s">
        <v>41685</v>
      </c>
      <c r="B41684" s="1" t="n">
        <v>1</v>
      </c>
    </row>
    <row r="41685" customFormat="false" ht="12.8" hidden="false" customHeight="false" outlineLevel="0" collapsed="false">
      <c r="A41685" s="1" t="s">
        <v>41686</v>
      </c>
      <c r="B41685" s="1" t="n">
        <v>1</v>
      </c>
    </row>
    <row r="41686" customFormat="false" ht="12.8" hidden="false" customHeight="false" outlineLevel="0" collapsed="false">
      <c r="A41686" s="1" t="s">
        <v>41687</v>
      </c>
      <c r="B41686" s="1" t="n">
        <v>1</v>
      </c>
    </row>
    <row r="41687" customFormat="false" ht="12.8" hidden="false" customHeight="false" outlineLevel="0" collapsed="false">
      <c r="A41687" s="1" t="s">
        <v>41688</v>
      </c>
      <c r="B41687" s="1" t="n">
        <v>1</v>
      </c>
    </row>
    <row r="41688" customFormat="false" ht="12.8" hidden="false" customHeight="false" outlineLevel="0" collapsed="false">
      <c r="A41688" s="1" t="s">
        <v>41689</v>
      </c>
      <c r="B41688" s="1" t="n">
        <v>1</v>
      </c>
    </row>
    <row r="41689" customFormat="false" ht="12.8" hidden="false" customHeight="false" outlineLevel="0" collapsed="false">
      <c r="A41689" s="1" t="s">
        <v>41690</v>
      </c>
      <c r="B41689" s="1" t="n">
        <v>1</v>
      </c>
    </row>
    <row r="41690" customFormat="false" ht="12.8" hidden="false" customHeight="false" outlineLevel="0" collapsed="false">
      <c r="A41690" s="1" t="s">
        <v>41691</v>
      </c>
      <c r="B41690" s="1" t="n">
        <v>1</v>
      </c>
    </row>
    <row r="41691" customFormat="false" ht="12.8" hidden="false" customHeight="false" outlineLevel="0" collapsed="false">
      <c r="A41691" s="1" t="s">
        <v>41692</v>
      </c>
      <c r="B41691" s="1" t="n">
        <v>1</v>
      </c>
    </row>
    <row r="41692" customFormat="false" ht="12.8" hidden="false" customHeight="false" outlineLevel="0" collapsed="false">
      <c r="A41692" s="1" t="s">
        <v>41693</v>
      </c>
      <c r="B41692" s="1" t="n">
        <v>1</v>
      </c>
    </row>
    <row r="41693" customFormat="false" ht="12.8" hidden="false" customHeight="false" outlineLevel="0" collapsed="false">
      <c r="A41693" s="1" t="s">
        <v>41694</v>
      </c>
      <c r="B41693" s="1" t="n">
        <v>1</v>
      </c>
    </row>
    <row r="41694" customFormat="false" ht="12.8" hidden="false" customHeight="false" outlineLevel="0" collapsed="false">
      <c r="A41694" s="1" t="s">
        <v>41695</v>
      </c>
      <c r="B41694" s="1" t="n">
        <v>1</v>
      </c>
    </row>
    <row r="41695" customFormat="false" ht="12.8" hidden="false" customHeight="false" outlineLevel="0" collapsed="false">
      <c r="A41695" s="1" t="s">
        <v>41696</v>
      </c>
      <c r="B41695" s="1" t="n">
        <v>1</v>
      </c>
    </row>
    <row r="41696" customFormat="false" ht="12.8" hidden="false" customHeight="false" outlineLevel="0" collapsed="false">
      <c r="A41696" s="1" t="s">
        <v>41697</v>
      </c>
      <c r="B41696" s="1" t="n">
        <v>1</v>
      </c>
    </row>
    <row r="41697" customFormat="false" ht="12.8" hidden="false" customHeight="false" outlineLevel="0" collapsed="false">
      <c r="A41697" s="1" t="s">
        <v>41698</v>
      </c>
      <c r="B41697" s="1" t="n">
        <v>1</v>
      </c>
    </row>
    <row r="41698" customFormat="false" ht="12.8" hidden="false" customHeight="false" outlineLevel="0" collapsed="false">
      <c r="A41698" s="1" t="s">
        <v>41699</v>
      </c>
      <c r="B41698" s="1" t="n">
        <v>1</v>
      </c>
    </row>
    <row r="41699" customFormat="false" ht="12.8" hidden="false" customHeight="false" outlineLevel="0" collapsed="false">
      <c r="A41699" s="1" t="s">
        <v>41700</v>
      </c>
      <c r="B41699" s="1" t="n">
        <v>1</v>
      </c>
    </row>
    <row r="41700" customFormat="false" ht="12.8" hidden="false" customHeight="false" outlineLevel="0" collapsed="false">
      <c r="A41700" s="1" t="s">
        <v>41701</v>
      </c>
      <c r="B41700" s="1" t="n">
        <v>1</v>
      </c>
    </row>
    <row r="41701" customFormat="false" ht="12.8" hidden="false" customHeight="false" outlineLevel="0" collapsed="false">
      <c r="A41701" s="1" t="s">
        <v>41702</v>
      </c>
      <c r="B41701" s="1" t="n">
        <v>1</v>
      </c>
    </row>
    <row r="41702" customFormat="false" ht="12.8" hidden="false" customHeight="false" outlineLevel="0" collapsed="false">
      <c r="A41702" s="1" t="s">
        <v>41703</v>
      </c>
      <c r="B41702" s="1" t="n">
        <v>1</v>
      </c>
    </row>
    <row r="41703" customFormat="false" ht="12.8" hidden="false" customHeight="false" outlineLevel="0" collapsed="false">
      <c r="A41703" s="1" t="s">
        <v>41704</v>
      </c>
      <c r="B41703" s="1" t="n">
        <v>1</v>
      </c>
    </row>
    <row r="41704" customFormat="false" ht="12.8" hidden="false" customHeight="false" outlineLevel="0" collapsed="false">
      <c r="A41704" s="1" t="s">
        <v>41705</v>
      </c>
      <c r="B41704" s="1" t="n">
        <v>1</v>
      </c>
    </row>
    <row r="41705" customFormat="false" ht="12.8" hidden="false" customHeight="false" outlineLevel="0" collapsed="false">
      <c r="A41705" s="1" t="s">
        <v>41706</v>
      </c>
      <c r="B41705" s="1" t="n">
        <v>1</v>
      </c>
    </row>
    <row r="41706" customFormat="false" ht="12.8" hidden="false" customHeight="false" outlineLevel="0" collapsed="false">
      <c r="A41706" s="1" t="s">
        <v>41707</v>
      </c>
      <c r="B41706" s="1" t="n">
        <v>1</v>
      </c>
    </row>
    <row r="41707" customFormat="false" ht="12.8" hidden="false" customHeight="false" outlineLevel="0" collapsed="false">
      <c r="A41707" s="1" t="s">
        <v>41708</v>
      </c>
      <c r="B41707" s="1" t="n">
        <v>1</v>
      </c>
    </row>
    <row r="41708" customFormat="false" ht="12.8" hidden="false" customHeight="false" outlineLevel="0" collapsed="false">
      <c r="A41708" s="1" t="s">
        <v>41709</v>
      </c>
      <c r="B41708" s="1" t="n">
        <v>1</v>
      </c>
    </row>
    <row r="41709" customFormat="false" ht="12.8" hidden="false" customHeight="false" outlineLevel="0" collapsed="false">
      <c r="A41709" s="1" t="s">
        <v>41710</v>
      </c>
      <c r="B41709" s="1" t="n">
        <v>1</v>
      </c>
    </row>
    <row r="41710" customFormat="false" ht="12.8" hidden="false" customHeight="false" outlineLevel="0" collapsed="false">
      <c r="A41710" s="1" t="s">
        <v>41711</v>
      </c>
      <c r="B41710" s="1" t="n">
        <v>1</v>
      </c>
    </row>
    <row r="41711" customFormat="false" ht="12.8" hidden="false" customHeight="false" outlineLevel="0" collapsed="false">
      <c r="A41711" s="1" t="s">
        <v>41712</v>
      </c>
      <c r="B41711" s="1" t="n">
        <v>1</v>
      </c>
    </row>
    <row r="41712" customFormat="false" ht="12.8" hidden="false" customHeight="false" outlineLevel="0" collapsed="false">
      <c r="A41712" s="1" t="s">
        <v>41713</v>
      </c>
      <c r="B41712" s="1" t="n">
        <v>1</v>
      </c>
    </row>
    <row r="41713" customFormat="false" ht="12.8" hidden="false" customHeight="false" outlineLevel="0" collapsed="false">
      <c r="A41713" s="1" t="s">
        <v>41714</v>
      </c>
      <c r="B41713" s="1" t="n">
        <v>1</v>
      </c>
    </row>
    <row r="41714" customFormat="false" ht="12.8" hidden="false" customHeight="false" outlineLevel="0" collapsed="false">
      <c r="A41714" s="1" t="s">
        <v>41715</v>
      </c>
      <c r="B41714" s="1" t="n">
        <v>1</v>
      </c>
    </row>
    <row r="41715" customFormat="false" ht="12.8" hidden="false" customHeight="false" outlineLevel="0" collapsed="false">
      <c r="A41715" s="1" t="s">
        <v>41716</v>
      </c>
      <c r="B41715" s="1" t="n">
        <v>1</v>
      </c>
    </row>
    <row r="41716" customFormat="false" ht="12.8" hidden="false" customHeight="false" outlineLevel="0" collapsed="false">
      <c r="A41716" s="1" t="s">
        <v>41717</v>
      </c>
      <c r="B41716" s="1" t="n">
        <v>1</v>
      </c>
    </row>
    <row r="41717" customFormat="false" ht="12.8" hidden="false" customHeight="false" outlineLevel="0" collapsed="false">
      <c r="A41717" s="1" t="s">
        <v>41718</v>
      </c>
      <c r="B41717" s="1" t="n">
        <v>1</v>
      </c>
    </row>
    <row r="41718" customFormat="false" ht="12.8" hidden="false" customHeight="false" outlineLevel="0" collapsed="false">
      <c r="A41718" s="1" t="s">
        <v>41719</v>
      </c>
      <c r="B41718" s="1" t="n">
        <v>1</v>
      </c>
    </row>
    <row r="41719" customFormat="false" ht="12.8" hidden="false" customHeight="false" outlineLevel="0" collapsed="false">
      <c r="A41719" s="1" t="s">
        <v>41720</v>
      </c>
      <c r="B41719" s="1" t="n">
        <v>1</v>
      </c>
    </row>
    <row r="41720" customFormat="false" ht="12.8" hidden="false" customHeight="false" outlineLevel="0" collapsed="false">
      <c r="A41720" s="1" t="s">
        <v>41721</v>
      </c>
      <c r="B41720" s="1" t="n">
        <v>1</v>
      </c>
    </row>
    <row r="41721" customFormat="false" ht="12.8" hidden="false" customHeight="false" outlineLevel="0" collapsed="false">
      <c r="A41721" s="1" t="s">
        <v>41722</v>
      </c>
      <c r="B41721" s="1" t="n">
        <v>1</v>
      </c>
    </row>
    <row r="41722" customFormat="false" ht="12.8" hidden="false" customHeight="false" outlineLevel="0" collapsed="false">
      <c r="A41722" s="1" t="s">
        <v>41723</v>
      </c>
      <c r="B41722" s="1" t="n">
        <v>1</v>
      </c>
    </row>
    <row r="41723" customFormat="false" ht="12.8" hidden="false" customHeight="false" outlineLevel="0" collapsed="false">
      <c r="A41723" s="1" t="s">
        <v>41724</v>
      </c>
      <c r="B41723" s="1" t="n">
        <v>1</v>
      </c>
    </row>
    <row r="41724" customFormat="false" ht="12.8" hidden="false" customHeight="false" outlineLevel="0" collapsed="false">
      <c r="A41724" s="1" t="s">
        <v>41725</v>
      </c>
      <c r="B41724" s="1" t="n">
        <v>1</v>
      </c>
    </row>
    <row r="41725" customFormat="false" ht="12.8" hidden="false" customHeight="false" outlineLevel="0" collapsed="false">
      <c r="A41725" s="1" t="s">
        <v>41726</v>
      </c>
      <c r="B41725" s="1" t="n">
        <v>1</v>
      </c>
    </row>
    <row r="41726" customFormat="false" ht="12.8" hidden="false" customHeight="false" outlineLevel="0" collapsed="false">
      <c r="A41726" s="1" t="s">
        <v>41727</v>
      </c>
      <c r="B41726" s="1" t="n">
        <v>1</v>
      </c>
    </row>
    <row r="41727" customFormat="false" ht="12.8" hidden="false" customHeight="false" outlineLevel="0" collapsed="false">
      <c r="A41727" s="1" t="s">
        <v>41728</v>
      </c>
      <c r="B41727" s="1" t="n">
        <v>1</v>
      </c>
    </row>
    <row r="41728" customFormat="false" ht="12.8" hidden="false" customHeight="false" outlineLevel="0" collapsed="false">
      <c r="A41728" s="1" t="s">
        <v>41729</v>
      </c>
      <c r="B41728" s="1" t="n">
        <v>1</v>
      </c>
    </row>
    <row r="41729" customFormat="false" ht="12.8" hidden="false" customHeight="false" outlineLevel="0" collapsed="false">
      <c r="A41729" s="1" t="s">
        <v>41730</v>
      </c>
      <c r="B41729" s="1" t="n">
        <v>1</v>
      </c>
    </row>
    <row r="41730" customFormat="false" ht="12.8" hidden="false" customHeight="false" outlineLevel="0" collapsed="false">
      <c r="A41730" s="1" t="s">
        <v>41731</v>
      </c>
      <c r="B41730" s="1" t="n">
        <v>1</v>
      </c>
    </row>
    <row r="41731" customFormat="false" ht="12.8" hidden="false" customHeight="false" outlineLevel="0" collapsed="false">
      <c r="A41731" s="1" t="s">
        <v>41732</v>
      </c>
      <c r="B41731" s="1" t="n">
        <v>1</v>
      </c>
    </row>
    <row r="41732" customFormat="false" ht="12.8" hidden="false" customHeight="false" outlineLevel="0" collapsed="false">
      <c r="A41732" s="1" t="s">
        <v>41733</v>
      </c>
      <c r="B41732" s="1" t="n">
        <v>1</v>
      </c>
    </row>
    <row r="41733" customFormat="false" ht="12.8" hidden="false" customHeight="false" outlineLevel="0" collapsed="false">
      <c r="A41733" s="1" t="s">
        <v>41734</v>
      </c>
      <c r="B41733" s="1" t="n">
        <v>1</v>
      </c>
    </row>
    <row r="41734" customFormat="false" ht="12.8" hidden="false" customHeight="false" outlineLevel="0" collapsed="false">
      <c r="A41734" s="1" t="s">
        <v>41735</v>
      </c>
      <c r="B41734" s="1" t="n">
        <v>1</v>
      </c>
    </row>
    <row r="41735" customFormat="false" ht="12.8" hidden="false" customHeight="false" outlineLevel="0" collapsed="false">
      <c r="A41735" s="1" t="s">
        <v>41736</v>
      </c>
      <c r="B41735" s="1" t="n">
        <v>1</v>
      </c>
    </row>
    <row r="41736" customFormat="false" ht="12.8" hidden="false" customHeight="false" outlineLevel="0" collapsed="false">
      <c r="A41736" s="1" t="s">
        <v>41737</v>
      </c>
      <c r="B41736" s="1" t="n">
        <v>1</v>
      </c>
    </row>
    <row r="41737" customFormat="false" ht="12.8" hidden="false" customHeight="false" outlineLevel="0" collapsed="false">
      <c r="A41737" s="1" t="s">
        <v>41738</v>
      </c>
      <c r="B41737" s="1" t="n">
        <v>1</v>
      </c>
    </row>
    <row r="41738" customFormat="false" ht="12.8" hidden="false" customHeight="false" outlineLevel="0" collapsed="false">
      <c r="A41738" s="1" t="s">
        <v>41739</v>
      </c>
      <c r="B41738" s="1" t="n">
        <v>1</v>
      </c>
    </row>
    <row r="41739" customFormat="false" ht="12.8" hidden="false" customHeight="false" outlineLevel="0" collapsed="false">
      <c r="A41739" s="1" t="s">
        <v>41740</v>
      </c>
      <c r="B41739" s="1" t="n">
        <v>1</v>
      </c>
    </row>
    <row r="41740" customFormat="false" ht="12.8" hidden="false" customHeight="false" outlineLevel="0" collapsed="false">
      <c r="A41740" s="1" t="s">
        <v>41741</v>
      </c>
      <c r="B41740" s="1" t="n">
        <v>1</v>
      </c>
    </row>
    <row r="41741" customFormat="false" ht="12.8" hidden="false" customHeight="false" outlineLevel="0" collapsed="false">
      <c r="A41741" s="1" t="s">
        <v>41742</v>
      </c>
      <c r="B41741" s="1" t="n">
        <v>1</v>
      </c>
    </row>
    <row r="41742" customFormat="false" ht="12.8" hidden="false" customHeight="false" outlineLevel="0" collapsed="false">
      <c r="A41742" s="1" t="s">
        <v>41743</v>
      </c>
      <c r="B41742" s="1" t="n">
        <v>1</v>
      </c>
    </row>
    <row r="41743" customFormat="false" ht="12.8" hidden="false" customHeight="false" outlineLevel="0" collapsed="false">
      <c r="A41743" s="1" t="s">
        <v>41744</v>
      </c>
      <c r="B41743" s="1" t="n">
        <v>1</v>
      </c>
    </row>
    <row r="41744" customFormat="false" ht="12.8" hidden="false" customHeight="false" outlineLevel="0" collapsed="false">
      <c r="A41744" s="1" t="s">
        <v>41745</v>
      </c>
      <c r="B41744" s="1" t="n">
        <v>1</v>
      </c>
    </row>
    <row r="41745" customFormat="false" ht="12.8" hidden="false" customHeight="false" outlineLevel="0" collapsed="false">
      <c r="A41745" s="1" t="s">
        <v>41746</v>
      </c>
      <c r="B41745" s="1" t="n">
        <v>1</v>
      </c>
    </row>
    <row r="41746" customFormat="false" ht="12.8" hidden="false" customHeight="false" outlineLevel="0" collapsed="false">
      <c r="A41746" s="1" t="s">
        <v>41747</v>
      </c>
      <c r="B41746" s="1" t="n">
        <v>1</v>
      </c>
    </row>
    <row r="41747" customFormat="false" ht="12.8" hidden="false" customHeight="false" outlineLevel="0" collapsed="false">
      <c r="A41747" s="1" t="s">
        <v>41748</v>
      </c>
      <c r="B41747" s="1" t="n">
        <v>1</v>
      </c>
    </row>
    <row r="41748" customFormat="false" ht="12.8" hidden="false" customHeight="false" outlineLevel="0" collapsed="false">
      <c r="A41748" s="1" t="s">
        <v>41749</v>
      </c>
      <c r="B41748" s="1" t="n">
        <v>1</v>
      </c>
    </row>
    <row r="41749" customFormat="false" ht="12.8" hidden="false" customHeight="false" outlineLevel="0" collapsed="false">
      <c r="A41749" s="1" t="s">
        <v>41750</v>
      </c>
      <c r="B41749" s="1" t="n">
        <v>1</v>
      </c>
    </row>
    <row r="41750" customFormat="false" ht="12.8" hidden="false" customHeight="false" outlineLevel="0" collapsed="false">
      <c r="A41750" s="1" t="s">
        <v>41751</v>
      </c>
      <c r="B41750" s="1" t="n">
        <v>1</v>
      </c>
    </row>
    <row r="41751" customFormat="false" ht="12.8" hidden="false" customHeight="false" outlineLevel="0" collapsed="false">
      <c r="A41751" s="1" t="s">
        <v>41752</v>
      </c>
      <c r="B41751" s="1" t="n">
        <v>1</v>
      </c>
    </row>
    <row r="41752" customFormat="false" ht="12.8" hidden="false" customHeight="false" outlineLevel="0" collapsed="false">
      <c r="A41752" s="1" t="s">
        <v>41753</v>
      </c>
      <c r="B41752" s="1" t="n">
        <v>1</v>
      </c>
    </row>
    <row r="41753" customFormat="false" ht="12.8" hidden="false" customHeight="false" outlineLevel="0" collapsed="false">
      <c r="A41753" s="1" t="s">
        <v>41754</v>
      </c>
      <c r="B41753" s="1" t="n">
        <v>1</v>
      </c>
    </row>
    <row r="41754" customFormat="false" ht="12.8" hidden="false" customHeight="false" outlineLevel="0" collapsed="false">
      <c r="A41754" s="1" t="s">
        <v>41755</v>
      </c>
      <c r="B41754" s="1" t="n">
        <v>1</v>
      </c>
    </row>
    <row r="41755" customFormat="false" ht="12.8" hidden="false" customHeight="false" outlineLevel="0" collapsed="false">
      <c r="A41755" s="1" t="s">
        <v>41756</v>
      </c>
      <c r="B41755" s="1" t="n">
        <v>1</v>
      </c>
    </row>
    <row r="41756" customFormat="false" ht="12.8" hidden="false" customHeight="false" outlineLevel="0" collapsed="false">
      <c r="A41756" s="1" t="s">
        <v>41757</v>
      </c>
      <c r="B41756" s="1" t="n">
        <v>1</v>
      </c>
    </row>
    <row r="41757" customFormat="false" ht="12.8" hidden="false" customHeight="false" outlineLevel="0" collapsed="false">
      <c r="A41757" s="1" t="s">
        <v>41758</v>
      </c>
      <c r="B41757" s="1" t="n">
        <v>1</v>
      </c>
    </row>
    <row r="41758" customFormat="false" ht="12.8" hidden="false" customHeight="false" outlineLevel="0" collapsed="false">
      <c r="A41758" s="1" t="s">
        <v>41759</v>
      </c>
      <c r="B41758" s="1" t="n">
        <v>1</v>
      </c>
    </row>
    <row r="41759" customFormat="false" ht="12.8" hidden="false" customHeight="false" outlineLevel="0" collapsed="false">
      <c r="A41759" s="1" t="s">
        <v>41760</v>
      </c>
      <c r="B41759" s="1" t="n">
        <v>1</v>
      </c>
    </row>
    <row r="41760" customFormat="false" ht="12.8" hidden="false" customHeight="false" outlineLevel="0" collapsed="false">
      <c r="A41760" s="1" t="s">
        <v>41761</v>
      </c>
      <c r="B41760" s="1" t="n">
        <v>1</v>
      </c>
    </row>
    <row r="41761" customFormat="false" ht="12.8" hidden="false" customHeight="false" outlineLevel="0" collapsed="false">
      <c r="A41761" s="1" t="s">
        <v>41762</v>
      </c>
      <c r="B41761" s="1" t="n">
        <v>1</v>
      </c>
    </row>
    <row r="41762" customFormat="false" ht="12.8" hidden="false" customHeight="false" outlineLevel="0" collapsed="false">
      <c r="A41762" s="1" t="s">
        <v>41763</v>
      </c>
      <c r="B41762" s="1" t="n">
        <v>1</v>
      </c>
    </row>
    <row r="41763" customFormat="false" ht="12.8" hidden="false" customHeight="false" outlineLevel="0" collapsed="false">
      <c r="A41763" s="1" t="s">
        <v>41764</v>
      </c>
      <c r="B41763" s="1" t="n">
        <v>1</v>
      </c>
    </row>
    <row r="41764" customFormat="false" ht="12.8" hidden="false" customHeight="false" outlineLevel="0" collapsed="false">
      <c r="A41764" s="1" t="s">
        <v>41765</v>
      </c>
      <c r="B41764" s="1" t="n">
        <v>1</v>
      </c>
    </row>
    <row r="41765" customFormat="false" ht="12.8" hidden="false" customHeight="false" outlineLevel="0" collapsed="false">
      <c r="A41765" s="1" t="s">
        <v>41766</v>
      </c>
      <c r="B41765" s="1" t="n">
        <v>1</v>
      </c>
    </row>
    <row r="41766" customFormat="false" ht="12.8" hidden="false" customHeight="false" outlineLevel="0" collapsed="false">
      <c r="A41766" s="1" t="s">
        <v>41767</v>
      </c>
      <c r="B41766" s="1" t="n">
        <v>1</v>
      </c>
    </row>
    <row r="41767" customFormat="false" ht="12.8" hidden="false" customHeight="false" outlineLevel="0" collapsed="false">
      <c r="A41767" s="1" t="s">
        <v>41768</v>
      </c>
      <c r="B41767" s="1" t="n">
        <v>1</v>
      </c>
    </row>
    <row r="41768" customFormat="false" ht="12.8" hidden="false" customHeight="false" outlineLevel="0" collapsed="false">
      <c r="A41768" s="1" t="s">
        <v>41769</v>
      </c>
      <c r="B41768" s="1" t="n">
        <v>1</v>
      </c>
    </row>
    <row r="41769" customFormat="false" ht="12.8" hidden="false" customHeight="false" outlineLevel="0" collapsed="false">
      <c r="A41769" s="1" t="s">
        <v>41770</v>
      </c>
      <c r="B41769" s="1" t="n">
        <v>1</v>
      </c>
    </row>
    <row r="41770" customFormat="false" ht="12.8" hidden="false" customHeight="false" outlineLevel="0" collapsed="false">
      <c r="A41770" s="1" t="s">
        <v>41771</v>
      </c>
      <c r="B41770" s="1" t="n">
        <v>1</v>
      </c>
    </row>
    <row r="41771" customFormat="false" ht="12.8" hidden="false" customHeight="false" outlineLevel="0" collapsed="false">
      <c r="A41771" s="1" t="s">
        <v>41772</v>
      </c>
      <c r="B41771" s="1" t="n">
        <v>1</v>
      </c>
    </row>
    <row r="41772" customFormat="false" ht="12.8" hidden="false" customHeight="false" outlineLevel="0" collapsed="false">
      <c r="A41772" s="1" t="s">
        <v>41773</v>
      </c>
      <c r="B41772" s="1" t="n">
        <v>1</v>
      </c>
    </row>
    <row r="41773" customFormat="false" ht="12.8" hidden="false" customHeight="false" outlineLevel="0" collapsed="false">
      <c r="A41773" s="1" t="s">
        <v>41774</v>
      </c>
      <c r="B41773" s="1" t="n">
        <v>1</v>
      </c>
    </row>
    <row r="41774" customFormat="false" ht="12.8" hidden="false" customHeight="false" outlineLevel="0" collapsed="false">
      <c r="A41774" s="1" t="s">
        <v>41775</v>
      </c>
      <c r="B41774" s="1" t="n">
        <v>1</v>
      </c>
    </row>
    <row r="41775" customFormat="false" ht="12.8" hidden="false" customHeight="false" outlineLevel="0" collapsed="false">
      <c r="A41775" s="1" t="s">
        <v>41776</v>
      </c>
      <c r="B41775" s="1" t="n">
        <v>1</v>
      </c>
    </row>
    <row r="41776" customFormat="false" ht="12.8" hidden="false" customHeight="false" outlineLevel="0" collapsed="false">
      <c r="A41776" s="1" t="s">
        <v>41777</v>
      </c>
      <c r="B41776" s="1" t="n">
        <v>1</v>
      </c>
    </row>
    <row r="41777" customFormat="false" ht="12.8" hidden="false" customHeight="false" outlineLevel="0" collapsed="false">
      <c r="A41777" s="1" t="s">
        <v>41778</v>
      </c>
      <c r="B41777" s="1" t="n">
        <v>1</v>
      </c>
    </row>
    <row r="41778" customFormat="false" ht="12.8" hidden="false" customHeight="false" outlineLevel="0" collapsed="false">
      <c r="A41778" s="1" t="s">
        <v>41779</v>
      </c>
      <c r="B41778" s="1" t="n">
        <v>1</v>
      </c>
    </row>
    <row r="41779" customFormat="false" ht="12.8" hidden="false" customHeight="false" outlineLevel="0" collapsed="false">
      <c r="A41779" s="1" t="s">
        <v>41780</v>
      </c>
      <c r="B41779" s="1" t="n">
        <v>1</v>
      </c>
    </row>
    <row r="41780" customFormat="false" ht="12.8" hidden="false" customHeight="false" outlineLevel="0" collapsed="false">
      <c r="A41780" s="1" t="s">
        <v>41781</v>
      </c>
      <c r="B41780" s="1" t="n">
        <v>1</v>
      </c>
    </row>
    <row r="41781" customFormat="false" ht="12.8" hidden="false" customHeight="false" outlineLevel="0" collapsed="false">
      <c r="A41781" s="1" t="s">
        <v>41782</v>
      </c>
      <c r="B41781" s="1" t="n">
        <v>1</v>
      </c>
    </row>
    <row r="41782" customFormat="false" ht="12.8" hidden="false" customHeight="false" outlineLevel="0" collapsed="false">
      <c r="A41782" s="1" t="s">
        <v>41783</v>
      </c>
      <c r="B41782" s="1" t="n">
        <v>1</v>
      </c>
    </row>
    <row r="41783" customFormat="false" ht="12.8" hidden="false" customHeight="false" outlineLevel="0" collapsed="false">
      <c r="A41783" s="1" t="s">
        <v>41784</v>
      </c>
      <c r="B41783" s="1" t="n">
        <v>1</v>
      </c>
    </row>
    <row r="41784" customFormat="false" ht="12.8" hidden="false" customHeight="false" outlineLevel="0" collapsed="false">
      <c r="A41784" s="1" t="s">
        <v>41785</v>
      </c>
      <c r="B41784" s="1" t="n">
        <v>1</v>
      </c>
    </row>
    <row r="41785" customFormat="false" ht="12.8" hidden="false" customHeight="false" outlineLevel="0" collapsed="false">
      <c r="A41785" s="1" t="s">
        <v>41786</v>
      </c>
      <c r="B41785" s="1" t="n">
        <v>1</v>
      </c>
    </row>
    <row r="41786" customFormat="false" ht="12.8" hidden="false" customHeight="false" outlineLevel="0" collapsed="false">
      <c r="A41786" s="1" t="s">
        <v>41787</v>
      </c>
      <c r="B41786" s="1" t="n">
        <v>1</v>
      </c>
    </row>
    <row r="41787" customFormat="false" ht="12.8" hidden="false" customHeight="false" outlineLevel="0" collapsed="false">
      <c r="A41787" s="1" t="s">
        <v>41788</v>
      </c>
      <c r="B41787" s="1" t="n">
        <v>1</v>
      </c>
    </row>
    <row r="41788" customFormat="false" ht="12.8" hidden="false" customHeight="false" outlineLevel="0" collapsed="false">
      <c r="A41788" s="1" t="s">
        <v>41789</v>
      </c>
      <c r="B41788" s="1" t="n">
        <v>1</v>
      </c>
    </row>
    <row r="41789" customFormat="false" ht="12.8" hidden="false" customHeight="false" outlineLevel="0" collapsed="false">
      <c r="A41789" s="1" t="s">
        <v>41790</v>
      </c>
      <c r="B41789" s="1" t="n">
        <v>1</v>
      </c>
    </row>
    <row r="41790" customFormat="false" ht="12.8" hidden="false" customHeight="false" outlineLevel="0" collapsed="false">
      <c r="A41790" s="1" t="s">
        <v>41791</v>
      </c>
      <c r="B41790" s="1" t="n">
        <v>1</v>
      </c>
    </row>
    <row r="41791" customFormat="false" ht="12.8" hidden="false" customHeight="false" outlineLevel="0" collapsed="false">
      <c r="A41791" s="1" t="s">
        <v>41792</v>
      </c>
      <c r="B41791" s="1" t="n">
        <v>1</v>
      </c>
    </row>
    <row r="41792" customFormat="false" ht="12.8" hidden="false" customHeight="false" outlineLevel="0" collapsed="false">
      <c r="A41792" s="1" t="s">
        <v>41793</v>
      </c>
      <c r="B41792" s="1" t="n">
        <v>1</v>
      </c>
    </row>
    <row r="41793" customFormat="false" ht="12.8" hidden="false" customHeight="false" outlineLevel="0" collapsed="false">
      <c r="A41793" s="1" t="s">
        <v>41794</v>
      </c>
      <c r="B41793" s="1" t="n">
        <v>1</v>
      </c>
    </row>
    <row r="41794" customFormat="false" ht="12.8" hidden="false" customHeight="false" outlineLevel="0" collapsed="false">
      <c r="A41794" s="1" t="s">
        <v>41795</v>
      </c>
      <c r="B41794" s="1" t="n">
        <v>1</v>
      </c>
    </row>
    <row r="41795" customFormat="false" ht="12.8" hidden="false" customHeight="false" outlineLevel="0" collapsed="false">
      <c r="A41795" s="1" t="s">
        <v>41796</v>
      </c>
      <c r="B41795" s="1" t="n">
        <v>1</v>
      </c>
    </row>
    <row r="41796" customFormat="false" ht="12.8" hidden="false" customHeight="false" outlineLevel="0" collapsed="false">
      <c r="A41796" s="1" t="s">
        <v>41797</v>
      </c>
      <c r="B41796" s="1" t="n">
        <v>1</v>
      </c>
    </row>
    <row r="41797" customFormat="false" ht="12.8" hidden="false" customHeight="false" outlineLevel="0" collapsed="false">
      <c r="A41797" s="1" t="s">
        <v>41798</v>
      </c>
      <c r="B41797" s="1" t="n">
        <v>1</v>
      </c>
    </row>
    <row r="41798" customFormat="false" ht="12.8" hidden="false" customHeight="false" outlineLevel="0" collapsed="false">
      <c r="A41798" s="1" t="s">
        <v>41799</v>
      </c>
      <c r="B41798" s="1" t="n">
        <v>1</v>
      </c>
    </row>
    <row r="41799" customFormat="false" ht="12.8" hidden="false" customHeight="false" outlineLevel="0" collapsed="false">
      <c r="A41799" s="1" t="s">
        <v>41800</v>
      </c>
      <c r="B41799" s="1" t="n">
        <v>1</v>
      </c>
    </row>
    <row r="41800" customFormat="false" ht="12.8" hidden="false" customHeight="false" outlineLevel="0" collapsed="false">
      <c r="A41800" s="1" t="s">
        <v>41801</v>
      </c>
      <c r="B41800" s="1" t="n">
        <v>1</v>
      </c>
    </row>
    <row r="41801" customFormat="false" ht="12.8" hidden="false" customHeight="false" outlineLevel="0" collapsed="false">
      <c r="A41801" s="1" t="s">
        <v>41802</v>
      </c>
      <c r="B41801" s="1" t="n">
        <v>1</v>
      </c>
    </row>
    <row r="41802" customFormat="false" ht="12.8" hidden="false" customHeight="false" outlineLevel="0" collapsed="false">
      <c r="A41802" s="1" t="s">
        <v>41803</v>
      </c>
      <c r="B41802" s="1" t="n">
        <v>1</v>
      </c>
    </row>
    <row r="41803" customFormat="false" ht="12.8" hidden="false" customHeight="false" outlineLevel="0" collapsed="false">
      <c r="A41803" s="1" t="s">
        <v>41804</v>
      </c>
      <c r="B41803" s="1" t="n">
        <v>1</v>
      </c>
    </row>
    <row r="41804" customFormat="false" ht="12.8" hidden="false" customHeight="false" outlineLevel="0" collapsed="false">
      <c r="A41804" s="1" t="s">
        <v>41805</v>
      </c>
      <c r="B41804" s="1" t="n">
        <v>1</v>
      </c>
    </row>
    <row r="41805" customFormat="false" ht="12.8" hidden="false" customHeight="false" outlineLevel="0" collapsed="false">
      <c r="A41805" s="1" t="s">
        <v>41806</v>
      </c>
      <c r="B41805" s="1" t="n">
        <v>1</v>
      </c>
    </row>
    <row r="41806" customFormat="false" ht="12.8" hidden="false" customHeight="false" outlineLevel="0" collapsed="false">
      <c r="A41806" s="1" t="s">
        <v>41807</v>
      </c>
      <c r="B41806" s="1" t="n">
        <v>1</v>
      </c>
    </row>
    <row r="41807" customFormat="false" ht="12.8" hidden="false" customHeight="false" outlineLevel="0" collapsed="false">
      <c r="A41807" s="1" t="s">
        <v>41808</v>
      </c>
      <c r="B41807" s="1" t="n">
        <v>1</v>
      </c>
    </row>
    <row r="41808" customFormat="false" ht="12.8" hidden="false" customHeight="false" outlineLevel="0" collapsed="false">
      <c r="A41808" s="1" t="s">
        <v>41809</v>
      </c>
      <c r="B41808" s="1" t="n">
        <v>1</v>
      </c>
    </row>
    <row r="41809" customFormat="false" ht="12.8" hidden="false" customHeight="false" outlineLevel="0" collapsed="false">
      <c r="A41809" s="1" t="s">
        <v>41810</v>
      </c>
      <c r="B41809" s="1" t="n">
        <v>1</v>
      </c>
    </row>
    <row r="41810" customFormat="false" ht="12.8" hidden="false" customHeight="false" outlineLevel="0" collapsed="false">
      <c r="A41810" s="1" t="s">
        <v>41811</v>
      </c>
      <c r="B41810" s="1" t="n">
        <v>1</v>
      </c>
    </row>
    <row r="41811" customFormat="false" ht="12.8" hidden="false" customHeight="false" outlineLevel="0" collapsed="false">
      <c r="A41811" s="1" t="s">
        <v>41812</v>
      </c>
      <c r="B41811" s="1" t="n">
        <v>1</v>
      </c>
    </row>
    <row r="41812" customFormat="false" ht="12.8" hidden="false" customHeight="false" outlineLevel="0" collapsed="false">
      <c r="A41812" s="1" t="s">
        <v>41813</v>
      </c>
      <c r="B41812" s="1" t="n">
        <v>1</v>
      </c>
    </row>
    <row r="41813" customFormat="false" ht="12.8" hidden="false" customHeight="false" outlineLevel="0" collapsed="false">
      <c r="A41813" s="1" t="s">
        <v>41814</v>
      </c>
      <c r="B41813" s="1" t="n">
        <v>1</v>
      </c>
    </row>
    <row r="41814" customFormat="false" ht="12.8" hidden="false" customHeight="false" outlineLevel="0" collapsed="false">
      <c r="A41814" s="1" t="s">
        <v>41815</v>
      </c>
      <c r="B41814" s="1" t="n">
        <v>1</v>
      </c>
    </row>
    <row r="41815" customFormat="false" ht="12.8" hidden="false" customHeight="false" outlineLevel="0" collapsed="false">
      <c r="A41815" s="1" t="s">
        <v>41816</v>
      </c>
      <c r="B41815" s="1" t="n">
        <v>1</v>
      </c>
    </row>
    <row r="41816" customFormat="false" ht="12.8" hidden="false" customHeight="false" outlineLevel="0" collapsed="false">
      <c r="A41816" s="1" t="s">
        <v>41817</v>
      </c>
      <c r="B41816" s="1" t="n">
        <v>1</v>
      </c>
    </row>
    <row r="41817" customFormat="false" ht="12.8" hidden="false" customHeight="false" outlineLevel="0" collapsed="false">
      <c r="A41817" s="1" t="s">
        <v>41818</v>
      </c>
      <c r="B41817" s="1" t="n">
        <v>1</v>
      </c>
    </row>
    <row r="41818" customFormat="false" ht="12.8" hidden="false" customHeight="false" outlineLevel="0" collapsed="false">
      <c r="A41818" s="1" t="s">
        <v>41819</v>
      </c>
      <c r="B41818" s="1" t="n">
        <v>1</v>
      </c>
    </row>
    <row r="41819" customFormat="false" ht="12.8" hidden="false" customHeight="false" outlineLevel="0" collapsed="false">
      <c r="A41819" s="1" t="s">
        <v>41820</v>
      </c>
      <c r="B41819" s="1" t="n">
        <v>1</v>
      </c>
    </row>
    <row r="41820" customFormat="false" ht="12.8" hidden="false" customHeight="false" outlineLevel="0" collapsed="false">
      <c r="A41820" s="1" t="s">
        <v>41821</v>
      </c>
      <c r="B41820" s="1" t="n">
        <v>1</v>
      </c>
    </row>
    <row r="41821" customFormat="false" ht="12.8" hidden="false" customHeight="false" outlineLevel="0" collapsed="false">
      <c r="A41821" s="1" t="s">
        <v>41822</v>
      </c>
      <c r="B41821" s="1" t="n">
        <v>1</v>
      </c>
    </row>
    <row r="41822" customFormat="false" ht="12.8" hidden="false" customHeight="false" outlineLevel="0" collapsed="false">
      <c r="A41822" s="1" t="s">
        <v>41823</v>
      </c>
      <c r="B41822" s="1" t="n">
        <v>1</v>
      </c>
    </row>
    <row r="41823" customFormat="false" ht="12.8" hidden="false" customHeight="false" outlineLevel="0" collapsed="false">
      <c r="A41823" s="1" t="s">
        <v>41824</v>
      </c>
      <c r="B41823" s="1" t="n">
        <v>1</v>
      </c>
    </row>
    <row r="41824" customFormat="false" ht="12.8" hidden="false" customHeight="false" outlineLevel="0" collapsed="false">
      <c r="A41824" s="1" t="s">
        <v>41825</v>
      </c>
      <c r="B41824" s="1" t="n">
        <v>1</v>
      </c>
    </row>
    <row r="41825" customFormat="false" ht="12.8" hidden="false" customHeight="false" outlineLevel="0" collapsed="false">
      <c r="A41825" s="1" t="s">
        <v>41826</v>
      </c>
      <c r="B41825" s="1" t="n">
        <v>1</v>
      </c>
    </row>
    <row r="41826" customFormat="false" ht="12.8" hidden="false" customHeight="false" outlineLevel="0" collapsed="false">
      <c r="A41826" s="1" t="s">
        <v>41827</v>
      </c>
      <c r="B41826" s="1" t="n">
        <v>1</v>
      </c>
    </row>
    <row r="41827" customFormat="false" ht="12.8" hidden="false" customHeight="false" outlineLevel="0" collapsed="false">
      <c r="A41827" s="1" t="s">
        <v>41828</v>
      </c>
      <c r="B41827" s="1" t="n">
        <v>1</v>
      </c>
    </row>
    <row r="41828" customFormat="false" ht="12.8" hidden="false" customHeight="false" outlineLevel="0" collapsed="false">
      <c r="A41828" s="1" t="s">
        <v>41829</v>
      </c>
      <c r="B41828" s="1" t="n">
        <v>1</v>
      </c>
    </row>
    <row r="41829" customFormat="false" ht="12.8" hidden="false" customHeight="false" outlineLevel="0" collapsed="false">
      <c r="A41829" s="1" t="s">
        <v>41830</v>
      </c>
      <c r="B41829" s="1" t="n">
        <v>1</v>
      </c>
    </row>
    <row r="41830" customFormat="false" ht="12.8" hidden="false" customHeight="false" outlineLevel="0" collapsed="false">
      <c r="A41830" s="1" t="s">
        <v>41831</v>
      </c>
      <c r="B41830" s="1" t="n">
        <v>1</v>
      </c>
    </row>
    <row r="41831" customFormat="false" ht="12.8" hidden="false" customHeight="false" outlineLevel="0" collapsed="false">
      <c r="A41831" s="1" t="s">
        <v>41832</v>
      </c>
      <c r="B41831" s="1" t="n">
        <v>1</v>
      </c>
    </row>
    <row r="41832" customFormat="false" ht="12.8" hidden="false" customHeight="false" outlineLevel="0" collapsed="false">
      <c r="A41832" s="1" t="s">
        <v>41833</v>
      </c>
      <c r="B41832" s="1" t="n">
        <v>1</v>
      </c>
    </row>
    <row r="41833" customFormat="false" ht="12.8" hidden="false" customHeight="false" outlineLevel="0" collapsed="false">
      <c r="A41833" s="1" t="s">
        <v>41834</v>
      </c>
      <c r="B41833" s="1" t="n">
        <v>1</v>
      </c>
    </row>
    <row r="41834" customFormat="false" ht="12.8" hidden="false" customHeight="false" outlineLevel="0" collapsed="false">
      <c r="A41834" s="1" t="s">
        <v>41835</v>
      </c>
      <c r="B41834" s="1" t="n">
        <v>1</v>
      </c>
    </row>
    <row r="41835" customFormat="false" ht="12.8" hidden="false" customHeight="false" outlineLevel="0" collapsed="false">
      <c r="A41835" s="1" t="s">
        <v>41836</v>
      </c>
      <c r="B41835" s="1" t="n">
        <v>1</v>
      </c>
    </row>
    <row r="41836" customFormat="false" ht="12.8" hidden="false" customHeight="false" outlineLevel="0" collapsed="false">
      <c r="A41836" s="1" t="s">
        <v>41837</v>
      </c>
      <c r="B41836" s="1" t="n">
        <v>1</v>
      </c>
    </row>
    <row r="41837" customFormat="false" ht="12.8" hidden="false" customHeight="false" outlineLevel="0" collapsed="false">
      <c r="A41837" s="1" t="s">
        <v>41838</v>
      </c>
      <c r="B41837" s="1" t="n">
        <v>1</v>
      </c>
    </row>
    <row r="41838" customFormat="false" ht="12.8" hidden="false" customHeight="false" outlineLevel="0" collapsed="false">
      <c r="A41838" s="1" t="s">
        <v>41839</v>
      </c>
      <c r="B41838" s="1" t="n">
        <v>1</v>
      </c>
    </row>
    <row r="41839" customFormat="false" ht="12.8" hidden="false" customHeight="false" outlineLevel="0" collapsed="false">
      <c r="A41839" s="1" t="s">
        <v>41840</v>
      </c>
      <c r="B41839" s="1" t="n">
        <v>1</v>
      </c>
    </row>
    <row r="41840" customFormat="false" ht="12.8" hidden="false" customHeight="false" outlineLevel="0" collapsed="false">
      <c r="A41840" s="1" t="s">
        <v>41841</v>
      </c>
      <c r="B41840" s="1" t="n">
        <v>1</v>
      </c>
    </row>
    <row r="41841" customFormat="false" ht="12.8" hidden="false" customHeight="false" outlineLevel="0" collapsed="false">
      <c r="A41841" s="1" t="s">
        <v>41842</v>
      </c>
      <c r="B41841" s="1" t="n">
        <v>1</v>
      </c>
    </row>
    <row r="41842" customFormat="false" ht="12.8" hidden="false" customHeight="false" outlineLevel="0" collapsed="false">
      <c r="A41842" s="1" t="s">
        <v>41843</v>
      </c>
      <c r="B41842" s="1" t="n">
        <v>1</v>
      </c>
    </row>
    <row r="41843" customFormat="false" ht="12.8" hidden="false" customHeight="false" outlineLevel="0" collapsed="false">
      <c r="A41843" s="1" t="s">
        <v>41844</v>
      </c>
      <c r="B41843" s="1" t="n">
        <v>1</v>
      </c>
    </row>
    <row r="41844" customFormat="false" ht="12.8" hidden="false" customHeight="false" outlineLevel="0" collapsed="false">
      <c r="A41844" s="1" t="s">
        <v>41845</v>
      </c>
      <c r="B41844" s="1" t="n">
        <v>1</v>
      </c>
    </row>
    <row r="41845" customFormat="false" ht="12.8" hidden="false" customHeight="false" outlineLevel="0" collapsed="false">
      <c r="A41845" s="1" t="s">
        <v>41846</v>
      </c>
      <c r="B41845" s="1" t="n">
        <v>1</v>
      </c>
    </row>
    <row r="41846" customFormat="false" ht="12.8" hidden="false" customHeight="false" outlineLevel="0" collapsed="false">
      <c r="A41846" s="1" t="s">
        <v>41847</v>
      </c>
      <c r="B41846" s="1" t="n">
        <v>1</v>
      </c>
    </row>
    <row r="41847" customFormat="false" ht="12.8" hidden="false" customHeight="false" outlineLevel="0" collapsed="false">
      <c r="A41847" s="1" t="s">
        <v>41848</v>
      </c>
      <c r="B41847" s="1" t="n">
        <v>1</v>
      </c>
    </row>
    <row r="41848" customFormat="false" ht="12.8" hidden="false" customHeight="false" outlineLevel="0" collapsed="false">
      <c r="A41848" s="1" t="s">
        <v>41849</v>
      </c>
      <c r="B41848" s="1" t="n">
        <v>1</v>
      </c>
    </row>
    <row r="41849" customFormat="false" ht="12.8" hidden="false" customHeight="false" outlineLevel="0" collapsed="false">
      <c r="A41849" s="1" t="s">
        <v>41850</v>
      </c>
      <c r="B41849" s="1" t="n">
        <v>1</v>
      </c>
    </row>
    <row r="41850" customFormat="false" ht="12.8" hidden="false" customHeight="false" outlineLevel="0" collapsed="false">
      <c r="A41850" s="1" t="s">
        <v>41851</v>
      </c>
      <c r="B41850" s="1" t="n">
        <v>1</v>
      </c>
    </row>
    <row r="41851" customFormat="false" ht="12.8" hidden="false" customHeight="false" outlineLevel="0" collapsed="false">
      <c r="A41851" s="1" t="s">
        <v>41852</v>
      </c>
      <c r="B41851" s="1" t="n">
        <v>1</v>
      </c>
    </row>
    <row r="41852" customFormat="false" ht="12.8" hidden="false" customHeight="false" outlineLevel="0" collapsed="false">
      <c r="A41852" s="1" t="s">
        <v>41853</v>
      </c>
      <c r="B41852" s="1" t="n">
        <v>1</v>
      </c>
    </row>
    <row r="41853" customFormat="false" ht="12.8" hidden="false" customHeight="false" outlineLevel="0" collapsed="false">
      <c r="A41853" s="1" t="s">
        <v>41854</v>
      </c>
      <c r="B41853" s="1" t="n">
        <v>1</v>
      </c>
    </row>
    <row r="41854" customFormat="false" ht="12.8" hidden="false" customHeight="false" outlineLevel="0" collapsed="false">
      <c r="A41854" s="1" t="s">
        <v>41855</v>
      </c>
      <c r="B41854" s="1" t="n">
        <v>1</v>
      </c>
    </row>
    <row r="41855" customFormat="false" ht="12.8" hidden="false" customHeight="false" outlineLevel="0" collapsed="false">
      <c r="A41855" s="1" t="s">
        <v>41856</v>
      </c>
      <c r="B41855" s="1" t="n">
        <v>1</v>
      </c>
    </row>
    <row r="41856" customFormat="false" ht="12.8" hidden="false" customHeight="false" outlineLevel="0" collapsed="false">
      <c r="A41856" s="1" t="s">
        <v>41857</v>
      </c>
      <c r="B41856" s="1" t="n">
        <v>1</v>
      </c>
    </row>
    <row r="41857" customFormat="false" ht="12.8" hidden="false" customHeight="false" outlineLevel="0" collapsed="false">
      <c r="A41857" s="1" t="s">
        <v>41858</v>
      </c>
      <c r="B41857" s="1" t="n">
        <v>1</v>
      </c>
    </row>
    <row r="41858" customFormat="false" ht="12.8" hidden="false" customHeight="false" outlineLevel="0" collapsed="false">
      <c r="A41858" s="1" t="s">
        <v>41859</v>
      </c>
      <c r="B41858" s="1" t="n">
        <v>1</v>
      </c>
    </row>
    <row r="41859" customFormat="false" ht="12.8" hidden="false" customHeight="false" outlineLevel="0" collapsed="false">
      <c r="A41859" s="1" t="s">
        <v>41860</v>
      </c>
      <c r="B41859" s="1" t="n">
        <v>1</v>
      </c>
    </row>
    <row r="41860" customFormat="false" ht="12.8" hidden="false" customHeight="false" outlineLevel="0" collapsed="false">
      <c r="A41860" s="1" t="s">
        <v>41861</v>
      </c>
      <c r="B41860" s="1" t="n">
        <v>1</v>
      </c>
    </row>
    <row r="41861" customFormat="false" ht="12.8" hidden="false" customHeight="false" outlineLevel="0" collapsed="false">
      <c r="A41861" s="1" t="s">
        <v>41862</v>
      </c>
      <c r="B41861" s="1" t="n">
        <v>1</v>
      </c>
    </row>
    <row r="41862" customFormat="false" ht="12.8" hidden="false" customHeight="false" outlineLevel="0" collapsed="false">
      <c r="A41862" s="1" t="s">
        <v>41863</v>
      </c>
      <c r="B41862" s="1" t="n">
        <v>1</v>
      </c>
    </row>
    <row r="41863" customFormat="false" ht="12.8" hidden="false" customHeight="false" outlineLevel="0" collapsed="false">
      <c r="A41863" s="1" t="s">
        <v>41864</v>
      </c>
      <c r="B41863" s="1" t="n">
        <v>1</v>
      </c>
    </row>
    <row r="41864" customFormat="false" ht="12.8" hidden="false" customHeight="false" outlineLevel="0" collapsed="false">
      <c r="A41864" s="1" t="s">
        <v>41865</v>
      </c>
      <c r="B41864" s="1" t="n">
        <v>1</v>
      </c>
    </row>
    <row r="41865" customFormat="false" ht="12.8" hidden="false" customHeight="false" outlineLevel="0" collapsed="false">
      <c r="A41865" s="1" t="s">
        <v>41866</v>
      </c>
      <c r="B41865" s="1" t="n">
        <v>1</v>
      </c>
    </row>
    <row r="41866" customFormat="false" ht="12.8" hidden="false" customHeight="false" outlineLevel="0" collapsed="false">
      <c r="A41866" s="1" t="s">
        <v>41867</v>
      </c>
      <c r="B41866" s="1" t="n">
        <v>1</v>
      </c>
    </row>
    <row r="41867" customFormat="false" ht="12.8" hidden="false" customHeight="false" outlineLevel="0" collapsed="false">
      <c r="A41867" s="1" t="s">
        <v>41868</v>
      </c>
      <c r="B41867" s="1" t="n">
        <v>1</v>
      </c>
    </row>
    <row r="41868" customFormat="false" ht="12.8" hidden="false" customHeight="false" outlineLevel="0" collapsed="false">
      <c r="A41868" s="1" t="s">
        <v>41869</v>
      </c>
      <c r="B41868" s="1" t="n">
        <v>1</v>
      </c>
    </row>
    <row r="41869" customFormat="false" ht="12.8" hidden="false" customHeight="false" outlineLevel="0" collapsed="false">
      <c r="A41869" s="1" t="s">
        <v>41870</v>
      </c>
      <c r="B41869" s="1" t="n">
        <v>1</v>
      </c>
    </row>
    <row r="41870" customFormat="false" ht="12.8" hidden="false" customHeight="false" outlineLevel="0" collapsed="false">
      <c r="A41870" s="1" t="s">
        <v>41871</v>
      </c>
      <c r="B41870" s="1" t="n">
        <v>1</v>
      </c>
    </row>
    <row r="41871" customFormat="false" ht="12.8" hidden="false" customHeight="false" outlineLevel="0" collapsed="false">
      <c r="A41871" s="1" t="s">
        <v>41872</v>
      </c>
      <c r="B41871" s="1" t="n">
        <v>1</v>
      </c>
    </row>
    <row r="41872" customFormat="false" ht="12.8" hidden="false" customHeight="false" outlineLevel="0" collapsed="false">
      <c r="A41872" s="1" t="s">
        <v>41873</v>
      </c>
      <c r="B41872" s="1" t="n">
        <v>1</v>
      </c>
    </row>
    <row r="41873" customFormat="false" ht="12.8" hidden="false" customHeight="false" outlineLevel="0" collapsed="false">
      <c r="A41873" s="1" t="s">
        <v>41874</v>
      </c>
      <c r="B41873" s="1" t="n">
        <v>1</v>
      </c>
    </row>
    <row r="41874" customFormat="false" ht="12.8" hidden="false" customHeight="false" outlineLevel="0" collapsed="false">
      <c r="A41874" s="1" t="s">
        <v>41875</v>
      </c>
      <c r="B41874" s="1" t="n">
        <v>1</v>
      </c>
    </row>
    <row r="41875" customFormat="false" ht="12.8" hidden="false" customHeight="false" outlineLevel="0" collapsed="false">
      <c r="A41875" s="1" t="s">
        <v>41876</v>
      </c>
      <c r="B41875" s="1" t="n">
        <v>1</v>
      </c>
    </row>
    <row r="41876" customFormat="false" ht="12.8" hidden="false" customHeight="false" outlineLevel="0" collapsed="false">
      <c r="A41876" s="1" t="s">
        <v>41877</v>
      </c>
      <c r="B41876" s="1" t="n">
        <v>1</v>
      </c>
    </row>
    <row r="41877" customFormat="false" ht="12.8" hidden="false" customHeight="false" outlineLevel="0" collapsed="false">
      <c r="A41877" s="1" t="s">
        <v>41878</v>
      </c>
      <c r="B41877" s="1" t="n">
        <v>1</v>
      </c>
    </row>
    <row r="41878" customFormat="false" ht="12.8" hidden="false" customHeight="false" outlineLevel="0" collapsed="false">
      <c r="A41878" s="1" t="s">
        <v>41879</v>
      </c>
      <c r="B41878" s="1" t="n">
        <v>1</v>
      </c>
    </row>
    <row r="41879" customFormat="false" ht="12.8" hidden="false" customHeight="false" outlineLevel="0" collapsed="false">
      <c r="A41879" s="1" t="s">
        <v>41880</v>
      </c>
      <c r="B41879" s="1" t="n">
        <v>1</v>
      </c>
    </row>
    <row r="41880" customFormat="false" ht="12.8" hidden="false" customHeight="false" outlineLevel="0" collapsed="false">
      <c r="A41880" s="1" t="s">
        <v>41881</v>
      </c>
      <c r="B41880" s="1" t="n">
        <v>1</v>
      </c>
    </row>
    <row r="41881" customFormat="false" ht="12.8" hidden="false" customHeight="false" outlineLevel="0" collapsed="false">
      <c r="A41881" s="1" t="s">
        <v>41882</v>
      </c>
      <c r="B41881" s="1" t="n">
        <v>1</v>
      </c>
    </row>
    <row r="41882" customFormat="false" ht="12.8" hidden="false" customHeight="false" outlineLevel="0" collapsed="false">
      <c r="A41882" s="1" t="s">
        <v>41883</v>
      </c>
      <c r="B41882" s="1" t="n">
        <v>1</v>
      </c>
    </row>
    <row r="41883" customFormat="false" ht="12.8" hidden="false" customHeight="false" outlineLevel="0" collapsed="false">
      <c r="A41883" s="1" t="s">
        <v>41884</v>
      </c>
      <c r="B41883" s="1" t="n">
        <v>1</v>
      </c>
    </row>
    <row r="41884" customFormat="false" ht="12.8" hidden="false" customHeight="false" outlineLevel="0" collapsed="false">
      <c r="A41884" s="1" t="s">
        <v>41885</v>
      </c>
      <c r="B41884" s="1" t="n">
        <v>1</v>
      </c>
    </row>
    <row r="41885" customFormat="false" ht="12.8" hidden="false" customHeight="false" outlineLevel="0" collapsed="false">
      <c r="A41885" s="1" t="s">
        <v>41886</v>
      </c>
      <c r="B41885" s="1" t="n">
        <v>1</v>
      </c>
    </row>
    <row r="41886" customFormat="false" ht="12.8" hidden="false" customHeight="false" outlineLevel="0" collapsed="false">
      <c r="A41886" s="1" t="s">
        <v>41887</v>
      </c>
      <c r="B41886" s="1" t="n">
        <v>1</v>
      </c>
    </row>
    <row r="41887" customFormat="false" ht="12.8" hidden="false" customHeight="false" outlineLevel="0" collapsed="false">
      <c r="A41887" s="1" t="s">
        <v>41888</v>
      </c>
      <c r="B41887" s="1" t="n">
        <v>1</v>
      </c>
    </row>
    <row r="41888" customFormat="false" ht="12.8" hidden="false" customHeight="false" outlineLevel="0" collapsed="false">
      <c r="A41888" s="1" t="s">
        <v>41889</v>
      </c>
      <c r="B41888" s="1" t="n">
        <v>1</v>
      </c>
    </row>
    <row r="41889" customFormat="false" ht="12.8" hidden="false" customHeight="false" outlineLevel="0" collapsed="false">
      <c r="A41889" s="1" t="s">
        <v>41890</v>
      </c>
      <c r="B41889" s="1" t="n">
        <v>1</v>
      </c>
    </row>
    <row r="41890" customFormat="false" ht="12.8" hidden="false" customHeight="false" outlineLevel="0" collapsed="false">
      <c r="A41890" s="1" t="s">
        <v>41891</v>
      </c>
      <c r="B41890" s="1" t="n">
        <v>1</v>
      </c>
    </row>
    <row r="41891" customFormat="false" ht="12.8" hidden="false" customHeight="false" outlineLevel="0" collapsed="false">
      <c r="A41891" s="1" t="s">
        <v>41892</v>
      </c>
      <c r="B41891" s="1" t="n">
        <v>1</v>
      </c>
    </row>
    <row r="41892" customFormat="false" ht="12.8" hidden="false" customHeight="false" outlineLevel="0" collapsed="false">
      <c r="A41892" s="1" t="s">
        <v>41893</v>
      </c>
      <c r="B41892" s="1" t="n">
        <v>1</v>
      </c>
    </row>
    <row r="41893" customFormat="false" ht="12.8" hidden="false" customHeight="false" outlineLevel="0" collapsed="false">
      <c r="A41893" s="1" t="s">
        <v>41894</v>
      </c>
      <c r="B41893" s="1" t="n">
        <v>1</v>
      </c>
    </row>
    <row r="41894" customFormat="false" ht="12.8" hidden="false" customHeight="false" outlineLevel="0" collapsed="false">
      <c r="A41894" s="1" t="s">
        <v>41895</v>
      </c>
      <c r="B41894" s="1" t="n">
        <v>1</v>
      </c>
    </row>
    <row r="41895" customFormat="false" ht="12.8" hidden="false" customHeight="false" outlineLevel="0" collapsed="false">
      <c r="A41895" s="1" t="s">
        <v>41896</v>
      </c>
      <c r="B41895" s="1" t="n">
        <v>1</v>
      </c>
    </row>
    <row r="41896" customFormat="false" ht="12.8" hidden="false" customHeight="false" outlineLevel="0" collapsed="false">
      <c r="A41896" s="1" t="s">
        <v>41897</v>
      </c>
      <c r="B41896" s="1" t="n">
        <v>1</v>
      </c>
    </row>
    <row r="41897" customFormat="false" ht="12.8" hidden="false" customHeight="false" outlineLevel="0" collapsed="false">
      <c r="A41897" s="1" t="s">
        <v>41898</v>
      </c>
      <c r="B41897" s="1" t="n">
        <v>1</v>
      </c>
    </row>
    <row r="41898" customFormat="false" ht="12.8" hidden="false" customHeight="false" outlineLevel="0" collapsed="false">
      <c r="A41898" s="1" t="s">
        <v>41899</v>
      </c>
      <c r="B41898" s="1" t="n">
        <v>1</v>
      </c>
    </row>
    <row r="41899" customFormat="false" ht="12.8" hidden="false" customHeight="false" outlineLevel="0" collapsed="false">
      <c r="A41899" s="1" t="s">
        <v>41900</v>
      </c>
      <c r="B41899" s="1" t="n">
        <v>1</v>
      </c>
    </row>
    <row r="41900" customFormat="false" ht="12.8" hidden="false" customHeight="false" outlineLevel="0" collapsed="false">
      <c r="A41900" s="1" t="s">
        <v>41901</v>
      </c>
      <c r="B41900" s="1" t="n">
        <v>1</v>
      </c>
    </row>
    <row r="41901" customFormat="false" ht="12.8" hidden="false" customHeight="false" outlineLevel="0" collapsed="false">
      <c r="A41901" s="1" t="s">
        <v>41902</v>
      </c>
      <c r="B41901" s="1" t="n">
        <v>1</v>
      </c>
    </row>
    <row r="41902" customFormat="false" ht="12.8" hidden="false" customHeight="false" outlineLevel="0" collapsed="false">
      <c r="A41902" s="1" t="s">
        <v>41903</v>
      </c>
      <c r="B41902" s="1" t="n">
        <v>1</v>
      </c>
    </row>
    <row r="41903" customFormat="false" ht="12.8" hidden="false" customHeight="false" outlineLevel="0" collapsed="false">
      <c r="A41903" s="1" t="s">
        <v>41904</v>
      </c>
      <c r="B41903" s="1" t="n">
        <v>1</v>
      </c>
    </row>
    <row r="41904" customFormat="false" ht="12.8" hidden="false" customHeight="false" outlineLevel="0" collapsed="false">
      <c r="A41904" s="1" t="s">
        <v>41905</v>
      </c>
      <c r="B41904" s="1" t="n">
        <v>1</v>
      </c>
    </row>
    <row r="41905" customFormat="false" ht="12.8" hidden="false" customHeight="false" outlineLevel="0" collapsed="false">
      <c r="A41905" s="1" t="s">
        <v>41906</v>
      </c>
      <c r="B41905" s="1" t="n">
        <v>1</v>
      </c>
    </row>
    <row r="41906" customFormat="false" ht="12.8" hidden="false" customHeight="false" outlineLevel="0" collapsed="false">
      <c r="A41906" s="1" t="s">
        <v>41907</v>
      </c>
      <c r="B41906" s="1" t="n">
        <v>1</v>
      </c>
    </row>
    <row r="41907" customFormat="false" ht="12.8" hidden="false" customHeight="false" outlineLevel="0" collapsed="false">
      <c r="A41907" s="1" t="s">
        <v>41908</v>
      </c>
      <c r="B41907" s="1" t="n">
        <v>1</v>
      </c>
    </row>
    <row r="41908" customFormat="false" ht="12.8" hidden="false" customHeight="false" outlineLevel="0" collapsed="false">
      <c r="A41908" s="1" t="s">
        <v>41909</v>
      </c>
      <c r="B41908" s="1" t="n">
        <v>1</v>
      </c>
    </row>
    <row r="41909" customFormat="false" ht="12.8" hidden="false" customHeight="false" outlineLevel="0" collapsed="false">
      <c r="A41909" s="1" t="s">
        <v>41910</v>
      </c>
      <c r="B41909" s="1" t="n">
        <v>1</v>
      </c>
    </row>
    <row r="41910" customFormat="false" ht="12.8" hidden="false" customHeight="false" outlineLevel="0" collapsed="false">
      <c r="A41910" s="1" t="s">
        <v>41911</v>
      </c>
      <c r="B41910" s="1" t="n">
        <v>1</v>
      </c>
    </row>
    <row r="41911" customFormat="false" ht="12.8" hidden="false" customHeight="false" outlineLevel="0" collapsed="false">
      <c r="A41911" s="1" t="s">
        <v>41912</v>
      </c>
      <c r="B41911" s="1" t="n">
        <v>1</v>
      </c>
    </row>
    <row r="41912" customFormat="false" ht="12.8" hidden="false" customHeight="false" outlineLevel="0" collapsed="false">
      <c r="A41912" s="1" t="s">
        <v>41913</v>
      </c>
      <c r="B41912" s="1" t="n">
        <v>1</v>
      </c>
    </row>
    <row r="41913" customFormat="false" ht="12.8" hidden="false" customHeight="false" outlineLevel="0" collapsed="false">
      <c r="A41913" s="1" t="s">
        <v>41914</v>
      </c>
      <c r="B41913" s="1" t="n">
        <v>1</v>
      </c>
    </row>
    <row r="41914" customFormat="false" ht="12.8" hidden="false" customHeight="false" outlineLevel="0" collapsed="false">
      <c r="A41914" s="1" t="s">
        <v>41915</v>
      </c>
      <c r="B41914" s="1" t="n">
        <v>1</v>
      </c>
    </row>
    <row r="41915" customFormat="false" ht="12.8" hidden="false" customHeight="false" outlineLevel="0" collapsed="false">
      <c r="A41915" s="1" t="s">
        <v>41916</v>
      </c>
      <c r="B41915" s="1" t="n">
        <v>1</v>
      </c>
    </row>
    <row r="41916" customFormat="false" ht="12.8" hidden="false" customHeight="false" outlineLevel="0" collapsed="false">
      <c r="A41916" s="1" t="s">
        <v>41917</v>
      </c>
      <c r="B41916" s="1" t="n">
        <v>1</v>
      </c>
    </row>
    <row r="41917" customFormat="false" ht="12.8" hidden="false" customHeight="false" outlineLevel="0" collapsed="false">
      <c r="A41917" s="1" t="s">
        <v>41918</v>
      </c>
      <c r="B41917" s="1" t="n">
        <v>1</v>
      </c>
    </row>
    <row r="41918" customFormat="false" ht="12.8" hidden="false" customHeight="false" outlineLevel="0" collapsed="false">
      <c r="A41918" s="1" t="s">
        <v>41919</v>
      </c>
      <c r="B41918" s="1" t="n">
        <v>1</v>
      </c>
    </row>
    <row r="41919" customFormat="false" ht="12.8" hidden="false" customHeight="false" outlineLevel="0" collapsed="false">
      <c r="A41919" s="1" t="s">
        <v>41920</v>
      </c>
      <c r="B41919" s="1" t="n">
        <v>1</v>
      </c>
    </row>
    <row r="41920" customFormat="false" ht="12.8" hidden="false" customHeight="false" outlineLevel="0" collapsed="false">
      <c r="A41920" s="1" t="s">
        <v>41921</v>
      </c>
      <c r="B41920" s="1" t="n">
        <v>1</v>
      </c>
    </row>
    <row r="41921" customFormat="false" ht="12.8" hidden="false" customHeight="false" outlineLevel="0" collapsed="false">
      <c r="A41921" s="1" t="s">
        <v>41922</v>
      </c>
      <c r="B41921" s="1" t="n">
        <v>1</v>
      </c>
    </row>
    <row r="41922" customFormat="false" ht="12.8" hidden="false" customHeight="false" outlineLevel="0" collapsed="false">
      <c r="A41922" s="1" t="s">
        <v>41923</v>
      </c>
      <c r="B41922" s="1" t="n">
        <v>1</v>
      </c>
    </row>
    <row r="41923" customFormat="false" ht="12.8" hidden="false" customHeight="false" outlineLevel="0" collapsed="false">
      <c r="A41923" s="1" t="s">
        <v>41924</v>
      </c>
      <c r="B41923" s="1" t="n">
        <v>1</v>
      </c>
    </row>
    <row r="41924" customFormat="false" ht="12.8" hidden="false" customHeight="false" outlineLevel="0" collapsed="false">
      <c r="A41924" s="1" t="s">
        <v>41925</v>
      </c>
      <c r="B41924" s="1" t="n">
        <v>1</v>
      </c>
    </row>
    <row r="41925" customFormat="false" ht="12.8" hidden="false" customHeight="false" outlineLevel="0" collapsed="false">
      <c r="A41925" s="1" t="s">
        <v>41926</v>
      </c>
      <c r="B41925" s="1" t="n">
        <v>1</v>
      </c>
    </row>
    <row r="41926" customFormat="false" ht="12.8" hidden="false" customHeight="false" outlineLevel="0" collapsed="false">
      <c r="A41926" s="1" t="s">
        <v>41927</v>
      </c>
      <c r="B41926" s="1" t="n">
        <v>1</v>
      </c>
    </row>
    <row r="41927" customFormat="false" ht="12.8" hidden="false" customHeight="false" outlineLevel="0" collapsed="false">
      <c r="A41927" s="1" t="s">
        <v>41928</v>
      </c>
      <c r="B41927" s="1" t="n">
        <v>1</v>
      </c>
    </row>
    <row r="41928" customFormat="false" ht="12.8" hidden="false" customHeight="false" outlineLevel="0" collapsed="false">
      <c r="A41928" s="1" t="s">
        <v>41929</v>
      </c>
      <c r="B41928" s="1" t="n">
        <v>1</v>
      </c>
    </row>
    <row r="41929" customFormat="false" ht="12.8" hidden="false" customHeight="false" outlineLevel="0" collapsed="false">
      <c r="A41929" s="1" t="s">
        <v>41930</v>
      </c>
      <c r="B41929" s="1" t="n">
        <v>1</v>
      </c>
    </row>
    <row r="41930" customFormat="false" ht="12.8" hidden="false" customHeight="false" outlineLevel="0" collapsed="false">
      <c r="A41930" s="1" t="s">
        <v>41931</v>
      </c>
      <c r="B41930" s="1" t="n">
        <v>1</v>
      </c>
    </row>
    <row r="41931" customFormat="false" ht="12.8" hidden="false" customHeight="false" outlineLevel="0" collapsed="false">
      <c r="A41931" s="1" t="s">
        <v>41932</v>
      </c>
      <c r="B41931" s="1" t="n">
        <v>1</v>
      </c>
    </row>
    <row r="41932" customFormat="false" ht="12.8" hidden="false" customHeight="false" outlineLevel="0" collapsed="false">
      <c r="A41932" s="1" t="s">
        <v>41933</v>
      </c>
      <c r="B41932" s="1" t="n">
        <v>1</v>
      </c>
    </row>
    <row r="41933" customFormat="false" ht="12.8" hidden="false" customHeight="false" outlineLevel="0" collapsed="false">
      <c r="A41933" s="1" t="s">
        <v>41934</v>
      </c>
      <c r="B41933" s="1" t="n">
        <v>1</v>
      </c>
    </row>
    <row r="41934" customFormat="false" ht="12.8" hidden="false" customHeight="false" outlineLevel="0" collapsed="false">
      <c r="A41934" s="1" t="s">
        <v>41935</v>
      </c>
      <c r="B41934" s="1" t="n">
        <v>1</v>
      </c>
    </row>
    <row r="41935" customFormat="false" ht="12.8" hidden="false" customHeight="false" outlineLevel="0" collapsed="false">
      <c r="A41935" s="1" t="s">
        <v>41936</v>
      </c>
      <c r="B41935" s="1" t="n">
        <v>1</v>
      </c>
    </row>
    <row r="41936" customFormat="false" ht="12.8" hidden="false" customHeight="false" outlineLevel="0" collapsed="false">
      <c r="A41936" s="1" t="s">
        <v>41937</v>
      </c>
      <c r="B41936" s="1" t="n">
        <v>1</v>
      </c>
    </row>
    <row r="41937" customFormat="false" ht="12.8" hidden="false" customHeight="false" outlineLevel="0" collapsed="false">
      <c r="A41937" s="1" t="s">
        <v>41938</v>
      </c>
      <c r="B41937" s="1" t="n">
        <v>1</v>
      </c>
    </row>
    <row r="41938" customFormat="false" ht="12.8" hidden="false" customHeight="false" outlineLevel="0" collapsed="false">
      <c r="A41938" s="1" t="s">
        <v>41939</v>
      </c>
      <c r="B41938" s="1" t="n">
        <v>1</v>
      </c>
    </row>
    <row r="41939" customFormat="false" ht="12.8" hidden="false" customHeight="false" outlineLevel="0" collapsed="false">
      <c r="A41939" s="1" t="s">
        <v>41940</v>
      </c>
      <c r="B41939" s="1" t="n">
        <v>1</v>
      </c>
    </row>
    <row r="41940" customFormat="false" ht="12.8" hidden="false" customHeight="false" outlineLevel="0" collapsed="false">
      <c r="A41940" s="1" t="s">
        <v>41941</v>
      </c>
      <c r="B41940" s="1" t="n">
        <v>1</v>
      </c>
    </row>
    <row r="41941" customFormat="false" ht="12.8" hidden="false" customHeight="false" outlineLevel="0" collapsed="false">
      <c r="A41941" s="1" t="s">
        <v>41942</v>
      </c>
      <c r="B41941" s="1" t="n">
        <v>1</v>
      </c>
    </row>
    <row r="41942" customFormat="false" ht="12.8" hidden="false" customHeight="false" outlineLevel="0" collapsed="false">
      <c r="A41942" s="1" t="s">
        <v>41943</v>
      </c>
      <c r="B41942" s="1" t="n">
        <v>1</v>
      </c>
    </row>
    <row r="41943" customFormat="false" ht="12.8" hidden="false" customHeight="false" outlineLevel="0" collapsed="false">
      <c r="A41943" s="1" t="s">
        <v>41944</v>
      </c>
      <c r="B41943" s="1" t="n">
        <v>1</v>
      </c>
    </row>
    <row r="41944" customFormat="false" ht="12.8" hidden="false" customHeight="false" outlineLevel="0" collapsed="false">
      <c r="A41944" s="1" t="s">
        <v>41945</v>
      </c>
      <c r="B41944" s="1" t="n">
        <v>1</v>
      </c>
    </row>
    <row r="41945" customFormat="false" ht="12.8" hidden="false" customHeight="false" outlineLevel="0" collapsed="false">
      <c r="A41945" s="1" t="s">
        <v>41946</v>
      </c>
      <c r="B41945" s="1" t="n">
        <v>1</v>
      </c>
    </row>
    <row r="41946" customFormat="false" ht="12.8" hidden="false" customHeight="false" outlineLevel="0" collapsed="false">
      <c r="A41946" s="1" t="s">
        <v>41947</v>
      </c>
      <c r="B41946" s="1" t="n">
        <v>1</v>
      </c>
    </row>
    <row r="41947" customFormat="false" ht="12.8" hidden="false" customHeight="false" outlineLevel="0" collapsed="false">
      <c r="A41947" s="1" t="s">
        <v>41948</v>
      </c>
      <c r="B41947" s="1" t="n">
        <v>1</v>
      </c>
    </row>
    <row r="41948" customFormat="false" ht="12.8" hidden="false" customHeight="false" outlineLevel="0" collapsed="false">
      <c r="A41948" s="1" t="s">
        <v>41949</v>
      </c>
      <c r="B41948" s="1" t="n">
        <v>1</v>
      </c>
    </row>
    <row r="41949" customFormat="false" ht="12.8" hidden="false" customHeight="false" outlineLevel="0" collapsed="false">
      <c r="A41949" s="1" t="s">
        <v>41950</v>
      </c>
      <c r="B41949" s="1" t="n">
        <v>1</v>
      </c>
    </row>
    <row r="41950" customFormat="false" ht="12.8" hidden="false" customHeight="false" outlineLevel="0" collapsed="false">
      <c r="A41950" s="1" t="s">
        <v>41951</v>
      </c>
      <c r="B41950" s="1" t="n">
        <v>1</v>
      </c>
    </row>
    <row r="41951" customFormat="false" ht="12.8" hidden="false" customHeight="false" outlineLevel="0" collapsed="false">
      <c r="A41951" s="1" t="s">
        <v>41952</v>
      </c>
      <c r="B41951" s="1" t="n">
        <v>1</v>
      </c>
    </row>
    <row r="41952" customFormat="false" ht="12.8" hidden="false" customHeight="false" outlineLevel="0" collapsed="false">
      <c r="A41952" s="1" t="s">
        <v>41953</v>
      </c>
      <c r="B41952" s="1" t="n">
        <v>1</v>
      </c>
    </row>
    <row r="41953" customFormat="false" ht="12.8" hidden="false" customHeight="false" outlineLevel="0" collapsed="false">
      <c r="A41953" s="1" t="s">
        <v>41954</v>
      </c>
      <c r="B41953" s="1" t="n">
        <v>1</v>
      </c>
    </row>
    <row r="41954" customFormat="false" ht="12.8" hidden="false" customHeight="false" outlineLevel="0" collapsed="false">
      <c r="A41954" s="1" t="s">
        <v>41955</v>
      </c>
      <c r="B41954" s="1" t="n">
        <v>1</v>
      </c>
    </row>
    <row r="41955" customFormat="false" ht="12.8" hidden="false" customHeight="false" outlineLevel="0" collapsed="false">
      <c r="A41955" s="1" t="s">
        <v>41956</v>
      </c>
      <c r="B41955" s="1" t="n">
        <v>1</v>
      </c>
    </row>
    <row r="41956" customFormat="false" ht="12.8" hidden="false" customHeight="false" outlineLevel="0" collapsed="false">
      <c r="A41956" s="1" t="s">
        <v>41957</v>
      </c>
      <c r="B41956" s="1" t="n">
        <v>1</v>
      </c>
    </row>
    <row r="41957" customFormat="false" ht="12.8" hidden="false" customHeight="false" outlineLevel="0" collapsed="false">
      <c r="A41957" s="1" t="s">
        <v>41958</v>
      </c>
      <c r="B41957" s="1" t="n">
        <v>1</v>
      </c>
    </row>
    <row r="41958" customFormat="false" ht="12.8" hidden="false" customHeight="false" outlineLevel="0" collapsed="false">
      <c r="A41958" s="1" t="s">
        <v>41959</v>
      </c>
      <c r="B41958" s="1" t="n">
        <v>1</v>
      </c>
    </row>
    <row r="41959" customFormat="false" ht="12.8" hidden="false" customHeight="false" outlineLevel="0" collapsed="false">
      <c r="A41959" s="1" t="s">
        <v>41960</v>
      </c>
      <c r="B41959" s="1" t="n">
        <v>1</v>
      </c>
    </row>
    <row r="41960" customFormat="false" ht="12.8" hidden="false" customHeight="false" outlineLevel="0" collapsed="false">
      <c r="A41960" s="1" t="s">
        <v>41961</v>
      </c>
      <c r="B41960" s="1" t="n">
        <v>1</v>
      </c>
    </row>
    <row r="41961" customFormat="false" ht="12.8" hidden="false" customHeight="false" outlineLevel="0" collapsed="false">
      <c r="A41961" s="1" t="s">
        <v>41962</v>
      </c>
      <c r="B41961" s="1" t="n">
        <v>1</v>
      </c>
    </row>
    <row r="41962" customFormat="false" ht="12.8" hidden="false" customHeight="false" outlineLevel="0" collapsed="false">
      <c r="A41962" s="1" t="s">
        <v>41963</v>
      </c>
      <c r="B41962" s="1" t="n">
        <v>1</v>
      </c>
    </row>
    <row r="41963" customFormat="false" ht="12.8" hidden="false" customHeight="false" outlineLevel="0" collapsed="false">
      <c r="A41963" s="1" t="s">
        <v>41964</v>
      </c>
      <c r="B41963" s="1" t="n">
        <v>1</v>
      </c>
    </row>
    <row r="41964" customFormat="false" ht="12.8" hidden="false" customHeight="false" outlineLevel="0" collapsed="false">
      <c r="A41964" s="1" t="s">
        <v>41965</v>
      </c>
      <c r="B41964" s="1" t="n">
        <v>1</v>
      </c>
    </row>
    <row r="41965" customFormat="false" ht="12.8" hidden="false" customHeight="false" outlineLevel="0" collapsed="false">
      <c r="A41965" s="1" t="s">
        <v>41966</v>
      </c>
      <c r="B41965" s="1" t="n">
        <v>1</v>
      </c>
    </row>
    <row r="41966" customFormat="false" ht="12.8" hidden="false" customHeight="false" outlineLevel="0" collapsed="false">
      <c r="A41966" s="1" t="s">
        <v>41967</v>
      </c>
      <c r="B41966" s="1" t="n">
        <v>1</v>
      </c>
    </row>
    <row r="41967" customFormat="false" ht="12.8" hidden="false" customHeight="false" outlineLevel="0" collapsed="false">
      <c r="A41967" s="1" t="s">
        <v>41968</v>
      </c>
      <c r="B41967" s="1" t="n">
        <v>1</v>
      </c>
    </row>
    <row r="41968" customFormat="false" ht="12.8" hidden="false" customHeight="false" outlineLevel="0" collapsed="false">
      <c r="A41968" s="1" t="s">
        <v>41969</v>
      </c>
      <c r="B41968" s="1" t="n">
        <v>1</v>
      </c>
    </row>
    <row r="41969" customFormat="false" ht="12.8" hidden="false" customHeight="false" outlineLevel="0" collapsed="false">
      <c r="A41969" s="1" t="s">
        <v>41970</v>
      </c>
      <c r="B41969" s="1" t="n">
        <v>1</v>
      </c>
    </row>
    <row r="41970" customFormat="false" ht="12.8" hidden="false" customHeight="false" outlineLevel="0" collapsed="false">
      <c r="A41970" s="1" t="s">
        <v>41971</v>
      </c>
      <c r="B41970" s="1" t="n">
        <v>1</v>
      </c>
    </row>
    <row r="41971" customFormat="false" ht="12.8" hidden="false" customHeight="false" outlineLevel="0" collapsed="false">
      <c r="A41971" s="1" t="s">
        <v>41972</v>
      </c>
      <c r="B41971" s="1" t="n">
        <v>1</v>
      </c>
    </row>
    <row r="41972" customFormat="false" ht="12.8" hidden="false" customHeight="false" outlineLevel="0" collapsed="false">
      <c r="A41972" s="1" t="s">
        <v>41973</v>
      </c>
      <c r="B41972" s="1" t="n">
        <v>1</v>
      </c>
    </row>
    <row r="41973" customFormat="false" ht="12.8" hidden="false" customHeight="false" outlineLevel="0" collapsed="false">
      <c r="A41973" s="1" t="s">
        <v>41974</v>
      </c>
      <c r="B41973" s="1" t="n">
        <v>1</v>
      </c>
    </row>
    <row r="41974" customFormat="false" ht="12.8" hidden="false" customHeight="false" outlineLevel="0" collapsed="false">
      <c r="A41974" s="1" t="s">
        <v>41975</v>
      </c>
      <c r="B41974" s="1" t="n">
        <v>1</v>
      </c>
    </row>
    <row r="41975" customFormat="false" ht="12.8" hidden="false" customHeight="false" outlineLevel="0" collapsed="false">
      <c r="A41975" s="1" t="s">
        <v>41976</v>
      </c>
      <c r="B41975" s="1" t="n">
        <v>1</v>
      </c>
    </row>
    <row r="41976" customFormat="false" ht="12.8" hidden="false" customHeight="false" outlineLevel="0" collapsed="false">
      <c r="A41976" s="1" t="s">
        <v>41977</v>
      </c>
      <c r="B41976" s="1" t="n">
        <v>1</v>
      </c>
    </row>
    <row r="41977" customFormat="false" ht="12.8" hidden="false" customHeight="false" outlineLevel="0" collapsed="false">
      <c r="A41977" s="1" t="s">
        <v>41978</v>
      </c>
      <c r="B41977" s="1" t="n">
        <v>1</v>
      </c>
    </row>
    <row r="41978" customFormat="false" ht="12.8" hidden="false" customHeight="false" outlineLevel="0" collapsed="false">
      <c r="A41978" s="1" t="s">
        <v>41979</v>
      </c>
      <c r="B41978" s="1" t="n">
        <v>1</v>
      </c>
    </row>
    <row r="41979" customFormat="false" ht="12.8" hidden="false" customHeight="false" outlineLevel="0" collapsed="false">
      <c r="A41979" s="1" t="s">
        <v>41980</v>
      </c>
      <c r="B41979" s="1" t="n">
        <v>1</v>
      </c>
    </row>
    <row r="41980" customFormat="false" ht="12.8" hidden="false" customHeight="false" outlineLevel="0" collapsed="false">
      <c r="A41980" s="1" t="s">
        <v>41981</v>
      </c>
      <c r="B41980" s="1" t="n">
        <v>1</v>
      </c>
    </row>
    <row r="41981" customFormat="false" ht="12.8" hidden="false" customHeight="false" outlineLevel="0" collapsed="false">
      <c r="A41981" s="1" t="s">
        <v>41982</v>
      </c>
      <c r="B41981" s="1" t="n">
        <v>1</v>
      </c>
    </row>
    <row r="41982" customFormat="false" ht="12.8" hidden="false" customHeight="false" outlineLevel="0" collapsed="false">
      <c r="A41982" s="1" t="s">
        <v>41983</v>
      </c>
      <c r="B41982" s="1" t="n">
        <v>1</v>
      </c>
    </row>
    <row r="41983" customFormat="false" ht="12.8" hidden="false" customHeight="false" outlineLevel="0" collapsed="false">
      <c r="A41983" s="1" t="s">
        <v>41984</v>
      </c>
      <c r="B41983" s="1" t="n">
        <v>1</v>
      </c>
    </row>
    <row r="41984" customFormat="false" ht="12.8" hidden="false" customHeight="false" outlineLevel="0" collapsed="false">
      <c r="A41984" s="1" t="s">
        <v>41985</v>
      </c>
      <c r="B41984" s="1" t="n">
        <v>1</v>
      </c>
    </row>
    <row r="41985" customFormat="false" ht="12.8" hidden="false" customHeight="false" outlineLevel="0" collapsed="false">
      <c r="A41985" s="1" t="s">
        <v>41986</v>
      </c>
      <c r="B41985" s="1" t="n">
        <v>1</v>
      </c>
    </row>
    <row r="41986" customFormat="false" ht="12.8" hidden="false" customHeight="false" outlineLevel="0" collapsed="false">
      <c r="A41986" s="1" t="s">
        <v>41987</v>
      </c>
      <c r="B41986" s="1" t="n">
        <v>1</v>
      </c>
    </row>
    <row r="41987" customFormat="false" ht="12.8" hidden="false" customHeight="false" outlineLevel="0" collapsed="false">
      <c r="A41987" s="1" t="s">
        <v>41988</v>
      </c>
      <c r="B41987" s="1" t="n">
        <v>1</v>
      </c>
    </row>
    <row r="41988" customFormat="false" ht="12.8" hidden="false" customHeight="false" outlineLevel="0" collapsed="false">
      <c r="A41988" s="1" t="s">
        <v>41989</v>
      </c>
      <c r="B41988" s="1" t="n">
        <v>1</v>
      </c>
    </row>
    <row r="41989" customFormat="false" ht="12.8" hidden="false" customHeight="false" outlineLevel="0" collapsed="false">
      <c r="A41989" s="1" t="s">
        <v>41990</v>
      </c>
      <c r="B41989" s="1" t="n">
        <v>1</v>
      </c>
    </row>
    <row r="41990" customFormat="false" ht="12.8" hidden="false" customHeight="false" outlineLevel="0" collapsed="false">
      <c r="A41990" s="1" t="s">
        <v>41991</v>
      </c>
      <c r="B41990" s="1" t="n">
        <v>1</v>
      </c>
    </row>
    <row r="41991" customFormat="false" ht="12.8" hidden="false" customHeight="false" outlineLevel="0" collapsed="false">
      <c r="A41991" s="1" t="s">
        <v>41992</v>
      </c>
      <c r="B41991" s="1" t="n">
        <v>1</v>
      </c>
    </row>
    <row r="41992" customFormat="false" ht="12.8" hidden="false" customHeight="false" outlineLevel="0" collapsed="false">
      <c r="A41992" s="1" t="s">
        <v>41993</v>
      </c>
      <c r="B41992" s="1" t="n">
        <v>1</v>
      </c>
    </row>
    <row r="41993" customFormat="false" ht="12.8" hidden="false" customHeight="false" outlineLevel="0" collapsed="false">
      <c r="A41993" s="1" t="s">
        <v>41994</v>
      </c>
      <c r="B41993" s="1" t="n">
        <v>1</v>
      </c>
    </row>
    <row r="41994" customFormat="false" ht="12.8" hidden="false" customHeight="false" outlineLevel="0" collapsed="false">
      <c r="A41994" s="1" t="s">
        <v>41995</v>
      </c>
      <c r="B41994" s="1" t="n">
        <v>1</v>
      </c>
    </row>
    <row r="41995" customFormat="false" ht="12.8" hidden="false" customHeight="false" outlineLevel="0" collapsed="false">
      <c r="A41995" s="1" t="s">
        <v>41996</v>
      </c>
      <c r="B41995" s="1" t="n">
        <v>1</v>
      </c>
    </row>
    <row r="41996" customFormat="false" ht="12.8" hidden="false" customHeight="false" outlineLevel="0" collapsed="false">
      <c r="A41996" s="1" t="s">
        <v>41997</v>
      </c>
      <c r="B41996" s="1" t="n">
        <v>1</v>
      </c>
    </row>
    <row r="41997" customFormat="false" ht="12.8" hidden="false" customHeight="false" outlineLevel="0" collapsed="false">
      <c r="A41997" s="1" t="s">
        <v>41998</v>
      </c>
      <c r="B41997" s="1" t="n">
        <v>1</v>
      </c>
    </row>
    <row r="41998" customFormat="false" ht="12.8" hidden="false" customHeight="false" outlineLevel="0" collapsed="false">
      <c r="A41998" s="1" t="s">
        <v>41999</v>
      </c>
      <c r="B41998" s="1" t="n">
        <v>1</v>
      </c>
    </row>
    <row r="41999" customFormat="false" ht="12.8" hidden="false" customHeight="false" outlineLevel="0" collapsed="false">
      <c r="A41999" s="1" t="s">
        <v>42000</v>
      </c>
      <c r="B41999" s="1" t="n">
        <v>1</v>
      </c>
    </row>
    <row r="42000" customFormat="false" ht="12.8" hidden="false" customHeight="false" outlineLevel="0" collapsed="false">
      <c r="A42000" s="1" t="s">
        <v>42001</v>
      </c>
      <c r="B42000" s="1" t="n">
        <v>1</v>
      </c>
    </row>
    <row r="42001" customFormat="false" ht="12.8" hidden="false" customHeight="false" outlineLevel="0" collapsed="false">
      <c r="A42001" s="1" t="s">
        <v>42002</v>
      </c>
      <c r="B42001" s="1" t="n">
        <v>1</v>
      </c>
    </row>
    <row r="42002" customFormat="false" ht="12.8" hidden="false" customHeight="false" outlineLevel="0" collapsed="false">
      <c r="A42002" s="1" t="s">
        <v>42003</v>
      </c>
      <c r="B42002" s="1" t="n">
        <v>1</v>
      </c>
    </row>
    <row r="42003" customFormat="false" ht="12.8" hidden="false" customHeight="false" outlineLevel="0" collapsed="false">
      <c r="A42003" s="1" t="s">
        <v>42004</v>
      </c>
      <c r="B42003" s="1" t="n">
        <v>1</v>
      </c>
    </row>
    <row r="42004" customFormat="false" ht="12.8" hidden="false" customHeight="false" outlineLevel="0" collapsed="false">
      <c r="A42004" s="1" t="s">
        <v>42005</v>
      </c>
      <c r="B42004" s="1" t="n">
        <v>1</v>
      </c>
    </row>
    <row r="42005" customFormat="false" ht="12.8" hidden="false" customHeight="false" outlineLevel="0" collapsed="false">
      <c r="A42005" s="1" t="s">
        <v>42006</v>
      </c>
      <c r="B42005" s="1" t="n">
        <v>1</v>
      </c>
    </row>
    <row r="42006" customFormat="false" ht="12.8" hidden="false" customHeight="false" outlineLevel="0" collapsed="false">
      <c r="A42006" s="1" t="s">
        <v>42007</v>
      </c>
      <c r="B42006" s="1" t="n">
        <v>1</v>
      </c>
    </row>
    <row r="42007" customFormat="false" ht="12.8" hidden="false" customHeight="false" outlineLevel="0" collapsed="false">
      <c r="A42007" s="1" t="s">
        <v>42008</v>
      </c>
      <c r="B42007" s="1" t="n">
        <v>1</v>
      </c>
    </row>
    <row r="42008" customFormat="false" ht="12.8" hidden="false" customHeight="false" outlineLevel="0" collapsed="false">
      <c r="A42008" s="1" t="s">
        <v>42009</v>
      </c>
      <c r="B42008" s="1" t="n">
        <v>1</v>
      </c>
    </row>
    <row r="42009" customFormat="false" ht="12.8" hidden="false" customHeight="false" outlineLevel="0" collapsed="false">
      <c r="A42009" s="1" t="s">
        <v>42010</v>
      </c>
      <c r="B42009" s="1" t="n">
        <v>1</v>
      </c>
    </row>
    <row r="42010" customFormat="false" ht="12.8" hidden="false" customHeight="false" outlineLevel="0" collapsed="false">
      <c r="A42010" s="1" t="s">
        <v>42011</v>
      </c>
      <c r="B42010" s="1" t="n">
        <v>1</v>
      </c>
    </row>
    <row r="42011" customFormat="false" ht="12.8" hidden="false" customHeight="false" outlineLevel="0" collapsed="false">
      <c r="A42011" s="1" t="s">
        <v>42012</v>
      </c>
      <c r="B42011" s="1" t="n">
        <v>1</v>
      </c>
    </row>
    <row r="42012" customFormat="false" ht="12.8" hidden="false" customHeight="false" outlineLevel="0" collapsed="false">
      <c r="A42012" s="1" t="s">
        <v>42013</v>
      </c>
      <c r="B42012" s="1" t="n">
        <v>1</v>
      </c>
    </row>
    <row r="42013" customFormat="false" ht="12.8" hidden="false" customHeight="false" outlineLevel="0" collapsed="false">
      <c r="A42013" s="1" t="s">
        <v>42014</v>
      </c>
      <c r="B42013" s="1" t="n">
        <v>1</v>
      </c>
    </row>
    <row r="42014" customFormat="false" ht="12.8" hidden="false" customHeight="false" outlineLevel="0" collapsed="false">
      <c r="A42014" s="1" t="s">
        <v>42015</v>
      </c>
      <c r="B42014" s="1" t="n">
        <v>1</v>
      </c>
    </row>
    <row r="42015" customFormat="false" ht="12.8" hidden="false" customHeight="false" outlineLevel="0" collapsed="false">
      <c r="A42015" s="1" t="s">
        <v>42016</v>
      </c>
      <c r="B42015" s="1" t="n">
        <v>1</v>
      </c>
    </row>
    <row r="42016" customFormat="false" ht="12.8" hidden="false" customHeight="false" outlineLevel="0" collapsed="false">
      <c r="A42016" s="1" t="s">
        <v>42017</v>
      </c>
      <c r="B42016" s="1" t="n">
        <v>1</v>
      </c>
    </row>
    <row r="42017" customFormat="false" ht="12.8" hidden="false" customHeight="false" outlineLevel="0" collapsed="false">
      <c r="A42017" s="1" t="s">
        <v>42018</v>
      </c>
      <c r="B42017" s="1" t="n">
        <v>1</v>
      </c>
    </row>
    <row r="42018" customFormat="false" ht="12.8" hidden="false" customHeight="false" outlineLevel="0" collapsed="false">
      <c r="A42018" s="1" t="s">
        <v>42019</v>
      </c>
      <c r="B42018" s="1" t="n">
        <v>1</v>
      </c>
    </row>
    <row r="42019" customFormat="false" ht="12.8" hidden="false" customHeight="false" outlineLevel="0" collapsed="false">
      <c r="A42019" s="1" t="s">
        <v>42020</v>
      </c>
      <c r="B42019" s="1" t="n">
        <v>1</v>
      </c>
    </row>
    <row r="42020" customFormat="false" ht="12.8" hidden="false" customHeight="false" outlineLevel="0" collapsed="false">
      <c r="A42020" s="1" t="s">
        <v>42021</v>
      </c>
      <c r="B42020" s="1" t="n">
        <v>1</v>
      </c>
    </row>
    <row r="42021" customFormat="false" ht="12.8" hidden="false" customHeight="false" outlineLevel="0" collapsed="false">
      <c r="A42021" s="1" t="s">
        <v>42022</v>
      </c>
      <c r="B42021" s="1" t="n">
        <v>1</v>
      </c>
    </row>
    <row r="42022" customFormat="false" ht="12.8" hidden="false" customHeight="false" outlineLevel="0" collapsed="false">
      <c r="A42022" s="1" t="s">
        <v>42023</v>
      </c>
      <c r="B42022" s="1" t="n">
        <v>1</v>
      </c>
    </row>
    <row r="42023" customFormat="false" ht="12.8" hidden="false" customHeight="false" outlineLevel="0" collapsed="false">
      <c r="A42023" s="1" t="s">
        <v>42024</v>
      </c>
      <c r="B42023" s="1" t="n">
        <v>1</v>
      </c>
    </row>
    <row r="42024" customFormat="false" ht="12.8" hidden="false" customHeight="false" outlineLevel="0" collapsed="false">
      <c r="A42024" s="1" t="s">
        <v>42025</v>
      </c>
      <c r="B42024" s="1" t="n">
        <v>1</v>
      </c>
    </row>
    <row r="42025" customFormat="false" ht="12.8" hidden="false" customHeight="false" outlineLevel="0" collapsed="false">
      <c r="A42025" s="1" t="s">
        <v>42026</v>
      </c>
      <c r="B42025" s="1" t="n">
        <v>1</v>
      </c>
    </row>
    <row r="42026" customFormat="false" ht="12.8" hidden="false" customHeight="false" outlineLevel="0" collapsed="false">
      <c r="A42026" s="1" t="s">
        <v>42027</v>
      </c>
      <c r="B42026" s="1" t="n">
        <v>1</v>
      </c>
    </row>
    <row r="42027" customFormat="false" ht="12.8" hidden="false" customHeight="false" outlineLevel="0" collapsed="false">
      <c r="A42027" s="1" t="s">
        <v>42028</v>
      </c>
      <c r="B42027" s="1" t="n">
        <v>1</v>
      </c>
    </row>
    <row r="42028" customFormat="false" ht="12.8" hidden="false" customHeight="false" outlineLevel="0" collapsed="false">
      <c r="A42028" s="1" t="s">
        <v>42029</v>
      </c>
      <c r="B42028" s="1" t="n">
        <v>1</v>
      </c>
    </row>
    <row r="42029" customFormat="false" ht="12.8" hidden="false" customHeight="false" outlineLevel="0" collapsed="false">
      <c r="A42029" s="1" t="s">
        <v>42030</v>
      </c>
      <c r="B42029" s="1" t="n">
        <v>1</v>
      </c>
    </row>
    <row r="42030" customFormat="false" ht="12.8" hidden="false" customHeight="false" outlineLevel="0" collapsed="false">
      <c r="A42030" s="1" t="s">
        <v>42031</v>
      </c>
      <c r="B42030" s="1" t="n">
        <v>1</v>
      </c>
    </row>
    <row r="42031" customFormat="false" ht="12.8" hidden="false" customHeight="false" outlineLevel="0" collapsed="false">
      <c r="A42031" s="1" t="s">
        <v>42032</v>
      </c>
      <c r="B42031" s="1" t="n">
        <v>1</v>
      </c>
    </row>
    <row r="42032" customFormat="false" ht="12.8" hidden="false" customHeight="false" outlineLevel="0" collapsed="false">
      <c r="A42032" s="1" t="s">
        <v>42033</v>
      </c>
      <c r="B42032" s="1" t="n">
        <v>1</v>
      </c>
    </row>
    <row r="42033" customFormat="false" ht="12.8" hidden="false" customHeight="false" outlineLevel="0" collapsed="false">
      <c r="A42033" s="1" t="s">
        <v>42034</v>
      </c>
      <c r="B42033" s="1" t="n">
        <v>1</v>
      </c>
    </row>
    <row r="42034" customFormat="false" ht="12.8" hidden="false" customHeight="false" outlineLevel="0" collapsed="false">
      <c r="A42034" s="1" t="s">
        <v>42035</v>
      </c>
      <c r="B42034" s="1" t="n">
        <v>1</v>
      </c>
    </row>
    <row r="42035" customFormat="false" ht="12.8" hidden="false" customHeight="false" outlineLevel="0" collapsed="false">
      <c r="A42035" s="1" t="s">
        <v>42036</v>
      </c>
      <c r="B42035" s="1" t="n">
        <v>1</v>
      </c>
    </row>
    <row r="42036" customFormat="false" ht="12.8" hidden="false" customHeight="false" outlineLevel="0" collapsed="false">
      <c r="A42036" s="1" t="s">
        <v>42037</v>
      </c>
      <c r="B42036" s="1" t="n">
        <v>1</v>
      </c>
    </row>
    <row r="42037" customFormat="false" ht="12.8" hidden="false" customHeight="false" outlineLevel="0" collapsed="false">
      <c r="A42037" s="1" t="s">
        <v>42038</v>
      </c>
      <c r="B42037" s="1" t="n">
        <v>1</v>
      </c>
    </row>
    <row r="42038" customFormat="false" ht="12.8" hidden="false" customHeight="false" outlineLevel="0" collapsed="false">
      <c r="A42038" s="1" t="s">
        <v>42039</v>
      </c>
      <c r="B42038" s="1" t="n">
        <v>1</v>
      </c>
    </row>
    <row r="42039" customFormat="false" ht="12.8" hidden="false" customHeight="false" outlineLevel="0" collapsed="false">
      <c r="A42039" s="1" t="s">
        <v>42040</v>
      </c>
      <c r="B42039" s="1" t="n">
        <v>1</v>
      </c>
    </row>
    <row r="42040" customFormat="false" ht="12.8" hidden="false" customHeight="false" outlineLevel="0" collapsed="false">
      <c r="A42040" s="1" t="s">
        <v>42041</v>
      </c>
      <c r="B42040" s="1" t="n">
        <v>1</v>
      </c>
    </row>
    <row r="42041" customFormat="false" ht="12.8" hidden="false" customHeight="false" outlineLevel="0" collapsed="false">
      <c r="A42041" s="1" t="s">
        <v>42042</v>
      </c>
      <c r="B42041" s="1" t="n">
        <v>1</v>
      </c>
    </row>
    <row r="42042" customFormat="false" ht="12.8" hidden="false" customHeight="false" outlineLevel="0" collapsed="false">
      <c r="A42042" s="1" t="s">
        <v>42043</v>
      </c>
      <c r="B42042" s="1" t="n">
        <v>1</v>
      </c>
    </row>
    <row r="42043" customFormat="false" ht="12.8" hidden="false" customHeight="false" outlineLevel="0" collapsed="false">
      <c r="A42043" s="1" t="s">
        <v>42044</v>
      </c>
      <c r="B42043" s="1" t="n">
        <v>1</v>
      </c>
    </row>
    <row r="42044" customFormat="false" ht="12.8" hidden="false" customHeight="false" outlineLevel="0" collapsed="false">
      <c r="A42044" s="1" t="s">
        <v>42045</v>
      </c>
      <c r="B42044" s="1" t="n">
        <v>1</v>
      </c>
    </row>
    <row r="42045" customFormat="false" ht="12.8" hidden="false" customHeight="false" outlineLevel="0" collapsed="false">
      <c r="A42045" s="1" t="s">
        <v>42046</v>
      </c>
      <c r="B42045" s="1" t="n">
        <v>1</v>
      </c>
    </row>
    <row r="42046" customFormat="false" ht="12.8" hidden="false" customHeight="false" outlineLevel="0" collapsed="false">
      <c r="A42046" s="1" t="s">
        <v>42047</v>
      </c>
      <c r="B42046" s="1" t="n">
        <v>1</v>
      </c>
    </row>
    <row r="42047" customFormat="false" ht="12.8" hidden="false" customHeight="false" outlineLevel="0" collapsed="false">
      <c r="A42047" s="1" t="s">
        <v>42048</v>
      </c>
      <c r="B42047" s="1" t="n">
        <v>1</v>
      </c>
    </row>
    <row r="42048" customFormat="false" ht="12.8" hidden="false" customHeight="false" outlineLevel="0" collapsed="false">
      <c r="A42048" s="1" t="s">
        <v>42049</v>
      </c>
      <c r="B42048" s="1" t="n">
        <v>1</v>
      </c>
    </row>
    <row r="42049" customFormat="false" ht="12.8" hidden="false" customHeight="false" outlineLevel="0" collapsed="false">
      <c r="A42049" s="1" t="s">
        <v>42050</v>
      </c>
      <c r="B42049" s="1" t="n">
        <v>1</v>
      </c>
    </row>
    <row r="42050" customFormat="false" ht="12.8" hidden="false" customHeight="false" outlineLevel="0" collapsed="false">
      <c r="A42050" s="1" t="s">
        <v>42051</v>
      </c>
      <c r="B42050" s="1" t="n">
        <v>1</v>
      </c>
    </row>
    <row r="42051" customFormat="false" ht="12.8" hidden="false" customHeight="false" outlineLevel="0" collapsed="false">
      <c r="A42051" s="1" t="s">
        <v>42052</v>
      </c>
      <c r="B42051" s="1" t="n">
        <v>1</v>
      </c>
    </row>
    <row r="42052" customFormat="false" ht="12.8" hidden="false" customHeight="false" outlineLevel="0" collapsed="false">
      <c r="A42052" s="1" t="s">
        <v>42053</v>
      </c>
      <c r="B42052" s="1" t="n">
        <v>1</v>
      </c>
    </row>
    <row r="42053" customFormat="false" ht="12.8" hidden="false" customHeight="false" outlineLevel="0" collapsed="false">
      <c r="A42053" s="1" t="s">
        <v>42054</v>
      </c>
      <c r="B42053" s="1" t="n">
        <v>1</v>
      </c>
    </row>
    <row r="42054" customFormat="false" ht="12.8" hidden="false" customHeight="false" outlineLevel="0" collapsed="false">
      <c r="A42054" s="1" t="s">
        <v>42055</v>
      </c>
      <c r="B42054" s="1" t="n">
        <v>1</v>
      </c>
    </row>
    <row r="42055" customFormat="false" ht="12.8" hidden="false" customHeight="false" outlineLevel="0" collapsed="false">
      <c r="A42055" s="1" t="s">
        <v>42056</v>
      </c>
      <c r="B42055" s="1" t="n">
        <v>1</v>
      </c>
    </row>
    <row r="42056" customFormat="false" ht="12.8" hidden="false" customHeight="false" outlineLevel="0" collapsed="false">
      <c r="A42056" s="1" t="s">
        <v>42057</v>
      </c>
      <c r="B42056" s="1" t="n">
        <v>1</v>
      </c>
    </row>
    <row r="42057" customFormat="false" ht="12.8" hidden="false" customHeight="false" outlineLevel="0" collapsed="false">
      <c r="A42057" s="1" t="s">
        <v>42058</v>
      </c>
      <c r="B42057" s="1" t="n">
        <v>1</v>
      </c>
    </row>
    <row r="42058" customFormat="false" ht="12.8" hidden="false" customHeight="false" outlineLevel="0" collapsed="false">
      <c r="A42058" s="1" t="s">
        <v>42059</v>
      </c>
      <c r="B42058" s="1" t="n">
        <v>1</v>
      </c>
    </row>
    <row r="42059" customFormat="false" ht="12.8" hidden="false" customHeight="false" outlineLevel="0" collapsed="false">
      <c r="A42059" s="1" t="s">
        <v>42060</v>
      </c>
      <c r="B42059" s="1" t="n">
        <v>1</v>
      </c>
    </row>
    <row r="42060" customFormat="false" ht="12.8" hidden="false" customHeight="false" outlineLevel="0" collapsed="false">
      <c r="A42060" s="1" t="s">
        <v>42061</v>
      </c>
      <c r="B42060" s="1" t="n">
        <v>1</v>
      </c>
    </row>
    <row r="42061" customFormat="false" ht="12.8" hidden="false" customHeight="false" outlineLevel="0" collapsed="false">
      <c r="A42061" s="1" t="s">
        <v>42062</v>
      </c>
      <c r="B42061" s="1" t="n">
        <v>1</v>
      </c>
    </row>
    <row r="42062" customFormat="false" ht="12.8" hidden="false" customHeight="false" outlineLevel="0" collapsed="false">
      <c r="A42062" s="1" t="s">
        <v>42063</v>
      </c>
      <c r="B42062" s="1" t="n">
        <v>1</v>
      </c>
    </row>
    <row r="42063" customFormat="false" ht="12.8" hidden="false" customHeight="false" outlineLevel="0" collapsed="false">
      <c r="A42063" s="1" t="s">
        <v>42064</v>
      </c>
      <c r="B42063" s="1" t="n">
        <v>1</v>
      </c>
    </row>
    <row r="42064" customFormat="false" ht="12.8" hidden="false" customHeight="false" outlineLevel="0" collapsed="false">
      <c r="A42064" s="1" t="s">
        <v>42065</v>
      </c>
      <c r="B42064" s="1" t="n">
        <v>1</v>
      </c>
    </row>
    <row r="42065" customFormat="false" ht="12.8" hidden="false" customHeight="false" outlineLevel="0" collapsed="false">
      <c r="A42065" s="1" t="s">
        <v>42066</v>
      </c>
      <c r="B42065" s="1" t="n">
        <v>1</v>
      </c>
    </row>
    <row r="42066" customFormat="false" ht="12.8" hidden="false" customHeight="false" outlineLevel="0" collapsed="false">
      <c r="A42066" s="1" t="s">
        <v>42067</v>
      </c>
      <c r="B42066" s="1" t="n">
        <v>1</v>
      </c>
    </row>
    <row r="42067" customFormat="false" ht="12.8" hidden="false" customHeight="false" outlineLevel="0" collapsed="false">
      <c r="A42067" s="1" t="s">
        <v>42068</v>
      </c>
      <c r="B42067" s="1" t="n">
        <v>1</v>
      </c>
    </row>
    <row r="42068" customFormat="false" ht="12.8" hidden="false" customHeight="false" outlineLevel="0" collapsed="false">
      <c r="A42068" s="1" t="s">
        <v>42069</v>
      </c>
      <c r="B42068" s="1" t="n">
        <v>1</v>
      </c>
    </row>
    <row r="42069" customFormat="false" ht="12.8" hidden="false" customHeight="false" outlineLevel="0" collapsed="false">
      <c r="A42069" s="1" t="s">
        <v>42070</v>
      </c>
      <c r="B42069" s="1" t="n">
        <v>1</v>
      </c>
    </row>
    <row r="42070" customFormat="false" ht="12.8" hidden="false" customHeight="false" outlineLevel="0" collapsed="false">
      <c r="A42070" s="1" t="s">
        <v>42071</v>
      </c>
      <c r="B42070" s="1" t="n">
        <v>1</v>
      </c>
    </row>
    <row r="42071" customFormat="false" ht="12.8" hidden="false" customHeight="false" outlineLevel="0" collapsed="false">
      <c r="A42071" s="1" t="s">
        <v>42072</v>
      </c>
      <c r="B42071" s="1" t="n">
        <v>1</v>
      </c>
    </row>
    <row r="42072" customFormat="false" ht="12.8" hidden="false" customHeight="false" outlineLevel="0" collapsed="false">
      <c r="A42072" s="1" t="s">
        <v>42073</v>
      </c>
      <c r="B42072" s="1" t="n">
        <v>1</v>
      </c>
    </row>
    <row r="42073" customFormat="false" ht="12.8" hidden="false" customHeight="false" outlineLevel="0" collapsed="false">
      <c r="A42073" s="1" t="s">
        <v>42074</v>
      </c>
      <c r="B42073" s="1" t="n">
        <v>1</v>
      </c>
    </row>
    <row r="42074" customFormat="false" ht="12.8" hidden="false" customHeight="false" outlineLevel="0" collapsed="false">
      <c r="A42074" s="1" t="s">
        <v>42075</v>
      </c>
      <c r="B42074" s="1" t="n">
        <v>1</v>
      </c>
    </row>
    <row r="42075" customFormat="false" ht="12.8" hidden="false" customHeight="false" outlineLevel="0" collapsed="false">
      <c r="A42075" s="1" t="s">
        <v>42076</v>
      </c>
      <c r="B42075" s="1" t="n">
        <v>1</v>
      </c>
    </row>
    <row r="42076" customFormat="false" ht="12.8" hidden="false" customHeight="false" outlineLevel="0" collapsed="false">
      <c r="A42076" s="1" t="s">
        <v>42077</v>
      </c>
      <c r="B42076" s="1" t="n">
        <v>1</v>
      </c>
    </row>
    <row r="42077" customFormat="false" ht="12.8" hidden="false" customHeight="false" outlineLevel="0" collapsed="false">
      <c r="A42077" s="1" t="s">
        <v>42078</v>
      </c>
      <c r="B42077" s="1" t="n">
        <v>1</v>
      </c>
    </row>
    <row r="42078" customFormat="false" ht="12.8" hidden="false" customHeight="false" outlineLevel="0" collapsed="false">
      <c r="A42078" s="1" t="s">
        <v>42079</v>
      </c>
      <c r="B42078" s="1" t="n">
        <v>1</v>
      </c>
    </row>
    <row r="42079" customFormat="false" ht="12.8" hidden="false" customHeight="false" outlineLevel="0" collapsed="false">
      <c r="A42079" s="1" t="s">
        <v>42080</v>
      </c>
      <c r="B42079" s="1" t="n">
        <v>1</v>
      </c>
    </row>
    <row r="42080" customFormat="false" ht="12.8" hidden="false" customHeight="false" outlineLevel="0" collapsed="false">
      <c r="A42080" s="1" t="s">
        <v>42081</v>
      </c>
      <c r="B42080" s="1" t="n">
        <v>1</v>
      </c>
    </row>
    <row r="42081" customFormat="false" ht="12.8" hidden="false" customHeight="false" outlineLevel="0" collapsed="false">
      <c r="A42081" s="1" t="s">
        <v>42082</v>
      </c>
      <c r="B42081" s="1" t="n">
        <v>1</v>
      </c>
    </row>
    <row r="42082" customFormat="false" ht="12.8" hidden="false" customHeight="false" outlineLevel="0" collapsed="false">
      <c r="A42082" s="1" t="s">
        <v>42083</v>
      </c>
      <c r="B42082" s="1" t="n">
        <v>1</v>
      </c>
    </row>
    <row r="42083" customFormat="false" ht="12.8" hidden="false" customHeight="false" outlineLevel="0" collapsed="false">
      <c r="A42083" s="1" t="s">
        <v>42084</v>
      </c>
      <c r="B42083" s="1" t="n">
        <v>1</v>
      </c>
    </row>
    <row r="42084" customFormat="false" ht="12.8" hidden="false" customHeight="false" outlineLevel="0" collapsed="false">
      <c r="A42084" s="1" t="s">
        <v>42085</v>
      </c>
      <c r="B42084" s="1" t="n">
        <v>1</v>
      </c>
    </row>
    <row r="42085" customFormat="false" ht="12.8" hidden="false" customHeight="false" outlineLevel="0" collapsed="false">
      <c r="A42085" s="1" t="s">
        <v>42086</v>
      </c>
      <c r="B42085" s="1" t="n">
        <v>1</v>
      </c>
    </row>
    <row r="42086" customFormat="false" ht="12.8" hidden="false" customHeight="false" outlineLevel="0" collapsed="false">
      <c r="A42086" s="1" t="s">
        <v>42087</v>
      </c>
      <c r="B42086" s="1" t="n">
        <v>1</v>
      </c>
    </row>
    <row r="42087" customFormat="false" ht="12.8" hidden="false" customHeight="false" outlineLevel="0" collapsed="false">
      <c r="A42087" s="1" t="s">
        <v>42088</v>
      </c>
      <c r="B42087" s="1" t="n">
        <v>1</v>
      </c>
    </row>
    <row r="42088" customFormat="false" ht="12.8" hidden="false" customHeight="false" outlineLevel="0" collapsed="false">
      <c r="A42088" s="1" t="s">
        <v>42089</v>
      </c>
      <c r="B42088" s="1" t="n">
        <v>1</v>
      </c>
    </row>
    <row r="42089" customFormat="false" ht="12.8" hidden="false" customHeight="false" outlineLevel="0" collapsed="false">
      <c r="A42089" s="1" t="s">
        <v>42090</v>
      </c>
      <c r="B42089" s="1" t="n">
        <v>1</v>
      </c>
    </row>
    <row r="42090" customFormat="false" ht="12.8" hidden="false" customHeight="false" outlineLevel="0" collapsed="false">
      <c r="A42090" s="1" t="s">
        <v>42091</v>
      </c>
      <c r="B42090" s="1" t="n">
        <v>1</v>
      </c>
    </row>
    <row r="42091" customFormat="false" ht="12.8" hidden="false" customHeight="false" outlineLevel="0" collapsed="false">
      <c r="A42091" s="1" t="s">
        <v>42092</v>
      </c>
      <c r="B42091" s="1" t="n">
        <v>1</v>
      </c>
    </row>
    <row r="42092" customFormat="false" ht="12.8" hidden="false" customHeight="false" outlineLevel="0" collapsed="false">
      <c r="A42092" s="1" t="s">
        <v>42093</v>
      </c>
      <c r="B42092" s="1" t="n">
        <v>1</v>
      </c>
    </row>
    <row r="42093" customFormat="false" ht="12.8" hidden="false" customHeight="false" outlineLevel="0" collapsed="false">
      <c r="A42093" s="1" t="s">
        <v>42094</v>
      </c>
      <c r="B42093" s="1" t="n">
        <v>1</v>
      </c>
    </row>
    <row r="42094" customFormat="false" ht="12.8" hidden="false" customHeight="false" outlineLevel="0" collapsed="false">
      <c r="A42094" s="1" t="s">
        <v>42095</v>
      </c>
      <c r="B42094" s="1" t="n">
        <v>1</v>
      </c>
    </row>
    <row r="42095" customFormat="false" ht="12.8" hidden="false" customHeight="false" outlineLevel="0" collapsed="false">
      <c r="A42095" s="1" t="s">
        <v>42096</v>
      </c>
      <c r="B42095" s="1" t="n">
        <v>1</v>
      </c>
    </row>
    <row r="42096" customFormat="false" ht="12.8" hidden="false" customHeight="false" outlineLevel="0" collapsed="false">
      <c r="A42096" s="1" t="s">
        <v>42097</v>
      </c>
      <c r="B42096" s="1" t="n">
        <v>1</v>
      </c>
    </row>
    <row r="42097" customFormat="false" ht="12.8" hidden="false" customHeight="false" outlineLevel="0" collapsed="false">
      <c r="A42097" s="1" t="s">
        <v>42098</v>
      </c>
      <c r="B42097" s="1" t="n">
        <v>1</v>
      </c>
    </row>
    <row r="42098" customFormat="false" ht="12.8" hidden="false" customHeight="false" outlineLevel="0" collapsed="false">
      <c r="A42098" s="1" t="s">
        <v>42099</v>
      </c>
      <c r="B42098" s="1" t="n">
        <v>1</v>
      </c>
    </row>
    <row r="42099" customFormat="false" ht="12.8" hidden="false" customHeight="false" outlineLevel="0" collapsed="false">
      <c r="A42099" s="1" t="s">
        <v>42100</v>
      </c>
      <c r="B42099" s="1" t="n">
        <v>1</v>
      </c>
    </row>
    <row r="42100" customFormat="false" ht="12.8" hidden="false" customHeight="false" outlineLevel="0" collapsed="false">
      <c r="A42100" s="1" t="s">
        <v>42101</v>
      </c>
      <c r="B42100" s="1" t="n">
        <v>1</v>
      </c>
    </row>
    <row r="42101" customFormat="false" ht="12.8" hidden="false" customHeight="false" outlineLevel="0" collapsed="false">
      <c r="A42101" s="1" t="s">
        <v>42102</v>
      </c>
      <c r="B42101" s="1" t="n">
        <v>1</v>
      </c>
    </row>
    <row r="42102" customFormat="false" ht="12.8" hidden="false" customHeight="false" outlineLevel="0" collapsed="false">
      <c r="A42102" s="1" t="s">
        <v>42103</v>
      </c>
      <c r="B42102" s="1" t="n">
        <v>1</v>
      </c>
    </row>
    <row r="42103" customFormat="false" ht="12.8" hidden="false" customHeight="false" outlineLevel="0" collapsed="false">
      <c r="A42103" s="1" t="s">
        <v>42104</v>
      </c>
      <c r="B42103" s="1" t="n">
        <v>1</v>
      </c>
    </row>
    <row r="42104" customFormat="false" ht="12.8" hidden="false" customHeight="false" outlineLevel="0" collapsed="false">
      <c r="A42104" s="1" t="s">
        <v>42105</v>
      </c>
      <c r="B42104" s="1" t="n">
        <v>1</v>
      </c>
    </row>
    <row r="42105" customFormat="false" ht="12.8" hidden="false" customHeight="false" outlineLevel="0" collapsed="false">
      <c r="A42105" s="1" t="s">
        <v>42106</v>
      </c>
      <c r="B42105" s="1" t="n">
        <v>1</v>
      </c>
    </row>
    <row r="42106" customFormat="false" ht="12.8" hidden="false" customHeight="false" outlineLevel="0" collapsed="false">
      <c r="A42106" s="1" t="s">
        <v>42107</v>
      </c>
      <c r="B42106" s="1" t="n">
        <v>1</v>
      </c>
    </row>
    <row r="42107" customFormat="false" ht="12.8" hidden="false" customHeight="false" outlineLevel="0" collapsed="false">
      <c r="A42107" s="1" t="s">
        <v>42108</v>
      </c>
      <c r="B42107" s="1" t="n">
        <v>1</v>
      </c>
    </row>
    <row r="42108" customFormat="false" ht="12.8" hidden="false" customHeight="false" outlineLevel="0" collapsed="false">
      <c r="A42108" s="1" t="s">
        <v>42109</v>
      </c>
      <c r="B42108" s="1" t="n">
        <v>1</v>
      </c>
    </row>
    <row r="42109" customFormat="false" ht="12.8" hidden="false" customHeight="false" outlineLevel="0" collapsed="false">
      <c r="A42109" s="1" t="s">
        <v>42110</v>
      </c>
      <c r="B42109" s="1" t="n">
        <v>1</v>
      </c>
    </row>
    <row r="42110" customFormat="false" ht="12.8" hidden="false" customHeight="false" outlineLevel="0" collapsed="false">
      <c r="A42110" s="1" t="s">
        <v>42111</v>
      </c>
      <c r="B42110" s="1" t="n">
        <v>1</v>
      </c>
    </row>
    <row r="42111" customFormat="false" ht="12.8" hidden="false" customHeight="false" outlineLevel="0" collapsed="false">
      <c r="A42111" s="1" t="s">
        <v>42112</v>
      </c>
      <c r="B42111" s="1" t="n">
        <v>1</v>
      </c>
    </row>
    <row r="42112" customFormat="false" ht="12.8" hidden="false" customHeight="false" outlineLevel="0" collapsed="false">
      <c r="A42112" s="1" t="s">
        <v>42113</v>
      </c>
      <c r="B42112" s="1" t="n">
        <v>1</v>
      </c>
    </row>
    <row r="42113" customFormat="false" ht="12.8" hidden="false" customHeight="false" outlineLevel="0" collapsed="false">
      <c r="A42113" s="1" t="s">
        <v>42114</v>
      </c>
      <c r="B42113" s="1" t="n">
        <v>1</v>
      </c>
    </row>
    <row r="42114" customFormat="false" ht="12.8" hidden="false" customHeight="false" outlineLevel="0" collapsed="false">
      <c r="A42114" s="1" t="s">
        <v>42115</v>
      </c>
      <c r="B42114" s="1" t="n">
        <v>1</v>
      </c>
    </row>
    <row r="42115" customFormat="false" ht="12.8" hidden="false" customHeight="false" outlineLevel="0" collapsed="false">
      <c r="A42115" s="1" t="s">
        <v>42116</v>
      </c>
      <c r="B42115" s="1" t="n">
        <v>1</v>
      </c>
    </row>
    <row r="42116" customFormat="false" ht="12.8" hidden="false" customHeight="false" outlineLevel="0" collapsed="false">
      <c r="A42116" s="1" t="s">
        <v>42117</v>
      </c>
      <c r="B42116" s="1" t="n">
        <v>1</v>
      </c>
    </row>
    <row r="42117" customFormat="false" ht="12.8" hidden="false" customHeight="false" outlineLevel="0" collapsed="false">
      <c r="A42117" s="1" t="s">
        <v>42118</v>
      </c>
      <c r="B42117" s="1" t="n">
        <v>1</v>
      </c>
    </row>
    <row r="42118" customFormat="false" ht="12.8" hidden="false" customHeight="false" outlineLevel="0" collapsed="false">
      <c r="A42118" s="1" t="s">
        <v>42119</v>
      </c>
      <c r="B42118" s="1" t="n">
        <v>1</v>
      </c>
    </row>
    <row r="42119" customFormat="false" ht="12.8" hidden="false" customHeight="false" outlineLevel="0" collapsed="false">
      <c r="A42119" s="1" t="s">
        <v>42120</v>
      </c>
      <c r="B42119" s="1" t="n">
        <v>1</v>
      </c>
    </row>
    <row r="42120" customFormat="false" ht="12.8" hidden="false" customHeight="false" outlineLevel="0" collapsed="false">
      <c r="A42120" s="1" t="s">
        <v>42121</v>
      </c>
      <c r="B42120" s="1" t="n">
        <v>1</v>
      </c>
    </row>
    <row r="42121" customFormat="false" ht="12.8" hidden="false" customHeight="false" outlineLevel="0" collapsed="false">
      <c r="A42121" s="1" t="s">
        <v>42122</v>
      </c>
      <c r="B42121" s="1" t="n">
        <v>1</v>
      </c>
    </row>
    <row r="42122" customFormat="false" ht="12.8" hidden="false" customHeight="false" outlineLevel="0" collapsed="false">
      <c r="A42122" s="1" t="s">
        <v>42123</v>
      </c>
      <c r="B42122" s="1" t="n">
        <v>1</v>
      </c>
    </row>
    <row r="42123" customFormat="false" ht="12.8" hidden="false" customHeight="false" outlineLevel="0" collapsed="false">
      <c r="A42123" s="1" t="s">
        <v>42124</v>
      </c>
      <c r="B42123" s="1" t="n">
        <v>1</v>
      </c>
    </row>
    <row r="42124" customFormat="false" ht="12.8" hidden="false" customHeight="false" outlineLevel="0" collapsed="false">
      <c r="A42124" s="1" t="s">
        <v>42125</v>
      </c>
      <c r="B42124" s="1" t="n">
        <v>1</v>
      </c>
    </row>
    <row r="42125" customFormat="false" ht="12.8" hidden="false" customHeight="false" outlineLevel="0" collapsed="false">
      <c r="A42125" s="1" t="s">
        <v>42126</v>
      </c>
      <c r="B42125" s="1" t="n">
        <v>1</v>
      </c>
    </row>
    <row r="42126" customFormat="false" ht="12.8" hidden="false" customHeight="false" outlineLevel="0" collapsed="false">
      <c r="A42126" s="1" t="s">
        <v>42127</v>
      </c>
      <c r="B42126" s="1" t="n">
        <v>1</v>
      </c>
    </row>
    <row r="42127" customFormat="false" ht="12.8" hidden="false" customHeight="false" outlineLevel="0" collapsed="false">
      <c r="A42127" s="1" t="s">
        <v>42128</v>
      </c>
      <c r="B42127" s="1" t="n">
        <v>1</v>
      </c>
    </row>
    <row r="42128" customFormat="false" ht="12.8" hidden="false" customHeight="false" outlineLevel="0" collapsed="false">
      <c r="A42128" s="1" t="s">
        <v>42129</v>
      </c>
      <c r="B42128" s="1" t="n">
        <v>1</v>
      </c>
    </row>
    <row r="42129" customFormat="false" ht="12.8" hidden="false" customHeight="false" outlineLevel="0" collapsed="false">
      <c r="A42129" s="1" t="s">
        <v>42130</v>
      </c>
      <c r="B42129" s="1" t="n">
        <v>1</v>
      </c>
    </row>
    <row r="42130" customFormat="false" ht="12.8" hidden="false" customHeight="false" outlineLevel="0" collapsed="false">
      <c r="A42130" s="1" t="s">
        <v>42131</v>
      </c>
      <c r="B42130" s="1" t="n">
        <v>1</v>
      </c>
    </row>
    <row r="42131" customFormat="false" ht="12.8" hidden="false" customHeight="false" outlineLevel="0" collapsed="false">
      <c r="A42131" s="1" t="s">
        <v>42132</v>
      </c>
      <c r="B42131" s="1" t="n">
        <v>1</v>
      </c>
    </row>
    <row r="42132" customFormat="false" ht="12.8" hidden="false" customHeight="false" outlineLevel="0" collapsed="false">
      <c r="A42132" s="1" t="s">
        <v>42133</v>
      </c>
      <c r="B42132" s="1" t="n">
        <v>1</v>
      </c>
    </row>
    <row r="42133" customFormat="false" ht="12.8" hidden="false" customHeight="false" outlineLevel="0" collapsed="false">
      <c r="A42133" s="1" t="s">
        <v>42134</v>
      </c>
      <c r="B42133" s="1" t="n">
        <v>1</v>
      </c>
    </row>
    <row r="42134" customFormat="false" ht="12.8" hidden="false" customHeight="false" outlineLevel="0" collapsed="false">
      <c r="A42134" s="1" t="s">
        <v>42135</v>
      </c>
      <c r="B42134" s="1" t="n">
        <v>1</v>
      </c>
    </row>
    <row r="42135" customFormat="false" ht="12.8" hidden="false" customHeight="false" outlineLevel="0" collapsed="false">
      <c r="A42135" s="1" t="s">
        <v>42136</v>
      </c>
      <c r="B42135" s="1" t="n">
        <v>1</v>
      </c>
    </row>
    <row r="42136" customFormat="false" ht="12.8" hidden="false" customHeight="false" outlineLevel="0" collapsed="false">
      <c r="A42136" s="1" t="s">
        <v>42137</v>
      </c>
      <c r="B42136" s="1" t="n">
        <v>1</v>
      </c>
    </row>
    <row r="42137" customFormat="false" ht="12.8" hidden="false" customHeight="false" outlineLevel="0" collapsed="false">
      <c r="A42137" s="1" t="s">
        <v>42138</v>
      </c>
      <c r="B42137" s="1" t="n">
        <v>1</v>
      </c>
    </row>
    <row r="42138" customFormat="false" ht="12.8" hidden="false" customHeight="false" outlineLevel="0" collapsed="false">
      <c r="A42138" s="1" t="s">
        <v>42139</v>
      </c>
      <c r="B42138" s="1" t="n">
        <v>1</v>
      </c>
    </row>
    <row r="42139" customFormat="false" ht="12.8" hidden="false" customHeight="false" outlineLevel="0" collapsed="false">
      <c r="A42139" s="1" t="s">
        <v>42140</v>
      </c>
      <c r="B42139" s="1" t="n">
        <v>1</v>
      </c>
    </row>
    <row r="42140" customFormat="false" ht="12.8" hidden="false" customHeight="false" outlineLevel="0" collapsed="false">
      <c r="A42140" s="1" t="s">
        <v>42141</v>
      </c>
      <c r="B42140" s="1" t="n">
        <v>1</v>
      </c>
    </row>
    <row r="42141" customFormat="false" ht="12.8" hidden="false" customHeight="false" outlineLevel="0" collapsed="false">
      <c r="A42141" s="1" t="s">
        <v>42142</v>
      </c>
      <c r="B42141" s="1" t="n">
        <v>1</v>
      </c>
    </row>
    <row r="42142" customFormat="false" ht="12.8" hidden="false" customHeight="false" outlineLevel="0" collapsed="false">
      <c r="A42142" s="1" t="s">
        <v>42143</v>
      </c>
      <c r="B42142" s="1" t="n">
        <v>1</v>
      </c>
    </row>
    <row r="42143" customFormat="false" ht="12.8" hidden="false" customHeight="false" outlineLevel="0" collapsed="false">
      <c r="A42143" s="1" t="s">
        <v>42144</v>
      </c>
      <c r="B42143" s="1" t="n">
        <v>1</v>
      </c>
    </row>
    <row r="42144" customFormat="false" ht="12.8" hidden="false" customHeight="false" outlineLevel="0" collapsed="false">
      <c r="A42144" s="1" t="s">
        <v>42145</v>
      </c>
      <c r="B42144" s="1" t="n">
        <v>1</v>
      </c>
    </row>
    <row r="42145" customFormat="false" ht="12.8" hidden="false" customHeight="false" outlineLevel="0" collapsed="false">
      <c r="A42145" s="1" t="s">
        <v>42146</v>
      </c>
      <c r="B42145" s="1" t="n">
        <v>1</v>
      </c>
    </row>
    <row r="42146" customFormat="false" ht="12.8" hidden="false" customHeight="false" outlineLevel="0" collapsed="false">
      <c r="A42146" s="1" t="s">
        <v>42147</v>
      </c>
      <c r="B42146" s="1" t="n">
        <v>1</v>
      </c>
    </row>
    <row r="42147" customFormat="false" ht="12.8" hidden="false" customHeight="false" outlineLevel="0" collapsed="false">
      <c r="A42147" s="1" t="s">
        <v>42148</v>
      </c>
      <c r="B42147" s="1" t="n">
        <v>1</v>
      </c>
    </row>
    <row r="42148" customFormat="false" ht="12.8" hidden="false" customHeight="false" outlineLevel="0" collapsed="false">
      <c r="A42148" s="1" t="s">
        <v>42149</v>
      </c>
      <c r="B42148" s="1" t="n">
        <v>1</v>
      </c>
    </row>
    <row r="42149" customFormat="false" ht="12.8" hidden="false" customHeight="false" outlineLevel="0" collapsed="false">
      <c r="A42149" s="1" t="s">
        <v>42150</v>
      </c>
      <c r="B42149" s="1" t="n">
        <v>1</v>
      </c>
    </row>
    <row r="42150" customFormat="false" ht="12.8" hidden="false" customHeight="false" outlineLevel="0" collapsed="false">
      <c r="A42150" s="1" t="s">
        <v>42151</v>
      </c>
      <c r="B42150" s="1" t="n">
        <v>1</v>
      </c>
    </row>
    <row r="42151" customFormat="false" ht="12.8" hidden="false" customHeight="false" outlineLevel="0" collapsed="false">
      <c r="A42151" s="1" t="s">
        <v>42152</v>
      </c>
      <c r="B42151" s="1" t="n">
        <v>1</v>
      </c>
    </row>
    <row r="42152" customFormat="false" ht="12.8" hidden="false" customHeight="false" outlineLevel="0" collapsed="false">
      <c r="A42152" s="1" t="s">
        <v>42153</v>
      </c>
      <c r="B42152" s="1" t="n">
        <v>1</v>
      </c>
    </row>
    <row r="42153" customFormat="false" ht="12.8" hidden="false" customHeight="false" outlineLevel="0" collapsed="false">
      <c r="A42153" s="1" t="s">
        <v>42154</v>
      </c>
      <c r="B42153" s="1" t="n">
        <v>1</v>
      </c>
    </row>
    <row r="42154" customFormat="false" ht="12.8" hidden="false" customHeight="false" outlineLevel="0" collapsed="false">
      <c r="A42154" s="1" t="s">
        <v>42155</v>
      </c>
      <c r="B42154" s="1" t="n">
        <v>1</v>
      </c>
    </row>
    <row r="42155" customFormat="false" ht="12.8" hidden="false" customHeight="false" outlineLevel="0" collapsed="false">
      <c r="A42155" s="1" t="s">
        <v>42156</v>
      </c>
      <c r="B42155" s="1" t="n">
        <v>1</v>
      </c>
    </row>
    <row r="42156" customFormat="false" ht="12.8" hidden="false" customHeight="false" outlineLevel="0" collapsed="false">
      <c r="A42156" s="1" t="s">
        <v>42157</v>
      </c>
      <c r="B42156" s="1" t="n">
        <v>1</v>
      </c>
    </row>
    <row r="42157" customFormat="false" ht="12.8" hidden="false" customHeight="false" outlineLevel="0" collapsed="false">
      <c r="A42157" s="1" t="s">
        <v>42158</v>
      </c>
      <c r="B42157" s="1" t="n">
        <v>1</v>
      </c>
    </row>
    <row r="42158" customFormat="false" ht="12.8" hidden="false" customHeight="false" outlineLevel="0" collapsed="false">
      <c r="A42158" s="1" t="s">
        <v>42159</v>
      </c>
      <c r="B42158" s="1" t="n">
        <v>1</v>
      </c>
    </row>
    <row r="42159" customFormat="false" ht="12.8" hidden="false" customHeight="false" outlineLevel="0" collapsed="false">
      <c r="A42159" s="1" t="s">
        <v>42160</v>
      </c>
      <c r="B42159" s="1" t="n">
        <v>1</v>
      </c>
    </row>
    <row r="42160" customFormat="false" ht="12.8" hidden="false" customHeight="false" outlineLevel="0" collapsed="false">
      <c r="A42160" s="1" t="s">
        <v>42161</v>
      </c>
      <c r="B42160" s="1" t="n">
        <v>1</v>
      </c>
    </row>
    <row r="42161" customFormat="false" ht="12.8" hidden="false" customHeight="false" outlineLevel="0" collapsed="false">
      <c r="A42161" s="1" t="s">
        <v>42162</v>
      </c>
      <c r="B42161" s="1" t="n">
        <v>1</v>
      </c>
    </row>
    <row r="42162" customFormat="false" ht="12.8" hidden="false" customHeight="false" outlineLevel="0" collapsed="false">
      <c r="A42162" s="1" t="s">
        <v>42163</v>
      </c>
      <c r="B42162" s="1" t="n">
        <v>1</v>
      </c>
    </row>
    <row r="42163" customFormat="false" ht="12.8" hidden="false" customHeight="false" outlineLevel="0" collapsed="false">
      <c r="A42163" s="1" t="s">
        <v>42164</v>
      </c>
      <c r="B42163" s="1" t="n">
        <v>1</v>
      </c>
    </row>
    <row r="42164" customFormat="false" ht="12.8" hidden="false" customHeight="false" outlineLevel="0" collapsed="false">
      <c r="A42164" s="1" t="s">
        <v>42165</v>
      </c>
      <c r="B42164" s="1" t="n">
        <v>1</v>
      </c>
    </row>
    <row r="42165" customFormat="false" ht="12.8" hidden="false" customHeight="false" outlineLevel="0" collapsed="false">
      <c r="A42165" s="1" t="s">
        <v>42166</v>
      </c>
      <c r="B42165" s="1" t="n">
        <v>1</v>
      </c>
    </row>
    <row r="42166" customFormat="false" ht="12.8" hidden="false" customHeight="false" outlineLevel="0" collapsed="false">
      <c r="A42166" s="1" t="s">
        <v>42167</v>
      </c>
      <c r="B42166" s="1" t="n">
        <v>1</v>
      </c>
    </row>
    <row r="42167" customFormat="false" ht="12.8" hidden="false" customHeight="false" outlineLevel="0" collapsed="false">
      <c r="A42167" s="1" t="s">
        <v>42168</v>
      </c>
      <c r="B42167" s="1" t="n">
        <v>1</v>
      </c>
    </row>
    <row r="42168" customFormat="false" ht="12.8" hidden="false" customHeight="false" outlineLevel="0" collapsed="false">
      <c r="A42168" s="1" t="s">
        <v>42169</v>
      </c>
      <c r="B42168" s="1" t="n">
        <v>1</v>
      </c>
    </row>
    <row r="42169" customFormat="false" ht="12.8" hidden="false" customHeight="false" outlineLevel="0" collapsed="false">
      <c r="A42169" s="1" t="s">
        <v>42170</v>
      </c>
      <c r="B42169" s="1" t="n">
        <v>1</v>
      </c>
    </row>
    <row r="42170" customFormat="false" ht="12.8" hidden="false" customHeight="false" outlineLevel="0" collapsed="false">
      <c r="A42170" s="1" t="s">
        <v>42171</v>
      </c>
      <c r="B42170" s="1" t="n">
        <v>1</v>
      </c>
    </row>
    <row r="42171" customFormat="false" ht="12.8" hidden="false" customHeight="false" outlineLevel="0" collapsed="false">
      <c r="A42171" s="1" t="s">
        <v>42172</v>
      </c>
      <c r="B42171" s="1" t="n">
        <v>1</v>
      </c>
    </row>
    <row r="42172" customFormat="false" ht="12.8" hidden="false" customHeight="false" outlineLevel="0" collapsed="false">
      <c r="A42172" s="1" t="s">
        <v>42173</v>
      </c>
      <c r="B42172" s="1" t="n">
        <v>1</v>
      </c>
    </row>
    <row r="42173" customFormat="false" ht="12.8" hidden="false" customHeight="false" outlineLevel="0" collapsed="false">
      <c r="A42173" s="1" t="s">
        <v>42174</v>
      </c>
      <c r="B42173" s="1" t="n">
        <v>1</v>
      </c>
    </row>
    <row r="42174" customFormat="false" ht="12.8" hidden="false" customHeight="false" outlineLevel="0" collapsed="false">
      <c r="A42174" s="1" t="s">
        <v>42175</v>
      </c>
      <c r="B42174" s="1" t="n">
        <v>1</v>
      </c>
    </row>
    <row r="42175" customFormat="false" ht="12.8" hidden="false" customHeight="false" outlineLevel="0" collapsed="false">
      <c r="A42175" s="1" t="s">
        <v>42176</v>
      </c>
      <c r="B42175" s="1" t="n">
        <v>1</v>
      </c>
    </row>
    <row r="42176" customFormat="false" ht="12.8" hidden="false" customHeight="false" outlineLevel="0" collapsed="false">
      <c r="A42176" s="1" t="s">
        <v>42177</v>
      </c>
      <c r="B42176" s="1" t="n">
        <v>1</v>
      </c>
    </row>
    <row r="42177" customFormat="false" ht="12.8" hidden="false" customHeight="false" outlineLevel="0" collapsed="false">
      <c r="A42177" s="1" t="s">
        <v>42178</v>
      </c>
      <c r="B42177" s="1" t="n">
        <v>1</v>
      </c>
    </row>
    <row r="42178" customFormat="false" ht="12.8" hidden="false" customHeight="false" outlineLevel="0" collapsed="false">
      <c r="A42178" s="1" t="s">
        <v>42179</v>
      </c>
      <c r="B42178" s="1" t="n">
        <v>1</v>
      </c>
    </row>
    <row r="42179" customFormat="false" ht="12.8" hidden="false" customHeight="false" outlineLevel="0" collapsed="false">
      <c r="A42179" s="1" t="s">
        <v>42180</v>
      </c>
      <c r="B42179" s="1" t="n">
        <v>1</v>
      </c>
    </row>
    <row r="42180" customFormat="false" ht="12.8" hidden="false" customHeight="false" outlineLevel="0" collapsed="false">
      <c r="A42180" s="1" t="s">
        <v>42181</v>
      </c>
      <c r="B42180" s="1" t="n">
        <v>1</v>
      </c>
    </row>
    <row r="42181" customFormat="false" ht="12.8" hidden="false" customHeight="false" outlineLevel="0" collapsed="false">
      <c r="A42181" s="1" t="s">
        <v>42182</v>
      </c>
      <c r="B42181" s="1" t="n">
        <v>1</v>
      </c>
    </row>
    <row r="42182" customFormat="false" ht="12.8" hidden="false" customHeight="false" outlineLevel="0" collapsed="false">
      <c r="A42182" s="1" t="s">
        <v>42183</v>
      </c>
      <c r="B42182" s="1" t="n">
        <v>1</v>
      </c>
    </row>
    <row r="42183" customFormat="false" ht="12.8" hidden="false" customHeight="false" outlineLevel="0" collapsed="false">
      <c r="A42183" s="1" t="s">
        <v>42184</v>
      </c>
      <c r="B42183" s="1" t="n">
        <v>1</v>
      </c>
    </row>
    <row r="42184" customFormat="false" ht="12.8" hidden="false" customHeight="false" outlineLevel="0" collapsed="false">
      <c r="A42184" s="1" t="s">
        <v>42185</v>
      </c>
      <c r="B42184" s="1" t="n">
        <v>1</v>
      </c>
    </row>
    <row r="42185" customFormat="false" ht="12.8" hidden="false" customHeight="false" outlineLevel="0" collapsed="false">
      <c r="A42185" s="1" t="s">
        <v>42186</v>
      </c>
      <c r="B42185" s="1" t="n">
        <v>1</v>
      </c>
    </row>
    <row r="42186" customFormat="false" ht="12.8" hidden="false" customHeight="false" outlineLevel="0" collapsed="false">
      <c r="A42186" s="1" t="s">
        <v>42187</v>
      </c>
      <c r="B42186" s="1" t="n">
        <v>1</v>
      </c>
    </row>
    <row r="42187" customFormat="false" ht="12.8" hidden="false" customHeight="false" outlineLevel="0" collapsed="false">
      <c r="A42187" s="1" t="s">
        <v>42188</v>
      </c>
      <c r="B42187" s="1" t="n">
        <v>1</v>
      </c>
    </row>
    <row r="42188" customFormat="false" ht="12.8" hidden="false" customHeight="false" outlineLevel="0" collapsed="false">
      <c r="A42188" s="1" t="s">
        <v>42189</v>
      </c>
      <c r="B42188" s="1" t="n">
        <v>1</v>
      </c>
    </row>
    <row r="42189" customFormat="false" ht="12.8" hidden="false" customHeight="false" outlineLevel="0" collapsed="false">
      <c r="A42189" s="1" t="s">
        <v>42190</v>
      </c>
      <c r="B42189" s="1" t="n">
        <v>1</v>
      </c>
    </row>
    <row r="42190" customFormat="false" ht="12.8" hidden="false" customHeight="false" outlineLevel="0" collapsed="false">
      <c r="A42190" s="1" t="s">
        <v>42191</v>
      </c>
      <c r="B42190" s="1" t="n">
        <v>1</v>
      </c>
    </row>
    <row r="42191" customFormat="false" ht="12.8" hidden="false" customHeight="false" outlineLevel="0" collapsed="false">
      <c r="A42191" s="1" t="s">
        <v>42192</v>
      </c>
      <c r="B42191" s="1" t="n">
        <v>1</v>
      </c>
    </row>
    <row r="42192" customFormat="false" ht="12.8" hidden="false" customHeight="false" outlineLevel="0" collapsed="false">
      <c r="A42192" s="1" t="s">
        <v>42193</v>
      </c>
      <c r="B42192" s="1" t="n">
        <v>1</v>
      </c>
    </row>
    <row r="42193" customFormat="false" ht="12.8" hidden="false" customHeight="false" outlineLevel="0" collapsed="false">
      <c r="A42193" s="1" t="s">
        <v>42194</v>
      </c>
      <c r="B42193" s="1" t="n">
        <v>1</v>
      </c>
    </row>
    <row r="42194" customFormat="false" ht="12.8" hidden="false" customHeight="false" outlineLevel="0" collapsed="false">
      <c r="A42194" s="1" t="s">
        <v>42195</v>
      </c>
      <c r="B42194" s="1" t="n">
        <v>1</v>
      </c>
    </row>
    <row r="42195" customFormat="false" ht="12.8" hidden="false" customHeight="false" outlineLevel="0" collapsed="false">
      <c r="A42195" s="1" t="s">
        <v>42196</v>
      </c>
      <c r="B42195" s="1" t="n">
        <v>1</v>
      </c>
    </row>
    <row r="42196" customFormat="false" ht="12.8" hidden="false" customHeight="false" outlineLevel="0" collapsed="false">
      <c r="A42196" s="1" t="s">
        <v>42197</v>
      </c>
      <c r="B42196" s="1" t="n">
        <v>1</v>
      </c>
    </row>
    <row r="42197" customFormat="false" ht="12.8" hidden="false" customHeight="false" outlineLevel="0" collapsed="false">
      <c r="A42197" s="1" t="s">
        <v>42198</v>
      </c>
      <c r="B42197" s="1" t="n">
        <v>1</v>
      </c>
    </row>
    <row r="42198" customFormat="false" ht="12.8" hidden="false" customHeight="false" outlineLevel="0" collapsed="false">
      <c r="A42198" s="1" t="s">
        <v>42199</v>
      </c>
      <c r="B42198" s="1" t="n">
        <v>1</v>
      </c>
    </row>
    <row r="42199" customFormat="false" ht="12.8" hidden="false" customHeight="false" outlineLevel="0" collapsed="false">
      <c r="A42199" s="1" t="s">
        <v>42200</v>
      </c>
      <c r="B42199" s="1" t="n">
        <v>1</v>
      </c>
    </row>
    <row r="42200" customFormat="false" ht="12.8" hidden="false" customHeight="false" outlineLevel="0" collapsed="false">
      <c r="A42200" s="1" t="s">
        <v>42201</v>
      </c>
      <c r="B42200" s="1" t="n">
        <v>1</v>
      </c>
    </row>
    <row r="42201" customFormat="false" ht="12.8" hidden="false" customHeight="false" outlineLevel="0" collapsed="false">
      <c r="A42201" s="1" t="s">
        <v>42202</v>
      </c>
      <c r="B42201" s="1" t="n">
        <v>1</v>
      </c>
    </row>
    <row r="42202" customFormat="false" ht="12.8" hidden="false" customHeight="false" outlineLevel="0" collapsed="false">
      <c r="A42202" s="1" t="s">
        <v>42203</v>
      </c>
      <c r="B42202" s="1" t="n">
        <v>1</v>
      </c>
    </row>
    <row r="42203" customFormat="false" ht="12.8" hidden="false" customHeight="false" outlineLevel="0" collapsed="false">
      <c r="A42203" s="1" t="s">
        <v>42204</v>
      </c>
      <c r="B42203" s="1" t="n">
        <v>1</v>
      </c>
    </row>
    <row r="42204" customFormat="false" ht="12.8" hidden="false" customHeight="false" outlineLevel="0" collapsed="false">
      <c r="A42204" s="1" t="s">
        <v>42205</v>
      </c>
      <c r="B42204" s="1" t="n">
        <v>1</v>
      </c>
    </row>
    <row r="42205" customFormat="false" ht="12.8" hidden="false" customHeight="false" outlineLevel="0" collapsed="false">
      <c r="A42205" s="1" t="s">
        <v>42206</v>
      </c>
      <c r="B42205" s="1" t="n">
        <v>1</v>
      </c>
    </row>
    <row r="42206" customFormat="false" ht="12.8" hidden="false" customHeight="false" outlineLevel="0" collapsed="false">
      <c r="A42206" s="1" t="s">
        <v>42207</v>
      </c>
      <c r="B42206" s="1" t="n">
        <v>1</v>
      </c>
    </row>
    <row r="42207" customFormat="false" ht="12.8" hidden="false" customHeight="false" outlineLevel="0" collapsed="false">
      <c r="A42207" s="1" t="s">
        <v>42208</v>
      </c>
      <c r="B42207" s="1" t="n">
        <v>1</v>
      </c>
    </row>
    <row r="42208" customFormat="false" ht="12.8" hidden="false" customHeight="false" outlineLevel="0" collapsed="false">
      <c r="A42208" s="1" t="s">
        <v>42209</v>
      </c>
      <c r="B42208" s="1" t="n">
        <v>1</v>
      </c>
    </row>
    <row r="42209" customFormat="false" ht="12.8" hidden="false" customHeight="false" outlineLevel="0" collapsed="false">
      <c r="A42209" s="1" t="s">
        <v>42210</v>
      </c>
      <c r="B42209" s="1" t="n">
        <v>1</v>
      </c>
    </row>
    <row r="42210" customFormat="false" ht="12.8" hidden="false" customHeight="false" outlineLevel="0" collapsed="false">
      <c r="A42210" s="1" t="s">
        <v>42211</v>
      </c>
      <c r="B42210" s="1" t="n">
        <v>1</v>
      </c>
    </row>
    <row r="42211" customFormat="false" ht="12.8" hidden="false" customHeight="false" outlineLevel="0" collapsed="false">
      <c r="A42211" s="1" t="s">
        <v>42212</v>
      </c>
      <c r="B42211" s="1" t="n">
        <v>1</v>
      </c>
    </row>
    <row r="42212" customFormat="false" ht="12.8" hidden="false" customHeight="false" outlineLevel="0" collapsed="false">
      <c r="A42212" s="1" t="s">
        <v>42213</v>
      </c>
      <c r="B42212" s="1" t="n">
        <v>1</v>
      </c>
    </row>
    <row r="42213" customFormat="false" ht="12.8" hidden="false" customHeight="false" outlineLevel="0" collapsed="false">
      <c r="A42213" s="1" t="s">
        <v>42214</v>
      </c>
      <c r="B42213" s="1" t="n">
        <v>1</v>
      </c>
    </row>
    <row r="42214" customFormat="false" ht="12.8" hidden="false" customHeight="false" outlineLevel="0" collapsed="false">
      <c r="A42214" s="1" t="s">
        <v>42215</v>
      </c>
      <c r="B42214" s="1" t="n">
        <v>1</v>
      </c>
    </row>
    <row r="42215" customFormat="false" ht="12.8" hidden="false" customHeight="false" outlineLevel="0" collapsed="false">
      <c r="A42215" s="1" t="s">
        <v>42216</v>
      </c>
      <c r="B42215" s="1" t="n">
        <v>1</v>
      </c>
    </row>
    <row r="42216" customFormat="false" ht="12.8" hidden="false" customHeight="false" outlineLevel="0" collapsed="false">
      <c r="A42216" s="1" t="s">
        <v>42217</v>
      </c>
      <c r="B42216" s="1" t="n">
        <v>1</v>
      </c>
    </row>
    <row r="42217" customFormat="false" ht="12.8" hidden="false" customHeight="false" outlineLevel="0" collapsed="false">
      <c r="A42217" s="1" t="s">
        <v>42218</v>
      </c>
      <c r="B42217" s="1" t="n">
        <v>1</v>
      </c>
    </row>
    <row r="42218" customFormat="false" ht="12.8" hidden="false" customHeight="false" outlineLevel="0" collapsed="false">
      <c r="A42218" s="1" t="s">
        <v>42219</v>
      </c>
      <c r="B42218" s="1" t="n">
        <v>1</v>
      </c>
    </row>
    <row r="42219" customFormat="false" ht="12.8" hidden="false" customHeight="false" outlineLevel="0" collapsed="false">
      <c r="A42219" s="1" t="s">
        <v>42220</v>
      </c>
      <c r="B42219" s="1" t="n">
        <v>1</v>
      </c>
    </row>
    <row r="42220" customFormat="false" ht="12.8" hidden="false" customHeight="false" outlineLevel="0" collapsed="false">
      <c r="A42220" s="1" t="s">
        <v>42221</v>
      </c>
      <c r="B42220" s="1" t="n">
        <v>1</v>
      </c>
    </row>
    <row r="42221" customFormat="false" ht="12.8" hidden="false" customHeight="false" outlineLevel="0" collapsed="false">
      <c r="A42221" s="1" t="s">
        <v>42222</v>
      </c>
      <c r="B42221" s="1" t="n">
        <v>1</v>
      </c>
    </row>
    <row r="42222" customFormat="false" ht="12.8" hidden="false" customHeight="false" outlineLevel="0" collapsed="false">
      <c r="A42222" s="1" t="s">
        <v>42223</v>
      </c>
      <c r="B42222" s="1" t="n">
        <v>1</v>
      </c>
    </row>
    <row r="42223" customFormat="false" ht="12.8" hidden="false" customHeight="false" outlineLevel="0" collapsed="false">
      <c r="A42223" s="1" t="s">
        <v>42224</v>
      </c>
      <c r="B42223" s="1" t="n">
        <v>1</v>
      </c>
    </row>
    <row r="42224" customFormat="false" ht="12.8" hidden="false" customHeight="false" outlineLevel="0" collapsed="false">
      <c r="A42224" s="1" t="s">
        <v>42225</v>
      </c>
      <c r="B42224" s="1" t="n">
        <v>1</v>
      </c>
    </row>
    <row r="42225" customFormat="false" ht="12.8" hidden="false" customHeight="false" outlineLevel="0" collapsed="false">
      <c r="A42225" s="1" t="s">
        <v>42226</v>
      </c>
      <c r="B42225" s="1" t="n">
        <v>1</v>
      </c>
    </row>
    <row r="42226" customFormat="false" ht="12.8" hidden="false" customHeight="false" outlineLevel="0" collapsed="false">
      <c r="A42226" s="1" t="s">
        <v>42227</v>
      </c>
      <c r="B42226" s="1" t="n">
        <v>1</v>
      </c>
    </row>
    <row r="42227" customFormat="false" ht="12.8" hidden="false" customHeight="false" outlineLevel="0" collapsed="false">
      <c r="A42227" s="1" t="s">
        <v>42228</v>
      </c>
      <c r="B42227" s="1" t="n">
        <v>1</v>
      </c>
    </row>
    <row r="42228" customFormat="false" ht="12.8" hidden="false" customHeight="false" outlineLevel="0" collapsed="false">
      <c r="A42228" s="1" t="s">
        <v>42229</v>
      </c>
      <c r="B42228" s="1" t="n">
        <v>1</v>
      </c>
    </row>
    <row r="42229" customFormat="false" ht="12.8" hidden="false" customHeight="false" outlineLevel="0" collapsed="false">
      <c r="A42229" s="1" t="s">
        <v>42230</v>
      </c>
      <c r="B42229" s="1" t="n">
        <v>1</v>
      </c>
    </row>
    <row r="42230" customFormat="false" ht="12.8" hidden="false" customHeight="false" outlineLevel="0" collapsed="false">
      <c r="A42230" s="1" t="s">
        <v>42231</v>
      </c>
      <c r="B42230" s="1" t="n">
        <v>1</v>
      </c>
    </row>
    <row r="42231" customFormat="false" ht="12.8" hidden="false" customHeight="false" outlineLevel="0" collapsed="false">
      <c r="A42231" s="1" t="s">
        <v>42232</v>
      </c>
      <c r="B42231" s="1" t="n">
        <v>1</v>
      </c>
    </row>
    <row r="42232" customFormat="false" ht="12.8" hidden="false" customHeight="false" outlineLevel="0" collapsed="false">
      <c r="A42232" s="1" t="s">
        <v>42233</v>
      </c>
      <c r="B42232" s="1" t="n">
        <v>1</v>
      </c>
    </row>
    <row r="42233" customFormat="false" ht="12.8" hidden="false" customHeight="false" outlineLevel="0" collapsed="false">
      <c r="A42233" s="1" t="s">
        <v>42234</v>
      </c>
      <c r="B42233" s="1" t="n">
        <v>1</v>
      </c>
    </row>
    <row r="42234" customFormat="false" ht="12.8" hidden="false" customHeight="false" outlineLevel="0" collapsed="false">
      <c r="A42234" s="1" t="s">
        <v>42235</v>
      </c>
      <c r="B42234" s="1" t="n">
        <v>1</v>
      </c>
    </row>
    <row r="42235" customFormat="false" ht="12.8" hidden="false" customHeight="false" outlineLevel="0" collapsed="false">
      <c r="A42235" s="1" t="s">
        <v>42236</v>
      </c>
      <c r="B42235" s="1" t="n">
        <v>1</v>
      </c>
    </row>
    <row r="42236" customFormat="false" ht="12.8" hidden="false" customHeight="false" outlineLevel="0" collapsed="false">
      <c r="A42236" s="1" t="s">
        <v>42237</v>
      </c>
      <c r="B42236" s="1" t="n">
        <v>1</v>
      </c>
    </row>
    <row r="42237" customFormat="false" ht="12.8" hidden="false" customHeight="false" outlineLevel="0" collapsed="false">
      <c r="A42237" s="1" t="s">
        <v>42238</v>
      </c>
      <c r="B42237" s="1" t="n">
        <v>1</v>
      </c>
    </row>
    <row r="42238" customFormat="false" ht="12.8" hidden="false" customHeight="false" outlineLevel="0" collapsed="false">
      <c r="A42238" s="1" t="s">
        <v>42239</v>
      </c>
      <c r="B42238" s="1" t="n">
        <v>1</v>
      </c>
    </row>
    <row r="42239" customFormat="false" ht="12.8" hidden="false" customHeight="false" outlineLevel="0" collapsed="false">
      <c r="A42239" s="1" t="s">
        <v>42240</v>
      </c>
      <c r="B42239" s="1" t="n">
        <v>1</v>
      </c>
    </row>
    <row r="42240" customFormat="false" ht="12.8" hidden="false" customHeight="false" outlineLevel="0" collapsed="false">
      <c r="A42240" s="1" t="s">
        <v>42241</v>
      </c>
      <c r="B42240" s="1" t="n">
        <v>1</v>
      </c>
    </row>
    <row r="42241" customFormat="false" ht="12.8" hidden="false" customHeight="false" outlineLevel="0" collapsed="false">
      <c r="A42241" s="1" t="s">
        <v>42242</v>
      </c>
      <c r="B42241" s="1" t="n">
        <v>1</v>
      </c>
    </row>
    <row r="42242" customFormat="false" ht="12.8" hidden="false" customHeight="false" outlineLevel="0" collapsed="false">
      <c r="A42242" s="1" t="s">
        <v>42243</v>
      </c>
      <c r="B42242" s="1" t="n">
        <v>1</v>
      </c>
    </row>
    <row r="42243" customFormat="false" ht="12.8" hidden="false" customHeight="false" outlineLevel="0" collapsed="false">
      <c r="A42243" s="1" t="s">
        <v>42244</v>
      </c>
      <c r="B42243" s="1" t="n">
        <v>1</v>
      </c>
    </row>
    <row r="42244" customFormat="false" ht="12.8" hidden="false" customHeight="false" outlineLevel="0" collapsed="false">
      <c r="A42244" s="1" t="s">
        <v>42245</v>
      </c>
      <c r="B42244" s="1" t="n">
        <v>1</v>
      </c>
    </row>
    <row r="42245" customFormat="false" ht="12.8" hidden="false" customHeight="false" outlineLevel="0" collapsed="false">
      <c r="A42245" s="1" t="s">
        <v>42246</v>
      </c>
      <c r="B42245" s="1" t="n">
        <v>1</v>
      </c>
    </row>
    <row r="42246" customFormat="false" ht="12.8" hidden="false" customHeight="false" outlineLevel="0" collapsed="false">
      <c r="A42246" s="1" t="s">
        <v>42247</v>
      </c>
      <c r="B42246" s="1" t="n">
        <v>1</v>
      </c>
    </row>
    <row r="42247" customFormat="false" ht="12.8" hidden="false" customHeight="false" outlineLevel="0" collapsed="false">
      <c r="A42247" s="1" t="s">
        <v>42248</v>
      </c>
      <c r="B42247" s="1" t="n">
        <v>1</v>
      </c>
    </row>
    <row r="42248" customFormat="false" ht="12.8" hidden="false" customHeight="false" outlineLevel="0" collapsed="false">
      <c r="A42248" s="1" t="s">
        <v>42249</v>
      </c>
      <c r="B42248" s="1" t="n">
        <v>1</v>
      </c>
    </row>
    <row r="42249" customFormat="false" ht="12.8" hidden="false" customHeight="false" outlineLevel="0" collapsed="false">
      <c r="A42249" s="1" t="s">
        <v>42250</v>
      </c>
      <c r="B42249" s="1" t="n">
        <v>1</v>
      </c>
    </row>
    <row r="42250" customFormat="false" ht="12.8" hidden="false" customHeight="false" outlineLevel="0" collapsed="false">
      <c r="A42250" s="1" t="s">
        <v>42251</v>
      </c>
      <c r="B42250" s="1" t="n">
        <v>1</v>
      </c>
    </row>
    <row r="42251" customFormat="false" ht="12.8" hidden="false" customHeight="false" outlineLevel="0" collapsed="false">
      <c r="A42251" s="1" t="s">
        <v>42252</v>
      </c>
      <c r="B42251" s="1" t="n">
        <v>1</v>
      </c>
    </row>
    <row r="42252" customFormat="false" ht="12.8" hidden="false" customHeight="false" outlineLevel="0" collapsed="false">
      <c r="A42252" s="1" t="s">
        <v>42253</v>
      </c>
      <c r="B42252" s="1" t="n">
        <v>1</v>
      </c>
    </row>
    <row r="42253" customFormat="false" ht="12.8" hidden="false" customHeight="false" outlineLevel="0" collapsed="false">
      <c r="A42253" s="1" t="s">
        <v>42254</v>
      </c>
      <c r="B42253" s="1" t="n">
        <v>1</v>
      </c>
    </row>
    <row r="42254" customFormat="false" ht="12.8" hidden="false" customHeight="false" outlineLevel="0" collapsed="false">
      <c r="A42254" s="1" t="s">
        <v>42255</v>
      </c>
      <c r="B42254" s="1" t="n">
        <v>1</v>
      </c>
    </row>
    <row r="42255" customFormat="false" ht="12.8" hidden="false" customHeight="false" outlineLevel="0" collapsed="false">
      <c r="A42255" s="1" t="s">
        <v>42256</v>
      </c>
      <c r="B42255" s="1" t="n">
        <v>1</v>
      </c>
    </row>
    <row r="42256" customFormat="false" ht="12.8" hidden="false" customHeight="false" outlineLevel="0" collapsed="false">
      <c r="A42256" s="1" t="s">
        <v>42257</v>
      </c>
      <c r="B42256" s="1" t="n">
        <v>1</v>
      </c>
    </row>
    <row r="42257" customFormat="false" ht="12.8" hidden="false" customHeight="false" outlineLevel="0" collapsed="false">
      <c r="A42257" s="1" t="s">
        <v>42258</v>
      </c>
      <c r="B42257" s="1" t="n">
        <v>1</v>
      </c>
    </row>
    <row r="42258" customFormat="false" ht="12.8" hidden="false" customHeight="false" outlineLevel="0" collapsed="false">
      <c r="A42258" s="1" t="s">
        <v>42259</v>
      </c>
      <c r="B42258" s="1" t="n">
        <v>1</v>
      </c>
    </row>
    <row r="42259" customFormat="false" ht="12.8" hidden="false" customHeight="false" outlineLevel="0" collapsed="false">
      <c r="A42259" s="1" t="s">
        <v>42260</v>
      </c>
      <c r="B42259" s="1" t="n">
        <v>1</v>
      </c>
    </row>
    <row r="42260" customFormat="false" ht="12.8" hidden="false" customHeight="false" outlineLevel="0" collapsed="false">
      <c r="A42260" s="1" t="s">
        <v>42261</v>
      </c>
      <c r="B42260" s="1" t="n">
        <v>1</v>
      </c>
    </row>
    <row r="42261" customFormat="false" ht="12.8" hidden="false" customHeight="false" outlineLevel="0" collapsed="false">
      <c r="A42261" s="1" t="s">
        <v>42262</v>
      </c>
      <c r="B42261" s="1" t="n">
        <v>1</v>
      </c>
    </row>
    <row r="42262" customFormat="false" ht="12.8" hidden="false" customHeight="false" outlineLevel="0" collapsed="false">
      <c r="A42262" s="1" t="s">
        <v>42263</v>
      </c>
      <c r="B42262" s="1" t="n">
        <v>1</v>
      </c>
    </row>
    <row r="42263" customFormat="false" ht="12.8" hidden="false" customHeight="false" outlineLevel="0" collapsed="false">
      <c r="A42263" s="1" t="s">
        <v>42264</v>
      </c>
      <c r="B42263" s="1" t="n">
        <v>1</v>
      </c>
    </row>
    <row r="42264" customFormat="false" ht="12.8" hidden="false" customHeight="false" outlineLevel="0" collapsed="false">
      <c r="A42264" s="1" t="s">
        <v>42265</v>
      </c>
      <c r="B42264" s="1" t="n">
        <v>1</v>
      </c>
    </row>
    <row r="42265" customFormat="false" ht="12.8" hidden="false" customHeight="false" outlineLevel="0" collapsed="false">
      <c r="A42265" s="1" t="s">
        <v>42266</v>
      </c>
      <c r="B42265" s="1" t="n">
        <v>1</v>
      </c>
    </row>
    <row r="42266" customFormat="false" ht="12.8" hidden="false" customHeight="false" outlineLevel="0" collapsed="false">
      <c r="A42266" s="1" t="s">
        <v>42267</v>
      </c>
      <c r="B42266" s="1" t="n">
        <v>1</v>
      </c>
    </row>
    <row r="42267" customFormat="false" ht="12.8" hidden="false" customHeight="false" outlineLevel="0" collapsed="false">
      <c r="A42267" s="1" t="s">
        <v>42268</v>
      </c>
      <c r="B42267" s="1" t="n">
        <v>1</v>
      </c>
    </row>
    <row r="42268" customFormat="false" ht="12.8" hidden="false" customHeight="false" outlineLevel="0" collapsed="false">
      <c r="A42268" s="1" t="s">
        <v>42269</v>
      </c>
      <c r="B42268" s="1" t="n">
        <v>1</v>
      </c>
    </row>
    <row r="42269" customFormat="false" ht="12.8" hidden="false" customHeight="false" outlineLevel="0" collapsed="false">
      <c r="A42269" s="1" t="s">
        <v>42270</v>
      </c>
      <c r="B42269" s="1" t="n">
        <v>1</v>
      </c>
    </row>
    <row r="42270" customFormat="false" ht="12.8" hidden="false" customHeight="false" outlineLevel="0" collapsed="false">
      <c r="A42270" s="1" t="s">
        <v>42271</v>
      </c>
      <c r="B42270" s="1" t="n">
        <v>1</v>
      </c>
    </row>
    <row r="42271" customFormat="false" ht="12.8" hidden="false" customHeight="false" outlineLevel="0" collapsed="false">
      <c r="A42271" s="1" t="s">
        <v>42272</v>
      </c>
      <c r="B42271" s="1" t="n">
        <v>1</v>
      </c>
    </row>
    <row r="42272" customFormat="false" ht="12.8" hidden="false" customHeight="false" outlineLevel="0" collapsed="false">
      <c r="A42272" s="1" t="s">
        <v>42273</v>
      </c>
      <c r="B42272" s="1" t="n">
        <v>1</v>
      </c>
    </row>
    <row r="42273" customFormat="false" ht="12.8" hidden="false" customHeight="false" outlineLevel="0" collapsed="false">
      <c r="A42273" s="1" t="s">
        <v>42274</v>
      </c>
      <c r="B42273" s="1" t="n">
        <v>1</v>
      </c>
    </row>
    <row r="42274" customFormat="false" ht="12.8" hidden="false" customHeight="false" outlineLevel="0" collapsed="false">
      <c r="A42274" s="1" t="s">
        <v>42275</v>
      </c>
      <c r="B42274" s="1" t="n">
        <v>1</v>
      </c>
    </row>
    <row r="42275" customFormat="false" ht="12.8" hidden="false" customHeight="false" outlineLevel="0" collapsed="false">
      <c r="A42275" s="1" t="s">
        <v>42276</v>
      </c>
      <c r="B42275" s="1" t="n">
        <v>1</v>
      </c>
    </row>
    <row r="42276" customFormat="false" ht="12.8" hidden="false" customHeight="false" outlineLevel="0" collapsed="false">
      <c r="A42276" s="1" t="s">
        <v>42277</v>
      </c>
      <c r="B42276" s="1" t="n">
        <v>1</v>
      </c>
    </row>
    <row r="42277" customFormat="false" ht="12.8" hidden="false" customHeight="false" outlineLevel="0" collapsed="false">
      <c r="A42277" s="1" t="s">
        <v>42278</v>
      </c>
      <c r="B42277" s="1" t="n">
        <v>1</v>
      </c>
    </row>
    <row r="42278" customFormat="false" ht="12.8" hidden="false" customHeight="false" outlineLevel="0" collapsed="false">
      <c r="A42278" s="1" t="s">
        <v>42279</v>
      </c>
      <c r="B42278" s="1" t="n">
        <v>1</v>
      </c>
    </row>
    <row r="42279" customFormat="false" ht="12.8" hidden="false" customHeight="false" outlineLevel="0" collapsed="false">
      <c r="A42279" s="1" t="s">
        <v>42280</v>
      </c>
      <c r="B42279" s="1" t="n">
        <v>1</v>
      </c>
    </row>
    <row r="42280" customFormat="false" ht="12.8" hidden="false" customHeight="false" outlineLevel="0" collapsed="false">
      <c r="A42280" s="1" t="s">
        <v>42281</v>
      </c>
      <c r="B42280" s="1" t="n">
        <v>1</v>
      </c>
    </row>
    <row r="42281" customFormat="false" ht="12.8" hidden="false" customHeight="false" outlineLevel="0" collapsed="false">
      <c r="A42281" s="1" t="s">
        <v>42282</v>
      </c>
      <c r="B42281" s="1" t="n">
        <v>1</v>
      </c>
    </row>
    <row r="42282" customFormat="false" ht="12.8" hidden="false" customHeight="false" outlineLevel="0" collapsed="false">
      <c r="A42282" s="1" t="s">
        <v>42283</v>
      </c>
      <c r="B42282" s="1" t="n">
        <v>1</v>
      </c>
    </row>
    <row r="42283" customFormat="false" ht="12.8" hidden="false" customHeight="false" outlineLevel="0" collapsed="false">
      <c r="A42283" s="1" t="s">
        <v>42284</v>
      </c>
      <c r="B42283" s="1" t="n">
        <v>1</v>
      </c>
    </row>
    <row r="42284" customFormat="false" ht="12.8" hidden="false" customHeight="false" outlineLevel="0" collapsed="false">
      <c r="A42284" s="1" t="s">
        <v>42285</v>
      </c>
      <c r="B42284" s="1" t="n">
        <v>1</v>
      </c>
    </row>
    <row r="42285" customFormat="false" ht="12.8" hidden="false" customHeight="false" outlineLevel="0" collapsed="false">
      <c r="A42285" s="1" t="s">
        <v>42286</v>
      </c>
      <c r="B42285" s="1" t="n">
        <v>1</v>
      </c>
    </row>
    <row r="42286" customFormat="false" ht="12.8" hidden="false" customHeight="false" outlineLevel="0" collapsed="false">
      <c r="A42286" s="1" t="s">
        <v>42287</v>
      </c>
      <c r="B42286" s="1" t="n">
        <v>1</v>
      </c>
    </row>
    <row r="42287" customFormat="false" ht="12.8" hidden="false" customHeight="false" outlineLevel="0" collapsed="false">
      <c r="A42287" s="1" t="s">
        <v>42288</v>
      </c>
      <c r="B42287" s="1" t="n">
        <v>1</v>
      </c>
    </row>
    <row r="42288" customFormat="false" ht="12.8" hidden="false" customHeight="false" outlineLevel="0" collapsed="false">
      <c r="A42288" s="1" t="s">
        <v>42289</v>
      </c>
      <c r="B42288" s="1" t="n">
        <v>1</v>
      </c>
    </row>
    <row r="42289" customFormat="false" ht="12.8" hidden="false" customHeight="false" outlineLevel="0" collapsed="false">
      <c r="A42289" s="1" t="s">
        <v>42290</v>
      </c>
      <c r="B42289" s="1" t="n">
        <v>1</v>
      </c>
    </row>
    <row r="42290" customFormat="false" ht="12.8" hidden="false" customHeight="false" outlineLevel="0" collapsed="false">
      <c r="A42290" s="1" t="s">
        <v>42291</v>
      </c>
      <c r="B42290" s="1" t="n">
        <v>1</v>
      </c>
    </row>
    <row r="42291" customFormat="false" ht="12.8" hidden="false" customHeight="false" outlineLevel="0" collapsed="false">
      <c r="A42291" s="1" t="s">
        <v>42292</v>
      </c>
      <c r="B42291" s="1" t="n">
        <v>1</v>
      </c>
    </row>
    <row r="42292" customFormat="false" ht="12.8" hidden="false" customHeight="false" outlineLevel="0" collapsed="false">
      <c r="A42292" s="1" t="s">
        <v>42293</v>
      </c>
      <c r="B42292" s="1" t="n">
        <v>1</v>
      </c>
    </row>
    <row r="42293" customFormat="false" ht="12.8" hidden="false" customHeight="false" outlineLevel="0" collapsed="false">
      <c r="A42293" s="1" t="s">
        <v>42294</v>
      </c>
      <c r="B42293" s="1" t="n">
        <v>1</v>
      </c>
    </row>
    <row r="42294" customFormat="false" ht="12.8" hidden="false" customHeight="false" outlineLevel="0" collapsed="false">
      <c r="A42294" s="1" t="s">
        <v>42295</v>
      </c>
      <c r="B42294" s="1" t="n">
        <v>1</v>
      </c>
    </row>
    <row r="42295" customFormat="false" ht="12.8" hidden="false" customHeight="false" outlineLevel="0" collapsed="false">
      <c r="A42295" s="1" t="s">
        <v>42296</v>
      </c>
      <c r="B42295" s="1" t="n">
        <v>1</v>
      </c>
    </row>
    <row r="42296" customFormat="false" ht="12.8" hidden="false" customHeight="false" outlineLevel="0" collapsed="false">
      <c r="A42296" s="1" t="s">
        <v>42297</v>
      </c>
      <c r="B42296" s="1" t="n">
        <v>1</v>
      </c>
    </row>
    <row r="42297" customFormat="false" ht="12.8" hidden="false" customHeight="false" outlineLevel="0" collapsed="false">
      <c r="A42297" s="1" t="s">
        <v>42298</v>
      </c>
      <c r="B42297" s="1" t="n">
        <v>1</v>
      </c>
    </row>
    <row r="42298" customFormat="false" ht="12.8" hidden="false" customHeight="false" outlineLevel="0" collapsed="false">
      <c r="A42298" s="1" t="s">
        <v>42299</v>
      </c>
      <c r="B42298" s="1" t="n">
        <v>1</v>
      </c>
    </row>
    <row r="42299" customFormat="false" ht="12.8" hidden="false" customHeight="false" outlineLevel="0" collapsed="false">
      <c r="A42299" s="1" t="s">
        <v>42300</v>
      </c>
      <c r="B42299" s="1" t="n">
        <v>1</v>
      </c>
    </row>
    <row r="42300" customFormat="false" ht="12.8" hidden="false" customHeight="false" outlineLevel="0" collapsed="false">
      <c r="A42300" s="1" t="s">
        <v>42301</v>
      </c>
      <c r="B42300" s="1" t="n">
        <v>1</v>
      </c>
    </row>
    <row r="42301" customFormat="false" ht="12.8" hidden="false" customHeight="false" outlineLevel="0" collapsed="false">
      <c r="A42301" s="1" t="s">
        <v>42302</v>
      </c>
      <c r="B42301" s="1" t="n">
        <v>1</v>
      </c>
    </row>
    <row r="42302" customFormat="false" ht="12.8" hidden="false" customHeight="false" outlineLevel="0" collapsed="false">
      <c r="A42302" s="1" t="s">
        <v>42303</v>
      </c>
      <c r="B42302" s="1" t="n">
        <v>1</v>
      </c>
    </row>
    <row r="42303" customFormat="false" ht="12.8" hidden="false" customHeight="false" outlineLevel="0" collapsed="false">
      <c r="A42303" s="1" t="s">
        <v>42304</v>
      </c>
      <c r="B42303" s="1" t="n">
        <v>1</v>
      </c>
    </row>
    <row r="42304" customFormat="false" ht="12.8" hidden="false" customHeight="false" outlineLevel="0" collapsed="false">
      <c r="A42304" s="1" t="s">
        <v>42305</v>
      </c>
      <c r="B42304" s="1" t="n">
        <v>1</v>
      </c>
    </row>
    <row r="42305" customFormat="false" ht="12.8" hidden="false" customHeight="false" outlineLevel="0" collapsed="false">
      <c r="A42305" s="1" t="s">
        <v>42306</v>
      </c>
      <c r="B42305" s="1" t="n">
        <v>1</v>
      </c>
    </row>
    <row r="42306" customFormat="false" ht="12.8" hidden="false" customHeight="false" outlineLevel="0" collapsed="false">
      <c r="A42306" s="1" t="s">
        <v>42307</v>
      </c>
      <c r="B42306" s="1" t="n">
        <v>1</v>
      </c>
    </row>
    <row r="42307" customFormat="false" ht="12.8" hidden="false" customHeight="false" outlineLevel="0" collapsed="false">
      <c r="A42307" s="1" t="s">
        <v>42308</v>
      </c>
      <c r="B42307" s="1" t="n">
        <v>1</v>
      </c>
    </row>
    <row r="42308" customFormat="false" ht="12.8" hidden="false" customHeight="false" outlineLevel="0" collapsed="false">
      <c r="A42308" s="1" t="s">
        <v>42309</v>
      </c>
      <c r="B42308" s="1" t="n">
        <v>1</v>
      </c>
    </row>
    <row r="42309" customFormat="false" ht="12.8" hidden="false" customHeight="false" outlineLevel="0" collapsed="false">
      <c r="A42309" s="1" t="s">
        <v>42310</v>
      </c>
      <c r="B42309" s="1" t="n">
        <v>1</v>
      </c>
    </row>
    <row r="42310" customFormat="false" ht="12.8" hidden="false" customHeight="false" outlineLevel="0" collapsed="false">
      <c r="A42310" s="1" t="s">
        <v>42311</v>
      </c>
      <c r="B42310" s="1" t="n">
        <v>1</v>
      </c>
    </row>
    <row r="42311" customFormat="false" ht="12.8" hidden="false" customHeight="false" outlineLevel="0" collapsed="false">
      <c r="A42311" s="1" t="s">
        <v>42312</v>
      </c>
      <c r="B42311" s="1" t="n">
        <v>1</v>
      </c>
    </row>
    <row r="42312" customFormat="false" ht="12.8" hidden="false" customHeight="false" outlineLevel="0" collapsed="false">
      <c r="A42312" s="1" t="s">
        <v>42313</v>
      </c>
      <c r="B42312" s="1" t="n">
        <v>1</v>
      </c>
    </row>
    <row r="42313" customFormat="false" ht="12.8" hidden="false" customHeight="false" outlineLevel="0" collapsed="false">
      <c r="A42313" s="1" t="s">
        <v>42314</v>
      </c>
      <c r="B42313" s="1" t="n">
        <v>1</v>
      </c>
    </row>
    <row r="42314" customFormat="false" ht="12.8" hidden="false" customHeight="false" outlineLevel="0" collapsed="false">
      <c r="A42314" s="1" t="s">
        <v>42315</v>
      </c>
      <c r="B42314" s="1" t="n">
        <v>1</v>
      </c>
    </row>
    <row r="42315" customFormat="false" ht="12.8" hidden="false" customHeight="false" outlineLevel="0" collapsed="false">
      <c r="A42315" s="1" t="s">
        <v>42316</v>
      </c>
      <c r="B42315" s="1" t="n">
        <v>1</v>
      </c>
    </row>
    <row r="42316" customFormat="false" ht="12.8" hidden="false" customHeight="false" outlineLevel="0" collapsed="false">
      <c r="A42316" s="1" t="s">
        <v>42317</v>
      </c>
      <c r="B42316" s="1" t="n">
        <v>1</v>
      </c>
    </row>
    <row r="42317" customFormat="false" ht="12.8" hidden="false" customHeight="false" outlineLevel="0" collapsed="false">
      <c r="A42317" s="1" t="s">
        <v>42318</v>
      </c>
      <c r="B42317" s="1" t="n">
        <v>1</v>
      </c>
    </row>
    <row r="42318" customFormat="false" ht="12.8" hidden="false" customHeight="false" outlineLevel="0" collapsed="false">
      <c r="A42318" s="1" t="s">
        <v>42319</v>
      </c>
      <c r="B42318" s="1" t="n">
        <v>1</v>
      </c>
    </row>
    <row r="42319" customFormat="false" ht="12.8" hidden="false" customHeight="false" outlineLevel="0" collapsed="false">
      <c r="A42319" s="1" t="s">
        <v>42320</v>
      </c>
      <c r="B42319" s="1" t="n">
        <v>1</v>
      </c>
    </row>
    <row r="42320" customFormat="false" ht="12.8" hidden="false" customHeight="false" outlineLevel="0" collapsed="false">
      <c r="A42320" s="1" t="s">
        <v>42321</v>
      </c>
      <c r="B42320" s="1" t="n">
        <v>1</v>
      </c>
    </row>
    <row r="42321" customFormat="false" ht="12.8" hidden="false" customHeight="false" outlineLevel="0" collapsed="false">
      <c r="A42321" s="1" t="s">
        <v>42322</v>
      </c>
      <c r="B42321" s="1" t="n">
        <v>1</v>
      </c>
    </row>
    <row r="42322" customFormat="false" ht="12.8" hidden="false" customHeight="false" outlineLevel="0" collapsed="false">
      <c r="A42322" s="1" t="s">
        <v>42323</v>
      </c>
      <c r="B42322" s="1" t="n">
        <v>1</v>
      </c>
    </row>
    <row r="42323" customFormat="false" ht="12.8" hidden="false" customHeight="false" outlineLevel="0" collapsed="false">
      <c r="A42323" s="1" t="s">
        <v>42324</v>
      </c>
      <c r="B42323" s="1" t="n">
        <v>1</v>
      </c>
    </row>
    <row r="42324" customFormat="false" ht="12.8" hidden="false" customHeight="false" outlineLevel="0" collapsed="false">
      <c r="A42324" s="1" t="s">
        <v>42325</v>
      </c>
      <c r="B42324" s="1" t="n">
        <v>1</v>
      </c>
    </row>
    <row r="42325" customFormat="false" ht="12.8" hidden="false" customHeight="false" outlineLevel="0" collapsed="false">
      <c r="A42325" s="1" t="s">
        <v>42326</v>
      </c>
      <c r="B42325" s="1" t="n">
        <v>1</v>
      </c>
    </row>
    <row r="42326" customFormat="false" ht="12.8" hidden="false" customHeight="false" outlineLevel="0" collapsed="false">
      <c r="A42326" s="1" t="s">
        <v>42327</v>
      </c>
      <c r="B42326" s="1" t="n">
        <v>1</v>
      </c>
    </row>
    <row r="42327" customFormat="false" ht="12.8" hidden="false" customHeight="false" outlineLevel="0" collapsed="false">
      <c r="A42327" s="1" t="s">
        <v>42328</v>
      </c>
      <c r="B42327" s="1" t="n">
        <v>1</v>
      </c>
    </row>
    <row r="42328" customFormat="false" ht="12.8" hidden="false" customHeight="false" outlineLevel="0" collapsed="false">
      <c r="A42328" s="1" t="s">
        <v>42329</v>
      </c>
      <c r="B42328" s="1" t="n">
        <v>1</v>
      </c>
    </row>
    <row r="42329" customFormat="false" ht="12.8" hidden="false" customHeight="false" outlineLevel="0" collapsed="false">
      <c r="A42329" s="1" t="s">
        <v>42330</v>
      </c>
      <c r="B42329" s="1" t="n">
        <v>1</v>
      </c>
    </row>
    <row r="42330" customFormat="false" ht="12.8" hidden="false" customHeight="false" outlineLevel="0" collapsed="false">
      <c r="A42330" s="1" t="s">
        <v>42331</v>
      </c>
      <c r="B42330" s="1" t="n">
        <v>1</v>
      </c>
    </row>
    <row r="42331" customFormat="false" ht="12.8" hidden="false" customHeight="false" outlineLevel="0" collapsed="false">
      <c r="A42331" s="1" t="s">
        <v>42332</v>
      </c>
      <c r="B42331" s="1" t="n">
        <v>1</v>
      </c>
    </row>
    <row r="42332" customFormat="false" ht="12.8" hidden="false" customHeight="false" outlineLevel="0" collapsed="false">
      <c r="A42332" s="1" t="s">
        <v>42333</v>
      </c>
      <c r="B42332" s="1" t="n">
        <v>1</v>
      </c>
    </row>
    <row r="42333" customFormat="false" ht="12.8" hidden="false" customHeight="false" outlineLevel="0" collapsed="false">
      <c r="A42333" s="1" t="s">
        <v>42334</v>
      </c>
      <c r="B42333" s="1" t="n">
        <v>1</v>
      </c>
    </row>
    <row r="42334" customFormat="false" ht="12.8" hidden="false" customHeight="false" outlineLevel="0" collapsed="false">
      <c r="A42334" s="1" t="s">
        <v>42335</v>
      </c>
      <c r="B42334" s="1" t="n">
        <v>1</v>
      </c>
    </row>
    <row r="42335" customFormat="false" ht="12.8" hidden="false" customHeight="false" outlineLevel="0" collapsed="false">
      <c r="A42335" s="1" t="s">
        <v>42336</v>
      </c>
      <c r="B42335" s="1" t="n">
        <v>1</v>
      </c>
    </row>
    <row r="42336" customFormat="false" ht="12.8" hidden="false" customHeight="false" outlineLevel="0" collapsed="false">
      <c r="A42336" s="1" t="s">
        <v>42337</v>
      </c>
      <c r="B42336" s="1" t="n">
        <v>1</v>
      </c>
    </row>
    <row r="42337" customFormat="false" ht="12.8" hidden="false" customHeight="false" outlineLevel="0" collapsed="false">
      <c r="A42337" s="1" t="s">
        <v>42338</v>
      </c>
      <c r="B42337" s="1" t="n">
        <v>1</v>
      </c>
    </row>
    <row r="42338" customFormat="false" ht="12.8" hidden="false" customHeight="false" outlineLevel="0" collapsed="false">
      <c r="A42338" s="1" t="s">
        <v>42339</v>
      </c>
      <c r="B42338" s="1" t="n">
        <v>1</v>
      </c>
    </row>
    <row r="42339" customFormat="false" ht="12.8" hidden="false" customHeight="false" outlineLevel="0" collapsed="false">
      <c r="A42339" s="1" t="s">
        <v>42340</v>
      </c>
      <c r="B42339" s="1" t="n">
        <v>1</v>
      </c>
    </row>
    <row r="42340" customFormat="false" ht="12.8" hidden="false" customHeight="false" outlineLevel="0" collapsed="false">
      <c r="A42340" s="1" t="s">
        <v>42341</v>
      </c>
      <c r="B42340" s="1" t="n">
        <v>1</v>
      </c>
    </row>
    <row r="42341" customFormat="false" ht="12.8" hidden="false" customHeight="false" outlineLevel="0" collapsed="false">
      <c r="A42341" s="1" t="s">
        <v>42342</v>
      </c>
      <c r="B42341" s="1" t="n">
        <v>1</v>
      </c>
    </row>
    <row r="42342" customFormat="false" ht="12.8" hidden="false" customHeight="false" outlineLevel="0" collapsed="false">
      <c r="A42342" s="1" t="s">
        <v>42343</v>
      </c>
      <c r="B42342" s="1" t="n">
        <v>1</v>
      </c>
    </row>
    <row r="42343" customFormat="false" ht="12.8" hidden="false" customHeight="false" outlineLevel="0" collapsed="false">
      <c r="A42343" s="1" t="s">
        <v>42344</v>
      </c>
      <c r="B42343" s="1" t="n">
        <v>1</v>
      </c>
    </row>
    <row r="42344" customFormat="false" ht="12.8" hidden="false" customHeight="false" outlineLevel="0" collapsed="false">
      <c r="A42344" s="1" t="s">
        <v>42345</v>
      </c>
      <c r="B42344" s="1" t="n">
        <v>1</v>
      </c>
    </row>
    <row r="42345" customFormat="false" ht="12.8" hidden="false" customHeight="false" outlineLevel="0" collapsed="false">
      <c r="A42345" s="1" t="s">
        <v>42346</v>
      </c>
      <c r="B42345" s="1" t="n">
        <v>1</v>
      </c>
    </row>
    <row r="42346" customFormat="false" ht="12.8" hidden="false" customHeight="false" outlineLevel="0" collapsed="false">
      <c r="A42346" s="1" t="s">
        <v>42347</v>
      </c>
      <c r="B42346" s="1" t="n">
        <v>1</v>
      </c>
    </row>
    <row r="42347" customFormat="false" ht="12.8" hidden="false" customHeight="false" outlineLevel="0" collapsed="false">
      <c r="A42347" s="1" t="s">
        <v>42348</v>
      </c>
      <c r="B42347" s="1" t="n">
        <v>1</v>
      </c>
    </row>
    <row r="42348" customFormat="false" ht="12.8" hidden="false" customHeight="false" outlineLevel="0" collapsed="false">
      <c r="A42348" s="1" t="s">
        <v>42349</v>
      </c>
      <c r="B42348" s="1" t="n">
        <v>1</v>
      </c>
    </row>
    <row r="42349" customFormat="false" ht="12.8" hidden="false" customHeight="false" outlineLevel="0" collapsed="false">
      <c r="A42349" s="1" t="s">
        <v>42350</v>
      </c>
      <c r="B42349" s="1" t="n">
        <v>1</v>
      </c>
    </row>
    <row r="42350" customFormat="false" ht="12.8" hidden="false" customHeight="false" outlineLevel="0" collapsed="false">
      <c r="A42350" s="1" t="s">
        <v>42351</v>
      </c>
      <c r="B42350" s="1" t="n">
        <v>1</v>
      </c>
    </row>
    <row r="42351" customFormat="false" ht="12.8" hidden="false" customHeight="false" outlineLevel="0" collapsed="false">
      <c r="A42351" s="1" t="s">
        <v>42352</v>
      </c>
      <c r="B42351" s="1" t="n">
        <v>1</v>
      </c>
    </row>
    <row r="42352" customFormat="false" ht="12.8" hidden="false" customHeight="false" outlineLevel="0" collapsed="false">
      <c r="A42352" s="1" t="s">
        <v>42353</v>
      </c>
      <c r="B42352" s="1" t="n">
        <v>1</v>
      </c>
    </row>
    <row r="42353" customFormat="false" ht="12.8" hidden="false" customHeight="false" outlineLevel="0" collapsed="false">
      <c r="A42353" s="1" t="s">
        <v>42354</v>
      </c>
      <c r="B42353" s="1" t="n">
        <v>1</v>
      </c>
    </row>
    <row r="42354" customFormat="false" ht="12.8" hidden="false" customHeight="false" outlineLevel="0" collapsed="false">
      <c r="A42354" s="1" t="s">
        <v>42355</v>
      </c>
      <c r="B42354" s="1" t="n">
        <v>1</v>
      </c>
    </row>
    <row r="42355" customFormat="false" ht="12.8" hidden="false" customHeight="false" outlineLevel="0" collapsed="false">
      <c r="A42355" s="1" t="s">
        <v>42356</v>
      </c>
      <c r="B42355" s="1" t="n">
        <v>1</v>
      </c>
    </row>
    <row r="42356" customFormat="false" ht="12.8" hidden="false" customHeight="false" outlineLevel="0" collapsed="false">
      <c r="A42356" s="1" t="s">
        <v>42357</v>
      </c>
      <c r="B42356" s="1" t="n">
        <v>1</v>
      </c>
    </row>
    <row r="42357" customFormat="false" ht="12.8" hidden="false" customHeight="false" outlineLevel="0" collapsed="false">
      <c r="A42357" s="1" t="s">
        <v>42358</v>
      </c>
      <c r="B42357" s="1" t="n">
        <v>1</v>
      </c>
    </row>
    <row r="42358" customFormat="false" ht="12.8" hidden="false" customHeight="false" outlineLevel="0" collapsed="false">
      <c r="A42358" s="1" t="s">
        <v>42359</v>
      </c>
      <c r="B42358" s="1" t="n">
        <v>1</v>
      </c>
    </row>
    <row r="42359" customFormat="false" ht="12.8" hidden="false" customHeight="false" outlineLevel="0" collapsed="false">
      <c r="A42359" s="1" t="s">
        <v>42360</v>
      </c>
      <c r="B42359" s="1" t="n">
        <v>1</v>
      </c>
    </row>
    <row r="42360" customFormat="false" ht="12.8" hidden="false" customHeight="false" outlineLevel="0" collapsed="false">
      <c r="A42360" s="1" t="s">
        <v>42361</v>
      </c>
      <c r="B42360" s="1" t="n">
        <v>1</v>
      </c>
    </row>
    <row r="42361" customFormat="false" ht="12.8" hidden="false" customHeight="false" outlineLevel="0" collapsed="false">
      <c r="A42361" s="1" t="s">
        <v>42362</v>
      </c>
      <c r="B42361" s="1" t="n">
        <v>1</v>
      </c>
    </row>
    <row r="42362" customFormat="false" ht="12.8" hidden="false" customHeight="false" outlineLevel="0" collapsed="false">
      <c r="A42362" s="1" t="s">
        <v>42363</v>
      </c>
      <c r="B42362" s="1" t="n">
        <v>1</v>
      </c>
    </row>
    <row r="42363" customFormat="false" ht="12.8" hidden="false" customHeight="false" outlineLevel="0" collapsed="false">
      <c r="A42363" s="1" t="s">
        <v>42364</v>
      </c>
      <c r="B42363" s="1" t="n">
        <v>1</v>
      </c>
    </row>
    <row r="42364" customFormat="false" ht="12.8" hidden="false" customHeight="false" outlineLevel="0" collapsed="false">
      <c r="A42364" s="1" t="s">
        <v>42365</v>
      </c>
      <c r="B42364" s="1" t="n">
        <v>1</v>
      </c>
    </row>
    <row r="42365" customFormat="false" ht="12.8" hidden="false" customHeight="false" outlineLevel="0" collapsed="false">
      <c r="A42365" s="1" t="s">
        <v>42366</v>
      </c>
      <c r="B42365" s="1" t="n">
        <v>1</v>
      </c>
    </row>
    <row r="42366" customFormat="false" ht="12.8" hidden="false" customHeight="false" outlineLevel="0" collapsed="false">
      <c r="A42366" s="1" t="s">
        <v>42367</v>
      </c>
      <c r="B42366" s="1" t="n">
        <v>1</v>
      </c>
    </row>
    <row r="42367" customFormat="false" ht="12.8" hidden="false" customHeight="false" outlineLevel="0" collapsed="false">
      <c r="A42367" s="1" t="s">
        <v>42368</v>
      </c>
      <c r="B42367" s="1" t="n">
        <v>1</v>
      </c>
    </row>
    <row r="42368" customFormat="false" ht="12.8" hidden="false" customHeight="false" outlineLevel="0" collapsed="false">
      <c r="A42368" s="1" t="s">
        <v>42369</v>
      </c>
      <c r="B42368" s="1" t="n">
        <v>1</v>
      </c>
    </row>
    <row r="42369" customFormat="false" ht="12.8" hidden="false" customHeight="false" outlineLevel="0" collapsed="false">
      <c r="A42369" s="1" t="s">
        <v>42370</v>
      </c>
      <c r="B42369" s="1" t="n">
        <v>1</v>
      </c>
    </row>
    <row r="42370" customFormat="false" ht="12.8" hidden="false" customHeight="false" outlineLevel="0" collapsed="false">
      <c r="A42370" s="1" t="s">
        <v>42371</v>
      </c>
      <c r="B42370" s="1" t="n">
        <v>1</v>
      </c>
    </row>
    <row r="42371" customFormat="false" ht="12.8" hidden="false" customHeight="false" outlineLevel="0" collapsed="false">
      <c r="A42371" s="1" t="s">
        <v>42372</v>
      </c>
      <c r="B42371" s="1" t="n">
        <v>1</v>
      </c>
    </row>
    <row r="42372" customFormat="false" ht="12.8" hidden="false" customHeight="false" outlineLevel="0" collapsed="false">
      <c r="A42372" s="1" t="s">
        <v>42373</v>
      </c>
      <c r="B42372" s="1" t="n">
        <v>1</v>
      </c>
    </row>
    <row r="42373" customFormat="false" ht="12.8" hidden="false" customHeight="false" outlineLevel="0" collapsed="false">
      <c r="A42373" s="1" t="s">
        <v>42374</v>
      </c>
      <c r="B42373" s="1" t="n">
        <v>1</v>
      </c>
    </row>
    <row r="42374" customFormat="false" ht="12.8" hidden="false" customHeight="false" outlineLevel="0" collapsed="false">
      <c r="A42374" s="1" t="s">
        <v>42375</v>
      </c>
      <c r="B42374" s="1" t="n">
        <v>1</v>
      </c>
    </row>
    <row r="42375" customFormat="false" ht="12.8" hidden="false" customHeight="false" outlineLevel="0" collapsed="false">
      <c r="A42375" s="1" t="s">
        <v>42376</v>
      </c>
      <c r="B42375" s="1" t="n">
        <v>1</v>
      </c>
    </row>
    <row r="42376" customFormat="false" ht="12.8" hidden="false" customHeight="false" outlineLevel="0" collapsed="false">
      <c r="A42376" s="1" t="s">
        <v>42377</v>
      </c>
      <c r="B42376" s="1" t="n">
        <v>1</v>
      </c>
    </row>
    <row r="42377" customFormat="false" ht="12.8" hidden="false" customHeight="false" outlineLevel="0" collapsed="false">
      <c r="A42377" s="1" t="s">
        <v>42378</v>
      </c>
      <c r="B42377" s="1" t="n">
        <v>1</v>
      </c>
    </row>
    <row r="42378" customFormat="false" ht="12.8" hidden="false" customHeight="false" outlineLevel="0" collapsed="false">
      <c r="A42378" s="1" t="s">
        <v>42379</v>
      </c>
      <c r="B42378" s="1" t="n">
        <v>1</v>
      </c>
    </row>
    <row r="42379" customFormat="false" ht="12.8" hidden="false" customHeight="false" outlineLevel="0" collapsed="false">
      <c r="A42379" s="1" t="s">
        <v>42380</v>
      </c>
      <c r="B42379" s="1" t="n">
        <v>1</v>
      </c>
    </row>
    <row r="42380" customFormat="false" ht="12.8" hidden="false" customHeight="false" outlineLevel="0" collapsed="false">
      <c r="A42380" s="1" t="s">
        <v>42381</v>
      </c>
      <c r="B42380" s="1" t="n">
        <v>1</v>
      </c>
    </row>
    <row r="42381" customFormat="false" ht="12.8" hidden="false" customHeight="false" outlineLevel="0" collapsed="false">
      <c r="A42381" s="1" t="s">
        <v>42382</v>
      </c>
      <c r="B42381" s="1" t="n">
        <v>1</v>
      </c>
    </row>
    <row r="42382" customFormat="false" ht="12.8" hidden="false" customHeight="false" outlineLevel="0" collapsed="false">
      <c r="A42382" s="1" t="s">
        <v>42383</v>
      </c>
      <c r="B42382" s="1" t="n">
        <v>1</v>
      </c>
    </row>
    <row r="42383" customFormat="false" ht="12.8" hidden="false" customHeight="false" outlineLevel="0" collapsed="false">
      <c r="A42383" s="1" t="s">
        <v>42384</v>
      </c>
      <c r="B42383" s="1" t="n">
        <v>1</v>
      </c>
    </row>
    <row r="42384" customFormat="false" ht="12.8" hidden="false" customHeight="false" outlineLevel="0" collapsed="false">
      <c r="A42384" s="1" t="s">
        <v>42385</v>
      </c>
      <c r="B42384" s="1" t="n">
        <v>1</v>
      </c>
    </row>
    <row r="42385" customFormat="false" ht="12.8" hidden="false" customHeight="false" outlineLevel="0" collapsed="false">
      <c r="A42385" s="1" t="s">
        <v>42386</v>
      </c>
      <c r="B42385" s="1" t="n">
        <v>1</v>
      </c>
    </row>
    <row r="42386" customFormat="false" ht="12.8" hidden="false" customHeight="false" outlineLevel="0" collapsed="false">
      <c r="A42386" s="1" t="s">
        <v>42387</v>
      </c>
      <c r="B42386" s="1" t="n">
        <v>1</v>
      </c>
    </row>
    <row r="42387" customFormat="false" ht="12.8" hidden="false" customHeight="false" outlineLevel="0" collapsed="false">
      <c r="A42387" s="1" t="s">
        <v>42388</v>
      </c>
      <c r="B42387" s="1" t="n">
        <v>1</v>
      </c>
    </row>
    <row r="42388" customFormat="false" ht="12.8" hidden="false" customHeight="false" outlineLevel="0" collapsed="false">
      <c r="A42388" s="1" t="s">
        <v>42389</v>
      </c>
      <c r="B42388" s="1" t="n">
        <v>1</v>
      </c>
    </row>
    <row r="42389" customFormat="false" ht="12.8" hidden="false" customHeight="false" outlineLevel="0" collapsed="false">
      <c r="A42389" s="1" t="s">
        <v>42390</v>
      </c>
      <c r="B42389" s="1" t="n">
        <v>1</v>
      </c>
    </row>
    <row r="42390" customFormat="false" ht="12.8" hidden="false" customHeight="false" outlineLevel="0" collapsed="false">
      <c r="A42390" s="1" t="s">
        <v>42391</v>
      </c>
      <c r="B42390" s="1" t="n">
        <v>1</v>
      </c>
    </row>
    <row r="42391" customFormat="false" ht="12.8" hidden="false" customHeight="false" outlineLevel="0" collapsed="false">
      <c r="A42391" s="1" t="s">
        <v>42392</v>
      </c>
      <c r="B42391" s="1" t="n">
        <v>1</v>
      </c>
    </row>
    <row r="42392" customFormat="false" ht="12.8" hidden="false" customHeight="false" outlineLevel="0" collapsed="false">
      <c r="A42392" s="1" t="s">
        <v>42393</v>
      </c>
      <c r="B42392" s="1" t="n">
        <v>1</v>
      </c>
    </row>
    <row r="42393" customFormat="false" ht="12.8" hidden="false" customHeight="false" outlineLevel="0" collapsed="false">
      <c r="A42393" s="1" t="s">
        <v>42394</v>
      </c>
      <c r="B42393" s="1" t="n">
        <v>1</v>
      </c>
    </row>
    <row r="42394" customFormat="false" ht="12.8" hidden="false" customHeight="false" outlineLevel="0" collapsed="false">
      <c r="A42394" s="1" t="s">
        <v>42395</v>
      </c>
      <c r="B42394" s="1" t="n">
        <v>1</v>
      </c>
    </row>
    <row r="42395" customFormat="false" ht="12.8" hidden="false" customHeight="false" outlineLevel="0" collapsed="false">
      <c r="A42395" s="1" t="s">
        <v>42396</v>
      </c>
      <c r="B42395" s="1" t="n">
        <v>1</v>
      </c>
    </row>
    <row r="42396" customFormat="false" ht="12.8" hidden="false" customHeight="false" outlineLevel="0" collapsed="false">
      <c r="A42396" s="1" t="s">
        <v>42397</v>
      </c>
      <c r="B42396" s="1" t="n">
        <v>1</v>
      </c>
    </row>
    <row r="42397" customFormat="false" ht="12.8" hidden="false" customHeight="false" outlineLevel="0" collapsed="false">
      <c r="A42397" s="1" t="s">
        <v>42398</v>
      </c>
      <c r="B42397" s="1" t="n">
        <v>1</v>
      </c>
    </row>
    <row r="42398" customFormat="false" ht="12.8" hidden="false" customHeight="false" outlineLevel="0" collapsed="false">
      <c r="A42398" s="1" t="s">
        <v>42399</v>
      </c>
      <c r="B42398" s="1" t="n">
        <v>1</v>
      </c>
    </row>
    <row r="42399" customFormat="false" ht="12.8" hidden="false" customHeight="false" outlineLevel="0" collapsed="false">
      <c r="A42399" s="1" t="s">
        <v>42400</v>
      </c>
      <c r="B42399" s="1" t="n">
        <v>1</v>
      </c>
    </row>
    <row r="42400" customFormat="false" ht="12.8" hidden="false" customHeight="false" outlineLevel="0" collapsed="false">
      <c r="A42400" s="1" t="s">
        <v>42401</v>
      </c>
      <c r="B42400" s="1" t="n">
        <v>1</v>
      </c>
    </row>
    <row r="42401" customFormat="false" ht="12.8" hidden="false" customHeight="false" outlineLevel="0" collapsed="false">
      <c r="A42401" s="1" t="s">
        <v>42402</v>
      </c>
      <c r="B42401" s="1" t="n">
        <v>1</v>
      </c>
    </row>
    <row r="42402" customFormat="false" ht="12.8" hidden="false" customHeight="false" outlineLevel="0" collapsed="false">
      <c r="A42402" s="1" t="s">
        <v>42403</v>
      </c>
      <c r="B42402" s="1" t="n">
        <v>1</v>
      </c>
    </row>
    <row r="42403" customFormat="false" ht="12.8" hidden="false" customHeight="false" outlineLevel="0" collapsed="false">
      <c r="A42403" s="1" t="s">
        <v>42404</v>
      </c>
      <c r="B42403" s="1" t="n">
        <v>1</v>
      </c>
    </row>
    <row r="42404" customFormat="false" ht="12.8" hidden="false" customHeight="false" outlineLevel="0" collapsed="false">
      <c r="A42404" s="1" t="s">
        <v>42405</v>
      </c>
      <c r="B42404" s="1" t="n">
        <v>1</v>
      </c>
    </row>
    <row r="42405" customFormat="false" ht="12.8" hidden="false" customHeight="false" outlineLevel="0" collapsed="false">
      <c r="A42405" s="1" t="s">
        <v>42406</v>
      </c>
      <c r="B42405" s="1" t="n">
        <v>1</v>
      </c>
    </row>
    <row r="42406" customFormat="false" ht="12.8" hidden="false" customHeight="false" outlineLevel="0" collapsed="false">
      <c r="A42406" s="1" t="s">
        <v>42407</v>
      </c>
      <c r="B42406" s="1" t="n">
        <v>1</v>
      </c>
    </row>
    <row r="42407" customFormat="false" ht="12.8" hidden="false" customHeight="false" outlineLevel="0" collapsed="false">
      <c r="A42407" s="1" t="s">
        <v>42408</v>
      </c>
      <c r="B42407" s="1" t="n">
        <v>1</v>
      </c>
    </row>
    <row r="42408" customFormat="false" ht="12.8" hidden="false" customHeight="false" outlineLevel="0" collapsed="false">
      <c r="A42408" s="1" t="s">
        <v>42409</v>
      </c>
      <c r="B42408" s="1" t="n">
        <v>1</v>
      </c>
    </row>
    <row r="42409" customFormat="false" ht="12.8" hidden="false" customHeight="false" outlineLevel="0" collapsed="false">
      <c r="A42409" s="1" t="s">
        <v>42410</v>
      </c>
      <c r="B42409" s="1" t="n">
        <v>1</v>
      </c>
    </row>
    <row r="42410" customFormat="false" ht="12.8" hidden="false" customHeight="false" outlineLevel="0" collapsed="false">
      <c r="A42410" s="1" t="s">
        <v>42411</v>
      </c>
      <c r="B42410" s="1" t="n">
        <v>1</v>
      </c>
    </row>
    <row r="42411" customFormat="false" ht="12.8" hidden="false" customHeight="false" outlineLevel="0" collapsed="false">
      <c r="A42411" s="1" t="s">
        <v>42412</v>
      </c>
      <c r="B42411" s="1" t="n">
        <v>1</v>
      </c>
    </row>
    <row r="42412" customFormat="false" ht="12.8" hidden="false" customHeight="false" outlineLevel="0" collapsed="false">
      <c r="A42412" s="1" t="s">
        <v>42413</v>
      </c>
      <c r="B42412" s="1" t="n">
        <v>1</v>
      </c>
    </row>
    <row r="42413" customFormat="false" ht="12.8" hidden="false" customHeight="false" outlineLevel="0" collapsed="false">
      <c r="A42413" s="1" t="s">
        <v>42414</v>
      </c>
      <c r="B42413" s="1" t="n">
        <v>1</v>
      </c>
    </row>
    <row r="42414" customFormat="false" ht="12.8" hidden="false" customHeight="false" outlineLevel="0" collapsed="false">
      <c r="A42414" s="1" t="s">
        <v>42415</v>
      </c>
      <c r="B42414" s="1" t="n">
        <v>1</v>
      </c>
    </row>
    <row r="42415" customFormat="false" ht="12.8" hidden="false" customHeight="false" outlineLevel="0" collapsed="false">
      <c r="A42415" s="1" t="s">
        <v>42416</v>
      </c>
      <c r="B42415" s="1" t="n">
        <v>1</v>
      </c>
    </row>
    <row r="42416" customFormat="false" ht="12.8" hidden="false" customHeight="false" outlineLevel="0" collapsed="false">
      <c r="A42416" s="1" t="s">
        <v>42417</v>
      </c>
      <c r="B42416" s="1" t="n">
        <v>1</v>
      </c>
    </row>
    <row r="42417" customFormat="false" ht="12.8" hidden="false" customHeight="false" outlineLevel="0" collapsed="false">
      <c r="A42417" s="1" t="s">
        <v>42418</v>
      </c>
      <c r="B42417" s="1" t="n">
        <v>1</v>
      </c>
    </row>
    <row r="42418" customFormat="false" ht="12.8" hidden="false" customHeight="false" outlineLevel="0" collapsed="false">
      <c r="A42418" s="1" t="s">
        <v>42419</v>
      </c>
      <c r="B42418" s="1" t="n">
        <v>1</v>
      </c>
    </row>
    <row r="42419" customFormat="false" ht="12.8" hidden="false" customHeight="false" outlineLevel="0" collapsed="false">
      <c r="A42419" s="1" t="s">
        <v>42420</v>
      </c>
      <c r="B42419" s="1" t="n">
        <v>1</v>
      </c>
    </row>
    <row r="42420" customFormat="false" ht="12.8" hidden="false" customHeight="false" outlineLevel="0" collapsed="false">
      <c r="A42420" s="1" t="s">
        <v>42421</v>
      </c>
      <c r="B42420" s="1" t="n">
        <v>1</v>
      </c>
    </row>
    <row r="42421" customFormat="false" ht="12.8" hidden="false" customHeight="false" outlineLevel="0" collapsed="false">
      <c r="A42421" s="1" t="s">
        <v>42422</v>
      </c>
      <c r="B42421" s="1" t="n">
        <v>1</v>
      </c>
    </row>
    <row r="42422" customFormat="false" ht="12.8" hidden="false" customHeight="false" outlineLevel="0" collapsed="false">
      <c r="A42422" s="1" t="s">
        <v>42423</v>
      </c>
      <c r="B42422" s="1" t="n">
        <v>1</v>
      </c>
    </row>
    <row r="42423" customFormat="false" ht="12.8" hidden="false" customHeight="false" outlineLevel="0" collapsed="false">
      <c r="A42423" s="1" t="s">
        <v>42424</v>
      </c>
      <c r="B42423" s="1" t="n">
        <v>1</v>
      </c>
    </row>
    <row r="42424" customFormat="false" ht="12.8" hidden="false" customHeight="false" outlineLevel="0" collapsed="false">
      <c r="A42424" s="1" t="s">
        <v>42425</v>
      </c>
      <c r="B42424" s="1" t="n">
        <v>1</v>
      </c>
    </row>
    <row r="42425" customFormat="false" ht="12.8" hidden="false" customHeight="false" outlineLevel="0" collapsed="false">
      <c r="A42425" s="1" t="s">
        <v>42426</v>
      </c>
      <c r="B42425" s="1" t="n">
        <v>1</v>
      </c>
    </row>
    <row r="42426" customFormat="false" ht="12.8" hidden="false" customHeight="false" outlineLevel="0" collapsed="false">
      <c r="A42426" s="1" t="s">
        <v>42427</v>
      </c>
      <c r="B42426" s="1" t="n">
        <v>1</v>
      </c>
    </row>
    <row r="42427" customFormat="false" ht="12.8" hidden="false" customHeight="false" outlineLevel="0" collapsed="false">
      <c r="A42427" s="1" t="s">
        <v>42428</v>
      </c>
      <c r="B42427" s="1" t="n">
        <v>1</v>
      </c>
    </row>
    <row r="42428" customFormat="false" ht="12.8" hidden="false" customHeight="false" outlineLevel="0" collapsed="false">
      <c r="A42428" s="1" t="s">
        <v>42429</v>
      </c>
      <c r="B42428" s="1" t="n">
        <v>1</v>
      </c>
    </row>
    <row r="42429" customFormat="false" ht="12.8" hidden="false" customHeight="false" outlineLevel="0" collapsed="false">
      <c r="A42429" s="1" t="s">
        <v>42430</v>
      </c>
      <c r="B42429" s="1" t="n">
        <v>1</v>
      </c>
    </row>
    <row r="42430" customFormat="false" ht="12.8" hidden="false" customHeight="false" outlineLevel="0" collapsed="false">
      <c r="A42430" s="1" t="s">
        <v>42431</v>
      </c>
      <c r="B42430" s="1" t="n">
        <v>1</v>
      </c>
    </row>
    <row r="42431" customFormat="false" ht="12.8" hidden="false" customHeight="false" outlineLevel="0" collapsed="false">
      <c r="A42431" s="1" t="s">
        <v>42432</v>
      </c>
      <c r="B42431" s="1" t="n">
        <v>1</v>
      </c>
    </row>
    <row r="42432" customFormat="false" ht="12.8" hidden="false" customHeight="false" outlineLevel="0" collapsed="false">
      <c r="A42432" s="1" t="s">
        <v>42433</v>
      </c>
      <c r="B42432" s="1" t="n">
        <v>1</v>
      </c>
    </row>
    <row r="42433" customFormat="false" ht="12.8" hidden="false" customHeight="false" outlineLevel="0" collapsed="false">
      <c r="A42433" s="1" t="s">
        <v>42434</v>
      </c>
      <c r="B42433" s="1" t="n">
        <v>1</v>
      </c>
    </row>
    <row r="42434" customFormat="false" ht="12.8" hidden="false" customHeight="false" outlineLevel="0" collapsed="false">
      <c r="A42434" s="1" t="s">
        <v>42435</v>
      </c>
      <c r="B42434" s="1" t="n">
        <v>1</v>
      </c>
    </row>
    <row r="42435" customFormat="false" ht="12.8" hidden="false" customHeight="false" outlineLevel="0" collapsed="false">
      <c r="A42435" s="1" t="s">
        <v>42436</v>
      </c>
      <c r="B42435" s="1" t="n">
        <v>1</v>
      </c>
    </row>
    <row r="42436" customFormat="false" ht="12.8" hidden="false" customHeight="false" outlineLevel="0" collapsed="false">
      <c r="A42436" s="1" t="s">
        <v>42437</v>
      </c>
      <c r="B42436" s="1" t="n">
        <v>1</v>
      </c>
    </row>
    <row r="42437" customFormat="false" ht="12.8" hidden="false" customHeight="false" outlineLevel="0" collapsed="false">
      <c r="A42437" s="1" t="s">
        <v>42438</v>
      </c>
      <c r="B42437" s="1" t="n">
        <v>1</v>
      </c>
    </row>
    <row r="42438" customFormat="false" ht="12.8" hidden="false" customHeight="false" outlineLevel="0" collapsed="false">
      <c r="A42438" s="1" t="s">
        <v>42439</v>
      </c>
      <c r="B42438" s="1" t="n">
        <v>1</v>
      </c>
    </row>
    <row r="42439" customFormat="false" ht="12.8" hidden="false" customHeight="false" outlineLevel="0" collapsed="false">
      <c r="A42439" s="1" t="s">
        <v>42440</v>
      </c>
      <c r="B42439" s="1" t="n">
        <v>1</v>
      </c>
    </row>
    <row r="42440" customFormat="false" ht="12.8" hidden="false" customHeight="false" outlineLevel="0" collapsed="false">
      <c r="A42440" s="1" t="s">
        <v>42441</v>
      </c>
      <c r="B42440" s="1" t="n">
        <v>1</v>
      </c>
    </row>
    <row r="42441" customFormat="false" ht="12.8" hidden="false" customHeight="false" outlineLevel="0" collapsed="false">
      <c r="A42441" s="1" t="s">
        <v>42442</v>
      </c>
      <c r="B42441" s="1" t="n">
        <v>1</v>
      </c>
    </row>
    <row r="42442" customFormat="false" ht="12.8" hidden="false" customHeight="false" outlineLevel="0" collapsed="false">
      <c r="A42442" s="1" t="s">
        <v>42443</v>
      </c>
      <c r="B42442" s="1" t="n">
        <v>1</v>
      </c>
    </row>
    <row r="42443" customFormat="false" ht="12.8" hidden="false" customHeight="false" outlineLevel="0" collapsed="false">
      <c r="A42443" s="1" t="s">
        <v>42444</v>
      </c>
      <c r="B42443" s="1" t="n">
        <v>1</v>
      </c>
    </row>
    <row r="42444" customFormat="false" ht="12.8" hidden="false" customHeight="false" outlineLevel="0" collapsed="false">
      <c r="A42444" s="1" t="s">
        <v>42445</v>
      </c>
      <c r="B42444" s="1" t="n">
        <v>1</v>
      </c>
    </row>
    <row r="42445" customFormat="false" ht="12.8" hidden="false" customHeight="false" outlineLevel="0" collapsed="false">
      <c r="A42445" s="1" t="s">
        <v>42446</v>
      </c>
      <c r="B42445" s="1" t="n">
        <v>1</v>
      </c>
    </row>
    <row r="42446" customFormat="false" ht="12.8" hidden="false" customHeight="false" outlineLevel="0" collapsed="false">
      <c r="A42446" s="1" t="s">
        <v>42447</v>
      </c>
      <c r="B42446" s="1" t="n">
        <v>1</v>
      </c>
    </row>
    <row r="42447" customFormat="false" ht="12.8" hidden="false" customHeight="false" outlineLevel="0" collapsed="false">
      <c r="A42447" s="1" t="s">
        <v>42448</v>
      </c>
      <c r="B42447" s="1" t="n">
        <v>1</v>
      </c>
    </row>
    <row r="42448" customFormat="false" ht="12.8" hidden="false" customHeight="false" outlineLevel="0" collapsed="false">
      <c r="A42448" s="1" t="s">
        <v>42449</v>
      </c>
      <c r="B42448" s="1" t="n">
        <v>1</v>
      </c>
    </row>
    <row r="42449" customFormat="false" ht="12.8" hidden="false" customHeight="false" outlineLevel="0" collapsed="false">
      <c r="A42449" s="1" t="s">
        <v>42450</v>
      </c>
      <c r="B42449" s="1" t="n">
        <v>1</v>
      </c>
    </row>
    <row r="42450" customFormat="false" ht="12.8" hidden="false" customHeight="false" outlineLevel="0" collapsed="false">
      <c r="A42450" s="1" t="s">
        <v>42451</v>
      </c>
      <c r="B42450" s="1" t="n">
        <v>1</v>
      </c>
    </row>
    <row r="42451" customFormat="false" ht="12.8" hidden="false" customHeight="false" outlineLevel="0" collapsed="false">
      <c r="A42451" s="1" t="s">
        <v>42452</v>
      </c>
      <c r="B42451" s="1" t="n">
        <v>1</v>
      </c>
    </row>
    <row r="42452" customFormat="false" ht="12.8" hidden="false" customHeight="false" outlineLevel="0" collapsed="false">
      <c r="A42452" s="1" t="s">
        <v>42453</v>
      </c>
      <c r="B42452" s="1" t="n">
        <v>1</v>
      </c>
    </row>
    <row r="42453" customFormat="false" ht="12.8" hidden="false" customHeight="false" outlineLevel="0" collapsed="false">
      <c r="A42453" s="1" t="s">
        <v>42454</v>
      </c>
      <c r="B42453" s="1" t="n">
        <v>1</v>
      </c>
    </row>
    <row r="42454" customFormat="false" ht="12.8" hidden="false" customHeight="false" outlineLevel="0" collapsed="false">
      <c r="A42454" s="1" t="s">
        <v>42455</v>
      </c>
      <c r="B42454" s="1" t="n">
        <v>1</v>
      </c>
    </row>
    <row r="42455" customFormat="false" ht="12.8" hidden="false" customHeight="false" outlineLevel="0" collapsed="false">
      <c r="A42455" s="1" t="s">
        <v>42456</v>
      </c>
      <c r="B42455" s="1" t="n">
        <v>1</v>
      </c>
    </row>
    <row r="42456" customFormat="false" ht="12.8" hidden="false" customHeight="false" outlineLevel="0" collapsed="false">
      <c r="A42456" s="1" t="s">
        <v>42457</v>
      </c>
      <c r="B42456" s="1" t="n">
        <v>1</v>
      </c>
    </row>
    <row r="42457" customFormat="false" ht="12.8" hidden="false" customHeight="false" outlineLevel="0" collapsed="false">
      <c r="A42457" s="1" t="s">
        <v>42458</v>
      </c>
      <c r="B42457" s="1" t="n">
        <v>1</v>
      </c>
    </row>
    <row r="42458" customFormat="false" ht="12.8" hidden="false" customHeight="false" outlineLevel="0" collapsed="false">
      <c r="A42458" s="1" t="s">
        <v>42459</v>
      </c>
      <c r="B42458" s="1" t="n">
        <v>1</v>
      </c>
    </row>
    <row r="42459" customFormat="false" ht="12.8" hidden="false" customHeight="false" outlineLevel="0" collapsed="false">
      <c r="A42459" s="1" t="s">
        <v>42460</v>
      </c>
      <c r="B42459" s="1" t="n">
        <v>1</v>
      </c>
    </row>
    <row r="42460" customFormat="false" ht="12.8" hidden="false" customHeight="false" outlineLevel="0" collapsed="false">
      <c r="A42460" s="1" t="s">
        <v>42461</v>
      </c>
      <c r="B42460" s="1" t="n">
        <v>1</v>
      </c>
    </row>
    <row r="42461" customFormat="false" ht="12.8" hidden="false" customHeight="false" outlineLevel="0" collapsed="false">
      <c r="A42461" s="1" t="s">
        <v>42462</v>
      </c>
      <c r="B42461" s="1" t="n">
        <v>1</v>
      </c>
    </row>
    <row r="42462" customFormat="false" ht="12.8" hidden="false" customHeight="false" outlineLevel="0" collapsed="false">
      <c r="A42462" s="1" t="s">
        <v>42463</v>
      </c>
      <c r="B42462" s="1" t="n">
        <v>1</v>
      </c>
    </row>
    <row r="42463" customFormat="false" ht="12.8" hidden="false" customHeight="false" outlineLevel="0" collapsed="false">
      <c r="A42463" s="1" t="s">
        <v>42464</v>
      </c>
      <c r="B42463" s="1" t="n">
        <v>1</v>
      </c>
    </row>
    <row r="42464" customFormat="false" ht="12.8" hidden="false" customHeight="false" outlineLevel="0" collapsed="false">
      <c r="A42464" s="1" t="s">
        <v>42465</v>
      </c>
      <c r="B42464" s="1" t="n">
        <v>1</v>
      </c>
    </row>
    <row r="42465" customFormat="false" ht="12.8" hidden="false" customHeight="false" outlineLevel="0" collapsed="false">
      <c r="A42465" s="1" t="s">
        <v>42466</v>
      </c>
      <c r="B42465" s="1" t="n">
        <v>1</v>
      </c>
    </row>
    <row r="42466" customFormat="false" ht="12.8" hidden="false" customHeight="false" outlineLevel="0" collapsed="false">
      <c r="A42466" s="1" t="s">
        <v>42467</v>
      </c>
      <c r="B42466" s="1" t="n">
        <v>1</v>
      </c>
    </row>
    <row r="42467" customFormat="false" ht="12.8" hidden="false" customHeight="false" outlineLevel="0" collapsed="false">
      <c r="A42467" s="1" t="s">
        <v>42468</v>
      </c>
      <c r="B42467" s="1" t="n">
        <v>1</v>
      </c>
    </row>
    <row r="42468" customFormat="false" ht="12.8" hidden="false" customHeight="false" outlineLevel="0" collapsed="false">
      <c r="A42468" s="1" t="s">
        <v>42469</v>
      </c>
      <c r="B42468" s="1" t="n">
        <v>1</v>
      </c>
    </row>
    <row r="42469" customFormat="false" ht="12.8" hidden="false" customHeight="false" outlineLevel="0" collapsed="false">
      <c r="A42469" s="1" t="s">
        <v>42470</v>
      </c>
      <c r="B42469" s="1" t="n">
        <v>1</v>
      </c>
    </row>
    <row r="42470" customFormat="false" ht="12.8" hidden="false" customHeight="false" outlineLevel="0" collapsed="false">
      <c r="A42470" s="1" t="s">
        <v>42471</v>
      </c>
      <c r="B42470" s="1" t="n">
        <v>1</v>
      </c>
    </row>
    <row r="42471" customFormat="false" ht="12.8" hidden="false" customHeight="false" outlineLevel="0" collapsed="false">
      <c r="A42471" s="1" t="s">
        <v>42472</v>
      </c>
      <c r="B42471" s="1" t="n">
        <v>1</v>
      </c>
    </row>
    <row r="42472" customFormat="false" ht="12.8" hidden="false" customHeight="false" outlineLevel="0" collapsed="false">
      <c r="A42472" s="1" t="s">
        <v>42473</v>
      </c>
      <c r="B42472" s="1" t="n">
        <v>1</v>
      </c>
    </row>
    <row r="42473" customFormat="false" ht="12.8" hidden="false" customHeight="false" outlineLevel="0" collapsed="false">
      <c r="A42473" s="1" t="s">
        <v>42474</v>
      </c>
      <c r="B42473" s="1" t="n">
        <v>1</v>
      </c>
    </row>
    <row r="42474" customFormat="false" ht="12.8" hidden="false" customHeight="false" outlineLevel="0" collapsed="false">
      <c r="A42474" s="1" t="s">
        <v>42475</v>
      </c>
      <c r="B42474" s="1" t="n">
        <v>1</v>
      </c>
    </row>
    <row r="42475" customFormat="false" ht="12.8" hidden="false" customHeight="false" outlineLevel="0" collapsed="false">
      <c r="A42475" s="1" t="s">
        <v>42476</v>
      </c>
      <c r="B42475" s="1" t="n">
        <v>1</v>
      </c>
    </row>
    <row r="42476" customFormat="false" ht="12.8" hidden="false" customHeight="false" outlineLevel="0" collapsed="false">
      <c r="A42476" s="1" t="s">
        <v>42477</v>
      </c>
      <c r="B42476" s="1" t="n">
        <v>1</v>
      </c>
    </row>
    <row r="42477" customFormat="false" ht="12.8" hidden="false" customHeight="false" outlineLevel="0" collapsed="false">
      <c r="A42477" s="1" t="s">
        <v>42478</v>
      </c>
      <c r="B42477" s="1" t="n">
        <v>1</v>
      </c>
    </row>
    <row r="42478" customFormat="false" ht="12.8" hidden="false" customHeight="false" outlineLevel="0" collapsed="false">
      <c r="A42478" s="1" t="s">
        <v>42479</v>
      </c>
      <c r="B42478" s="1" t="n">
        <v>1</v>
      </c>
    </row>
    <row r="42479" customFormat="false" ht="12.8" hidden="false" customHeight="false" outlineLevel="0" collapsed="false">
      <c r="A42479" s="1" t="s">
        <v>42480</v>
      </c>
      <c r="B42479" s="1" t="n">
        <v>1</v>
      </c>
    </row>
    <row r="42480" customFormat="false" ht="12.8" hidden="false" customHeight="false" outlineLevel="0" collapsed="false">
      <c r="A42480" s="1" t="s">
        <v>42481</v>
      </c>
      <c r="B42480" s="1" t="n">
        <v>1</v>
      </c>
    </row>
    <row r="42481" customFormat="false" ht="12.8" hidden="false" customHeight="false" outlineLevel="0" collapsed="false">
      <c r="A42481" s="1" t="s">
        <v>42482</v>
      </c>
      <c r="B42481" s="1" t="n">
        <v>1</v>
      </c>
    </row>
    <row r="42482" customFormat="false" ht="12.8" hidden="false" customHeight="false" outlineLevel="0" collapsed="false">
      <c r="A42482" s="1" t="s">
        <v>42483</v>
      </c>
      <c r="B42482" s="1" t="n">
        <v>1</v>
      </c>
    </row>
    <row r="42483" customFormat="false" ht="12.8" hidden="false" customHeight="false" outlineLevel="0" collapsed="false">
      <c r="A42483" s="1" t="s">
        <v>42484</v>
      </c>
      <c r="B42483" s="1" t="n">
        <v>1</v>
      </c>
    </row>
    <row r="42484" customFormat="false" ht="12.8" hidden="false" customHeight="false" outlineLevel="0" collapsed="false">
      <c r="A42484" s="1" t="s">
        <v>42485</v>
      </c>
      <c r="B42484" s="1" t="n">
        <v>1</v>
      </c>
    </row>
    <row r="42485" customFormat="false" ht="12.8" hidden="false" customHeight="false" outlineLevel="0" collapsed="false">
      <c r="A42485" s="1" t="s">
        <v>42486</v>
      </c>
      <c r="B42485" s="1" t="n">
        <v>1</v>
      </c>
    </row>
    <row r="42486" customFormat="false" ht="12.8" hidden="false" customHeight="false" outlineLevel="0" collapsed="false">
      <c r="A42486" s="1" t="s">
        <v>42487</v>
      </c>
      <c r="B42486" s="1" t="n">
        <v>1</v>
      </c>
    </row>
    <row r="42487" customFormat="false" ht="12.8" hidden="false" customHeight="false" outlineLevel="0" collapsed="false">
      <c r="A42487" s="1" t="s">
        <v>42488</v>
      </c>
      <c r="B42487" s="1" t="n">
        <v>1</v>
      </c>
    </row>
    <row r="42488" customFormat="false" ht="12.8" hidden="false" customHeight="false" outlineLevel="0" collapsed="false">
      <c r="A42488" s="1" t="s">
        <v>42489</v>
      </c>
      <c r="B42488" s="1" t="n">
        <v>1</v>
      </c>
    </row>
    <row r="42489" customFormat="false" ht="12.8" hidden="false" customHeight="false" outlineLevel="0" collapsed="false">
      <c r="A42489" s="1" t="s">
        <v>42490</v>
      </c>
      <c r="B42489" s="1" t="n">
        <v>1</v>
      </c>
    </row>
    <row r="42490" customFormat="false" ht="12.8" hidden="false" customHeight="false" outlineLevel="0" collapsed="false">
      <c r="A42490" s="1" t="s">
        <v>42491</v>
      </c>
      <c r="B42490" s="1" t="n">
        <v>1</v>
      </c>
    </row>
    <row r="42491" customFormat="false" ht="12.8" hidden="false" customHeight="false" outlineLevel="0" collapsed="false">
      <c r="A42491" s="1" t="s">
        <v>42492</v>
      </c>
      <c r="B42491" s="1" t="n">
        <v>1</v>
      </c>
    </row>
    <row r="42492" customFormat="false" ht="12.8" hidden="false" customHeight="false" outlineLevel="0" collapsed="false">
      <c r="A42492" s="1" t="s">
        <v>42493</v>
      </c>
      <c r="B42492" s="1" t="n">
        <v>1</v>
      </c>
    </row>
    <row r="42493" customFormat="false" ht="12.8" hidden="false" customHeight="false" outlineLevel="0" collapsed="false">
      <c r="A42493" s="1" t="s">
        <v>42494</v>
      </c>
      <c r="B42493" s="1" t="n">
        <v>1</v>
      </c>
    </row>
    <row r="42494" customFormat="false" ht="12.8" hidden="false" customHeight="false" outlineLevel="0" collapsed="false">
      <c r="A42494" s="1" t="s">
        <v>42495</v>
      </c>
      <c r="B42494" s="1" t="n">
        <v>1</v>
      </c>
    </row>
    <row r="42495" customFormat="false" ht="12.8" hidden="false" customHeight="false" outlineLevel="0" collapsed="false">
      <c r="A42495" s="1" t="s">
        <v>42496</v>
      </c>
      <c r="B42495" s="1" t="n">
        <v>1</v>
      </c>
    </row>
    <row r="42496" customFormat="false" ht="12.8" hidden="false" customHeight="false" outlineLevel="0" collapsed="false">
      <c r="A42496" s="1" t="s">
        <v>42497</v>
      </c>
      <c r="B42496" s="1" t="n">
        <v>1</v>
      </c>
    </row>
    <row r="42497" customFormat="false" ht="12.8" hidden="false" customHeight="false" outlineLevel="0" collapsed="false">
      <c r="A42497" s="1" t="s">
        <v>42498</v>
      </c>
      <c r="B42497" s="1" t="n">
        <v>1</v>
      </c>
    </row>
    <row r="42498" customFormat="false" ht="12.8" hidden="false" customHeight="false" outlineLevel="0" collapsed="false">
      <c r="A42498" s="1" t="s">
        <v>42499</v>
      </c>
      <c r="B42498" s="1" t="n">
        <v>1</v>
      </c>
    </row>
    <row r="42499" customFormat="false" ht="12.8" hidden="false" customHeight="false" outlineLevel="0" collapsed="false">
      <c r="A42499" s="1" t="s">
        <v>42500</v>
      </c>
      <c r="B42499" s="1" t="n">
        <v>1</v>
      </c>
    </row>
    <row r="42500" customFormat="false" ht="12.8" hidden="false" customHeight="false" outlineLevel="0" collapsed="false">
      <c r="A42500" s="1" t="s">
        <v>42501</v>
      </c>
      <c r="B42500" s="1" t="n">
        <v>1</v>
      </c>
    </row>
    <row r="42501" customFormat="false" ht="12.8" hidden="false" customHeight="false" outlineLevel="0" collapsed="false">
      <c r="A42501" s="1" t="s">
        <v>42502</v>
      </c>
      <c r="B42501" s="1" t="n">
        <v>1</v>
      </c>
    </row>
    <row r="42502" customFormat="false" ht="12.8" hidden="false" customHeight="false" outlineLevel="0" collapsed="false">
      <c r="A42502" s="1" t="s">
        <v>42503</v>
      </c>
      <c r="B42502" s="1" t="n">
        <v>1</v>
      </c>
    </row>
    <row r="42503" customFormat="false" ht="12.8" hidden="false" customHeight="false" outlineLevel="0" collapsed="false">
      <c r="A42503" s="1" t="s">
        <v>42504</v>
      </c>
      <c r="B42503" s="1" t="n">
        <v>1</v>
      </c>
    </row>
    <row r="42504" customFormat="false" ht="12.8" hidden="false" customHeight="false" outlineLevel="0" collapsed="false">
      <c r="A42504" s="1" t="s">
        <v>42505</v>
      </c>
      <c r="B42504" s="1" t="n">
        <v>1</v>
      </c>
    </row>
    <row r="42505" customFormat="false" ht="12.8" hidden="false" customHeight="false" outlineLevel="0" collapsed="false">
      <c r="A42505" s="1" t="s">
        <v>42506</v>
      </c>
      <c r="B42505" s="1" t="n">
        <v>1</v>
      </c>
    </row>
    <row r="42506" customFormat="false" ht="12.8" hidden="false" customHeight="false" outlineLevel="0" collapsed="false">
      <c r="A42506" s="1" t="s">
        <v>42507</v>
      </c>
      <c r="B42506" s="1" t="n">
        <v>1</v>
      </c>
    </row>
    <row r="42507" customFormat="false" ht="12.8" hidden="false" customHeight="false" outlineLevel="0" collapsed="false">
      <c r="A42507" s="1" t="s">
        <v>42508</v>
      </c>
      <c r="B42507" s="1" t="n">
        <v>1</v>
      </c>
    </row>
    <row r="42508" customFormat="false" ht="12.8" hidden="false" customHeight="false" outlineLevel="0" collapsed="false">
      <c r="A42508" s="1" t="s">
        <v>42509</v>
      </c>
      <c r="B42508" s="1" t="n">
        <v>1</v>
      </c>
    </row>
    <row r="42509" customFormat="false" ht="12.8" hidden="false" customHeight="false" outlineLevel="0" collapsed="false">
      <c r="A42509" s="1" t="s">
        <v>42510</v>
      </c>
      <c r="B42509" s="1" t="n">
        <v>1</v>
      </c>
    </row>
    <row r="42510" customFormat="false" ht="12.8" hidden="false" customHeight="false" outlineLevel="0" collapsed="false">
      <c r="A42510" s="1" t="s">
        <v>42511</v>
      </c>
      <c r="B42510" s="1" t="n">
        <v>1</v>
      </c>
    </row>
    <row r="42511" customFormat="false" ht="12.8" hidden="false" customHeight="false" outlineLevel="0" collapsed="false">
      <c r="A42511" s="1" t="s">
        <v>42512</v>
      </c>
      <c r="B42511" s="1" t="n">
        <v>1</v>
      </c>
    </row>
    <row r="42512" customFormat="false" ht="12.8" hidden="false" customHeight="false" outlineLevel="0" collapsed="false">
      <c r="A42512" s="1" t="s">
        <v>42513</v>
      </c>
      <c r="B42512" s="1" t="n">
        <v>1</v>
      </c>
    </row>
    <row r="42513" customFormat="false" ht="12.8" hidden="false" customHeight="false" outlineLevel="0" collapsed="false">
      <c r="A42513" s="1" t="s">
        <v>42514</v>
      </c>
      <c r="B42513" s="1" t="n">
        <v>1</v>
      </c>
    </row>
    <row r="42514" customFormat="false" ht="12.8" hidden="false" customHeight="false" outlineLevel="0" collapsed="false">
      <c r="A42514" s="1" t="s">
        <v>42515</v>
      </c>
      <c r="B42514" s="1" t="n">
        <v>1</v>
      </c>
    </row>
    <row r="42515" customFormat="false" ht="12.8" hidden="false" customHeight="false" outlineLevel="0" collapsed="false">
      <c r="A42515" s="1" t="s">
        <v>42516</v>
      </c>
      <c r="B42515" s="1" t="n">
        <v>1</v>
      </c>
    </row>
    <row r="42516" customFormat="false" ht="12.8" hidden="false" customHeight="false" outlineLevel="0" collapsed="false">
      <c r="A42516" s="1" t="s">
        <v>42517</v>
      </c>
      <c r="B42516" s="1" t="n">
        <v>1</v>
      </c>
    </row>
    <row r="42517" customFormat="false" ht="12.8" hidden="false" customHeight="false" outlineLevel="0" collapsed="false">
      <c r="A42517" s="1" t="s">
        <v>42518</v>
      </c>
      <c r="B42517" s="1" t="n">
        <v>1</v>
      </c>
    </row>
    <row r="42518" customFormat="false" ht="12.8" hidden="false" customHeight="false" outlineLevel="0" collapsed="false">
      <c r="A42518" s="1" t="s">
        <v>42519</v>
      </c>
      <c r="B42518" s="1" t="n">
        <v>1</v>
      </c>
    </row>
    <row r="42519" customFormat="false" ht="12.8" hidden="false" customHeight="false" outlineLevel="0" collapsed="false">
      <c r="A42519" s="1" t="s">
        <v>42520</v>
      </c>
      <c r="B42519" s="1" t="n">
        <v>1</v>
      </c>
    </row>
    <row r="42520" customFormat="false" ht="12.8" hidden="false" customHeight="false" outlineLevel="0" collapsed="false">
      <c r="A42520" s="1" t="s">
        <v>42521</v>
      </c>
      <c r="B42520" s="1" t="n">
        <v>1</v>
      </c>
    </row>
    <row r="42521" customFormat="false" ht="12.8" hidden="false" customHeight="false" outlineLevel="0" collapsed="false">
      <c r="A42521" s="1" t="s">
        <v>42522</v>
      </c>
      <c r="B42521" s="1" t="n">
        <v>1</v>
      </c>
    </row>
    <row r="42522" customFormat="false" ht="12.8" hidden="false" customHeight="false" outlineLevel="0" collapsed="false">
      <c r="A42522" s="1" t="s">
        <v>42523</v>
      </c>
      <c r="B42522" s="1" t="n">
        <v>1</v>
      </c>
    </row>
    <row r="42523" customFormat="false" ht="12.8" hidden="false" customHeight="false" outlineLevel="0" collapsed="false">
      <c r="A42523" s="1" t="s">
        <v>42524</v>
      </c>
      <c r="B42523" s="1" t="n">
        <v>1</v>
      </c>
    </row>
    <row r="42524" customFormat="false" ht="12.8" hidden="false" customHeight="false" outlineLevel="0" collapsed="false">
      <c r="A42524" s="1" t="s">
        <v>42525</v>
      </c>
      <c r="B42524" s="1" t="n">
        <v>1</v>
      </c>
    </row>
    <row r="42525" customFormat="false" ht="12.8" hidden="false" customHeight="false" outlineLevel="0" collapsed="false">
      <c r="A42525" s="1" t="s">
        <v>42526</v>
      </c>
      <c r="B42525" s="1" t="n">
        <v>1</v>
      </c>
    </row>
    <row r="42526" customFormat="false" ht="12.8" hidden="false" customHeight="false" outlineLevel="0" collapsed="false">
      <c r="A42526" s="1" t="s">
        <v>42527</v>
      </c>
      <c r="B42526" s="1" t="n">
        <v>1</v>
      </c>
    </row>
    <row r="42527" customFormat="false" ht="12.8" hidden="false" customHeight="false" outlineLevel="0" collapsed="false">
      <c r="A42527" s="1" t="s">
        <v>42528</v>
      </c>
      <c r="B42527" s="1" t="n">
        <v>1</v>
      </c>
    </row>
    <row r="42528" customFormat="false" ht="12.8" hidden="false" customHeight="false" outlineLevel="0" collapsed="false">
      <c r="A42528" s="1" t="s">
        <v>42529</v>
      </c>
      <c r="B42528" s="1" t="n">
        <v>1</v>
      </c>
    </row>
    <row r="42529" customFormat="false" ht="12.8" hidden="false" customHeight="false" outlineLevel="0" collapsed="false">
      <c r="A42529" s="1" t="s">
        <v>42530</v>
      </c>
      <c r="B42529" s="1" t="n">
        <v>1</v>
      </c>
    </row>
    <row r="42530" customFormat="false" ht="12.8" hidden="false" customHeight="false" outlineLevel="0" collapsed="false">
      <c r="A42530" s="1" t="s">
        <v>42531</v>
      </c>
      <c r="B42530" s="1" t="n">
        <v>1</v>
      </c>
    </row>
    <row r="42531" customFormat="false" ht="12.8" hidden="false" customHeight="false" outlineLevel="0" collapsed="false">
      <c r="A42531" s="1" t="s">
        <v>42532</v>
      </c>
      <c r="B42531" s="1" t="n">
        <v>1</v>
      </c>
    </row>
    <row r="42532" customFormat="false" ht="12.8" hidden="false" customHeight="false" outlineLevel="0" collapsed="false">
      <c r="A42532" s="1" t="s">
        <v>42533</v>
      </c>
      <c r="B42532" s="1" t="n">
        <v>1</v>
      </c>
    </row>
    <row r="42533" customFormat="false" ht="12.8" hidden="false" customHeight="false" outlineLevel="0" collapsed="false">
      <c r="A42533" s="1" t="s">
        <v>42534</v>
      </c>
      <c r="B42533" s="1" t="n">
        <v>1</v>
      </c>
    </row>
    <row r="42534" customFormat="false" ht="12.8" hidden="false" customHeight="false" outlineLevel="0" collapsed="false">
      <c r="A42534" s="1" t="s">
        <v>42535</v>
      </c>
      <c r="B42534" s="1" t="n">
        <v>1</v>
      </c>
    </row>
    <row r="42535" customFormat="false" ht="12.8" hidden="false" customHeight="false" outlineLevel="0" collapsed="false">
      <c r="A42535" s="1" t="s">
        <v>42536</v>
      </c>
      <c r="B42535" s="1" t="n">
        <v>1</v>
      </c>
    </row>
    <row r="42536" customFormat="false" ht="12.8" hidden="false" customHeight="false" outlineLevel="0" collapsed="false">
      <c r="A42536" s="1" t="s">
        <v>42537</v>
      </c>
      <c r="B42536" s="1" t="n">
        <v>1</v>
      </c>
    </row>
    <row r="42537" customFormat="false" ht="12.8" hidden="false" customHeight="false" outlineLevel="0" collapsed="false">
      <c r="A42537" s="1" t="s">
        <v>42538</v>
      </c>
      <c r="B42537" s="1" t="n">
        <v>1</v>
      </c>
    </row>
    <row r="42538" customFormat="false" ht="12.8" hidden="false" customHeight="false" outlineLevel="0" collapsed="false">
      <c r="A42538" s="1" t="s">
        <v>42539</v>
      </c>
      <c r="B42538" s="1" t="n">
        <v>1</v>
      </c>
    </row>
    <row r="42539" customFormat="false" ht="12.8" hidden="false" customHeight="false" outlineLevel="0" collapsed="false">
      <c r="A42539" s="1" t="s">
        <v>42540</v>
      </c>
      <c r="B42539" s="1" t="n">
        <v>1</v>
      </c>
    </row>
    <row r="42540" customFormat="false" ht="12.8" hidden="false" customHeight="false" outlineLevel="0" collapsed="false">
      <c r="A42540" s="1" t="s">
        <v>42541</v>
      </c>
      <c r="B42540" s="1" t="n">
        <v>1</v>
      </c>
    </row>
    <row r="42541" customFormat="false" ht="12.8" hidden="false" customHeight="false" outlineLevel="0" collapsed="false">
      <c r="A42541" s="1" t="s">
        <v>42542</v>
      </c>
      <c r="B42541" s="1" t="n">
        <v>1</v>
      </c>
    </row>
    <row r="42542" customFormat="false" ht="12.8" hidden="false" customHeight="false" outlineLevel="0" collapsed="false">
      <c r="A42542" s="1" t="s">
        <v>42543</v>
      </c>
      <c r="B42542" s="1" t="n">
        <v>1</v>
      </c>
    </row>
    <row r="42543" customFormat="false" ht="12.8" hidden="false" customHeight="false" outlineLevel="0" collapsed="false">
      <c r="A42543" s="1" t="s">
        <v>42544</v>
      </c>
      <c r="B42543" s="1" t="n">
        <v>1</v>
      </c>
    </row>
    <row r="42544" customFormat="false" ht="12.8" hidden="false" customHeight="false" outlineLevel="0" collapsed="false">
      <c r="A42544" s="1" t="s">
        <v>42545</v>
      </c>
      <c r="B42544" s="1" t="n">
        <v>1</v>
      </c>
    </row>
    <row r="42545" customFormat="false" ht="12.8" hidden="false" customHeight="false" outlineLevel="0" collapsed="false">
      <c r="A42545" s="1" t="s">
        <v>42546</v>
      </c>
      <c r="B42545" s="1" t="n">
        <v>1</v>
      </c>
    </row>
    <row r="42546" customFormat="false" ht="12.8" hidden="false" customHeight="false" outlineLevel="0" collapsed="false">
      <c r="A42546" s="1" t="s">
        <v>42547</v>
      </c>
      <c r="B42546" s="1" t="n">
        <v>1</v>
      </c>
    </row>
    <row r="42547" customFormat="false" ht="12.8" hidden="false" customHeight="false" outlineLevel="0" collapsed="false">
      <c r="A42547" s="1" t="s">
        <v>42548</v>
      </c>
      <c r="B42547" s="1" t="n">
        <v>1</v>
      </c>
    </row>
    <row r="42548" customFormat="false" ht="12.8" hidden="false" customHeight="false" outlineLevel="0" collapsed="false">
      <c r="A42548" s="1" t="s">
        <v>42549</v>
      </c>
      <c r="B42548" s="1" t="n">
        <v>1</v>
      </c>
    </row>
    <row r="42549" customFormat="false" ht="12.8" hidden="false" customHeight="false" outlineLevel="0" collapsed="false">
      <c r="A42549" s="1" t="s">
        <v>42550</v>
      </c>
      <c r="B42549" s="1" t="n">
        <v>1</v>
      </c>
    </row>
    <row r="42550" customFormat="false" ht="12.8" hidden="false" customHeight="false" outlineLevel="0" collapsed="false">
      <c r="A42550" s="1" t="s">
        <v>42551</v>
      </c>
      <c r="B42550" s="1" t="n">
        <v>1</v>
      </c>
    </row>
    <row r="42551" customFormat="false" ht="12.8" hidden="false" customHeight="false" outlineLevel="0" collapsed="false">
      <c r="A42551" s="1" t="s">
        <v>42552</v>
      </c>
      <c r="B42551" s="1" t="n">
        <v>1</v>
      </c>
    </row>
    <row r="42552" customFormat="false" ht="12.8" hidden="false" customHeight="false" outlineLevel="0" collapsed="false">
      <c r="A42552" s="1" t="s">
        <v>42553</v>
      </c>
      <c r="B42552" s="1" t="n">
        <v>1</v>
      </c>
    </row>
    <row r="42553" customFormat="false" ht="12.8" hidden="false" customHeight="false" outlineLevel="0" collapsed="false">
      <c r="A42553" s="1" t="s">
        <v>42554</v>
      </c>
      <c r="B42553" s="1" t="n">
        <v>1</v>
      </c>
    </row>
    <row r="42554" customFormat="false" ht="12.8" hidden="false" customHeight="false" outlineLevel="0" collapsed="false">
      <c r="A42554" s="1" t="s">
        <v>42555</v>
      </c>
      <c r="B42554" s="1" t="n">
        <v>1</v>
      </c>
    </row>
    <row r="42555" customFormat="false" ht="12.8" hidden="false" customHeight="false" outlineLevel="0" collapsed="false">
      <c r="A42555" s="1" t="s">
        <v>42556</v>
      </c>
      <c r="B42555" s="1" t="n">
        <v>1</v>
      </c>
    </row>
    <row r="42556" customFormat="false" ht="12.8" hidden="false" customHeight="false" outlineLevel="0" collapsed="false">
      <c r="A42556" s="1" t="s">
        <v>42557</v>
      </c>
      <c r="B42556" s="1" t="n">
        <v>1</v>
      </c>
    </row>
    <row r="42557" customFormat="false" ht="12.8" hidden="false" customHeight="false" outlineLevel="0" collapsed="false">
      <c r="A42557" s="1" t="s">
        <v>42558</v>
      </c>
      <c r="B42557" s="1" t="n">
        <v>1</v>
      </c>
    </row>
    <row r="42558" customFormat="false" ht="12.8" hidden="false" customHeight="false" outlineLevel="0" collapsed="false">
      <c r="A42558" s="1" t="s">
        <v>42559</v>
      </c>
      <c r="B42558" s="1" t="n">
        <v>1</v>
      </c>
    </row>
    <row r="42559" customFormat="false" ht="12.8" hidden="false" customHeight="false" outlineLevel="0" collapsed="false">
      <c r="A42559" s="1" t="s">
        <v>42560</v>
      </c>
      <c r="B42559" s="1" t="n">
        <v>1</v>
      </c>
    </row>
    <row r="42560" customFormat="false" ht="12.8" hidden="false" customHeight="false" outlineLevel="0" collapsed="false">
      <c r="A42560" s="1" t="s">
        <v>42561</v>
      </c>
      <c r="B42560" s="1" t="n">
        <v>1</v>
      </c>
    </row>
    <row r="42561" customFormat="false" ht="12.8" hidden="false" customHeight="false" outlineLevel="0" collapsed="false">
      <c r="A42561" s="1" t="s">
        <v>42562</v>
      </c>
      <c r="B42561" s="1" t="n">
        <v>1</v>
      </c>
    </row>
    <row r="42562" customFormat="false" ht="12.8" hidden="false" customHeight="false" outlineLevel="0" collapsed="false">
      <c r="A42562" s="1" t="s">
        <v>42563</v>
      </c>
      <c r="B42562" s="1" t="n">
        <v>1</v>
      </c>
    </row>
    <row r="42563" customFormat="false" ht="12.8" hidden="false" customHeight="false" outlineLevel="0" collapsed="false">
      <c r="A42563" s="1" t="s">
        <v>42564</v>
      </c>
      <c r="B42563" s="1" t="n">
        <v>1</v>
      </c>
    </row>
    <row r="42564" customFormat="false" ht="12.8" hidden="false" customHeight="false" outlineLevel="0" collapsed="false">
      <c r="A42564" s="1" t="s">
        <v>42565</v>
      </c>
      <c r="B42564" s="1" t="n">
        <v>1</v>
      </c>
    </row>
    <row r="42565" customFormat="false" ht="12.8" hidden="false" customHeight="false" outlineLevel="0" collapsed="false">
      <c r="A42565" s="1" t="s">
        <v>42566</v>
      </c>
      <c r="B42565" s="1" t="n">
        <v>1</v>
      </c>
    </row>
    <row r="42566" customFormat="false" ht="12.8" hidden="false" customHeight="false" outlineLevel="0" collapsed="false">
      <c r="A42566" s="1" t="s">
        <v>42567</v>
      </c>
      <c r="B42566" s="1" t="n">
        <v>1</v>
      </c>
    </row>
    <row r="42567" customFormat="false" ht="12.8" hidden="false" customHeight="false" outlineLevel="0" collapsed="false">
      <c r="A42567" s="1" t="s">
        <v>42568</v>
      </c>
      <c r="B42567" s="1" t="n">
        <v>1</v>
      </c>
    </row>
    <row r="42568" customFormat="false" ht="12.8" hidden="false" customHeight="false" outlineLevel="0" collapsed="false">
      <c r="A42568" s="1" t="s">
        <v>42569</v>
      </c>
      <c r="B42568" s="1" t="n">
        <v>1</v>
      </c>
    </row>
    <row r="42569" customFormat="false" ht="12.8" hidden="false" customHeight="false" outlineLevel="0" collapsed="false">
      <c r="A42569" s="1" t="s">
        <v>42570</v>
      </c>
      <c r="B42569" s="1" t="n">
        <v>1</v>
      </c>
    </row>
    <row r="42570" customFormat="false" ht="12.8" hidden="false" customHeight="false" outlineLevel="0" collapsed="false">
      <c r="A42570" s="1" t="s">
        <v>42571</v>
      </c>
      <c r="B42570" s="1" t="n">
        <v>1</v>
      </c>
    </row>
    <row r="42571" customFormat="false" ht="12.8" hidden="false" customHeight="false" outlineLevel="0" collapsed="false">
      <c r="A42571" s="1" t="s">
        <v>42572</v>
      </c>
      <c r="B42571" s="1" t="n">
        <v>1</v>
      </c>
    </row>
    <row r="42572" customFormat="false" ht="12.8" hidden="false" customHeight="false" outlineLevel="0" collapsed="false">
      <c r="A42572" s="1" t="s">
        <v>42573</v>
      </c>
      <c r="B42572" s="1" t="n">
        <v>1</v>
      </c>
    </row>
    <row r="42573" customFormat="false" ht="12.8" hidden="false" customHeight="false" outlineLevel="0" collapsed="false">
      <c r="A42573" s="1" t="s">
        <v>42574</v>
      </c>
      <c r="B42573" s="1" t="n">
        <v>1</v>
      </c>
    </row>
    <row r="42574" customFormat="false" ht="12.8" hidden="false" customHeight="false" outlineLevel="0" collapsed="false">
      <c r="A42574" s="1" t="s">
        <v>42575</v>
      </c>
      <c r="B42574" s="1" t="n">
        <v>1</v>
      </c>
    </row>
    <row r="42575" customFormat="false" ht="12.8" hidden="false" customHeight="false" outlineLevel="0" collapsed="false">
      <c r="A42575" s="1" t="s">
        <v>42576</v>
      </c>
      <c r="B42575" s="1" t="n">
        <v>1</v>
      </c>
    </row>
    <row r="42576" customFormat="false" ht="12.8" hidden="false" customHeight="false" outlineLevel="0" collapsed="false">
      <c r="A42576" s="1" t="s">
        <v>42577</v>
      </c>
      <c r="B42576" s="1" t="n">
        <v>1</v>
      </c>
    </row>
    <row r="42577" customFormat="false" ht="12.8" hidden="false" customHeight="false" outlineLevel="0" collapsed="false">
      <c r="A42577" s="1" t="s">
        <v>42578</v>
      </c>
      <c r="B42577" s="1" t="n">
        <v>1</v>
      </c>
    </row>
    <row r="42578" customFormat="false" ht="12.8" hidden="false" customHeight="false" outlineLevel="0" collapsed="false">
      <c r="A42578" s="1" t="s">
        <v>42579</v>
      </c>
      <c r="B42578" s="1" t="n">
        <v>1</v>
      </c>
    </row>
    <row r="42579" customFormat="false" ht="12.8" hidden="false" customHeight="false" outlineLevel="0" collapsed="false">
      <c r="A42579" s="1" t="s">
        <v>42580</v>
      </c>
      <c r="B42579" s="1" t="n">
        <v>1</v>
      </c>
    </row>
    <row r="42580" customFormat="false" ht="12.8" hidden="false" customHeight="false" outlineLevel="0" collapsed="false">
      <c r="A42580" s="1" t="s">
        <v>42581</v>
      </c>
      <c r="B42580" s="1" t="n">
        <v>1</v>
      </c>
    </row>
    <row r="42581" customFormat="false" ht="12.8" hidden="false" customHeight="false" outlineLevel="0" collapsed="false">
      <c r="A42581" s="1" t="s">
        <v>42582</v>
      </c>
      <c r="B42581" s="1" t="n">
        <v>1</v>
      </c>
    </row>
    <row r="42582" customFormat="false" ht="12.8" hidden="false" customHeight="false" outlineLevel="0" collapsed="false">
      <c r="A42582" s="1" t="s">
        <v>42583</v>
      </c>
      <c r="B42582" s="1" t="n">
        <v>1</v>
      </c>
    </row>
    <row r="42583" customFormat="false" ht="12.8" hidden="false" customHeight="false" outlineLevel="0" collapsed="false">
      <c r="A42583" s="1" t="s">
        <v>42584</v>
      </c>
      <c r="B42583" s="1" t="n">
        <v>1</v>
      </c>
    </row>
    <row r="42584" customFormat="false" ht="12.8" hidden="false" customHeight="false" outlineLevel="0" collapsed="false">
      <c r="A42584" s="1" t="s">
        <v>42585</v>
      </c>
      <c r="B42584" s="1" t="n">
        <v>1</v>
      </c>
    </row>
    <row r="42585" customFormat="false" ht="12.8" hidden="false" customHeight="false" outlineLevel="0" collapsed="false">
      <c r="A42585" s="1" t="s">
        <v>42586</v>
      </c>
      <c r="B42585" s="1" t="n">
        <v>1</v>
      </c>
    </row>
    <row r="42586" customFormat="false" ht="12.8" hidden="false" customHeight="false" outlineLevel="0" collapsed="false">
      <c r="A42586" s="1" t="s">
        <v>42587</v>
      </c>
      <c r="B42586" s="1" t="n">
        <v>1</v>
      </c>
    </row>
    <row r="42587" customFormat="false" ht="12.8" hidden="false" customHeight="false" outlineLevel="0" collapsed="false">
      <c r="A42587" s="1" t="s">
        <v>42588</v>
      </c>
      <c r="B42587" s="1" t="n">
        <v>1</v>
      </c>
    </row>
    <row r="42588" customFormat="false" ht="12.8" hidden="false" customHeight="false" outlineLevel="0" collapsed="false">
      <c r="A42588" s="1" t="s">
        <v>42589</v>
      </c>
      <c r="B42588" s="1" t="n">
        <v>1</v>
      </c>
    </row>
    <row r="42589" customFormat="false" ht="12.8" hidden="false" customHeight="false" outlineLevel="0" collapsed="false">
      <c r="A42589" s="1" t="s">
        <v>42590</v>
      </c>
      <c r="B42589" s="1" t="n">
        <v>1</v>
      </c>
    </row>
    <row r="42590" customFormat="false" ht="12.8" hidden="false" customHeight="false" outlineLevel="0" collapsed="false">
      <c r="A42590" s="1" t="s">
        <v>42591</v>
      </c>
      <c r="B42590" s="1" t="n">
        <v>1</v>
      </c>
    </row>
    <row r="42591" customFormat="false" ht="12.8" hidden="false" customHeight="false" outlineLevel="0" collapsed="false">
      <c r="A42591" s="1" t="s">
        <v>42592</v>
      </c>
      <c r="B42591" s="1" t="n">
        <v>1</v>
      </c>
    </row>
    <row r="42592" customFormat="false" ht="12.8" hidden="false" customHeight="false" outlineLevel="0" collapsed="false">
      <c r="A42592" s="1" t="s">
        <v>42593</v>
      </c>
      <c r="B42592" s="1" t="n">
        <v>1</v>
      </c>
    </row>
    <row r="42593" customFormat="false" ht="12.8" hidden="false" customHeight="false" outlineLevel="0" collapsed="false">
      <c r="A42593" s="1" t="s">
        <v>42594</v>
      </c>
      <c r="B42593" s="1" t="n">
        <v>1</v>
      </c>
    </row>
    <row r="42594" customFormat="false" ht="12.8" hidden="false" customHeight="false" outlineLevel="0" collapsed="false">
      <c r="A42594" s="1" t="s">
        <v>42595</v>
      </c>
      <c r="B42594" s="1" t="n">
        <v>1</v>
      </c>
    </row>
    <row r="42595" customFormat="false" ht="12.8" hidden="false" customHeight="false" outlineLevel="0" collapsed="false">
      <c r="A42595" s="1" t="s">
        <v>42596</v>
      </c>
      <c r="B42595" s="1" t="n">
        <v>1</v>
      </c>
    </row>
    <row r="42596" customFormat="false" ht="12.8" hidden="false" customHeight="false" outlineLevel="0" collapsed="false">
      <c r="A42596" s="1" t="s">
        <v>42597</v>
      </c>
      <c r="B42596" s="1" t="n">
        <v>1</v>
      </c>
    </row>
    <row r="42597" customFormat="false" ht="12.8" hidden="false" customHeight="false" outlineLevel="0" collapsed="false">
      <c r="A42597" s="1" t="s">
        <v>42598</v>
      </c>
      <c r="B42597" s="1" t="n">
        <v>1</v>
      </c>
    </row>
    <row r="42598" customFormat="false" ht="12.8" hidden="false" customHeight="false" outlineLevel="0" collapsed="false">
      <c r="A42598" s="1" t="s">
        <v>42599</v>
      </c>
      <c r="B42598" s="1" t="n">
        <v>1</v>
      </c>
    </row>
    <row r="42599" customFormat="false" ht="12.8" hidden="false" customHeight="false" outlineLevel="0" collapsed="false">
      <c r="A42599" s="1" t="s">
        <v>42600</v>
      </c>
      <c r="B42599" s="1" t="n">
        <v>1</v>
      </c>
    </row>
    <row r="42600" customFormat="false" ht="12.8" hidden="false" customHeight="false" outlineLevel="0" collapsed="false">
      <c r="A42600" s="1" t="s">
        <v>42601</v>
      </c>
      <c r="B42600" s="1" t="n">
        <v>1</v>
      </c>
    </row>
    <row r="42601" customFormat="false" ht="12.8" hidden="false" customHeight="false" outlineLevel="0" collapsed="false">
      <c r="A42601" s="1" t="s">
        <v>42602</v>
      </c>
      <c r="B42601" s="1" t="n">
        <v>1</v>
      </c>
    </row>
    <row r="42602" customFormat="false" ht="12.8" hidden="false" customHeight="false" outlineLevel="0" collapsed="false">
      <c r="A42602" s="1" t="s">
        <v>42603</v>
      </c>
      <c r="B42602" s="1" t="n">
        <v>1</v>
      </c>
    </row>
    <row r="42603" customFormat="false" ht="12.8" hidden="false" customHeight="false" outlineLevel="0" collapsed="false">
      <c r="A42603" s="1" t="s">
        <v>42604</v>
      </c>
      <c r="B42603" s="1" t="n">
        <v>1</v>
      </c>
    </row>
    <row r="42604" customFormat="false" ht="12.8" hidden="false" customHeight="false" outlineLevel="0" collapsed="false">
      <c r="A42604" s="1" t="s">
        <v>42605</v>
      </c>
      <c r="B42604" s="1" t="n">
        <v>1</v>
      </c>
    </row>
    <row r="42605" customFormat="false" ht="12.8" hidden="false" customHeight="false" outlineLevel="0" collapsed="false">
      <c r="A42605" s="1" t="s">
        <v>42606</v>
      </c>
      <c r="B42605" s="1" t="n">
        <v>1</v>
      </c>
    </row>
    <row r="42606" customFormat="false" ht="12.8" hidden="false" customHeight="false" outlineLevel="0" collapsed="false">
      <c r="A42606" s="1" t="s">
        <v>42607</v>
      </c>
      <c r="B42606" s="1" t="n">
        <v>1</v>
      </c>
    </row>
    <row r="42607" customFormat="false" ht="12.8" hidden="false" customHeight="false" outlineLevel="0" collapsed="false">
      <c r="A42607" s="1" t="s">
        <v>42608</v>
      </c>
      <c r="B42607" s="1" t="n">
        <v>1</v>
      </c>
    </row>
    <row r="42608" customFormat="false" ht="12.8" hidden="false" customHeight="false" outlineLevel="0" collapsed="false">
      <c r="A42608" s="1" t="s">
        <v>42609</v>
      </c>
      <c r="B42608" s="1" t="n">
        <v>1</v>
      </c>
    </row>
    <row r="42609" customFormat="false" ht="12.8" hidden="false" customHeight="false" outlineLevel="0" collapsed="false">
      <c r="A42609" s="1" t="s">
        <v>42610</v>
      </c>
      <c r="B42609" s="1" t="n">
        <v>1</v>
      </c>
    </row>
    <row r="42610" customFormat="false" ht="12.8" hidden="false" customHeight="false" outlineLevel="0" collapsed="false">
      <c r="A42610" s="1" t="s">
        <v>42611</v>
      </c>
      <c r="B42610" s="1" t="n">
        <v>1</v>
      </c>
    </row>
    <row r="42611" customFormat="false" ht="12.8" hidden="false" customHeight="false" outlineLevel="0" collapsed="false">
      <c r="A42611" s="1" t="s">
        <v>42612</v>
      </c>
      <c r="B42611" s="1" t="n">
        <v>1</v>
      </c>
    </row>
    <row r="42612" customFormat="false" ht="12.8" hidden="false" customHeight="false" outlineLevel="0" collapsed="false">
      <c r="A42612" s="1" t="s">
        <v>42613</v>
      </c>
      <c r="B42612" s="1" t="n">
        <v>1</v>
      </c>
    </row>
    <row r="42613" customFormat="false" ht="12.8" hidden="false" customHeight="false" outlineLevel="0" collapsed="false">
      <c r="A42613" s="1" t="s">
        <v>42614</v>
      </c>
      <c r="B42613" s="1" t="n">
        <v>1</v>
      </c>
    </row>
    <row r="42614" customFormat="false" ht="12.8" hidden="false" customHeight="false" outlineLevel="0" collapsed="false">
      <c r="A42614" s="1" t="s">
        <v>42615</v>
      </c>
      <c r="B42614" s="1" t="n">
        <v>1</v>
      </c>
    </row>
    <row r="42615" customFormat="false" ht="12.8" hidden="false" customHeight="false" outlineLevel="0" collapsed="false">
      <c r="A42615" s="1" t="s">
        <v>42616</v>
      </c>
      <c r="B42615" s="1" t="n">
        <v>1</v>
      </c>
    </row>
    <row r="42616" customFormat="false" ht="12.8" hidden="false" customHeight="false" outlineLevel="0" collapsed="false">
      <c r="A42616" s="1" t="s">
        <v>42617</v>
      </c>
      <c r="B42616" s="1" t="n">
        <v>1</v>
      </c>
    </row>
    <row r="42617" customFormat="false" ht="12.8" hidden="false" customHeight="false" outlineLevel="0" collapsed="false">
      <c r="A42617" s="1" t="s">
        <v>42618</v>
      </c>
      <c r="B42617" s="1" t="n">
        <v>1</v>
      </c>
    </row>
    <row r="42618" customFormat="false" ht="12.8" hidden="false" customHeight="false" outlineLevel="0" collapsed="false">
      <c r="A42618" s="1" t="s">
        <v>42619</v>
      </c>
      <c r="B42618" s="1" t="n">
        <v>1</v>
      </c>
    </row>
    <row r="42619" customFormat="false" ht="12.8" hidden="false" customHeight="false" outlineLevel="0" collapsed="false">
      <c r="A42619" s="1" t="s">
        <v>42620</v>
      </c>
      <c r="B42619" s="1" t="n">
        <v>1</v>
      </c>
    </row>
    <row r="42620" customFormat="false" ht="12.8" hidden="false" customHeight="false" outlineLevel="0" collapsed="false">
      <c r="A42620" s="1" t="s">
        <v>42621</v>
      </c>
      <c r="B42620" s="1" t="n">
        <v>1</v>
      </c>
    </row>
    <row r="42621" customFormat="false" ht="12.8" hidden="false" customHeight="false" outlineLevel="0" collapsed="false">
      <c r="A42621" s="1" t="s">
        <v>42622</v>
      </c>
      <c r="B42621" s="1" t="n">
        <v>1</v>
      </c>
    </row>
    <row r="42622" customFormat="false" ht="12.8" hidden="false" customHeight="false" outlineLevel="0" collapsed="false">
      <c r="A42622" s="1" t="s">
        <v>42623</v>
      </c>
      <c r="B42622" s="1" t="n">
        <v>1</v>
      </c>
    </row>
    <row r="42623" customFormat="false" ht="12.8" hidden="false" customHeight="false" outlineLevel="0" collapsed="false">
      <c r="A42623" s="1" t="s">
        <v>42624</v>
      </c>
      <c r="B42623" s="1" t="n">
        <v>1</v>
      </c>
    </row>
    <row r="42624" customFormat="false" ht="12.8" hidden="false" customHeight="false" outlineLevel="0" collapsed="false">
      <c r="A42624" s="1" t="s">
        <v>42625</v>
      </c>
      <c r="B42624" s="1" t="n">
        <v>1</v>
      </c>
    </row>
    <row r="42625" customFormat="false" ht="12.8" hidden="false" customHeight="false" outlineLevel="0" collapsed="false">
      <c r="A42625" s="1" t="s">
        <v>42626</v>
      </c>
      <c r="B42625" s="1" t="n">
        <v>1</v>
      </c>
    </row>
    <row r="42626" customFormat="false" ht="12.8" hidden="false" customHeight="false" outlineLevel="0" collapsed="false">
      <c r="A42626" s="1" t="s">
        <v>42627</v>
      </c>
      <c r="B42626" s="1" t="n">
        <v>1</v>
      </c>
    </row>
    <row r="42627" customFormat="false" ht="12.8" hidden="false" customHeight="false" outlineLevel="0" collapsed="false">
      <c r="A42627" s="1" t="s">
        <v>42628</v>
      </c>
      <c r="B42627" s="1" t="n">
        <v>1</v>
      </c>
    </row>
    <row r="42628" customFormat="false" ht="12.8" hidden="false" customHeight="false" outlineLevel="0" collapsed="false">
      <c r="A42628" s="1" t="s">
        <v>42629</v>
      </c>
      <c r="B42628" s="1" t="n">
        <v>1</v>
      </c>
    </row>
    <row r="42629" customFormat="false" ht="12.8" hidden="false" customHeight="false" outlineLevel="0" collapsed="false">
      <c r="A42629" s="1" t="s">
        <v>42630</v>
      </c>
      <c r="B42629" s="1" t="n">
        <v>1</v>
      </c>
    </row>
    <row r="42630" customFormat="false" ht="12.8" hidden="false" customHeight="false" outlineLevel="0" collapsed="false">
      <c r="A42630" s="1" t="s">
        <v>42631</v>
      </c>
      <c r="B42630" s="1" t="n">
        <v>1</v>
      </c>
    </row>
    <row r="42631" customFormat="false" ht="12.8" hidden="false" customHeight="false" outlineLevel="0" collapsed="false">
      <c r="A42631" s="1" t="s">
        <v>42632</v>
      </c>
      <c r="B42631" s="1" t="n">
        <v>1</v>
      </c>
    </row>
    <row r="42632" customFormat="false" ht="12.8" hidden="false" customHeight="false" outlineLevel="0" collapsed="false">
      <c r="A42632" s="1" t="s">
        <v>42633</v>
      </c>
      <c r="B42632" s="1" t="n">
        <v>1</v>
      </c>
    </row>
    <row r="42633" customFormat="false" ht="12.8" hidden="false" customHeight="false" outlineLevel="0" collapsed="false">
      <c r="A42633" s="1" t="s">
        <v>42634</v>
      </c>
      <c r="B42633" s="1" t="n">
        <v>1</v>
      </c>
    </row>
    <row r="42634" customFormat="false" ht="12.8" hidden="false" customHeight="false" outlineLevel="0" collapsed="false">
      <c r="A42634" s="1" t="s">
        <v>42635</v>
      </c>
      <c r="B42634" s="1" t="n">
        <v>1</v>
      </c>
    </row>
    <row r="42635" customFormat="false" ht="12.8" hidden="false" customHeight="false" outlineLevel="0" collapsed="false">
      <c r="A42635" s="1" t="s">
        <v>42636</v>
      </c>
      <c r="B42635" s="1" t="n">
        <v>1</v>
      </c>
    </row>
    <row r="42636" customFormat="false" ht="12.8" hidden="false" customHeight="false" outlineLevel="0" collapsed="false">
      <c r="A42636" s="1" t="s">
        <v>42637</v>
      </c>
      <c r="B42636" s="1" t="n">
        <v>1</v>
      </c>
    </row>
    <row r="42637" customFormat="false" ht="12.8" hidden="false" customHeight="false" outlineLevel="0" collapsed="false">
      <c r="A42637" s="1" t="s">
        <v>42638</v>
      </c>
      <c r="B42637" s="1" t="n">
        <v>1</v>
      </c>
    </row>
    <row r="42638" customFormat="false" ht="12.8" hidden="false" customHeight="false" outlineLevel="0" collapsed="false">
      <c r="A42638" s="1" t="s">
        <v>42639</v>
      </c>
      <c r="B42638" s="1" t="n">
        <v>1</v>
      </c>
    </row>
    <row r="42639" customFormat="false" ht="12.8" hidden="false" customHeight="false" outlineLevel="0" collapsed="false">
      <c r="A42639" s="1" t="s">
        <v>42640</v>
      </c>
      <c r="B42639" s="1" t="n">
        <v>1</v>
      </c>
    </row>
    <row r="42640" customFormat="false" ht="12.8" hidden="false" customHeight="false" outlineLevel="0" collapsed="false">
      <c r="A42640" s="1" t="s">
        <v>42641</v>
      </c>
      <c r="B42640" s="1" t="n">
        <v>1</v>
      </c>
    </row>
    <row r="42641" customFormat="false" ht="12.8" hidden="false" customHeight="false" outlineLevel="0" collapsed="false">
      <c r="A42641" s="1" t="s">
        <v>42642</v>
      </c>
      <c r="B42641" s="1" t="n">
        <v>1</v>
      </c>
    </row>
    <row r="42642" customFormat="false" ht="12.8" hidden="false" customHeight="false" outlineLevel="0" collapsed="false">
      <c r="A42642" s="1" t="s">
        <v>42643</v>
      </c>
      <c r="B42642" s="1" t="n">
        <v>1</v>
      </c>
    </row>
    <row r="42643" customFormat="false" ht="12.8" hidden="false" customHeight="false" outlineLevel="0" collapsed="false">
      <c r="A42643" s="1" t="s">
        <v>42644</v>
      </c>
      <c r="B42643" s="1" t="n">
        <v>1</v>
      </c>
    </row>
    <row r="42644" customFormat="false" ht="12.8" hidden="false" customHeight="false" outlineLevel="0" collapsed="false">
      <c r="A42644" s="1" t="s">
        <v>42645</v>
      </c>
      <c r="B42644" s="1" t="n">
        <v>1</v>
      </c>
    </row>
    <row r="42645" customFormat="false" ht="12.8" hidden="false" customHeight="false" outlineLevel="0" collapsed="false">
      <c r="A42645" s="1" t="s">
        <v>42646</v>
      </c>
      <c r="B42645" s="1" t="n">
        <v>1</v>
      </c>
    </row>
    <row r="42646" customFormat="false" ht="12.8" hidden="false" customHeight="false" outlineLevel="0" collapsed="false">
      <c r="A42646" s="1" t="s">
        <v>42647</v>
      </c>
      <c r="B42646" s="1" t="n">
        <v>1</v>
      </c>
    </row>
    <row r="42647" customFormat="false" ht="12.8" hidden="false" customHeight="false" outlineLevel="0" collapsed="false">
      <c r="A42647" s="1" t="s">
        <v>42648</v>
      </c>
      <c r="B42647" s="1" t="n">
        <v>1</v>
      </c>
    </row>
    <row r="42648" customFormat="false" ht="12.8" hidden="false" customHeight="false" outlineLevel="0" collapsed="false">
      <c r="A42648" s="1" t="s">
        <v>42649</v>
      </c>
      <c r="B42648" s="1" t="n">
        <v>1</v>
      </c>
    </row>
    <row r="42649" customFormat="false" ht="12.8" hidden="false" customHeight="false" outlineLevel="0" collapsed="false">
      <c r="A42649" s="1" t="s">
        <v>42650</v>
      </c>
      <c r="B42649" s="1" t="n">
        <v>1</v>
      </c>
    </row>
    <row r="42650" customFormat="false" ht="12.8" hidden="false" customHeight="false" outlineLevel="0" collapsed="false">
      <c r="A42650" s="1" t="s">
        <v>42651</v>
      </c>
      <c r="B42650" s="1" t="n">
        <v>1</v>
      </c>
    </row>
    <row r="42651" customFormat="false" ht="12.8" hidden="false" customHeight="false" outlineLevel="0" collapsed="false">
      <c r="A42651" s="1" t="s">
        <v>42652</v>
      </c>
      <c r="B42651" s="1" t="n">
        <v>1</v>
      </c>
    </row>
    <row r="42652" customFormat="false" ht="12.8" hidden="false" customHeight="false" outlineLevel="0" collapsed="false">
      <c r="A42652" s="1" t="s">
        <v>42653</v>
      </c>
      <c r="B42652" s="1" t="n">
        <v>1</v>
      </c>
    </row>
    <row r="42653" customFormat="false" ht="12.8" hidden="false" customHeight="false" outlineLevel="0" collapsed="false">
      <c r="A42653" s="1" t="s">
        <v>42654</v>
      </c>
      <c r="B42653" s="1" t="n">
        <v>1</v>
      </c>
    </row>
    <row r="42654" customFormat="false" ht="12.8" hidden="false" customHeight="false" outlineLevel="0" collapsed="false">
      <c r="A42654" s="1" t="s">
        <v>42655</v>
      </c>
      <c r="B42654" s="1" t="n">
        <v>1</v>
      </c>
    </row>
    <row r="42655" customFormat="false" ht="12.8" hidden="false" customHeight="false" outlineLevel="0" collapsed="false">
      <c r="A42655" s="1" t="s">
        <v>42656</v>
      </c>
      <c r="B42655" s="1" t="n">
        <v>1</v>
      </c>
    </row>
    <row r="42656" customFormat="false" ht="12.8" hidden="false" customHeight="false" outlineLevel="0" collapsed="false">
      <c r="A42656" s="1" t="s">
        <v>42657</v>
      </c>
      <c r="B42656" s="1" t="n">
        <v>1</v>
      </c>
    </row>
    <row r="42657" customFormat="false" ht="12.8" hidden="false" customHeight="false" outlineLevel="0" collapsed="false">
      <c r="A42657" s="1" t="s">
        <v>42658</v>
      </c>
      <c r="B42657" s="1" t="n">
        <v>1</v>
      </c>
    </row>
    <row r="42658" customFormat="false" ht="12.8" hidden="false" customHeight="false" outlineLevel="0" collapsed="false">
      <c r="A42658" s="1" t="s">
        <v>42659</v>
      </c>
      <c r="B42658" s="1" t="n">
        <v>1</v>
      </c>
    </row>
    <row r="42659" customFormat="false" ht="12.8" hidden="false" customHeight="false" outlineLevel="0" collapsed="false">
      <c r="A42659" s="1" t="s">
        <v>42660</v>
      </c>
      <c r="B42659" s="1" t="n">
        <v>1</v>
      </c>
    </row>
    <row r="42660" customFormat="false" ht="12.8" hidden="false" customHeight="false" outlineLevel="0" collapsed="false">
      <c r="A42660" s="1" t="s">
        <v>42661</v>
      </c>
      <c r="B42660" s="1" t="n">
        <v>1</v>
      </c>
    </row>
    <row r="42661" customFormat="false" ht="12.8" hidden="false" customHeight="false" outlineLevel="0" collapsed="false">
      <c r="A42661" s="1" t="s">
        <v>42662</v>
      </c>
      <c r="B42661" s="1" t="n">
        <v>1</v>
      </c>
    </row>
    <row r="42662" customFormat="false" ht="12.8" hidden="false" customHeight="false" outlineLevel="0" collapsed="false">
      <c r="A42662" s="1" t="s">
        <v>42663</v>
      </c>
      <c r="B42662" s="1" t="n">
        <v>1</v>
      </c>
    </row>
    <row r="42663" customFormat="false" ht="12.8" hidden="false" customHeight="false" outlineLevel="0" collapsed="false">
      <c r="A42663" s="1" t="s">
        <v>42664</v>
      </c>
      <c r="B42663" s="1" t="n">
        <v>1</v>
      </c>
    </row>
    <row r="42664" customFormat="false" ht="12.8" hidden="false" customHeight="false" outlineLevel="0" collapsed="false">
      <c r="A42664" s="1" t="s">
        <v>42665</v>
      </c>
      <c r="B42664" s="1" t="n">
        <v>1</v>
      </c>
    </row>
    <row r="42665" customFormat="false" ht="12.8" hidden="false" customHeight="false" outlineLevel="0" collapsed="false">
      <c r="A42665" s="1" t="s">
        <v>42666</v>
      </c>
      <c r="B42665" s="1" t="n">
        <v>1</v>
      </c>
    </row>
    <row r="42666" customFormat="false" ht="12.8" hidden="false" customHeight="false" outlineLevel="0" collapsed="false">
      <c r="A42666" s="1" t="s">
        <v>42667</v>
      </c>
      <c r="B42666" s="1" t="n">
        <v>1</v>
      </c>
    </row>
    <row r="42667" customFormat="false" ht="12.8" hidden="false" customHeight="false" outlineLevel="0" collapsed="false">
      <c r="A42667" s="1" t="s">
        <v>42668</v>
      </c>
      <c r="B42667" s="1" t="n">
        <v>1</v>
      </c>
    </row>
    <row r="42668" customFormat="false" ht="12.8" hidden="false" customHeight="false" outlineLevel="0" collapsed="false">
      <c r="A42668" s="1" t="s">
        <v>42669</v>
      </c>
      <c r="B42668" s="1" t="n">
        <v>1</v>
      </c>
    </row>
    <row r="42669" customFormat="false" ht="12.8" hidden="false" customHeight="false" outlineLevel="0" collapsed="false">
      <c r="A42669" s="1" t="s">
        <v>42670</v>
      </c>
      <c r="B42669" s="1" t="n">
        <v>1</v>
      </c>
    </row>
    <row r="42670" customFormat="false" ht="12.8" hidden="false" customHeight="false" outlineLevel="0" collapsed="false">
      <c r="A42670" s="1" t="s">
        <v>42671</v>
      </c>
      <c r="B42670" s="1" t="n">
        <v>1</v>
      </c>
    </row>
    <row r="42671" customFormat="false" ht="12.8" hidden="false" customHeight="false" outlineLevel="0" collapsed="false">
      <c r="A42671" s="1" t="s">
        <v>42672</v>
      </c>
      <c r="B42671" s="1" t="n">
        <v>1</v>
      </c>
    </row>
    <row r="42672" customFormat="false" ht="12.8" hidden="false" customHeight="false" outlineLevel="0" collapsed="false">
      <c r="A42672" s="1" t="s">
        <v>42673</v>
      </c>
      <c r="B42672" s="1" t="n">
        <v>1</v>
      </c>
    </row>
    <row r="42673" customFormat="false" ht="12.8" hidden="false" customHeight="false" outlineLevel="0" collapsed="false">
      <c r="A42673" s="1" t="s">
        <v>42674</v>
      </c>
      <c r="B42673" s="1" t="n">
        <v>1</v>
      </c>
    </row>
    <row r="42674" customFormat="false" ht="12.8" hidden="false" customHeight="false" outlineLevel="0" collapsed="false">
      <c r="A42674" s="1" t="s">
        <v>42675</v>
      </c>
      <c r="B42674" s="1" t="n">
        <v>1</v>
      </c>
    </row>
    <row r="42675" customFormat="false" ht="12.8" hidden="false" customHeight="false" outlineLevel="0" collapsed="false">
      <c r="A42675" s="1" t="s">
        <v>42676</v>
      </c>
      <c r="B42675" s="1" t="n">
        <v>1</v>
      </c>
    </row>
    <row r="42676" customFormat="false" ht="12.8" hidden="false" customHeight="false" outlineLevel="0" collapsed="false">
      <c r="A42676" s="1" t="s">
        <v>42677</v>
      </c>
      <c r="B42676" s="1" t="n">
        <v>1</v>
      </c>
    </row>
    <row r="42677" customFormat="false" ht="12.8" hidden="false" customHeight="false" outlineLevel="0" collapsed="false">
      <c r="A42677" s="1" t="s">
        <v>42678</v>
      </c>
      <c r="B42677" s="1" t="n">
        <v>1</v>
      </c>
    </row>
    <row r="42678" customFormat="false" ht="12.8" hidden="false" customHeight="false" outlineLevel="0" collapsed="false">
      <c r="A42678" s="1" t="s">
        <v>42679</v>
      </c>
      <c r="B42678" s="1" t="n">
        <v>1</v>
      </c>
    </row>
    <row r="42679" customFormat="false" ht="12.8" hidden="false" customHeight="false" outlineLevel="0" collapsed="false">
      <c r="A42679" s="1" t="s">
        <v>42680</v>
      </c>
      <c r="B42679" s="1" t="n">
        <v>1</v>
      </c>
    </row>
    <row r="42680" customFormat="false" ht="12.8" hidden="false" customHeight="false" outlineLevel="0" collapsed="false">
      <c r="A42680" s="1" t="s">
        <v>42681</v>
      </c>
      <c r="B42680" s="1" t="n">
        <v>1</v>
      </c>
    </row>
    <row r="42681" customFormat="false" ht="12.8" hidden="false" customHeight="false" outlineLevel="0" collapsed="false">
      <c r="A42681" s="1" t="s">
        <v>42682</v>
      </c>
      <c r="B42681" s="1" t="n">
        <v>1</v>
      </c>
    </row>
    <row r="42682" customFormat="false" ht="12.8" hidden="false" customHeight="false" outlineLevel="0" collapsed="false">
      <c r="A42682" s="1" t="s">
        <v>42683</v>
      </c>
      <c r="B42682" s="1" t="n">
        <v>1</v>
      </c>
    </row>
    <row r="42683" customFormat="false" ht="12.8" hidden="false" customHeight="false" outlineLevel="0" collapsed="false">
      <c r="A42683" s="1" t="s">
        <v>42684</v>
      </c>
      <c r="B42683" s="1" t="n">
        <v>1</v>
      </c>
    </row>
    <row r="42684" customFormat="false" ht="12.8" hidden="false" customHeight="false" outlineLevel="0" collapsed="false">
      <c r="A42684" s="1" t="s">
        <v>42685</v>
      </c>
      <c r="B42684" s="1" t="n">
        <v>1</v>
      </c>
    </row>
    <row r="42685" customFormat="false" ht="12.8" hidden="false" customHeight="false" outlineLevel="0" collapsed="false">
      <c r="A42685" s="1" t="s">
        <v>42686</v>
      </c>
      <c r="B42685" s="1" t="n">
        <v>1</v>
      </c>
    </row>
    <row r="42686" customFormat="false" ht="12.8" hidden="false" customHeight="false" outlineLevel="0" collapsed="false">
      <c r="A42686" s="1" t="s">
        <v>42687</v>
      </c>
      <c r="B42686" s="1" t="n">
        <v>1</v>
      </c>
    </row>
    <row r="42687" customFormat="false" ht="12.8" hidden="false" customHeight="false" outlineLevel="0" collapsed="false">
      <c r="A42687" s="1" t="s">
        <v>42688</v>
      </c>
      <c r="B42687" s="1" t="n">
        <v>1</v>
      </c>
    </row>
    <row r="42688" customFormat="false" ht="12.8" hidden="false" customHeight="false" outlineLevel="0" collapsed="false">
      <c r="A42688" s="1" t="s">
        <v>42689</v>
      </c>
      <c r="B42688" s="1" t="n">
        <v>1</v>
      </c>
    </row>
    <row r="42689" customFormat="false" ht="12.8" hidden="false" customHeight="false" outlineLevel="0" collapsed="false">
      <c r="A42689" s="1" t="s">
        <v>42690</v>
      </c>
      <c r="B42689" s="1" t="n">
        <v>1</v>
      </c>
    </row>
    <row r="42690" customFormat="false" ht="12.8" hidden="false" customHeight="false" outlineLevel="0" collapsed="false">
      <c r="A42690" s="1" t="s">
        <v>42691</v>
      </c>
      <c r="B42690" s="1" t="n">
        <v>1</v>
      </c>
    </row>
    <row r="42691" customFormat="false" ht="12.8" hidden="false" customHeight="false" outlineLevel="0" collapsed="false">
      <c r="A42691" s="1" t="s">
        <v>42692</v>
      </c>
      <c r="B42691" s="1" t="n">
        <v>1</v>
      </c>
    </row>
    <row r="42692" customFormat="false" ht="12.8" hidden="false" customHeight="false" outlineLevel="0" collapsed="false">
      <c r="A42692" s="1" t="s">
        <v>42693</v>
      </c>
      <c r="B42692" s="1" t="n">
        <v>1</v>
      </c>
    </row>
    <row r="42693" customFormat="false" ht="12.8" hidden="false" customHeight="false" outlineLevel="0" collapsed="false">
      <c r="A42693" s="1" t="s">
        <v>42694</v>
      </c>
      <c r="B42693" s="1" t="n">
        <v>1</v>
      </c>
    </row>
    <row r="42694" customFormat="false" ht="12.8" hidden="false" customHeight="false" outlineLevel="0" collapsed="false">
      <c r="A42694" s="1" t="s">
        <v>42695</v>
      </c>
      <c r="B42694" s="1" t="n">
        <v>1</v>
      </c>
    </row>
    <row r="42695" customFormat="false" ht="12.8" hidden="false" customHeight="false" outlineLevel="0" collapsed="false">
      <c r="A42695" s="1" t="s">
        <v>42696</v>
      </c>
      <c r="B42695" s="1" t="n">
        <v>1</v>
      </c>
    </row>
    <row r="42696" customFormat="false" ht="12.8" hidden="false" customHeight="false" outlineLevel="0" collapsed="false">
      <c r="A42696" s="1" t="s">
        <v>42697</v>
      </c>
      <c r="B42696" s="1" t="n">
        <v>1</v>
      </c>
    </row>
    <row r="42697" customFormat="false" ht="12.8" hidden="false" customHeight="false" outlineLevel="0" collapsed="false">
      <c r="A42697" s="1" t="s">
        <v>42698</v>
      </c>
      <c r="B42697" s="1" t="n">
        <v>1</v>
      </c>
    </row>
    <row r="42698" customFormat="false" ht="12.8" hidden="false" customHeight="false" outlineLevel="0" collapsed="false">
      <c r="A42698" s="1" t="s">
        <v>42699</v>
      </c>
      <c r="B42698" s="1" t="n">
        <v>1</v>
      </c>
    </row>
    <row r="42699" customFormat="false" ht="12.8" hidden="false" customHeight="false" outlineLevel="0" collapsed="false">
      <c r="A42699" s="1" t="s">
        <v>42700</v>
      </c>
      <c r="B42699" s="1" t="n">
        <v>1</v>
      </c>
    </row>
    <row r="42700" customFormat="false" ht="12.8" hidden="false" customHeight="false" outlineLevel="0" collapsed="false">
      <c r="A42700" s="1" t="s">
        <v>42701</v>
      </c>
      <c r="B42700" s="1" t="n">
        <v>1</v>
      </c>
    </row>
    <row r="42701" customFormat="false" ht="12.8" hidden="false" customHeight="false" outlineLevel="0" collapsed="false">
      <c r="A42701" s="1" t="s">
        <v>42702</v>
      </c>
      <c r="B42701" s="1" t="n">
        <v>1</v>
      </c>
    </row>
    <row r="42702" customFormat="false" ht="12.8" hidden="false" customHeight="false" outlineLevel="0" collapsed="false">
      <c r="A42702" s="1" t="s">
        <v>42703</v>
      </c>
      <c r="B42702" s="1" t="n">
        <v>1</v>
      </c>
    </row>
    <row r="42703" customFormat="false" ht="12.8" hidden="false" customHeight="false" outlineLevel="0" collapsed="false">
      <c r="A42703" s="1" t="s">
        <v>42704</v>
      </c>
      <c r="B42703" s="1" t="n">
        <v>1</v>
      </c>
    </row>
    <row r="42704" customFormat="false" ht="12.8" hidden="false" customHeight="false" outlineLevel="0" collapsed="false">
      <c r="A42704" s="1" t="s">
        <v>42705</v>
      </c>
      <c r="B42704" s="1" t="n">
        <v>1</v>
      </c>
    </row>
    <row r="42705" customFormat="false" ht="12.8" hidden="false" customHeight="false" outlineLevel="0" collapsed="false">
      <c r="A42705" s="1" t="s">
        <v>42706</v>
      </c>
      <c r="B42705" s="1" t="n">
        <v>1</v>
      </c>
    </row>
    <row r="42706" customFormat="false" ht="12.8" hidden="false" customHeight="false" outlineLevel="0" collapsed="false">
      <c r="A42706" s="1" t="s">
        <v>42707</v>
      </c>
      <c r="B42706" s="1" t="n">
        <v>1</v>
      </c>
    </row>
    <row r="42707" customFormat="false" ht="12.8" hidden="false" customHeight="false" outlineLevel="0" collapsed="false">
      <c r="A42707" s="1" t="s">
        <v>42708</v>
      </c>
      <c r="B42707" s="1" t="n">
        <v>1</v>
      </c>
    </row>
    <row r="42708" customFormat="false" ht="12.8" hidden="false" customHeight="false" outlineLevel="0" collapsed="false">
      <c r="A42708" s="1" t="s">
        <v>42709</v>
      </c>
      <c r="B42708" s="1" t="n">
        <v>1</v>
      </c>
    </row>
    <row r="42709" customFormat="false" ht="12.8" hidden="false" customHeight="false" outlineLevel="0" collapsed="false">
      <c r="A42709" s="1" t="s">
        <v>42710</v>
      </c>
      <c r="B42709" s="1" t="n">
        <v>1</v>
      </c>
    </row>
    <row r="42710" customFormat="false" ht="12.8" hidden="false" customHeight="false" outlineLevel="0" collapsed="false">
      <c r="A42710" s="1" t="s">
        <v>42711</v>
      </c>
      <c r="B42710" s="1" t="n">
        <v>1</v>
      </c>
    </row>
    <row r="42711" customFormat="false" ht="12.8" hidden="false" customHeight="false" outlineLevel="0" collapsed="false">
      <c r="A42711" s="1" t="s">
        <v>42712</v>
      </c>
      <c r="B42711" s="1" t="n">
        <v>1</v>
      </c>
    </row>
    <row r="42712" customFormat="false" ht="12.8" hidden="false" customHeight="false" outlineLevel="0" collapsed="false">
      <c r="A42712" s="1" t="s">
        <v>42713</v>
      </c>
      <c r="B42712" s="1" t="n">
        <v>1</v>
      </c>
    </row>
    <row r="42713" customFormat="false" ht="12.8" hidden="false" customHeight="false" outlineLevel="0" collapsed="false">
      <c r="A42713" s="1" t="s">
        <v>42714</v>
      </c>
      <c r="B42713" s="1" t="n">
        <v>1</v>
      </c>
    </row>
    <row r="42714" customFormat="false" ht="12.8" hidden="false" customHeight="false" outlineLevel="0" collapsed="false">
      <c r="A42714" s="1" t="s">
        <v>42715</v>
      </c>
      <c r="B42714" s="1" t="n">
        <v>1</v>
      </c>
    </row>
    <row r="42715" customFormat="false" ht="12.8" hidden="false" customHeight="false" outlineLevel="0" collapsed="false">
      <c r="A42715" s="1" t="s">
        <v>42716</v>
      </c>
      <c r="B42715" s="1" t="n">
        <v>1</v>
      </c>
    </row>
    <row r="42716" customFormat="false" ht="12.8" hidden="false" customHeight="false" outlineLevel="0" collapsed="false">
      <c r="A42716" s="1" t="s">
        <v>42717</v>
      </c>
      <c r="B42716" s="1" t="n">
        <v>1</v>
      </c>
    </row>
    <row r="42717" customFormat="false" ht="12.8" hidden="false" customHeight="false" outlineLevel="0" collapsed="false">
      <c r="A42717" s="1" t="s">
        <v>42718</v>
      </c>
      <c r="B42717" s="1" t="n">
        <v>1</v>
      </c>
    </row>
    <row r="42718" customFormat="false" ht="12.8" hidden="false" customHeight="false" outlineLevel="0" collapsed="false">
      <c r="A42718" s="1" t="s">
        <v>42719</v>
      </c>
      <c r="B42718" s="1" t="n">
        <v>1</v>
      </c>
    </row>
    <row r="42719" customFormat="false" ht="12.8" hidden="false" customHeight="false" outlineLevel="0" collapsed="false">
      <c r="A42719" s="1" t="s">
        <v>42720</v>
      </c>
      <c r="B42719" s="1" t="n">
        <v>1</v>
      </c>
    </row>
    <row r="42720" customFormat="false" ht="12.8" hidden="false" customHeight="false" outlineLevel="0" collapsed="false">
      <c r="A42720" s="1" t="s">
        <v>42721</v>
      </c>
      <c r="B42720" s="1" t="n">
        <v>1</v>
      </c>
    </row>
    <row r="42721" customFormat="false" ht="12.8" hidden="false" customHeight="false" outlineLevel="0" collapsed="false">
      <c r="A42721" s="1" t="s">
        <v>42722</v>
      </c>
      <c r="B42721" s="1" t="n">
        <v>1</v>
      </c>
    </row>
    <row r="42722" customFormat="false" ht="12.8" hidden="false" customHeight="false" outlineLevel="0" collapsed="false">
      <c r="A42722" s="1" t="s">
        <v>42723</v>
      </c>
      <c r="B42722" s="1" t="n">
        <v>1</v>
      </c>
    </row>
    <row r="42723" customFormat="false" ht="12.8" hidden="false" customHeight="false" outlineLevel="0" collapsed="false">
      <c r="A42723" s="1" t="s">
        <v>42724</v>
      </c>
      <c r="B42723" s="1" t="n">
        <v>1</v>
      </c>
    </row>
    <row r="42724" customFormat="false" ht="12.8" hidden="false" customHeight="false" outlineLevel="0" collapsed="false">
      <c r="A42724" s="1" t="s">
        <v>42725</v>
      </c>
      <c r="B42724" s="1" t="n">
        <v>1</v>
      </c>
    </row>
    <row r="42725" customFormat="false" ht="12.8" hidden="false" customHeight="false" outlineLevel="0" collapsed="false">
      <c r="A42725" s="1" t="s">
        <v>42726</v>
      </c>
      <c r="B42725" s="1" t="n">
        <v>1</v>
      </c>
    </row>
    <row r="42726" customFormat="false" ht="12.8" hidden="false" customHeight="false" outlineLevel="0" collapsed="false">
      <c r="A42726" s="1" t="s">
        <v>42727</v>
      </c>
      <c r="B42726" s="1" t="n">
        <v>1</v>
      </c>
    </row>
    <row r="42727" customFormat="false" ht="12.8" hidden="false" customHeight="false" outlineLevel="0" collapsed="false">
      <c r="A42727" s="1" t="s">
        <v>42728</v>
      </c>
      <c r="B42727" s="1" t="n">
        <v>1</v>
      </c>
    </row>
    <row r="42728" customFormat="false" ht="12.8" hidden="false" customHeight="false" outlineLevel="0" collapsed="false">
      <c r="A42728" s="1" t="s">
        <v>42729</v>
      </c>
      <c r="B42728" s="1" t="n">
        <v>1</v>
      </c>
    </row>
    <row r="42729" customFormat="false" ht="12.8" hidden="false" customHeight="false" outlineLevel="0" collapsed="false">
      <c r="A42729" s="1" t="s">
        <v>42730</v>
      </c>
      <c r="B42729" s="1" t="n">
        <v>1</v>
      </c>
    </row>
    <row r="42730" customFormat="false" ht="12.8" hidden="false" customHeight="false" outlineLevel="0" collapsed="false">
      <c r="A42730" s="1" t="s">
        <v>42731</v>
      </c>
      <c r="B42730" s="1" t="n">
        <v>1</v>
      </c>
    </row>
    <row r="42731" customFormat="false" ht="12.8" hidden="false" customHeight="false" outlineLevel="0" collapsed="false">
      <c r="A42731" s="1" t="s">
        <v>42732</v>
      </c>
      <c r="B42731" s="1" t="n">
        <v>1</v>
      </c>
    </row>
    <row r="42732" customFormat="false" ht="12.8" hidden="false" customHeight="false" outlineLevel="0" collapsed="false">
      <c r="A42732" s="1" t="s">
        <v>42733</v>
      </c>
      <c r="B42732" s="1" t="n">
        <v>1</v>
      </c>
    </row>
    <row r="42733" customFormat="false" ht="12.8" hidden="false" customHeight="false" outlineLevel="0" collapsed="false">
      <c r="A42733" s="1" t="s">
        <v>42734</v>
      </c>
      <c r="B42733" s="1" t="n">
        <v>1</v>
      </c>
    </row>
    <row r="42734" customFormat="false" ht="12.8" hidden="false" customHeight="false" outlineLevel="0" collapsed="false">
      <c r="A42734" s="1" t="s">
        <v>42735</v>
      </c>
      <c r="B42734" s="1" t="n">
        <v>1</v>
      </c>
    </row>
    <row r="42735" customFormat="false" ht="12.8" hidden="false" customHeight="false" outlineLevel="0" collapsed="false">
      <c r="A42735" s="1" t="s">
        <v>42736</v>
      </c>
      <c r="B42735" s="1" t="n">
        <v>1</v>
      </c>
    </row>
    <row r="42736" customFormat="false" ht="12.8" hidden="false" customHeight="false" outlineLevel="0" collapsed="false">
      <c r="A42736" s="1" t="s">
        <v>42737</v>
      </c>
      <c r="B42736" s="1" t="n">
        <v>1</v>
      </c>
    </row>
    <row r="42737" customFormat="false" ht="12.8" hidden="false" customHeight="false" outlineLevel="0" collapsed="false">
      <c r="A42737" s="1" t="s">
        <v>42738</v>
      </c>
      <c r="B42737" s="1" t="n">
        <v>1</v>
      </c>
    </row>
    <row r="42738" customFormat="false" ht="12.8" hidden="false" customHeight="false" outlineLevel="0" collapsed="false">
      <c r="A42738" s="1" t="s">
        <v>42739</v>
      </c>
      <c r="B42738" s="1" t="n">
        <v>1</v>
      </c>
    </row>
    <row r="42739" customFormat="false" ht="12.8" hidden="false" customHeight="false" outlineLevel="0" collapsed="false">
      <c r="A42739" s="1" t="s">
        <v>42740</v>
      </c>
      <c r="B42739" s="1" t="n">
        <v>1</v>
      </c>
    </row>
    <row r="42740" customFormat="false" ht="12.8" hidden="false" customHeight="false" outlineLevel="0" collapsed="false">
      <c r="A42740" s="1" t="s">
        <v>42741</v>
      </c>
      <c r="B42740" s="1" t="n">
        <v>1</v>
      </c>
    </row>
    <row r="42741" customFormat="false" ht="12.8" hidden="false" customHeight="false" outlineLevel="0" collapsed="false">
      <c r="A42741" s="1" t="s">
        <v>42742</v>
      </c>
      <c r="B42741" s="1" t="n">
        <v>1</v>
      </c>
    </row>
    <row r="42742" customFormat="false" ht="12.8" hidden="false" customHeight="false" outlineLevel="0" collapsed="false">
      <c r="A42742" s="1" t="s">
        <v>42743</v>
      </c>
      <c r="B42742" s="1" t="n">
        <v>1</v>
      </c>
    </row>
    <row r="42743" customFormat="false" ht="12.8" hidden="false" customHeight="false" outlineLevel="0" collapsed="false">
      <c r="A42743" s="1" t="s">
        <v>42744</v>
      </c>
      <c r="B42743" s="1" t="n">
        <v>1</v>
      </c>
    </row>
    <row r="42744" customFormat="false" ht="12.8" hidden="false" customHeight="false" outlineLevel="0" collapsed="false">
      <c r="A42744" s="1" t="s">
        <v>42745</v>
      </c>
      <c r="B42744" s="1" t="n">
        <v>1</v>
      </c>
    </row>
    <row r="42745" customFormat="false" ht="12.8" hidden="false" customHeight="false" outlineLevel="0" collapsed="false">
      <c r="A42745" s="1" t="s">
        <v>42746</v>
      </c>
      <c r="B42745" s="1" t="n">
        <v>1</v>
      </c>
    </row>
    <row r="42746" customFormat="false" ht="12.8" hidden="false" customHeight="false" outlineLevel="0" collapsed="false">
      <c r="A42746" s="1" t="s">
        <v>42747</v>
      </c>
      <c r="B42746" s="1" t="n">
        <v>1</v>
      </c>
    </row>
    <row r="42747" customFormat="false" ht="12.8" hidden="false" customHeight="false" outlineLevel="0" collapsed="false">
      <c r="A42747" s="1" t="s">
        <v>42748</v>
      </c>
      <c r="B42747" s="1" t="n">
        <v>1</v>
      </c>
    </row>
    <row r="42748" customFormat="false" ht="12.8" hidden="false" customHeight="false" outlineLevel="0" collapsed="false">
      <c r="A42748" s="1" t="s">
        <v>42749</v>
      </c>
      <c r="B42748" s="1" t="n">
        <v>1</v>
      </c>
    </row>
    <row r="42749" customFormat="false" ht="12.8" hidden="false" customHeight="false" outlineLevel="0" collapsed="false">
      <c r="A42749" s="1" t="s">
        <v>42750</v>
      </c>
      <c r="B42749" s="1" t="n">
        <v>1</v>
      </c>
    </row>
    <row r="42750" customFormat="false" ht="12.8" hidden="false" customHeight="false" outlineLevel="0" collapsed="false">
      <c r="A42750" s="1" t="s">
        <v>42751</v>
      </c>
      <c r="B42750" s="1" t="n">
        <v>1</v>
      </c>
    </row>
    <row r="42751" customFormat="false" ht="12.8" hidden="false" customHeight="false" outlineLevel="0" collapsed="false">
      <c r="A42751" s="1" t="s">
        <v>42752</v>
      </c>
      <c r="B42751" s="1" t="n">
        <v>1</v>
      </c>
    </row>
    <row r="42752" customFormat="false" ht="12.8" hidden="false" customHeight="false" outlineLevel="0" collapsed="false">
      <c r="A42752" s="1" t="s">
        <v>42753</v>
      </c>
      <c r="B42752" s="1" t="n">
        <v>1</v>
      </c>
    </row>
    <row r="42753" customFormat="false" ht="12.8" hidden="false" customHeight="false" outlineLevel="0" collapsed="false">
      <c r="A42753" s="1" t="s">
        <v>42754</v>
      </c>
      <c r="B42753" s="1" t="n">
        <v>1</v>
      </c>
    </row>
    <row r="42754" customFormat="false" ht="12.8" hidden="false" customHeight="false" outlineLevel="0" collapsed="false">
      <c r="A42754" s="1" t="s">
        <v>42755</v>
      </c>
      <c r="B42754" s="1" t="n">
        <v>1</v>
      </c>
    </row>
    <row r="42755" customFormat="false" ht="12.8" hidden="false" customHeight="false" outlineLevel="0" collapsed="false">
      <c r="A42755" s="1" t="s">
        <v>42756</v>
      </c>
      <c r="B42755" s="1" t="n">
        <v>1</v>
      </c>
    </row>
    <row r="42756" customFormat="false" ht="12.8" hidden="false" customHeight="false" outlineLevel="0" collapsed="false">
      <c r="A42756" s="1" t="s">
        <v>42757</v>
      </c>
      <c r="B42756" s="1" t="n">
        <v>1</v>
      </c>
    </row>
    <row r="42757" customFormat="false" ht="12.8" hidden="false" customHeight="false" outlineLevel="0" collapsed="false">
      <c r="A42757" s="1" t="s">
        <v>42758</v>
      </c>
      <c r="B42757" s="1" t="n">
        <v>1</v>
      </c>
    </row>
    <row r="42758" customFormat="false" ht="12.8" hidden="false" customHeight="false" outlineLevel="0" collapsed="false">
      <c r="A42758" s="1" t="s">
        <v>42759</v>
      </c>
      <c r="B42758" s="1" t="n">
        <v>1</v>
      </c>
    </row>
    <row r="42759" customFormat="false" ht="12.8" hidden="false" customHeight="false" outlineLevel="0" collapsed="false">
      <c r="A42759" s="1" t="s">
        <v>42760</v>
      </c>
      <c r="B42759" s="1" t="n">
        <v>1</v>
      </c>
    </row>
    <row r="42760" customFormat="false" ht="12.8" hidden="false" customHeight="false" outlineLevel="0" collapsed="false">
      <c r="A42760" s="1" t="s">
        <v>42761</v>
      </c>
      <c r="B42760" s="1" t="n">
        <v>1</v>
      </c>
    </row>
    <row r="42761" customFormat="false" ht="12.8" hidden="false" customHeight="false" outlineLevel="0" collapsed="false">
      <c r="A42761" s="1" t="s">
        <v>42762</v>
      </c>
      <c r="B42761" s="1" t="n">
        <v>1</v>
      </c>
    </row>
    <row r="42762" customFormat="false" ht="12.8" hidden="false" customHeight="false" outlineLevel="0" collapsed="false">
      <c r="A42762" s="1" t="s">
        <v>42763</v>
      </c>
      <c r="B42762" s="1" t="n">
        <v>1</v>
      </c>
    </row>
    <row r="42763" customFormat="false" ht="12.8" hidden="false" customHeight="false" outlineLevel="0" collapsed="false">
      <c r="A42763" s="1" t="s">
        <v>42764</v>
      </c>
      <c r="B42763" s="1" t="n">
        <v>1</v>
      </c>
    </row>
    <row r="42764" customFormat="false" ht="12.8" hidden="false" customHeight="false" outlineLevel="0" collapsed="false">
      <c r="A42764" s="1" t="s">
        <v>42765</v>
      </c>
      <c r="B42764" s="1" t="n">
        <v>1</v>
      </c>
    </row>
    <row r="42765" customFormat="false" ht="12.8" hidden="false" customHeight="false" outlineLevel="0" collapsed="false">
      <c r="A42765" s="1" t="s">
        <v>42766</v>
      </c>
      <c r="B42765" s="1" t="n">
        <v>1</v>
      </c>
    </row>
    <row r="42766" customFormat="false" ht="12.8" hidden="false" customHeight="false" outlineLevel="0" collapsed="false">
      <c r="A42766" s="1" t="s">
        <v>42767</v>
      </c>
      <c r="B42766" s="1" t="n">
        <v>1</v>
      </c>
    </row>
    <row r="42767" customFormat="false" ht="12.8" hidden="false" customHeight="false" outlineLevel="0" collapsed="false">
      <c r="A42767" s="1" t="s">
        <v>42768</v>
      </c>
      <c r="B42767" s="1" t="n">
        <v>1</v>
      </c>
    </row>
    <row r="42768" customFormat="false" ht="12.8" hidden="false" customHeight="false" outlineLevel="0" collapsed="false">
      <c r="A42768" s="1" t="s">
        <v>42769</v>
      </c>
      <c r="B42768" s="1" t="n">
        <v>1</v>
      </c>
    </row>
    <row r="42769" customFormat="false" ht="12.8" hidden="false" customHeight="false" outlineLevel="0" collapsed="false">
      <c r="A42769" s="1" t="s">
        <v>42770</v>
      </c>
      <c r="B42769" s="1" t="n">
        <v>1</v>
      </c>
    </row>
    <row r="42770" customFormat="false" ht="12.8" hidden="false" customHeight="false" outlineLevel="0" collapsed="false">
      <c r="A42770" s="1" t="s">
        <v>42771</v>
      </c>
      <c r="B42770" s="1" t="n">
        <v>1</v>
      </c>
    </row>
    <row r="42771" customFormat="false" ht="12.8" hidden="false" customHeight="false" outlineLevel="0" collapsed="false">
      <c r="A42771" s="1" t="s">
        <v>42772</v>
      </c>
      <c r="B42771" s="1" t="n">
        <v>1</v>
      </c>
    </row>
    <row r="42772" customFormat="false" ht="12.8" hidden="false" customHeight="false" outlineLevel="0" collapsed="false">
      <c r="A42772" s="1" t="s">
        <v>42773</v>
      </c>
      <c r="B42772" s="1" t="n">
        <v>1</v>
      </c>
    </row>
    <row r="42773" customFormat="false" ht="12.8" hidden="false" customHeight="false" outlineLevel="0" collapsed="false">
      <c r="A42773" s="1" t="s">
        <v>42774</v>
      </c>
      <c r="B42773" s="1" t="n">
        <v>1</v>
      </c>
    </row>
    <row r="42774" customFormat="false" ht="12.8" hidden="false" customHeight="false" outlineLevel="0" collapsed="false">
      <c r="A42774" s="1" t="s">
        <v>42775</v>
      </c>
      <c r="B42774" s="1" t="n">
        <v>1</v>
      </c>
    </row>
    <row r="42775" customFormat="false" ht="12.8" hidden="false" customHeight="false" outlineLevel="0" collapsed="false">
      <c r="A42775" s="1" t="s">
        <v>42776</v>
      </c>
      <c r="B42775" s="1" t="n">
        <v>1</v>
      </c>
    </row>
    <row r="42776" customFormat="false" ht="12.8" hidden="false" customHeight="false" outlineLevel="0" collapsed="false">
      <c r="A42776" s="1" t="s">
        <v>42777</v>
      </c>
      <c r="B42776" s="1" t="n">
        <v>1</v>
      </c>
    </row>
    <row r="42777" customFormat="false" ht="12.8" hidden="false" customHeight="false" outlineLevel="0" collapsed="false">
      <c r="A42777" s="1" t="s">
        <v>42778</v>
      </c>
      <c r="B42777" s="1" t="n">
        <v>1</v>
      </c>
    </row>
    <row r="42778" customFormat="false" ht="12.8" hidden="false" customHeight="false" outlineLevel="0" collapsed="false">
      <c r="A42778" s="1" t="s">
        <v>42779</v>
      </c>
      <c r="B42778" s="1" t="n">
        <v>1</v>
      </c>
    </row>
    <row r="42779" customFormat="false" ht="12.8" hidden="false" customHeight="false" outlineLevel="0" collapsed="false">
      <c r="A42779" s="1" t="s">
        <v>42780</v>
      </c>
      <c r="B42779" s="1" t="n">
        <v>1</v>
      </c>
    </row>
    <row r="42780" customFormat="false" ht="12.8" hidden="false" customHeight="false" outlineLevel="0" collapsed="false">
      <c r="A42780" s="1" t="s">
        <v>42781</v>
      </c>
      <c r="B42780" s="1" t="n">
        <v>1</v>
      </c>
    </row>
    <row r="42781" customFormat="false" ht="12.8" hidden="false" customHeight="false" outlineLevel="0" collapsed="false">
      <c r="A42781" s="1" t="s">
        <v>42782</v>
      </c>
      <c r="B42781" s="1" t="n">
        <v>1</v>
      </c>
    </row>
    <row r="42782" customFormat="false" ht="12.8" hidden="false" customHeight="false" outlineLevel="0" collapsed="false">
      <c r="A42782" s="1" t="s">
        <v>42783</v>
      </c>
      <c r="B42782" s="1" t="n">
        <v>1</v>
      </c>
    </row>
    <row r="42783" customFormat="false" ht="12.8" hidden="false" customHeight="false" outlineLevel="0" collapsed="false">
      <c r="A42783" s="1" t="s">
        <v>42784</v>
      </c>
      <c r="B42783" s="1" t="n">
        <v>1</v>
      </c>
    </row>
    <row r="42784" customFormat="false" ht="12.8" hidden="false" customHeight="false" outlineLevel="0" collapsed="false">
      <c r="A42784" s="1" t="s">
        <v>42785</v>
      </c>
      <c r="B42784" s="1" t="n">
        <v>1</v>
      </c>
    </row>
    <row r="42785" customFormat="false" ht="12.8" hidden="false" customHeight="false" outlineLevel="0" collapsed="false">
      <c r="A42785" s="1" t="s">
        <v>42786</v>
      </c>
      <c r="B42785" s="1" t="n">
        <v>1</v>
      </c>
    </row>
    <row r="42786" customFormat="false" ht="12.8" hidden="false" customHeight="false" outlineLevel="0" collapsed="false">
      <c r="A42786" s="1" t="s">
        <v>42787</v>
      </c>
      <c r="B42786" s="1" t="n">
        <v>1</v>
      </c>
    </row>
    <row r="42787" customFormat="false" ht="12.8" hidden="false" customHeight="false" outlineLevel="0" collapsed="false">
      <c r="A42787" s="1" t="s">
        <v>42788</v>
      </c>
      <c r="B42787" s="1" t="n">
        <v>1</v>
      </c>
    </row>
    <row r="42788" customFormat="false" ht="12.8" hidden="false" customHeight="false" outlineLevel="0" collapsed="false">
      <c r="A42788" s="1" t="s">
        <v>42789</v>
      </c>
      <c r="B42788" s="1" t="n">
        <v>1</v>
      </c>
    </row>
    <row r="42789" customFormat="false" ht="12.8" hidden="false" customHeight="false" outlineLevel="0" collapsed="false">
      <c r="A42789" s="1" t="s">
        <v>42790</v>
      </c>
      <c r="B42789" s="1" t="n">
        <v>1</v>
      </c>
    </row>
    <row r="42790" customFormat="false" ht="12.8" hidden="false" customHeight="false" outlineLevel="0" collapsed="false">
      <c r="A42790" s="1" t="s">
        <v>42791</v>
      </c>
      <c r="B42790" s="1" t="n">
        <v>1</v>
      </c>
    </row>
    <row r="42791" customFormat="false" ht="12.8" hidden="false" customHeight="false" outlineLevel="0" collapsed="false">
      <c r="A42791" s="1" t="s">
        <v>42792</v>
      </c>
      <c r="B42791" s="1" t="n">
        <v>1</v>
      </c>
    </row>
    <row r="42792" customFormat="false" ht="12.8" hidden="false" customHeight="false" outlineLevel="0" collapsed="false">
      <c r="A42792" s="1" t="s">
        <v>42793</v>
      </c>
      <c r="B42792" s="1" t="n">
        <v>1</v>
      </c>
    </row>
    <row r="42793" customFormat="false" ht="12.8" hidden="false" customHeight="false" outlineLevel="0" collapsed="false">
      <c r="A42793" s="1" t="s">
        <v>42794</v>
      </c>
      <c r="B42793" s="1" t="n">
        <v>1</v>
      </c>
    </row>
    <row r="42794" customFormat="false" ht="12.8" hidden="false" customHeight="false" outlineLevel="0" collapsed="false">
      <c r="A42794" s="1" t="s">
        <v>42795</v>
      </c>
      <c r="B42794" s="1" t="n">
        <v>1</v>
      </c>
    </row>
    <row r="42795" customFormat="false" ht="12.8" hidden="false" customHeight="false" outlineLevel="0" collapsed="false">
      <c r="A42795" s="1" t="s">
        <v>42796</v>
      </c>
      <c r="B42795" s="1" t="n">
        <v>1</v>
      </c>
    </row>
    <row r="42796" customFormat="false" ht="12.8" hidden="false" customHeight="false" outlineLevel="0" collapsed="false">
      <c r="A42796" s="1" t="s">
        <v>42797</v>
      </c>
      <c r="B42796" s="1" t="n">
        <v>1</v>
      </c>
    </row>
    <row r="42797" customFormat="false" ht="12.8" hidden="false" customHeight="false" outlineLevel="0" collapsed="false">
      <c r="A42797" s="1" t="s">
        <v>42798</v>
      </c>
      <c r="B42797" s="1" t="n">
        <v>1</v>
      </c>
    </row>
    <row r="42798" customFormat="false" ht="12.8" hidden="false" customHeight="false" outlineLevel="0" collapsed="false">
      <c r="A42798" s="1" t="s">
        <v>42799</v>
      </c>
      <c r="B42798" s="1" t="n">
        <v>1</v>
      </c>
    </row>
    <row r="42799" customFormat="false" ht="12.8" hidden="false" customHeight="false" outlineLevel="0" collapsed="false">
      <c r="A42799" s="1" t="s">
        <v>42800</v>
      </c>
      <c r="B42799" s="1" t="n">
        <v>1</v>
      </c>
    </row>
    <row r="42800" customFormat="false" ht="12.8" hidden="false" customHeight="false" outlineLevel="0" collapsed="false">
      <c r="A42800" s="1" t="s">
        <v>42801</v>
      </c>
      <c r="B42800" s="1" t="n">
        <v>1</v>
      </c>
    </row>
    <row r="42801" customFormat="false" ht="12.8" hidden="false" customHeight="false" outlineLevel="0" collapsed="false">
      <c r="A42801" s="1" t="s">
        <v>42802</v>
      </c>
      <c r="B42801" s="1" t="n">
        <v>1</v>
      </c>
    </row>
    <row r="42802" customFormat="false" ht="12.8" hidden="false" customHeight="false" outlineLevel="0" collapsed="false">
      <c r="A42802" s="1" t="s">
        <v>42803</v>
      </c>
      <c r="B42802" s="1" t="n">
        <v>1</v>
      </c>
    </row>
    <row r="42803" customFormat="false" ht="12.8" hidden="false" customHeight="false" outlineLevel="0" collapsed="false">
      <c r="A42803" s="1" t="s">
        <v>42804</v>
      </c>
      <c r="B42803" s="1" t="n">
        <v>1</v>
      </c>
    </row>
    <row r="42804" customFormat="false" ht="12.8" hidden="false" customHeight="false" outlineLevel="0" collapsed="false">
      <c r="A42804" s="1" t="s">
        <v>42805</v>
      </c>
      <c r="B42804" s="1" t="n">
        <v>1</v>
      </c>
    </row>
    <row r="42805" customFormat="false" ht="12.8" hidden="false" customHeight="false" outlineLevel="0" collapsed="false">
      <c r="A42805" s="1" t="s">
        <v>42806</v>
      </c>
      <c r="B42805" s="1" t="n">
        <v>1</v>
      </c>
    </row>
    <row r="42806" customFormat="false" ht="12.8" hidden="false" customHeight="false" outlineLevel="0" collapsed="false">
      <c r="A42806" s="1" t="s">
        <v>42807</v>
      </c>
      <c r="B42806" s="1" t="n">
        <v>1</v>
      </c>
    </row>
    <row r="42807" customFormat="false" ht="12.8" hidden="false" customHeight="false" outlineLevel="0" collapsed="false">
      <c r="A42807" s="1" t="s">
        <v>42808</v>
      </c>
      <c r="B42807" s="1" t="n">
        <v>1</v>
      </c>
    </row>
    <row r="42808" customFormat="false" ht="12.8" hidden="false" customHeight="false" outlineLevel="0" collapsed="false">
      <c r="A42808" s="1" t="s">
        <v>42809</v>
      </c>
      <c r="B42808" s="1" t="n">
        <v>1</v>
      </c>
    </row>
    <row r="42809" customFormat="false" ht="12.8" hidden="false" customHeight="false" outlineLevel="0" collapsed="false">
      <c r="A42809" s="1" t="s">
        <v>42810</v>
      </c>
      <c r="B42809" s="1" t="n">
        <v>1</v>
      </c>
    </row>
    <row r="42810" customFormat="false" ht="12.8" hidden="false" customHeight="false" outlineLevel="0" collapsed="false">
      <c r="A42810" s="1" t="s">
        <v>42811</v>
      </c>
      <c r="B42810" s="1" t="n">
        <v>1</v>
      </c>
    </row>
    <row r="42811" customFormat="false" ht="12.8" hidden="false" customHeight="false" outlineLevel="0" collapsed="false">
      <c r="A42811" s="1" t="s">
        <v>42812</v>
      </c>
      <c r="B42811" s="1" t="n">
        <v>1</v>
      </c>
    </row>
    <row r="42812" customFormat="false" ht="12.8" hidden="false" customHeight="false" outlineLevel="0" collapsed="false">
      <c r="A42812" s="1" t="s">
        <v>42813</v>
      </c>
      <c r="B42812" s="1" t="n">
        <v>1</v>
      </c>
    </row>
    <row r="42813" customFormat="false" ht="12.8" hidden="false" customHeight="false" outlineLevel="0" collapsed="false">
      <c r="A42813" s="1" t="s">
        <v>42814</v>
      </c>
      <c r="B42813" s="1" t="n">
        <v>1</v>
      </c>
    </row>
    <row r="42814" customFormat="false" ht="12.8" hidden="false" customHeight="false" outlineLevel="0" collapsed="false">
      <c r="A42814" s="1" t="s">
        <v>42815</v>
      </c>
      <c r="B42814" s="1" t="n">
        <v>1</v>
      </c>
    </row>
    <row r="42815" customFormat="false" ht="12.8" hidden="false" customHeight="false" outlineLevel="0" collapsed="false">
      <c r="A42815" s="1" t="s">
        <v>42816</v>
      </c>
      <c r="B42815" s="1" t="n">
        <v>1</v>
      </c>
    </row>
    <row r="42816" customFormat="false" ht="12.8" hidden="false" customHeight="false" outlineLevel="0" collapsed="false">
      <c r="A42816" s="1" t="s">
        <v>42817</v>
      </c>
      <c r="B42816" s="1" t="n">
        <v>1</v>
      </c>
    </row>
    <row r="42817" customFormat="false" ht="12.8" hidden="false" customHeight="false" outlineLevel="0" collapsed="false">
      <c r="A42817" s="1" t="s">
        <v>42818</v>
      </c>
      <c r="B42817" s="1" t="n">
        <v>1</v>
      </c>
    </row>
    <row r="42818" customFormat="false" ht="12.8" hidden="false" customHeight="false" outlineLevel="0" collapsed="false">
      <c r="A42818" s="1" t="s">
        <v>42819</v>
      </c>
      <c r="B42818" s="1" t="n">
        <v>1</v>
      </c>
    </row>
    <row r="42819" customFormat="false" ht="12.8" hidden="false" customHeight="false" outlineLevel="0" collapsed="false">
      <c r="A42819" s="1" t="s">
        <v>42820</v>
      </c>
      <c r="B42819" s="1" t="n">
        <v>1</v>
      </c>
    </row>
    <row r="42820" customFormat="false" ht="12.8" hidden="false" customHeight="false" outlineLevel="0" collapsed="false">
      <c r="A42820" s="1" t="s">
        <v>42821</v>
      </c>
      <c r="B42820" s="1" t="n">
        <v>1</v>
      </c>
    </row>
    <row r="42821" customFormat="false" ht="12.8" hidden="false" customHeight="false" outlineLevel="0" collapsed="false">
      <c r="A42821" s="1" t="s">
        <v>42822</v>
      </c>
      <c r="B42821" s="1" t="n">
        <v>1</v>
      </c>
    </row>
    <row r="42822" customFormat="false" ht="12.8" hidden="false" customHeight="false" outlineLevel="0" collapsed="false">
      <c r="A42822" s="1" t="s">
        <v>42823</v>
      </c>
      <c r="B42822" s="1" t="n">
        <v>1</v>
      </c>
    </row>
    <row r="42823" customFormat="false" ht="12.8" hidden="false" customHeight="false" outlineLevel="0" collapsed="false">
      <c r="A42823" s="1" t="s">
        <v>42824</v>
      </c>
      <c r="B42823" s="1" t="n">
        <v>1</v>
      </c>
    </row>
    <row r="42824" customFormat="false" ht="12.8" hidden="false" customHeight="false" outlineLevel="0" collapsed="false">
      <c r="A42824" s="1" t="s">
        <v>42825</v>
      </c>
      <c r="B42824" s="1" t="n">
        <v>1</v>
      </c>
    </row>
    <row r="42825" customFormat="false" ht="12.8" hidden="false" customHeight="false" outlineLevel="0" collapsed="false">
      <c r="A42825" s="1" t="s">
        <v>42826</v>
      </c>
      <c r="B42825" s="1" t="n">
        <v>1</v>
      </c>
    </row>
    <row r="42826" customFormat="false" ht="12.8" hidden="false" customHeight="false" outlineLevel="0" collapsed="false">
      <c r="A42826" s="1" t="s">
        <v>42827</v>
      </c>
      <c r="B42826" s="1" t="n">
        <v>1</v>
      </c>
    </row>
    <row r="42827" customFormat="false" ht="12.8" hidden="false" customHeight="false" outlineLevel="0" collapsed="false">
      <c r="A42827" s="1" t="s">
        <v>42828</v>
      </c>
      <c r="B42827" s="1" t="n">
        <v>1</v>
      </c>
    </row>
    <row r="42828" customFormat="false" ht="12.8" hidden="false" customHeight="false" outlineLevel="0" collapsed="false">
      <c r="A42828" s="1" t="s">
        <v>42829</v>
      </c>
      <c r="B42828" s="1" t="n">
        <v>1</v>
      </c>
    </row>
    <row r="42829" customFormat="false" ht="12.8" hidden="false" customHeight="false" outlineLevel="0" collapsed="false">
      <c r="A42829" s="1" t="s">
        <v>42830</v>
      </c>
      <c r="B42829" s="1" t="n">
        <v>1</v>
      </c>
    </row>
    <row r="42830" customFormat="false" ht="12.8" hidden="false" customHeight="false" outlineLevel="0" collapsed="false">
      <c r="A42830" s="1" t="s">
        <v>42831</v>
      </c>
      <c r="B42830" s="1" t="n">
        <v>1</v>
      </c>
    </row>
    <row r="42831" customFormat="false" ht="12.8" hidden="false" customHeight="false" outlineLevel="0" collapsed="false">
      <c r="A42831" s="1" t="s">
        <v>42832</v>
      </c>
      <c r="B42831" s="1" t="n">
        <v>1</v>
      </c>
    </row>
    <row r="42832" customFormat="false" ht="12.8" hidden="false" customHeight="false" outlineLevel="0" collapsed="false">
      <c r="A42832" s="1" t="s">
        <v>42833</v>
      </c>
      <c r="B42832" s="1" t="n">
        <v>1</v>
      </c>
    </row>
    <row r="42833" customFormat="false" ht="12.8" hidden="false" customHeight="false" outlineLevel="0" collapsed="false">
      <c r="A42833" s="1" t="s">
        <v>42834</v>
      </c>
      <c r="B42833" s="1" t="n">
        <v>1</v>
      </c>
    </row>
    <row r="42834" customFormat="false" ht="12.8" hidden="false" customHeight="false" outlineLevel="0" collapsed="false">
      <c r="A42834" s="1" t="s">
        <v>42835</v>
      </c>
      <c r="B42834" s="1" t="n">
        <v>1</v>
      </c>
    </row>
    <row r="42835" customFormat="false" ht="12.8" hidden="false" customHeight="false" outlineLevel="0" collapsed="false">
      <c r="A42835" s="1" t="s">
        <v>42836</v>
      </c>
      <c r="B42835" s="1" t="n">
        <v>1</v>
      </c>
    </row>
    <row r="42836" customFormat="false" ht="12.8" hidden="false" customHeight="false" outlineLevel="0" collapsed="false">
      <c r="A42836" s="1" t="s">
        <v>42837</v>
      </c>
      <c r="B42836" s="1" t="n">
        <v>1</v>
      </c>
    </row>
    <row r="42837" customFormat="false" ht="12.8" hidden="false" customHeight="false" outlineLevel="0" collapsed="false">
      <c r="A42837" s="1" t="s">
        <v>42838</v>
      </c>
      <c r="B42837" s="1" t="n">
        <v>1</v>
      </c>
    </row>
    <row r="42838" customFormat="false" ht="12.8" hidden="false" customHeight="false" outlineLevel="0" collapsed="false">
      <c r="A42838" s="1" t="s">
        <v>42839</v>
      </c>
      <c r="B42838" s="1" t="n">
        <v>1</v>
      </c>
    </row>
    <row r="42839" customFormat="false" ht="12.8" hidden="false" customHeight="false" outlineLevel="0" collapsed="false">
      <c r="A42839" s="1" t="s">
        <v>42840</v>
      </c>
      <c r="B42839" s="1" t="n">
        <v>1</v>
      </c>
    </row>
    <row r="42840" customFormat="false" ht="12.8" hidden="false" customHeight="false" outlineLevel="0" collapsed="false">
      <c r="A42840" s="1" t="s">
        <v>42841</v>
      </c>
      <c r="B42840" s="1" t="n">
        <v>1</v>
      </c>
    </row>
    <row r="42841" customFormat="false" ht="12.8" hidden="false" customHeight="false" outlineLevel="0" collapsed="false">
      <c r="A42841" s="1" t="s">
        <v>42842</v>
      </c>
      <c r="B42841" s="1" t="n">
        <v>1</v>
      </c>
    </row>
    <row r="42842" customFormat="false" ht="12.8" hidden="false" customHeight="false" outlineLevel="0" collapsed="false">
      <c r="A42842" s="1" t="s">
        <v>42843</v>
      </c>
      <c r="B42842" s="1" t="n">
        <v>1</v>
      </c>
    </row>
    <row r="42843" customFormat="false" ht="12.8" hidden="false" customHeight="false" outlineLevel="0" collapsed="false">
      <c r="A42843" s="1" t="s">
        <v>42844</v>
      </c>
      <c r="B42843" s="1" t="n">
        <v>1</v>
      </c>
    </row>
    <row r="42844" customFormat="false" ht="12.8" hidden="false" customHeight="false" outlineLevel="0" collapsed="false">
      <c r="A42844" s="1" t="s">
        <v>42845</v>
      </c>
      <c r="B42844" s="1" t="n">
        <v>1</v>
      </c>
    </row>
    <row r="42845" customFormat="false" ht="12.8" hidden="false" customHeight="false" outlineLevel="0" collapsed="false">
      <c r="A42845" s="1" t="s">
        <v>42846</v>
      </c>
      <c r="B42845" s="1" t="n">
        <v>1</v>
      </c>
    </row>
    <row r="42846" customFormat="false" ht="12.8" hidden="false" customHeight="false" outlineLevel="0" collapsed="false">
      <c r="A42846" s="1" t="s">
        <v>42847</v>
      </c>
      <c r="B42846" s="1" t="n">
        <v>1</v>
      </c>
    </row>
    <row r="42847" customFormat="false" ht="12.8" hidden="false" customHeight="false" outlineLevel="0" collapsed="false">
      <c r="A42847" s="1" t="s">
        <v>42848</v>
      </c>
      <c r="B42847" s="1" t="n">
        <v>1</v>
      </c>
    </row>
    <row r="42848" customFormat="false" ht="12.8" hidden="false" customHeight="false" outlineLevel="0" collapsed="false">
      <c r="A42848" s="1" t="s">
        <v>42849</v>
      </c>
      <c r="B42848" s="1" t="n">
        <v>1</v>
      </c>
    </row>
    <row r="42849" customFormat="false" ht="12.8" hidden="false" customHeight="false" outlineLevel="0" collapsed="false">
      <c r="A42849" s="1" t="s">
        <v>42850</v>
      </c>
      <c r="B42849" s="1" t="n">
        <v>1</v>
      </c>
    </row>
    <row r="42850" customFormat="false" ht="12.8" hidden="false" customHeight="false" outlineLevel="0" collapsed="false">
      <c r="A42850" s="1" t="s">
        <v>42851</v>
      </c>
      <c r="B42850" s="1" t="n">
        <v>1</v>
      </c>
    </row>
    <row r="42851" customFormat="false" ht="12.8" hidden="false" customHeight="false" outlineLevel="0" collapsed="false">
      <c r="A42851" s="1" t="s">
        <v>42852</v>
      </c>
      <c r="B42851" s="1" t="n">
        <v>1</v>
      </c>
    </row>
    <row r="42852" customFormat="false" ht="12.8" hidden="false" customHeight="false" outlineLevel="0" collapsed="false">
      <c r="A42852" s="1" t="s">
        <v>42853</v>
      </c>
      <c r="B42852" s="1" t="n">
        <v>1</v>
      </c>
    </row>
    <row r="42853" customFormat="false" ht="12.8" hidden="false" customHeight="false" outlineLevel="0" collapsed="false">
      <c r="A42853" s="1" t="s">
        <v>42854</v>
      </c>
      <c r="B42853" s="1" t="n">
        <v>1</v>
      </c>
    </row>
    <row r="42854" customFormat="false" ht="12.8" hidden="false" customHeight="false" outlineLevel="0" collapsed="false">
      <c r="A42854" s="1" t="s">
        <v>42855</v>
      </c>
      <c r="B42854" s="1" t="n">
        <v>1</v>
      </c>
    </row>
    <row r="42855" customFormat="false" ht="12.8" hidden="false" customHeight="false" outlineLevel="0" collapsed="false">
      <c r="A42855" s="1" t="s">
        <v>42856</v>
      </c>
      <c r="B42855" s="1" t="n">
        <v>1</v>
      </c>
    </row>
    <row r="42856" customFormat="false" ht="12.8" hidden="false" customHeight="false" outlineLevel="0" collapsed="false">
      <c r="A42856" s="1" t="s">
        <v>42857</v>
      </c>
      <c r="B42856" s="1" t="n">
        <v>1</v>
      </c>
    </row>
    <row r="42857" customFormat="false" ht="12.8" hidden="false" customHeight="false" outlineLevel="0" collapsed="false">
      <c r="A42857" s="1" t="s">
        <v>42858</v>
      </c>
      <c r="B42857" s="1" t="n">
        <v>1</v>
      </c>
    </row>
    <row r="42858" customFormat="false" ht="12.8" hidden="false" customHeight="false" outlineLevel="0" collapsed="false">
      <c r="A42858" s="1" t="s">
        <v>42859</v>
      </c>
      <c r="B42858" s="1" t="n">
        <v>1</v>
      </c>
    </row>
    <row r="42859" customFormat="false" ht="12.8" hidden="false" customHeight="false" outlineLevel="0" collapsed="false">
      <c r="A42859" s="1" t="s">
        <v>42860</v>
      </c>
      <c r="B42859" s="1" t="n">
        <v>1</v>
      </c>
    </row>
    <row r="42860" customFormat="false" ht="12.8" hidden="false" customHeight="false" outlineLevel="0" collapsed="false">
      <c r="A42860" s="1" t="s">
        <v>42861</v>
      </c>
      <c r="B42860" s="1" t="n">
        <v>1</v>
      </c>
    </row>
    <row r="42861" customFormat="false" ht="12.8" hidden="false" customHeight="false" outlineLevel="0" collapsed="false">
      <c r="A42861" s="1" t="s">
        <v>42862</v>
      </c>
      <c r="B42861" s="1" t="n">
        <v>1</v>
      </c>
    </row>
    <row r="42862" customFormat="false" ht="12.8" hidden="false" customHeight="false" outlineLevel="0" collapsed="false">
      <c r="A42862" s="1" t="s">
        <v>42863</v>
      </c>
      <c r="B42862" s="1" t="n">
        <v>1</v>
      </c>
    </row>
    <row r="42863" customFormat="false" ht="12.8" hidden="false" customHeight="false" outlineLevel="0" collapsed="false">
      <c r="A42863" s="1" t="s">
        <v>42864</v>
      </c>
      <c r="B42863" s="1" t="n">
        <v>1</v>
      </c>
    </row>
    <row r="42864" customFormat="false" ht="12.8" hidden="false" customHeight="false" outlineLevel="0" collapsed="false">
      <c r="A42864" s="1" t="s">
        <v>42865</v>
      </c>
      <c r="B42864" s="1" t="n">
        <v>1</v>
      </c>
    </row>
    <row r="42865" customFormat="false" ht="12.8" hidden="false" customHeight="false" outlineLevel="0" collapsed="false">
      <c r="A42865" s="1" t="s">
        <v>42866</v>
      </c>
      <c r="B42865" s="1" t="n">
        <v>1</v>
      </c>
    </row>
    <row r="42866" customFormat="false" ht="12.8" hidden="false" customHeight="false" outlineLevel="0" collapsed="false">
      <c r="A42866" s="1" t="s">
        <v>42867</v>
      </c>
      <c r="B42866" s="1" t="n">
        <v>1</v>
      </c>
    </row>
    <row r="42867" customFormat="false" ht="12.8" hidden="false" customHeight="false" outlineLevel="0" collapsed="false">
      <c r="A42867" s="1" t="s">
        <v>42868</v>
      </c>
      <c r="B42867" s="1" t="n">
        <v>1</v>
      </c>
    </row>
    <row r="42868" customFormat="false" ht="12.8" hidden="false" customHeight="false" outlineLevel="0" collapsed="false">
      <c r="A42868" s="1" t="s">
        <v>42869</v>
      </c>
      <c r="B42868" s="1" t="n">
        <v>1</v>
      </c>
    </row>
    <row r="42869" customFormat="false" ht="12.8" hidden="false" customHeight="false" outlineLevel="0" collapsed="false">
      <c r="A42869" s="1" t="s">
        <v>42870</v>
      </c>
      <c r="B42869" s="1" t="n">
        <v>1</v>
      </c>
    </row>
    <row r="42870" customFormat="false" ht="12.8" hidden="false" customHeight="false" outlineLevel="0" collapsed="false">
      <c r="A42870" s="1" t="s">
        <v>42871</v>
      </c>
      <c r="B42870" s="1" t="n">
        <v>1</v>
      </c>
    </row>
    <row r="42871" customFormat="false" ht="12.8" hidden="false" customHeight="false" outlineLevel="0" collapsed="false">
      <c r="A42871" s="1" t="s">
        <v>42872</v>
      </c>
      <c r="B42871" s="1" t="n">
        <v>1</v>
      </c>
    </row>
    <row r="42872" customFormat="false" ht="12.8" hidden="false" customHeight="false" outlineLevel="0" collapsed="false">
      <c r="A42872" s="1" t="s">
        <v>42873</v>
      </c>
      <c r="B42872" s="1" t="n">
        <v>1</v>
      </c>
    </row>
    <row r="42873" customFormat="false" ht="12.8" hidden="false" customHeight="false" outlineLevel="0" collapsed="false">
      <c r="A42873" s="1" t="s">
        <v>42874</v>
      </c>
      <c r="B42873" s="1" t="n">
        <v>1</v>
      </c>
    </row>
    <row r="42874" customFormat="false" ht="12.8" hidden="false" customHeight="false" outlineLevel="0" collapsed="false">
      <c r="A42874" s="1" t="s">
        <v>42875</v>
      </c>
      <c r="B42874" s="1" t="n">
        <v>1</v>
      </c>
    </row>
    <row r="42875" customFormat="false" ht="12.8" hidden="false" customHeight="false" outlineLevel="0" collapsed="false">
      <c r="A42875" s="1" t="s">
        <v>42876</v>
      </c>
      <c r="B42875" s="1" t="n">
        <v>1</v>
      </c>
    </row>
    <row r="42876" customFormat="false" ht="12.8" hidden="false" customHeight="false" outlineLevel="0" collapsed="false">
      <c r="A42876" s="1" t="s">
        <v>42877</v>
      </c>
      <c r="B42876" s="1" t="n">
        <v>1</v>
      </c>
    </row>
    <row r="42877" customFormat="false" ht="12.8" hidden="false" customHeight="false" outlineLevel="0" collapsed="false">
      <c r="A42877" s="1" t="s">
        <v>42878</v>
      </c>
      <c r="B42877" s="1" t="n">
        <v>1</v>
      </c>
    </row>
    <row r="42878" customFormat="false" ht="12.8" hidden="false" customHeight="false" outlineLevel="0" collapsed="false">
      <c r="A42878" s="1" t="s">
        <v>42879</v>
      </c>
      <c r="B42878" s="1" t="n">
        <v>1</v>
      </c>
    </row>
    <row r="42879" customFormat="false" ht="12.8" hidden="false" customHeight="false" outlineLevel="0" collapsed="false">
      <c r="A42879" s="1" t="s">
        <v>42880</v>
      </c>
      <c r="B42879" s="1" t="n">
        <v>1</v>
      </c>
    </row>
    <row r="42880" customFormat="false" ht="12.8" hidden="false" customHeight="false" outlineLevel="0" collapsed="false">
      <c r="A42880" s="1" t="s">
        <v>42881</v>
      </c>
      <c r="B42880" s="1" t="n">
        <v>1</v>
      </c>
    </row>
    <row r="42881" customFormat="false" ht="12.8" hidden="false" customHeight="false" outlineLevel="0" collapsed="false">
      <c r="A42881" s="1" t="s">
        <v>42882</v>
      </c>
      <c r="B42881" s="1" t="n">
        <v>1</v>
      </c>
    </row>
    <row r="42882" customFormat="false" ht="12.8" hidden="false" customHeight="false" outlineLevel="0" collapsed="false">
      <c r="A42882" s="1" t="s">
        <v>42883</v>
      </c>
      <c r="B42882" s="1" t="n">
        <v>1</v>
      </c>
    </row>
    <row r="42883" customFormat="false" ht="12.8" hidden="false" customHeight="false" outlineLevel="0" collapsed="false">
      <c r="A42883" s="1" t="s">
        <v>42884</v>
      </c>
      <c r="B42883" s="1" t="n">
        <v>1</v>
      </c>
    </row>
    <row r="42884" customFormat="false" ht="12.8" hidden="false" customHeight="false" outlineLevel="0" collapsed="false">
      <c r="A42884" s="1" t="s">
        <v>42885</v>
      </c>
      <c r="B42884" s="1" t="n">
        <v>1</v>
      </c>
    </row>
    <row r="42885" customFormat="false" ht="12.8" hidden="false" customHeight="false" outlineLevel="0" collapsed="false">
      <c r="A42885" s="1" t="s">
        <v>42886</v>
      </c>
      <c r="B42885" s="1" t="n">
        <v>1</v>
      </c>
    </row>
    <row r="42886" customFormat="false" ht="12.8" hidden="false" customHeight="false" outlineLevel="0" collapsed="false">
      <c r="A42886" s="1" t="s">
        <v>42887</v>
      </c>
      <c r="B42886" s="1" t="n">
        <v>1</v>
      </c>
    </row>
    <row r="42887" customFormat="false" ht="12.8" hidden="false" customHeight="false" outlineLevel="0" collapsed="false">
      <c r="A42887" s="1" t="s">
        <v>42888</v>
      </c>
      <c r="B42887" s="1" t="n">
        <v>1</v>
      </c>
    </row>
    <row r="42888" customFormat="false" ht="12.8" hidden="false" customHeight="false" outlineLevel="0" collapsed="false">
      <c r="A42888" s="1" t="s">
        <v>42889</v>
      </c>
      <c r="B42888" s="1" t="n">
        <v>1</v>
      </c>
    </row>
    <row r="42889" customFormat="false" ht="12.8" hidden="false" customHeight="false" outlineLevel="0" collapsed="false">
      <c r="A42889" s="1" t="s">
        <v>42890</v>
      </c>
      <c r="B42889" s="1" t="n">
        <v>1</v>
      </c>
    </row>
    <row r="42890" customFormat="false" ht="12.8" hidden="false" customHeight="false" outlineLevel="0" collapsed="false">
      <c r="A42890" s="1" t="s">
        <v>42891</v>
      </c>
      <c r="B42890" s="1" t="n">
        <v>1</v>
      </c>
    </row>
    <row r="42891" customFormat="false" ht="12.8" hidden="false" customHeight="false" outlineLevel="0" collapsed="false">
      <c r="A42891" s="1" t="s">
        <v>42892</v>
      </c>
      <c r="B42891" s="1" t="n">
        <v>1</v>
      </c>
    </row>
    <row r="42892" customFormat="false" ht="12.8" hidden="false" customHeight="false" outlineLevel="0" collapsed="false">
      <c r="A42892" s="1" t="s">
        <v>42893</v>
      </c>
      <c r="B42892" s="1" t="n">
        <v>1</v>
      </c>
    </row>
    <row r="42893" customFormat="false" ht="12.8" hidden="false" customHeight="false" outlineLevel="0" collapsed="false">
      <c r="A42893" s="1" t="s">
        <v>42894</v>
      </c>
      <c r="B42893" s="1" t="n">
        <v>1</v>
      </c>
    </row>
    <row r="42894" customFormat="false" ht="12.8" hidden="false" customHeight="false" outlineLevel="0" collapsed="false">
      <c r="A42894" s="1" t="s">
        <v>42895</v>
      </c>
      <c r="B42894" s="1" t="n">
        <v>1</v>
      </c>
    </row>
    <row r="42895" customFormat="false" ht="12.8" hidden="false" customHeight="false" outlineLevel="0" collapsed="false">
      <c r="A42895" s="1" t="s">
        <v>42896</v>
      </c>
      <c r="B42895" s="1" t="n">
        <v>1</v>
      </c>
    </row>
    <row r="42896" customFormat="false" ht="12.8" hidden="false" customHeight="false" outlineLevel="0" collapsed="false">
      <c r="A42896" s="1" t="s">
        <v>42897</v>
      </c>
      <c r="B42896" s="1" t="n">
        <v>1</v>
      </c>
    </row>
    <row r="42897" customFormat="false" ht="12.8" hidden="false" customHeight="false" outlineLevel="0" collapsed="false">
      <c r="A42897" s="1" t="s">
        <v>42898</v>
      </c>
      <c r="B42897" s="1" t="n">
        <v>1</v>
      </c>
    </row>
    <row r="42898" customFormat="false" ht="12.8" hidden="false" customHeight="false" outlineLevel="0" collapsed="false">
      <c r="A42898" s="1" t="s">
        <v>42899</v>
      </c>
      <c r="B42898" s="1" t="n">
        <v>1</v>
      </c>
    </row>
    <row r="42899" customFormat="false" ht="12.8" hidden="false" customHeight="false" outlineLevel="0" collapsed="false">
      <c r="A42899" s="1" t="s">
        <v>42900</v>
      </c>
      <c r="B42899" s="1" t="n">
        <v>1</v>
      </c>
    </row>
    <row r="42900" customFormat="false" ht="12.8" hidden="false" customHeight="false" outlineLevel="0" collapsed="false">
      <c r="A42900" s="1" t="s">
        <v>42901</v>
      </c>
      <c r="B42900" s="1" t="n">
        <v>1</v>
      </c>
    </row>
    <row r="42901" customFormat="false" ht="12.8" hidden="false" customHeight="false" outlineLevel="0" collapsed="false">
      <c r="A42901" s="1" t="s">
        <v>42902</v>
      </c>
      <c r="B42901" s="1" t="n">
        <v>1</v>
      </c>
    </row>
    <row r="42902" customFormat="false" ht="12.8" hidden="false" customHeight="false" outlineLevel="0" collapsed="false">
      <c r="A42902" s="1" t="s">
        <v>42903</v>
      </c>
      <c r="B42902" s="1" t="n">
        <v>1</v>
      </c>
    </row>
    <row r="42903" customFormat="false" ht="12.8" hidden="false" customHeight="false" outlineLevel="0" collapsed="false">
      <c r="A42903" s="1" t="s">
        <v>42904</v>
      </c>
      <c r="B42903" s="1" t="n">
        <v>1</v>
      </c>
    </row>
    <row r="42904" customFormat="false" ht="12.8" hidden="false" customHeight="false" outlineLevel="0" collapsed="false">
      <c r="A42904" s="1" t="s">
        <v>42905</v>
      </c>
      <c r="B42904" s="1" t="n">
        <v>1</v>
      </c>
    </row>
    <row r="42905" customFormat="false" ht="12.8" hidden="false" customHeight="false" outlineLevel="0" collapsed="false">
      <c r="A42905" s="1" t="s">
        <v>42906</v>
      </c>
      <c r="B42905" s="1" t="n">
        <v>1</v>
      </c>
    </row>
    <row r="42906" customFormat="false" ht="12.8" hidden="false" customHeight="false" outlineLevel="0" collapsed="false">
      <c r="A42906" s="1" t="s">
        <v>42907</v>
      </c>
      <c r="B42906" s="1" t="n">
        <v>1</v>
      </c>
    </row>
    <row r="42907" customFormat="false" ht="12.8" hidden="false" customHeight="false" outlineLevel="0" collapsed="false">
      <c r="A42907" s="1" t="s">
        <v>42908</v>
      </c>
      <c r="B42907" s="1" t="n">
        <v>1</v>
      </c>
    </row>
    <row r="42908" customFormat="false" ht="12.8" hidden="false" customHeight="false" outlineLevel="0" collapsed="false">
      <c r="A42908" s="1" t="s">
        <v>42909</v>
      </c>
      <c r="B42908" s="1" t="n">
        <v>1</v>
      </c>
    </row>
    <row r="42909" customFormat="false" ht="12.8" hidden="false" customHeight="false" outlineLevel="0" collapsed="false">
      <c r="A42909" s="1" t="s">
        <v>42910</v>
      </c>
      <c r="B42909" s="1" t="n">
        <v>1</v>
      </c>
    </row>
    <row r="42910" customFormat="false" ht="12.8" hidden="false" customHeight="false" outlineLevel="0" collapsed="false">
      <c r="A42910" s="1" t="s">
        <v>42911</v>
      </c>
      <c r="B42910" s="1" t="n">
        <v>1</v>
      </c>
    </row>
    <row r="42911" customFormat="false" ht="12.8" hidden="false" customHeight="false" outlineLevel="0" collapsed="false">
      <c r="A42911" s="1" t="s">
        <v>42912</v>
      </c>
      <c r="B42911" s="1" t="n">
        <v>1</v>
      </c>
    </row>
    <row r="42912" customFormat="false" ht="12.8" hidden="false" customHeight="false" outlineLevel="0" collapsed="false">
      <c r="A42912" s="1" t="s">
        <v>42913</v>
      </c>
      <c r="B42912" s="1" t="n">
        <v>1</v>
      </c>
    </row>
    <row r="42913" customFormat="false" ht="12.8" hidden="false" customHeight="false" outlineLevel="0" collapsed="false">
      <c r="A42913" s="1" t="s">
        <v>42914</v>
      </c>
      <c r="B42913" s="1" t="n">
        <v>1</v>
      </c>
    </row>
    <row r="42914" customFormat="false" ht="12.8" hidden="false" customHeight="false" outlineLevel="0" collapsed="false">
      <c r="A42914" s="1" t="s">
        <v>42915</v>
      </c>
      <c r="B42914" s="1" t="n">
        <v>1</v>
      </c>
    </row>
    <row r="42915" customFormat="false" ht="12.8" hidden="false" customHeight="false" outlineLevel="0" collapsed="false">
      <c r="A42915" s="1" t="s">
        <v>42916</v>
      </c>
      <c r="B42915" s="1" t="n">
        <v>1</v>
      </c>
    </row>
    <row r="42916" customFormat="false" ht="12.8" hidden="false" customHeight="false" outlineLevel="0" collapsed="false">
      <c r="A42916" s="1" t="s">
        <v>42917</v>
      </c>
      <c r="B42916" s="1" t="n">
        <v>1</v>
      </c>
    </row>
    <row r="42917" customFormat="false" ht="12.8" hidden="false" customHeight="false" outlineLevel="0" collapsed="false">
      <c r="A42917" s="1" t="s">
        <v>42918</v>
      </c>
      <c r="B42917" s="1" t="n">
        <v>1</v>
      </c>
    </row>
    <row r="42918" customFormat="false" ht="12.8" hidden="false" customHeight="false" outlineLevel="0" collapsed="false">
      <c r="A42918" s="1" t="s">
        <v>42919</v>
      </c>
      <c r="B42918" s="1" t="n">
        <v>1</v>
      </c>
    </row>
    <row r="42919" customFormat="false" ht="12.8" hidden="false" customHeight="false" outlineLevel="0" collapsed="false">
      <c r="A42919" s="1" t="s">
        <v>42920</v>
      </c>
      <c r="B42919" s="1" t="n">
        <v>1</v>
      </c>
    </row>
    <row r="42920" customFormat="false" ht="12.8" hidden="false" customHeight="false" outlineLevel="0" collapsed="false">
      <c r="A42920" s="1" t="s">
        <v>42921</v>
      </c>
      <c r="B42920" s="1" t="n">
        <v>1</v>
      </c>
    </row>
    <row r="42921" customFormat="false" ht="12.8" hidden="false" customHeight="false" outlineLevel="0" collapsed="false">
      <c r="A42921" s="1" t="s">
        <v>42922</v>
      </c>
      <c r="B42921" s="1" t="n">
        <v>1</v>
      </c>
    </row>
    <row r="42922" customFormat="false" ht="12.8" hidden="false" customHeight="false" outlineLevel="0" collapsed="false">
      <c r="A42922" s="1" t="s">
        <v>42923</v>
      </c>
      <c r="B42922" s="1" t="n">
        <v>1</v>
      </c>
    </row>
    <row r="42923" customFormat="false" ht="12.8" hidden="false" customHeight="false" outlineLevel="0" collapsed="false">
      <c r="A42923" s="1" t="s">
        <v>42924</v>
      </c>
      <c r="B42923" s="1" t="n">
        <v>1</v>
      </c>
    </row>
    <row r="42924" customFormat="false" ht="12.8" hidden="false" customHeight="false" outlineLevel="0" collapsed="false">
      <c r="A42924" s="1" t="s">
        <v>42925</v>
      </c>
      <c r="B42924" s="1" t="n">
        <v>1</v>
      </c>
    </row>
    <row r="42925" customFormat="false" ht="12.8" hidden="false" customHeight="false" outlineLevel="0" collapsed="false">
      <c r="A42925" s="1" t="s">
        <v>42926</v>
      </c>
      <c r="B42925" s="1" t="n">
        <v>1</v>
      </c>
    </row>
    <row r="42926" customFormat="false" ht="12.8" hidden="false" customHeight="false" outlineLevel="0" collapsed="false">
      <c r="A42926" s="1" t="s">
        <v>42927</v>
      </c>
      <c r="B42926" s="1" t="n">
        <v>1</v>
      </c>
    </row>
    <row r="42927" customFormat="false" ht="12.8" hidden="false" customHeight="false" outlineLevel="0" collapsed="false">
      <c r="A42927" s="1" t="s">
        <v>42928</v>
      </c>
      <c r="B42927" s="1" t="n">
        <v>1</v>
      </c>
    </row>
    <row r="42928" customFormat="false" ht="12.8" hidden="false" customHeight="false" outlineLevel="0" collapsed="false">
      <c r="A42928" s="1" t="s">
        <v>42929</v>
      </c>
      <c r="B42928" s="1" t="n">
        <v>1</v>
      </c>
    </row>
    <row r="42929" customFormat="false" ht="12.8" hidden="false" customHeight="false" outlineLevel="0" collapsed="false">
      <c r="A42929" s="1" t="s">
        <v>42930</v>
      </c>
      <c r="B42929" s="1" t="n">
        <v>1</v>
      </c>
    </row>
    <row r="42930" customFormat="false" ht="12.8" hidden="false" customHeight="false" outlineLevel="0" collapsed="false">
      <c r="A42930" s="1" t="s">
        <v>42931</v>
      </c>
      <c r="B42930" s="1" t="n">
        <v>1</v>
      </c>
    </row>
    <row r="42931" customFormat="false" ht="12.8" hidden="false" customHeight="false" outlineLevel="0" collapsed="false">
      <c r="A42931" s="1" t="s">
        <v>42932</v>
      </c>
      <c r="B42931" s="1" t="n">
        <v>1</v>
      </c>
    </row>
    <row r="42932" customFormat="false" ht="12.8" hidden="false" customHeight="false" outlineLevel="0" collapsed="false">
      <c r="A42932" s="1" t="s">
        <v>42933</v>
      </c>
      <c r="B42932" s="1" t="n">
        <v>1</v>
      </c>
    </row>
    <row r="42933" customFormat="false" ht="12.8" hidden="false" customHeight="false" outlineLevel="0" collapsed="false">
      <c r="A42933" s="1" t="s">
        <v>42934</v>
      </c>
      <c r="B42933" s="1" t="n">
        <v>1</v>
      </c>
    </row>
    <row r="42934" customFormat="false" ht="12.8" hidden="false" customHeight="false" outlineLevel="0" collapsed="false">
      <c r="A42934" s="1" t="s">
        <v>42935</v>
      </c>
      <c r="B42934" s="1" t="n">
        <v>1</v>
      </c>
    </row>
    <row r="42935" customFormat="false" ht="12.8" hidden="false" customHeight="false" outlineLevel="0" collapsed="false">
      <c r="A42935" s="1" t="s">
        <v>42936</v>
      </c>
      <c r="B42935" s="1" t="n">
        <v>1</v>
      </c>
    </row>
    <row r="42936" customFormat="false" ht="12.8" hidden="false" customHeight="false" outlineLevel="0" collapsed="false">
      <c r="A42936" s="1" t="s">
        <v>42937</v>
      </c>
      <c r="B42936" s="1" t="n">
        <v>1</v>
      </c>
    </row>
    <row r="42937" customFormat="false" ht="12.8" hidden="false" customHeight="false" outlineLevel="0" collapsed="false">
      <c r="A42937" s="1" t="s">
        <v>42938</v>
      </c>
      <c r="B42937" s="1" t="n">
        <v>1</v>
      </c>
    </row>
    <row r="42938" customFormat="false" ht="12.8" hidden="false" customHeight="false" outlineLevel="0" collapsed="false">
      <c r="A42938" s="1" t="s">
        <v>42939</v>
      </c>
      <c r="B42938" s="1" t="n">
        <v>1</v>
      </c>
    </row>
    <row r="42939" customFormat="false" ht="12.8" hidden="false" customHeight="false" outlineLevel="0" collapsed="false">
      <c r="A42939" s="1" t="s">
        <v>42940</v>
      </c>
      <c r="B42939" s="1" t="n">
        <v>1</v>
      </c>
    </row>
    <row r="42940" customFormat="false" ht="12.8" hidden="false" customHeight="false" outlineLevel="0" collapsed="false">
      <c r="A42940" s="1" t="s">
        <v>42941</v>
      </c>
      <c r="B42940" s="1" t="n">
        <v>1</v>
      </c>
    </row>
    <row r="42941" customFormat="false" ht="12.8" hidden="false" customHeight="false" outlineLevel="0" collapsed="false">
      <c r="A42941" s="1" t="s">
        <v>42942</v>
      </c>
      <c r="B42941" s="1" t="n">
        <v>1</v>
      </c>
    </row>
    <row r="42942" customFormat="false" ht="12.8" hidden="false" customHeight="false" outlineLevel="0" collapsed="false">
      <c r="A42942" s="1" t="s">
        <v>42943</v>
      </c>
      <c r="B42942" s="1" t="n">
        <v>1</v>
      </c>
    </row>
    <row r="42943" customFormat="false" ht="12.8" hidden="false" customHeight="false" outlineLevel="0" collapsed="false">
      <c r="A42943" s="1" t="s">
        <v>42944</v>
      </c>
      <c r="B42943" s="1" t="n">
        <v>1</v>
      </c>
    </row>
    <row r="42944" customFormat="false" ht="12.8" hidden="false" customHeight="false" outlineLevel="0" collapsed="false">
      <c r="A42944" s="1" t="s">
        <v>42945</v>
      </c>
      <c r="B42944" s="1" t="n">
        <v>1</v>
      </c>
    </row>
    <row r="42945" customFormat="false" ht="12.8" hidden="false" customHeight="false" outlineLevel="0" collapsed="false">
      <c r="A42945" s="1" t="s">
        <v>42946</v>
      </c>
      <c r="B42945" s="1" t="n">
        <v>1</v>
      </c>
    </row>
    <row r="42946" customFormat="false" ht="12.8" hidden="false" customHeight="false" outlineLevel="0" collapsed="false">
      <c r="A42946" s="1" t="s">
        <v>42947</v>
      </c>
      <c r="B42946" s="1" t="n">
        <v>1</v>
      </c>
    </row>
    <row r="42947" customFormat="false" ht="12.8" hidden="false" customHeight="false" outlineLevel="0" collapsed="false">
      <c r="A42947" s="1" t="s">
        <v>42948</v>
      </c>
      <c r="B42947" s="1" t="n">
        <v>1</v>
      </c>
    </row>
    <row r="42948" customFormat="false" ht="12.8" hidden="false" customHeight="false" outlineLevel="0" collapsed="false">
      <c r="A42948" s="1" t="s">
        <v>42949</v>
      </c>
      <c r="B42948" s="1" t="n">
        <v>1</v>
      </c>
    </row>
    <row r="42949" customFormat="false" ht="12.8" hidden="false" customHeight="false" outlineLevel="0" collapsed="false">
      <c r="A42949" s="1" t="s">
        <v>42950</v>
      </c>
      <c r="B42949" s="1" t="n">
        <v>1</v>
      </c>
    </row>
    <row r="42950" customFormat="false" ht="12.8" hidden="false" customHeight="false" outlineLevel="0" collapsed="false">
      <c r="A42950" s="1" t="s">
        <v>42951</v>
      </c>
      <c r="B42950" s="1" t="n">
        <v>1</v>
      </c>
    </row>
    <row r="42951" customFormat="false" ht="12.8" hidden="false" customHeight="false" outlineLevel="0" collapsed="false">
      <c r="A42951" s="1" t="s">
        <v>42952</v>
      </c>
      <c r="B42951" s="1" t="n">
        <v>1</v>
      </c>
    </row>
    <row r="42952" customFormat="false" ht="12.8" hidden="false" customHeight="false" outlineLevel="0" collapsed="false">
      <c r="A42952" s="1" t="s">
        <v>42953</v>
      </c>
      <c r="B42952" s="1" t="n">
        <v>1</v>
      </c>
    </row>
    <row r="42953" customFormat="false" ht="12.8" hidden="false" customHeight="false" outlineLevel="0" collapsed="false">
      <c r="A42953" s="1" t="s">
        <v>42954</v>
      </c>
      <c r="B42953" s="1" t="n">
        <v>1</v>
      </c>
    </row>
    <row r="42954" customFormat="false" ht="12.8" hidden="false" customHeight="false" outlineLevel="0" collapsed="false">
      <c r="A42954" s="1" t="s">
        <v>42955</v>
      </c>
      <c r="B42954" s="1" t="n">
        <v>1</v>
      </c>
    </row>
    <row r="42955" customFormat="false" ht="12.8" hidden="false" customHeight="false" outlineLevel="0" collapsed="false">
      <c r="A42955" s="1" t="s">
        <v>42956</v>
      </c>
      <c r="B42955" s="1" t="n">
        <v>1</v>
      </c>
    </row>
    <row r="42956" customFormat="false" ht="12.8" hidden="false" customHeight="false" outlineLevel="0" collapsed="false">
      <c r="A42956" s="1" t="s">
        <v>42957</v>
      </c>
      <c r="B42956" s="1" t="n">
        <v>1</v>
      </c>
    </row>
    <row r="42957" customFormat="false" ht="12.8" hidden="false" customHeight="false" outlineLevel="0" collapsed="false">
      <c r="A42957" s="1" t="s">
        <v>42958</v>
      </c>
      <c r="B42957" s="1" t="n">
        <v>1</v>
      </c>
    </row>
    <row r="42958" customFormat="false" ht="12.8" hidden="false" customHeight="false" outlineLevel="0" collapsed="false">
      <c r="A42958" s="1" t="s">
        <v>42959</v>
      </c>
      <c r="B42958" s="1" t="n">
        <v>1</v>
      </c>
    </row>
    <row r="42959" customFormat="false" ht="12.8" hidden="false" customHeight="false" outlineLevel="0" collapsed="false">
      <c r="A42959" s="1" t="s">
        <v>42960</v>
      </c>
      <c r="B42959" s="1" t="n">
        <v>1</v>
      </c>
    </row>
    <row r="42960" customFormat="false" ht="12.8" hidden="false" customHeight="false" outlineLevel="0" collapsed="false">
      <c r="A42960" s="1" t="s">
        <v>42961</v>
      </c>
      <c r="B42960" s="1" t="n">
        <v>1</v>
      </c>
    </row>
    <row r="42961" customFormat="false" ht="12.8" hidden="false" customHeight="false" outlineLevel="0" collapsed="false">
      <c r="A42961" s="1" t="s">
        <v>42962</v>
      </c>
      <c r="B42961" s="1" t="n">
        <v>1</v>
      </c>
    </row>
    <row r="42962" customFormat="false" ht="12.8" hidden="false" customHeight="false" outlineLevel="0" collapsed="false">
      <c r="A42962" s="1" t="s">
        <v>42963</v>
      </c>
      <c r="B42962" s="1" t="n">
        <v>1</v>
      </c>
    </row>
    <row r="42963" customFormat="false" ht="12.8" hidden="false" customHeight="false" outlineLevel="0" collapsed="false">
      <c r="A42963" s="1" t="s">
        <v>42964</v>
      </c>
      <c r="B42963" s="1" t="n">
        <v>1</v>
      </c>
    </row>
    <row r="42964" customFormat="false" ht="12.8" hidden="false" customHeight="false" outlineLevel="0" collapsed="false">
      <c r="A42964" s="1" t="s">
        <v>42965</v>
      </c>
      <c r="B42964" s="1" t="n">
        <v>1</v>
      </c>
    </row>
    <row r="42965" customFormat="false" ht="12.8" hidden="false" customHeight="false" outlineLevel="0" collapsed="false">
      <c r="A42965" s="1" t="s">
        <v>42966</v>
      </c>
      <c r="B42965" s="1" t="n">
        <v>1</v>
      </c>
    </row>
    <row r="42966" customFormat="false" ht="12.8" hidden="false" customHeight="false" outlineLevel="0" collapsed="false">
      <c r="A42966" s="1" t="s">
        <v>42967</v>
      </c>
      <c r="B42966" s="1" t="n">
        <v>1</v>
      </c>
    </row>
    <row r="42967" customFormat="false" ht="12.8" hidden="false" customHeight="false" outlineLevel="0" collapsed="false">
      <c r="A42967" s="1" t="s">
        <v>42968</v>
      </c>
      <c r="B42967" s="1" t="n">
        <v>1</v>
      </c>
    </row>
    <row r="42968" customFormat="false" ht="12.8" hidden="false" customHeight="false" outlineLevel="0" collapsed="false">
      <c r="A42968" s="1" t="s">
        <v>42969</v>
      </c>
      <c r="B42968" s="1" t="n">
        <v>1</v>
      </c>
    </row>
    <row r="42969" customFormat="false" ht="12.8" hidden="false" customHeight="false" outlineLevel="0" collapsed="false">
      <c r="A42969" s="1" t="s">
        <v>42970</v>
      </c>
      <c r="B42969" s="1" t="n">
        <v>1</v>
      </c>
    </row>
    <row r="42970" customFormat="false" ht="12.8" hidden="false" customHeight="false" outlineLevel="0" collapsed="false">
      <c r="A42970" s="1" t="s">
        <v>42971</v>
      </c>
      <c r="B42970" s="1" t="n">
        <v>1</v>
      </c>
    </row>
    <row r="42971" customFormat="false" ht="12.8" hidden="false" customHeight="false" outlineLevel="0" collapsed="false">
      <c r="A42971" s="1" t="s">
        <v>42972</v>
      </c>
      <c r="B42971" s="1" t="n">
        <v>1</v>
      </c>
    </row>
    <row r="42972" customFormat="false" ht="12.8" hidden="false" customHeight="false" outlineLevel="0" collapsed="false">
      <c r="A42972" s="1" t="s">
        <v>42973</v>
      </c>
      <c r="B42972" s="1" t="n">
        <v>1</v>
      </c>
    </row>
    <row r="42973" customFormat="false" ht="12.8" hidden="false" customHeight="false" outlineLevel="0" collapsed="false">
      <c r="A42973" s="1" t="s">
        <v>42974</v>
      </c>
      <c r="B42973" s="1" t="n">
        <v>1</v>
      </c>
    </row>
    <row r="42974" customFormat="false" ht="12.8" hidden="false" customHeight="false" outlineLevel="0" collapsed="false">
      <c r="A42974" s="1" t="s">
        <v>42975</v>
      </c>
      <c r="B42974" s="1" t="n">
        <v>1</v>
      </c>
    </row>
    <row r="42975" customFormat="false" ht="12.8" hidden="false" customHeight="false" outlineLevel="0" collapsed="false">
      <c r="A42975" s="1" t="s">
        <v>42976</v>
      </c>
      <c r="B42975" s="1" t="n">
        <v>1</v>
      </c>
    </row>
    <row r="42976" customFormat="false" ht="12.8" hidden="false" customHeight="false" outlineLevel="0" collapsed="false">
      <c r="A42976" s="1" t="s">
        <v>42977</v>
      </c>
      <c r="B42976" s="1" t="n">
        <v>1</v>
      </c>
    </row>
    <row r="42977" customFormat="false" ht="12.8" hidden="false" customHeight="false" outlineLevel="0" collapsed="false">
      <c r="A42977" s="1" t="s">
        <v>42978</v>
      </c>
      <c r="B42977" s="1" t="n">
        <v>1</v>
      </c>
    </row>
    <row r="42978" customFormat="false" ht="12.8" hidden="false" customHeight="false" outlineLevel="0" collapsed="false">
      <c r="A42978" s="1" t="s">
        <v>42979</v>
      </c>
      <c r="B42978" s="1" t="n">
        <v>1</v>
      </c>
    </row>
    <row r="42979" customFormat="false" ht="12.8" hidden="false" customHeight="false" outlineLevel="0" collapsed="false">
      <c r="A42979" s="1" t="s">
        <v>42980</v>
      </c>
      <c r="B42979" s="1" t="n">
        <v>1</v>
      </c>
    </row>
    <row r="42980" customFormat="false" ht="12.8" hidden="false" customHeight="false" outlineLevel="0" collapsed="false">
      <c r="A42980" s="1" t="s">
        <v>42981</v>
      </c>
      <c r="B42980" s="1" t="n">
        <v>1</v>
      </c>
    </row>
    <row r="42981" customFormat="false" ht="12.8" hidden="false" customHeight="false" outlineLevel="0" collapsed="false">
      <c r="A42981" s="1" t="s">
        <v>42982</v>
      </c>
      <c r="B42981" s="1" t="n">
        <v>1</v>
      </c>
    </row>
    <row r="42982" customFormat="false" ht="12.8" hidden="false" customHeight="false" outlineLevel="0" collapsed="false">
      <c r="A42982" s="1" t="s">
        <v>42983</v>
      </c>
      <c r="B42982" s="1" t="n">
        <v>1</v>
      </c>
    </row>
    <row r="42983" customFormat="false" ht="12.8" hidden="false" customHeight="false" outlineLevel="0" collapsed="false">
      <c r="A42983" s="1" t="s">
        <v>42984</v>
      </c>
      <c r="B42983" s="1" t="n">
        <v>1</v>
      </c>
    </row>
    <row r="42984" customFormat="false" ht="12.8" hidden="false" customHeight="false" outlineLevel="0" collapsed="false">
      <c r="A42984" s="1" t="s">
        <v>42985</v>
      </c>
      <c r="B42984" s="1" t="n">
        <v>1</v>
      </c>
    </row>
    <row r="42985" customFormat="false" ht="12.8" hidden="false" customHeight="false" outlineLevel="0" collapsed="false">
      <c r="A42985" s="1" t="s">
        <v>42986</v>
      </c>
      <c r="B42985" s="1" t="n">
        <v>1</v>
      </c>
    </row>
    <row r="42986" customFormat="false" ht="12.8" hidden="false" customHeight="false" outlineLevel="0" collapsed="false">
      <c r="A42986" s="1" t="s">
        <v>42987</v>
      </c>
      <c r="B42986" s="1" t="n">
        <v>1</v>
      </c>
    </row>
    <row r="42987" customFormat="false" ht="12.8" hidden="false" customHeight="false" outlineLevel="0" collapsed="false">
      <c r="A42987" s="1" t="s">
        <v>42988</v>
      </c>
      <c r="B42987" s="1" t="n">
        <v>1</v>
      </c>
    </row>
    <row r="42988" customFormat="false" ht="12.8" hidden="false" customHeight="false" outlineLevel="0" collapsed="false">
      <c r="A42988" s="1" t="s">
        <v>42989</v>
      </c>
      <c r="B42988" s="1" t="n">
        <v>1</v>
      </c>
    </row>
    <row r="42989" customFormat="false" ht="12.8" hidden="false" customHeight="false" outlineLevel="0" collapsed="false">
      <c r="A42989" s="1" t="s">
        <v>42990</v>
      </c>
      <c r="B42989" s="1" t="n">
        <v>1</v>
      </c>
    </row>
    <row r="42990" customFormat="false" ht="12.8" hidden="false" customHeight="false" outlineLevel="0" collapsed="false">
      <c r="A42990" s="1" t="s">
        <v>42991</v>
      </c>
      <c r="B42990" s="1" t="n">
        <v>1</v>
      </c>
    </row>
    <row r="42991" customFormat="false" ht="12.8" hidden="false" customHeight="false" outlineLevel="0" collapsed="false">
      <c r="A42991" s="1" t="s">
        <v>42992</v>
      </c>
      <c r="B42991" s="1" t="n">
        <v>1</v>
      </c>
    </row>
    <row r="42992" customFormat="false" ht="12.8" hidden="false" customHeight="false" outlineLevel="0" collapsed="false">
      <c r="A42992" s="1" t="s">
        <v>42993</v>
      </c>
      <c r="B42992" s="1" t="n">
        <v>1</v>
      </c>
    </row>
    <row r="42993" customFormat="false" ht="12.8" hidden="false" customHeight="false" outlineLevel="0" collapsed="false">
      <c r="A42993" s="1" t="s">
        <v>42994</v>
      </c>
      <c r="B42993" s="1" t="n">
        <v>1</v>
      </c>
    </row>
    <row r="42994" customFormat="false" ht="12.8" hidden="false" customHeight="false" outlineLevel="0" collapsed="false">
      <c r="A42994" s="1" t="s">
        <v>42995</v>
      </c>
      <c r="B42994" s="1" t="n">
        <v>1</v>
      </c>
    </row>
    <row r="42995" customFormat="false" ht="12.8" hidden="false" customHeight="false" outlineLevel="0" collapsed="false">
      <c r="A42995" s="1" t="s">
        <v>42996</v>
      </c>
      <c r="B42995" s="1" t="n">
        <v>1</v>
      </c>
    </row>
    <row r="42996" customFormat="false" ht="12.8" hidden="false" customHeight="false" outlineLevel="0" collapsed="false">
      <c r="A42996" s="1" t="s">
        <v>42997</v>
      </c>
      <c r="B42996" s="1" t="n">
        <v>1</v>
      </c>
    </row>
    <row r="42997" customFormat="false" ht="12.8" hidden="false" customHeight="false" outlineLevel="0" collapsed="false">
      <c r="A42997" s="1" t="s">
        <v>42998</v>
      </c>
      <c r="B42997" s="1" t="n">
        <v>1</v>
      </c>
    </row>
    <row r="42998" customFormat="false" ht="12.8" hidden="false" customHeight="false" outlineLevel="0" collapsed="false">
      <c r="A42998" s="1" t="s">
        <v>42999</v>
      </c>
      <c r="B42998" s="1" t="n">
        <v>1</v>
      </c>
    </row>
    <row r="42999" customFormat="false" ht="12.8" hidden="false" customHeight="false" outlineLevel="0" collapsed="false">
      <c r="A42999" s="1" t="s">
        <v>43000</v>
      </c>
      <c r="B42999" s="1" t="n">
        <v>1</v>
      </c>
    </row>
    <row r="43000" customFormat="false" ht="12.8" hidden="false" customHeight="false" outlineLevel="0" collapsed="false">
      <c r="A43000" s="1" t="s">
        <v>43001</v>
      </c>
      <c r="B43000" s="1" t="n">
        <v>1</v>
      </c>
    </row>
    <row r="43001" customFormat="false" ht="12.8" hidden="false" customHeight="false" outlineLevel="0" collapsed="false">
      <c r="A43001" s="1" t="s">
        <v>43002</v>
      </c>
      <c r="B43001" s="1" t="n">
        <v>1</v>
      </c>
    </row>
    <row r="43002" customFormat="false" ht="12.8" hidden="false" customHeight="false" outlineLevel="0" collapsed="false">
      <c r="A43002" s="1" t="s">
        <v>43003</v>
      </c>
      <c r="B43002" s="1" t="n">
        <v>1</v>
      </c>
    </row>
    <row r="43003" customFormat="false" ht="12.8" hidden="false" customHeight="false" outlineLevel="0" collapsed="false">
      <c r="A43003" s="1" t="s">
        <v>43004</v>
      </c>
      <c r="B43003" s="1" t="n">
        <v>1</v>
      </c>
    </row>
    <row r="43004" customFormat="false" ht="12.8" hidden="false" customHeight="false" outlineLevel="0" collapsed="false">
      <c r="A43004" s="1" t="s">
        <v>43005</v>
      </c>
      <c r="B43004" s="1" t="n">
        <v>1</v>
      </c>
    </row>
    <row r="43005" customFormat="false" ht="12.8" hidden="false" customHeight="false" outlineLevel="0" collapsed="false">
      <c r="A43005" s="1" t="s">
        <v>43006</v>
      </c>
      <c r="B43005" s="1" t="n">
        <v>1</v>
      </c>
    </row>
    <row r="43006" customFormat="false" ht="12.8" hidden="false" customHeight="false" outlineLevel="0" collapsed="false">
      <c r="A43006" s="1" t="s">
        <v>43007</v>
      </c>
      <c r="B43006" s="1" t="n">
        <v>1</v>
      </c>
    </row>
    <row r="43007" customFormat="false" ht="12.8" hidden="false" customHeight="false" outlineLevel="0" collapsed="false">
      <c r="A43007" s="1" t="s">
        <v>43008</v>
      </c>
      <c r="B43007" s="1" t="n">
        <v>1</v>
      </c>
    </row>
    <row r="43008" customFormat="false" ht="12.8" hidden="false" customHeight="false" outlineLevel="0" collapsed="false">
      <c r="A43008" s="1" t="s">
        <v>43009</v>
      </c>
      <c r="B43008" s="1" t="n">
        <v>1</v>
      </c>
    </row>
    <row r="43009" customFormat="false" ht="12.8" hidden="false" customHeight="false" outlineLevel="0" collapsed="false">
      <c r="A43009" s="1" t="s">
        <v>43010</v>
      </c>
      <c r="B43009" s="1" t="n">
        <v>1</v>
      </c>
    </row>
    <row r="43010" customFormat="false" ht="12.8" hidden="false" customHeight="false" outlineLevel="0" collapsed="false">
      <c r="A43010" s="1" t="s">
        <v>43011</v>
      </c>
      <c r="B43010" s="1" t="n">
        <v>1</v>
      </c>
    </row>
    <row r="43011" customFormat="false" ht="12.8" hidden="false" customHeight="false" outlineLevel="0" collapsed="false">
      <c r="A43011" s="1" t="s">
        <v>43012</v>
      </c>
      <c r="B43011" s="1" t="n">
        <v>1</v>
      </c>
    </row>
    <row r="43012" customFormat="false" ht="12.8" hidden="false" customHeight="false" outlineLevel="0" collapsed="false">
      <c r="A43012" s="1" t="s">
        <v>43013</v>
      </c>
      <c r="B43012" s="1" t="n">
        <v>1</v>
      </c>
    </row>
    <row r="43013" customFormat="false" ht="12.8" hidden="false" customHeight="false" outlineLevel="0" collapsed="false">
      <c r="A43013" s="1" t="s">
        <v>43014</v>
      </c>
      <c r="B43013" s="1" t="n">
        <v>1</v>
      </c>
    </row>
    <row r="43014" customFormat="false" ht="12.8" hidden="false" customHeight="false" outlineLevel="0" collapsed="false">
      <c r="A43014" s="1" t="s">
        <v>43015</v>
      </c>
      <c r="B43014" s="1" t="n">
        <v>1</v>
      </c>
    </row>
    <row r="43015" customFormat="false" ht="12.8" hidden="false" customHeight="false" outlineLevel="0" collapsed="false">
      <c r="A43015" s="1" t="s">
        <v>43016</v>
      </c>
      <c r="B43015" s="1" t="n">
        <v>1</v>
      </c>
    </row>
    <row r="43016" customFormat="false" ht="12.8" hidden="false" customHeight="false" outlineLevel="0" collapsed="false">
      <c r="A43016" s="1" t="s">
        <v>43017</v>
      </c>
      <c r="B43016" s="1" t="n">
        <v>1</v>
      </c>
    </row>
    <row r="43017" customFormat="false" ht="12.8" hidden="false" customHeight="false" outlineLevel="0" collapsed="false">
      <c r="A43017" s="1" t="s">
        <v>43018</v>
      </c>
      <c r="B43017" s="1" t="n">
        <v>1</v>
      </c>
    </row>
    <row r="43018" customFormat="false" ht="12.8" hidden="false" customHeight="false" outlineLevel="0" collapsed="false">
      <c r="A43018" s="1" t="s">
        <v>43019</v>
      </c>
      <c r="B43018" s="1" t="n">
        <v>1</v>
      </c>
    </row>
    <row r="43019" customFormat="false" ht="12.8" hidden="false" customHeight="false" outlineLevel="0" collapsed="false">
      <c r="A43019" s="1" t="s">
        <v>43020</v>
      </c>
      <c r="B43019" s="1" t="n">
        <v>1</v>
      </c>
    </row>
    <row r="43020" customFormat="false" ht="12.8" hidden="false" customHeight="false" outlineLevel="0" collapsed="false">
      <c r="A43020" s="1" t="s">
        <v>43021</v>
      </c>
      <c r="B43020" s="1" t="n">
        <v>1</v>
      </c>
    </row>
    <row r="43021" customFormat="false" ht="12.8" hidden="false" customHeight="false" outlineLevel="0" collapsed="false">
      <c r="A43021" s="1" t="s">
        <v>43022</v>
      </c>
      <c r="B43021" s="1" t="n">
        <v>1</v>
      </c>
    </row>
    <row r="43022" customFormat="false" ht="12.8" hidden="false" customHeight="false" outlineLevel="0" collapsed="false">
      <c r="A43022" s="1" t="s">
        <v>43023</v>
      </c>
      <c r="B43022" s="1" t="n">
        <v>1</v>
      </c>
    </row>
    <row r="43023" customFormat="false" ht="12.8" hidden="false" customHeight="false" outlineLevel="0" collapsed="false">
      <c r="A43023" s="1" t="s">
        <v>43024</v>
      </c>
      <c r="B43023" s="1" t="n">
        <v>1</v>
      </c>
    </row>
    <row r="43024" customFormat="false" ht="12.8" hidden="false" customHeight="false" outlineLevel="0" collapsed="false">
      <c r="A43024" s="1" t="s">
        <v>43025</v>
      </c>
      <c r="B43024" s="1" t="n">
        <v>1</v>
      </c>
    </row>
    <row r="43025" customFormat="false" ht="12.8" hidden="false" customHeight="false" outlineLevel="0" collapsed="false">
      <c r="A43025" s="1" t="s">
        <v>43026</v>
      </c>
      <c r="B43025" s="1" t="n">
        <v>1</v>
      </c>
    </row>
    <row r="43026" customFormat="false" ht="12.8" hidden="false" customHeight="false" outlineLevel="0" collapsed="false">
      <c r="A43026" s="1" t="s">
        <v>43027</v>
      </c>
      <c r="B43026" s="1" t="n">
        <v>1</v>
      </c>
    </row>
    <row r="43027" customFormat="false" ht="12.8" hidden="false" customHeight="false" outlineLevel="0" collapsed="false">
      <c r="A43027" s="1" t="s">
        <v>43028</v>
      </c>
      <c r="B43027" s="1" t="n">
        <v>1</v>
      </c>
    </row>
    <row r="43028" customFormat="false" ht="12.8" hidden="false" customHeight="false" outlineLevel="0" collapsed="false">
      <c r="A43028" s="1" t="s">
        <v>43029</v>
      </c>
      <c r="B43028" s="1" t="n">
        <v>1</v>
      </c>
    </row>
    <row r="43029" customFormat="false" ht="12.8" hidden="false" customHeight="false" outlineLevel="0" collapsed="false">
      <c r="A43029" s="1" t="s">
        <v>43030</v>
      </c>
      <c r="B43029" s="1" t="n">
        <v>1</v>
      </c>
    </row>
    <row r="43030" customFormat="false" ht="12.8" hidden="false" customHeight="false" outlineLevel="0" collapsed="false">
      <c r="A43030" s="1" t="s">
        <v>43031</v>
      </c>
      <c r="B43030" s="1" t="n">
        <v>1</v>
      </c>
    </row>
    <row r="43031" customFormat="false" ht="12.8" hidden="false" customHeight="false" outlineLevel="0" collapsed="false">
      <c r="A43031" s="1" t="s">
        <v>43032</v>
      </c>
      <c r="B43031" s="1" t="n">
        <v>1</v>
      </c>
    </row>
    <row r="43032" customFormat="false" ht="12.8" hidden="false" customHeight="false" outlineLevel="0" collapsed="false">
      <c r="A43032" s="1" t="s">
        <v>43033</v>
      </c>
      <c r="B43032" s="1" t="n">
        <v>1</v>
      </c>
    </row>
    <row r="43033" customFormat="false" ht="12.8" hidden="false" customHeight="false" outlineLevel="0" collapsed="false">
      <c r="A43033" s="1" t="s">
        <v>43034</v>
      </c>
      <c r="B43033" s="1" t="n">
        <v>1</v>
      </c>
    </row>
    <row r="43034" customFormat="false" ht="12.8" hidden="false" customHeight="false" outlineLevel="0" collapsed="false">
      <c r="A43034" s="1" t="s">
        <v>43035</v>
      </c>
      <c r="B43034" s="1" t="n">
        <v>1</v>
      </c>
    </row>
    <row r="43035" customFormat="false" ht="12.8" hidden="false" customHeight="false" outlineLevel="0" collapsed="false">
      <c r="A43035" s="1" t="s">
        <v>43036</v>
      </c>
      <c r="B43035" s="1" t="n">
        <v>1</v>
      </c>
    </row>
    <row r="43036" customFormat="false" ht="12.8" hidden="false" customHeight="false" outlineLevel="0" collapsed="false">
      <c r="A43036" s="1" t="s">
        <v>43037</v>
      </c>
      <c r="B43036" s="1" t="n">
        <v>1</v>
      </c>
    </row>
    <row r="43037" customFormat="false" ht="12.8" hidden="false" customHeight="false" outlineLevel="0" collapsed="false">
      <c r="A43037" s="1" t="s">
        <v>43038</v>
      </c>
      <c r="B43037" s="1" t="n">
        <v>1</v>
      </c>
    </row>
    <row r="43038" customFormat="false" ht="12.8" hidden="false" customHeight="false" outlineLevel="0" collapsed="false">
      <c r="A43038" s="1" t="s">
        <v>43039</v>
      </c>
      <c r="B43038" s="1" t="n">
        <v>1</v>
      </c>
    </row>
    <row r="43039" customFormat="false" ht="12.8" hidden="false" customHeight="false" outlineLevel="0" collapsed="false">
      <c r="A43039" s="1" t="s">
        <v>43040</v>
      </c>
      <c r="B43039" s="1" t="n">
        <v>1</v>
      </c>
    </row>
    <row r="43040" customFormat="false" ht="12.8" hidden="false" customHeight="false" outlineLevel="0" collapsed="false">
      <c r="A43040" s="1" t="s">
        <v>43041</v>
      </c>
      <c r="B43040" s="1" t="n">
        <v>1</v>
      </c>
    </row>
    <row r="43041" customFormat="false" ht="12.8" hidden="false" customHeight="false" outlineLevel="0" collapsed="false">
      <c r="A43041" s="1" t="s">
        <v>43042</v>
      </c>
      <c r="B43041" s="1" t="n">
        <v>1</v>
      </c>
    </row>
    <row r="43042" customFormat="false" ht="12.8" hidden="false" customHeight="false" outlineLevel="0" collapsed="false">
      <c r="A43042" s="1" t="s">
        <v>43043</v>
      </c>
      <c r="B43042" s="1" t="n">
        <v>1</v>
      </c>
    </row>
    <row r="43043" customFormat="false" ht="12.8" hidden="false" customHeight="false" outlineLevel="0" collapsed="false">
      <c r="A43043" s="1" t="s">
        <v>43044</v>
      </c>
      <c r="B43043" s="1" t="n">
        <v>1</v>
      </c>
    </row>
    <row r="43044" customFormat="false" ht="12.8" hidden="false" customHeight="false" outlineLevel="0" collapsed="false">
      <c r="A43044" s="1" t="s">
        <v>43045</v>
      </c>
      <c r="B43044" s="1" t="n">
        <v>1</v>
      </c>
    </row>
    <row r="43045" customFormat="false" ht="12.8" hidden="false" customHeight="false" outlineLevel="0" collapsed="false">
      <c r="A43045" s="1" t="s">
        <v>43046</v>
      </c>
      <c r="B43045" s="1" t="n">
        <v>1</v>
      </c>
    </row>
    <row r="43046" customFormat="false" ht="12.8" hidden="false" customHeight="false" outlineLevel="0" collapsed="false">
      <c r="A43046" s="1" t="s">
        <v>43047</v>
      </c>
      <c r="B43046" s="1" t="n">
        <v>1</v>
      </c>
    </row>
    <row r="43047" customFormat="false" ht="12.8" hidden="false" customHeight="false" outlineLevel="0" collapsed="false">
      <c r="A43047" s="1" t="s">
        <v>43048</v>
      </c>
      <c r="B43047" s="1" t="n">
        <v>1</v>
      </c>
    </row>
    <row r="43048" customFormat="false" ht="12.8" hidden="false" customHeight="false" outlineLevel="0" collapsed="false">
      <c r="A43048" s="1" t="s">
        <v>43049</v>
      </c>
      <c r="B43048" s="1" t="n">
        <v>1</v>
      </c>
    </row>
    <row r="43049" customFormat="false" ht="12.8" hidden="false" customHeight="false" outlineLevel="0" collapsed="false">
      <c r="A43049" s="1" t="s">
        <v>43050</v>
      </c>
      <c r="B43049" s="1" t="n">
        <v>1</v>
      </c>
    </row>
    <row r="43050" customFormat="false" ht="12.8" hidden="false" customHeight="false" outlineLevel="0" collapsed="false">
      <c r="A43050" s="1" t="s">
        <v>43051</v>
      </c>
      <c r="B43050" s="1" t="n">
        <v>1</v>
      </c>
    </row>
    <row r="43051" customFormat="false" ht="12.8" hidden="false" customHeight="false" outlineLevel="0" collapsed="false">
      <c r="A43051" s="1" t="s">
        <v>43052</v>
      </c>
      <c r="B43051" s="1" t="n">
        <v>1</v>
      </c>
    </row>
    <row r="43052" customFormat="false" ht="12.8" hidden="false" customHeight="false" outlineLevel="0" collapsed="false">
      <c r="A43052" s="1" t="s">
        <v>43053</v>
      </c>
      <c r="B43052" s="1" t="n">
        <v>1</v>
      </c>
    </row>
    <row r="43053" customFormat="false" ht="12.8" hidden="false" customHeight="false" outlineLevel="0" collapsed="false">
      <c r="A43053" s="1" t="s">
        <v>43054</v>
      </c>
      <c r="B43053" s="1" t="n">
        <v>1</v>
      </c>
    </row>
    <row r="43054" customFormat="false" ht="12.8" hidden="false" customHeight="false" outlineLevel="0" collapsed="false">
      <c r="A43054" s="1" t="s">
        <v>43055</v>
      </c>
      <c r="B43054" s="1" t="n">
        <v>1</v>
      </c>
    </row>
    <row r="43055" customFormat="false" ht="12.8" hidden="false" customHeight="false" outlineLevel="0" collapsed="false">
      <c r="A43055" s="1" t="s">
        <v>43056</v>
      </c>
      <c r="B43055" s="1" t="n">
        <v>1</v>
      </c>
    </row>
    <row r="43056" customFormat="false" ht="12.8" hidden="false" customHeight="false" outlineLevel="0" collapsed="false">
      <c r="A43056" s="1" t="s">
        <v>43057</v>
      </c>
      <c r="B43056" s="1" t="n">
        <v>1</v>
      </c>
    </row>
    <row r="43057" customFormat="false" ht="12.8" hidden="false" customHeight="false" outlineLevel="0" collapsed="false">
      <c r="A43057" s="1" t="s">
        <v>43058</v>
      </c>
      <c r="B43057" s="1" t="n">
        <v>1</v>
      </c>
    </row>
    <row r="43058" customFormat="false" ht="12.8" hidden="false" customHeight="false" outlineLevel="0" collapsed="false">
      <c r="A43058" s="1" t="s">
        <v>43059</v>
      </c>
      <c r="B43058" s="1" t="n">
        <v>1</v>
      </c>
    </row>
    <row r="43059" customFormat="false" ht="12.8" hidden="false" customHeight="false" outlineLevel="0" collapsed="false">
      <c r="A43059" s="1" t="s">
        <v>43060</v>
      </c>
      <c r="B43059" s="1" t="n">
        <v>1</v>
      </c>
    </row>
    <row r="43060" customFormat="false" ht="12.8" hidden="false" customHeight="false" outlineLevel="0" collapsed="false">
      <c r="A43060" s="1" t="s">
        <v>43061</v>
      </c>
      <c r="B43060" s="1" t="n">
        <v>1</v>
      </c>
    </row>
    <row r="43061" customFormat="false" ht="12.8" hidden="false" customHeight="false" outlineLevel="0" collapsed="false">
      <c r="A43061" s="1" t="s">
        <v>43062</v>
      </c>
      <c r="B43061" s="1" t="n">
        <v>1</v>
      </c>
    </row>
    <row r="43062" customFormat="false" ht="12.8" hidden="false" customHeight="false" outlineLevel="0" collapsed="false">
      <c r="A43062" s="1" t="s">
        <v>43063</v>
      </c>
      <c r="B43062" s="1" t="n">
        <v>1</v>
      </c>
    </row>
    <row r="43063" customFormat="false" ht="12.8" hidden="false" customHeight="false" outlineLevel="0" collapsed="false">
      <c r="A43063" s="1" t="s">
        <v>43064</v>
      </c>
      <c r="B43063" s="1" t="n">
        <v>1</v>
      </c>
    </row>
    <row r="43064" customFormat="false" ht="12.8" hidden="false" customHeight="false" outlineLevel="0" collapsed="false">
      <c r="A43064" s="1" t="s">
        <v>43065</v>
      </c>
      <c r="B43064" s="1" t="n">
        <v>1</v>
      </c>
    </row>
    <row r="43065" customFormat="false" ht="12.8" hidden="false" customHeight="false" outlineLevel="0" collapsed="false">
      <c r="A43065" s="1" t="s">
        <v>43066</v>
      </c>
      <c r="B43065" s="1" t="n">
        <v>1</v>
      </c>
    </row>
    <row r="43066" customFormat="false" ht="12.8" hidden="false" customHeight="false" outlineLevel="0" collapsed="false">
      <c r="A43066" s="1" t="s">
        <v>43067</v>
      </c>
      <c r="B43066" s="1" t="n">
        <v>1</v>
      </c>
    </row>
    <row r="43067" customFormat="false" ht="12.8" hidden="false" customHeight="false" outlineLevel="0" collapsed="false">
      <c r="A43067" s="1" t="s">
        <v>43068</v>
      </c>
      <c r="B43067" s="1" t="n">
        <v>1</v>
      </c>
    </row>
    <row r="43068" customFormat="false" ht="12.8" hidden="false" customHeight="false" outlineLevel="0" collapsed="false">
      <c r="A43068" s="1" t="s">
        <v>43069</v>
      </c>
      <c r="B43068" s="1" t="n">
        <v>1</v>
      </c>
    </row>
    <row r="43069" customFormat="false" ht="12.8" hidden="false" customHeight="false" outlineLevel="0" collapsed="false">
      <c r="A43069" s="1" t="s">
        <v>43070</v>
      </c>
      <c r="B43069" s="1" t="n">
        <v>1</v>
      </c>
    </row>
    <row r="43070" customFormat="false" ht="12.8" hidden="false" customHeight="false" outlineLevel="0" collapsed="false">
      <c r="A43070" s="1" t="s">
        <v>43071</v>
      </c>
      <c r="B43070" s="1" t="n">
        <v>1</v>
      </c>
    </row>
    <row r="43071" customFormat="false" ht="12.8" hidden="false" customHeight="false" outlineLevel="0" collapsed="false">
      <c r="A43071" s="1" t="s">
        <v>43072</v>
      </c>
      <c r="B43071" s="1" t="n">
        <v>1</v>
      </c>
    </row>
    <row r="43072" customFormat="false" ht="12.8" hidden="false" customHeight="false" outlineLevel="0" collapsed="false">
      <c r="A43072" s="1" t="s">
        <v>43073</v>
      </c>
      <c r="B43072" s="1" t="n">
        <v>1</v>
      </c>
    </row>
    <row r="43073" customFormat="false" ht="12.8" hidden="false" customHeight="false" outlineLevel="0" collapsed="false">
      <c r="A43073" s="1" t="s">
        <v>43074</v>
      </c>
      <c r="B43073" s="1" t="n">
        <v>1</v>
      </c>
    </row>
    <row r="43074" customFormat="false" ht="12.8" hidden="false" customHeight="false" outlineLevel="0" collapsed="false">
      <c r="A43074" s="1" t="s">
        <v>43075</v>
      </c>
      <c r="B43074" s="1" t="n">
        <v>1</v>
      </c>
    </row>
    <row r="43075" customFormat="false" ht="12.8" hidden="false" customHeight="false" outlineLevel="0" collapsed="false">
      <c r="A43075" s="1" t="s">
        <v>43076</v>
      </c>
      <c r="B43075" s="1" t="n">
        <v>1</v>
      </c>
    </row>
    <row r="43076" customFormat="false" ht="12.8" hidden="false" customHeight="false" outlineLevel="0" collapsed="false">
      <c r="A43076" s="1" t="s">
        <v>43077</v>
      </c>
      <c r="B43076" s="1" t="n">
        <v>1</v>
      </c>
    </row>
    <row r="43077" customFormat="false" ht="12.8" hidden="false" customHeight="false" outlineLevel="0" collapsed="false">
      <c r="A43077" s="1" t="s">
        <v>43078</v>
      </c>
      <c r="B43077" s="1" t="n">
        <v>1</v>
      </c>
    </row>
    <row r="43078" customFormat="false" ht="12.8" hidden="false" customHeight="false" outlineLevel="0" collapsed="false">
      <c r="A43078" s="1" t="s">
        <v>43079</v>
      </c>
      <c r="B43078" s="1" t="n">
        <v>1</v>
      </c>
    </row>
    <row r="43079" customFormat="false" ht="12.8" hidden="false" customHeight="false" outlineLevel="0" collapsed="false">
      <c r="A43079" s="1" t="s">
        <v>43080</v>
      </c>
      <c r="B43079" s="1" t="n">
        <v>1</v>
      </c>
    </row>
    <row r="43080" customFormat="false" ht="12.8" hidden="false" customHeight="false" outlineLevel="0" collapsed="false">
      <c r="A43080" s="1" t="s">
        <v>43081</v>
      </c>
      <c r="B43080" s="1" t="n">
        <v>1</v>
      </c>
    </row>
    <row r="43081" customFormat="false" ht="12.8" hidden="false" customHeight="false" outlineLevel="0" collapsed="false">
      <c r="A43081" s="1" t="s">
        <v>43082</v>
      </c>
      <c r="B43081" s="1" t="n">
        <v>1</v>
      </c>
    </row>
    <row r="43082" customFormat="false" ht="12.8" hidden="false" customHeight="false" outlineLevel="0" collapsed="false">
      <c r="A43082" s="1" t="s">
        <v>43083</v>
      </c>
      <c r="B43082" s="1" t="n">
        <v>1</v>
      </c>
    </row>
    <row r="43083" customFormat="false" ht="12.8" hidden="false" customHeight="false" outlineLevel="0" collapsed="false">
      <c r="A43083" s="1" t="s">
        <v>43084</v>
      </c>
      <c r="B43083" s="1" t="n">
        <v>1</v>
      </c>
    </row>
    <row r="43084" customFormat="false" ht="12.8" hidden="false" customHeight="false" outlineLevel="0" collapsed="false">
      <c r="A43084" s="1" t="s">
        <v>43085</v>
      </c>
      <c r="B43084" s="1" t="n">
        <v>1</v>
      </c>
    </row>
    <row r="43085" customFormat="false" ht="12.8" hidden="false" customHeight="false" outlineLevel="0" collapsed="false">
      <c r="A43085" s="1" t="s">
        <v>43086</v>
      </c>
      <c r="B43085" s="1" t="n">
        <v>1</v>
      </c>
    </row>
    <row r="43086" customFormat="false" ht="12.8" hidden="false" customHeight="false" outlineLevel="0" collapsed="false">
      <c r="A43086" s="1" t="s">
        <v>43087</v>
      </c>
      <c r="B43086" s="1" t="n">
        <v>1</v>
      </c>
    </row>
    <row r="43087" customFormat="false" ht="12.8" hidden="false" customHeight="false" outlineLevel="0" collapsed="false">
      <c r="A43087" s="1" t="s">
        <v>43088</v>
      </c>
      <c r="B43087" s="1" t="n">
        <v>1</v>
      </c>
    </row>
    <row r="43088" customFormat="false" ht="12.8" hidden="false" customHeight="false" outlineLevel="0" collapsed="false">
      <c r="A43088" s="1" t="s">
        <v>43089</v>
      </c>
      <c r="B43088" s="1" t="n">
        <v>1</v>
      </c>
    </row>
    <row r="43089" customFormat="false" ht="12.8" hidden="false" customHeight="false" outlineLevel="0" collapsed="false">
      <c r="A43089" s="1" t="s">
        <v>43090</v>
      </c>
      <c r="B43089" s="1" t="n">
        <v>1</v>
      </c>
    </row>
    <row r="43090" customFormat="false" ht="12.8" hidden="false" customHeight="false" outlineLevel="0" collapsed="false">
      <c r="A43090" s="1" t="s">
        <v>43091</v>
      </c>
      <c r="B43090" s="1" t="n">
        <v>1</v>
      </c>
    </row>
    <row r="43091" customFormat="false" ht="12.8" hidden="false" customHeight="false" outlineLevel="0" collapsed="false">
      <c r="A43091" s="1" t="s">
        <v>43092</v>
      </c>
      <c r="B43091" s="1" t="n">
        <v>1</v>
      </c>
    </row>
    <row r="43092" customFormat="false" ht="12.8" hidden="false" customHeight="false" outlineLevel="0" collapsed="false">
      <c r="A43092" s="1" t="s">
        <v>43093</v>
      </c>
      <c r="B43092" s="1" t="n">
        <v>1</v>
      </c>
    </row>
    <row r="43093" customFormat="false" ht="12.8" hidden="false" customHeight="false" outlineLevel="0" collapsed="false">
      <c r="A43093" s="1" t="s">
        <v>43094</v>
      </c>
      <c r="B43093" s="1" t="n">
        <v>1</v>
      </c>
    </row>
    <row r="43094" customFormat="false" ht="12.8" hidden="false" customHeight="false" outlineLevel="0" collapsed="false">
      <c r="A43094" s="1" t="s">
        <v>43095</v>
      </c>
      <c r="B43094" s="1" t="n">
        <v>1</v>
      </c>
    </row>
    <row r="43095" customFormat="false" ht="12.8" hidden="false" customHeight="false" outlineLevel="0" collapsed="false">
      <c r="A43095" s="1" t="s">
        <v>43096</v>
      </c>
      <c r="B43095" s="1" t="n">
        <v>1</v>
      </c>
    </row>
    <row r="43096" customFormat="false" ht="12.8" hidden="false" customHeight="false" outlineLevel="0" collapsed="false">
      <c r="A43096" s="1" t="s">
        <v>43097</v>
      </c>
      <c r="B43096" s="1" t="n">
        <v>1</v>
      </c>
    </row>
    <row r="43097" customFormat="false" ht="12.8" hidden="false" customHeight="false" outlineLevel="0" collapsed="false">
      <c r="A43097" s="1" t="s">
        <v>43098</v>
      </c>
      <c r="B43097" s="1" t="n">
        <v>1</v>
      </c>
    </row>
    <row r="43098" customFormat="false" ht="12.8" hidden="false" customHeight="false" outlineLevel="0" collapsed="false">
      <c r="A43098" s="1" t="s">
        <v>43099</v>
      </c>
      <c r="B43098" s="1" t="n">
        <v>1</v>
      </c>
    </row>
    <row r="43099" customFormat="false" ht="12.8" hidden="false" customHeight="false" outlineLevel="0" collapsed="false">
      <c r="A43099" s="1" t="s">
        <v>43100</v>
      </c>
      <c r="B43099" s="1" t="n">
        <v>1</v>
      </c>
    </row>
    <row r="43100" customFormat="false" ht="12.8" hidden="false" customHeight="false" outlineLevel="0" collapsed="false">
      <c r="A43100" s="1" t="s">
        <v>43101</v>
      </c>
      <c r="B43100" s="1" t="n">
        <v>1</v>
      </c>
    </row>
    <row r="43101" customFormat="false" ht="12.8" hidden="false" customHeight="false" outlineLevel="0" collapsed="false">
      <c r="A43101" s="1" t="s">
        <v>43102</v>
      </c>
      <c r="B43101" s="1" t="n">
        <v>1</v>
      </c>
    </row>
    <row r="43102" customFormat="false" ht="12.8" hidden="false" customHeight="false" outlineLevel="0" collapsed="false">
      <c r="A43102" s="1" t="s">
        <v>43103</v>
      </c>
      <c r="B43102" s="1" t="n">
        <v>1</v>
      </c>
    </row>
    <row r="43103" customFormat="false" ht="12.8" hidden="false" customHeight="false" outlineLevel="0" collapsed="false">
      <c r="A43103" s="1" t="s">
        <v>43104</v>
      </c>
      <c r="B43103" s="1" t="n">
        <v>1</v>
      </c>
    </row>
    <row r="43104" customFormat="false" ht="12.8" hidden="false" customHeight="false" outlineLevel="0" collapsed="false">
      <c r="A43104" s="1" t="s">
        <v>43105</v>
      </c>
      <c r="B43104" s="1" t="n">
        <v>1</v>
      </c>
    </row>
    <row r="43105" customFormat="false" ht="12.8" hidden="false" customHeight="false" outlineLevel="0" collapsed="false">
      <c r="A43105" s="1" t="s">
        <v>43106</v>
      </c>
      <c r="B43105" s="1" t="n">
        <v>1</v>
      </c>
    </row>
    <row r="43106" customFormat="false" ht="12.8" hidden="false" customHeight="false" outlineLevel="0" collapsed="false">
      <c r="A43106" s="1" t="s">
        <v>43107</v>
      </c>
      <c r="B43106" s="1" t="n">
        <v>1</v>
      </c>
    </row>
    <row r="43107" customFormat="false" ht="12.8" hidden="false" customHeight="false" outlineLevel="0" collapsed="false">
      <c r="A43107" s="1" t="s">
        <v>43108</v>
      </c>
      <c r="B43107" s="1" t="n">
        <v>1</v>
      </c>
    </row>
    <row r="43108" customFormat="false" ht="12.8" hidden="false" customHeight="false" outlineLevel="0" collapsed="false">
      <c r="A43108" s="1" t="s">
        <v>43109</v>
      </c>
      <c r="B43108" s="1" t="n">
        <v>1</v>
      </c>
    </row>
    <row r="43109" customFormat="false" ht="12.8" hidden="false" customHeight="false" outlineLevel="0" collapsed="false">
      <c r="A43109" s="1" t="s">
        <v>43110</v>
      </c>
      <c r="B43109" s="1" t="n">
        <v>1</v>
      </c>
    </row>
    <row r="43110" customFormat="false" ht="12.8" hidden="false" customHeight="false" outlineLevel="0" collapsed="false">
      <c r="A43110" s="1" t="s">
        <v>43111</v>
      </c>
      <c r="B43110" s="1" t="n">
        <v>1</v>
      </c>
    </row>
    <row r="43111" customFormat="false" ht="12.8" hidden="false" customHeight="false" outlineLevel="0" collapsed="false">
      <c r="A43111" s="1" t="s">
        <v>43112</v>
      </c>
      <c r="B43111" s="1" t="n">
        <v>1</v>
      </c>
    </row>
    <row r="43112" customFormat="false" ht="12.8" hidden="false" customHeight="false" outlineLevel="0" collapsed="false">
      <c r="A43112" s="1" t="s">
        <v>43113</v>
      </c>
      <c r="B43112" s="1" t="n">
        <v>1</v>
      </c>
    </row>
    <row r="43113" customFormat="false" ht="12.8" hidden="false" customHeight="false" outlineLevel="0" collapsed="false">
      <c r="A43113" s="1" t="s">
        <v>43114</v>
      </c>
      <c r="B43113" s="1" t="n">
        <v>1</v>
      </c>
    </row>
    <row r="43114" customFormat="false" ht="12.8" hidden="false" customHeight="false" outlineLevel="0" collapsed="false">
      <c r="A43114" s="1" t="s">
        <v>43115</v>
      </c>
      <c r="B43114" s="1" t="n">
        <v>1</v>
      </c>
    </row>
    <row r="43115" customFormat="false" ht="12.8" hidden="false" customHeight="false" outlineLevel="0" collapsed="false">
      <c r="A43115" s="1" t="s">
        <v>43116</v>
      </c>
      <c r="B43115" s="1" t="n">
        <v>1</v>
      </c>
    </row>
    <row r="43116" customFormat="false" ht="12.8" hidden="false" customHeight="false" outlineLevel="0" collapsed="false">
      <c r="A43116" s="1" t="s">
        <v>43117</v>
      </c>
      <c r="B43116" s="1" t="n">
        <v>1</v>
      </c>
    </row>
    <row r="43117" customFormat="false" ht="12.8" hidden="false" customHeight="false" outlineLevel="0" collapsed="false">
      <c r="A43117" s="1" t="s">
        <v>43118</v>
      </c>
      <c r="B43117" s="1" t="n">
        <v>1</v>
      </c>
    </row>
    <row r="43118" customFormat="false" ht="12.8" hidden="false" customHeight="false" outlineLevel="0" collapsed="false">
      <c r="A43118" s="1" t="s">
        <v>43119</v>
      </c>
      <c r="B43118" s="1" t="n">
        <v>1</v>
      </c>
    </row>
    <row r="43119" customFormat="false" ht="12.8" hidden="false" customHeight="false" outlineLevel="0" collapsed="false">
      <c r="A43119" s="1" t="s">
        <v>43120</v>
      </c>
      <c r="B43119" s="1" t="n">
        <v>1</v>
      </c>
    </row>
    <row r="43120" customFormat="false" ht="12.8" hidden="false" customHeight="false" outlineLevel="0" collapsed="false">
      <c r="A43120" s="1" t="s">
        <v>43121</v>
      </c>
      <c r="B43120" s="1" t="n">
        <v>1</v>
      </c>
    </row>
    <row r="43121" customFormat="false" ht="12.8" hidden="false" customHeight="false" outlineLevel="0" collapsed="false">
      <c r="A43121" s="1" t="s">
        <v>43122</v>
      </c>
      <c r="B43121" s="1" t="n">
        <v>1</v>
      </c>
    </row>
    <row r="43122" customFormat="false" ht="12.8" hidden="false" customHeight="false" outlineLevel="0" collapsed="false">
      <c r="A43122" s="1" t="s">
        <v>43123</v>
      </c>
      <c r="B43122" s="1" t="n">
        <v>1</v>
      </c>
    </row>
    <row r="43123" customFormat="false" ht="12.8" hidden="false" customHeight="false" outlineLevel="0" collapsed="false">
      <c r="A43123" s="1" t="s">
        <v>43124</v>
      </c>
      <c r="B43123" s="1" t="n">
        <v>1</v>
      </c>
    </row>
    <row r="43124" customFormat="false" ht="12.8" hidden="false" customHeight="false" outlineLevel="0" collapsed="false">
      <c r="A43124" s="1" t="s">
        <v>43125</v>
      </c>
      <c r="B43124" s="1" t="n">
        <v>1</v>
      </c>
    </row>
    <row r="43125" customFormat="false" ht="12.8" hidden="false" customHeight="false" outlineLevel="0" collapsed="false">
      <c r="A43125" s="1" t="s">
        <v>43126</v>
      </c>
      <c r="B43125" s="1" t="n">
        <v>1</v>
      </c>
    </row>
    <row r="43126" customFormat="false" ht="12.8" hidden="false" customHeight="false" outlineLevel="0" collapsed="false">
      <c r="A43126" s="1" t="s">
        <v>43127</v>
      </c>
      <c r="B43126" s="1" t="n">
        <v>1</v>
      </c>
    </row>
    <row r="43127" customFormat="false" ht="12.8" hidden="false" customHeight="false" outlineLevel="0" collapsed="false">
      <c r="A43127" s="1" t="s">
        <v>43128</v>
      </c>
      <c r="B43127" s="1" t="n">
        <v>1</v>
      </c>
    </row>
    <row r="43128" customFormat="false" ht="12.8" hidden="false" customHeight="false" outlineLevel="0" collapsed="false">
      <c r="A43128" s="1" t="s">
        <v>43129</v>
      </c>
      <c r="B43128" s="1" t="n">
        <v>1</v>
      </c>
    </row>
    <row r="43129" customFormat="false" ht="12.8" hidden="false" customHeight="false" outlineLevel="0" collapsed="false">
      <c r="A43129" s="1" t="s">
        <v>43130</v>
      </c>
      <c r="B43129" s="1" t="n">
        <v>1</v>
      </c>
    </row>
    <row r="43130" customFormat="false" ht="12.8" hidden="false" customHeight="false" outlineLevel="0" collapsed="false">
      <c r="A43130" s="1" t="s">
        <v>43131</v>
      </c>
      <c r="B43130" s="1" t="n">
        <v>1</v>
      </c>
    </row>
    <row r="43131" customFormat="false" ht="12.8" hidden="false" customHeight="false" outlineLevel="0" collapsed="false">
      <c r="A43131" s="1" t="s">
        <v>43132</v>
      </c>
      <c r="B43131" s="1" t="n">
        <v>1</v>
      </c>
    </row>
    <row r="43132" customFormat="false" ht="12.8" hidden="false" customHeight="false" outlineLevel="0" collapsed="false">
      <c r="A43132" s="1" t="s">
        <v>43133</v>
      </c>
      <c r="B43132" s="1" t="n">
        <v>1</v>
      </c>
    </row>
    <row r="43133" customFormat="false" ht="12.8" hidden="false" customHeight="false" outlineLevel="0" collapsed="false">
      <c r="A43133" s="1" t="s">
        <v>43134</v>
      </c>
      <c r="B43133" s="1" t="n">
        <v>1</v>
      </c>
    </row>
    <row r="43134" customFormat="false" ht="12.8" hidden="false" customHeight="false" outlineLevel="0" collapsed="false">
      <c r="A43134" s="1" t="s">
        <v>43135</v>
      </c>
      <c r="B43134" s="1" t="n">
        <v>1</v>
      </c>
    </row>
    <row r="43135" customFormat="false" ht="12.8" hidden="false" customHeight="false" outlineLevel="0" collapsed="false">
      <c r="A43135" s="1" t="s">
        <v>43136</v>
      </c>
      <c r="B43135" s="1" t="n">
        <v>1</v>
      </c>
    </row>
    <row r="43136" customFormat="false" ht="12.8" hidden="false" customHeight="false" outlineLevel="0" collapsed="false">
      <c r="A43136" s="1" t="s">
        <v>43137</v>
      </c>
      <c r="B43136" s="1" t="n">
        <v>1</v>
      </c>
    </row>
    <row r="43137" customFormat="false" ht="12.8" hidden="false" customHeight="false" outlineLevel="0" collapsed="false">
      <c r="A43137" s="1" t="s">
        <v>43138</v>
      </c>
      <c r="B43137" s="1" t="n">
        <v>1</v>
      </c>
    </row>
    <row r="43138" customFormat="false" ht="12.8" hidden="false" customHeight="false" outlineLevel="0" collapsed="false">
      <c r="A43138" s="1" t="s">
        <v>43139</v>
      </c>
      <c r="B43138" s="1" t="n">
        <v>1</v>
      </c>
    </row>
    <row r="43139" customFormat="false" ht="12.8" hidden="false" customHeight="false" outlineLevel="0" collapsed="false">
      <c r="A43139" s="1" t="s">
        <v>43140</v>
      </c>
      <c r="B43139" s="1" t="n">
        <v>1</v>
      </c>
    </row>
    <row r="43140" customFormat="false" ht="12.8" hidden="false" customHeight="false" outlineLevel="0" collapsed="false">
      <c r="A43140" s="1" t="s">
        <v>43141</v>
      </c>
      <c r="B43140" s="1" t="n">
        <v>1</v>
      </c>
    </row>
    <row r="43141" customFormat="false" ht="12.8" hidden="false" customHeight="false" outlineLevel="0" collapsed="false">
      <c r="A43141" s="1" t="s">
        <v>43142</v>
      </c>
      <c r="B43141" s="1" t="n">
        <v>1</v>
      </c>
    </row>
    <row r="43142" customFormat="false" ht="12.8" hidden="false" customHeight="false" outlineLevel="0" collapsed="false">
      <c r="A43142" s="1" t="s">
        <v>43143</v>
      </c>
      <c r="B43142" s="1" t="n">
        <v>1</v>
      </c>
    </row>
    <row r="43143" customFormat="false" ht="12.8" hidden="false" customHeight="false" outlineLevel="0" collapsed="false">
      <c r="A43143" s="1" t="s">
        <v>43144</v>
      </c>
      <c r="B43143" s="1" t="n">
        <v>1</v>
      </c>
    </row>
    <row r="43144" customFormat="false" ht="12.8" hidden="false" customHeight="false" outlineLevel="0" collapsed="false">
      <c r="A43144" s="1" t="s">
        <v>43145</v>
      </c>
      <c r="B43144" s="1" t="n">
        <v>1</v>
      </c>
    </row>
    <row r="43145" customFormat="false" ht="12.8" hidden="false" customHeight="false" outlineLevel="0" collapsed="false">
      <c r="A43145" s="1" t="s">
        <v>43146</v>
      </c>
      <c r="B43145" s="1" t="n">
        <v>1</v>
      </c>
    </row>
    <row r="43146" customFormat="false" ht="12.8" hidden="false" customHeight="false" outlineLevel="0" collapsed="false">
      <c r="A43146" s="1" t="s">
        <v>43147</v>
      </c>
      <c r="B43146" s="1" t="n">
        <v>1</v>
      </c>
    </row>
    <row r="43147" customFormat="false" ht="12.8" hidden="false" customHeight="false" outlineLevel="0" collapsed="false">
      <c r="A43147" s="1" t="s">
        <v>43148</v>
      </c>
      <c r="B43147" s="1" t="n">
        <v>1</v>
      </c>
    </row>
    <row r="43148" customFormat="false" ht="12.8" hidden="false" customHeight="false" outlineLevel="0" collapsed="false">
      <c r="A43148" s="1" t="s">
        <v>43149</v>
      </c>
      <c r="B43148" s="1" t="n">
        <v>1</v>
      </c>
    </row>
    <row r="43149" customFormat="false" ht="12.8" hidden="false" customHeight="false" outlineLevel="0" collapsed="false">
      <c r="A43149" s="1" t="s">
        <v>43150</v>
      </c>
      <c r="B43149" s="1" t="n">
        <v>1</v>
      </c>
    </row>
    <row r="43150" customFormat="false" ht="12.8" hidden="false" customHeight="false" outlineLevel="0" collapsed="false">
      <c r="A43150" s="1" t="s">
        <v>43151</v>
      </c>
      <c r="B43150" s="1" t="n">
        <v>1</v>
      </c>
    </row>
    <row r="43151" customFormat="false" ht="12.8" hidden="false" customHeight="false" outlineLevel="0" collapsed="false">
      <c r="A43151" s="1" t="s">
        <v>43152</v>
      </c>
      <c r="B43151" s="1" t="n">
        <v>1</v>
      </c>
    </row>
    <row r="43152" customFormat="false" ht="12.8" hidden="false" customHeight="false" outlineLevel="0" collapsed="false">
      <c r="A43152" s="1" t="s">
        <v>43153</v>
      </c>
      <c r="B43152" s="1" t="n">
        <v>1</v>
      </c>
    </row>
    <row r="43153" customFormat="false" ht="12.8" hidden="false" customHeight="false" outlineLevel="0" collapsed="false">
      <c r="A43153" s="1" t="s">
        <v>43154</v>
      </c>
      <c r="B43153" s="1" t="n">
        <v>1</v>
      </c>
    </row>
    <row r="43154" customFormat="false" ht="12.8" hidden="false" customHeight="false" outlineLevel="0" collapsed="false">
      <c r="A43154" s="1" t="s">
        <v>43155</v>
      </c>
      <c r="B43154" s="1" t="n">
        <v>1</v>
      </c>
    </row>
    <row r="43155" customFormat="false" ht="12.8" hidden="false" customHeight="false" outlineLevel="0" collapsed="false">
      <c r="A43155" s="1" t="s">
        <v>43156</v>
      </c>
      <c r="B43155" s="1" t="n">
        <v>1</v>
      </c>
    </row>
    <row r="43156" customFormat="false" ht="12.8" hidden="false" customHeight="false" outlineLevel="0" collapsed="false">
      <c r="A43156" s="1" t="s">
        <v>43157</v>
      </c>
      <c r="B43156" s="1" t="n">
        <v>1</v>
      </c>
    </row>
    <row r="43157" customFormat="false" ht="12.8" hidden="false" customHeight="false" outlineLevel="0" collapsed="false">
      <c r="A43157" s="1" t="s">
        <v>43158</v>
      </c>
      <c r="B43157" s="1" t="n">
        <v>1</v>
      </c>
    </row>
    <row r="43158" customFormat="false" ht="12.8" hidden="false" customHeight="false" outlineLevel="0" collapsed="false">
      <c r="A43158" s="1" t="s">
        <v>43159</v>
      </c>
      <c r="B43158" s="1" t="n">
        <v>1</v>
      </c>
    </row>
    <row r="43159" customFormat="false" ht="12.8" hidden="false" customHeight="false" outlineLevel="0" collapsed="false">
      <c r="A43159" s="1" t="s">
        <v>43160</v>
      </c>
      <c r="B43159" s="1" t="n">
        <v>1</v>
      </c>
    </row>
    <row r="43160" customFormat="false" ht="12.8" hidden="false" customHeight="false" outlineLevel="0" collapsed="false">
      <c r="A43160" s="1" t="s">
        <v>43161</v>
      </c>
      <c r="B43160" s="1" t="n">
        <v>1</v>
      </c>
    </row>
    <row r="43161" customFormat="false" ht="12.8" hidden="false" customHeight="false" outlineLevel="0" collapsed="false">
      <c r="A43161" s="1" t="s">
        <v>43162</v>
      </c>
      <c r="B43161" s="1" t="n">
        <v>1</v>
      </c>
    </row>
    <row r="43162" customFormat="false" ht="12.8" hidden="false" customHeight="false" outlineLevel="0" collapsed="false">
      <c r="A43162" s="1" t="s">
        <v>43163</v>
      </c>
      <c r="B43162" s="1" t="n">
        <v>1</v>
      </c>
    </row>
    <row r="43163" customFormat="false" ht="12.8" hidden="false" customHeight="false" outlineLevel="0" collapsed="false">
      <c r="A43163" s="1" t="s">
        <v>43164</v>
      </c>
      <c r="B43163" s="1" t="n">
        <v>1</v>
      </c>
    </row>
    <row r="43164" customFormat="false" ht="12.8" hidden="false" customHeight="false" outlineLevel="0" collapsed="false">
      <c r="A43164" s="1" t="s">
        <v>43165</v>
      </c>
      <c r="B43164" s="1" t="n">
        <v>1</v>
      </c>
    </row>
    <row r="43165" customFormat="false" ht="12.8" hidden="false" customHeight="false" outlineLevel="0" collapsed="false">
      <c r="A43165" s="1" t="s">
        <v>43166</v>
      </c>
      <c r="B43165" s="1" t="n">
        <v>1</v>
      </c>
    </row>
    <row r="43166" customFormat="false" ht="12.8" hidden="false" customHeight="false" outlineLevel="0" collapsed="false">
      <c r="A43166" s="1" t="s">
        <v>43167</v>
      </c>
      <c r="B43166" s="1" t="n">
        <v>1</v>
      </c>
    </row>
    <row r="43167" customFormat="false" ht="12.8" hidden="false" customHeight="false" outlineLevel="0" collapsed="false">
      <c r="A43167" s="1" t="s">
        <v>43168</v>
      </c>
      <c r="B43167" s="1" t="n">
        <v>1</v>
      </c>
    </row>
    <row r="43168" customFormat="false" ht="12.8" hidden="false" customHeight="false" outlineLevel="0" collapsed="false">
      <c r="A43168" s="1" t="s">
        <v>43169</v>
      </c>
      <c r="B43168" s="1" t="n">
        <v>1</v>
      </c>
    </row>
    <row r="43169" customFormat="false" ht="12.8" hidden="false" customHeight="false" outlineLevel="0" collapsed="false">
      <c r="A43169" s="1" t="s">
        <v>43170</v>
      </c>
      <c r="B43169" s="1" t="n">
        <v>1</v>
      </c>
    </row>
    <row r="43170" customFormat="false" ht="12.8" hidden="false" customHeight="false" outlineLevel="0" collapsed="false">
      <c r="A43170" s="1" t="s">
        <v>43171</v>
      </c>
      <c r="B43170" s="1" t="n">
        <v>1</v>
      </c>
    </row>
    <row r="43171" customFormat="false" ht="12.8" hidden="false" customHeight="false" outlineLevel="0" collapsed="false">
      <c r="A43171" s="1" t="s">
        <v>43172</v>
      </c>
      <c r="B43171" s="1" t="n">
        <v>1</v>
      </c>
    </row>
    <row r="43172" customFormat="false" ht="12.8" hidden="false" customHeight="false" outlineLevel="0" collapsed="false">
      <c r="A43172" s="1" t="s">
        <v>43173</v>
      </c>
      <c r="B43172" s="1" t="n">
        <v>1</v>
      </c>
    </row>
    <row r="43173" customFormat="false" ht="12.8" hidden="false" customHeight="false" outlineLevel="0" collapsed="false">
      <c r="A43173" s="1" t="s">
        <v>43174</v>
      </c>
      <c r="B43173" s="1" t="n">
        <v>1</v>
      </c>
    </row>
    <row r="43174" customFormat="false" ht="12.8" hidden="false" customHeight="false" outlineLevel="0" collapsed="false">
      <c r="A43174" s="1" t="s">
        <v>43175</v>
      </c>
      <c r="B43174" s="1" t="n">
        <v>1</v>
      </c>
    </row>
    <row r="43175" customFormat="false" ht="12.8" hidden="false" customHeight="false" outlineLevel="0" collapsed="false">
      <c r="A43175" s="1" t="s">
        <v>43176</v>
      </c>
      <c r="B43175" s="1" t="n">
        <v>1</v>
      </c>
    </row>
    <row r="43176" customFormat="false" ht="12.8" hidden="false" customHeight="false" outlineLevel="0" collapsed="false">
      <c r="A43176" s="1" t="s">
        <v>43177</v>
      </c>
      <c r="B43176" s="1" t="n">
        <v>1</v>
      </c>
    </row>
    <row r="43177" customFormat="false" ht="12.8" hidden="false" customHeight="false" outlineLevel="0" collapsed="false">
      <c r="A43177" s="1" t="s">
        <v>43178</v>
      </c>
      <c r="B43177" s="1" t="n">
        <v>1</v>
      </c>
    </row>
    <row r="43178" customFormat="false" ht="12.8" hidden="false" customHeight="false" outlineLevel="0" collapsed="false">
      <c r="A43178" s="1" t="s">
        <v>43179</v>
      </c>
      <c r="B43178" s="1" t="n">
        <v>1</v>
      </c>
    </row>
    <row r="43179" customFormat="false" ht="12.8" hidden="false" customHeight="false" outlineLevel="0" collapsed="false">
      <c r="A43179" s="1" t="s">
        <v>43180</v>
      </c>
      <c r="B43179" s="1" t="n">
        <v>1</v>
      </c>
    </row>
    <row r="43180" customFormat="false" ht="12.8" hidden="false" customHeight="false" outlineLevel="0" collapsed="false">
      <c r="A43180" s="1" t="s">
        <v>43181</v>
      </c>
      <c r="B43180" s="1" t="n">
        <v>1</v>
      </c>
    </row>
    <row r="43181" customFormat="false" ht="12.8" hidden="false" customHeight="false" outlineLevel="0" collapsed="false">
      <c r="A43181" s="1" t="s">
        <v>43182</v>
      </c>
      <c r="B43181" s="1" t="n">
        <v>1</v>
      </c>
    </row>
    <row r="43182" customFormat="false" ht="12.8" hidden="false" customHeight="false" outlineLevel="0" collapsed="false">
      <c r="A43182" s="1" t="s">
        <v>43183</v>
      </c>
      <c r="B43182" s="1" t="n">
        <v>1</v>
      </c>
    </row>
    <row r="43183" customFormat="false" ht="12.8" hidden="false" customHeight="false" outlineLevel="0" collapsed="false">
      <c r="A43183" s="1" t="s">
        <v>43184</v>
      </c>
      <c r="B43183" s="1" t="n">
        <v>1</v>
      </c>
    </row>
    <row r="43184" customFormat="false" ht="12.8" hidden="false" customHeight="false" outlineLevel="0" collapsed="false">
      <c r="A43184" s="1" t="s">
        <v>43185</v>
      </c>
      <c r="B43184" s="1" t="n">
        <v>1</v>
      </c>
    </row>
    <row r="43185" customFormat="false" ht="12.8" hidden="false" customHeight="false" outlineLevel="0" collapsed="false">
      <c r="A43185" s="1" t="s">
        <v>43186</v>
      </c>
      <c r="B43185" s="1" t="n">
        <v>1</v>
      </c>
    </row>
    <row r="43186" customFormat="false" ht="12.8" hidden="false" customHeight="false" outlineLevel="0" collapsed="false">
      <c r="A43186" s="1" t="s">
        <v>43187</v>
      </c>
      <c r="B43186" s="1" t="n">
        <v>1</v>
      </c>
    </row>
    <row r="43187" customFormat="false" ht="12.8" hidden="false" customHeight="false" outlineLevel="0" collapsed="false">
      <c r="A43187" s="1" t="s">
        <v>43188</v>
      </c>
      <c r="B43187" s="1" t="n">
        <v>1</v>
      </c>
    </row>
    <row r="43188" customFormat="false" ht="12.8" hidden="false" customHeight="false" outlineLevel="0" collapsed="false">
      <c r="A43188" s="1" t="s">
        <v>43189</v>
      </c>
      <c r="B43188" s="1" t="n">
        <v>1</v>
      </c>
    </row>
    <row r="43189" customFormat="false" ht="12.8" hidden="false" customHeight="false" outlineLevel="0" collapsed="false">
      <c r="A43189" s="1" t="s">
        <v>43190</v>
      </c>
      <c r="B43189" s="1" t="n">
        <v>1</v>
      </c>
    </row>
    <row r="43190" customFormat="false" ht="12.8" hidden="false" customHeight="false" outlineLevel="0" collapsed="false">
      <c r="A43190" s="1" t="s">
        <v>43191</v>
      </c>
      <c r="B43190" s="1" t="n">
        <v>1</v>
      </c>
    </row>
    <row r="43191" customFormat="false" ht="12.8" hidden="false" customHeight="false" outlineLevel="0" collapsed="false">
      <c r="A43191" s="1" t="s">
        <v>43192</v>
      </c>
      <c r="B43191" s="1" t="n">
        <v>1</v>
      </c>
    </row>
    <row r="43192" customFormat="false" ht="12.8" hidden="false" customHeight="false" outlineLevel="0" collapsed="false">
      <c r="A43192" s="1" t="s">
        <v>43193</v>
      </c>
      <c r="B43192" s="1" t="n">
        <v>1</v>
      </c>
    </row>
    <row r="43193" customFormat="false" ht="12.8" hidden="false" customHeight="false" outlineLevel="0" collapsed="false">
      <c r="A43193" s="1" t="s">
        <v>43194</v>
      </c>
      <c r="B43193" s="1" t="n">
        <v>1</v>
      </c>
    </row>
    <row r="43194" customFormat="false" ht="12.8" hidden="false" customHeight="false" outlineLevel="0" collapsed="false">
      <c r="A43194" s="1" t="s">
        <v>43195</v>
      </c>
      <c r="B43194" s="1" t="n">
        <v>1</v>
      </c>
    </row>
    <row r="43195" customFormat="false" ht="12.8" hidden="false" customHeight="false" outlineLevel="0" collapsed="false">
      <c r="A43195" s="1" t="s">
        <v>43196</v>
      </c>
      <c r="B43195" s="1" t="n">
        <v>1</v>
      </c>
    </row>
    <row r="43196" customFormat="false" ht="12.8" hidden="false" customHeight="false" outlineLevel="0" collapsed="false">
      <c r="A43196" s="1" t="s">
        <v>43197</v>
      </c>
      <c r="B43196" s="1" t="n">
        <v>1</v>
      </c>
    </row>
    <row r="43197" customFormat="false" ht="12.8" hidden="false" customHeight="false" outlineLevel="0" collapsed="false">
      <c r="A43197" s="1" t="s">
        <v>43198</v>
      </c>
      <c r="B43197" s="1" t="n">
        <v>1</v>
      </c>
    </row>
    <row r="43198" customFormat="false" ht="12.8" hidden="false" customHeight="false" outlineLevel="0" collapsed="false">
      <c r="A43198" s="1" t="s">
        <v>43199</v>
      </c>
      <c r="B43198" s="1" t="n">
        <v>1</v>
      </c>
    </row>
    <row r="43199" customFormat="false" ht="12.8" hidden="false" customHeight="false" outlineLevel="0" collapsed="false">
      <c r="A43199" s="1" t="s">
        <v>43200</v>
      </c>
      <c r="B43199" s="1" t="n">
        <v>1</v>
      </c>
    </row>
    <row r="43200" customFormat="false" ht="12.8" hidden="false" customHeight="false" outlineLevel="0" collapsed="false">
      <c r="A43200" s="1" t="s">
        <v>43201</v>
      </c>
      <c r="B43200" s="1" t="n">
        <v>1</v>
      </c>
    </row>
    <row r="43201" customFormat="false" ht="12.8" hidden="false" customHeight="false" outlineLevel="0" collapsed="false">
      <c r="A43201" s="1" t="s">
        <v>43202</v>
      </c>
      <c r="B43201" s="1" t="n">
        <v>1</v>
      </c>
    </row>
    <row r="43202" customFormat="false" ht="12.8" hidden="false" customHeight="false" outlineLevel="0" collapsed="false">
      <c r="A43202" s="1" t="s">
        <v>43203</v>
      </c>
      <c r="B43202" s="1" t="n">
        <v>1</v>
      </c>
    </row>
    <row r="43203" customFormat="false" ht="12.8" hidden="false" customHeight="false" outlineLevel="0" collapsed="false">
      <c r="A43203" s="1" t="s">
        <v>43204</v>
      </c>
      <c r="B43203" s="1" t="n">
        <v>1</v>
      </c>
    </row>
    <row r="43204" customFormat="false" ht="12.8" hidden="false" customHeight="false" outlineLevel="0" collapsed="false">
      <c r="A43204" s="1" t="s">
        <v>43205</v>
      </c>
      <c r="B43204" s="1" t="n">
        <v>1</v>
      </c>
    </row>
    <row r="43205" customFormat="false" ht="12.8" hidden="false" customHeight="false" outlineLevel="0" collapsed="false">
      <c r="A43205" s="1" t="s">
        <v>43206</v>
      </c>
      <c r="B43205" s="1" t="n">
        <v>1</v>
      </c>
    </row>
    <row r="43206" customFormat="false" ht="12.8" hidden="false" customHeight="false" outlineLevel="0" collapsed="false">
      <c r="A43206" s="1" t="s">
        <v>43207</v>
      </c>
      <c r="B43206" s="1" t="n">
        <v>1</v>
      </c>
    </row>
    <row r="43207" customFormat="false" ht="12.8" hidden="false" customHeight="false" outlineLevel="0" collapsed="false">
      <c r="A43207" s="1" t="s">
        <v>43208</v>
      </c>
      <c r="B43207" s="1" t="n">
        <v>1</v>
      </c>
    </row>
    <row r="43208" customFormat="false" ht="12.8" hidden="false" customHeight="false" outlineLevel="0" collapsed="false">
      <c r="A43208" s="1" t="s">
        <v>43209</v>
      </c>
      <c r="B43208" s="1" t="n">
        <v>1</v>
      </c>
    </row>
    <row r="43209" customFormat="false" ht="12.8" hidden="false" customHeight="false" outlineLevel="0" collapsed="false">
      <c r="A43209" s="1" t="s">
        <v>43210</v>
      </c>
      <c r="B43209" s="1" t="n">
        <v>1</v>
      </c>
    </row>
    <row r="43210" customFormat="false" ht="12.8" hidden="false" customHeight="false" outlineLevel="0" collapsed="false">
      <c r="A43210" s="1" t="s">
        <v>43211</v>
      </c>
      <c r="B43210" s="1" t="n">
        <v>1</v>
      </c>
    </row>
    <row r="43211" customFormat="false" ht="12.8" hidden="false" customHeight="false" outlineLevel="0" collapsed="false">
      <c r="A43211" s="1" t="s">
        <v>43212</v>
      </c>
      <c r="B43211" s="1" t="n">
        <v>1</v>
      </c>
    </row>
    <row r="43212" customFormat="false" ht="12.8" hidden="false" customHeight="false" outlineLevel="0" collapsed="false">
      <c r="A43212" s="1" t="s">
        <v>43213</v>
      </c>
      <c r="B43212" s="1" t="n">
        <v>1</v>
      </c>
    </row>
    <row r="43213" customFormat="false" ht="12.8" hidden="false" customHeight="false" outlineLevel="0" collapsed="false">
      <c r="A43213" s="1" t="s">
        <v>43214</v>
      </c>
      <c r="B43213" s="1" t="n">
        <v>1</v>
      </c>
    </row>
    <row r="43214" customFormat="false" ht="12.8" hidden="false" customHeight="false" outlineLevel="0" collapsed="false">
      <c r="A43214" s="1" t="s">
        <v>43215</v>
      </c>
      <c r="B43214" s="1" t="n">
        <v>1</v>
      </c>
    </row>
    <row r="43215" customFormat="false" ht="12.8" hidden="false" customHeight="false" outlineLevel="0" collapsed="false">
      <c r="A43215" s="1" t="s">
        <v>43216</v>
      </c>
      <c r="B43215" s="1" t="n">
        <v>1</v>
      </c>
    </row>
    <row r="43216" customFormat="false" ht="12.8" hidden="false" customHeight="false" outlineLevel="0" collapsed="false">
      <c r="A43216" s="1" t="s">
        <v>43217</v>
      </c>
      <c r="B43216" s="1" t="n">
        <v>1</v>
      </c>
    </row>
    <row r="43217" customFormat="false" ht="12.8" hidden="false" customHeight="false" outlineLevel="0" collapsed="false">
      <c r="A43217" s="1" t="s">
        <v>43218</v>
      </c>
      <c r="B43217" s="1" t="n">
        <v>1</v>
      </c>
    </row>
    <row r="43218" customFormat="false" ht="12.8" hidden="false" customHeight="false" outlineLevel="0" collapsed="false">
      <c r="A43218" s="1" t="s">
        <v>43219</v>
      </c>
      <c r="B43218" s="1" t="n">
        <v>1</v>
      </c>
    </row>
    <row r="43219" customFormat="false" ht="12.8" hidden="false" customHeight="false" outlineLevel="0" collapsed="false">
      <c r="A43219" s="1" t="s">
        <v>43220</v>
      </c>
      <c r="B43219" s="1" t="n">
        <v>1</v>
      </c>
    </row>
    <row r="43220" customFormat="false" ht="12.8" hidden="false" customHeight="false" outlineLevel="0" collapsed="false">
      <c r="A43220" s="1" t="s">
        <v>43221</v>
      </c>
      <c r="B43220" s="1" t="n">
        <v>1</v>
      </c>
    </row>
    <row r="43221" customFormat="false" ht="12.8" hidden="false" customHeight="false" outlineLevel="0" collapsed="false">
      <c r="A43221" s="1" t="s">
        <v>43222</v>
      </c>
      <c r="B43221" s="1" t="n">
        <v>1</v>
      </c>
    </row>
    <row r="43222" customFormat="false" ht="12.8" hidden="false" customHeight="false" outlineLevel="0" collapsed="false">
      <c r="A43222" s="1" t="s">
        <v>43223</v>
      </c>
      <c r="B43222" s="1" t="n">
        <v>1</v>
      </c>
    </row>
    <row r="43223" customFormat="false" ht="12.8" hidden="false" customHeight="false" outlineLevel="0" collapsed="false">
      <c r="A43223" s="1" t="s">
        <v>43224</v>
      </c>
      <c r="B43223" s="1" t="n">
        <v>1</v>
      </c>
    </row>
    <row r="43224" customFormat="false" ht="12.8" hidden="false" customHeight="false" outlineLevel="0" collapsed="false">
      <c r="A43224" s="1" t="s">
        <v>43225</v>
      </c>
      <c r="B43224" s="1" t="n">
        <v>1</v>
      </c>
    </row>
    <row r="43225" customFormat="false" ht="12.8" hidden="false" customHeight="false" outlineLevel="0" collapsed="false">
      <c r="A43225" s="1" t="s">
        <v>43226</v>
      </c>
      <c r="B43225" s="1" t="n">
        <v>1</v>
      </c>
    </row>
    <row r="43226" customFormat="false" ht="12.8" hidden="false" customHeight="false" outlineLevel="0" collapsed="false">
      <c r="A43226" s="1" t="s">
        <v>43227</v>
      </c>
      <c r="B43226" s="1" t="n">
        <v>1</v>
      </c>
    </row>
    <row r="43227" customFormat="false" ht="12.8" hidden="false" customHeight="false" outlineLevel="0" collapsed="false">
      <c r="A43227" s="1" t="s">
        <v>43228</v>
      </c>
      <c r="B43227" s="1" t="n">
        <v>1</v>
      </c>
    </row>
    <row r="43228" customFormat="false" ht="12.8" hidden="false" customHeight="false" outlineLevel="0" collapsed="false">
      <c r="A43228" s="1" t="s">
        <v>43229</v>
      </c>
      <c r="B43228" s="1" t="n">
        <v>1</v>
      </c>
    </row>
    <row r="43229" customFormat="false" ht="12.8" hidden="false" customHeight="false" outlineLevel="0" collapsed="false">
      <c r="A43229" s="1" t="s">
        <v>43230</v>
      </c>
      <c r="B43229" s="1" t="n">
        <v>1</v>
      </c>
    </row>
    <row r="43230" customFormat="false" ht="12.8" hidden="false" customHeight="false" outlineLevel="0" collapsed="false">
      <c r="A43230" s="1" t="s">
        <v>43231</v>
      </c>
      <c r="B43230" s="1" t="n">
        <v>1</v>
      </c>
    </row>
    <row r="43231" customFormat="false" ht="12.8" hidden="false" customHeight="false" outlineLevel="0" collapsed="false">
      <c r="A43231" s="1" t="s">
        <v>43232</v>
      </c>
      <c r="B43231" s="1" t="n">
        <v>1</v>
      </c>
    </row>
    <row r="43232" customFormat="false" ht="12.8" hidden="false" customHeight="false" outlineLevel="0" collapsed="false">
      <c r="A43232" s="1" t="s">
        <v>43233</v>
      </c>
      <c r="B43232" s="1" t="n">
        <v>1</v>
      </c>
    </row>
    <row r="43233" customFormat="false" ht="12.8" hidden="false" customHeight="false" outlineLevel="0" collapsed="false">
      <c r="A43233" s="1" t="s">
        <v>43234</v>
      </c>
      <c r="B43233" s="1" t="n">
        <v>1</v>
      </c>
    </row>
    <row r="43234" customFormat="false" ht="12.8" hidden="false" customHeight="false" outlineLevel="0" collapsed="false">
      <c r="A43234" s="1" t="s">
        <v>43235</v>
      </c>
      <c r="B43234" s="1" t="n">
        <v>1</v>
      </c>
    </row>
    <row r="43235" customFormat="false" ht="12.8" hidden="false" customHeight="false" outlineLevel="0" collapsed="false">
      <c r="A43235" s="1" t="s">
        <v>43236</v>
      </c>
      <c r="B43235" s="1" t="n">
        <v>1</v>
      </c>
    </row>
    <row r="43236" customFormat="false" ht="12.8" hidden="false" customHeight="false" outlineLevel="0" collapsed="false">
      <c r="A43236" s="1" t="s">
        <v>43237</v>
      </c>
      <c r="B43236" s="1" t="n">
        <v>1</v>
      </c>
    </row>
    <row r="43237" customFormat="false" ht="12.8" hidden="false" customHeight="false" outlineLevel="0" collapsed="false">
      <c r="A43237" s="1" t="s">
        <v>43238</v>
      </c>
      <c r="B43237" s="1" t="n">
        <v>1</v>
      </c>
    </row>
    <row r="43238" customFormat="false" ht="12.8" hidden="false" customHeight="false" outlineLevel="0" collapsed="false">
      <c r="A43238" s="1" t="s">
        <v>43239</v>
      </c>
      <c r="B43238" s="1" t="n">
        <v>1</v>
      </c>
    </row>
    <row r="43239" customFormat="false" ht="12.8" hidden="false" customHeight="false" outlineLevel="0" collapsed="false">
      <c r="A43239" s="1" t="s">
        <v>43240</v>
      </c>
      <c r="B43239" s="1" t="n">
        <v>1</v>
      </c>
    </row>
    <row r="43240" customFormat="false" ht="12.8" hidden="false" customHeight="false" outlineLevel="0" collapsed="false">
      <c r="A43240" s="1" t="s">
        <v>43241</v>
      </c>
      <c r="B43240" s="1" t="n">
        <v>1</v>
      </c>
    </row>
    <row r="43241" customFormat="false" ht="12.8" hidden="false" customHeight="false" outlineLevel="0" collapsed="false">
      <c r="A43241" s="1" t="s">
        <v>43242</v>
      </c>
      <c r="B43241" s="1" t="n">
        <v>1</v>
      </c>
    </row>
    <row r="43242" customFormat="false" ht="12.8" hidden="false" customHeight="false" outlineLevel="0" collapsed="false">
      <c r="A43242" s="1" t="s">
        <v>43243</v>
      </c>
      <c r="B43242" s="1" t="n">
        <v>1</v>
      </c>
    </row>
    <row r="43243" customFormat="false" ht="12.8" hidden="false" customHeight="false" outlineLevel="0" collapsed="false">
      <c r="A43243" s="1" t="s">
        <v>43244</v>
      </c>
      <c r="B43243" s="1" t="n">
        <v>1</v>
      </c>
    </row>
    <row r="43244" customFormat="false" ht="12.8" hidden="false" customHeight="false" outlineLevel="0" collapsed="false">
      <c r="A43244" s="1" t="s">
        <v>43245</v>
      </c>
      <c r="B43244" s="1" t="n">
        <v>1</v>
      </c>
    </row>
    <row r="43245" customFormat="false" ht="12.8" hidden="false" customHeight="false" outlineLevel="0" collapsed="false">
      <c r="A43245" s="1" t="s">
        <v>43246</v>
      </c>
      <c r="B43245" s="1" t="n">
        <v>1</v>
      </c>
    </row>
    <row r="43246" customFormat="false" ht="12.8" hidden="false" customHeight="false" outlineLevel="0" collapsed="false">
      <c r="A43246" s="1" t="s">
        <v>43247</v>
      </c>
      <c r="B43246" s="1" t="n">
        <v>1</v>
      </c>
    </row>
    <row r="43247" customFormat="false" ht="12.8" hidden="false" customHeight="false" outlineLevel="0" collapsed="false">
      <c r="A43247" s="1" t="s">
        <v>43248</v>
      </c>
      <c r="B43247" s="1" t="n">
        <v>1</v>
      </c>
    </row>
    <row r="43248" customFormat="false" ht="12.8" hidden="false" customHeight="false" outlineLevel="0" collapsed="false">
      <c r="A43248" s="1" t="s">
        <v>43249</v>
      </c>
      <c r="B43248" s="1" t="n">
        <v>1</v>
      </c>
    </row>
    <row r="43249" customFormat="false" ht="12.8" hidden="false" customHeight="false" outlineLevel="0" collapsed="false">
      <c r="A43249" s="1" t="s">
        <v>43250</v>
      </c>
      <c r="B43249" s="1" t="n">
        <v>1</v>
      </c>
    </row>
    <row r="43250" customFormat="false" ht="12.8" hidden="false" customHeight="false" outlineLevel="0" collapsed="false">
      <c r="A43250" s="1" t="s">
        <v>43251</v>
      </c>
      <c r="B43250" s="1" t="n">
        <v>1</v>
      </c>
    </row>
    <row r="43251" customFormat="false" ht="12.8" hidden="false" customHeight="false" outlineLevel="0" collapsed="false">
      <c r="A43251" s="1" t="s">
        <v>43252</v>
      </c>
      <c r="B43251" s="1" t="n">
        <v>1</v>
      </c>
    </row>
    <row r="43252" customFormat="false" ht="12.8" hidden="false" customHeight="false" outlineLevel="0" collapsed="false">
      <c r="A43252" s="1" t="s">
        <v>43253</v>
      </c>
      <c r="B43252" s="1" t="n">
        <v>1</v>
      </c>
    </row>
    <row r="43253" customFormat="false" ht="12.8" hidden="false" customHeight="false" outlineLevel="0" collapsed="false">
      <c r="A43253" s="1" t="s">
        <v>43254</v>
      </c>
      <c r="B43253" s="1" t="n">
        <v>1</v>
      </c>
    </row>
    <row r="43254" customFormat="false" ht="12.8" hidden="false" customHeight="false" outlineLevel="0" collapsed="false">
      <c r="A43254" s="1" t="s">
        <v>43255</v>
      </c>
      <c r="B43254" s="1" t="n">
        <v>1</v>
      </c>
    </row>
    <row r="43255" customFormat="false" ht="12.8" hidden="false" customHeight="false" outlineLevel="0" collapsed="false">
      <c r="A43255" s="1" t="s">
        <v>43256</v>
      </c>
      <c r="B43255" s="1" t="n">
        <v>1</v>
      </c>
    </row>
    <row r="43256" customFormat="false" ht="12.8" hidden="false" customHeight="false" outlineLevel="0" collapsed="false">
      <c r="A43256" s="1" t="s">
        <v>43257</v>
      </c>
      <c r="B43256" s="1" t="n">
        <v>1</v>
      </c>
    </row>
    <row r="43257" customFormat="false" ht="12.8" hidden="false" customHeight="false" outlineLevel="0" collapsed="false">
      <c r="A43257" s="1" t="s">
        <v>43258</v>
      </c>
      <c r="B43257" s="1" t="n">
        <v>1</v>
      </c>
    </row>
    <row r="43258" customFormat="false" ht="12.8" hidden="false" customHeight="false" outlineLevel="0" collapsed="false">
      <c r="A43258" s="1" t="s">
        <v>43259</v>
      </c>
      <c r="B43258" s="1" t="n">
        <v>1</v>
      </c>
    </row>
    <row r="43259" customFormat="false" ht="12.8" hidden="false" customHeight="false" outlineLevel="0" collapsed="false">
      <c r="A43259" s="1" t="s">
        <v>43260</v>
      </c>
      <c r="B43259" s="1" t="n">
        <v>1</v>
      </c>
    </row>
    <row r="43260" customFormat="false" ht="12.8" hidden="false" customHeight="false" outlineLevel="0" collapsed="false">
      <c r="A43260" s="1" t="s">
        <v>43261</v>
      </c>
      <c r="B43260" s="1" t="n">
        <v>1</v>
      </c>
    </row>
    <row r="43261" customFormat="false" ht="12.8" hidden="false" customHeight="false" outlineLevel="0" collapsed="false">
      <c r="A43261" s="1" t="s">
        <v>43262</v>
      </c>
      <c r="B43261" s="1" t="n">
        <v>1</v>
      </c>
    </row>
    <row r="43262" customFormat="false" ht="12.8" hidden="false" customHeight="false" outlineLevel="0" collapsed="false">
      <c r="A43262" s="1" t="s">
        <v>43263</v>
      </c>
      <c r="B43262" s="1" t="n">
        <v>1</v>
      </c>
    </row>
    <row r="43263" customFormat="false" ht="12.8" hidden="false" customHeight="false" outlineLevel="0" collapsed="false">
      <c r="A43263" s="1" t="s">
        <v>43264</v>
      </c>
      <c r="B43263" s="1" t="n">
        <v>1</v>
      </c>
    </row>
    <row r="43264" customFormat="false" ht="12.8" hidden="false" customHeight="false" outlineLevel="0" collapsed="false">
      <c r="A43264" s="1" t="s">
        <v>43265</v>
      </c>
      <c r="B43264" s="1" t="n">
        <v>1</v>
      </c>
    </row>
    <row r="43265" customFormat="false" ht="12.8" hidden="false" customHeight="false" outlineLevel="0" collapsed="false">
      <c r="A43265" s="1" t="s">
        <v>43266</v>
      </c>
      <c r="B43265" s="1" t="n">
        <v>1</v>
      </c>
    </row>
    <row r="43266" customFormat="false" ht="12.8" hidden="false" customHeight="false" outlineLevel="0" collapsed="false">
      <c r="A43266" s="1" t="s">
        <v>43267</v>
      </c>
      <c r="B43266" s="1" t="n">
        <v>1</v>
      </c>
    </row>
    <row r="43267" customFormat="false" ht="12.8" hidden="false" customHeight="false" outlineLevel="0" collapsed="false">
      <c r="A43267" s="1" t="s">
        <v>43268</v>
      </c>
      <c r="B43267" s="1" t="n">
        <v>1</v>
      </c>
    </row>
    <row r="43268" customFormat="false" ht="12.8" hidden="false" customHeight="false" outlineLevel="0" collapsed="false">
      <c r="A43268" s="1" t="s">
        <v>43269</v>
      </c>
      <c r="B43268" s="1" t="n">
        <v>1</v>
      </c>
    </row>
    <row r="43269" customFormat="false" ht="12.8" hidden="false" customHeight="false" outlineLevel="0" collapsed="false">
      <c r="A43269" s="1" t="s">
        <v>43270</v>
      </c>
      <c r="B43269" s="1" t="n">
        <v>1</v>
      </c>
    </row>
    <row r="43270" customFormat="false" ht="12.8" hidden="false" customHeight="false" outlineLevel="0" collapsed="false">
      <c r="A43270" s="1" t="s">
        <v>43271</v>
      </c>
      <c r="B43270" s="1" t="n">
        <v>1</v>
      </c>
    </row>
    <row r="43271" customFormat="false" ht="12.8" hidden="false" customHeight="false" outlineLevel="0" collapsed="false">
      <c r="A43271" s="1" t="s">
        <v>43272</v>
      </c>
      <c r="B43271" s="1" t="n">
        <v>1</v>
      </c>
    </row>
    <row r="43272" customFormat="false" ht="12.8" hidden="false" customHeight="false" outlineLevel="0" collapsed="false">
      <c r="A43272" s="1" t="s">
        <v>43273</v>
      </c>
      <c r="B43272" s="1" t="n">
        <v>1</v>
      </c>
    </row>
    <row r="43273" customFormat="false" ht="12.8" hidden="false" customHeight="false" outlineLevel="0" collapsed="false">
      <c r="A43273" s="1" t="s">
        <v>43274</v>
      </c>
      <c r="B43273" s="1" t="n">
        <v>1</v>
      </c>
    </row>
    <row r="43274" customFormat="false" ht="12.8" hidden="false" customHeight="false" outlineLevel="0" collapsed="false">
      <c r="A43274" s="1" t="s">
        <v>43275</v>
      </c>
      <c r="B43274" s="1" t="n">
        <v>1</v>
      </c>
    </row>
    <row r="43275" customFormat="false" ht="12.8" hidden="false" customHeight="false" outlineLevel="0" collapsed="false">
      <c r="A43275" s="1" t="s">
        <v>43276</v>
      </c>
      <c r="B43275" s="1" t="n">
        <v>1</v>
      </c>
    </row>
    <row r="43276" customFormat="false" ht="12.8" hidden="false" customHeight="false" outlineLevel="0" collapsed="false">
      <c r="A43276" s="1" t="s">
        <v>43277</v>
      </c>
      <c r="B43276" s="1" t="n">
        <v>1</v>
      </c>
    </row>
    <row r="43277" customFormat="false" ht="12.8" hidden="false" customHeight="false" outlineLevel="0" collapsed="false">
      <c r="A43277" s="1" t="s">
        <v>43278</v>
      </c>
      <c r="B43277" s="1" t="n">
        <v>1</v>
      </c>
    </row>
    <row r="43278" customFormat="false" ht="12.8" hidden="false" customHeight="false" outlineLevel="0" collapsed="false">
      <c r="A43278" s="1" t="s">
        <v>43279</v>
      </c>
      <c r="B43278" s="1" t="n">
        <v>1</v>
      </c>
    </row>
    <row r="43279" customFormat="false" ht="12.8" hidden="false" customHeight="false" outlineLevel="0" collapsed="false">
      <c r="A43279" s="1" t="s">
        <v>43280</v>
      </c>
      <c r="B43279" s="1" t="n">
        <v>1</v>
      </c>
    </row>
    <row r="43280" customFormat="false" ht="12.8" hidden="false" customHeight="false" outlineLevel="0" collapsed="false">
      <c r="A43280" s="1" t="s">
        <v>43281</v>
      </c>
      <c r="B43280" s="1" t="n">
        <v>1</v>
      </c>
    </row>
    <row r="43281" customFormat="false" ht="12.8" hidden="false" customHeight="false" outlineLevel="0" collapsed="false">
      <c r="A43281" s="1" t="s">
        <v>43282</v>
      </c>
      <c r="B43281" s="1" t="n">
        <v>1</v>
      </c>
    </row>
    <row r="43282" customFormat="false" ht="12.8" hidden="false" customHeight="false" outlineLevel="0" collapsed="false">
      <c r="A43282" s="1" t="s">
        <v>43283</v>
      </c>
      <c r="B43282" s="1" t="n">
        <v>1</v>
      </c>
    </row>
    <row r="43283" customFormat="false" ht="12.8" hidden="false" customHeight="false" outlineLevel="0" collapsed="false">
      <c r="A43283" s="1" t="s">
        <v>43284</v>
      </c>
      <c r="B43283" s="1" t="n">
        <v>1</v>
      </c>
    </row>
    <row r="43284" customFormat="false" ht="12.8" hidden="false" customHeight="false" outlineLevel="0" collapsed="false">
      <c r="A43284" s="1" t="s">
        <v>43285</v>
      </c>
      <c r="B43284" s="1" t="n">
        <v>1</v>
      </c>
    </row>
    <row r="43285" customFormat="false" ht="12.8" hidden="false" customHeight="false" outlineLevel="0" collapsed="false">
      <c r="A43285" s="1" t="s">
        <v>43286</v>
      </c>
      <c r="B43285" s="1" t="n">
        <v>1</v>
      </c>
    </row>
    <row r="43286" customFormat="false" ht="12.8" hidden="false" customHeight="false" outlineLevel="0" collapsed="false">
      <c r="A43286" s="1" t="s">
        <v>43287</v>
      </c>
      <c r="B43286" s="1" t="n">
        <v>1</v>
      </c>
    </row>
    <row r="43287" customFormat="false" ht="12.8" hidden="false" customHeight="false" outlineLevel="0" collapsed="false">
      <c r="A43287" s="1" t="s">
        <v>43288</v>
      </c>
      <c r="B43287" s="1" t="n">
        <v>1</v>
      </c>
    </row>
    <row r="43288" customFormat="false" ht="12.8" hidden="false" customHeight="false" outlineLevel="0" collapsed="false">
      <c r="A43288" s="1" t="s">
        <v>43289</v>
      </c>
      <c r="B43288" s="1" t="n">
        <v>1</v>
      </c>
    </row>
    <row r="43289" customFormat="false" ht="12.8" hidden="false" customHeight="false" outlineLevel="0" collapsed="false">
      <c r="A43289" s="1" t="s">
        <v>43290</v>
      </c>
      <c r="B43289" s="1" t="n">
        <v>1</v>
      </c>
    </row>
    <row r="43290" customFormat="false" ht="12.8" hidden="false" customHeight="false" outlineLevel="0" collapsed="false">
      <c r="A43290" s="1" t="s">
        <v>43291</v>
      </c>
      <c r="B43290" s="1" t="n">
        <v>1</v>
      </c>
    </row>
    <row r="43291" customFormat="false" ht="12.8" hidden="false" customHeight="false" outlineLevel="0" collapsed="false">
      <c r="A43291" s="1" t="s">
        <v>43292</v>
      </c>
      <c r="B43291" s="1" t="n">
        <v>1</v>
      </c>
    </row>
    <row r="43292" customFormat="false" ht="12.8" hidden="false" customHeight="false" outlineLevel="0" collapsed="false">
      <c r="A43292" s="1" t="s">
        <v>43293</v>
      </c>
      <c r="B43292" s="1" t="n">
        <v>1</v>
      </c>
    </row>
    <row r="43293" customFormat="false" ht="12.8" hidden="false" customHeight="false" outlineLevel="0" collapsed="false">
      <c r="A43293" s="1" t="s">
        <v>43294</v>
      </c>
      <c r="B43293" s="1" t="n">
        <v>1</v>
      </c>
    </row>
    <row r="43294" customFormat="false" ht="12.8" hidden="false" customHeight="false" outlineLevel="0" collapsed="false">
      <c r="A43294" s="1" t="s">
        <v>43295</v>
      </c>
      <c r="B43294" s="1" t="n">
        <v>1</v>
      </c>
    </row>
    <row r="43295" customFormat="false" ht="12.8" hidden="false" customHeight="false" outlineLevel="0" collapsed="false">
      <c r="A43295" s="1" t="s">
        <v>43296</v>
      </c>
      <c r="B43295" s="1" t="n">
        <v>1</v>
      </c>
    </row>
    <row r="43296" customFormat="false" ht="12.8" hidden="false" customHeight="false" outlineLevel="0" collapsed="false">
      <c r="A43296" s="1" t="s">
        <v>43297</v>
      </c>
      <c r="B43296" s="1" t="n">
        <v>1</v>
      </c>
    </row>
    <row r="43297" customFormat="false" ht="12.8" hidden="false" customHeight="false" outlineLevel="0" collapsed="false">
      <c r="A43297" s="1" t="s">
        <v>43298</v>
      </c>
      <c r="B43297" s="1" t="n">
        <v>1</v>
      </c>
    </row>
    <row r="43298" customFormat="false" ht="12.8" hidden="false" customHeight="false" outlineLevel="0" collapsed="false">
      <c r="A43298" s="1" t="s">
        <v>43299</v>
      </c>
      <c r="B43298" s="1" t="n">
        <v>1</v>
      </c>
    </row>
    <row r="43299" customFormat="false" ht="12.8" hidden="false" customHeight="false" outlineLevel="0" collapsed="false">
      <c r="A43299" s="1" t="s">
        <v>43300</v>
      </c>
      <c r="B43299" s="1" t="n">
        <v>1</v>
      </c>
    </row>
    <row r="43300" customFormat="false" ht="12.8" hidden="false" customHeight="false" outlineLevel="0" collapsed="false">
      <c r="A43300" s="1" t="s">
        <v>43301</v>
      </c>
      <c r="B43300" s="1" t="n">
        <v>1</v>
      </c>
    </row>
    <row r="43301" customFormat="false" ht="12.8" hidden="false" customHeight="false" outlineLevel="0" collapsed="false">
      <c r="A43301" s="1" t="s">
        <v>43302</v>
      </c>
      <c r="B43301" s="1" t="n">
        <v>1</v>
      </c>
    </row>
    <row r="43302" customFormat="false" ht="12.8" hidden="false" customHeight="false" outlineLevel="0" collapsed="false">
      <c r="A43302" s="1" t="s">
        <v>43303</v>
      </c>
      <c r="B43302" s="1" t="n">
        <v>1</v>
      </c>
    </row>
    <row r="43303" customFormat="false" ht="12.8" hidden="false" customHeight="false" outlineLevel="0" collapsed="false">
      <c r="A43303" s="1" t="s">
        <v>43304</v>
      </c>
      <c r="B43303" s="1" t="n">
        <v>1</v>
      </c>
    </row>
    <row r="43304" customFormat="false" ht="12.8" hidden="false" customHeight="false" outlineLevel="0" collapsed="false">
      <c r="A43304" s="1" t="s">
        <v>43305</v>
      </c>
      <c r="B43304" s="1" t="n">
        <v>1</v>
      </c>
    </row>
    <row r="43305" customFormat="false" ht="12.8" hidden="false" customHeight="false" outlineLevel="0" collapsed="false">
      <c r="A43305" s="1" t="s">
        <v>43306</v>
      </c>
      <c r="B43305" s="1" t="n">
        <v>1</v>
      </c>
    </row>
    <row r="43306" customFormat="false" ht="12.8" hidden="false" customHeight="false" outlineLevel="0" collapsed="false">
      <c r="A43306" s="1" t="s">
        <v>43307</v>
      </c>
      <c r="B43306" s="1" t="n">
        <v>1</v>
      </c>
    </row>
    <row r="43307" customFormat="false" ht="12.8" hidden="false" customHeight="false" outlineLevel="0" collapsed="false">
      <c r="A43307" s="1" t="s">
        <v>43308</v>
      </c>
      <c r="B43307" s="1" t="n">
        <v>1</v>
      </c>
    </row>
    <row r="43308" customFormat="false" ht="12.8" hidden="false" customHeight="false" outlineLevel="0" collapsed="false">
      <c r="A43308" s="1" t="s">
        <v>43309</v>
      </c>
      <c r="B43308" s="1" t="n">
        <v>1</v>
      </c>
    </row>
    <row r="43309" customFormat="false" ht="12.8" hidden="false" customHeight="false" outlineLevel="0" collapsed="false">
      <c r="A43309" s="1" t="s">
        <v>43310</v>
      </c>
      <c r="B43309" s="1" t="n">
        <v>1</v>
      </c>
    </row>
    <row r="43310" customFormat="false" ht="12.8" hidden="false" customHeight="false" outlineLevel="0" collapsed="false">
      <c r="A43310" s="1" t="s">
        <v>43311</v>
      </c>
      <c r="B43310" s="1" t="n">
        <v>1</v>
      </c>
    </row>
    <row r="43311" customFormat="false" ht="12.8" hidden="false" customHeight="false" outlineLevel="0" collapsed="false">
      <c r="A43311" s="1" t="s">
        <v>43312</v>
      </c>
      <c r="B43311" s="1" t="n">
        <v>1</v>
      </c>
    </row>
    <row r="43312" customFormat="false" ht="12.8" hidden="false" customHeight="false" outlineLevel="0" collapsed="false">
      <c r="A43312" s="1" t="s">
        <v>43313</v>
      </c>
      <c r="B43312" s="1" t="n">
        <v>1</v>
      </c>
    </row>
    <row r="43313" customFormat="false" ht="12.8" hidden="false" customHeight="false" outlineLevel="0" collapsed="false">
      <c r="A43313" s="1" t="s">
        <v>43314</v>
      </c>
      <c r="B43313" s="1" t="n">
        <v>1</v>
      </c>
    </row>
    <row r="43314" customFormat="false" ht="12.8" hidden="false" customHeight="false" outlineLevel="0" collapsed="false">
      <c r="A43314" s="1" t="s">
        <v>43315</v>
      </c>
      <c r="B43314" s="1" t="n">
        <v>1</v>
      </c>
    </row>
    <row r="43315" customFormat="false" ht="12.8" hidden="false" customHeight="false" outlineLevel="0" collapsed="false">
      <c r="A43315" s="1" t="s">
        <v>43316</v>
      </c>
      <c r="B43315" s="1" t="n">
        <v>1</v>
      </c>
    </row>
    <row r="43316" customFormat="false" ht="12.8" hidden="false" customHeight="false" outlineLevel="0" collapsed="false">
      <c r="A43316" s="1" t="s">
        <v>43317</v>
      </c>
      <c r="B43316" s="1" t="n">
        <v>1</v>
      </c>
    </row>
    <row r="43317" customFormat="false" ht="12.8" hidden="false" customHeight="false" outlineLevel="0" collapsed="false">
      <c r="A43317" s="1" t="s">
        <v>43318</v>
      </c>
      <c r="B43317" s="1" t="n">
        <v>1</v>
      </c>
    </row>
    <row r="43318" customFormat="false" ht="12.8" hidden="false" customHeight="false" outlineLevel="0" collapsed="false">
      <c r="A43318" s="1" t="s">
        <v>43319</v>
      </c>
      <c r="B43318" s="1" t="n">
        <v>1</v>
      </c>
    </row>
    <row r="43319" customFormat="false" ht="12.8" hidden="false" customHeight="false" outlineLevel="0" collapsed="false">
      <c r="A43319" s="1" t="s">
        <v>43320</v>
      </c>
      <c r="B43319" s="1" t="n">
        <v>1</v>
      </c>
    </row>
    <row r="43320" customFormat="false" ht="12.8" hidden="false" customHeight="false" outlineLevel="0" collapsed="false">
      <c r="A43320" s="1" t="s">
        <v>43321</v>
      </c>
      <c r="B43320" s="1" t="n">
        <v>1</v>
      </c>
    </row>
    <row r="43321" customFormat="false" ht="12.8" hidden="false" customHeight="false" outlineLevel="0" collapsed="false">
      <c r="A43321" s="1" t="s">
        <v>43322</v>
      </c>
      <c r="B43321" s="1" t="n">
        <v>1</v>
      </c>
    </row>
    <row r="43322" customFormat="false" ht="12.8" hidden="false" customHeight="false" outlineLevel="0" collapsed="false">
      <c r="A43322" s="1" t="s">
        <v>43323</v>
      </c>
      <c r="B43322" s="1" t="n">
        <v>1</v>
      </c>
    </row>
    <row r="43323" customFormat="false" ht="12.8" hidden="false" customHeight="false" outlineLevel="0" collapsed="false">
      <c r="A43323" s="1" t="s">
        <v>43324</v>
      </c>
      <c r="B43323" s="1" t="n">
        <v>1</v>
      </c>
    </row>
    <row r="43324" customFormat="false" ht="12.8" hidden="false" customHeight="false" outlineLevel="0" collapsed="false">
      <c r="A43324" s="1" t="s">
        <v>43325</v>
      </c>
      <c r="B43324" s="1" t="n">
        <v>1</v>
      </c>
    </row>
    <row r="43325" customFormat="false" ht="12.8" hidden="false" customHeight="false" outlineLevel="0" collapsed="false">
      <c r="A43325" s="1" t="s">
        <v>43326</v>
      </c>
      <c r="B43325" s="1" t="n">
        <v>1</v>
      </c>
    </row>
    <row r="43326" customFormat="false" ht="12.8" hidden="false" customHeight="false" outlineLevel="0" collapsed="false">
      <c r="A43326" s="1" t="s">
        <v>43327</v>
      </c>
      <c r="B43326" s="1" t="n">
        <v>1</v>
      </c>
    </row>
    <row r="43327" customFormat="false" ht="12.8" hidden="false" customHeight="false" outlineLevel="0" collapsed="false">
      <c r="A43327" s="1" t="s">
        <v>43328</v>
      </c>
      <c r="B43327" s="1" t="n">
        <v>1</v>
      </c>
    </row>
    <row r="43328" customFormat="false" ht="12.8" hidden="false" customHeight="false" outlineLevel="0" collapsed="false">
      <c r="A43328" s="1" t="s">
        <v>43329</v>
      </c>
      <c r="B43328" s="1" t="n">
        <v>1</v>
      </c>
    </row>
    <row r="43329" customFormat="false" ht="12.8" hidden="false" customHeight="false" outlineLevel="0" collapsed="false">
      <c r="A43329" s="1" t="s">
        <v>43330</v>
      </c>
      <c r="B43329" s="1" t="n">
        <v>1</v>
      </c>
    </row>
    <row r="43330" customFormat="false" ht="12.8" hidden="false" customHeight="false" outlineLevel="0" collapsed="false">
      <c r="A43330" s="1" t="s">
        <v>43331</v>
      </c>
      <c r="B43330" s="1" t="n">
        <v>1</v>
      </c>
    </row>
    <row r="43331" customFormat="false" ht="12.8" hidden="false" customHeight="false" outlineLevel="0" collapsed="false">
      <c r="A43331" s="1" t="s">
        <v>43332</v>
      </c>
      <c r="B43331" s="1" t="n">
        <v>1</v>
      </c>
    </row>
    <row r="43332" customFormat="false" ht="12.8" hidden="false" customHeight="false" outlineLevel="0" collapsed="false">
      <c r="A43332" s="1" t="s">
        <v>43333</v>
      </c>
      <c r="B43332" s="1" t="n">
        <v>1</v>
      </c>
    </row>
    <row r="43333" customFormat="false" ht="12.8" hidden="false" customHeight="false" outlineLevel="0" collapsed="false">
      <c r="A43333" s="1" t="s">
        <v>43334</v>
      </c>
      <c r="B43333" s="1" t="n">
        <v>1</v>
      </c>
    </row>
    <row r="43334" customFormat="false" ht="12.8" hidden="false" customHeight="false" outlineLevel="0" collapsed="false">
      <c r="A43334" s="1" t="s">
        <v>43335</v>
      </c>
      <c r="B43334" s="1" t="n">
        <v>1</v>
      </c>
    </row>
    <row r="43335" customFormat="false" ht="12.8" hidden="false" customHeight="false" outlineLevel="0" collapsed="false">
      <c r="A43335" s="1" t="s">
        <v>43336</v>
      </c>
      <c r="B43335" s="1" t="n">
        <v>1</v>
      </c>
    </row>
    <row r="43336" customFormat="false" ht="12.8" hidden="false" customHeight="false" outlineLevel="0" collapsed="false">
      <c r="A43336" s="1" t="s">
        <v>43337</v>
      </c>
      <c r="B43336" s="1" t="n">
        <v>1</v>
      </c>
    </row>
    <row r="43337" customFormat="false" ht="12.8" hidden="false" customHeight="false" outlineLevel="0" collapsed="false">
      <c r="A43337" s="1" t="s">
        <v>43338</v>
      </c>
      <c r="B43337" s="1" t="n">
        <v>1</v>
      </c>
    </row>
    <row r="43338" customFormat="false" ht="12.8" hidden="false" customHeight="false" outlineLevel="0" collapsed="false">
      <c r="A43338" s="1" t="s">
        <v>43339</v>
      </c>
      <c r="B43338" s="1" t="n">
        <v>1</v>
      </c>
    </row>
    <row r="43339" customFormat="false" ht="12.8" hidden="false" customHeight="false" outlineLevel="0" collapsed="false">
      <c r="A43339" s="1" t="s">
        <v>43340</v>
      </c>
      <c r="B43339" s="1" t="n">
        <v>1</v>
      </c>
    </row>
    <row r="43340" customFormat="false" ht="12.8" hidden="false" customHeight="false" outlineLevel="0" collapsed="false">
      <c r="A43340" s="1" t="s">
        <v>43341</v>
      </c>
      <c r="B43340" s="1" t="n">
        <v>1</v>
      </c>
    </row>
    <row r="43341" customFormat="false" ht="12.8" hidden="false" customHeight="false" outlineLevel="0" collapsed="false">
      <c r="A43341" s="1" t="s">
        <v>43342</v>
      </c>
      <c r="B43341" s="1" t="n">
        <v>1</v>
      </c>
    </row>
    <row r="43342" customFormat="false" ht="12.8" hidden="false" customHeight="false" outlineLevel="0" collapsed="false">
      <c r="A43342" s="1" t="s">
        <v>43343</v>
      </c>
      <c r="B43342" s="1" t="n">
        <v>1</v>
      </c>
    </row>
    <row r="43343" customFormat="false" ht="12.8" hidden="false" customHeight="false" outlineLevel="0" collapsed="false">
      <c r="A43343" s="1" t="s">
        <v>43344</v>
      </c>
      <c r="B43343" s="1" t="n">
        <v>1</v>
      </c>
    </row>
    <row r="43344" customFormat="false" ht="12.8" hidden="false" customHeight="false" outlineLevel="0" collapsed="false">
      <c r="A43344" s="1" t="s">
        <v>43345</v>
      </c>
      <c r="B43344" s="1" t="n">
        <v>1</v>
      </c>
    </row>
    <row r="43345" customFormat="false" ht="12.8" hidden="false" customHeight="false" outlineLevel="0" collapsed="false">
      <c r="A43345" s="1" t="s">
        <v>43346</v>
      </c>
      <c r="B43345" s="1" t="n">
        <v>1</v>
      </c>
    </row>
    <row r="43346" customFormat="false" ht="12.8" hidden="false" customHeight="false" outlineLevel="0" collapsed="false">
      <c r="A43346" s="1" t="s">
        <v>43347</v>
      </c>
      <c r="B43346" s="1" t="n">
        <v>1</v>
      </c>
    </row>
    <row r="43347" customFormat="false" ht="12.8" hidden="false" customHeight="false" outlineLevel="0" collapsed="false">
      <c r="A43347" s="1" t="s">
        <v>43348</v>
      </c>
      <c r="B43347" s="1" t="n">
        <v>1</v>
      </c>
    </row>
    <row r="43348" customFormat="false" ht="12.8" hidden="false" customHeight="false" outlineLevel="0" collapsed="false">
      <c r="A43348" s="1" t="s">
        <v>43349</v>
      </c>
      <c r="B43348" s="1" t="n">
        <v>1</v>
      </c>
    </row>
    <row r="43349" customFormat="false" ht="12.8" hidden="false" customHeight="false" outlineLevel="0" collapsed="false">
      <c r="A43349" s="1" t="s">
        <v>43350</v>
      </c>
      <c r="B43349" s="1" t="n">
        <v>1</v>
      </c>
    </row>
    <row r="43350" customFormat="false" ht="12.8" hidden="false" customHeight="false" outlineLevel="0" collapsed="false">
      <c r="A43350" s="1" t="s">
        <v>43351</v>
      </c>
      <c r="B43350" s="1" t="n">
        <v>1</v>
      </c>
    </row>
    <row r="43351" customFormat="false" ht="12.8" hidden="false" customHeight="false" outlineLevel="0" collapsed="false">
      <c r="A43351" s="1" t="s">
        <v>43352</v>
      </c>
      <c r="B43351" s="1" t="n">
        <v>1</v>
      </c>
    </row>
    <row r="43352" customFormat="false" ht="12.8" hidden="false" customHeight="false" outlineLevel="0" collapsed="false">
      <c r="A43352" s="1" t="s">
        <v>43353</v>
      </c>
      <c r="B43352" s="1" t="n">
        <v>1</v>
      </c>
    </row>
    <row r="43353" customFormat="false" ht="12.8" hidden="false" customHeight="false" outlineLevel="0" collapsed="false">
      <c r="A43353" s="1" t="s">
        <v>43354</v>
      </c>
      <c r="B43353" s="1" t="n">
        <v>1</v>
      </c>
    </row>
    <row r="43354" customFormat="false" ht="12.8" hidden="false" customHeight="false" outlineLevel="0" collapsed="false">
      <c r="A43354" s="1" t="s">
        <v>43355</v>
      </c>
      <c r="B43354" s="1" t="n">
        <v>1</v>
      </c>
    </row>
    <row r="43355" customFormat="false" ht="12.8" hidden="false" customHeight="false" outlineLevel="0" collapsed="false">
      <c r="A43355" s="1" t="s">
        <v>43356</v>
      </c>
      <c r="B43355" s="1" t="n">
        <v>1</v>
      </c>
    </row>
    <row r="43356" customFormat="false" ht="12.8" hidden="false" customHeight="false" outlineLevel="0" collapsed="false">
      <c r="A43356" s="1" t="s">
        <v>43357</v>
      </c>
      <c r="B43356" s="1" t="n">
        <v>1</v>
      </c>
    </row>
    <row r="43357" customFormat="false" ht="12.8" hidden="false" customHeight="false" outlineLevel="0" collapsed="false">
      <c r="A43357" s="1" t="s">
        <v>43358</v>
      </c>
      <c r="B43357" s="1" t="n">
        <v>1</v>
      </c>
    </row>
    <row r="43358" customFormat="false" ht="12.8" hidden="false" customHeight="false" outlineLevel="0" collapsed="false">
      <c r="A43358" s="1" t="s">
        <v>43359</v>
      </c>
      <c r="B43358" s="1" t="n">
        <v>1</v>
      </c>
    </row>
    <row r="43359" customFormat="false" ht="12.8" hidden="false" customHeight="false" outlineLevel="0" collapsed="false">
      <c r="A43359" s="1" t="s">
        <v>43360</v>
      </c>
      <c r="B43359" s="1" t="n">
        <v>1</v>
      </c>
    </row>
    <row r="43360" customFormat="false" ht="12.8" hidden="false" customHeight="false" outlineLevel="0" collapsed="false">
      <c r="A43360" s="1" t="s">
        <v>43361</v>
      </c>
      <c r="B43360" s="1" t="n">
        <v>1</v>
      </c>
    </row>
    <row r="43361" customFormat="false" ht="12.8" hidden="false" customHeight="false" outlineLevel="0" collapsed="false">
      <c r="A43361" s="1" t="s">
        <v>43362</v>
      </c>
      <c r="B43361" s="1" t="n">
        <v>1</v>
      </c>
    </row>
    <row r="43362" customFormat="false" ht="12.8" hidden="false" customHeight="false" outlineLevel="0" collapsed="false">
      <c r="A43362" s="1" t="s">
        <v>43363</v>
      </c>
      <c r="B43362" s="1" t="n">
        <v>1</v>
      </c>
    </row>
    <row r="43363" customFormat="false" ht="12.8" hidden="false" customHeight="false" outlineLevel="0" collapsed="false">
      <c r="A43363" s="1" t="s">
        <v>43364</v>
      </c>
      <c r="B43363" s="1" t="n">
        <v>1</v>
      </c>
    </row>
    <row r="43364" customFormat="false" ht="12.8" hidden="false" customHeight="false" outlineLevel="0" collapsed="false">
      <c r="A43364" s="1" t="s">
        <v>43365</v>
      </c>
      <c r="B43364" s="1" t="n">
        <v>1</v>
      </c>
    </row>
    <row r="43365" customFormat="false" ht="12.8" hidden="false" customHeight="false" outlineLevel="0" collapsed="false">
      <c r="A43365" s="1" t="s">
        <v>43366</v>
      </c>
      <c r="B43365" s="1" t="n">
        <v>1</v>
      </c>
    </row>
    <row r="43366" customFormat="false" ht="12.8" hidden="false" customHeight="false" outlineLevel="0" collapsed="false">
      <c r="A43366" s="1" t="s">
        <v>43367</v>
      </c>
      <c r="B43366" s="1" t="n">
        <v>1</v>
      </c>
    </row>
    <row r="43367" customFormat="false" ht="12.8" hidden="false" customHeight="false" outlineLevel="0" collapsed="false">
      <c r="A43367" s="1" t="s">
        <v>43368</v>
      </c>
      <c r="B43367" s="1" t="n">
        <v>1</v>
      </c>
    </row>
    <row r="43368" customFormat="false" ht="12.8" hidden="false" customHeight="false" outlineLevel="0" collapsed="false">
      <c r="A43368" s="1" t="s">
        <v>43369</v>
      </c>
      <c r="B43368" s="1" t="n">
        <v>1</v>
      </c>
    </row>
    <row r="43369" customFormat="false" ht="12.8" hidden="false" customHeight="false" outlineLevel="0" collapsed="false">
      <c r="A43369" s="1" t="s">
        <v>43370</v>
      </c>
      <c r="B43369" s="1" t="n">
        <v>1</v>
      </c>
    </row>
    <row r="43370" customFormat="false" ht="12.8" hidden="false" customHeight="false" outlineLevel="0" collapsed="false">
      <c r="A43370" s="1" t="s">
        <v>43371</v>
      </c>
      <c r="B43370" s="1" t="n">
        <v>1</v>
      </c>
    </row>
    <row r="43371" customFormat="false" ht="12.8" hidden="false" customHeight="false" outlineLevel="0" collapsed="false">
      <c r="A43371" s="1" t="s">
        <v>43372</v>
      </c>
      <c r="B43371" s="1" t="n">
        <v>1</v>
      </c>
    </row>
    <row r="43372" customFormat="false" ht="12.8" hidden="false" customHeight="false" outlineLevel="0" collapsed="false">
      <c r="A43372" s="1" t="s">
        <v>43373</v>
      </c>
      <c r="B43372" s="1" t="n">
        <v>1</v>
      </c>
    </row>
    <row r="43373" customFormat="false" ht="12.8" hidden="false" customHeight="false" outlineLevel="0" collapsed="false">
      <c r="A43373" s="1" t="s">
        <v>43374</v>
      </c>
      <c r="B43373" s="1" t="n">
        <v>1</v>
      </c>
    </row>
    <row r="43374" customFormat="false" ht="12.8" hidden="false" customHeight="false" outlineLevel="0" collapsed="false">
      <c r="A43374" s="1" t="s">
        <v>43375</v>
      </c>
      <c r="B43374" s="1" t="n">
        <v>1</v>
      </c>
    </row>
    <row r="43375" customFormat="false" ht="12.8" hidden="false" customHeight="false" outlineLevel="0" collapsed="false">
      <c r="A43375" s="1" t="s">
        <v>43376</v>
      </c>
      <c r="B43375" s="1" t="n">
        <v>1</v>
      </c>
    </row>
    <row r="43376" customFormat="false" ht="12.8" hidden="false" customHeight="false" outlineLevel="0" collapsed="false">
      <c r="A43376" s="1" t="s">
        <v>43377</v>
      </c>
      <c r="B43376" s="1" t="n">
        <v>1</v>
      </c>
    </row>
    <row r="43377" customFormat="false" ht="12.8" hidden="false" customHeight="false" outlineLevel="0" collapsed="false">
      <c r="A43377" s="1" t="s">
        <v>43378</v>
      </c>
      <c r="B43377" s="1" t="n">
        <v>1</v>
      </c>
    </row>
    <row r="43378" customFormat="false" ht="12.8" hidden="false" customHeight="false" outlineLevel="0" collapsed="false">
      <c r="A43378" s="1" t="s">
        <v>43379</v>
      </c>
      <c r="B43378" s="1" t="n">
        <v>1</v>
      </c>
    </row>
    <row r="43379" customFormat="false" ht="12.8" hidden="false" customHeight="false" outlineLevel="0" collapsed="false">
      <c r="A43379" s="1" t="s">
        <v>43380</v>
      </c>
      <c r="B43379" s="1" t="n">
        <v>1</v>
      </c>
    </row>
    <row r="43380" customFormat="false" ht="12.8" hidden="false" customHeight="false" outlineLevel="0" collapsed="false">
      <c r="A43380" s="1" t="s">
        <v>43381</v>
      </c>
      <c r="B43380" s="1" t="n">
        <v>1</v>
      </c>
    </row>
    <row r="43381" customFormat="false" ht="12.8" hidden="false" customHeight="false" outlineLevel="0" collapsed="false">
      <c r="A43381" s="1" t="s">
        <v>43382</v>
      </c>
      <c r="B43381" s="1" t="n">
        <v>1</v>
      </c>
    </row>
    <row r="43382" customFormat="false" ht="12.8" hidden="false" customHeight="false" outlineLevel="0" collapsed="false">
      <c r="A43382" s="1" t="s">
        <v>43383</v>
      </c>
      <c r="B43382" s="1" t="n">
        <v>1</v>
      </c>
    </row>
    <row r="43383" customFormat="false" ht="12.8" hidden="false" customHeight="false" outlineLevel="0" collapsed="false">
      <c r="A43383" s="1" t="s">
        <v>43384</v>
      </c>
      <c r="B43383" s="1" t="n">
        <v>1</v>
      </c>
    </row>
    <row r="43384" customFormat="false" ht="12.8" hidden="false" customHeight="false" outlineLevel="0" collapsed="false">
      <c r="A43384" s="1" t="s">
        <v>43385</v>
      </c>
      <c r="B43384" s="1" t="n">
        <v>1</v>
      </c>
    </row>
    <row r="43385" customFormat="false" ht="12.8" hidden="false" customHeight="false" outlineLevel="0" collapsed="false">
      <c r="A43385" s="1" t="s">
        <v>43386</v>
      </c>
      <c r="B43385" s="1" t="n">
        <v>1</v>
      </c>
    </row>
    <row r="43386" customFormat="false" ht="12.8" hidden="false" customHeight="false" outlineLevel="0" collapsed="false">
      <c r="A43386" s="1" t="s">
        <v>43387</v>
      </c>
      <c r="B43386" s="1" t="n">
        <v>1</v>
      </c>
    </row>
    <row r="43387" customFormat="false" ht="12.8" hidden="false" customHeight="false" outlineLevel="0" collapsed="false">
      <c r="A43387" s="1" t="s">
        <v>43388</v>
      </c>
      <c r="B43387" s="1" t="n">
        <v>1</v>
      </c>
    </row>
    <row r="43388" customFormat="false" ht="12.8" hidden="false" customHeight="false" outlineLevel="0" collapsed="false">
      <c r="A43388" s="1" t="s">
        <v>43389</v>
      </c>
      <c r="B43388" s="1" t="n">
        <v>1</v>
      </c>
    </row>
    <row r="43389" customFormat="false" ht="12.8" hidden="false" customHeight="false" outlineLevel="0" collapsed="false">
      <c r="A43389" s="1" t="s">
        <v>43390</v>
      </c>
      <c r="B43389" s="1" t="n">
        <v>1</v>
      </c>
    </row>
    <row r="43390" customFormat="false" ht="12.8" hidden="false" customHeight="false" outlineLevel="0" collapsed="false">
      <c r="A43390" s="1" t="s">
        <v>43391</v>
      </c>
      <c r="B43390" s="1" t="n">
        <v>1</v>
      </c>
    </row>
    <row r="43391" customFormat="false" ht="12.8" hidden="false" customHeight="false" outlineLevel="0" collapsed="false">
      <c r="A43391" s="1" t="s">
        <v>43392</v>
      </c>
      <c r="B43391" s="1" t="n">
        <v>1</v>
      </c>
    </row>
    <row r="43392" customFormat="false" ht="12.8" hidden="false" customHeight="false" outlineLevel="0" collapsed="false">
      <c r="A43392" s="1" t="s">
        <v>43393</v>
      </c>
      <c r="B43392" s="1" t="n">
        <v>1</v>
      </c>
    </row>
    <row r="43393" customFormat="false" ht="12.8" hidden="false" customHeight="false" outlineLevel="0" collapsed="false">
      <c r="A43393" s="1" t="s">
        <v>43394</v>
      </c>
      <c r="B43393" s="1" t="n">
        <v>1</v>
      </c>
    </row>
    <row r="43394" customFormat="false" ht="12.8" hidden="false" customHeight="false" outlineLevel="0" collapsed="false">
      <c r="A43394" s="1" t="s">
        <v>43395</v>
      </c>
      <c r="B43394" s="1" t="n">
        <v>1</v>
      </c>
    </row>
    <row r="43395" customFormat="false" ht="12.8" hidden="false" customHeight="false" outlineLevel="0" collapsed="false">
      <c r="A43395" s="1" t="s">
        <v>43396</v>
      </c>
      <c r="B43395" s="1" t="n">
        <v>1</v>
      </c>
    </row>
    <row r="43396" customFormat="false" ht="12.8" hidden="false" customHeight="false" outlineLevel="0" collapsed="false">
      <c r="A43396" s="1" t="s">
        <v>43397</v>
      </c>
      <c r="B43396" s="1" t="n">
        <v>1</v>
      </c>
    </row>
    <row r="43397" customFormat="false" ht="12.8" hidden="false" customHeight="false" outlineLevel="0" collapsed="false">
      <c r="A43397" s="1" t="s">
        <v>43398</v>
      </c>
      <c r="B43397" s="1" t="n">
        <v>1</v>
      </c>
    </row>
    <row r="43398" customFormat="false" ht="12.8" hidden="false" customHeight="false" outlineLevel="0" collapsed="false">
      <c r="A43398" s="1" t="s">
        <v>43399</v>
      </c>
      <c r="B43398" s="1" t="n">
        <v>1</v>
      </c>
    </row>
    <row r="43399" customFormat="false" ht="12.8" hidden="false" customHeight="false" outlineLevel="0" collapsed="false">
      <c r="A43399" s="1" t="s">
        <v>43400</v>
      </c>
      <c r="B43399" s="1" t="n">
        <v>1</v>
      </c>
    </row>
    <row r="43400" customFormat="false" ht="12.8" hidden="false" customHeight="false" outlineLevel="0" collapsed="false">
      <c r="A43400" s="1" t="s">
        <v>43401</v>
      </c>
      <c r="B43400" s="1" t="n">
        <v>1</v>
      </c>
    </row>
    <row r="43401" customFormat="false" ht="12.8" hidden="false" customHeight="false" outlineLevel="0" collapsed="false">
      <c r="A43401" s="1" t="s">
        <v>43402</v>
      </c>
      <c r="B43401" s="1" t="n">
        <v>1</v>
      </c>
    </row>
    <row r="43402" customFormat="false" ht="12.8" hidden="false" customHeight="false" outlineLevel="0" collapsed="false">
      <c r="A43402" s="1" t="s">
        <v>43403</v>
      </c>
      <c r="B43402" s="1" t="n">
        <v>1</v>
      </c>
    </row>
    <row r="43403" customFormat="false" ht="12.8" hidden="false" customHeight="false" outlineLevel="0" collapsed="false">
      <c r="A43403" s="1" t="s">
        <v>43404</v>
      </c>
      <c r="B43403" s="1" t="n">
        <v>1</v>
      </c>
    </row>
    <row r="43404" customFormat="false" ht="12.8" hidden="false" customHeight="false" outlineLevel="0" collapsed="false">
      <c r="A43404" s="1" t="s">
        <v>43405</v>
      </c>
      <c r="B43404" s="1" t="n">
        <v>1</v>
      </c>
    </row>
    <row r="43405" customFormat="false" ht="12.8" hidden="false" customHeight="false" outlineLevel="0" collapsed="false">
      <c r="A43405" s="1" t="s">
        <v>43406</v>
      </c>
      <c r="B43405" s="1" t="n">
        <v>1</v>
      </c>
    </row>
    <row r="43406" customFormat="false" ht="12.8" hidden="false" customHeight="false" outlineLevel="0" collapsed="false">
      <c r="A43406" s="1" t="s">
        <v>43407</v>
      </c>
      <c r="B43406" s="1" t="n">
        <v>1</v>
      </c>
    </row>
    <row r="43407" customFormat="false" ht="12.8" hidden="false" customHeight="false" outlineLevel="0" collapsed="false">
      <c r="A43407" s="1" t="s">
        <v>43408</v>
      </c>
      <c r="B43407" s="1" t="n">
        <v>1</v>
      </c>
    </row>
    <row r="43408" customFormat="false" ht="12.8" hidden="false" customHeight="false" outlineLevel="0" collapsed="false">
      <c r="A43408" s="1" t="s">
        <v>43409</v>
      </c>
      <c r="B43408" s="1" t="n">
        <v>1</v>
      </c>
    </row>
    <row r="43409" customFormat="false" ht="12.8" hidden="false" customHeight="false" outlineLevel="0" collapsed="false">
      <c r="A43409" s="1" t="s">
        <v>43410</v>
      </c>
      <c r="B43409" s="1" t="n">
        <v>1</v>
      </c>
    </row>
    <row r="43410" customFormat="false" ht="12.8" hidden="false" customHeight="false" outlineLevel="0" collapsed="false">
      <c r="A43410" s="1" t="s">
        <v>43411</v>
      </c>
      <c r="B43410" s="1" t="n">
        <v>1</v>
      </c>
    </row>
    <row r="43411" customFormat="false" ht="12.8" hidden="false" customHeight="false" outlineLevel="0" collapsed="false">
      <c r="A43411" s="1" t="s">
        <v>43412</v>
      </c>
      <c r="B43411" s="1" t="n">
        <v>1</v>
      </c>
    </row>
    <row r="43412" customFormat="false" ht="12.8" hidden="false" customHeight="false" outlineLevel="0" collapsed="false">
      <c r="A43412" s="1" t="s">
        <v>43413</v>
      </c>
      <c r="B43412" s="1" t="n">
        <v>1</v>
      </c>
    </row>
    <row r="43413" customFormat="false" ht="12.8" hidden="false" customHeight="false" outlineLevel="0" collapsed="false">
      <c r="A43413" s="1" t="s">
        <v>43414</v>
      </c>
      <c r="B43413" s="1" t="n">
        <v>1</v>
      </c>
    </row>
    <row r="43414" customFormat="false" ht="12.8" hidden="false" customHeight="false" outlineLevel="0" collapsed="false">
      <c r="A43414" s="1" t="s">
        <v>43415</v>
      </c>
      <c r="B43414" s="1" t="n">
        <v>1</v>
      </c>
    </row>
    <row r="43415" customFormat="false" ht="12.8" hidden="false" customHeight="false" outlineLevel="0" collapsed="false">
      <c r="A43415" s="1" t="s">
        <v>43416</v>
      </c>
      <c r="B43415" s="1" t="n">
        <v>1</v>
      </c>
    </row>
    <row r="43416" customFormat="false" ht="12.8" hidden="false" customHeight="false" outlineLevel="0" collapsed="false">
      <c r="A43416" s="1" t="s">
        <v>43417</v>
      </c>
      <c r="B43416" s="1" t="n">
        <v>1</v>
      </c>
    </row>
    <row r="43417" customFormat="false" ht="12.8" hidden="false" customHeight="false" outlineLevel="0" collapsed="false">
      <c r="A43417" s="1" t="s">
        <v>43418</v>
      </c>
      <c r="B43417" s="1" t="n">
        <v>1</v>
      </c>
    </row>
    <row r="43418" customFormat="false" ht="12.8" hidden="false" customHeight="false" outlineLevel="0" collapsed="false">
      <c r="A43418" s="1" t="s">
        <v>43419</v>
      </c>
      <c r="B43418" s="1" t="n">
        <v>1</v>
      </c>
    </row>
    <row r="43419" customFormat="false" ht="12.8" hidden="false" customHeight="false" outlineLevel="0" collapsed="false">
      <c r="A43419" s="1" t="s">
        <v>43420</v>
      </c>
      <c r="B43419" s="1" t="n">
        <v>1</v>
      </c>
    </row>
    <row r="43420" customFormat="false" ht="12.8" hidden="false" customHeight="false" outlineLevel="0" collapsed="false">
      <c r="A43420" s="1" t="s">
        <v>43421</v>
      </c>
      <c r="B43420" s="1" t="n">
        <v>1</v>
      </c>
    </row>
    <row r="43421" customFormat="false" ht="12.8" hidden="false" customHeight="false" outlineLevel="0" collapsed="false">
      <c r="A43421" s="1" t="s">
        <v>43422</v>
      </c>
      <c r="B43421" s="1" t="n">
        <v>1</v>
      </c>
    </row>
    <row r="43422" customFormat="false" ht="12.8" hidden="false" customHeight="false" outlineLevel="0" collapsed="false">
      <c r="A43422" s="1" t="s">
        <v>43423</v>
      </c>
      <c r="B43422" s="1" t="n">
        <v>1</v>
      </c>
    </row>
    <row r="43423" customFormat="false" ht="12.8" hidden="false" customHeight="false" outlineLevel="0" collapsed="false">
      <c r="A43423" s="1" t="s">
        <v>43424</v>
      </c>
      <c r="B43423" s="1" t="n">
        <v>1</v>
      </c>
    </row>
    <row r="43424" customFormat="false" ht="12.8" hidden="false" customHeight="false" outlineLevel="0" collapsed="false">
      <c r="A43424" s="1" t="s">
        <v>43425</v>
      </c>
      <c r="B43424" s="1" t="n">
        <v>1</v>
      </c>
    </row>
    <row r="43425" customFormat="false" ht="12.8" hidden="false" customHeight="false" outlineLevel="0" collapsed="false">
      <c r="A43425" s="1" t="s">
        <v>43426</v>
      </c>
      <c r="B43425" s="1" t="n">
        <v>1</v>
      </c>
    </row>
    <row r="43426" customFormat="false" ht="12.8" hidden="false" customHeight="false" outlineLevel="0" collapsed="false">
      <c r="A43426" s="1" t="s">
        <v>43427</v>
      </c>
      <c r="B43426" s="1" t="n">
        <v>1</v>
      </c>
    </row>
    <row r="43427" customFormat="false" ht="12.8" hidden="false" customHeight="false" outlineLevel="0" collapsed="false">
      <c r="A43427" s="1" t="s">
        <v>43428</v>
      </c>
      <c r="B43427" s="1" t="n">
        <v>1</v>
      </c>
    </row>
    <row r="43428" customFormat="false" ht="12.8" hidden="false" customHeight="false" outlineLevel="0" collapsed="false">
      <c r="A43428" s="1" t="s">
        <v>43429</v>
      </c>
      <c r="B43428" s="1" t="n">
        <v>1</v>
      </c>
    </row>
    <row r="43429" customFormat="false" ht="12.8" hidden="false" customHeight="false" outlineLevel="0" collapsed="false">
      <c r="A43429" s="1" t="s">
        <v>43430</v>
      </c>
      <c r="B43429" s="1" t="n">
        <v>1</v>
      </c>
    </row>
    <row r="43430" customFormat="false" ht="12.8" hidden="false" customHeight="false" outlineLevel="0" collapsed="false">
      <c r="A43430" s="1" t="s">
        <v>43431</v>
      </c>
      <c r="B43430" s="1" t="n">
        <v>1</v>
      </c>
    </row>
    <row r="43431" customFormat="false" ht="12.8" hidden="false" customHeight="false" outlineLevel="0" collapsed="false">
      <c r="A43431" s="1" t="s">
        <v>43432</v>
      </c>
      <c r="B43431" s="1" t="n">
        <v>1</v>
      </c>
    </row>
    <row r="43432" customFormat="false" ht="12.8" hidden="false" customHeight="false" outlineLevel="0" collapsed="false">
      <c r="A43432" s="1" t="s">
        <v>43433</v>
      </c>
      <c r="B43432" s="1" t="n">
        <v>1</v>
      </c>
    </row>
    <row r="43433" customFormat="false" ht="12.8" hidden="false" customHeight="false" outlineLevel="0" collapsed="false">
      <c r="A43433" s="1" t="s">
        <v>43434</v>
      </c>
      <c r="B43433" s="1" t="n">
        <v>1</v>
      </c>
    </row>
    <row r="43434" customFormat="false" ht="12.8" hidden="false" customHeight="false" outlineLevel="0" collapsed="false">
      <c r="A43434" s="1" t="s">
        <v>43435</v>
      </c>
      <c r="B43434" s="1" t="n">
        <v>1</v>
      </c>
    </row>
    <row r="43435" customFormat="false" ht="12.8" hidden="false" customHeight="false" outlineLevel="0" collapsed="false">
      <c r="A43435" s="1" t="s">
        <v>43436</v>
      </c>
      <c r="B43435" s="1" t="n">
        <v>1</v>
      </c>
    </row>
    <row r="43436" customFormat="false" ht="12.8" hidden="false" customHeight="false" outlineLevel="0" collapsed="false">
      <c r="A43436" s="1" t="s">
        <v>43437</v>
      </c>
      <c r="B43436" s="1" t="n">
        <v>1</v>
      </c>
    </row>
    <row r="43437" customFormat="false" ht="12.8" hidden="false" customHeight="false" outlineLevel="0" collapsed="false">
      <c r="A43437" s="1" t="s">
        <v>43438</v>
      </c>
      <c r="B43437" s="1" t="n">
        <v>1</v>
      </c>
    </row>
    <row r="43438" customFormat="false" ht="12.8" hidden="false" customHeight="false" outlineLevel="0" collapsed="false">
      <c r="A43438" s="1" t="s">
        <v>43439</v>
      </c>
      <c r="B43438" s="1" t="n">
        <v>1</v>
      </c>
    </row>
    <row r="43439" customFormat="false" ht="12.8" hidden="false" customHeight="false" outlineLevel="0" collapsed="false">
      <c r="A43439" s="1" t="s">
        <v>43440</v>
      </c>
      <c r="B43439" s="1" t="n">
        <v>1</v>
      </c>
    </row>
    <row r="43440" customFormat="false" ht="12.8" hidden="false" customHeight="false" outlineLevel="0" collapsed="false">
      <c r="A43440" s="1" t="s">
        <v>43441</v>
      </c>
      <c r="B43440" s="1" t="n">
        <v>1</v>
      </c>
    </row>
    <row r="43441" customFormat="false" ht="12.8" hidden="false" customHeight="false" outlineLevel="0" collapsed="false">
      <c r="A43441" s="1" t="s">
        <v>43442</v>
      </c>
      <c r="B43441" s="1" t="n">
        <v>1</v>
      </c>
    </row>
    <row r="43442" customFormat="false" ht="12.8" hidden="false" customHeight="false" outlineLevel="0" collapsed="false">
      <c r="A43442" s="1" t="s">
        <v>43443</v>
      </c>
      <c r="B43442" s="1" t="n">
        <v>1</v>
      </c>
    </row>
    <row r="43443" customFormat="false" ht="12.8" hidden="false" customHeight="false" outlineLevel="0" collapsed="false">
      <c r="A43443" s="1" t="s">
        <v>43444</v>
      </c>
      <c r="B43443" s="1" t="n">
        <v>1</v>
      </c>
    </row>
    <row r="43444" customFormat="false" ht="12.8" hidden="false" customHeight="false" outlineLevel="0" collapsed="false">
      <c r="A43444" s="1" t="s">
        <v>43445</v>
      </c>
      <c r="B43444" s="1" t="n">
        <v>1</v>
      </c>
    </row>
    <row r="43445" customFormat="false" ht="12.8" hidden="false" customHeight="false" outlineLevel="0" collapsed="false">
      <c r="A43445" s="1" t="s">
        <v>43446</v>
      </c>
      <c r="B43445" s="1" t="n">
        <v>1</v>
      </c>
    </row>
    <row r="43446" customFormat="false" ht="12.8" hidden="false" customHeight="false" outlineLevel="0" collapsed="false">
      <c r="A43446" s="1" t="s">
        <v>43447</v>
      </c>
      <c r="B43446" s="1" t="n">
        <v>1</v>
      </c>
    </row>
    <row r="43447" customFormat="false" ht="12.8" hidden="false" customHeight="false" outlineLevel="0" collapsed="false">
      <c r="A43447" s="1" t="s">
        <v>43448</v>
      </c>
      <c r="B43447" s="1" t="n">
        <v>1</v>
      </c>
    </row>
    <row r="43448" customFormat="false" ht="12.8" hidden="false" customHeight="false" outlineLevel="0" collapsed="false">
      <c r="A43448" s="1" t="s">
        <v>43449</v>
      </c>
      <c r="B43448" s="1" t="n">
        <v>1</v>
      </c>
    </row>
    <row r="43449" customFormat="false" ht="12.8" hidden="false" customHeight="false" outlineLevel="0" collapsed="false">
      <c r="A43449" s="1" t="s">
        <v>43450</v>
      </c>
      <c r="B43449" s="1" t="n">
        <v>1</v>
      </c>
    </row>
    <row r="43450" customFormat="false" ht="12.8" hidden="false" customHeight="false" outlineLevel="0" collapsed="false">
      <c r="A43450" s="1" t="s">
        <v>43451</v>
      </c>
      <c r="B43450" s="1" t="n">
        <v>1</v>
      </c>
    </row>
    <row r="43451" customFormat="false" ht="12.8" hidden="false" customHeight="false" outlineLevel="0" collapsed="false">
      <c r="A43451" s="1" t="s">
        <v>43452</v>
      </c>
      <c r="B43451" s="1" t="n">
        <v>1</v>
      </c>
    </row>
    <row r="43452" customFormat="false" ht="12.8" hidden="false" customHeight="false" outlineLevel="0" collapsed="false">
      <c r="A43452" s="1" t="s">
        <v>43453</v>
      </c>
      <c r="B43452" s="1" t="n">
        <v>1</v>
      </c>
    </row>
    <row r="43453" customFormat="false" ht="12.8" hidden="false" customHeight="false" outlineLevel="0" collapsed="false">
      <c r="A43453" s="1" t="s">
        <v>43454</v>
      </c>
      <c r="B43453" s="1" t="n">
        <v>1</v>
      </c>
    </row>
    <row r="43454" customFormat="false" ht="12.8" hidden="false" customHeight="false" outlineLevel="0" collapsed="false">
      <c r="A43454" s="1" t="s">
        <v>43455</v>
      </c>
      <c r="B43454" s="1" t="n">
        <v>1</v>
      </c>
    </row>
    <row r="43455" customFormat="false" ht="12.8" hidden="false" customHeight="false" outlineLevel="0" collapsed="false">
      <c r="A43455" s="1" t="s">
        <v>43456</v>
      </c>
      <c r="B43455" s="1" t="n">
        <v>1</v>
      </c>
    </row>
    <row r="43456" customFormat="false" ht="12.8" hidden="false" customHeight="false" outlineLevel="0" collapsed="false">
      <c r="A43456" s="1" t="s">
        <v>43457</v>
      </c>
      <c r="B43456" s="1" t="n">
        <v>1</v>
      </c>
    </row>
    <row r="43457" customFormat="false" ht="12.8" hidden="false" customHeight="false" outlineLevel="0" collapsed="false">
      <c r="A43457" s="1" t="s">
        <v>43458</v>
      </c>
      <c r="B43457" s="1" t="n">
        <v>1</v>
      </c>
    </row>
    <row r="43458" customFormat="false" ht="12.8" hidden="false" customHeight="false" outlineLevel="0" collapsed="false">
      <c r="A43458" s="1" t="s">
        <v>43459</v>
      </c>
      <c r="B43458" s="1" t="n">
        <v>1</v>
      </c>
    </row>
    <row r="43459" customFormat="false" ht="12.8" hidden="false" customHeight="false" outlineLevel="0" collapsed="false">
      <c r="A43459" s="1" t="s">
        <v>43460</v>
      </c>
      <c r="B43459" s="1" t="n">
        <v>1</v>
      </c>
    </row>
    <row r="43460" customFormat="false" ht="12.8" hidden="false" customHeight="false" outlineLevel="0" collapsed="false">
      <c r="A43460" s="1" t="s">
        <v>43461</v>
      </c>
      <c r="B43460" s="1" t="n">
        <v>1</v>
      </c>
    </row>
    <row r="43461" customFormat="false" ht="12.8" hidden="false" customHeight="false" outlineLevel="0" collapsed="false">
      <c r="A43461" s="1" t="s">
        <v>43462</v>
      </c>
      <c r="B43461" s="1" t="n">
        <v>1</v>
      </c>
    </row>
    <row r="43462" customFormat="false" ht="12.8" hidden="false" customHeight="false" outlineLevel="0" collapsed="false">
      <c r="A43462" s="1" t="s">
        <v>43463</v>
      </c>
      <c r="B43462" s="1" t="n">
        <v>1</v>
      </c>
    </row>
    <row r="43463" customFormat="false" ht="12.8" hidden="false" customHeight="false" outlineLevel="0" collapsed="false">
      <c r="A43463" s="1" t="s">
        <v>43464</v>
      </c>
      <c r="B43463" s="1" t="n">
        <v>1</v>
      </c>
    </row>
    <row r="43464" customFormat="false" ht="12.8" hidden="false" customHeight="false" outlineLevel="0" collapsed="false">
      <c r="A43464" s="1" t="s">
        <v>43465</v>
      </c>
      <c r="B43464" s="1" t="n">
        <v>1</v>
      </c>
    </row>
    <row r="43465" customFormat="false" ht="12.8" hidden="false" customHeight="false" outlineLevel="0" collapsed="false">
      <c r="A43465" s="1" t="s">
        <v>43466</v>
      </c>
      <c r="B43465" s="1" t="n">
        <v>1</v>
      </c>
    </row>
    <row r="43466" customFormat="false" ht="12.8" hidden="false" customHeight="false" outlineLevel="0" collapsed="false">
      <c r="A43466" s="1" t="s">
        <v>43467</v>
      </c>
      <c r="B43466" s="1" t="n">
        <v>1</v>
      </c>
    </row>
    <row r="43467" customFormat="false" ht="12.8" hidden="false" customHeight="false" outlineLevel="0" collapsed="false">
      <c r="A43467" s="1" t="s">
        <v>43468</v>
      </c>
      <c r="B43467" s="1" t="n">
        <v>1</v>
      </c>
    </row>
    <row r="43468" customFormat="false" ht="12.8" hidden="false" customHeight="false" outlineLevel="0" collapsed="false">
      <c r="A43468" s="1" t="s">
        <v>43469</v>
      </c>
      <c r="B43468" s="1" t="n">
        <v>1</v>
      </c>
    </row>
    <row r="43469" customFormat="false" ht="12.8" hidden="false" customHeight="false" outlineLevel="0" collapsed="false">
      <c r="A43469" s="1" t="s">
        <v>43470</v>
      </c>
      <c r="B43469" s="1" t="n">
        <v>1</v>
      </c>
    </row>
    <row r="43470" customFormat="false" ht="12.8" hidden="false" customHeight="false" outlineLevel="0" collapsed="false">
      <c r="A43470" s="1" t="s">
        <v>43471</v>
      </c>
      <c r="B43470" s="1" t="n">
        <v>1</v>
      </c>
    </row>
    <row r="43471" customFormat="false" ht="12.8" hidden="false" customHeight="false" outlineLevel="0" collapsed="false">
      <c r="A43471" s="1" t="s">
        <v>43472</v>
      </c>
      <c r="B43471" s="1" t="n">
        <v>1</v>
      </c>
    </row>
    <row r="43472" customFormat="false" ht="12.8" hidden="false" customHeight="false" outlineLevel="0" collapsed="false">
      <c r="A43472" s="1" t="s">
        <v>43473</v>
      </c>
      <c r="B43472" s="1" t="n">
        <v>1</v>
      </c>
    </row>
    <row r="43473" customFormat="false" ht="12.8" hidden="false" customHeight="false" outlineLevel="0" collapsed="false">
      <c r="A43473" s="1" t="s">
        <v>43474</v>
      </c>
      <c r="B43473" s="1" t="n">
        <v>1</v>
      </c>
    </row>
    <row r="43474" customFormat="false" ht="12.8" hidden="false" customHeight="false" outlineLevel="0" collapsed="false">
      <c r="A43474" s="1" t="s">
        <v>43475</v>
      </c>
      <c r="B43474" s="1" t="n">
        <v>1</v>
      </c>
    </row>
    <row r="43475" customFormat="false" ht="12.8" hidden="false" customHeight="false" outlineLevel="0" collapsed="false">
      <c r="A43475" s="1" t="s">
        <v>43476</v>
      </c>
      <c r="B43475" s="1" t="n">
        <v>1</v>
      </c>
    </row>
    <row r="43476" customFormat="false" ht="12.8" hidden="false" customHeight="false" outlineLevel="0" collapsed="false">
      <c r="A43476" s="1" t="s">
        <v>43477</v>
      </c>
      <c r="B43476" s="1" t="n">
        <v>1</v>
      </c>
    </row>
    <row r="43477" customFormat="false" ht="12.8" hidden="false" customHeight="false" outlineLevel="0" collapsed="false">
      <c r="A43477" s="1" t="s">
        <v>43478</v>
      </c>
      <c r="B43477" s="1" t="n">
        <v>1</v>
      </c>
    </row>
    <row r="43478" customFormat="false" ht="12.8" hidden="false" customHeight="false" outlineLevel="0" collapsed="false">
      <c r="A43478" s="1" t="s">
        <v>43479</v>
      </c>
      <c r="B43478" s="1" t="n">
        <v>1</v>
      </c>
    </row>
    <row r="43479" customFormat="false" ht="12.8" hidden="false" customHeight="false" outlineLevel="0" collapsed="false">
      <c r="A43479" s="1" t="s">
        <v>43480</v>
      </c>
      <c r="B43479" s="1" t="n">
        <v>1</v>
      </c>
    </row>
    <row r="43480" customFormat="false" ht="12.8" hidden="false" customHeight="false" outlineLevel="0" collapsed="false">
      <c r="A43480" s="1" t="s">
        <v>43481</v>
      </c>
      <c r="B43480" s="1" t="n">
        <v>1</v>
      </c>
    </row>
    <row r="43481" customFormat="false" ht="12.8" hidden="false" customHeight="false" outlineLevel="0" collapsed="false">
      <c r="A43481" s="1" t="s">
        <v>43482</v>
      </c>
      <c r="B43481" s="1" t="n">
        <v>1</v>
      </c>
    </row>
    <row r="43482" customFormat="false" ht="12.8" hidden="false" customHeight="false" outlineLevel="0" collapsed="false">
      <c r="A43482" s="1" t="s">
        <v>43483</v>
      </c>
      <c r="B43482" s="1" t="n">
        <v>1</v>
      </c>
    </row>
    <row r="43483" customFormat="false" ht="12.8" hidden="false" customHeight="false" outlineLevel="0" collapsed="false">
      <c r="A43483" s="1" t="s">
        <v>43484</v>
      </c>
      <c r="B43483" s="1" t="n">
        <v>1</v>
      </c>
    </row>
    <row r="43484" customFormat="false" ht="12.8" hidden="false" customHeight="false" outlineLevel="0" collapsed="false">
      <c r="A43484" s="1" t="s">
        <v>43485</v>
      </c>
      <c r="B43484" s="1" t="n">
        <v>1</v>
      </c>
    </row>
    <row r="43485" customFormat="false" ht="12.8" hidden="false" customHeight="false" outlineLevel="0" collapsed="false">
      <c r="A43485" s="1" t="s">
        <v>43486</v>
      </c>
      <c r="B43485" s="1" t="n">
        <v>1</v>
      </c>
    </row>
    <row r="43486" customFormat="false" ht="12.8" hidden="false" customHeight="false" outlineLevel="0" collapsed="false">
      <c r="A43486" s="1" t="s">
        <v>43487</v>
      </c>
      <c r="B43486" s="1" t="n">
        <v>1</v>
      </c>
    </row>
    <row r="43487" customFormat="false" ht="12.8" hidden="false" customHeight="false" outlineLevel="0" collapsed="false">
      <c r="A43487" s="1" t="s">
        <v>43488</v>
      </c>
      <c r="B43487" s="1" t="n">
        <v>1</v>
      </c>
    </row>
    <row r="43488" customFormat="false" ht="12.8" hidden="false" customHeight="false" outlineLevel="0" collapsed="false">
      <c r="A43488" s="1" t="s">
        <v>43489</v>
      </c>
      <c r="B43488" s="1" t="n">
        <v>1</v>
      </c>
    </row>
    <row r="43489" customFormat="false" ht="12.8" hidden="false" customHeight="false" outlineLevel="0" collapsed="false">
      <c r="A43489" s="1" t="s">
        <v>43490</v>
      </c>
      <c r="B43489" s="1" t="n">
        <v>1</v>
      </c>
    </row>
    <row r="43490" customFormat="false" ht="12.8" hidden="false" customHeight="false" outlineLevel="0" collapsed="false">
      <c r="A43490" s="1" t="s">
        <v>43491</v>
      </c>
      <c r="B43490" s="1" t="n">
        <v>1</v>
      </c>
    </row>
    <row r="43491" customFormat="false" ht="12.8" hidden="false" customHeight="false" outlineLevel="0" collapsed="false">
      <c r="A43491" s="1" t="s">
        <v>43492</v>
      </c>
      <c r="B43491" s="1" t="n">
        <v>1</v>
      </c>
    </row>
    <row r="43492" customFormat="false" ht="12.8" hidden="false" customHeight="false" outlineLevel="0" collapsed="false">
      <c r="A43492" s="1" t="s">
        <v>43493</v>
      </c>
      <c r="B43492" s="1" t="n">
        <v>1</v>
      </c>
    </row>
    <row r="43493" customFormat="false" ht="12.8" hidden="false" customHeight="false" outlineLevel="0" collapsed="false">
      <c r="A43493" s="1" t="s">
        <v>43494</v>
      </c>
      <c r="B43493" s="1" t="n">
        <v>1</v>
      </c>
    </row>
    <row r="43494" customFormat="false" ht="12.8" hidden="false" customHeight="false" outlineLevel="0" collapsed="false">
      <c r="A43494" s="1" t="s">
        <v>43495</v>
      </c>
      <c r="B43494" s="1" t="n">
        <v>1</v>
      </c>
    </row>
    <row r="43495" customFormat="false" ht="12.8" hidden="false" customHeight="false" outlineLevel="0" collapsed="false">
      <c r="A43495" s="1" t="s">
        <v>43496</v>
      </c>
      <c r="B43495" s="1" t="n">
        <v>1</v>
      </c>
    </row>
    <row r="43496" customFormat="false" ht="12.8" hidden="false" customHeight="false" outlineLevel="0" collapsed="false">
      <c r="A43496" s="1" t="s">
        <v>43497</v>
      </c>
      <c r="B43496" s="1" t="n">
        <v>1</v>
      </c>
    </row>
    <row r="43497" customFormat="false" ht="12.8" hidden="false" customHeight="false" outlineLevel="0" collapsed="false">
      <c r="A43497" s="1" t="s">
        <v>43498</v>
      </c>
      <c r="B43497" s="1" t="n">
        <v>1</v>
      </c>
    </row>
    <row r="43498" customFormat="false" ht="12.8" hidden="false" customHeight="false" outlineLevel="0" collapsed="false">
      <c r="A43498" s="1" t="s">
        <v>43499</v>
      </c>
      <c r="B43498" s="1" t="n">
        <v>1</v>
      </c>
    </row>
    <row r="43499" customFormat="false" ht="12.8" hidden="false" customHeight="false" outlineLevel="0" collapsed="false">
      <c r="A43499" s="1" t="s">
        <v>43500</v>
      </c>
      <c r="B43499" s="1" t="n">
        <v>1</v>
      </c>
    </row>
    <row r="43500" customFormat="false" ht="12.8" hidden="false" customHeight="false" outlineLevel="0" collapsed="false">
      <c r="A43500" s="1" t="s">
        <v>43501</v>
      </c>
      <c r="B43500" s="1" t="n">
        <v>1</v>
      </c>
    </row>
    <row r="43501" customFormat="false" ht="12.8" hidden="false" customHeight="false" outlineLevel="0" collapsed="false">
      <c r="A43501" s="1" t="s">
        <v>43502</v>
      </c>
      <c r="B43501" s="1" t="n">
        <v>1</v>
      </c>
    </row>
    <row r="43502" customFormat="false" ht="12.8" hidden="false" customHeight="false" outlineLevel="0" collapsed="false">
      <c r="A43502" s="1" t="s">
        <v>43503</v>
      </c>
      <c r="B43502" s="1" t="n">
        <v>1</v>
      </c>
    </row>
    <row r="43503" customFormat="false" ht="12.8" hidden="false" customHeight="false" outlineLevel="0" collapsed="false">
      <c r="A43503" s="1" t="s">
        <v>43504</v>
      </c>
      <c r="B43503" s="1" t="n">
        <v>1</v>
      </c>
    </row>
    <row r="43504" customFormat="false" ht="12.8" hidden="false" customHeight="false" outlineLevel="0" collapsed="false">
      <c r="A43504" s="1" t="s">
        <v>43505</v>
      </c>
      <c r="B43504" s="1" t="n">
        <v>1</v>
      </c>
    </row>
    <row r="43505" customFormat="false" ht="12.8" hidden="false" customHeight="false" outlineLevel="0" collapsed="false">
      <c r="A43505" s="1" t="s">
        <v>43506</v>
      </c>
      <c r="B43505" s="1" t="n">
        <v>1</v>
      </c>
    </row>
    <row r="43506" customFormat="false" ht="12.8" hidden="false" customHeight="false" outlineLevel="0" collapsed="false">
      <c r="A43506" s="1" t="s">
        <v>43507</v>
      </c>
      <c r="B43506" s="1" t="n">
        <v>1</v>
      </c>
    </row>
    <row r="43507" customFormat="false" ht="12.8" hidden="false" customHeight="false" outlineLevel="0" collapsed="false">
      <c r="A43507" s="1" t="s">
        <v>43508</v>
      </c>
      <c r="B43507" s="1" t="n">
        <v>1</v>
      </c>
    </row>
    <row r="43508" customFormat="false" ht="12.8" hidden="false" customHeight="false" outlineLevel="0" collapsed="false">
      <c r="A43508" s="1" t="s">
        <v>43509</v>
      </c>
      <c r="B43508" s="1" t="n">
        <v>1</v>
      </c>
    </row>
    <row r="43509" customFormat="false" ht="12.8" hidden="false" customHeight="false" outlineLevel="0" collapsed="false">
      <c r="A43509" s="1" t="s">
        <v>43510</v>
      </c>
      <c r="B43509" s="1" t="n">
        <v>1</v>
      </c>
    </row>
    <row r="43510" customFormat="false" ht="12.8" hidden="false" customHeight="false" outlineLevel="0" collapsed="false">
      <c r="A43510" s="1" t="s">
        <v>43511</v>
      </c>
      <c r="B43510" s="1" t="n">
        <v>1</v>
      </c>
    </row>
    <row r="43511" customFormat="false" ht="12.8" hidden="false" customHeight="false" outlineLevel="0" collapsed="false">
      <c r="A43511" s="1" t="s">
        <v>43512</v>
      </c>
      <c r="B43511" s="1" t="n">
        <v>1</v>
      </c>
    </row>
    <row r="43512" customFormat="false" ht="12.8" hidden="false" customHeight="false" outlineLevel="0" collapsed="false">
      <c r="A43512" s="1" t="s">
        <v>43513</v>
      </c>
      <c r="B43512" s="1" t="n">
        <v>1</v>
      </c>
    </row>
    <row r="43513" customFormat="false" ht="12.8" hidden="false" customHeight="false" outlineLevel="0" collapsed="false">
      <c r="A43513" s="1" t="s">
        <v>43514</v>
      </c>
      <c r="B43513" s="1" t="n">
        <v>1</v>
      </c>
    </row>
    <row r="43514" customFormat="false" ht="12.8" hidden="false" customHeight="false" outlineLevel="0" collapsed="false">
      <c r="A43514" s="1" t="s">
        <v>43515</v>
      </c>
      <c r="B43514" s="1" t="n">
        <v>1</v>
      </c>
    </row>
    <row r="43515" customFormat="false" ht="12.8" hidden="false" customHeight="false" outlineLevel="0" collapsed="false">
      <c r="A43515" s="1" t="s">
        <v>43516</v>
      </c>
      <c r="B43515" s="1" t="n">
        <v>1</v>
      </c>
    </row>
    <row r="43516" customFormat="false" ht="12.8" hidden="false" customHeight="false" outlineLevel="0" collapsed="false">
      <c r="A43516" s="1" t="s">
        <v>43517</v>
      </c>
      <c r="B43516" s="1" t="n">
        <v>1</v>
      </c>
    </row>
    <row r="43517" customFormat="false" ht="12.8" hidden="false" customHeight="false" outlineLevel="0" collapsed="false">
      <c r="A43517" s="1" t="s">
        <v>43518</v>
      </c>
      <c r="B43517" s="1" t="n">
        <v>1</v>
      </c>
    </row>
    <row r="43518" customFormat="false" ht="12.8" hidden="false" customHeight="false" outlineLevel="0" collapsed="false">
      <c r="A43518" s="1" t="s">
        <v>43519</v>
      </c>
      <c r="B43518" s="1" t="n">
        <v>1</v>
      </c>
    </row>
    <row r="43519" customFormat="false" ht="12.8" hidden="false" customHeight="false" outlineLevel="0" collapsed="false">
      <c r="A43519" s="1" t="s">
        <v>43520</v>
      </c>
      <c r="B43519" s="1" t="n">
        <v>1</v>
      </c>
    </row>
    <row r="43520" customFormat="false" ht="12.8" hidden="false" customHeight="false" outlineLevel="0" collapsed="false">
      <c r="A43520" s="1" t="s">
        <v>43521</v>
      </c>
      <c r="B43520" s="1" t="n">
        <v>1</v>
      </c>
    </row>
    <row r="43521" customFormat="false" ht="12.8" hidden="false" customHeight="false" outlineLevel="0" collapsed="false">
      <c r="A43521" s="1" t="s">
        <v>43522</v>
      </c>
      <c r="B43521" s="1" t="n">
        <v>1</v>
      </c>
    </row>
    <row r="43522" customFormat="false" ht="12.8" hidden="false" customHeight="false" outlineLevel="0" collapsed="false">
      <c r="A43522" s="1" t="s">
        <v>43523</v>
      </c>
      <c r="B43522" s="1" t="n">
        <v>1</v>
      </c>
    </row>
    <row r="43523" customFormat="false" ht="12.8" hidden="false" customHeight="false" outlineLevel="0" collapsed="false">
      <c r="A43523" s="1" t="s">
        <v>43524</v>
      </c>
      <c r="B43523" s="1" t="n">
        <v>1</v>
      </c>
    </row>
    <row r="43524" customFormat="false" ht="12.8" hidden="false" customHeight="false" outlineLevel="0" collapsed="false">
      <c r="A43524" s="1" t="s">
        <v>43525</v>
      </c>
      <c r="B43524" s="1" t="n">
        <v>1</v>
      </c>
    </row>
    <row r="43525" customFormat="false" ht="12.8" hidden="false" customHeight="false" outlineLevel="0" collapsed="false">
      <c r="A43525" s="1" t="s">
        <v>43526</v>
      </c>
      <c r="B43525" s="1" t="n">
        <v>1</v>
      </c>
    </row>
    <row r="43526" customFormat="false" ht="12.8" hidden="false" customHeight="false" outlineLevel="0" collapsed="false">
      <c r="A43526" s="1" t="s">
        <v>43527</v>
      </c>
      <c r="B43526" s="1" t="n">
        <v>1</v>
      </c>
    </row>
    <row r="43527" customFormat="false" ht="12.8" hidden="false" customHeight="false" outlineLevel="0" collapsed="false">
      <c r="A43527" s="1" t="s">
        <v>43528</v>
      </c>
      <c r="B43527" s="1" t="n">
        <v>1</v>
      </c>
    </row>
    <row r="43528" customFormat="false" ht="12.8" hidden="false" customHeight="false" outlineLevel="0" collapsed="false">
      <c r="A43528" s="1" t="s">
        <v>43529</v>
      </c>
      <c r="B43528" s="1" t="n">
        <v>1</v>
      </c>
    </row>
    <row r="43529" customFormat="false" ht="12.8" hidden="false" customHeight="false" outlineLevel="0" collapsed="false">
      <c r="A43529" s="1" t="s">
        <v>43530</v>
      </c>
      <c r="B43529" s="1" t="n">
        <v>1</v>
      </c>
    </row>
    <row r="43530" customFormat="false" ht="12.8" hidden="false" customHeight="false" outlineLevel="0" collapsed="false">
      <c r="A43530" s="1" t="s">
        <v>43531</v>
      </c>
      <c r="B43530" s="1" t="n">
        <v>1</v>
      </c>
    </row>
    <row r="43531" customFormat="false" ht="12.8" hidden="false" customHeight="false" outlineLevel="0" collapsed="false">
      <c r="A43531" s="1" t="s">
        <v>43532</v>
      </c>
      <c r="B43531" s="1" t="n">
        <v>1</v>
      </c>
    </row>
    <row r="43532" customFormat="false" ht="12.8" hidden="false" customHeight="false" outlineLevel="0" collapsed="false">
      <c r="A43532" s="1" t="s">
        <v>43533</v>
      </c>
      <c r="B43532" s="1" t="n">
        <v>1</v>
      </c>
    </row>
    <row r="43533" customFormat="false" ht="12.8" hidden="false" customHeight="false" outlineLevel="0" collapsed="false">
      <c r="A43533" s="1" t="s">
        <v>43534</v>
      </c>
      <c r="B43533" s="1" t="n">
        <v>1</v>
      </c>
    </row>
    <row r="43534" customFormat="false" ht="12.8" hidden="false" customHeight="false" outlineLevel="0" collapsed="false">
      <c r="A43534" s="1" t="s">
        <v>43535</v>
      </c>
      <c r="B43534" s="1" t="n">
        <v>1</v>
      </c>
    </row>
    <row r="43535" customFormat="false" ht="12.8" hidden="false" customHeight="false" outlineLevel="0" collapsed="false">
      <c r="A43535" s="1" t="s">
        <v>43536</v>
      </c>
      <c r="B43535" s="1" t="n">
        <v>1</v>
      </c>
    </row>
    <row r="43536" customFormat="false" ht="12.8" hidden="false" customHeight="false" outlineLevel="0" collapsed="false">
      <c r="A43536" s="1" t="s">
        <v>43537</v>
      </c>
      <c r="B43536" s="1" t="n">
        <v>1</v>
      </c>
    </row>
    <row r="43537" customFormat="false" ht="12.8" hidden="false" customHeight="false" outlineLevel="0" collapsed="false">
      <c r="A43537" s="1" t="s">
        <v>43538</v>
      </c>
      <c r="B43537" s="1" t="n">
        <v>1</v>
      </c>
    </row>
    <row r="43538" customFormat="false" ht="12.8" hidden="false" customHeight="false" outlineLevel="0" collapsed="false">
      <c r="A43538" s="1" t="s">
        <v>43539</v>
      </c>
      <c r="B43538" s="1" t="n">
        <v>1</v>
      </c>
    </row>
    <row r="43539" customFormat="false" ht="12.8" hidden="false" customHeight="false" outlineLevel="0" collapsed="false">
      <c r="A43539" s="1" t="s">
        <v>43540</v>
      </c>
      <c r="B43539" s="1" t="n">
        <v>1</v>
      </c>
    </row>
    <row r="43540" customFormat="false" ht="12.8" hidden="false" customHeight="false" outlineLevel="0" collapsed="false">
      <c r="A43540" s="1" t="s">
        <v>43541</v>
      </c>
      <c r="B43540" s="1" t="n">
        <v>1</v>
      </c>
    </row>
    <row r="43541" customFormat="false" ht="12.8" hidden="false" customHeight="false" outlineLevel="0" collapsed="false">
      <c r="A43541" s="1" t="s">
        <v>43542</v>
      </c>
      <c r="B43541" s="1" t="n">
        <v>1</v>
      </c>
    </row>
    <row r="43542" customFormat="false" ht="12.8" hidden="false" customHeight="false" outlineLevel="0" collapsed="false">
      <c r="A43542" s="1" t="s">
        <v>43543</v>
      </c>
      <c r="B43542" s="1" t="n">
        <v>1</v>
      </c>
    </row>
    <row r="43543" customFormat="false" ht="12.8" hidden="false" customHeight="false" outlineLevel="0" collapsed="false">
      <c r="A43543" s="1" t="s">
        <v>43544</v>
      </c>
      <c r="B43543" s="1" t="n">
        <v>1</v>
      </c>
    </row>
    <row r="43544" customFormat="false" ht="12.8" hidden="false" customHeight="false" outlineLevel="0" collapsed="false">
      <c r="A43544" s="1" t="s">
        <v>43545</v>
      </c>
      <c r="B43544" s="1" t="n">
        <v>1</v>
      </c>
    </row>
    <row r="43545" customFormat="false" ht="12.8" hidden="false" customHeight="false" outlineLevel="0" collapsed="false">
      <c r="A43545" s="1" t="s">
        <v>43546</v>
      </c>
      <c r="B43545" s="1" t="n">
        <v>1</v>
      </c>
    </row>
    <row r="43546" customFormat="false" ht="12.8" hidden="false" customHeight="false" outlineLevel="0" collapsed="false">
      <c r="A43546" s="1" t="s">
        <v>43547</v>
      </c>
      <c r="B43546" s="1" t="n">
        <v>1</v>
      </c>
    </row>
    <row r="43547" customFormat="false" ht="12.8" hidden="false" customHeight="false" outlineLevel="0" collapsed="false">
      <c r="A43547" s="1" t="s">
        <v>43548</v>
      </c>
      <c r="B43547" s="1" t="n">
        <v>1</v>
      </c>
    </row>
    <row r="43548" customFormat="false" ht="12.8" hidden="false" customHeight="false" outlineLevel="0" collapsed="false">
      <c r="A43548" s="1" t="s">
        <v>43549</v>
      </c>
      <c r="B43548" s="1" t="n">
        <v>1</v>
      </c>
    </row>
    <row r="43549" customFormat="false" ht="12.8" hidden="false" customHeight="false" outlineLevel="0" collapsed="false">
      <c r="A43549" s="1" t="s">
        <v>43550</v>
      </c>
      <c r="B43549" s="1" t="n">
        <v>1</v>
      </c>
    </row>
    <row r="43550" customFormat="false" ht="12.8" hidden="false" customHeight="false" outlineLevel="0" collapsed="false">
      <c r="A43550" s="1" t="s">
        <v>43551</v>
      </c>
      <c r="B43550" s="1" t="n">
        <v>1</v>
      </c>
    </row>
    <row r="43551" customFormat="false" ht="12.8" hidden="false" customHeight="false" outlineLevel="0" collapsed="false">
      <c r="A43551" s="1" t="s">
        <v>43552</v>
      </c>
      <c r="B43551" s="1" t="n">
        <v>1</v>
      </c>
    </row>
    <row r="43552" customFormat="false" ht="12.8" hidden="false" customHeight="false" outlineLevel="0" collapsed="false">
      <c r="A43552" s="1" t="s">
        <v>43553</v>
      </c>
      <c r="B43552" s="1" t="n">
        <v>1</v>
      </c>
    </row>
    <row r="43553" customFormat="false" ht="12.8" hidden="false" customHeight="false" outlineLevel="0" collapsed="false">
      <c r="A43553" s="1" t="s">
        <v>43554</v>
      </c>
      <c r="B43553" s="1" t="n">
        <v>1</v>
      </c>
    </row>
    <row r="43554" customFormat="false" ht="12.8" hidden="false" customHeight="false" outlineLevel="0" collapsed="false">
      <c r="A43554" s="1" t="s">
        <v>43555</v>
      </c>
      <c r="B43554" s="1" t="n">
        <v>1</v>
      </c>
    </row>
    <row r="43555" customFormat="false" ht="12.8" hidden="false" customHeight="false" outlineLevel="0" collapsed="false">
      <c r="A43555" s="1" t="s">
        <v>43556</v>
      </c>
      <c r="B43555" s="1" t="n">
        <v>1</v>
      </c>
    </row>
    <row r="43556" customFormat="false" ht="12.8" hidden="false" customHeight="false" outlineLevel="0" collapsed="false">
      <c r="A43556" s="1" t="s">
        <v>43557</v>
      </c>
      <c r="B43556" s="1" t="n">
        <v>1</v>
      </c>
    </row>
    <row r="43557" customFormat="false" ht="12.8" hidden="false" customHeight="false" outlineLevel="0" collapsed="false">
      <c r="A43557" s="1" t="s">
        <v>43558</v>
      </c>
      <c r="B43557" s="1" t="n">
        <v>1</v>
      </c>
    </row>
    <row r="43558" customFormat="false" ht="12.8" hidden="false" customHeight="false" outlineLevel="0" collapsed="false">
      <c r="A43558" s="1" t="s">
        <v>43559</v>
      </c>
      <c r="B43558" s="1" t="n">
        <v>1</v>
      </c>
    </row>
    <row r="43559" customFormat="false" ht="12.8" hidden="false" customHeight="false" outlineLevel="0" collapsed="false">
      <c r="A43559" s="1" t="s">
        <v>43560</v>
      </c>
      <c r="B43559" s="1" t="n">
        <v>1</v>
      </c>
    </row>
    <row r="43560" customFormat="false" ht="12.8" hidden="false" customHeight="false" outlineLevel="0" collapsed="false">
      <c r="A43560" s="1" t="s">
        <v>43561</v>
      </c>
      <c r="B43560" s="1" t="n">
        <v>1</v>
      </c>
    </row>
    <row r="43561" customFormat="false" ht="12.8" hidden="false" customHeight="false" outlineLevel="0" collapsed="false">
      <c r="A43561" s="1" t="s">
        <v>43562</v>
      </c>
      <c r="B43561" s="1" t="n">
        <v>1</v>
      </c>
    </row>
    <row r="43562" customFormat="false" ht="12.8" hidden="false" customHeight="false" outlineLevel="0" collapsed="false">
      <c r="A43562" s="1" t="s">
        <v>43563</v>
      </c>
      <c r="B43562" s="1" t="n">
        <v>1</v>
      </c>
    </row>
    <row r="43563" customFormat="false" ht="12.8" hidden="false" customHeight="false" outlineLevel="0" collapsed="false">
      <c r="A43563" s="1" t="s">
        <v>43564</v>
      </c>
      <c r="B43563" s="1" t="n">
        <v>1</v>
      </c>
    </row>
    <row r="43564" customFormat="false" ht="12.8" hidden="false" customHeight="false" outlineLevel="0" collapsed="false">
      <c r="A43564" s="1" t="s">
        <v>43565</v>
      </c>
      <c r="B43564" s="1" t="n">
        <v>1</v>
      </c>
    </row>
    <row r="43565" customFormat="false" ht="12.8" hidden="false" customHeight="false" outlineLevel="0" collapsed="false">
      <c r="A43565" s="1" t="s">
        <v>43566</v>
      </c>
      <c r="B43565" s="1" t="n">
        <v>1</v>
      </c>
    </row>
    <row r="43566" customFormat="false" ht="12.8" hidden="false" customHeight="false" outlineLevel="0" collapsed="false">
      <c r="A43566" s="1" t="s">
        <v>43567</v>
      </c>
      <c r="B43566" s="1" t="n">
        <v>1</v>
      </c>
    </row>
    <row r="43567" customFormat="false" ht="12.8" hidden="false" customHeight="false" outlineLevel="0" collapsed="false">
      <c r="A43567" s="1" t="s">
        <v>43568</v>
      </c>
      <c r="B43567" s="1" t="n">
        <v>1</v>
      </c>
    </row>
    <row r="43568" customFormat="false" ht="12.8" hidden="false" customHeight="false" outlineLevel="0" collapsed="false">
      <c r="A43568" s="1" t="s">
        <v>43569</v>
      </c>
      <c r="B43568" s="1" t="n">
        <v>1</v>
      </c>
    </row>
    <row r="43569" customFormat="false" ht="12.8" hidden="false" customHeight="false" outlineLevel="0" collapsed="false">
      <c r="A43569" s="1" t="s">
        <v>43570</v>
      </c>
      <c r="B43569" s="1" t="n">
        <v>1</v>
      </c>
    </row>
    <row r="43570" customFormat="false" ht="12.8" hidden="false" customHeight="false" outlineLevel="0" collapsed="false">
      <c r="A43570" s="1" t="s">
        <v>43571</v>
      </c>
      <c r="B43570" s="1" t="n">
        <v>1</v>
      </c>
    </row>
    <row r="43571" customFormat="false" ht="12.8" hidden="false" customHeight="false" outlineLevel="0" collapsed="false">
      <c r="A43571" s="1" t="s">
        <v>43572</v>
      </c>
      <c r="B43571" s="1" t="n">
        <v>1</v>
      </c>
    </row>
    <row r="43572" customFormat="false" ht="12.8" hidden="false" customHeight="false" outlineLevel="0" collapsed="false">
      <c r="A43572" s="1" t="s">
        <v>43573</v>
      </c>
      <c r="B43572" s="1" t="n">
        <v>1</v>
      </c>
    </row>
    <row r="43573" customFormat="false" ht="12.8" hidden="false" customHeight="false" outlineLevel="0" collapsed="false">
      <c r="A43573" s="1" t="s">
        <v>43574</v>
      </c>
      <c r="B43573" s="1" t="n">
        <v>1</v>
      </c>
    </row>
    <row r="43574" customFormat="false" ht="12.8" hidden="false" customHeight="false" outlineLevel="0" collapsed="false">
      <c r="A43574" s="1" t="s">
        <v>43575</v>
      </c>
      <c r="B43574" s="1" t="n">
        <v>1</v>
      </c>
    </row>
    <row r="43575" customFormat="false" ht="12.8" hidden="false" customHeight="false" outlineLevel="0" collapsed="false">
      <c r="A43575" s="1" t="s">
        <v>43576</v>
      </c>
      <c r="B43575" s="1" t="n">
        <v>1</v>
      </c>
    </row>
    <row r="43576" customFormat="false" ht="12.8" hidden="false" customHeight="false" outlineLevel="0" collapsed="false">
      <c r="A43576" s="1" t="s">
        <v>43577</v>
      </c>
      <c r="B43576" s="1" t="n">
        <v>1</v>
      </c>
    </row>
    <row r="43577" customFormat="false" ht="12.8" hidden="false" customHeight="false" outlineLevel="0" collapsed="false">
      <c r="A43577" s="1" t="s">
        <v>43578</v>
      </c>
      <c r="B43577" s="1" t="n">
        <v>1</v>
      </c>
    </row>
    <row r="43578" customFormat="false" ht="12.8" hidden="false" customHeight="false" outlineLevel="0" collapsed="false">
      <c r="A43578" s="1" t="s">
        <v>43579</v>
      </c>
      <c r="B43578" s="1" t="n">
        <v>1</v>
      </c>
    </row>
    <row r="43579" customFormat="false" ht="12.8" hidden="false" customHeight="false" outlineLevel="0" collapsed="false">
      <c r="A43579" s="1" t="s">
        <v>43580</v>
      </c>
      <c r="B43579" s="1" t="n">
        <v>1</v>
      </c>
    </row>
    <row r="43580" customFormat="false" ht="12.8" hidden="false" customHeight="false" outlineLevel="0" collapsed="false">
      <c r="A43580" s="1" t="s">
        <v>43581</v>
      </c>
      <c r="B43580" s="1" t="n">
        <v>1</v>
      </c>
    </row>
    <row r="43581" customFormat="false" ht="12.8" hidden="false" customHeight="false" outlineLevel="0" collapsed="false">
      <c r="A43581" s="1" t="s">
        <v>43582</v>
      </c>
      <c r="B43581" s="1" t="n">
        <v>1</v>
      </c>
    </row>
    <row r="43582" customFormat="false" ht="12.8" hidden="false" customHeight="false" outlineLevel="0" collapsed="false">
      <c r="A43582" s="1" t="s">
        <v>43583</v>
      </c>
      <c r="B43582" s="1" t="n">
        <v>1</v>
      </c>
    </row>
    <row r="43583" customFormat="false" ht="12.8" hidden="false" customHeight="false" outlineLevel="0" collapsed="false">
      <c r="A43583" s="1" t="s">
        <v>43584</v>
      </c>
      <c r="B43583" s="1" t="n">
        <v>1</v>
      </c>
    </row>
    <row r="43584" customFormat="false" ht="12.8" hidden="false" customHeight="false" outlineLevel="0" collapsed="false">
      <c r="A43584" s="1" t="s">
        <v>43585</v>
      </c>
      <c r="B43584" s="1" t="n">
        <v>1</v>
      </c>
    </row>
    <row r="43585" customFormat="false" ht="12.8" hidden="false" customHeight="false" outlineLevel="0" collapsed="false">
      <c r="A43585" s="1" t="s">
        <v>43586</v>
      </c>
      <c r="B43585" s="1" t="n">
        <v>1</v>
      </c>
    </row>
    <row r="43586" customFormat="false" ht="12.8" hidden="false" customHeight="false" outlineLevel="0" collapsed="false">
      <c r="A43586" s="1" t="s">
        <v>43587</v>
      </c>
      <c r="B43586" s="1" t="n">
        <v>1</v>
      </c>
    </row>
    <row r="43587" customFormat="false" ht="12.8" hidden="false" customHeight="false" outlineLevel="0" collapsed="false">
      <c r="A43587" s="1" t="s">
        <v>43588</v>
      </c>
      <c r="B43587" s="1" t="n">
        <v>1</v>
      </c>
    </row>
    <row r="43588" customFormat="false" ht="12.8" hidden="false" customHeight="false" outlineLevel="0" collapsed="false">
      <c r="A43588" s="1" t="s">
        <v>43589</v>
      </c>
      <c r="B43588" s="1" t="n">
        <v>1</v>
      </c>
    </row>
    <row r="43589" customFormat="false" ht="12.8" hidden="false" customHeight="false" outlineLevel="0" collapsed="false">
      <c r="A43589" s="1" t="s">
        <v>43590</v>
      </c>
      <c r="B43589" s="1" t="n">
        <v>1</v>
      </c>
    </row>
    <row r="43590" customFormat="false" ht="12.8" hidden="false" customHeight="false" outlineLevel="0" collapsed="false">
      <c r="A43590" s="1" t="s">
        <v>43591</v>
      </c>
      <c r="B43590" s="1" t="n">
        <v>1</v>
      </c>
    </row>
    <row r="43591" customFormat="false" ht="12.8" hidden="false" customHeight="false" outlineLevel="0" collapsed="false">
      <c r="A43591" s="1" t="s">
        <v>43592</v>
      </c>
      <c r="B43591" s="1" t="n">
        <v>1</v>
      </c>
    </row>
    <row r="43592" customFormat="false" ht="12.8" hidden="false" customHeight="false" outlineLevel="0" collapsed="false">
      <c r="A43592" s="1" t="s">
        <v>43593</v>
      </c>
      <c r="B43592" s="1" t="n">
        <v>1</v>
      </c>
    </row>
    <row r="43593" customFormat="false" ht="12.8" hidden="false" customHeight="false" outlineLevel="0" collapsed="false">
      <c r="A43593" s="1" t="s">
        <v>43594</v>
      </c>
      <c r="B43593" s="1" t="n">
        <v>1</v>
      </c>
    </row>
    <row r="43594" customFormat="false" ht="12.8" hidden="false" customHeight="false" outlineLevel="0" collapsed="false">
      <c r="A43594" s="1" t="s">
        <v>43595</v>
      </c>
      <c r="B43594" s="1" t="n">
        <v>1</v>
      </c>
    </row>
    <row r="43595" customFormat="false" ht="12.8" hidden="false" customHeight="false" outlineLevel="0" collapsed="false">
      <c r="A43595" s="1" t="s">
        <v>43596</v>
      </c>
      <c r="B43595" s="1" t="n">
        <v>1</v>
      </c>
    </row>
    <row r="43596" customFormat="false" ht="12.8" hidden="false" customHeight="false" outlineLevel="0" collapsed="false">
      <c r="A43596" s="1" t="s">
        <v>43597</v>
      </c>
      <c r="B43596" s="1" t="n">
        <v>1</v>
      </c>
    </row>
    <row r="43597" customFormat="false" ht="12.8" hidden="false" customHeight="false" outlineLevel="0" collapsed="false">
      <c r="A43597" s="1" t="s">
        <v>43598</v>
      </c>
      <c r="B43597" s="1" t="n">
        <v>1</v>
      </c>
    </row>
    <row r="43598" customFormat="false" ht="12.8" hidden="false" customHeight="false" outlineLevel="0" collapsed="false">
      <c r="A43598" s="1" t="s">
        <v>43599</v>
      </c>
      <c r="B43598" s="1" t="n">
        <v>1</v>
      </c>
    </row>
    <row r="43599" customFormat="false" ht="12.8" hidden="false" customHeight="false" outlineLevel="0" collapsed="false">
      <c r="A43599" s="1" t="s">
        <v>43600</v>
      </c>
      <c r="B43599" s="1" t="n">
        <v>1</v>
      </c>
    </row>
    <row r="43600" customFormat="false" ht="12.8" hidden="false" customHeight="false" outlineLevel="0" collapsed="false">
      <c r="A43600" s="1" t="s">
        <v>43601</v>
      </c>
      <c r="B43600" s="1" t="n">
        <v>1</v>
      </c>
    </row>
    <row r="43601" customFormat="false" ht="12.8" hidden="false" customHeight="false" outlineLevel="0" collapsed="false">
      <c r="A43601" s="1" t="s">
        <v>43602</v>
      </c>
      <c r="B43601" s="1" t="n">
        <v>1</v>
      </c>
    </row>
    <row r="43602" customFormat="false" ht="12.8" hidden="false" customHeight="false" outlineLevel="0" collapsed="false">
      <c r="A43602" s="1" t="s">
        <v>43603</v>
      </c>
      <c r="B43602" s="1" t="n">
        <v>1</v>
      </c>
    </row>
    <row r="43603" customFormat="false" ht="12.8" hidden="false" customHeight="false" outlineLevel="0" collapsed="false">
      <c r="A43603" s="1" t="s">
        <v>43604</v>
      </c>
      <c r="B43603" s="1" t="n">
        <v>1</v>
      </c>
    </row>
    <row r="43604" customFormat="false" ht="12.8" hidden="false" customHeight="false" outlineLevel="0" collapsed="false">
      <c r="A43604" s="1" t="s">
        <v>43605</v>
      </c>
      <c r="B43604" s="1" t="n">
        <v>1</v>
      </c>
    </row>
    <row r="43605" customFormat="false" ht="12.8" hidden="false" customHeight="false" outlineLevel="0" collapsed="false">
      <c r="A43605" s="1" t="s">
        <v>43606</v>
      </c>
      <c r="B43605" s="1" t="n">
        <v>1</v>
      </c>
    </row>
    <row r="43606" customFormat="false" ht="12.8" hidden="false" customHeight="false" outlineLevel="0" collapsed="false">
      <c r="A43606" s="1" t="s">
        <v>43607</v>
      </c>
      <c r="B43606" s="1" t="n">
        <v>1</v>
      </c>
    </row>
    <row r="43607" customFormat="false" ht="12.8" hidden="false" customHeight="false" outlineLevel="0" collapsed="false">
      <c r="A43607" s="1" t="s">
        <v>43608</v>
      </c>
      <c r="B43607" s="1" t="n">
        <v>1</v>
      </c>
    </row>
    <row r="43608" customFormat="false" ht="12.8" hidden="false" customHeight="false" outlineLevel="0" collapsed="false">
      <c r="A43608" s="1" t="s">
        <v>43609</v>
      </c>
      <c r="B43608" s="1" t="n">
        <v>1</v>
      </c>
    </row>
    <row r="43609" customFormat="false" ht="12.8" hidden="false" customHeight="false" outlineLevel="0" collapsed="false">
      <c r="A43609" s="1" t="s">
        <v>43610</v>
      </c>
      <c r="B43609" s="1" t="n">
        <v>1</v>
      </c>
    </row>
    <row r="43610" customFormat="false" ht="12.8" hidden="false" customHeight="false" outlineLevel="0" collapsed="false">
      <c r="A43610" s="1" t="s">
        <v>43611</v>
      </c>
      <c r="B43610" s="1" t="n">
        <v>1</v>
      </c>
    </row>
    <row r="43611" customFormat="false" ht="12.8" hidden="false" customHeight="false" outlineLevel="0" collapsed="false">
      <c r="A43611" s="1" t="s">
        <v>43612</v>
      </c>
      <c r="B43611" s="1" t="n">
        <v>1</v>
      </c>
    </row>
    <row r="43612" customFormat="false" ht="12.8" hidden="false" customHeight="false" outlineLevel="0" collapsed="false">
      <c r="A43612" s="1" t="s">
        <v>43613</v>
      </c>
      <c r="B43612" s="1" t="n">
        <v>1</v>
      </c>
    </row>
    <row r="43613" customFormat="false" ht="12.8" hidden="false" customHeight="false" outlineLevel="0" collapsed="false">
      <c r="A43613" s="1" t="s">
        <v>43614</v>
      </c>
      <c r="B43613" s="1" t="n">
        <v>1</v>
      </c>
    </row>
    <row r="43614" customFormat="false" ht="12.8" hidden="false" customHeight="false" outlineLevel="0" collapsed="false">
      <c r="A43614" s="1" t="s">
        <v>43615</v>
      </c>
      <c r="B43614" s="1" t="n">
        <v>1</v>
      </c>
    </row>
    <row r="43615" customFormat="false" ht="12.8" hidden="false" customHeight="false" outlineLevel="0" collapsed="false">
      <c r="A43615" s="1" t="s">
        <v>43616</v>
      </c>
      <c r="B43615" s="1" t="n">
        <v>1</v>
      </c>
    </row>
    <row r="43616" customFormat="false" ht="12.8" hidden="false" customHeight="false" outlineLevel="0" collapsed="false">
      <c r="A43616" s="1" t="s">
        <v>43617</v>
      </c>
      <c r="B43616" s="1" t="n">
        <v>1</v>
      </c>
    </row>
    <row r="43617" customFormat="false" ht="12.8" hidden="false" customHeight="false" outlineLevel="0" collapsed="false">
      <c r="A43617" s="1" t="s">
        <v>43618</v>
      </c>
      <c r="B43617" s="1" t="n">
        <v>1</v>
      </c>
    </row>
    <row r="43618" customFormat="false" ht="12.8" hidden="false" customHeight="false" outlineLevel="0" collapsed="false">
      <c r="A43618" s="1" t="s">
        <v>43619</v>
      </c>
      <c r="B43618" s="1" t="n">
        <v>1</v>
      </c>
    </row>
    <row r="43619" customFormat="false" ht="12.8" hidden="false" customHeight="false" outlineLevel="0" collapsed="false">
      <c r="A43619" s="1" t="s">
        <v>43620</v>
      </c>
      <c r="B43619" s="1" t="n">
        <v>1</v>
      </c>
    </row>
    <row r="43620" customFormat="false" ht="12.8" hidden="false" customHeight="false" outlineLevel="0" collapsed="false">
      <c r="A43620" s="1" t="s">
        <v>43621</v>
      </c>
      <c r="B43620" s="1" t="n">
        <v>1</v>
      </c>
    </row>
    <row r="43621" customFormat="false" ht="12.8" hidden="false" customHeight="false" outlineLevel="0" collapsed="false">
      <c r="A43621" s="1" t="s">
        <v>43622</v>
      </c>
      <c r="B43621" s="1" t="n">
        <v>1</v>
      </c>
    </row>
    <row r="43622" customFormat="false" ht="12.8" hidden="false" customHeight="false" outlineLevel="0" collapsed="false">
      <c r="A43622" s="1" t="s">
        <v>43623</v>
      </c>
      <c r="B43622" s="1" t="n">
        <v>1</v>
      </c>
    </row>
    <row r="43623" customFormat="false" ht="12.8" hidden="false" customHeight="false" outlineLevel="0" collapsed="false">
      <c r="A43623" s="1" t="s">
        <v>43624</v>
      </c>
      <c r="B43623" s="1" t="n">
        <v>1</v>
      </c>
    </row>
    <row r="43624" customFormat="false" ht="12.8" hidden="false" customHeight="false" outlineLevel="0" collapsed="false">
      <c r="A43624" s="1" t="s">
        <v>43625</v>
      </c>
      <c r="B43624" s="1" t="n">
        <v>1</v>
      </c>
    </row>
    <row r="43625" customFormat="false" ht="12.8" hidden="false" customHeight="false" outlineLevel="0" collapsed="false">
      <c r="A43625" s="1" t="s">
        <v>43626</v>
      </c>
      <c r="B43625" s="1" t="n">
        <v>1</v>
      </c>
    </row>
    <row r="43626" customFormat="false" ht="12.8" hidden="false" customHeight="false" outlineLevel="0" collapsed="false">
      <c r="A43626" s="1" t="s">
        <v>43627</v>
      </c>
      <c r="B43626" s="1" t="n">
        <v>1</v>
      </c>
    </row>
    <row r="43627" customFormat="false" ht="12.8" hidden="false" customHeight="false" outlineLevel="0" collapsed="false">
      <c r="A43627" s="1" t="s">
        <v>43628</v>
      </c>
      <c r="B43627" s="1" t="n">
        <v>1</v>
      </c>
    </row>
    <row r="43628" customFormat="false" ht="12.8" hidden="false" customHeight="false" outlineLevel="0" collapsed="false">
      <c r="A43628" s="1" t="s">
        <v>43629</v>
      </c>
      <c r="B43628" s="1" t="n">
        <v>1</v>
      </c>
    </row>
    <row r="43629" customFormat="false" ht="12.8" hidden="false" customHeight="false" outlineLevel="0" collapsed="false">
      <c r="A43629" s="1" t="s">
        <v>43630</v>
      </c>
      <c r="B43629" s="1" t="n">
        <v>1</v>
      </c>
    </row>
    <row r="43630" customFormat="false" ht="12.8" hidden="false" customHeight="false" outlineLevel="0" collapsed="false">
      <c r="A43630" s="1" t="s">
        <v>43631</v>
      </c>
      <c r="B43630" s="1" t="n">
        <v>1</v>
      </c>
    </row>
    <row r="43631" customFormat="false" ht="12.8" hidden="false" customHeight="false" outlineLevel="0" collapsed="false">
      <c r="A43631" s="1" t="s">
        <v>43632</v>
      </c>
      <c r="B43631" s="1" t="n">
        <v>1</v>
      </c>
    </row>
    <row r="43632" customFormat="false" ht="12.8" hidden="false" customHeight="false" outlineLevel="0" collapsed="false">
      <c r="A43632" s="1" t="s">
        <v>43633</v>
      </c>
      <c r="B43632" s="1" t="n">
        <v>1</v>
      </c>
    </row>
    <row r="43633" customFormat="false" ht="12.8" hidden="false" customHeight="false" outlineLevel="0" collapsed="false">
      <c r="A43633" s="1" t="s">
        <v>43634</v>
      </c>
      <c r="B43633" s="1" t="n">
        <v>1</v>
      </c>
    </row>
    <row r="43634" customFormat="false" ht="12.8" hidden="false" customHeight="false" outlineLevel="0" collapsed="false">
      <c r="A43634" s="1" t="s">
        <v>43635</v>
      </c>
      <c r="B43634" s="1" t="n">
        <v>1</v>
      </c>
    </row>
    <row r="43635" customFormat="false" ht="12.8" hidden="false" customHeight="false" outlineLevel="0" collapsed="false">
      <c r="A43635" s="1" t="s">
        <v>43636</v>
      </c>
      <c r="B43635" s="1" t="n">
        <v>1</v>
      </c>
    </row>
    <row r="43636" customFormat="false" ht="12.8" hidden="false" customHeight="false" outlineLevel="0" collapsed="false">
      <c r="A43636" s="1" t="s">
        <v>43637</v>
      </c>
      <c r="B43636" s="1" t="n">
        <v>1</v>
      </c>
    </row>
    <row r="43637" customFormat="false" ht="12.8" hidden="false" customHeight="false" outlineLevel="0" collapsed="false">
      <c r="A43637" s="1" t="s">
        <v>43638</v>
      </c>
      <c r="B43637" s="1" t="n">
        <v>1</v>
      </c>
    </row>
    <row r="43638" customFormat="false" ht="12.8" hidden="false" customHeight="false" outlineLevel="0" collapsed="false">
      <c r="A43638" s="1" t="s">
        <v>43639</v>
      </c>
      <c r="B43638" s="1" t="n">
        <v>1</v>
      </c>
    </row>
    <row r="43639" customFormat="false" ht="12.8" hidden="false" customHeight="false" outlineLevel="0" collapsed="false">
      <c r="A43639" s="1" t="s">
        <v>43640</v>
      </c>
      <c r="B43639" s="1" t="n">
        <v>1</v>
      </c>
    </row>
    <row r="43640" customFormat="false" ht="12.8" hidden="false" customHeight="false" outlineLevel="0" collapsed="false">
      <c r="A43640" s="1" t="s">
        <v>43641</v>
      </c>
      <c r="B43640" s="1" t="n">
        <v>1</v>
      </c>
    </row>
    <row r="43641" customFormat="false" ht="12.8" hidden="false" customHeight="false" outlineLevel="0" collapsed="false">
      <c r="A43641" s="1" t="s">
        <v>43642</v>
      </c>
      <c r="B43641" s="1" t="n">
        <v>1</v>
      </c>
    </row>
    <row r="43642" customFormat="false" ht="12.8" hidden="false" customHeight="false" outlineLevel="0" collapsed="false">
      <c r="A43642" s="1" t="s">
        <v>43643</v>
      </c>
      <c r="B43642" s="1" t="n">
        <v>1</v>
      </c>
    </row>
    <row r="43643" customFormat="false" ht="12.8" hidden="false" customHeight="false" outlineLevel="0" collapsed="false">
      <c r="A43643" s="1" t="s">
        <v>43644</v>
      </c>
      <c r="B43643" s="1" t="n">
        <v>1</v>
      </c>
    </row>
    <row r="43644" customFormat="false" ht="12.8" hidden="false" customHeight="false" outlineLevel="0" collapsed="false">
      <c r="A43644" s="1" t="s">
        <v>43645</v>
      </c>
      <c r="B43644" s="1" t="n">
        <v>1</v>
      </c>
    </row>
    <row r="43645" customFormat="false" ht="12.8" hidden="false" customHeight="false" outlineLevel="0" collapsed="false">
      <c r="A43645" s="1" t="s">
        <v>43646</v>
      </c>
      <c r="B43645" s="1" t="n">
        <v>1</v>
      </c>
    </row>
    <row r="43646" customFormat="false" ht="12.8" hidden="false" customHeight="false" outlineLevel="0" collapsed="false">
      <c r="A43646" s="1" t="s">
        <v>43647</v>
      </c>
      <c r="B43646" s="1" t="n">
        <v>1</v>
      </c>
    </row>
    <row r="43647" customFormat="false" ht="12.8" hidden="false" customHeight="false" outlineLevel="0" collapsed="false">
      <c r="A43647" s="1" t="s">
        <v>43648</v>
      </c>
      <c r="B43647" s="1" t="n">
        <v>1</v>
      </c>
    </row>
    <row r="43648" customFormat="false" ht="12.8" hidden="false" customHeight="false" outlineLevel="0" collapsed="false">
      <c r="A43648" s="1" t="s">
        <v>43649</v>
      </c>
      <c r="B43648" s="1" t="n">
        <v>1</v>
      </c>
    </row>
    <row r="43649" customFormat="false" ht="12.8" hidden="false" customHeight="false" outlineLevel="0" collapsed="false">
      <c r="A43649" s="1" t="s">
        <v>43650</v>
      </c>
      <c r="B43649" s="1" t="n">
        <v>1</v>
      </c>
    </row>
    <row r="43650" customFormat="false" ht="12.8" hidden="false" customHeight="false" outlineLevel="0" collapsed="false">
      <c r="A43650" s="1" t="s">
        <v>43651</v>
      </c>
      <c r="B43650" s="1" t="n">
        <v>1</v>
      </c>
    </row>
    <row r="43651" customFormat="false" ht="12.8" hidden="false" customHeight="false" outlineLevel="0" collapsed="false">
      <c r="A43651" s="1" t="s">
        <v>43652</v>
      </c>
      <c r="B43651" s="1" t="n">
        <v>1</v>
      </c>
    </row>
    <row r="43652" customFormat="false" ht="12.8" hidden="false" customHeight="false" outlineLevel="0" collapsed="false">
      <c r="A43652" s="1" t="s">
        <v>43653</v>
      </c>
      <c r="B43652" s="1" t="n">
        <v>1</v>
      </c>
    </row>
    <row r="43653" customFormat="false" ht="12.8" hidden="false" customHeight="false" outlineLevel="0" collapsed="false">
      <c r="A43653" s="1" t="s">
        <v>43654</v>
      </c>
      <c r="B43653" s="1" t="n">
        <v>1</v>
      </c>
    </row>
    <row r="43654" customFormat="false" ht="12.8" hidden="false" customHeight="false" outlineLevel="0" collapsed="false">
      <c r="A43654" s="1" t="s">
        <v>43655</v>
      </c>
      <c r="B43654" s="1" t="n">
        <v>1</v>
      </c>
    </row>
    <row r="43655" customFormat="false" ht="12.8" hidden="false" customHeight="false" outlineLevel="0" collapsed="false">
      <c r="A43655" s="1" t="s">
        <v>43656</v>
      </c>
      <c r="B43655" s="1" t="n">
        <v>1</v>
      </c>
    </row>
    <row r="43656" customFormat="false" ht="12.8" hidden="false" customHeight="false" outlineLevel="0" collapsed="false">
      <c r="A43656" s="1" t="s">
        <v>43657</v>
      </c>
      <c r="B43656" s="1" t="n">
        <v>1</v>
      </c>
    </row>
    <row r="43657" customFormat="false" ht="12.8" hidden="false" customHeight="false" outlineLevel="0" collapsed="false">
      <c r="A43657" s="1" t="s">
        <v>43658</v>
      </c>
      <c r="B43657" s="1" t="n">
        <v>1</v>
      </c>
    </row>
    <row r="43658" customFormat="false" ht="12.8" hidden="false" customHeight="false" outlineLevel="0" collapsed="false">
      <c r="A43658" s="1" t="s">
        <v>43659</v>
      </c>
      <c r="B43658" s="1" t="n">
        <v>1</v>
      </c>
    </row>
    <row r="43659" customFormat="false" ht="12.8" hidden="false" customHeight="false" outlineLevel="0" collapsed="false">
      <c r="A43659" s="1" t="s">
        <v>43660</v>
      </c>
      <c r="B43659" s="1" t="n">
        <v>1</v>
      </c>
    </row>
    <row r="43660" customFormat="false" ht="12.8" hidden="false" customHeight="false" outlineLevel="0" collapsed="false">
      <c r="A43660" s="1" t="s">
        <v>43661</v>
      </c>
      <c r="B43660" s="1" t="n">
        <v>1</v>
      </c>
    </row>
    <row r="43661" customFormat="false" ht="12.8" hidden="false" customHeight="false" outlineLevel="0" collapsed="false">
      <c r="A43661" s="1" t="s">
        <v>43662</v>
      </c>
      <c r="B43661" s="1" t="n">
        <v>1</v>
      </c>
    </row>
    <row r="43662" customFormat="false" ht="12.8" hidden="false" customHeight="false" outlineLevel="0" collapsed="false">
      <c r="A43662" s="1" t="s">
        <v>43663</v>
      </c>
      <c r="B43662" s="1" t="n">
        <v>1</v>
      </c>
    </row>
    <row r="43663" customFormat="false" ht="12.8" hidden="false" customHeight="false" outlineLevel="0" collapsed="false">
      <c r="A43663" s="1" t="s">
        <v>43664</v>
      </c>
      <c r="B43663" s="1" t="n">
        <v>1</v>
      </c>
    </row>
    <row r="43664" customFormat="false" ht="12.8" hidden="false" customHeight="false" outlineLevel="0" collapsed="false">
      <c r="A43664" s="1" t="s">
        <v>43665</v>
      </c>
      <c r="B43664" s="1" t="n">
        <v>1</v>
      </c>
    </row>
    <row r="43665" customFormat="false" ht="12.8" hidden="false" customHeight="false" outlineLevel="0" collapsed="false">
      <c r="A43665" s="1" t="s">
        <v>43666</v>
      </c>
      <c r="B43665" s="1" t="n">
        <v>1</v>
      </c>
    </row>
    <row r="43666" customFormat="false" ht="12.8" hidden="false" customHeight="false" outlineLevel="0" collapsed="false">
      <c r="A43666" s="1" t="s">
        <v>43667</v>
      </c>
      <c r="B43666" s="1" t="n">
        <v>1</v>
      </c>
    </row>
    <row r="43667" customFormat="false" ht="12.8" hidden="false" customHeight="false" outlineLevel="0" collapsed="false">
      <c r="A43667" s="1" t="s">
        <v>43668</v>
      </c>
      <c r="B43667" s="1" t="n">
        <v>1</v>
      </c>
    </row>
    <row r="43668" customFormat="false" ht="12.8" hidden="false" customHeight="false" outlineLevel="0" collapsed="false">
      <c r="A43668" s="1" t="s">
        <v>43669</v>
      </c>
      <c r="B43668" s="1" t="n">
        <v>1</v>
      </c>
    </row>
    <row r="43669" customFormat="false" ht="12.8" hidden="false" customHeight="false" outlineLevel="0" collapsed="false">
      <c r="A43669" s="1" t="s">
        <v>43670</v>
      </c>
      <c r="B43669" s="1" t="n">
        <v>1</v>
      </c>
    </row>
    <row r="43670" customFormat="false" ht="12.8" hidden="false" customHeight="false" outlineLevel="0" collapsed="false">
      <c r="A43670" s="1" t="s">
        <v>43671</v>
      </c>
      <c r="B43670" s="1" t="n">
        <v>1</v>
      </c>
    </row>
    <row r="43671" customFormat="false" ht="12.8" hidden="false" customHeight="false" outlineLevel="0" collapsed="false">
      <c r="A43671" s="1" t="s">
        <v>43672</v>
      </c>
      <c r="B43671" s="1" t="n">
        <v>1</v>
      </c>
    </row>
    <row r="43672" customFormat="false" ht="12.8" hidden="false" customHeight="false" outlineLevel="0" collapsed="false">
      <c r="A43672" s="1" t="s">
        <v>43673</v>
      </c>
      <c r="B43672" s="1" t="n">
        <v>1</v>
      </c>
    </row>
    <row r="43673" customFormat="false" ht="12.8" hidden="false" customHeight="false" outlineLevel="0" collapsed="false">
      <c r="A43673" s="1" t="s">
        <v>43674</v>
      </c>
      <c r="B43673" s="1" t="n">
        <v>1</v>
      </c>
    </row>
    <row r="43674" customFormat="false" ht="12.8" hidden="false" customHeight="false" outlineLevel="0" collapsed="false">
      <c r="A43674" s="1" t="s">
        <v>43675</v>
      </c>
      <c r="B43674" s="1" t="n">
        <v>1</v>
      </c>
    </row>
    <row r="43675" customFormat="false" ht="12.8" hidden="false" customHeight="false" outlineLevel="0" collapsed="false">
      <c r="A43675" s="1" t="s">
        <v>43676</v>
      </c>
      <c r="B43675" s="1" t="n">
        <v>1</v>
      </c>
    </row>
    <row r="43676" customFormat="false" ht="12.8" hidden="false" customHeight="false" outlineLevel="0" collapsed="false">
      <c r="A43676" s="1" t="s">
        <v>43677</v>
      </c>
      <c r="B43676" s="1" t="n">
        <v>1</v>
      </c>
    </row>
    <row r="43677" customFormat="false" ht="12.8" hidden="false" customHeight="false" outlineLevel="0" collapsed="false">
      <c r="A43677" s="1" t="s">
        <v>43678</v>
      </c>
      <c r="B43677" s="1" t="n">
        <v>1</v>
      </c>
    </row>
    <row r="43678" customFormat="false" ht="12.8" hidden="false" customHeight="false" outlineLevel="0" collapsed="false">
      <c r="A43678" s="1" t="s">
        <v>43679</v>
      </c>
      <c r="B43678" s="1" t="n">
        <v>1</v>
      </c>
    </row>
    <row r="43679" customFormat="false" ht="12.8" hidden="false" customHeight="false" outlineLevel="0" collapsed="false">
      <c r="A43679" s="1" t="s">
        <v>43680</v>
      </c>
      <c r="B43679" s="1" t="n">
        <v>1</v>
      </c>
    </row>
    <row r="43680" customFormat="false" ht="12.8" hidden="false" customHeight="false" outlineLevel="0" collapsed="false">
      <c r="A43680" s="1" t="s">
        <v>43681</v>
      </c>
      <c r="B43680" s="1" t="n">
        <v>1</v>
      </c>
    </row>
    <row r="43681" customFormat="false" ht="12.8" hidden="false" customHeight="false" outlineLevel="0" collapsed="false">
      <c r="A43681" s="1" t="s">
        <v>43682</v>
      </c>
      <c r="B43681" s="1" t="n">
        <v>1</v>
      </c>
    </row>
    <row r="43682" customFormat="false" ht="12.8" hidden="false" customHeight="false" outlineLevel="0" collapsed="false">
      <c r="A43682" s="1" t="s">
        <v>43683</v>
      </c>
      <c r="B43682" s="1" t="n">
        <v>1</v>
      </c>
    </row>
    <row r="43683" customFormat="false" ht="12.8" hidden="false" customHeight="false" outlineLevel="0" collapsed="false">
      <c r="A43683" s="1" t="s">
        <v>43684</v>
      </c>
      <c r="B43683" s="1" t="n">
        <v>1</v>
      </c>
    </row>
    <row r="43684" customFormat="false" ht="12.8" hidden="false" customHeight="false" outlineLevel="0" collapsed="false">
      <c r="A43684" s="1" t="s">
        <v>43685</v>
      </c>
      <c r="B43684" s="1" t="n">
        <v>1</v>
      </c>
    </row>
    <row r="43685" customFormat="false" ht="12.8" hidden="false" customHeight="false" outlineLevel="0" collapsed="false">
      <c r="A43685" s="1" t="s">
        <v>43686</v>
      </c>
      <c r="B43685" s="1" t="n">
        <v>1</v>
      </c>
    </row>
    <row r="43686" customFormat="false" ht="12.8" hidden="false" customHeight="false" outlineLevel="0" collapsed="false">
      <c r="A43686" s="1" t="s">
        <v>43687</v>
      </c>
      <c r="B43686" s="1" t="n">
        <v>1</v>
      </c>
    </row>
    <row r="43687" customFormat="false" ht="12.8" hidden="false" customHeight="false" outlineLevel="0" collapsed="false">
      <c r="A43687" s="1" t="s">
        <v>43688</v>
      </c>
      <c r="B43687" s="1" t="n">
        <v>1</v>
      </c>
    </row>
    <row r="43688" customFormat="false" ht="12.8" hidden="false" customHeight="false" outlineLevel="0" collapsed="false">
      <c r="A43688" s="1" t="s">
        <v>43689</v>
      </c>
      <c r="B43688" s="1" t="n">
        <v>1</v>
      </c>
    </row>
    <row r="43689" customFormat="false" ht="12.8" hidden="false" customHeight="false" outlineLevel="0" collapsed="false">
      <c r="A43689" s="1" t="s">
        <v>43690</v>
      </c>
      <c r="B43689" s="1" t="n">
        <v>1</v>
      </c>
    </row>
    <row r="43690" customFormat="false" ht="12.8" hidden="false" customHeight="false" outlineLevel="0" collapsed="false">
      <c r="A43690" s="1" t="s">
        <v>43691</v>
      </c>
      <c r="B43690" s="1" t="n">
        <v>1</v>
      </c>
    </row>
    <row r="43691" customFormat="false" ht="12.8" hidden="false" customHeight="false" outlineLevel="0" collapsed="false">
      <c r="A43691" s="1" t="s">
        <v>43692</v>
      </c>
      <c r="B43691" s="1" t="n">
        <v>1</v>
      </c>
    </row>
    <row r="43692" customFormat="false" ht="12.8" hidden="false" customHeight="false" outlineLevel="0" collapsed="false">
      <c r="A43692" s="1" t="s">
        <v>43693</v>
      </c>
      <c r="B43692" s="1" t="n">
        <v>1</v>
      </c>
    </row>
    <row r="43693" customFormat="false" ht="12.8" hidden="false" customHeight="false" outlineLevel="0" collapsed="false">
      <c r="A43693" s="1" t="s">
        <v>43694</v>
      </c>
      <c r="B43693" s="1" t="n">
        <v>1</v>
      </c>
    </row>
    <row r="43694" customFormat="false" ht="12.8" hidden="false" customHeight="false" outlineLevel="0" collapsed="false">
      <c r="A43694" s="1" t="s">
        <v>43695</v>
      </c>
      <c r="B43694" s="1" t="n">
        <v>1</v>
      </c>
    </row>
    <row r="43695" customFormat="false" ht="12.8" hidden="false" customHeight="false" outlineLevel="0" collapsed="false">
      <c r="A43695" s="1" t="s">
        <v>43696</v>
      </c>
      <c r="B43695" s="1" t="n">
        <v>1</v>
      </c>
    </row>
    <row r="43696" customFormat="false" ht="12.8" hidden="false" customHeight="false" outlineLevel="0" collapsed="false">
      <c r="A43696" s="1" t="s">
        <v>43697</v>
      </c>
      <c r="B43696" s="1" t="n">
        <v>1</v>
      </c>
    </row>
    <row r="43697" customFormat="false" ht="12.8" hidden="false" customHeight="false" outlineLevel="0" collapsed="false">
      <c r="A43697" s="1" t="s">
        <v>43698</v>
      </c>
      <c r="B43697" s="1" t="n">
        <v>1</v>
      </c>
    </row>
    <row r="43698" customFormat="false" ht="12.8" hidden="false" customHeight="false" outlineLevel="0" collapsed="false">
      <c r="A43698" s="1" t="s">
        <v>43699</v>
      </c>
      <c r="B43698" s="1" t="n">
        <v>1</v>
      </c>
    </row>
    <row r="43699" customFormat="false" ht="12.8" hidden="false" customHeight="false" outlineLevel="0" collapsed="false">
      <c r="A43699" s="1" t="s">
        <v>43700</v>
      </c>
      <c r="B43699" s="1" t="n">
        <v>1</v>
      </c>
    </row>
    <row r="43700" customFormat="false" ht="12.8" hidden="false" customHeight="false" outlineLevel="0" collapsed="false">
      <c r="A43700" s="1" t="s">
        <v>43701</v>
      </c>
      <c r="B43700" s="1" t="n">
        <v>1</v>
      </c>
    </row>
    <row r="43701" customFormat="false" ht="12.8" hidden="false" customHeight="false" outlineLevel="0" collapsed="false">
      <c r="A43701" s="1" t="s">
        <v>43702</v>
      </c>
      <c r="B43701" s="1" t="n">
        <v>1</v>
      </c>
    </row>
    <row r="43702" customFormat="false" ht="12.8" hidden="false" customHeight="false" outlineLevel="0" collapsed="false">
      <c r="A43702" s="1" t="s">
        <v>43703</v>
      </c>
      <c r="B43702" s="1" t="n">
        <v>1</v>
      </c>
    </row>
    <row r="43703" customFormat="false" ht="12.8" hidden="false" customHeight="false" outlineLevel="0" collapsed="false">
      <c r="A43703" s="1" t="s">
        <v>43704</v>
      </c>
      <c r="B43703" s="1" t="n">
        <v>1</v>
      </c>
    </row>
    <row r="43704" customFormat="false" ht="12.8" hidden="false" customHeight="false" outlineLevel="0" collapsed="false">
      <c r="A43704" s="1" t="s">
        <v>43705</v>
      </c>
      <c r="B43704" s="1" t="n">
        <v>1</v>
      </c>
    </row>
    <row r="43705" customFormat="false" ht="12.8" hidden="false" customHeight="false" outlineLevel="0" collapsed="false">
      <c r="A43705" s="1" t="s">
        <v>43706</v>
      </c>
      <c r="B43705" s="1" t="n">
        <v>1</v>
      </c>
    </row>
    <row r="43706" customFormat="false" ht="12.8" hidden="false" customHeight="false" outlineLevel="0" collapsed="false">
      <c r="A43706" s="1" t="s">
        <v>43707</v>
      </c>
      <c r="B43706" s="1" t="n">
        <v>1</v>
      </c>
    </row>
    <row r="43707" customFormat="false" ht="12.8" hidden="false" customHeight="false" outlineLevel="0" collapsed="false">
      <c r="A43707" s="1" t="s">
        <v>43708</v>
      </c>
      <c r="B43707" s="1" t="n">
        <v>1</v>
      </c>
    </row>
    <row r="43708" customFormat="false" ht="12.8" hidden="false" customHeight="false" outlineLevel="0" collapsed="false">
      <c r="A43708" s="1" t="s">
        <v>43709</v>
      </c>
      <c r="B43708" s="1" t="n">
        <v>1</v>
      </c>
    </row>
    <row r="43709" customFormat="false" ht="12.8" hidden="false" customHeight="false" outlineLevel="0" collapsed="false">
      <c r="A43709" s="1" t="s">
        <v>43710</v>
      </c>
      <c r="B43709" s="1" t="n">
        <v>1</v>
      </c>
    </row>
    <row r="43710" customFormat="false" ht="12.8" hidden="false" customHeight="false" outlineLevel="0" collapsed="false">
      <c r="A43710" s="1" t="s">
        <v>43711</v>
      </c>
      <c r="B43710" s="1" t="n">
        <v>1</v>
      </c>
    </row>
    <row r="43711" customFormat="false" ht="12.8" hidden="false" customHeight="false" outlineLevel="0" collapsed="false">
      <c r="A43711" s="1" t="s">
        <v>43712</v>
      </c>
      <c r="B43711" s="1" t="n">
        <v>1</v>
      </c>
    </row>
    <row r="43712" customFormat="false" ht="12.8" hidden="false" customHeight="false" outlineLevel="0" collapsed="false">
      <c r="A43712" s="1" t="s">
        <v>43713</v>
      </c>
      <c r="B43712" s="1" t="n">
        <v>1</v>
      </c>
    </row>
    <row r="43713" customFormat="false" ht="12.8" hidden="false" customHeight="false" outlineLevel="0" collapsed="false">
      <c r="A43713" s="1" t="s">
        <v>43714</v>
      </c>
      <c r="B43713" s="1" t="n">
        <v>1</v>
      </c>
    </row>
    <row r="43714" customFormat="false" ht="12.8" hidden="false" customHeight="false" outlineLevel="0" collapsed="false">
      <c r="A43714" s="1" t="s">
        <v>43715</v>
      </c>
      <c r="B43714" s="1" t="n">
        <v>1</v>
      </c>
    </row>
    <row r="43715" customFormat="false" ht="12.8" hidden="false" customHeight="false" outlineLevel="0" collapsed="false">
      <c r="A43715" s="1" t="s">
        <v>43716</v>
      </c>
      <c r="B43715" s="1" t="n">
        <v>1</v>
      </c>
    </row>
    <row r="43716" customFormat="false" ht="12.8" hidden="false" customHeight="false" outlineLevel="0" collapsed="false">
      <c r="A43716" s="1" t="s">
        <v>43717</v>
      </c>
      <c r="B43716" s="1" t="n">
        <v>1</v>
      </c>
    </row>
    <row r="43717" customFormat="false" ht="12.8" hidden="false" customHeight="false" outlineLevel="0" collapsed="false">
      <c r="A43717" s="1" t="s">
        <v>43718</v>
      </c>
      <c r="B43717" s="1" t="n">
        <v>1</v>
      </c>
    </row>
    <row r="43718" customFormat="false" ht="12.8" hidden="false" customHeight="false" outlineLevel="0" collapsed="false">
      <c r="A43718" s="1" t="s">
        <v>43719</v>
      </c>
      <c r="B43718" s="1" t="n">
        <v>1</v>
      </c>
    </row>
    <row r="43719" customFormat="false" ht="12.8" hidden="false" customHeight="false" outlineLevel="0" collapsed="false">
      <c r="A43719" s="1" t="s">
        <v>43720</v>
      </c>
      <c r="B43719" s="1" t="n">
        <v>1</v>
      </c>
    </row>
    <row r="43720" customFormat="false" ht="12.8" hidden="false" customHeight="false" outlineLevel="0" collapsed="false">
      <c r="A43720" s="1" t="s">
        <v>43721</v>
      </c>
      <c r="B43720" s="1" t="n">
        <v>1</v>
      </c>
    </row>
    <row r="43721" customFormat="false" ht="12.8" hidden="false" customHeight="false" outlineLevel="0" collapsed="false">
      <c r="A43721" s="1" t="s">
        <v>43722</v>
      </c>
      <c r="B43721" s="1" t="n">
        <v>1</v>
      </c>
    </row>
    <row r="43722" customFormat="false" ht="12.8" hidden="false" customHeight="false" outlineLevel="0" collapsed="false">
      <c r="A43722" s="1" t="s">
        <v>43723</v>
      </c>
      <c r="B43722" s="1" t="n">
        <v>1</v>
      </c>
    </row>
    <row r="43723" customFormat="false" ht="12.8" hidden="false" customHeight="false" outlineLevel="0" collapsed="false">
      <c r="A43723" s="1" t="s">
        <v>43724</v>
      </c>
      <c r="B43723" s="1" t="n">
        <v>1</v>
      </c>
    </row>
    <row r="43724" customFormat="false" ht="12.8" hidden="false" customHeight="false" outlineLevel="0" collapsed="false">
      <c r="A43724" s="1" t="s">
        <v>43725</v>
      </c>
      <c r="B43724" s="1" t="n">
        <v>1</v>
      </c>
    </row>
    <row r="43725" customFormat="false" ht="12.8" hidden="false" customHeight="false" outlineLevel="0" collapsed="false">
      <c r="A43725" s="1" t="s">
        <v>43726</v>
      </c>
      <c r="B43725" s="1" t="n">
        <v>1</v>
      </c>
    </row>
    <row r="43726" customFormat="false" ht="12.8" hidden="false" customHeight="false" outlineLevel="0" collapsed="false">
      <c r="A43726" s="1" t="s">
        <v>43727</v>
      </c>
      <c r="B43726" s="1" t="n">
        <v>1</v>
      </c>
    </row>
    <row r="43727" customFormat="false" ht="12.8" hidden="false" customHeight="false" outlineLevel="0" collapsed="false">
      <c r="A43727" s="1" t="s">
        <v>43728</v>
      </c>
      <c r="B43727" s="1" t="n">
        <v>1</v>
      </c>
    </row>
    <row r="43728" customFormat="false" ht="12.8" hidden="false" customHeight="false" outlineLevel="0" collapsed="false">
      <c r="A43728" s="1" t="s">
        <v>43729</v>
      </c>
      <c r="B43728" s="1" t="n">
        <v>1</v>
      </c>
    </row>
    <row r="43729" customFormat="false" ht="12.8" hidden="false" customHeight="false" outlineLevel="0" collapsed="false">
      <c r="A43729" s="1" t="s">
        <v>43730</v>
      </c>
      <c r="B43729" s="1" t="n">
        <v>1</v>
      </c>
    </row>
    <row r="43730" customFormat="false" ht="12.8" hidden="false" customHeight="false" outlineLevel="0" collapsed="false">
      <c r="A43730" s="1" t="s">
        <v>43731</v>
      </c>
      <c r="B43730" s="1" t="n">
        <v>1</v>
      </c>
    </row>
    <row r="43731" customFormat="false" ht="12.8" hidden="false" customHeight="false" outlineLevel="0" collapsed="false">
      <c r="A43731" s="1" t="s">
        <v>43732</v>
      </c>
      <c r="B43731" s="1" t="n">
        <v>1</v>
      </c>
    </row>
    <row r="43732" customFormat="false" ht="12.8" hidden="false" customHeight="false" outlineLevel="0" collapsed="false">
      <c r="A43732" s="1" t="s">
        <v>43733</v>
      </c>
      <c r="B43732" s="1" t="n">
        <v>1</v>
      </c>
    </row>
    <row r="43733" customFormat="false" ht="12.8" hidden="false" customHeight="false" outlineLevel="0" collapsed="false">
      <c r="A43733" s="1" t="s">
        <v>43734</v>
      </c>
      <c r="B43733" s="1" t="n">
        <v>1</v>
      </c>
    </row>
    <row r="43734" customFormat="false" ht="12.8" hidden="false" customHeight="false" outlineLevel="0" collapsed="false">
      <c r="A43734" s="1" t="s">
        <v>43735</v>
      </c>
      <c r="B43734" s="1" t="n">
        <v>1</v>
      </c>
    </row>
    <row r="43735" customFormat="false" ht="12.8" hidden="false" customHeight="false" outlineLevel="0" collapsed="false">
      <c r="A43735" s="1" t="s">
        <v>43736</v>
      </c>
      <c r="B43735" s="1" t="n">
        <v>1</v>
      </c>
    </row>
    <row r="43736" customFormat="false" ht="12.8" hidden="false" customHeight="false" outlineLevel="0" collapsed="false">
      <c r="A43736" s="1" t="s">
        <v>43737</v>
      </c>
      <c r="B43736" s="1" t="n">
        <v>1</v>
      </c>
    </row>
    <row r="43737" customFormat="false" ht="12.8" hidden="false" customHeight="false" outlineLevel="0" collapsed="false">
      <c r="A43737" s="1" t="s">
        <v>43738</v>
      </c>
      <c r="B43737" s="1" t="n">
        <v>1</v>
      </c>
    </row>
    <row r="43738" customFormat="false" ht="12.8" hidden="false" customHeight="false" outlineLevel="0" collapsed="false">
      <c r="A43738" s="1" t="s">
        <v>43739</v>
      </c>
      <c r="B43738" s="1" t="n">
        <v>1</v>
      </c>
    </row>
    <row r="43739" customFormat="false" ht="12.8" hidden="false" customHeight="false" outlineLevel="0" collapsed="false">
      <c r="A43739" s="1" t="s">
        <v>43740</v>
      </c>
      <c r="B43739" s="1" t="n">
        <v>1</v>
      </c>
    </row>
    <row r="43740" customFormat="false" ht="12.8" hidden="false" customHeight="false" outlineLevel="0" collapsed="false">
      <c r="A43740" s="1" t="s">
        <v>43741</v>
      </c>
      <c r="B43740" s="1" t="n">
        <v>1</v>
      </c>
    </row>
    <row r="43741" customFormat="false" ht="12.8" hidden="false" customHeight="false" outlineLevel="0" collapsed="false">
      <c r="A43741" s="1" t="s">
        <v>43742</v>
      </c>
      <c r="B43741" s="1" t="n">
        <v>1</v>
      </c>
    </row>
    <row r="43742" customFormat="false" ht="12.8" hidden="false" customHeight="false" outlineLevel="0" collapsed="false">
      <c r="A43742" s="1" t="s">
        <v>43743</v>
      </c>
      <c r="B43742" s="1" t="n">
        <v>1</v>
      </c>
    </row>
    <row r="43743" customFormat="false" ht="12.8" hidden="false" customHeight="false" outlineLevel="0" collapsed="false">
      <c r="A43743" s="1" t="s">
        <v>43744</v>
      </c>
      <c r="B43743" s="1" t="n">
        <v>1</v>
      </c>
    </row>
    <row r="43744" customFormat="false" ht="12.8" hidden="false" customHeight="false" outlineLevel="0" collapsed="false">
      <c r="A43744" s="1" t="s">
        <v>43745</v>
      </c>
      <c r="B43744" s="1" t="n">
        <v>1</v>
      </c>
    </row>
    <row r="43745" customFormat="false" ht="12.8" hidden="false" customHeight="false" outlineLevel="0" collapsed="false">
      <c r="A43745" s="1" t="s">
        <v>43746</v>
      </c>
      <c r="B43745" s="1" t="n">
        <v>1</v>
      </c>
    </row>
    <row r="43746" customFormat="false" ht="12.8" hidden="false" customHeight="false" outlineLevel="0" collapsed="false">
      <c r="A43746" s="1" t="s">
        <v>43747</v>
      </c>
      <c r="B43746" s="1" t="n">
        <v>1</v>
      </c>
    </row>
    <row r="43747" customFormat="false" ht="12.8" hidden="false" customHeight="false" outlineLevel="0" collapsed="false">
      <c r="A43747" s="1" t="s">
        <v>43748</v>
      </c>
      <c r="B43747" s="1" t="n">
        <v>1</v>
      </c>
    </row>
    <row r="43748" customFormat="false" ht="12.8" hidden="false" customHeight="false" outlineLevel="0" collapsed="false">
      <c r="A43748" s="1" t="s">
        <v>43749</v>
      </c>
      <c r="B43748" s="1" t="n">
        <v>1</v>
      </c>
    </row>
    <row r="43749" customFormat="false" ht="12.8" hidden="false" customHeight="false" outlineLevel="0" collapsed="false">
      <c r="A43749" s="1" t="s">
        <v>43750</v>
      </c>
      <c r="B43749" s="1" t="n">
        <v>1</v>
      </c>
    </row>
    <row r="43750" customFormat="false" ht="12.8" hidden="false" customHeight="false" outlineLevel="0" collapsed="false">
      <c r="A43750" s="1" t="s">
        <v>43751</v>
      </c>
      <c r="B43750" s="1" t="n">
        <v>1</v>
      </c>
    </row>
    <row r="43751" customFormat="false" ht="12.8" hidden="false" customHeight="false" outlineLevel="0" collapsed="false">
      <c r="A43751" s="1" t="s">
        <v>43752</v>
      </c>
      <c r="B43751" s="1" t="n">
        <v>1</v>
      </c>
    </row>
    <row r="43752" customFormat="false" ht="12.8" hidden="false" customHeight="false" outlineLevel="0" collapsed="false">
      <c r="A43752" s="1" t="s">
        <v>43753</v>
      </c>
      <c r="B43752" s="1" t="n">
        <v>1</v>
      </c>
    </row>
    <row r="43753" customFormat="false" ht="12.8" hidden="false" customHeight="false" outlineLevel="0" collapsed="false">
      <c r="A43753" s="1" t="s">
        <v>43754</v>
      </c>
      <c r="B43753" s="1" t="n">
        <v>1</v>
      </c>
    </row>
    <row r="43754" customFormat="false" ht="12.8" hidden="false" customHeight="false" outlineLevel="0" collapsed="false">
      <c r="A43754" s="1" t="s">
        <v>43755</v>
      </c>
      <c r="B43754" s="1" t="n">
        <v>1</v>
      </c>
    </row>
    <row r="43755" customFormat="false" ht="12.8" hidden="false" customHeight="false" outlineLevel="0" collapsed="false">
      <c r="A43755" s="1" t="s">
        <v>43756</v>
      </c>
      <c r="B43755" s="1" t="n">
        <v>1</v>
      </c>
    </row>
    <row r="43756" customFormat="false" ht="12.8" hidden="false" customHeight="false" outlineLevel="0" collapsed="false">
      <c r="A43756" s="1" t="s">
        <v>43757</v>
      </c>
      <c r="B43756" s="1" t="n">
        <v>1</v>
      </c>
    </row>
    <row r="43757" customFormat="false" ht="12.8" hidden="false" customHeight="false" outlineLevel="0" collapsed="false">
      <c r="A43757" s="1" t="s">
        <v>43758</v>
      </c>
      <c r="B43757" s="1" t="n">
        <v>1</v>
      </c>
    </row>
    <row r="43758" customFormat="false" ht="12.8" hidden="false" customHeight="false" outlineLevel="0" collapsed="false">
      <c r="A43758" s="1" t="s">
        <v>43759</v>
      </c>
      <c r="B43758" s="1" t="n">
        <v>1</v>
      </c>
    </row>
    <row r="43759" customFormat="false" ht="12.8" hidden="false" customHeight="false" outlineLevel="0" collapsed="false">
      <c r="A43759" s="1" t="s">
        <v>43760</v>
      </c>
      <c r="B43759" s="1" t="n">
        <v>1</v>
      </c>
    </row>
    <row r="43760" customFormat="false" ht="12.8" hidden="false" customHeight="false" outlineLevel="0" collapsed="false">
      <c r="A43760" s="1" t="s">
        <v>43761</v>
      </c>
      <c r="B43760" s="1" t="n">
        <v>1</v>
      </c>
    </row>
    <row r="43761" customFormat="false" ht="12.8" hidden="false" customHeight="false" outlineLevel="0" collapsed="false">
      <c r="A43761" s="1" t="s">
        <v>43762</v>
      </c>
      <c r="B43761" s="1" t="n">
        <v>1</v>
      </c>
    </row>
    <row r="43762" customFormat="false" ht="12.8" hidden="false" customHeight="false" outlineLevel="0" collapsed="false">
      <c r="A43762" s="1" t="s">
        <v>43763</v>
      </c>
      <c r="B43762" s="1" t="n">
        <v>1</v>
      </c>
    </row>
    <row r="43763" customFormat="false" ht="12.8" hidden="false" customHeight="false" outlineLevel="0" collapsed="false">
      <c r="A43763" s="1" t="s">
        <v>43764</v>
      </c>
      <c r="B43763" s="1" t="n">
        <v>1</v>
      </c>
    </row>
    <row r="43764" customFormat="false" ht="12.8" hidden="false" customHeight="false" outlineLevel="0" collapsed="false">
      <c r="A43764" s="1" t="s">
        <v>43765</v>
      </c>
      <c r="B43764" s="1" t="n">
        <v>1</v>
      </c>
    </row>
    <row r="43765" customFormat="false" ht="12.8" hidden="false" customHeight="false" outlineLevel="0" collapsed="false">
      <c r="A43765" s="1" t="s">
        <v>43766</v>
      </c>
      <c r="B43765" s="1" t="n">
        <v>1</v>
      </c>
    </row>
    <row r="43766" customFormat="false" ht="12.8" hidden="false" customHeight="false" outlineLevel="0" collapsed="false">
      <c r="A43766" s="1" t="s">
        <v>43767</v>
      </c>
      <c r="B43766" s="1" t="n">
        <v>1</v>
      </c>
    </row>
    <row r="43767" customFormat="false" ht="12.8" hidden="false" customHeight="false" outlineLevel="0" collapsed="false">
      <c r="A43767" s="1" t="s">
        <v>43768</v>
      </c>
      <c r="B43767" s="1" t="n">
        <v>1</v>
      </c>
    </row>
    <row r="43768" customFormat="false" ht="12.8" hidden="false" customHeight="false" outlineLevel="0" collapsed="false">
      <c r="A43768" s="1" t="s">
        <v>43769</v>
      </c>
      <c r="B43768" s="1" t="n">
        <v>1</v>
      </c>
    </row>
    <row r="43769" customFormat="false" ht="12.8" hidden="false" customHeight="false" outlineLevel="0" collapsed="false">
      <c r="A43769" s="1" t="s">
        <v>43770</v>
      </c>
      <c r="B43769" s="1" t="n">
        <v>1</v>
      </c>
    </row>
    <row r="43770" customFormat="false" ht="12.8" hidden="false" customHeight="false" outlineLevel="0" collapsed="false">
      <c r="A43770" s="1" t="s">
        <v>43771</v>
      </c>
      <c r="B43770" s="1" t="n">
        <v>1</v>
      </c>
    </row>
    <row r="43771" customFormat="false" ht="12.8" hidden="false" customHeight="false" outlineLevel="0" collapsed="false">
      <c r="A43771" s="1" t="s">
        <v>43772</v>
      </c>
      <c r="B43771" s="1" t="n">
        <v>1</v>
      </c>
    </row>
    <row r="43772" customFormat="false" ht="12.8" hidden="false" customHeight="false" outlineLevel="0" collapsed="false">
      <c r="A43772" s="1" t="s">
        <v>43773</v>
      </c>
      <c r="B43772" s="1" t="n">
        <v>1</v>
      </c>
    </row>
    <row r="43773" customFormat="false" ht="12.8" hidden="false" customHeight="false" outlineLevel="0" collapsed="false">
      <c r="A43773" s="1" t="s">
        <v>43774</v>
      </c>
      <c r="B43773" s="1" t="n">
        <v>1</v>
      </c>
    </row>
    <row r="43774" customFormat="false" ht="12.8" hidden="false" customHeight="false" outlineLevel="0" collapsed="false">
      <c r="A43774" s="1" t="s">
        <v>43775</v>
      </c>
      <c r="B43774" s="1" t="n">
        <v>1</v>
      </c>
    </row>
    <row r="43775" customFormat="false" ht="12.8" hidden="false" customHeight="false" outlineLevel="0" collapsed="false">
      <c r="A43775" s="1" t="s">
        <v>43776</v>
      </c>
      <c r="B43775" s="1" t="n">
        <v>1</v>
      </c>
    </row>
    <row r="43776" customFormat="false" ht="12.8" hidden="false" customHeight="false" outlineLevel="0" collapsed="false">
      <c r="A43776" s="1" t="s">
        <v>43777</v>
      </c>
      <c r="B43776" s="1" t="n">
        <v>1</v>
      </c>
    </row>
    <row r="43777" customFormat="false" ht="12.8" hidden="false" customHeight="false" outlineLevel="0" collapsed="false">
      <c r="A43777" s="1" t="s">
        <v>43778</v>
      </c>
      <c r="B43777" s="1" t="n">
        <v>1</v>
      </c>
    </row>
    <row r="43778" customFormat="false" ht="12.8" hidden="false" customHeight="false" outlineLevel="0" collapsed="false">
      <c r="A43778" s="1" t="s">
        <v>43779</v>
      </c>
      <c r="B43778" s="1" t="n">
        <v>1</v>
      </c>
    </row>
    <row r="43779" customFormat="false" ht="12.8" hidden="false" customHeight="false" outlineLevel="0" collapsed="false">
      <c r="A43779" s="1" t="s">
        <v>43780</v>
      </c>
      <c r="B43779" s="1" t="n">
        <v>1</v>
      </c>
    </row>
    <row r="43780" customFormat="false" ht="12.8" hidden="false" customHeight="false" outlineLevel="0" collapsed="false">
      <c r="A43780" s="1" t="s">
        <v>43781</v>
      </c>
      <c r="B43780" s="1" t="n">
        <v>1</v>
      </c>
    </row>
    <row r="43781" customFormat="false" ht="12.8" hidden="false" customHeight="false" outlineLevel="0" collapsed="false">
      <c r="A43781" s="1" t="s">
        <v>43782</v>
      </c>
      <c r="B43781" s="1" t="n">
        <v>1</v>
      </c>
    </row>
    <row r="43782" customFormat="false" ht="12.8" hidden="false" customHeight="false" outlineLevel="0" collapsed="false">
      <c r="A43782" s="1" t="s">
        <v>43783</v>
      </c>
      <c r="B43782" s="1" t="n">
        <v>1</v>
      </c>
    </row>
    <row r="43783" customFormat="false" ht="12.8" hidden="false" customHeight="false" outlineLevel="0" collapsed="false">
      <c r="A43783" s="1" t="s">
        <v>43784</v>
      </c>
      <c r="B43783" s="1" t="n">
        <v>1</v>
      </c>
    </row>
    <row r="43784" customFormat="false" ht="12.8" hidden="false" customHeight="false" outlineLevel="0" collapsed="false">
      <c r="A43784" s="1" t="s">
        <v>43785</v>
      </c>
      <c r="B43784" s="1" t="n">
        <v>1</v>
      </c>
    </row>
    <row r="43785" customFormat="false" ht="12.8" hidden="false" customHeight="false" outlineLevel="0" collapsed="false">
      <c r="A43785" s="1" t="s">
        <v>43786</v>
      </c>
      <c r="B43785" s="1" t="n">
        <v>1</v>
      </c>
    </row>
    <row r="43786" customFormat="false" ht="12.8" hidden="false" customHeight="false" outlineLevel="0" collapsed="false">
      <c r="A43786" s="1" t="s">
        <v>43787</v>
      </c>
      <c r="B43786" s="1" t="n">
        <v>1</v>
      </c>
    </row>
    <row r="43787" customFormat="false" ht="12.8" hidden="false" customHeight="false" outlineLevel="0" collapsed="false">
      <c r="A43787" s="1" t="s">
        <v>43788</v>
      </c>
      <c r="B43787" s="1" t="n">
        <v>1</v>
      </c>
    </row>
    <row r="43788" customFormat="false" ht="12.8" hidden="false" customHeight="false" outlineLevel="0" collapsed="false">
      <c r="A43788" s="1" t="s">
        <v>43789</v>
      </c>
      <c r="B43788" s="1" t="n">
        <v>1</v>
      </c>
    </row>
    <row r="43789" customFormat="false" ht="12.8" hidden="false" customHeight="false" outlineLevel="0" collapsed="false">
      <c r="A43789" s="1" t="s">
        <v>43790</v>
      </c>
      <c r="B43789" s="1" t="n">
        <v>1</v>
      </c>
    </row>
    <row r="43790" customFormat="false" ht="12.8" hidden="false" customHeight="false" outlineLevel="0" collapsed="false">
      <c r="A43790" s="1" t="s">
        <v>43791</v>
      </c>
      <c r="B43790" s="1" t="n">
        <v>1</v>
      </c>
    </row>
    <row r="43791" customFormat="false" ht="12.8" hidden="false" customHeight="false" outlineLevel="0" collapsed="false">
      <c r="A43791" s="1" t="s">
        <v>43792</v>
      </c>
      <c r="B43791" s="1" t="n">
        <v>1</v>
      </c>
    </row>
    <row r="43792" customFormat="false" ht="12.8" hidden="false" customHeight="false" outlineLevel="0" collapsed="false">
      <c r="A43792" s="1" t="s">
        <v>43793</v>
      </c>
      <c r="B43792" s="1" t="n">
        <v>1</v>
      </c>
    </row>
    <row r="43793" customFormat="false" ht="12.8" hidden="false" customHeight="false" outlineLevel="0" collapsed="false">
      <c r="A43793" s="1" t="s">
        <v>43794</v>
      </c>
      <c r="B43793" s="1" t="n">
        <v>1</v>
      </c>
    </row>
    <row r="43794" customFormat="false" ht="12.8" hidden="false" customHeight="false" outlineLevel="0" collapsed="false">
      <c r="A43794" s="1" t="s">
        <v>43795</v>
      </c>
      <c r="B43794" s="1" t="n">
        <v>1</v>
      </c>
    </row>
    <row r="43795" customFormat="false" ht="12.8" hidden="false" customHeight="false" outlineLevel="0" collapsed="false">
      <c r="A43795" s="1" t="s">
        <v>43796</v>
      </c>
      <c r="B43795" s="1" t="n">
        <v>1</v>
      </c>
    </row>
    <row r="43796" customFormat="false" ht="12.8" hidden="false" customHeight="false" outlineLevel="0" collapsed="false">
      <c r="A43796" s="1" t="s">
        <v>43797</v>
      </c>
      <c r="B43796" s="1" t="n">
        <v>1</v>
      </c>
    </row>
    <row r="43797" customFormat="false" ht="12.8" hidden="false" customHeight="false" outlineLevel="0" collapsed="false">
      <c r="A43797" s="1" t="s">
        <v>43798</v>
      </c>
      <c r="B43797" s="1" t="n">
        <v>1</v>
      </c>
    </row>
    <row r="43798" customFormat="false" ht="12.8" hidden="false" customHeight="false" outlineLevel="0" collapsed="false">
      <c r="A43798" s="1" t="s">
        <v>43799</v>
      </c>
      <c r="B43798" s="1" t="n">
        <v>1</v>
      </c>
    </row>
    <row r="43799" customFormat="false" ht="12.8" hidden="false" customHeight="false" outlineLevel="0" collapsed="false">
      <c r="A43799" s="1" t="s">
        <v>43800</v>
      </c>
      <c r="B43799" s="1" t="n">
        <v>1</v>
      </c>
    </row>
    <row r="43800" customFormat="false" ht="12.8" hidden="false" customHeight="false" outlineLevel="0" collapsed="false">
      <c r="A43800" s="1" t="s">
        <v>43801</v>
      </c>
      <c r="B43800" s="1" t="n">
        <v>1</v>
      </c>
    </row>
    <row r="43801" customFormat="false" ht="12.8" hidden="false" customHeight="false" outlineLevel="0" collapsed="false">
      <c r="A43801" s="1" t="s">
        <v>43802</v>
      </c>
      <c r="B43801" s="1" t="n">
        <v>1</v>
      </c>
    </row>
    <row r="43802" customFormat="false" ht="12.8" hidden="false" customHeight="false" outlineLevel="0" collapsed="false">
      <c r="A43802" s="1" t="s">
        <v>43803</v>
      </c>
      <c r="B43802" s="1" t="n">
        <v>1</v>
      </c>
    </row>
    <row r="43803" customFormat="false" ht="12.8" hidden="false" customHeight="false" outlineLevel="0" collapsed="false">
      <c r="A43803" s="1" t="s">
        <v>43804</v>
      </c>
      <c r="B43803" s="1" t="n">
        <v>1</v>
      </c>
    </row>
    <row r="43804" customFormat="false" ht="12.8" hidden="false" customHeight="false" outlineLevel="0" collapsed="false">
      <c r="A43804" s="1" t="s">
        <v>43805</v>
      </c>
      <c r="B43804" s="1" t="n">
        <v>1</v>
      </c>
    </row>
    <row r="43805" customFormat="false" ht="12.8" hidden="false" customHeight="false" outlineLevel="0" collapsed="false">
      <c r="A43805" s="1" t="s">
        <v>43806</v>
      </c>
      <c r="B43805" s="1" t="n">
        <v>1</v>
      </c>
    </row>
    <row r="43806" customFormat="false" ht="12.8" hidden="false" customHeight="false" outlineLevel="0" collapsed="false">
      <c r="A43806" s="1" t="s">
        <v>43807</v>
      </c>
      <c r="B43806" s="1" t="n">
        <v>1</v>
      </c>
    </row>
    <row r="43807" customFormat="false" ht="12.8" hidden="false" customHeight="false" outlineLevel="0" collapsed="false">
      <c r="A43807" s="1" t="s">
        <v>43808</v>
      </c>
      <c r="B43807" s="1" t="n">
        <v>1</v>
      </c>
    </row>
    <row r="43808" customFormat="false" ht="12.8" hidden="false" customHeight="false" outlineLevel="0" collapsed="false">
      <c r="A43808" s="1" t="s">
        <v>43809</v>
      </c>
      <c r="B43808" s="1" t="n">
        <v>1</v>
      </c>
    </row>
    <row r="43809" customFormat="false" ht="12.8" hidden="false" customHeight="false" outlineLevel="0" collapsed="false">
      <c r="A43809" s="1" t="s">
        <v>43810</v>
      </c>
      <c r="B43809" s="1" t="n">
        <v>1</v>
      </c>
    </row>
    <row r="43810" customFormat="false" ht="12.8" hidden="false" customHeight="false" outlineLevel="0" collapsed="false">
      <c r="A43810" s="1" t="s">
        <v>43811</v>
      </c>
      <c r="B43810" s="1" t="n">
        <v>1</v>
      </c>
    </row>
    <row r="43811" customFormat="false" ht="12.8" hidden="false" customHeight="false" outlineLevel="0" collapsed="false">
      <c r="A43811" s="1" t="s">
        <v>43812</v>
      </c>
      <c r="B43811" s="1" t="n">
        <v>1</v>
      </c>
    </row>
    <row r="43812" customFormat="false" ht="12.8" hidden="false" customHeight="false" outlineLevel="0" collapsed="false">
      <c r="A43812" s="1" t="s">
        <v>43813</v>
      </c>
      <c r="B43812" s="1" t="n">
        <v>1</v>
      </c>
    </row>
    <row r="43813" customFormat="false" ht="12.8" hidden="false" customHeight="false" outlineLevel="0" collapsed="false">
      <c r="A43813" s="1" t="s">
        <v>43814</v>
      </c>
      <c r="B43813" s="1" t="n">
        <v>1</v>
      </c>
    </row>
    <row r="43814" customFormat="false" ht="12.8" hidden="false" customHeight="false" outlineLevel="0" collapsed="false">
      <c r="A43814" s="1" t="s">
        <v>43815</v>
      </c>
      <c r="B43814" s="1" t="n">
        <v>1</v>
      </c>
    </row>
    <row r="43815" customFormat="false" ht="12.8" hidden="false" customHeight="false" outlineLevel="0" collapsed="false">
      <c r="A43815" s="1" t="s">
        <v>43816</v>
      </c>
      <c r="B43815" s="1" t="n">
        <v>1</v>
      </c>
    </row>
    <row r="43816" customFormat="false" ht="12.8" hidden="false" customHeight="false" outlineLevel="0" collapsed="false">
      <c r="A43816" s="1" t="s">
        <v>43817</v>
      </c>
      <c r="B43816" s="1" t="n">
        <v>1</v>
      </c>
    </row>
    <row r="43817" customFormat="false" ht="12.8" hidden="false" customHeight="false" outlineLevel="0" collapsed="false">
      <c r="A43817" s="1" t="s">
        <v>43818</v>
      </c>
      <c r="B43817" s="1" t="n">
        <v>1</v>
      </c>
    </row>
    <row r="43818" customFormat="false" ht="12.8" hidden="false" customHeight="false" outlineLevel="0" collapsed="false">
      <c r="A43818" s="1" t="s">
        <v>43819</v>
      </c>
      <c r="B43818" s="1" t="n">
        <v>1</v>
      </c>
    </row>
    <row r="43819" customFormat="false" ht="12.8" hidden="false" customHeight="false" outlineLevel="0" collapsed="false">
      <c r="A43819" s="1" t="s">
        <v>43820</v>
      </c>
      <c r="B43819" s="1" t="n">
        <v>1</v>
      </c>
    </row>
    <row r="43820" customFormat="false" ht="12.8" hidden="false" customHeight="false" outlineLevel="0" collapsed="false">
      <c r="A43820" s="1" t="s">
        <v>43821</v>
      </c>
      <c r="B43820" s="1" t="n">
        <v>1</v>
      </c>
    </row>
    <row r="43821" customFormat="false" ht="12.8" hidden="false" customHeight="false" outlineLevel="0" collapsed="false">
      <c r="A43821" s="1" t="s">
        <v>43822</v>
      </c>
      <c r="B43821" s="1" t="n">
        <v>1</v>
      </c>
    </row>
    <row r="43822" customFormat="false" ht="12.8" hidden="false" customHeight="false" outlineLevel="0" collapsed="false">
      <c r="A43822" s="1" t="s">
        <v>43823</v>
      </c>
      <c r="B43822" s="1" t="n">
        <v>1</v>
      </c>
    </row>
    <row r="43823" customFormat="false" ht="12.8" hidden="false" customHeight="false" outlineLevel="0" collapsed="false">
      <c r="A43823" s="1" t="s">
        <v>43824</v>
      </c>
      <c r="B43823" s="1" t="n">
        <v>1</v>
      </c>
    </row>
    <row r="43824" customFormat="false" ht="12.8" hidden="false" customHeight="false" outlineLevel="0" collapsed="false">
      <c r="A43824" s="1" t="s">
        <v>43825</v>
      </c>
      <c r="B43824" s="1" t="n">
        <v>1</v>
      </c>
    </row>
    <row r="43825" customFormat="false" ht="12.8" hidden="false" customHeight="false" outlineLevel="0" collapsed="false">
      <c r="A43825" s="1" t="s">
        <v>43826</v>
      </c>
      <c r="B43825" s="1" t="n">
        <v>1</v>
      </c>
    </row>
    <row r="43826" customFormat="false" ht="12.8" hidden="false" customHeight="false" outlineLevel="0" collapsed="false">
      <c r="A43826" s="1" t="s">
        <v>43827</v>
      </c>
      <c r="B43826" s="1" t="n">
        <v>1</v>
      </c>
    </row>
    <row r="43827" customFormat="false" ht="12.8" hidden="false" customHeight="false" outlineLevel="0" collapsed="false">
      <c r="A43827" s="1" t="s">
        <v>43828</v>
      </c>
      <c r="B43827" s="1" t="n">
        <v>1</v>
      </c>
    </row>
    <row r="43828" customFormat="false" ht="12.8" hidden="false" customHeight="false" outlineLevel="0" collapsed="false">
      <c r="A43828" s="1" t="s">
        <v>43829</v>
      </c>
      <c r="B43828" s="1" t="n">
        <v>1</v>
      </c>
    </row>
    <row r="43829" customFormat="false" ht="12.8" hidden="false" customHeight="false" outlineLevel="0" collapsed="false">
      <c r="A43829" s="1" t="s">
        <v>43830</v>
      </c>
      <c r="B43829" s="1" t="n">
        <v>1</v>
      </c>
    </row>
    <row r="43830" customFormat="false" ht="12.8" hidden="false" customHeight="false" outlineLevel="0" collapsed="false">
      <c r="A43830" s="1" t="s">
        <v>43831</v>
      </c>
      <c r="B43830" s="1" t="n">
        <v>1</v>
      </c>
    </row>
    <row r="43831" customFormat="false" ht="12.8" hidden="false" customHeight="false" outlineLevel="0" collapsed="false">
      <c r="A43831" s="1" t="s">
        <v>43832</v>
      </c>
      <c r="B43831" s="1" t="n">
        <v>1</v>
      </c>
    </row>
    <row r="43832" customFormat="false" ht="12.8" hidden="false" customHeight="false" outlineLevel="0" collapsed="false">
      <c r="A43832" s="1" t="s">
        <v>43833</v>
      </c>
      <c r="B43832" s="1" t="n">
        <v>1</v>
      </c>
    </row>
    <row r="43833" customFormat="false" ht="12.8" hidden="false" customHeight="false" outlineLevel="0" collapsed="false">
      <c r="A43833" s="1" t="s">
        <v>43834</v>
      </c>
      <c r="B43833" s="1" t="n">
        <v>1</v>
      </c>
    </row>
    <row r="43834" customFormat="false" ht="12.8" hidden="false" customHeight="false" outlineLevel="0" collapsed="false">
      <c r="A43834" s="1" t="s">
        <v>43835</v>
      </c>
      <c r="B43834" s="1" t="n">
        <v>1</v>
      </c>
    </row>
    <row r="43835" customFormat="false" ht="12.8" hidden="false" customHeight="false" outlineLevel="0" collapsed="false">
      <c r="A43835" s="1" t="s">
        <v>43836</v>
      </c>
      <c r="B43835" s="1" t="n">
        <v>1</v>
      </c>
    </row>
    <row r="43836" customFormat="false" ht="12.8" hidden="false" customHeight="false" outlineLevel="0" collapsed="false">
      <c r="A43836" s="1" t="s">
        <v>43837</v>
      </c>
      <c r="B43836" s="1" t="n">
        <v>1</v>
      </c>
    </row>
    <row r="43837" customFormat="false" ht="12.8" hidden="false" customHeight="false" outlineLevel="0" collapsed="false">
      <c r="A43837" s="1" t="s">
        <v>43838</v>
      </c>
      <c r="B43837" s="1" t="n">
        <v>1</v>
      </c>
    </row>
    <row r="43838" customFormat="false" ht="12.8" hidden="false" customHeight="false" outlineLevel="0" collapsed="false">
      <c r="A43838" s="1" t="s">
        <v>43839</v>
      </c>
      <c r="B43838" s="1" t="n">
        <v>1</v>
      </c>
    </row>
    <row r="43839" customFormat="false" ht="12.8" hidden="false" customHeight="false" outlineLevel="0" collapsed="false">
      <c r="A43839" s="1" t="s">
        <v>43840</v>
      </c>
      <c r="B43839" s="1" t="n">
        <v>1</v>
      </c>
    </row>
    <row r="43840" customFormat="false" ht="12.8" hidden="false" customHeight="false" outlineLevel="0" collapsed="false">
      <c r="A43840" s="1" t="s">
        <v>43841</v>
      </c>
      <c r="B43840" s="1" t="n">
        <v>1</v>
      </c>
    </row>
    <row r="43841" customFormat="false" ht="12.8" hidden="false" customHeight="false" outlineLevel="0" collapsed="false">
      <c r="A43841" s="1" t="s">
        <v>43842</v>
      </c>
      <c r="B43841" s="1" t="n">
        <v>1</v>
      </c>
    </row>
    <row r="43842" customFormat="false" ht="12.8" hidden="false" customHeight="false" outlineLevel="0" collapsed="false">
      <c r="A43842" s="1" t="s">
        <v>43843</v>
      </c>
      <c r="B43842" s="1" t="n">
        <v>1</v>
      </c>
    </row>
    <row r="43843" customFormat="false" ht="12.8" hidden="false" customHeight="false" outlineLevel="0" collapsed="false">
      <c r="A43843" s="1" t="s">
        <v>43844</v>
      </c>
      <c r="B43843" s="1" t="n">
        <v>1</v>
      </c>
    </row>
    <row r="43844" customFormat="false" ht="12.8" hidden="false" customHeight="false" outlineLevel="0" collapsed="false">
      <c r="A43844" s="1" t="s">
        <v>43845</v>
      </c>
      <c r="B43844" s="1" t="n">
        <v>1</v>
      </c>
    </row>
    <row r="43845" customFormat="false" ht="12.8" hidden="false" customHeight="false" outlineLevel="0" collapsed="false">
      <c r="A43845" s="1" t="s">
        <v>43846</v>
      </c>
      <c r="B43845" s="1" t="n">
        <v>1</v>
      </c>
    </row>
    <row r="43846" customFormat="false" ht="12.8" hidden="false" customHeight="false" outlineLevel="0" collapsed="false">
      <c r="A43846" s="1" t="s">
        <v>43847</v>
      </c>
      <c r="B43846" s="1" t="n">
        <v>1</v>
      </c>
    </row>
    <row r="43847" customFormat="false" ht="12.8" hidden="false" customHeight="false" outlineLevel="0" collapsed="false">
      <c r="A43847" s="1" t="s">
        <v>43848</v>
      </c>
      <c r="B43847" s="1" t="n">
        <v>1</v>
      </c>
    </row>
    <row r="43848" customFormat="false" ht="12.8" hidden="false" customHeight="false" outlineLevel="0" collapsed="false">
      <c r="A43848" s="1" t="s">
        <v>43849</v>
      </c>
      <c r="B43848" s="1" t="n">
        <v>1</v>
      </c>
    </row>
    <row r="43849" customFormat="false" ht="12.8" hidden="false" customHeight="false" outlineLevel="0" collapsed="false">
      <c r="A43849" s="1" t="s">
        <v>43850</v>
      </c>
      <c r="B43849" s="1" t="n">
        <v>1</v>
      </c>
    </row>
    <row r="43850" customFormat="false" ht="12.8" hidden="false" customHeight="false" outlineLevel="0" collapsed="false">
      <c r="A43850" s="1" t="s">
        <v>43851</v>
      </c>
      <c r="B43850" s="1" t="n">
        <v>1</v>
      </c>
    </row>
    <row r="43851" customFormat="false" ht="12.8" hidden="false" customHeight="false" outlineLevel="0" collapsed="false">
      <c r="A43851" s="1" t="s">
        <v>43852</v>
      </c>
      <c r="B43851" s="1" t="n">
        <v>1</v>
      </c>
    </row>
    <row r="43852" customFormat="false" ht="12.8" hidden="false" customHeight="false" outlineLevel="0" collapsed="false">
      <c r="A43852" s="1" t="s">
        <v>43853</v>
      </c>
      <c r="B43852" s="1" t="n">
        <v>1</v>
      </c>
    </row>
    <row r="43853" customFormat="false" ht="12.8" hidden="false" customHeight="false" outlineLevel="0" collapsed="false">
      <c r="A43853" s="1" t="s">
        <v>43854</v>
      </c>
      <c r="B43853" s="1" t="n">
        <v>1</v>
      </c>
    </row>
    <row r="43854" customFormat="false" ht="12.8" hidden="false" customHeight="false" outlineLevel="0" collapsed="false">
      <c r="A43854" s="1" t="s">
        <v>43855</v>
      </c>
      <c r="B43854" s="1" t="n">
        <v>1</v>
      </c>
    </row>
    <row r="43855" customFormat="false" ht="12.8" hidden="false" customHeight="false" outlineLevel="0" collapsed="false">
      <c r="A43855" s="1" t="s">
        <v>43856</v>
      </c>
      <c r="B43855" s="1" t="n">
        <v>1</v>
      </c>
    </row>
    <row r="43856" customFormat="false" ht="12.8" hidden="false" customHeight="false" outlineLevel="0" collapsed="false">
      <c r="A43856" s="1" t="s">
        <v>43857</v>
      </c>
      <c r="B43856" s="1" t="n">
        <v>1</v>
      </c>
    </row>
    <row r="43857" customFormat="false" ht="12.8" hidden="false" customHeight="false" outlineLevel="0" collapsed="false">
      <c r="A43857" s="1" t="s">
        <v>43858</v>
      </c>
      <c r="B43857" s="1" t="n">
        <v>1</v>
      </c>
    </row>
    <row r="43858" customFormat="false" ht="12.8" hidden="false" customHeight="false" outlineLevel="0" collapsed="false">
      <c r="A43858" s="1" t="s">
        <v>43859</v>
      </c>
      <c r="B43858" s="1" t="n">
        <v>1</v>
      </c>
    </row>
    <row r="43859" customFormat="false" ht="12.8" hidden="false" customHeight="false" outlineLevel="0" collapsed="false">
      <c r="A43859" s="1" t="s">
        <v>43860</v>
      </c>
      <c r="B43859" s="1" t="n">
        <v>1</v>
      </c>
    </row>
    <row r="43860" customFormat="false" ht="12.8" hidden="false" customHeight="false" outlineLevel="0" collapsed="false">
      <c r="A43860" s="1" t="s">
        <v>43861</v>
      </c>
      <c r="B43860" s="1" t="n">
        <v>1</v>
      </c>
    </row>
    <row r="43861" customFormat="false" ht="12.8" hidden="false" customHeight="false" outlineLevel="0" collapsed="false">
      <c r="A43861" s="1" t="s">
        <v>43862</v>
      </c>
      <c r="B43861" s="1" t="n">
        <v>1</v>
      </c>
    </row>
    <row r="43862" customFormat="false" ht="12.8" hidden="false" customHeight="false" outlineLevel="0" collapsed="false">
      <c r="A43862" s="1" t="s">
        <v>43863</v>
      </c>
      <c r="B43862" s="1" t="n">
        <v>1</v>
      </c>
    </row>
    <row r="43863" customFormat="false" ht="12.8" hidden="false" customHeight="false" outlineLevel="0" collapsed="false">
      <c r="A43863" s="1" t="s">
        <v>43864</v>
      </c>
      <c r="B43863" s="1" t="n">
        <v>1</v>
      </c>
    </row>
    <row r="43864" customFormat="false" ht="12.8" hidden="false" customHeight="false" outlineLevel="0" collapsed="false">
      <c r="A43864" s="1" t="s">
        <v>43865</v>
      </c>
      <c r="B43864" s="1" t="n">
        <v>1</v>
      </c>
    </row>
    <row r="43865" customFormat="false" ht="12.8" hidden="false" customHeight="false" outlineLevel="0" collapsed="false">
      <c r="A43865" s="1" t="s">
        <v>43866</v>
      </c>
      <c r="B43865" s="1" t="n">
        <v>1</v>
      </c>
    </row>
    <row r="43866" customFormat="false" ht="12.8" hidden="false" customHeight="false" outlineLevel="0" collapsed="false">
      <c r="A43866" s="1" t="s">
        <v>43867</v>
      </c>
      <c r="B43866" s="1" t="n">
        <v>1</v>
      </c>
    </row>
    <row r="43867" customFormat="false" ht="12.8" hidden="false" customHeight="false" outlineLevel="0" collapsed="false">
      <c r="A43867" s="1" t="s">
        <v>43868</v>
      </c>
      <c r="B43867" s="1" t="n">
        <v>1</v>
      </c>
    </row>
    <row r="43868" customFormat="false" ht="12.8" hidden="false" customHeight="false" outlineLevel="0" collapsed="false">
      <c r="A43868" s="1" t="s">
        <v>43869</v>
      </c>
      <c r="B43868" s="1" t="n">
        <v>1</v>
      </c>
    </row>
    <row r="43869" customFormat="false" ht="12.8" hidden="false" customHeight="false" outlineLevel="0" collapsed="false">
      <c r="A43869" s="1" t="s">
        <v>43870</v>
      </c>
      <c r="B43869" s="1" t="n">
        <v>1</v>
      </c>
    </row>
    <row r="43870" customFormat="false" ht="12.8" hidden="false" customHeight="false" outlineLevel="0" collapsed="false">
      <c r="A43870" s="1" t="s">
        <v>43871</v>
      </c>
      <c r="B43870" s="1" t="n">
        <v>1</v>
      </c>
    </row>
    <row r="43871" customFormat="false" ht="12.8" hidden="false" customHeight="false" outlineLevel="0" collapsed="false">
      <c r="A43871" s="1" t="s">
        <v>43872</v>
      </c>
      <c r="B43871" s="1" t="n">
        <v>1</v>
      </c>
    </row>
    <row r="43872" customFormat="false" ht="12.8" hidden="false" customHeight="false" outlineLevel="0" collapsed="false">
      <c r="A43872" s="1" t="s">
        <v>43873</v>
      </c>
      <c r="B43872" s="1" t="n">
        <v>1</v>
      </c>
    </row>
    <row r="43873" customFormat="false" ht="12.8" hidden="false" customHeight="false" outlineLevel="0" collapsed="false">
      <c r="A43873" s="1" t="s">
        <v>43874</v>
      </c>
      <c r="B43873" s="1" t="n">
        <v>1</v>
      </c>
    </row>
    <row r="43874" customFormat="false" ht="12.8" hidden="false" customHeight="false" outlineLevel="0" collapsed="false">
      <c r="A43874" s="1" t="s">
        <v>43875</v>
      </c>
      <c r="B43874" s="1" t="n">
        <v>1</v>
      </c>
    </row>
    <row r="43875" customFormat="false" ht="12.8" hidden="false" customHeight="false" outlineLevel="0" collapsed="false">
      <c r="A43875" s="1" t="s">
        <v>43876</v>
      </c>
      <c r="B43875" s="1" t="n">
        <v>1</v>
      </c>
    </row>
    <row r="43876" customFormat="false" ht="12.8" hidden="false" customHeight="false" outlineLevel="0" collapsed="false">
      <c r="A43876" s="1" t="s">
        <v>43877</v>
      </c>
      <c r="B43876" s="1" t="n">
        <v>1</v>
      </c>
    </row>
    <row r="43877" customFormat="false" ht="12.8" hidden="false" customHeight="false" outlineLevel="0" collapsed="false">
      <c r="A43877" s="1" t="s">
        <v>43878</v>
      </c>
      <c r="B43877" s="1" t="n">
        <v>1</v>
      </c>
    </row>
    <row r="43878" customFormat="false" ht="12.8" hidden="false" customHeight="false" outlineLevel="0" collapsed="false">
      <c r="A43878" s="1" t="s">
        <v>43879</v>
      </c>
      <c r="B43878" s="1" t="n">
        <v>1</v>
      </c>
    </row>
    <row r="43879" customFormat="false" ht="12.8" hidden="false" customHeight="false" outlineLevel="0" collapsed="false">
      <c r="A43879" s="1" t="s">
        <v>43880</v>
      </c>
      <c r="B43879" s="1" t="n">
        <v>1</v>
      </c>
    </row>
    <row r="43880" customFormat="false" ht="12.8" hidden="false" customHeight="false" outlineLevel="0" collapsed="false">
      <c r="A43880" s="1" t="s">
        <v>43881</v>
      </c>
      <c r="B43880" s="1" t="n">
        <v>1</v>
      </c>
    </row>
    <row r="43881" customFormat="false" ht="12.8" hidden="false" customHeight="false" outlineLevel="0" collapsed="false">
      <c r="A43881" s="1" t="s">
        <v>43882</v>
      </c>
      <c r="B43881" s="1" t="n">
        <v>1</v>
      </c>
    </row>
    <row r="43882" customFormat="false" ht="12.8" hidden="false" customHeight="false" outlineLevel="0" collapsed="false">
      <c r="A43882" s="1" t="s">
        <v>43883</v>
      </c>
      <c r="B43882" s="1" t="n">
        <v>1</v>
      </c>
    </row>
    <row r="43883" customFormat="false" ht="12.8" hidden="false" customHeight="false" outlineLevel="0" collapsed="false">
      <c r="A43883" s="1" t="s">
        <v>43884</v>
      </c>
      <c r="B43883" s="1" t="n">
        <v>1</v>
      </c>
    </row>
    <row r="43884" customFormat="false" ht="12.8" hidden="false" customHeight="false" outlineLevel="0" collapsed="false">
      <c r="A43884" s="1" t="s">
        <v>43885</v>
      </c>
      <c r="B43884" s="1" t="n">
        <v>1</v>
      </c>
    </row>
    <row r="43885" customFormat="false" ht="12.8" hidden="false" customHeight="false" outlineLevel="0" collapsed="false">
      <c r="A43885" s="1" t="s">
        <v>43886</v>
      </c>
      <c r="B43885" s="1" t="n">
        <v>1</v>
      </c>
    </row>
    <row r="43886" customFormat="false" ht="12.8" hidden="false" customHeight="false" outlineLevel="0" collapsed="false">
      <c r="A43886" s="1" t="s">
        <v>43887</v>
      </c>
      <c r="B43886" s="1" t="n">
        <v>1</v>
      </c>
    </row>
    <row r="43887" customFormat="false" ht="12.8" hidden="false" customHeight="false" outlineLevel="0" collapsed="false">
      <c r="A43887" s="1" t="s">
        <v>43888</v>
      </c>
      <c r="B43887" s="1" t="n">
        <v>1</v>
      </c>
    </row>
    <row r="43888" customFormat="false" ht="12.8" hidden="false" customHeight="false" outlineLevel="0" collapsed="false">
      <c r="A43888" s="1" t="s">
        <v>43889</v>
      </c>
      <c r="B43888" s="1" t="n">
        <v>1</v>
      </c>
    </row>
    <row r="43889" customFormat="false" ht="12.8" hidden="false" customHeight="false" outlineLevel="0" collapsed="false">
      <c r="A43889" s="1" t="s">
        <v>43890</v>
      </c>
      <c r="B43889" s="1" t="n">
        <v>1</v>
      </c>
    </row>
    <row r="43890" customFormat="false" ht="12.8" hidden="false" customHeight="false" outlineLevel="0" collapsed="false">
      <c r="A43890" s="1" t="s">
        <v>43891</v>
      </c>
      <c r="B43890" s="1" t="n">
        <v>1</v>
      </c>
    </row>
    <row r="43891" customFormat="false" ht="12.8" hidden="false" customHeight="false" outlineLevel="0" collapsed="false">
      <c r="A43891" s="1" t="s">
        <v>43892</v>
      </c>
      <c r="B43891" s="1" t="n">
        <v>1</v>
      </c>
    </row>
    <row r="43892" customFormat="false" ht="12.8" hidden="false" customHeight="false" outlineLevel="0" collapsed="false">
      <c r="A43892" s="1" t="s">
        <v>43893</v>
      </c>
      <c r="B43892" s="1" t="n">
        <v>1</v>
      </c>
    </row>
    <row r="43893" customFormat="false" ht="12.8" hidden="false" customHeight="false" outlineLevel="0" collapsed="false">
      <c r="A43893" s="1" t="s">
        <v>43894</v>
      </c>
      <c r="B43893" s="1" t="n">
        <v>1</v>
      </c>
    </row>
    <row r="43894" customFormat="false" ht="12.8" hidden="false" customHeight="false" outlineLevel="0" collapsed="false">
      <c r="A43894" s="1" t="s">
        <v>43895</v>
      </c>
      <c r="B43894" s="1" t="n">
        <v>1</v>
      </c>
    </row>
    <row r="43895" customFormat="false" ht="12.8" hidden="false" customHeight="false" outlineLevel="0" collapsed="false">
      <c r="A43895" s="1" t="s">
        <v>43896</v>
      </c>
      <c r="B43895" s="1" t="n">
        <v>1</v>
      </c>
    </row>
    <row r="43896" customFormat="false" ht="12.8" hidden="false" customHeight="false" outlineLevel="0" collapsed="false">
      <c r="A43896" s="1" t="s">
        <v>43897</v>
      </c>
      <c r="B43896" s="1" t="n">
        <v>1</v>
      </c>
    </row>
    <row r="43897" customFormat="false" ht="12.8" hidden="false" customHeight="false" outlineLevel="0" collapsed="false">
      <c r="A43897" s="1" t="s">
        <v>43898</v>
      </c>
      <c r="B43897" s="1" t="n">
        <v>1</v>
      </c>
    </row>
    <row r="43898" customFormat="false" ht="12.8" hidden="false" customHeight="false" outlineLevel="0" collapsed="false">
      <c r="A43898" s="1" t="s">
        <v>43899</v>
      </c>
      <c r="B43898" s="1" t="n">
        <v>1</v>
      </c>
    </row>
    <row r="43899" customFormat="false" ht="12.8" hidden="false" customHeight="false" outlineLevel="0" collapsed="false">
      <c r="A43899" s="1" t="s">
        <v>43900</v>
      </c>
      <c r="B43899" s="1" t="n">
        <v>1</v>
      </c>
    </row>
    <row r="43900" customFormat="false" ht="12.8" hidden="false" customHeight="false" outlineLevel="0" collapsed="false">
      <c r="A43900" s="1" t="s">
        <v>43901</v>
      </c>
      <c r="B43900" s="1" t="n">
        <v>1</v>
      </c>
    </row>
    <row r="43901" customFormat="false" ht="12.8" hidden="false" customHeight="false" outlineLevel="0" collapsed="false">
      <c r="A43901" s="1" t="s">
        <v>43902</v>
      </c>
      <c r="B43901" s="1" t="n">
        <v>1</v>
      </c>
    </row>
    <row r="43902" customFormat="false" ht="12.8" hidden="false" customHeight="false" outlineLevel="0" collapsed="false">
      <c r="A43902" s="1" t="s">
        <v>43903</v>
      </c>
      <c r="B43902" s="1" t="n">
        <v>1</v>
      </c>
    </row>
    <row r="43903" customFormat="false" ht="12.8" hidden="false" customHeight="false" outlineLevel="0" collapsed="false">
      <c r="A43903" s="1" t="s">
        <v>43904</v>
      </c>
      <c r="B43903" s="1" t="n">
        <v>1</v>
      </c>
    </row>
    <row r="43904" customFormat="false" ht="12.8" hidden="false" customHeight="false" outlineLevel="0" collapsed="false">
      <c r="A43904" s="1" t="s">
        <v>43905</v>
      </c>
      <c r="B43904" s="1" t="n">
        <v>1</v>
      </c>
    </row>
    <row r="43905" customFormat="false" ht="12.8" hidden="false" customHeight="false" outlineLevel="0" collapsed="false">
      <c r="A43905" s="1" t="s">
        <v>43906</v>
      </c>
      <c r="B43905" s="1" t="n">
        <v>1</v>
      </c>
    </row>
    <row r="43906" customFormat="false" ht="12.8" hidden="false" customHeight="false" outlineLevel="0" collapsed="false">
      <c r="A43906" s="1" t="s">
        <v>43907</v>
      </c>
      <c r="B43906" s="1" t="n">
        <v>1</v>
      </c>
    </row>
    <row r="43907" customFormat="false" ht="12.8" hidden="false" customHeight="false" outlineLevel="0" collapsed="false">
      <c r="A43907" s="1" t="s">
        <v>43908</v>
      </c>
      <c r="B43907" s="1" t="n">
        <v>1</v>
      </c>
    </row>
    <row r="43908" customFormat="false" ht="12.8" hidden="false" customHeight="false" outlineLevel="0" collapsed="false">
      <c r="A43908" s="1" t="s">
        <v>43909</v>
      </c>
      <c r="B43908" s="1" t="n">
        <v>1</v>
      </c>
    </row>
    <row r="43909" customFormat="false" ht="12.8" hidden="false" customHeight="false" outlineLevel="0" collapsed="false">
      <c r="A43909" s="1" t="s">
        <v>43910</v>
      </c>
      <c r="B43909" s="1" t="n">
        <v>1</v>
      </c>
    </row>
    <row r="43910" customFormat="false" ht="12.8" hidden="false" customHeight="false" outlineLevel="0" collapsed="false">
      <c r="A43910" s="1" t="s">
        <v>43911</v>
      </c>
      <c r="B43910" s="1" t="n">
        <v>1</v>
      </c>
    </row>
    <row r="43911" customFormat="false" ht="12.8" hidden="false" customHeight="false" outlineLevel="0" collapsed="false">
      <c r="A43911" s="1" t="s">
        <v>43912</v>
      </c>
      <c r="B43911" s="1" t="n">
        <v>1</v>
      </c>
    </row>
    <row r="43912" customFormat="false" ht="12.8" hidden="false" customHeight="false" outlineLevel="0" collapsed="false">
      <c r="A43912" s="1" t="s">
        <v>43913</v>
      </c>
      <c r="B43912" s="1" t="n">
        <v>1</v>
      </c>
    </row>
    <row r="43913" customFormat="false" ht="12.8" hidden="false" customHeight="false" outlineLevel="0" collapsed="false">
      <c r="A43913" s="1" t="s">
        <v>43914</v>
      </c>
      <c r="B43913" s="1" t="n">
        <v>1</v>
      </c>
    </row>
    <row r="43914" customFormat="false" ht="12.8" hidden="false" customHeight="false" outlineLevel="0" collapsed="false">
      <c r="A43914" s="1" t="s">
        <v>43915</v>
      </c>
      <c r="B43914" s="1" t="n">
        <v>1</v>
      </c>
    </row>
    <row r="43915" customFormat="false" ht="12.8" hidden="false" customHeight="false" outlineLevel="0" collapsed="false">
      <c r="A43915" s="1" t="s">
        <v>43916</v>
      </c>
      <c r="B43915" s="1" t="n">
        <v>1</v>
      </c>
    </row>
    <row r="43916" customFormat="false" ht="12.8" hidden="false" customHeight="false" outlineLevel="0" collapsed="false">
      <c r="A43916" s="1" t="s">
        <v>43917</v>
      </c>
      <c r="B43916" s="1" t="n">
        <v>1</v>
      </c>
    </row>
    <row r="43917" customFormat="false" ht="12.8" hidden="false" customHeight="false" outlineLevel="0" collapsed="false">
      <c r="A43917" s="1" t="s">
        <v>43918</v>
      </c>
      <c r="B43917" s="1" t="n">
        <v>1</v>
      </c>
    </row>
    <row r="43918" customFormat="false" ht="12.8" hidden="false" customHeight="false" outlineLevel="0" collapsed="false">
      <c r="A43918" s="1" t="s">
        <v>43919</v>
      </c>
      <c r="B43918" s="1" t="n">
        <v>1</v>
      </c>
    </row>
    <row r="43919" customFormat="false" ht="12.8" hidden="false" customHeight="false" outlineLevel="0" collapsed="false">
      <c r="A43919" s="1" t="s">
        <v>43920</v>
      </c>
      <c r="B43919" s="1" t="n">
        <v>1</v>
      </c>
    </row>
    <row r="43920" customFormat="false" ht="12.8" hidden="false" customHeight="false" outlineLevel="0" collapsed="false">
      <c r="A43920" s="1" t="s">
        <v>43921</v>
      </c>
      <c r="B43920" s="1" t="n">
        <v>1</v>
      </c>
    </row>
    <row r="43921" customFormat="false" ht="12.8" hidden="false" customHeight="false" outlineLevel="0" collapsed="false">
      <c r="A43921" s="1" t="s">
        <v>43922</v>
      </c>
      <c r="B43921" s="1" t="n">
        <v>1</v>
      </c>
    </row>
    <row r="43922" customFormat="false" ht="12.8" hidden="false" customHeight="false" outlineLevel="0" collapsed="false">
      <c r="A43922" s="1" t="s">
        <v>43923</v>
      </c>
      <c r="B43922" s="1" t="n">
        <v>1</v>
      </c>
    </row>
    <row r="43923" customFormat="false" ht="12.8" hidden="false" customHeight="false" outlineLevel="0" collapsed="false">
      <c r="A43923" s="1" t="s">
        <v>43924</v>
      </c>
      <c r="B43923" s="1" t="n">
        <v>1</v>
      </c>
    </row>
    <row r="43924" customFormat="false" ht="12.8" hidden="false" customHeight="false" outlineLevel="0" collapsed="false">
      <c r="A43924" s="1" t="s">
        <v>43925</v>
      </c>
      <c r="B43924" s="1" t="n">
        <v>1</v>
      </c>
    </row>
    <row r="43925" customFormat="false" ht="12.8" hidden="false" customHeight="false" outlineLevel="0" collapsed="false">
      <c r="A43925" s="1" t="s">
        <v>43926</v>
      </c>
      <c r="B43925" s="1" t="n">
        <v>1</v>
      </c>
    </row>
    <row r="43926" customFormat="false" ht="12.8" hidden="false" customHeight="false" outlineLevel="0" collapsed="false">
      <c r="A43926" s="1" t="s">
        <v>43927</v>
      </c>
      <c r="B43926" s="1" t="n">
        <v>1</v>
      </c>
    </row>
    <row r="43927" customFormat="false" ht="12.8" hidden="false" customHeight="false" outlineLevel="0" collapsed="false">
      <c r="A43927" s="1" t="s">
        <v>43928</v>
      </c>
      <c r="B43927" s="1" t="n">
        <v>1</v>
      </c>
    </row>
    <row r="43928" customFormat="false" ht="12.8" hidden="false" customHeight="false" outlineLevel="0" collapsed="false">
      <c r="A43928" s="1" t="s">
        <v>43929</v>
      </c>
      <c r="B43928" s="1" t="n">
        <v>1</v>
      </c>
    </row>
    <row r="43929" customFormat="false" ht="12.8" hidden="false" customHeight="false" outlineLevel="0" collapsed="false">
      <c r="A43929" s="1" t="s">
        <v>43930</v>
      </c>
      <c r="B43929" s="1" t="n">
        <v>1</v>
      </c>
    </row>
    <row r="43930" customFormat="false" ht="12.8" hidden="false" customHeight="false" outlineLevel="0" collapsed="false">
      <c r="A43930" s="1" t="s">
        <v>43931</v>
      </c>
      <c r="B43930" s="1" t="n">
        <v>1</v>
      </c>
    </row>
    <row r="43931" customFormat="false" ht="12.8" hidden="false" customHeight="false" outlineLevel="0" collapsed="false">
      <c r="A43931" s="1" t="s">
        <v>43932</v>
      </c>
      <c r="B43931" s="1" t="n">
        <v>1</v>
      </c>
    </row>
    <row r="43932" customFormat="false" ht="12.8" hidden="false" customHeight="false" outlineLevel="0" collapsed="false">
      <c r="A43932" s="1" t="s">
        <v>43933</v>
      </c>
      <c r="B43932" s="1" t="n">
        <v>1</v>
      </c>
    </row>
    <row r="43933" customFormat="false" ht="12.8" hidden="false" customHeight="false" outlineLevel="0" collapsed="false">
      <c r="A43933" s="1" t="s">
        <v>43934</v>
      </c>
      <c r="B43933" s="1" t="n">
        <v>1</v>
      </c>
    </row>
    <row r="43934" customFormat="false" ht="12.8" hidden="false" customHeight="false" outlineLevel="0" collapsed="false">
      <c r="A43934" s="1" t="s">
        <v>43935</v>
      </c>
      <c r="B43934" s="1" t="n">
        <v>1</v>
      </c>
    </row>
    <row r="43935" customFormat="false" ht="12.8" hidden="false" customHeight="false" outlineLevel="0" collapsed="false">
      <c r="A43935" s="1" t="s">
        <v>43936</v>
      </c>
      <c r="B43935" s="1" t="n">
        <v>1</v>
      </c>
    </row>
    <row r="43936" customFormat="false" ht="12.8" hidden="false" customHeight="false" outlineLevel="0" collapsed="false">
      <c r="A43936" s="1" t="s">
        <v>43937</v>
      </c>
      <c r="B43936" s="1" t="n">
        <v>1</v>
      </c>
    </row>
    <row r="43937" customFormat="false" ht="12.8" hidden="false" customHeight="false" outlineLevel="0" collapsed="false">
      <c r="A43937" s="1" t="s">
        <v>43938</v>
      </c>
      <c r="B43937" s="1" t="n">
        <v>1</v>
      </c>
    </row>
    <row r="43938" customFormat="false" ht="12.8" hidden="false" customHeight="false" outlineLevel="0" collapsed="false">
      <c r="A43938" s="1" t="s">
        <v>43939</v>
      </c>
      <c r="B43938" s="1" t="n">
        <v>1</v>
      </c>
    </row>
    <row r="43939" customFormat="false" ht="12.8" hidden="false" customHeight="false" outlineLevel="0" collapsed="false">
      <c r="A43939" s="1" t="s">
        <v>43940</v>
      </c>
      <c r="B43939" s="1" t="n">
        <v>1</v>
      </c>
    </row>
    <row r="43940" customFormat="false" ht="12.8" hidden="false" customHeight="false" outlineLevel="0" collapsed="false">
      <c r="A43940" s="1" t="s">
        <v>43941</v>
      </c>
      <c r="B43940" s="1" t="n">
        <v>1</v>
      </c>
    </row>
    <row r="43941" customFormat="false" ht="12.8" hidden="false" customHeight="false" outlineLevel="0" collapsed="false">
      <c r="A43941" s="1" t="s">
        <v>43942</v>
      </c>
      <c r="B43941" s="1" t="n">
        <v>1</v>
      </c>
    </row>
    <row r="43942" customFormat="false" ht="12.8" hidden="false" customHeight="false" outlineLevel="0" collapsed="false">
      <c r="A43942" s="1" t="s">
        <v>43943</v>
      </c>
      <c r="B43942" s="1" t="n">
        <v>1</v>
      </c>
    </row>
    <row r="43943" customFormat="false" ht="12.8" hidden="false" customHeight="false" outlineLevel="0" collapsed="false">
      <c r="A43943" s="1" t="s">
        <v>43944</v>
      </c>
      <c r="B43943" s="1" t="n">
        <v>1</v>
      </c>
    </row>
    <row r="43944" customFormat="false" ht="12.8" hidden="false" customHeight="false" outlineLevel="0" collapsed="false">
      <c r="A43944" s="1" t="s">
        <v>43945</v>
      </c>
      <c r="B43944" s="1" t="n">
        <v>1</v>
      </c>
    </row>
    <row r="43945" customFormat="false" ht="12.8" hidden="false" customHeight="false" outlineLevel="0" collapsed="false">
      <c r="A43945" s="1" t="s">
        <v>43946</v>
      </c>
      <c r="B43945" s="1" t="n">
        <v>1</v>
      </c>
    </row>
    <row r="43946" customFormat="false" ht="12.8" hidden="false" customHeight="false" outlineLevel="0" collapsed="false">
      <c r="A43946" s="1" t="s">
        <v>43947</v>
      </c>
      <c r="B43946" s="1" t="n">
        <v>1</v>
      </c>
    </row>
    <row r="43947" customFormat="false" ht="12.8" hidden="false" customHeight="false" outlineLevel="0" collapsed="false">
      <c r="A43947" s="1" t="s">
        <v>43948</v>
      </c>
      <c r="B43947" s="1" t="n">
        <v>1</v>
      </c>
    </row>
    <row r="43948" customFormat="false" ht="12.8" hidden="false" customHeight="false" outlineLevel="0" collapsed="false">
      <c r="A43948" s="1" t="s">
        <v>43949</v>
      </c>
      <c r="B43948" s="1" t="n">
        <v>1</v>
      </c>
    </row>
    <row r="43949" customFormat="false" ht="12.8" hidden="false" customHeight="false" outlineLevel="0" collapsed="false">
      <c r="A43949" s="1" t="s">
        <v>43950</v>
      </c>
      <c r="B43949" s="1" t="n">
        <v>1</v>
      </c>
    </row>
    <row r="43950" customFormat="false" ht="12.8" hidden="false" customHeight="false" outlineLevel="0" collapsed="false">
      <c r="A43950" s="1" t="s">
        <v>43951</v>
      </c>
      <c r="B43950" s="1" t="n">
        <v>1</v>
      </c>
    </row>
    <row r="43951" customFormat="false" ht="12.8" hidden="false" customHeight="false" outlineLevel="0" collapsed="false">
      <c r="A43951" s="1" t="s">
        <v>43952</v>
      </c>
      <c r="B43951" s="1" t="n">
        <v>1</v>
      </c>
    </row>
    <row r="43952" customFormat="false" ht="12.8" hidden="false" customHeight="false" outlineLevel="0" collapsed="false">
      <c r="A43952" s="1" t="s">
        <v>43953</v>
      </c>
      <c r="B43952" s="1" t="n">
        <v>1</v>
      </c>
    </row>
    <row r="43953" customFormat="false" ht="12.8" hidden="false" customHeight="false" outlineLevel="0" collapsed="false">
      <c r="A43953" s="1" t="s">
        <v>43954</v>
      </c>
      <c r="B43953" s="1" t="n">
        <v>1</v>
      </c>
    </row>
    <row r="43954" customFormat="false" ht="12.8" hidden="false" customHeight="false" outlineLevel="0" collapsed="false">
      <c r="A43954" s="1" t="s">
        <v>43955</v>
      </c>
      <c r="B43954" s="1" t="n">
        <v>1</v>
      </c>
    </row>
    <row r="43955" customFormat="false" ht="12.8" hidden="false" customHeight="false" outlineLevel="0" collapsed="false">
      <c r="A43955" s="1" t="s">
        <v>43956</v>
      </c>
      <c r="B43955" s="1" t="n">
        <v>1</v>
      </c>
    </row>
    <row r="43956" customFormat="false" ht="12.8" hidden="false" customHeight="false" outlineLevel="0" collapsed="false">
      <c r="A43956" s="1" t="s">
        <v>43957</v>
      </c>
      <c r="B43956" s="1" t="n">
        <v>1</v>
      </c>
    </row>
    <row r="43957" customFormat="false" ht="12.8" hidden="false" customHeight="false" outlineLevel="0" collapsed="false">
      <c r="A43957" s="1" t="s">
        <v>43958</v>
      </c>
      <c r="B43957" s="1" t="n">
        <v>1</v>
      </c>
    </row>
    <row r="43958" customFormat="false" ht="12.8" hidden="false" customHeight="false" outlineLevel="0" collapsed="false">
      <c r="A43958" s="1" t="s">
        <v>43959</v>
      </c>
      <c r="B43958" s="1" t="n">
        <v>1</v>
      </c>
    </row>
    <row r="43959" customFormat="false" ht="12.8" hidden="false" customHeight="false" outlineLevel="0" collapsed="false">
      <c r="A43959" s="1" t="s">
        <v>43960</v>
      </c>
      <c r="B43959" s="1" t="n">
        <v>1</v>
      </c>
    </row>
    <row r="43960" customFormat="false" ht="12.8" hidden="false" customHeight="false" outlineLevel="0" collapsed="false">
      <c r="A43960" s="1" t="s">
        <v>43961</v>
      </c>
      <c r="B43960" s="1" t="n">
        <v>1</v>
      </c>
    </row>
    <row r="43961" customFormat="false" ht="12.8" hidden="false" customHeight="false" outlineLevel="0" collapsed="false">
      <c r="A43961" s="1" t="s">
        <v>43962</v>
      </c>
      <c r="B43961" s="1" t="n">
        <v>1</v>
      </c>
    </row>
    <row r="43962" customFormat="false" ht="12.8" hidden="false" customHeight="false" outlineLevel="0" collapsed="false">
      <c r="A43962" s="1" t="s">
        <v>43963</v>
      </c>
      <c r="B43962" s="1" t="n">
        <v>1</v>
      </c>
    </row>
    <row r="43963" customFormat="false" ht="12.8" hidden="false" customHeight="false" outlineLevel="0" collapsed="false">
      <c r="A43963" s="1" t="s">
        <v>43964</v>
      </c>
      <c r="B43963" s="1" t="n">
        <v>1</v>
      </c>
    </row>
    <row r="43964" customFormat="false" ht="12.8" hidden="false" customHeight="false" outlineLevel="0" collapsed="false">
      <c r="A43964" s="1" t="s">
        <v>43965</v>
      </c>
      <c r="B43964" s="1" t="n">
        <v>1</v>
      </c>
    </row>
    <row r="43965" customFormat="false" ht="12.8" hidden="false" customHeight="false" outlineLevel="0" collapsed="false">
      <c r="A43965" s="1" t="s">
        <v>43966</v>
      </c>
      <c r="B43965" s="1" t="n">
        <v>1</v>
      </c>
    </row>
    <row r="43966" customFormat="false" ht="12.8" hidden="false" customHeight="false" outlineLevel="0" collapsed="false">
      <c r="A43966" s="1" t="s">
        <v>43967</v>
      </c>
      <c r="B43966" s="1" t="n">
        <v>1</v>
      </c>
    </row>
    <row r="43967" customFormat="false" ht="12.8" hidden="false" customHeight="false" outlineLevel="0" collapsed="false">
      <c r="A43967" s="1" t="s">
        <v>43968</v>
      </c>
      <c r="B43967" s="1" t="n">
        <v>1</v>
      </c>
    </row>
    <row r="43968" customFormat="false" ht="12.8" hidden="false" customHeight="false" outlineLevel="0" collapsed="false">
      <c r="A43968" s="1" t="s">
        <v>43969</v>
      </c>
      <c r="B43968" s="1" t="n">
        <v>1</v>
      </c>
    </row>
    <row r="43969" customFormat="false" ht="12.8" hidden="false" customHeight="false" outlineLevel="0" collapsed="false">
      <c r="A43969" s="1" t="s">
        <v>43970</v>
      </c>
      <c r="B43969" s="1" t="n">
        <v>1</v>
      </c>
    </row>
    <row r="43970" customFormat="false" ht="12.8" hidden="false" customHeight="false" outlineLevel="0" collapsed="false">
      <c r="A43970" s="1" t="s">
        <v>43971</v>
      </c>
      <c r="B43970" s="1" t="n">
        <v>1</v>
      </c>
    </row>
    <row r="43971" customFormat="false" ht="12.8" hidden="false" customHeight="false" outlineLevel="0" collapsed="false">
      <c r="A43971" s="1" t="s">
        <v>43972</v>
      </c>
      <c r="B43971" s="1" t="n">
        <v>1</v>
      </c>
    </row>
    <row r="43972" customFormat="false" ht="12.8" hidden="false" customHeight="false" outlineLevel="0" collapsed="false">
      <c r="A43972" s="1" t="s">
        <v>43973</v>
      </c>
      <c r="B43972" s="1" t="n">
        <v>1</v>
      </c>
    </row>
    <row r="43973" customFormat="false" ht="12.8" hidden="false" customHeight="false" outlineLevel="0" collapsed="false">
      <c r="A43973" s="1" t="s">
        <v>43974</v>
      </c>
      <c r="B43973" s="1" t="n">
        <v>1</v>
      </c>
    </row>
    <row r="43974" customFormat="false" ht="12.8" hidden="false" customHeight="false" outlineLevel="0" collapsed="false">
      <c r="A43974" s="1" t="s">
        <v>43975</v>
      </c>
      <c r="B43974" s="1" t="n">
        <v>1</v>
      </c>
    </row>
    <row r="43975" customFormat="false" ht="12.8" hidden="false" customHeight="false" outlineLevel="0" collapsed="false">
      <c r="A43975" s="1" t="s">
        <v>43976</v>
      </c>
      <c r="B43975" s="1" t="n">
        <v>1</v>
      </c>
    </row>
    <row r="43976" customFormat="false" ht="12.8" hidden="false" customHeight="false" outlineLevel="0" collapsed="false">
      <c r="A43976" s="1" t="s">
        <v>43977</v>
      </c>
      <c r="B43976" s="1" t="n">
        <v>1</v>
      </c>
    </row>
    <row r="43977" customFormat="false" ht="12.8" hidden="false" customHeight="false" outlineLevel="0" collapsed="false">
      <c r="A43977" s="1" t="s">
        <v>43978</v>
      </c>
      <c r="B43977" s="1" t="n">
        <v>1</v>
      </c>
    </row>
    <row r="43978" customFormat="false" ht="12.8" hidden="false" customHeight="false" outlineLevel="0" collapsed="false">
      <c r="A43978" s="1" t="s">
        <v>43979</v>
      </c>
      <c r="B43978" s="1" t="n">
        <v>1</v>
      </c>
    </row>
    <row r="43979" customFormat="false" ht="12.8" hidden="false" customHeight="false" outlineLevel="0" collapsed="false">
      <c r="A43979" s="1" t="s">
        <v>43980</v>
      </c>
      <c r="B43979" s="1" t="n">
        <v>1</v>
      </c>
    </row>
    <row r="43980" customFormat="false" ht="12.8" hidden="false" customHeight="false" outlineLevel="0" collapsed="false">
      <c r="A43980" s="1" t="s">
        <v>43981</v>
      </c>
      <c r="B43980" s="1" t="n">
        <v>1</v>
      </c>
    </row>
    <row r="43981" customFormat="false" ht="12.8" hidden="false" customHeight="false" outlineLevel="0" collapsed="false">
      <c r="A43981" s="1" t="s">
        <v>43982</v>
      </c>
      <c r="B43981" s="1" t="n">
        <v>1</v>
      </c>
    </row>
    <row r="43982" customFormat="false" ht="12.8" hidden="false" customHeight="false" outlineLevel="0" collapsed="false">
      <c r="A43982" s="1" t="s">
        <v>43983</v>
      </c>
      <c r="B43982" s="1" t="n">
        <v>1</v>
      </c>
    </row>
    <row r="43983" customFormat="false" ht="12.8" hidden="false" customHeight="false" outlineLevel="0" collapsed="false">
      <c r="A43983" s="1" t="s">
        <v>43984</v>
      </c>
      <c r="B43983" s="1" t="n">
        <v>1</v>
      </c>
    </row>
    <row r="43984" customFormat="false" ht="12.8" hidden="false" customHeight="false" outlineLevel="0" collapsed="false">
      <c r="A43984" s="1" t="s">
        <v>43985</v>
      </c>
      <c r="B43984" s="1" t="n">
        <v>1</v>
      </c>
    </row>
    <row r="43985" customFormat="false" ht="12.8" hidden="false" customHeight="false" outlineLevel="0" collapsed="false">
      <c r="A43985" s="1" t="s">
        <v>43986</v>
      </c>
      <c r="B43985" s="1" t="n">
        <v>1</v>
      </c>
    </row>
    <row r="43986" customFormat="false" ht="12.8" hidden="false" customHeight="false" outlineLevel="0" collapsed="false">
      <c r="A43986" s="1" t="s">
        <v>43987</v>
      </c>
      <c r="B43986" s="1" t="n">
        <v>1</v>
      </c>
    </row>
    <row r="43987" customFormat="false" ht="12.8" hidden="false" customHeight="false" outlineLevel="0" collapsed="false">
      <c r="A43987" s="1" t="s">
        <v>43988</v>
      </c>
      <c r="B43987" s="1" t="n">
        <v>1</v>
      </c>
    </row>
    <row r="43988" customFormat="false" ht="12.8" hidden="false" customHeight="false" outlineLevel="0" collapsed="false">
      <c r="A43988" s="1" t="s">
        <v>43989</v>
      </c>
      <c r="B43988" s="1" t="n">
        <v>1</v>
      </c>
    </row>
    <row r="43989" customFormat="false" ht="12.8" hidden="false" customHeight="false" outlineLevel="0" collapsed="false">
      <c r="A43989" s="1" t="s">
        <v>43990</v>
      </c>
      <c r="B43989" s="1" t="n">
        <v>1</v>
      </c>
    </row>
    <row r="43990" customFormat="false" ht="12.8" hidden="false" customHeight="false" outlineLevel="0" collapsed="false">
      <c r="A43990" s="1" t="s">
        <v>43991</v>
      </c>
      <c r="B43990" s="1" t="n">
        <v>1</v>
      </c>
    </row>
    <row r="43991" customFormat="false" ht="12.8" hidden="false" customHeight="false" outlineLevel="0" collapsed="false">
      <c r="A43991" s="1" t="s">
        <v>43992</v>
      </c>
      <c r="B43991" s="1" t="n">
        <v>1</v>
      </c>
    </row>
    <row r="43992" customFormat="false" ht="12.8" hidden="false" customHeight="false" outlineLevel="0" collapsed="false">
      <c r="A43992" s="1" t="s">
        <v>43993</v>
      </c>
      <c r="B43992" s="1" t="n">
        <v>1</v>
      </c>
    </row>
    <row r="43993" customFormat="false" ht="12.8" hidden="false" customHeight="false" outlineLevel="0" collapsed="false">
      <c r="A43993" s="1" t="s">
        <v>43994</v>
      </c>
      <c r="B43993" s="1" t="n">
        <v>1</v>
      </c>
    </row>
    <row r="43994" customFormat="false" ht="12.8" hidden="false" customHeight="false" outlineLevel="0" collapsed="false">
      <c r="A43994" s="1" t="s">
        <v>43995</v>
      </c>
      <c r="B43994" s="1" t="n">
        <v>1</v>
      </c>
    </row>
    <row r="43995" customFormat="false" ht="12.8" hidden="false" customHeight="false" outlineLevel="0" collapsed="false">
      <c r="A43995" s="1" t="s">
        <v>43996</v>
      </c>
      <c r="B43995" s="1" t="n">
        <v>1</v>
      </c>
    </row>
    <row r="43996" customFormat="false" ht="12.8" hidden="false" customHeight="false" outlineLevel="0" collapsed="false">
      <c r="A43996" s="1" t="s">
        <v>43997</v>
      </c>
      <c r="B43996" s="1" t="n">
        <v>1</v>
      </c>
    </row>
    <row r="43997" customFormat="false" ht="12.8" hidden="false" customHeight="false" outlineLevel="0" collapsed="false">
      <c r="A43997" s="1" t="s">
        <v>43998</v>
      </c>
      <c r="B43997" s="1" t="n">
        <v>1</v>
      </c>
    </row>
    <row r="43998" customFormat="false" ht="12.8" hidden="false" customHeight="false" outlineLevel="0" collapsed="false">
      <c r="A43998" s="1" t="s">
        <v>43999</v>
      </c>
      <c r="B43998" s="1" t="n">
        <v>1</v>
      </c>
    </row>
    <row r="43999" customFormat="false" ht="12.8" hidden="false" customHeight="false" outlineLevel="0" collapsed="false">
      <c r="A43999" s="1" t="s">
        <v>44000</v>
      </c>
      <c r="B43999" s="1" t="n">
        <v>1</v>
      </c>
    </row>
    <row r="44000" customFormat="false" ht="12.8" hidden="false" customHeight="false" outlineLevel="0" collapsed="false">
      <c r="A44000" s="1" t="s">
        <v>44001</v>
      </c>
      <c r="B44000" s="1" t="n">
        <v>1</v>
      </c>
    </row>
    <row r="44001" customFormat="false" ht="12.8" hidden="false" customHeight="false" outlineLevel="0" collapsed="false">
      <c r="A44001" s="1" t="s">
        <v>44002</v>
      </c>
      <c r="B44001" s="1" t="n">
        <v>1</v>
      </c>
    </row>
    <row r="44002" customFormat="false" ht="12.8" hidden="false" customHeight="false" outlineLevel="0" collapsed="false">
      <c r="A44002" s="1" t="s">
        <v>44003</v>
      </c>
      <c r="B44002" s="1" t="n">
        <v>1</v>
      </c>
    </row>
    <row r="44003" customFormat="false" ht="12.8" hidden="false" customHeight="false" outlineLevel="0" collapsed="false">
      <c r="A44003" s="1" t="s">
        <v>44004</v>
      </c>
      <c r="B44003" s="1" t="n">
        <v>1</v>
      </c>
    </row>
    <row r="44004" customFormat="false" ht="12.8" hidden="false" customHeight="false" outlineLevel="0" collapsed="false">
      <c r="A44004" s="1" t="s">
        <v>44005</v>
      </c>
      <c r="B44004" s="1" t="n">
        <v>1</v>
      </c>
    </row>
    <row r="44005" customFormat="false" ht="12.8" hidden="false" customHeight="false" outlineLevel="0" collapsed="false">
      <c r="A44005" s="1" t="s">
        <v>44006</v>
      </c>
      <c r="B44005" s="1" t="n">
        <v>1</v>
      </c>
    </row>
    <row r="44006" customFormat="false" ht="12.8" hidden="false" customHeight="false" outlineLevel="0" collapsed="false">
      <c r="A44006" s="1" t="s">
        <v>44007</v>
      </c>
      <c r="B44006" s="1" t="n">
        <v>1</v>
      </c>
    </row>
    <row r="44007" customFormat="false" ht="12.8" hidden="false" customHeight="false" outlineLevel="0" collapsed="false">
      <c r="A44007" s="1" t="s">
        <v>44008</v>
      </c>
      <c r="B44007" s="1" t="n">
        <v>1</v>
      </c>
    </row>
    <row r="44008" customFormat="false" ht="12.8" hidden="false" customHeight="false" outlineLevel="0" collapsed="false">
      <c r="A44008" s="1" t="s">
        <v>44009</v>
      </c>
      <c r="B44008" s="1" t="n">
        <v>1</v>
      </c>
    </row>
    <row r="44009" customFormat="false" ht="12.8" hidden="false" customHeight="false" outlineLevel="0" collapsed="false">
      <c r="A44009" s="1" t="s">
        <v>44010</v>
      </c>
      <c r="B44009" s="1" t="n">
        <v>1</v>
      </c>
    </row>
    <row r="44010" customFormat="false" ht="12.8" hidden="false" customHeight="false" outlineLevel="0" collapsed="false">
      <c r="A44010" s="1" t="s">
        <v>44011</v>
      </c>
      <c r="B44010" s="1" t="n">
        <v>1</v>
      </c>
    </row>
    <row r="44011" customFormat="false" ht="12.8" hidden="false" customHeight="false" outlineLevel="0" collapsed="false">
      <c r="A44011" s="1" t="s">
        <v>44012</v>
      </c>
      <c r="B44011" s="1" t="n">
        <v>1</v>
      </c>
    </row>
    <row r="44012" customFormat="false" ht="12.8" hidden="false" customHeight="false" outlineLevel="0" collapsed="false">
      <c r="A44012" s="1" t="s">
        <v>44013</v>
      </c>
      <c r="B44012" s="1" t="n">
        <v>1</v>
      </c>
    </row>
    <row r="44013" customFormat="false" ht="12.8" hidden="false" customHeight="false" outlineLevel="0" collapsed="false">
      <c r="A44013" s="1" t="s">
        <v>44014</v>
      </c>
      <c r="B44013" s="1" t="n">
        <v>1</v>
      </c>
    </row>
    <row r="44014" customFormat="false" ht="12.8" hidden="false" customHeight="false" outlineLevel="0" collapsed="false">
      <c r="A44014" s="1" t="s">
        <v>44015</v>
      </c>
      <c r="B44014" s="1" t="n">
        <v>1</v>
      </c>
    </row>
    <row r="44015" customFormat="false" ht="12.8" hidden="false" customHeight="false" outlineLevel="0" collapsed="false">
      <c r="A44015" s="1" t="s">
        <v>44016</v>
      </c>
      <c r="B44015" s="1" t="n">
        <v>1</v>
      </c>
    </row>
    <row r="44016" customFormat="false" ht="12.8" hidden="false" customHeight="false" outlineLevel="0" collapsed="false">
      <c r="A44016" s="1" t="s">
        <v>44017</v>
      </c>
      <c r="B44016" s="1" t="n">
        <v>1</v>
      </c>
    </row>
    <row r="44017" customFormat="false" ht="12.8" hidden="false" customHeight="false" outlineLevel="0" collapsed="false">
      <c r="A44017" s="1" t="s">
        <v>44018</v>
      </c>
      <c r="B44017" s="1" t="n">
        <v>1</v>
      </c>
    </row>
    <row r="44018" customFormat="false" ht="12.8" hidden="false" customHeight="false" outlineLevel="0" collapsed="false">
      <c r="A44018" s="1" t="s">
        <v>44019</v>
      </c>
      <c r="B44018" s="1" t="n">
        <v>1</v>
      </c>
    </row>
    <row r="44019" customFormat="false" ht="12.8" hidden="false" customHeight="false" outlineLevel="0" collapsed="false">
      <c r="A44019" s="1" t="s">
        <v>44020</v>
      </c>
      <c r="B44019" s="1" t="n">
        <v>1</v>
      </c>
    </row>
    <row r="44020" customFormat="false" ht="12.8" hidden="false" customHeight="false" outlineLevel="0" collapsed="false">
      <c r="A44020" s="1" t="s">
        <v>44021</v>
      </c>
      <c r="B44020" s="1" t="n">
        <v>1</v>
      </c>
    </row>
    <row r="44021" customFormat="false" ht="12.8" hidden="false" customHeight="false" outlineLevel="0" collapsed="false">
      <c r="A44021" s="1" t="s">
        <v>44022</v>
      </c>
      <c r="B44021" s="1" t="n">
        <v>1</v>
      </c>
    </row>
    <row r="44022" customFormat="false" ht="12.8" hidden="false" customHeight="false" outlineLevel="0" collapsed="false">
      <c r="A44022" s="1" t="s">
        <v>44023</v>
      </c>
      <c r="B44022" s="1" t="n">
        <v>1</v>
      </c>
    </row>
    <row r="44023" customFormat="false" ht="12.8" hidden="false" customHeight="false" outlineLevel="0" collapsed="false">
      <c r="A44023" s="1" t="s">
        <v>44024</v>
      </c>
      <c r="B44023" s="1" t="n">
        <v>1</v>
      </c>
    </row>
    <row r="44024" customFormat="false" ht="12.8" hidden="false" customHeight="false" outlineLevel="0" collapsed="false">
      <c r="A44024" s="1" t="s">
        <v>44025</v>
      </c>
      <c r="B44024" s="1" t="n">
        <v>1</v>
      </c>
    </row>
    <row r="44025" customFormat="false" ht="12.8" hidden="false" customHeight="false" outlineLevel="0" collapsed="false">
      <c r="A44025" s="1" t="s">
        <v>44026</v>
      </c>
      <c r="B44025" s="1" t="n">
        <v>1</v>
      </c>
    </row>
    <row r="44026" customFormat="false" ht="12.8" hidden="false" customHeight="false" outlineLevel="0" collapsed="false">
      <c r="A44026" s="1" t="s">
        <v>44027</v>
      </c>
      <c r="B44026" s="1" t="n">
        <v>1</v>
      </c>
    </row>
    <row r="44027" customFormat="false" ht="12.8" hidden="false" customHeight="false" outlineLevel="0" collapsed="false">
      <c r="A44027" s="1" t="s">
        <v>44028</v>
      </c>
      <c r="B44027" s="1" t="n">
        <v>1</v>
      </c>
    </row>
    <row r="44028" customFormat="false" ht="12.8" hidden="false" customHeight="false" outlineLevel="0" collapsed="false">
      <c r="A44028" s="1" t="s">
        <v>44029</v>
      </c>
      <c r="B44028" s="1" t="n">
        <v>1</v>
      </c>
    </row>
    <row r="44029" customFormat="false" ht="12.8" hidden="false" customHeight="false" outlineLevel="0" collapsed="false">
      <c r="A44029" s="1" t="s">
        <v>44030</v>
      </c>
      <c r="B44029" s="1" t="n">
        <v>1</v>
      </c>
    </row>
    <row r="44030" customFormat="false" ht="12.8" hidden="false" customHeight="false" outlineLevel="0" collapsed="false">
      <c r="A44030" s="1" t="s">
        <v>44031</v>
      </c>
      <c r="B44030" s="1" t="n">
        <v>1</v>
      </c>
    </row>
    <row r="44031" customFormat="false" ht="12.8" hidden="false" customHeight="false" outlineLevel="0" collapsed="false">
      <c r="A44031" s="1" t="s">
        <v>44032</v>
      </c>
      <c r="B44031" s="1" t="n">
        <v>1</v>
      </c>
    </row>
    <row r="44032" customFormat="false" ht="12.8" hidden="false" customHeight="false" outlineLevel="0" collapsed="false">
      <c r="A44032" s="1" t="s">
        <v>44033</v>
      </c>
      <c r="B44032" s="1" t="n">
        <v>1</v>
      </c>
    </row>
    <row r="44033" customFormat="false" ht="12.8" hidden="false" customHeight="false" outlineLevel="0" collapsed="false">
      <c r="A44033" s="1" t="s">
        <v>44034</v>
      </c>
      <c r="B44033" s="1" t="n">
        <v>1</v>
      </c>
    </row>
    <row r="44034" customFormat="false" ht="12.8" hidden="false" customHeight="false" outlineLevel="0" collapsed="false">
      <c r="A44034" s="1" t="s">
        <v>44035</v>
      </c>
      <c r="B44034" s="1" t="n">
        <v>1</v>
      </c>
    </row>
    <row r="44035" customFormat="false" ht="12.8" hidden="false" customHeight="false" outlineLevel="0" collapsed="false">
      <c r="A44035" s="1" t="s">
        <v>44036</v>
      </c>
      <c r="B44035" s="1" t="n">
        <v>1</v>
      </c>
    </row>
    <row r="44036" customFormat="false" ht="12.8" hidden="false" customHeight="false" outlineLevel="0" collapsed="false">
      <c r="A44036" s="1" t="s">
        <v>44037</v>
      </c>
      <c r="B44036" s="1" t="n">
        <v>1</v>
      </c>
    </row>
    <row r="44037" customFormat="false" ht="12.8" hidden="false" customHeight="false" outlineLevel="0" collapsed="false">
      <c r="A44037" s="1" t="s">
        <v>44038</v>
      </c>
      <c r="B44037" s="1" t="n">
        <v>1</v>
      </c>
    </row>
    <row r="44038" customFormat="false" ht="12.8" hidden="false" customHeight="false" outlineLevel="0" collapsed="false">
      <c r="A44038" s="1" t="s">
        <v>44039</v>
      </c>
      <c r="B44038" s="1" t="n">
        <v>1</v>
      </c>
    </row>
    <row r="44039" customFormat="false" ht="12.8" hidden="false" customHeight="false" outlineLevel="0" collapsed="false">
      <c r="A44039" s="1" t="s">
        <v>44040</v>
      </c>
      <c r="B44039" s="1" t="n">
        <v>1</v>
      </c>
    </row>
    <row r="44040" customFormat="false" ht="12.8" hidden="false" customHeight="false" outlineLevel="0" collapsed="false">
      <c r="A44040" s="1" t="s">
        <v>44041</v>
      </c>
      <c r="B44040" s="1" t="n">
        <v>1</v>
      </c>
    </row>
    <row r="44041" customFormat="false" ht="12.8" hidden="false" customHeight="false" outlineLevel="0" collapsed="false">
      <c r="A44041" s="1" t="s">
        <v>44042</v>
      </c>
      <c r="B44041" s="1" t="n">
        <v>1</v>
      </c>
    </row>
    <row r="44042" customFormat="false" ht="12.8" hidden="false" customHeight="false" outlineLevel="0" collapsed="false">
      <c r="A44042" s="1" t="s">
        <v>44043</v>
      </c>
      <c r="B44042" s="1" t="n">
        <v>1</v>
      </c>
    </row>
    <row r="44043" customFormat="false" ht="12.8" hidden="false" customHeight="false" outlineLevel="0" collapsed="false">
      <c r="A44043" s="1" t="s">
        <v>44044</v>
      </c>
      <c r="B44043" s="1" t="n">
        <v>1</v>
      </c>
    </row>
    <row r="44044" customFormat="false" ht="12.8" hidden="false" customHeight="false" outlineLevel="0" collapsed="false">
      <c r="A44044" s="1" t="s">
        <v>44045</v>
      </c>
      <c r="B44044" s="1" t="n">
        <v>1</v>
      </c>
    </row>
    <row r="44045" customFormat="false" ht="12.8" hidden="false" customHeight="false" outlineLevel="0" collapsed="false">
      <c r="A44045" s="1" t="s">
        <v>44046</v>
      </c>
      <c r="B44045" s="1" t="n">
        <v>1</v>
      </c>
    </row>
    <row r="44046" customFormat="false" ht="12.8" hidden="false" customHeight="false" outlineLevel="0" collapsed="false">
      <c r="A44046" s="1" t="s">
        <v>44047</v>
      </c>
      <c r="B44046" s="1" t="n">
        <v>1</v>
      </c>
    </row>
    <row r="44047" customFormat="false" ht="12.8" hidden="false" customHeight="false" outlineLevel="0" collapsed="false">
      <c r="A44047" s="1" t="s">
        <v>44048</v>
      </c>
      <c r="B44047" s="1" t="n">
        <v>1</v>
      </c>
    </row>
    <row r="44048" customFormat="false" ht="12.8" hidden="false" customHeight="false" outlineLevel="0" collapsed="false">
      <c r="A44048" s="1" t="s">
        <v>44049</v>
      </c>
      <c r="B44048" s="1" t="n">
        <v>1</v>
      </c>
    </row>
    <row r="44049" customFormat="false" ht="12.8" hidden="false" customHeight="false" outlineLevel="0" collapsed="false">
      <c r="A44049" s="1" t="s">
        <v>44050</v>
      </c>
      <c r="B44049" s="1" t="n">
        <v>1</v>
      </c>
    </row>
    <row r="44050" customFormat="false" ht="12.8" hidden="false" customHeight="false" outlineLevel="0" collapsed="false">
      <c r="A44050" s="1" t="s">
        <v>44051</v>
      </c>
      <c r="B44050" s="1" t="n">
        <v>1</v>
      </c>
    </row>
    <row r="44051" customFormat="false" ht="12.8" hidden="false" customHeight="false" outlineLevel="0" collapsed="false">
      <c r="A44051" s="1" t="s">
        <v>44052</v>
      </c>
      <c r="B44051" s="1" t="n">
        <v>1</v>
      </c>
    </row>
    <row r="44052" customFormat="false" ht="12.8" hidden="false" customHeight="false" outlineLevel="0" collapsed="false">
      <c r="A44052" s="1" t="s">
        <v>44053</v>
      </c>
      <c r="B44052" s="1" t="n">
        <v>1</v>
      </c>
    </row>
    <row r="44053" customFormat="false" ht="12.8" hidden="false" customHeight="false" outlineLevel="0" collapsed="false">
      <c r="A44053" s="1" t="s">
        <v>44054</v>
      </c>
      <c r="B44053" s="1" t="n">
        <v>1</v>
      </c>
    </row>
    <row r="44054" customFormat="false" ht="12.8" hidden="false" customHeight="false" outlineLevel="0" collapsed="false">
      <c r="A44054" s="1" t="s">
        <v>44055</v>
      </c>
      <c r="B44054" s="1" t="n">
        <v>1</v>
      </c>
    </row>
    <row r="44055" customFormat="false" ht="12.8" hidden="false" customHeight="false" outlineLevel="0" collapsed="false">
      <c r="A44055" s="1" t="s">
        <v>44056</v>
      </c>
      <c r="B44055" s="1" t="n">
        <v>1</v>
      </c>
    </row>
    <row r="44056" customFormat="false" ht="12.8" hidden="false" customHeight="false" outlineLevel="0" collapsed="false">
      <c r="A44056" s="1" t="s">
        <v>44057</v>
      </c>
      <c r="B44056" s="1" t="n">
        <v>1</v>
      </c>
    </row>
    <row r="44057" customFormat="false" ht="12.8" hidden="false" customHeight="false" outlineLevel="0" collapsed="false">
      <c r="A44057" s="1" t="s">
        <v>44058</v>
      </c>
      <c r="B44057" s="1" t="n">
        <v>1</v>
      </c>
    </row>
    <row r="44058" customFormat="false" ht="12.8" hidden="false" customHeight="false" outlineLevel="0" collapsed="false">
      <c r="A44058" s="1" t="s">
        <v>44059</v>
      </c>
      <c r="B44058" s="1" t="n">
        <v>1</v>
      </c>
    </row>
    <row r="44059" customFormat="false" ht="12.8" hidden="false" customHeight="false" outlineLevel="0" collapsed="false">
      <c r="A44059" s="1" t="s">
        <v>44060</v>
      </c>
      <c r="B44059" s="1" t="n">
        <v>1</v>
      </c>
    </row>
    <row r="44060" customFormat="false" ht="12.8" hidden="false" customHeight="false" outlineLevel="0" collapsed="false">
      <c r="A44060" s="1" t="s">
        <v>44061</v>
      </c>
      <c r="B44060" s="1" t="n">
        <v>1</v>
      </c>
    </row>
    <row r="44061" customFormat="false" ht="12.8" hidden="false" customHeight="false" outlineLevel="0" collapsed="false">
      <c r="A44061" s="1" t="s">
        <v>44062</v>
      </c>
      <c r="B44061" s="1" t="n">
        <v>1</v>
      </c>
    </row>
    <row r="44062" customFormat="false" ht="12.8" hidden="false" customHeight="false" outlineLevel="0" collapsed="false">
      <c r="A44062" s="1" t="s">
        <v>44063</v>
      </c>
      <c r="B44062" s="1" t="n">
        <v>1</v>
      </c>
    </row>
    <row r="44063" customFormat="false" ht="12.8" hidden="false" customHeight="false" outlineLevel="0" collapsed="false">
      <c r="A44063" s="1" t="s">
        <v>44064</v>
      </c>
      <c r="B44063" s="1" t="n">
        <v>1</v>
      </c>
    </row>
    <row r="44064" customFormat="false" ht="12.8" hidden="false" customHeight="false" outlineLevel="0" collapsed="false">
      <c r="A44064" s="1" t="s">
        <v>44065</v>
      </c>
      <c r="B44064" s="1" t="n">
        <v>1</v>
      </c>
    </row>
    <row r="44065" customFormat="false" ht="12.8" hidden="false" customHeight="false" outlineLevel="0" collapsed="false">
      <c r="A44065" s="1" t="s">
        <v>44066</v>
      </c>
      <c r="B44065" s="1" t="n">
        <v>1</v>
      </c>
    </row>
    <row r="44066" customFormat="false" ht="12.8" hidden="false" customHeight="false" outlineLevel="0" collapsed="false">
      <c r="A44066" s="1" t="s">
        <v>44067</v>
      </c>
      <c r="B44066" s="1" t="n">
        <v>1</v>
      </c>
    </row>
    <row r="44067" customFormat="false" ht="12.8" hidden="false" customHeight="false" outlineLevel="0" collapsed="false">
      <c r="A44067" s="1" t="s">
        <v>44068</v>
      </c>
      <c r="B44067" s="1" t="n">
        <v>1</v>
      </c>
    </row>
    <row r="44068" customFormat="false" ht="12.8" hidden="false" customHeight="false" outlineLevel="0" collapsed="false">
      <c r="A44068" s="1" t="s">
        <v>44069</v>
      </c>
      <c r="B44068" s="1" t="n">
        <v>1</v>
      </c>
    </row>
    <row r="44069" customFormat="false" ht="12.8" hidden="false" customHeight="false" outlineLevel="0" collapsed="false">
      <c r="A44069" s="1" t="s">
        <v>44070</v>
      </c>
      <c r="B44069" s="1" t="n">
        <v>1</v>
      </c>
    </row>
    <row r="44070" customFormat="false" ht="12.8" hidden="false" customHeight="false" outlineLevel="0" collapsed="false">
      <c r="A44070" s="1" t="s">
        <v>44071</v>
      </c>
      <c r="B44070" s="1" t="n">
        <v>1</v>
      </c>
    </row>
    <row r="44071" customFormat="false" ht="12.8" hidden="false" customHeight="false" outlineLevel="0" collapsed="false">
      <c r="A44071" s="1" t="s">
        <v>44072</v>
      </c>
      <c r="B44071" s="1" t="n">
        <v>1</v>
      </c>
    </row>
    <row r="44072" customFormat="false" ht="12.8" hidden="false" customHeight="false" outlineLevel="0" collapsed="false">
      <c r="A44072" s="1" t="s">
        <v>44073</v>
      </c>
      <c r="B44072" s="1" t="n">
        <v>1</v>
      </c>
    </row>
    <row r="44073" customFormat="false" ht="12.8" hidden="false" customHeight="false" outlineLevel="0" collapsed="false">
      <c r="A44073" s="1" t="s">
        <v>44074</v>
      </c>
      <c r="B44073" s="1" t="n">
        <v>1</v>
      </c>
    </row>
    <row r="44074" customFormat="false" ht="12.8" hidden="false" customHeight="false" outlineLevel="0" collapsed="false">
      <c r="A44074" s="1" t="s">
        <v>44075</v>
      </c>
      <c r="B44074" s="1" t="n">
        <v>1</v>
      </c>
    </row>
    <row r="44075" customFormat="false" ht="12.8" hidden="false" customHeight="false" outlineLevel="0" collapsed="false">
      <c r="A44075" s="1" t="s">
        <v>44076</v>
      </c>
      <c r="B44075" s="1" t="n">
        <v>1</v>
      </c>
    </row>
    <row r="44076" customFormat="false" ht="12.8" hidden="false" customHeight="false" outlineLevel="0" collapsed="false">
      <c r="A44076" s="1" t="s">
        <v>44077</v>
      </c>
      <c r="B44076" s="1" t="n">
        <v>1</v>
      </c>
    </row>
    <row r="44077" customFormat="false" ht="12.8" hidden="false" customHeight="false" outlineLevel="0" collapsed="false">
      <c r="A44077" s="1" t="s">
        <v>44078</v>
      </c>
      <c r="B44077" s="1" t="n">
        <v>1</v>
      </c>
    </row>
    <row r="44078" customFormat="false" ht="12.8" hidden="false" customHeight="false" outlineLevel="0" collapsed="false">
      <c r="A44078" s="1" t="s">
        <v>44079</v>
      </c>
      <c r="B44078" s="1" t="n">
        <v>1</v>
      </c>
    </row>
    <row r="44079" customFormat="false" ht="12.8" hidden="false" customHeight="false" outlineLevel="0" collapsed="false">
      <c r="A44079" s="1" t="s">
        <v>44080</v>
      </c>
      <c r="B44079" s="1" t="n">
        <v>1</v>
      </c>
    </row>
    <row r="44080" customFormat="false" ht="12.8" hidden="false" customHeight="false" outlineLevel="0" collapsed="false">
      <c r="A44080" s="1" t="s">
        <v>44081</v>
      </c>
      <c r="B44080" s="1" t="n">
        <v>1</v>
      </c>
    </row>
    <row r="44081" customFormat="false" ht="12.8" hidden="false" customHeight="false" outlineLevel="0" collapsed="false">
      <c r="A44081" s="1" t="s">
        <v>44082</v>
      </c>
      <c r="B44081" s="1" t="n">
        <v>1</v>
      </c>
    </row>
    <row r="44082" customFormat="false" ht="12.8" hidden="false" customHeight="false" outlineLevel="0" collapsed="false">
      <c r="A44082" s="1" t="s">
        <v>44083</v>
      </c>
      <c r="B44082" s="1" t="n">
        <v>1</v>
      </c>
    </row>
    <row r="44083" customFormat="false" ht="12.8" hidden="false" customHeight="false" outlineLevel="0" collapsed="false">
      <c r="A44083" s="1" t="s">
        <v>44084</v>
      </c>
      <c r="B44083" s="1" t="n">
        <v>1</v>
      </c>
    </row>
    <row r="44084" customFormat="false" ht="12.8" hidden="false" customHeight="false" outlineLevel="0" collapsed="false">
      <c r="A44084" s="1" t="s">
        <v>44085</v>
      </c>
      <c r="B44084" s="1" t="n">
        <v>1</v>
      </c>
    </row>
    <row r="44085" customFormat="false" ht="12.8" hidden="false" customHeight="false" outlineLevel="0" collapsed="false">
      <c r="A44085" s="1" t="s">
        <v>44086</v>
      </c>
      <c r="B44085" s="1" t="n">
        <v>1</v>
      </c>
    </row>
    <row r="44086" customFormat="false" ht="12.8" hidden="false" customHeight="false" outlineLevel="0" collapsed="false">
      <c r="A44086" s="1" t="s">
        <v>44087</v>
      </c>
      <c r="B44086" s="1" t="n">
        <v>1</v>
      </c>
    </row>
    <row r="44087" customFormat="false" ht="12.8" hidden="false" customHeight="false" outlineLevel="0" collapsed="false">
      <c r="A44087" s="1" t="s">
        <v>44088</v>
      </c>
      <c r="B44087" s="1" t="n">
        <v>1</v>
      </c>
    </row>
    <row r="44088" customFormat="false" ht="12.8" hidden="false" customHeight="false" outlineLevel="0" collapsed="false">
      <c r="A44088" s="1" t="s">
        <v>44089</v>
      </c>
      <c r="B44088" s="1" t="n">
        <v>1</v>
      </c>
    </row>
    <row r="44089" customFormat="false" ht="12.8" hidden="false" customHeight="false" outlineLevel="0" collapsed="false">
      <c r="A44089" s="1" t="s">
        <v>44090</v>
      </c>
      <c r="B44089" s="1" t="n">
        <v>1</v>
      </c>
    </row>
    <row r="44090" customFormat="false" ht="12.8" hidden="false" customHeight="false" outlineLevel="0" collapsed="false">
      <c r="A44090" s="1" t="s">
        <v>44091</v>
      </c>
      <c r="B44090" s="1" t="n">
        <v>1</v>
      </c>
    </row>
    <row r="44091" customFormat="false" ht="12.8" hidden="false" customHeight="false" outlineLevel="0" collapsed="false">
      <c r="A44091" s="1" t="s">
        <v>44092</v>
      </c>
      <c r="B44091" s="1" t="n">
        <v>1</v>
      </c>
    </row>
    <row r="44092" customFormat="false" ht="12.8" hidden="false" customHeight="false" outlineLevel="0" collapsed="false">
      <c r="A44092" s="1" t="s">
        <v>44093</v>
      </c>
      <c r="B44092" s="1" t="n">
        <v>1</v>
      </c>
    </row>
    <row r="44093" customFormat="false" ht="12.8" hidden="false" customHeight="false" outlineLevel="0" collapsed="false">
      <c r="A44093" s="1" t="s">
        <v>44094</v>
      </c>
      <c r="B44093" s="1" t="n">
        <v>1</v>
      </c>
    </row>
    <row r="44094" customFormat="false" ht="12.8" hidden="false" customHeight="false" outlineLevel="0" collapsed="false">
      <c r="A44094" s="1" t="s">
        <v>44095</v>
      </c>
      <c r="B44094" s="1" t="n">
        <v>1</v>
      </c>
    </row>
    <row r="44095" customFormat="false" ht="12.8" hidden="false" customHeight="false" outlineLevel="0" collapsed="false">
      <c r="A44095" s="1" t="s">
        <v>44096</v>
      </c>
      <c r="B44095" s="1" t="n">
        <v>1</v>
      </c>
    </row>
    <row r="44096" customFormat="false" ht="12.8" hidden="false" customHeight="false" outlineLevel="0" collapsed="false">
      <c r="A44096" s="1" t="s">
        <v>44097</v>
      </c>
      <c r="B44096" s="1" t="n">
        <v>1</v>
      </c>
    </row>
    <row r="44097" customFormat="false" ht="12.8" hidden="false" customHeight="false" outlineLevel="0" collapsed="false">
      <c r="A44097" s="1" t="s">
        <v>44098</v>
      </c>
      <c r="B44097" s="1" t="n">
        <v>1</v>
      </c>
    </row>
    <row r="44098" customFormat="false" ht="12.8" hidden="false" customHeight="false" outlineLevel="0" collapsed="false">
      <c r="A44098" s="1" t="s">
        <v>44099</v>
      </c>
      <c r="B44098" s="1" t="n">
        <v>1</v>
      </c>
    </row>
    <row r="44099" customFormat="false" ht="12.8" hidden="false" customHeight="false" outlineLevel="0" collapsed="false">
      <c r="A44099" s="1" t="s">
        <v>44100</v>
      </c>
      <c r="B44099" s="1" t="n">
        <v>1</v>
      </c>
    </row>
    <row r="44100" customFormat="false" ht="12.8" hidden="false" customHeight="false" outlineLevel="0" collapsed="false">
      <c r="A44100" s="1" t="s">
        <v>44101</v>
      </c>
      <c r="B44100" s="1" t="n">
        <v>1</v>
      </c>
    </row>
    <row r="44101" customFormat="false" ht="12.8" hidden="false" customHeight="false" outlineLevel="0" collapsed="false">
      <c r="A44101" s="1" t="s">
        <v>44102</v>
      </c>
      <c r="B44101" s="1" t="n">
        <v>1</v>
      </c>
    </row>
    <row r="44102" customFormat="false" ht="12.8" hidden="false" customHeight="false" outlineLevel="0" collapsed="false">
      <c r="A44102" s="1" t="s">
        <v>44103</v>
      </c>
      <c r="B44102" s="1" t="n">
        <v>1</v>
      </c>
    </row>
    <row r="44103" customFormat="false" ht="12.8" hidden="false" customHeight="false" outlineLevel="0" collapsed="false">
      <c r="A44103" s="1" t="s">
        <v>44104</v>
      </c>
      <c r="B44103" s="1" t="n">
        <v>1</v>
      </c>
    </row>
    <row r="44104" customFormat="false" ht="12.8" hidden="false" customHeight="false" outlineLevel="0" collapsed="false">
      <c r="A44104" s="1" t="s">
        <v>44105</v>
      </c>
      <c r="B44104" s="1" t="n">
        <v>1</v>
      </c>
    </row>
    <row r="44105" customFormat="false" ht="12.8" hidden="false" customHeight="false" outlineLevel="0" collapsed="false">
      <c r="A44105" s="1" t="s">
        <v>44106</v>
      </c>
      <c r="B44105" s="1" t="n">
        <v>1</v>
      </c>
    </row>
    <row r="44106" customFormat="false" ht="12.8" hidden="false" customHeight="false" outlineLevel="0" collapsed="false">
      <c r="A44106" s="1" t="s">
        <v>44107</v>
      </c>
      <c r="B44106" s="1" t="n">
        <v>1</v>
      </c>
    </row>
    <row r="44107" customFormat="false" ht="12.8" hidden="false" customHeight="false" outlineLevel="0" collapsed="false">
      <c r="A44107" s="1" t="s">
        <v>44108</v>
      </c>
      <c r="B44107" s="1" t="n">
        <v>1</v>
      </c>
    </row>
    <row r="44108" customFormat="false" ht="12.8" hidden="false" customHeight="false" outlineLevel="0" collapsed="false">
      <c r="A44108" s="1" t="s">
        <v>44109</v>
      </c>
      <c r="B44108" s="1" t="n">
        <v>1</v>
      </c>
    </row>
    <row r="44109" customFormat="false" ht="12.8" hidden="false" customHeight="false" outlineLevel="0" collapsed="false">
      <c r="A44109" s="1" t="s">
        <v>44110</v>
      </c>
      <c r="B44109" s="1" t="n">
        <v>1</v>
      </c>
    </row>
    <row r="44110" customFormat="false" ht="12.8" hidden="false" customHeight="false" outlineLevel="0" collapsed="false">
      <c r="A44110" s="1" t="s">
        <v>44111</v>
      </c>
      <c r="B44110" s="1" t="n">
        <v>1</v>
      </c>
    </row>
    <row r="44111" customFormat="false" ht="12.8" hidden="false" customHeight="false" outlineLevel="0" collapsed="false">
      <c r="A44111" s="1" t="s">
        <v>44112</v>
      </c>
      <c r="B44111" s="1" t="n">
        <v>1</v>
      </c>
    </row>
    <row r="44112" customFormat="false" ht="12.8" hidden="false" customHeight="false" outlineLevel="0" collapsed="false">
      <c r="A44112" s="1" t="s">
        <v>44113</v>
      </c>
      <c r="B44112" s="1" t="n">
        <v>1</v>
      </c>
    </row>
    <row r="44113" customFormat="false" ht="12.8" hidden="false" customHeight="false" outlineLevel="0" collapsed="false">
      <c r="A44113" s="1" t="s">
        <v>44114</v>
      </c>
      <c r="B44113" s="1" t="n">
        <v>1</v>
      </c>
    </row>
    <row r="44114" customFormat="false" ht="12.8" hidden="false" customHeight="false" outlineLevel="0" collapsed="false">
      <c r="A44114" s="1" t="s">
        <v>44115</v>
      </c>
      <c r="B44114" s="1" t="n">
        <v>1</v>
      </c>
    </row>
    <row r="44115" customFormat="false" ht="12.8" hidden="false" customHeight="false" outlineLevel="0" collapsed="false">
      <c r="A44115" s="1" t="s">
        <v>44116</v>
      </c>
      <c r="B44115" s="1" t="n">
        <v>1</v>
      </c>
    </row>
    <row r="44116" customFormat="false" ht="12.8" hidden="false" customHeight="false" outlineLevel="0" collapsed="false">
      <c r="A44116" s="1" t="s">
        <v>44117</v>
      </c>
      <c r="B44116" s="1" t="n">
        <v>1</v>
      </c>
    </row>
    <row r="44117" customFormat="false" ht="12.8" hidden="false" customHeight="false" outlineLevel="0" collapsed="false">
      <c r="A44117" s="1" t="s">
        <v>44118</v>
      </c>
      <c r="B44117" s="1" t="n">
        <v>1</v>
      </c>
    </row>
    <row r="44118" customFormat="false" ht="12.8" hidden="false" customHeight="false" outlineLevel="0" collapsed="false">
      <c r="A44118" s="1" t="s">
        <v>44119</v>
      </c>
      <c r="B44118" s="1" t="n">
        <v>1</v>
      </c>
    </row>
    <row r="44119" customFormat="false" ht="12.8" hidden="false" customHeight="false" outlineLevel="0" collapsed="false">
      <c r="A44119" s="1" t="s">
        <v>44120</v>
      </c>
      <c r="B44119" s="1" t="n">
        <v>1</v>
      </c>
    </row>
    <row r="44120" customFormat="false" ht="12.8" hidden="false" customHeight="false" outlineLevel="0" collapsed="false">
      <c r="A44120" s="1" t="s">
        <v>44121</v>
      </c>
      <c r="B44120" s="1" t="n">
        <v>1</v>
      </c>
    </row>
    <row r="44121" customFormat="false" ht="12.8" hidden="false" customHeight="false" outlineLevel="0" collapsed="false">
      <c r="A44121" s="1" t="s">
        <v>44122</v>
      </c>
      <c r="B44121" s="1" t="n">
        <v>1</v>
      </c>
    </row>
    <row r="44122" customFormat="false" ht="12.8" hidden="false" customHeight="false" outlineLevel="0" collapsed="false">
      <c r="A44122" s="1" t="s">
        <v>44123</v>
      </c>
      <c r="B44122" s="1" t="n">
        <v>1</v>
      </c>
    </row>
    <row r="44123" customFormat="false" ht="12.8" hidden="false" customHeight="false" outlineLevel="0" collapsed="false">
      <c r="A44123" s="1" t="s">
        <v>44124</v>
      </c>
      <c r="B44123" s="1" t="n">
        <v>1</v>
      </c>
    </row>
    <row r="44124" customFormat="false" ht="12.8" hidden="false" customHeight="false" outlineLevel="0" collapsed="false">
      <c r="A44124" s="1" t="s">
        <v>44125</v>
      </c>
      <c r="B44124" s="1" t="n">
        <v>1</v>
      </c>
    </row>
    <row r="44125" customFormat="false" ht="12.8" hidden="false" customHeight="false" outlineLevel="0" collapsed="false">
      <c r="A44125" s="1" t="s">
        <v>44126</v>
      </c>
      <c r="B44125" s="1" t="n">
        <v>1</v>
      </c>
    </row>
    <row r="44126" customFormat="false" ht="12.8" hidden="false" customHeight="false" outlineLevel="0" collapsed="false">
      <c r="A44126" s="1" t="s">
        <v>44127</v>
      </c>
      <c r="B44126" s="1" t="n">
        <v>1</v>
      </c>
    </row>
    <row r="44127" customFormat="false" ht="12.8" hidden="false" customHeight="false" outlineLevel="0" collapsed="false">
      <c r="A44127" s="1" t="s">
        <v>44128</v>
      </c>
      <c r="B44127" s="1" t="n">
        <v>1</v>
      </c>
    </row>
    <row r="44128" customFormat="false" ht="12.8" hidden="false" customHeight="false" outlineLevel="0" collapsed="false">
      <c r="A44128" s="1" t="s">
        <v>44129</v>
      </c>
      <c r="B44128" s="1" t="n">
        <v>1</v>
      </c>
    </row>
    <row r="44129" customFormat="false" ht="12.8" hidden="false" customHeight="false" outlineLevel="0" collapsed="false">
      <c r="A44129" s="1" t="s">
        <v>44130</v>
      </c>
      <c r="B44129" s="1" t="n">
        <v>1</v>
      </c>
    </row>
    <row r="44130" customFormat="false" ht="12.8" hidden="false" customHeight="false" outlineLevel="0" collapsed="false">
      <c r="A44130" s="1" t="s">
        <v>44131</v>
      </c>
      <c r="B44130" s="1" t="n">
        <v>1</v>
      </c>
    </row>
    <row r="44131" customFormat="false" ht="12.8" hidden="false" customHeight="false" outlineLevel="0" collapsed="false">
      <c r="A44131" s="1" t="s">
        <v>44132</v>
      </c>
      <c r="B44131" s="1" t="n">
        <v>1</v>
      </c>
    </row>
    <row r="44132" customFormat="false" ht="12.8" hidden="false" customHeight="false" outlineLevel="0" collapsed="false">
      <c r="A44132" s="1" t="s">
        <v>44133</v>
      </c>
      <c r="B44132" s="1" t="n">
        <v>1</v>
      </c>
    </row>
    <row r="44133" customFormat="false" ht="12.8" hidden="false" customHeight="false" outlineLevel="0" collapsed="false">
      <c r="A44133" s="1" t="s">
        <v>44134</v>
      </c>
      <c r="B44133" s="1" t="n">
        <v>1</v>
      </c>
    </row>
    <row r="44134" customFormat="false" ht="12.8" hidden="false" customHeight="false" outlineLevel="0" collapsed="false">
      <c r="A44134" s="1" t="s">
        <v>44135</v>
      </c>
      <c r="B44134" s="1" t="n">
        <v>1</v>
      </c>
    </row>
    <row r="44135" customFormat="false" ht="12.8" hidden="false" customHeight="false" outlineLevel="0" collapsed="false">
      <c r="A44135" s="1" t="s">
        <v>44136</v>
      </c>
      <c r="B44135" s="1" t="n">
        <v>1</v>
      </c>
    </row>
    <row r="44136" customFormat="false" ht="12.8" hidden="false" customHeight="false" outlineLevel="0" collapsed="false">
      <c r="A44136" s="1" t="s">
        <v>44137</v>
      </c>
      <c r="B44136" s="1" t="n">
        <v>1</v>
      </c>
    </row>
    <row r="44137" customFormat="false" ht="12.8" hidden="false" customHeight="false" outlineLevel="0" collapsed="false">
      <c r="A44137" s="1" t="s">
        <v>44138</v>
      </c>
      <c r="B44137" s="1" t="n">
        <v>1</v>
      </c>
    </row>
    <row r="44138" customFormat="false" ht="12.8" hidden="false" customHeight="false" outlineLevel="0" collapsed="false">
      <c r="A44138" s="1" t="s">
        <v>44139</v>
      </c>
      <c r="B44138" s="1" t="n">
        <v>1</v>
      </c>
    </row>
    <row r="44139" customFormat="false" ht="12.8" hidden="false" customHeight="false" outlineLevel="0" collapsed="false">
      <c r="A44139" s="1" t="s">
        <v>44140</v>
      </c>
      <c r="B44139" s="1" t="n">
        <v>1</v>
      </c>
    </row>
    <row r="44140" customFormat="false" ht="12.8" hidden="false" customHeight="false" outlineLevel="0" collapsed="false">
      <c r="A44140" s="1" t="s">
        <v>44141</v>
      </c>
      <c r="B44140" s="1" t="n">
        <v>1</v>
      </c>
    </row>
    <row r="44141" customFormat="false" ht="12.8" hidden="false" customHeight="false" outlineLevel="0" collapsed="false">
      <c r="A44141" s="1" t="s">
        <v>44142</v>
      </c>
      <c r="B44141" s="1" t="n">
        <v>1</v>
      </c>
    </row>
    <row r="44142" customFormat="false" ht="12.8" hidden="false" customHeight="false" outlineLevel="0" collapsed="false">
      <c r="A44142" s="1" t="s">
        <v>44143</v>
      </c>
      <c r="B44142" s="1" t="n">
        <v>1</v>
      </c>
    </row>
    <row r="44143" customFormat="false" ht="12.8" hidden="false" customHeight="false" outlineLevel="0" collapsed="false">
      <c r="A44143" s="1" t="s">
        <v>44144</v>
      </c>
      <c r="B44143" s="1" t="n">
        <v>1</v>
      </c>
    </row>
    <row r="44144" customFormat="false" ht="12.8" hidden="false" customHeight="false" outlineLevel="0" collapsed="false">
      <c r="A44144" s="1" t="s">
        <v>44145</v>
      </c>
      <c r="B44144" s="1" t="n">
        <v>1</v>
      </c>
    </row>
    <row r="44145" customFormat="false" ht="12.8" hidden="false" customHeight="false" outlineLevel="0" collapsed="false">
      <c r="A44145" s="1" t="s">
        <v>44146</v>
      </c>
      <c r="B44145" s="1" t="n">
        <v>1</v>
      </c>
    </row>
    <row r="44146" customFormat="false" ht="12.8" hidden="false" customHeight="false" outlineLevel="0" collapsed="false">
      <c r="A44146" s="1" t="s">
        <v>44147</v>
      </c>
      <c r="B44146" s="1" t="n">
        <v>1</v>
      </c>
    </row>
    <row r="44147" customFormat="false" ht="12.8" hidden="false" customHeight="false" outlineLevel="0" collapsed="false">
      <c r="A44147" s="1" t="s">
        <v>44148</v>
      </c>
      <c r="B44147" s="1" t="n">
        <v>1</v>
      </c>
    </row>
    <row r="44148" customFormat="false" ht="12.8" hidden="false" customHeight="false" outlineLevel="0" collapsed="false">
      <c r="A44148" s="1" t="s">
        <v>44149</v>
      </c>
      <c r="B44148" s="1" t="n">
        <v>1</v>
      </c>
    </row>
    <row r="44149" customFormat="false" ht="12.8" hidden="false" customHeight="false" outlineLevel="0" collapsed="false">
      <c r="A44149" s="1" t="s">
        <v>44150</v>
      </c>
      <c r="B44149" s="1" t="n">
        <v>1</v>
      </c>
    </row>
    <row r="44150" customFormat="false" ht="12.8" hidden="false" customHeight="false" outlineLevel="0" collapsed="false">
      <c r="A44150" s="1" t="s">
        <v>44151</v>
      </c>
      <c r="B44150" s="1" t="n">
        <v>1</v>
      </c>
    </row>
    <row r="44151" customFormat="false" ht="12.8" hidden="false" customHeight="false" outlineLevel="0" collapsed="false">
      <c r="A44151" s="1" t="s">
        <v>44152</v>
      </c>
      <c r="B44151" s="1" t="n">
        <v>1</v>
      </c>
    </row>
    <row r="44152" customFormat="false" ht="12.8" hidden="false" customHeight="false" outlineLevel="0" collapsed="false">
      <c r="A44152" s="1" t="s">
        <v>44153</v>
      </c>
      <c r="B44152" s="1" t="n">
        <v>1</v>
      </c>
    </row>
    <row r="44153" customFormat="false" ht="12.8" hidden="false" customHeight="false" outlineLevel="0" collapsed="false">
      <c r="A44153" s="1" t="s">
        <v>44154</v>
      </c>
      <c r="B44153" s="1" t="n">
        <v>1</v>
      </c>
    </row>
    <row r="44154" customFormat="false" ht="12.8" hidden="false" customHeight="false" outlineLevel="0" collapsed="false">
      <c r="A44154" s="1" t="s">
        <v>44155</v>
      </c>
      <c r="B44154" s="1" t="n">
        <v>1</v>
      </c>
    </row>
    <row r="44155" customFormat="false" ht="12.8" hidden="false" customHeight="false" outlineLevel="0" collapsed="false">
      <c r="A44155" s="1" t="s">
        <v>44156</v>
      </c>
      <c r="B44155" s="1" t="n">
        <v>1</v>
      </c>
    </row>
    <row r="44156" customFormat="false" ht="12.8" hidden="false" customHeight="false" outlineLevel="0" collapsed="false">
      <c r="A44156" s="1" t="s">
        <v>44157</v>
      </c>
      <c r="B44156" s="1" t="n">
        <v>1</v>
      </c>
    </row>
    <row r="44157" customFormat="false" ht="12.8" hidden="false" customHeight="false" outlineLevel="0" collapsed="false">
      <c r="A44157" s="1" t="s">
        <v>44158</v>
      </c>
      <c r="B44157" s="1" t="n">
        <v>1</v>
      </c>
    </row>
    <row r="44158" customFormat="false" ht="12.8" hidden="false" customHeight="false" outlineLevel="0" collapsed="false">
      <c r="A44158" s="1" t="s">
        <v>44159</v>
      </c>
      <c r="B44158" s="1" t="n">
        <v>1</v>
      </c>
    </row>
    <row r="44159" customFormat="false" ht="12.8" hidden="false" customHeight="false" outlineLevel="0" collapsed="false">
      <c r="A44159" s="1" t="s">
        <v>44160</v>
      </c>
      <c r="B44159" s="1" t="n">
        <v>1</v>
      </c>
    </row>
    <row r="44160" customFormat="false" ht="12.8" hidden="false" customHeight="false" outlineLevel="0" collapsed="false">
      <c r="A44160" s="1" t="s">
        <v>44161</v>
      </c>
      <c r="B44160" s="1" t="n">
        <v>1</v>
      </c>
    </row>
    <row r="44161" customFormat="false" ht="12.8" hidden="false" customHeight="false" outlineLevel="0" collapsed="false">
      <c r="A44161" s="1" t="s">
        <v>44162</v>
      </c>
      <c r="B44161" s="1" t="n">
        <v>1</v>
      </c>
    </row>
    <row r="44162" customFormat="false" ht="12.8" hidden="false" customHeight="false" outlineLevel="0" collapsed="false">
      <c r="A44162" s="1" t="s">
        <v>44163</v>
      </c>
      <c r="B44162" s="1" t="n">
        <v>1</v>
      </c>
    </row>
    <row r="44163" customFormat="false" ht="12.8" hidden="false" customHeight="false" outlineLevel="0" collapsed="false">
      <c r="A44163" s="1" t="s">
        <v>44164</v>
      </c>
      <c r="B44163" s="1" t="n">
        <v>1</v>
      </c>
    </row>
    <row r="44164" customFormat="false" ht="12.8" hidden="false" customHeight="false" outlineLevel="0" collapsed="false">
      <c r="A44164" s="1" t="s">
        <v>44165</v>
      </c>
      <c r="B44164" s="1" t="n">
        <v>1</v>
      </c>
    </row>
    <row r="44165" customFormat="false" ht="12.8" hidden="false" customHeight="false" outlineLevel="0" collapsed="false">
      <c r="A44165" s="1" t="s">
        <v>44166</v>
      </c>
      <c r="B44165" s="1" t="n">
        <v>1</v>
      </c>
    </row>
    <row r="44166" customFormat="false" ht="12.8" hidden="false" customHeight="false" outlineLevel="0" collapsed="false">
      <c r="A44166" s="1" t="s">
        <v>44167</v>
      </c>
      <c r="B44166" s="1" t="n">
        <v>1</v>
      </c>
    </row>
    <row r="44167" customFormat="false" ht="12.8" hidden="false" customHeight="false" outlineLevel="0" collapsed="false">
      <c r="A44167" s="1" t="s">
        <v>44168</v>
      </c>
      <c r="B44167" s="1" t="n">
        <v>1</v>
      </c>
    </row>
    <row r="44168" customFormat="false" ht="12.8" hidden="false" customHeight="false" outlineLevel="0" collapsed="false">
      <c r="A44168" s="1" t="s">
        <v>44169</v>
      </c>
      <c r="B44168" s="1" t="n">
        <v>1</v>
      </c>
    </row>
    <row r="44169" customFormat="false" ht="12.8" hidden="false" customHeight="false" outlineLevel="0" collapsed="false">
      <c r="A44169" s="1" t="s">
        <v>44170</v>
      </c>
      <c r="B44169" s="1" t="n">
        <v>1</v>
      </c>
    </row>
    <row r="44170" customFormat="false" ht="12.8" hidden="false" customHeight="false" outlineLevel="0" collapsed="false">
      <c r="A44170" s="1" t="s">
        <v>44171</v>
      </c>
      <c r="B44170" s="1" t="n">
        <v>1</v>
      </c>
    </row>
    <row r="44171" customFormat="false" ht="12.8" hidden="false" customHeight="false" outlineLevel="0" collapsed="false">
      <c r="A44171" s="1" t="s">
        <v>44172</v>
      </c>
      <c r="B44171" s="1" t="n">
        <v>1</v>
      </c>
    </row>
    <row r="44172" customFormat="false" ht="12.8" hidden="false" customHeight="false" outlineLevel="0" collapsed="false">
      <c r="A44172" s="1" t="s">
        <v>44173</v>
      </c>
      <c r="B44172" s="1" t="n">
        <v>1</v>
      </c>
    </row>
    <row r="44173" customFormat="false" ht="12.8" hidden="false" customHeight="false" outlineLevel="0" collapsed="false">
      <c r="A44173" s="1" t="s">
        <v>44174</v>
      </c>
      <c r="B44173" s="1" t="n">
        <v>1</v>
      </c>
    </row>
    <row r="44174" customFormat="false" ht="12.8" hidden="false" customHeight="false" outlineLevel="0" collapsed="false">
      <c r="A44174" s="1" t="s">
        <v>44175</v>
      </c>
      <c r="B44174" s="1" t="n">
        <v>1</v>
      </c>
    </row>
    <row r="44175" customFormat="false" ht="12.8" hidden="false" customHeight="false" outlineLevel="0" collapsed="false">
      <c r="A44175" s="1" t="s">
        <v>44176</v>
      </c>
      <c r="B44175" s="1" t="n">
        <v>1</v>
      </c>
    </row>
    <row r="44176" customFormat="false" ht="12.8" hidden="false" customHeight="false" outlineLevel="0" collapsed="false">
      <c r="A44176" s="1" t="s">
        <v>44177</v>
      </c>
      <c r="B44176" s="1" t="n">
        <v>1</v>
      </c>
    </row>
    <row r="44177" customFormat="false" ht="12.8" hidden="false" customHeight="false" outlineLevel="0" collapsed="false">
      <c r="A44177" s="1" t="s">
        <v>44178</v>
      </c>
      <c r="B44177" s="1" t="n">
        <v>1</v>
      </c>
    </row>
    <row r="44178" customFormat="false" ht="12.8" hidden="false" customHeight="false" outlineLevel="0" collapsed="false">
      <c r="A44178" s="1" t="s">
        <v>44179</v>
      </c>
      <c r="B44178" s="1" t="n">
        <v>1</v>
      </c>
    </row>
    <row r="44179" customFormat="false" ht="12.8" hidden="false" customHeight="false" outlineLevel="0" collapsed="false">
      <c r="A44179" s="1" t="s">
        <v>44180</v>
      </c>
      <c r="B44179" s="1" t="n">
        <v>1</v>
      </c>
    </row>
    <row r="44180" customFormat="false" ht="12.8" hidden="false" customHeight="false" outlineLevel="0" collapsed="false">
      <c r="A44180" s="1" t="s">
        <v>44181</v>
      </c>
      <c r="B44180" s="1" t="n">
        <v>1</v>
      </c>
    </row>
    <row r="44181" customFormat="false" ht="12.8" hidden="false" customHeight="false" outlineLevel="0" collapsed="false">
      <c r="A44181" s="1" t="s">
        <v>44182</v>
      </c>
      <c r="B44181" s="1" t="n">
        <v>1</v>
      </c>
    </row>
    <row r="44182" customFormat="false" ht="12.8" hidden="false" customHeight="false" outlineLevel="0" collapsed="false">
      <c r="A44182" s="1" t="s">
        <v>44183</v>
      </c>
      <c r="B44182" s="1" t="n">
        <v>1</v>
      </c>
    </row>
    <row r="44183" customFormat="false" ht="12.8" hidden="false" customHeight="false" outlineLevel="0" collapsed="false">
      <c r="A44183" s="1" t="s">
        <v>44184</v>
      </c>
      <c r="B44183" s="1" t="n">
        <v>1</v>
      </c>
    </row>
    <row r="44184" customFormat="false" ht="12.8" hidden="false" customHeight="false" outlineLevel="0" collapsed="false">
      <c r="A44184" s="1" t="s">
        <v>44185</v>
      </c>
      <c r="B44184" s="1" t="n">
        <v>1</v>
      </c>
    </row>
    <row r="44185" customFormat="false" ht="12.8" hidden="false" customHeight="false" outlineLevel="0" collapsed="false">
      <c r="A44185" s="1" t="s">
        <v>44186</v>
      </c>
      <c r="B44185" s="1" t="n">
        <v>1</v>
      </c>
    </row>
    <row r="44186" customFormat="false" ht="12.8" hidden="false" customHeight="false" outlineLevel="0" collapsed="false">
      <c r="A44186" s="1" t="s">
        <v>44187</v>
      </c>
      <c r="B44186" s="1" t="n">
        <v>1</v>
      </c>
    </row>
    <row r="44187" customFormat="false" ht="12.8" hidden="false" customHeight="false" outlineLevel="0" collapsed="false">
      <c r="A44187" s="1" t="s">
        <v>44188</v>
      </c>
      <c r="B44187" s="1" t="n">
        <v>1</v>
      </c>
    </row>
    <row r="44188" customFormat="false" ht="12.8" hidden="false" customHeight="false" outlineLevel="0" collapsed="false">
      <c r="A44188" s="1" t="s">
        <v>44189</v>
      </c>
      <c r="B44188" s="1" t="n">
        <v>1</v>
      </c>
    </row>
    <row r="44189" customFormat="false" ht="12.8" hidden="false" customHeight="false" outlineLevel="0" collapsed="false">
      <c r="A44189" s="1" t="s">
        <v>44190</v>
      </c>
      <c r="B44189" s="1" t="n">
        <v>1</v>
      </c>
    </row>
    <row r="44190" customFormat="false" ht="12.8" hidden="false" customHeight="false" outlineLevel="0" collapsed="false">
      <c r="A44190" s="1" t="s">
        <v>44191</v>
      </c>
      <c r="B44190" s="1" t="n">
        <v>1</v>
      </c>
    </row>
    <row r="44191" customFormat="false" ht="12.8" hidden="false" customHeight="false" outlineLevel="0" collapsed="false">
      <c r="A44191" s="1" t="s">
        <v>44192</v>
      </c>
      <c r="B44191" s="1" t="n">
        <v>1</v>
      </c>
    </row>
    <row r="44192" customFormat="false" ht="12.8" hidden="false" customHeight="false" outlineLevel="0" collapsed="false">
      <c r="A44192" s="1" t="s">
        <v>44193</v>
      </c>
      <c r="B44192" s="1" t="n">
        <v>1</v>
      </c>
    </row>
    <row r="44193" customFormat="false" ht="12.8" hidden="false" customHeight="false" outlineLevel="0" collapsed="false">
      <c r="A44193" s="1" t="s">
        <v>44194</v>
      </c>
      <c r="B44193" s="1" t="n">
        <v>1</v>
      </c>
    </row>
    <row r="44194" customFormat="false" ht="12.8" hidden="false" customHeight="false" outlineLevel="0" collapsed="false">
      <c r="A44194" s="1" t="s">
        <v>44195</v>
      </c>
      <c r="B44194" s="1" t="n">
        <v>1</v>
      </c>
    </row>
    <row r="44195" customFormat="false" ht="12.8" hidden="false" customHeight="false" outlineLevel="0" collapsed="false">
      <c r="A44195" s="1" t="s">
        <v>44196</v>
      </c>
      <c r="B44195" s="1" t="n">
        <v>1</v>
      </c>
    </row>
    <row r="44196" customFormat="false" ht="12.8" hidden="false" customHeight="false" outlineLevel="0" collapsed="false">
      <c r="A44196" s="1" t="s">
        <v>44197</v>
      </c>
      <c r="B44196" s="1" t="n">
        <v>1</v>
      </c>
    </row>
    <row r="44197" customFormat="false" ht="12.8" hidden="false" customHeight="false" outlineLevel="0" collapsed="false">
      <c r="A44197" s="1" t="s">
        <v>44198</v>
      </c>
      <c r="B44197" s="1" t="n">
        <v>1</v>
      </c>
    </row>
    <row r="44198" customFormat="false" ht="12.8" hidden="false" customHeight="false" outlineLevel="0" collapsed="false">
      <c r="A44198" s="1" t="s">
        <v>44199</v>
      </c>
      <c r="B44198" s="1" t="n">
        <v>1</v>
      </c>
    </row>
    <row r="44199" customFormat="false" ht="12.8" hidden="false" customHeight="false" outlineLevel="0" collapsed="false">
      <c r="A44199" s="1" t="s">
        <v>44200</v>
      </c>
      <c r="B44199" s="1" t="n">
        <v>1</v>
      </c>
    </row>
    <row r="44200" customFormat="false" ht="12.8" hidden="false" customHeight="false" outlineLevel="0" collapsed="false">
      <c r="A44200" s="1" t="s">
        <v>44201</v>
      </c>
      <c r="B44200" s="1" t="n">
        <v>1</v>
      </c>
    </row>
    <row r="44201" customFormat="false" ht="12.8" hidden="false" customHeight="false" outlineLevel="0" collapsed="false">
      <c r="A44201" s="1" t="s">
        <v>44202</v>
      </c>
      <c r="B44201" s="1" t="n">
        <v>1</v>
      </c>
    </row>
    <row r="44202" customFormat="false" ht="12.8" hidden="false" customHeight="false" outlineLevel="0" collapsed="false">
      <c r="A44202" s="1" t="s">
        <v>44203</v>
      </c>
      <c r="B44202" s="1" t="n">
        <v>1</v>
      </c>
    </row>
    <row r="44203" customFormat="false" ht="12.8" hidden="false" customHeight="false" outlineLevel="0" collapsed="false">
      <c r="A44203" s="1" t="s">
        <v>44204</v>
      </c>
      <c r="B44203" s="1" t="n">
        <v>1</v>
      </c>
    </row>
    <row r="44204" customFormat="false" ht="12.8" hidden="false" customHeight="false" outlineLevel="0" collapsed="false">
      <c r="A44204" s="1" t="s">
        <v>44205</v>
      </c>
      <c r="B44204" s="1" t="n">
        <v>1</v>
      </c>
    </row>
    <row r="44205" customFormat="false" ht="12.8" hidden="false" customHeight="false" outlineLevel="0" collapsed="false">
      <c r="A44205" s="1" t="s">
        <v>44206</v>
      </c>
      <c r="B44205" s="1" t="n">
        <v>1</v>
      </c>
    </row>
    <row r="44206" customFormat="false" ht="12.8" hidden="false" customHeight="false" outlineLevel="0" collapsed="false">
      <c r="A44206" s="1" t="s">
        <v>44207</v>
      </c>
      <c r="B44206" s="1" t="n">
        <v>1</v>
      </c>
    </row>
    <row r="44207" customFormat="false" ht="12.8" hidden="false" customHeight="false" outlineLevel="0" collapsed="false">
      <c r="A44207" s="1" t="s">
        <v>44208</v>
      </c>
      <c r="B44207" s="1" t="n">
        <v>1</v>
      </c>
    </row>
    <row r="44208" customFormat="false" ht="12.8" hidden="false" customHeight="false" outlineLevel="0" collapsed="false">
      <c r="A44208" s="1" t="s">
        <v>44209</v>
      </c>
      <c r="B44208" s="1" t="n">
        <v>1</v>
      </c>
    </row>
    <row r="44209" customFormat="false" ht="12.8" hidden="false" customHeight="false" outlineLevel="0" collapsed="false">
      <c r="A44209" s="1" t="s">
        <v>44210</v>
      </c>
      <c r="B44209" s="1" t="n">
        <v>1</v>
      </c>
    </row>
    <row r="44210" customFormat="false" ht="12.8" hidden="false" customHeight="false" outlineLevel="0" collapsed="false">
      <c r="A44210" s="1" t="s">
        <v>44211</v>
      </c>
      <c r="B44210" s="1" t="n">
        <v>1</v>
      </c>
    </row>
    <row r="44211" customFormat="false" ht="12.8" hidden="false" customHeight="false" outlineLevel="0" collapsed="false">
      <c r="A44211" s="1" t="s">
        <v>44212</v>
      </c>
      <c r="B44211" s="1" t="n">
        <v>1</v>
      </c>
    </row>
    <row r="44212" customFormat="false" ht="12.8" hidden="false" customHeight="false" outlineLevel="0" collapsed="false">
      <c r="A44212" s="1" t="s">
        <v>44213</v>
      </c>
      <c r="B44212" s="1" t="n">
        <v>1</v>
      </c>
    </row>
    <row r="44213" customFormat="false" ht="12.8" hidden="false" customHeight="false" outlineLevel="0" collapsed="false">
      <c r="A44213" s="1" t="s">
        <v>44214</v>
      </c>
      <c r="B44213" s="1" t="n">
        <v>1</v>
      </c>
    </row>
    <row r="44214" customFormat="false" ht="12.8" hidden="false" customHeight="false" outlineLevel="0" collapsed="false">
      <c r="A44214" s="1" t="s">
        <v>44215</v>
      </c>
      <c r="B44214" s="1" t="n">
        <v>1</v>
      </c>
    </row>
    <row r="44215" customFormat="false" ht="12.8" hidden="false" customHeight="false" outlineLevel="0" collapsed="false">
      <c r="A44215" s="1" t="s">
        <v>44216</v>
      </c>
      <c r="B44215" s="1" t="n">
        <v>1</v>
      </c>
    </row>
    <row r="44216" customFormat="false" ht="12.8" hidden="false" customHeight="false" outlineLevel="0" collapsed="false">
      <c r="A44216" s="1" t="s">
        <v>44217</v>
      </c>
      <c r="B44216" s="1" t="n">
        <v>1</v>
      </c>
    </row>
    <row r="44217" customFormat="false" ht="12.8" hidden="false" customHeight="false" outlineLevel="0" collapsed="false">
      <c r="A44217" s="1" t="s">
        <v>44218</v>
      </c>
      <c r="B44217" s="1" t="n">
        <v>1</v>
      </c>
    </row>
    <row r="44218" customFormat="false" ht="12.8" hidden="false" customHeight="false" outlineLevel="0" collapsed="false">
      <c r="A44218" s="1" t="s">
        <v>44219</v>
      </c>
      <c r="B44218" s="1" t="n">
        <v>1</v>
      </c>
    </row>
    <row r="44219" customFormat="false" ht="12.8" hidden="false" customHeight="false" outlineLevel="0" collapsed="false">
      <c r="A44219" s="1" t="s">
        <v>44220</v>
      </c>
      <c r="B44219" s="1" t="n">
        <v>1</v>
      </c>
    </row>
    <row r="44220" customFormat="false" ht="12.8" hidden="false" customHeight="false" outlineLevel="0" collapsed="false">
      <c r="A44220" s="1" t="s">
        <v>44221</v>
      </c>
      <c r="B44220" s="1" t="n">
        <v>1</v>
      </c>
    </row>
    <row r="44221" customFormat="false" ht="12.8" hidden="false" customHeight="false" outlineLevel="0" collapsed="false">
      <c r="A44221" s="1" t="s">
        <v>44222</v>
      </c>
      <c r="B44221" s="1" t="n">
        <v>1</v>
      </c>
    </row>
    <row r="44222" customFormat="false" ht="12.8" hidden="false" customHeight="false" outlineLevel="0" collapsed="false">
      <c r="A44222" s="1" t="s">
        <v>44223</v>
      </c>
      <c r="B44222" s="1" t="n">
        <v>1</v>
      </c>
    </row>
    <row r="44223" customFormat="false" ht="12.8" hidden="false" customHeight="false" outlineLevel="0" collapsed="false">
      <c r="A44223" s="1" t="s">
        <v>44224</v>
      </c>
      <c r="B44223" s="1" t="n">
        <v>1</v>
      </c>
    </row>
    <row r="44224" customFormat="false" ht="12.8" hidden="false" customHeight="false" outlineLevel="0" collapsed="false">
      <c r="A44224" s="1" t="s">
        <v>44225</v>
      </c>
      <c r="B44224" s="1" t="n">
        <v>1</v>
      </c>
    </row>
    <row r="44225" customFormat="false" ht="12.8" hidden="false" customHeight="false" outlineLevel="0" collapsed="false">
      <c r="A44225" s="1" t="s">
        <v>44226</v>
      </c>
      <c r="B44225" s="1" t="n">
        <v>1</v>
      </c>
    </row>
    <row r="44226" customFormat="false" ht="12.8" hidden="false" customHeight="false" outlineLevel="0" collapsed="false">
      <c r="A44226" s="1" t="s">
        <v>44227</v>
      </c>
      <c r="B44226" s="1" t="n">
        <v>1</v>
      </c>
    </row>
    <row r="44227" customFormat="false" ht="12.8" hidden="false" customHeight="false" outlineLevel="0" collapsed="false">
      <c r="A44227" s="1" t="s">
        <v>44228</v>
      </c>
      <c r="B44227" s="1" t="n">
        <v>1</v>
      </c>
    </row>
    <row r="44228" customFormat="false" ht="12.8" hidden="false" customHeight="false" outlineLevel="0" collapsed="false">
      <c r="A44228" s="1" t="s">
        <v>44229</v>
      </c>
      <c r="B44228" s="1" t="n">
        <v>1</v>
      </c>
    </row>
    <row r="44229" customFormat="false" ht="12.8" hidden="false" customHeight="false" outlineLevel="0" collapsed="false">
      <c r="A44229" s="1" t="s">
        <v>44230</v>
      </c>
      <c r="B44229" s="1" t="n">
        <v>1</v>
      </c>
    </row>
    <row r="44230" customFormat="false" ht="12.8" hidden="false" customHeight="false" outlineLevel="0" collapsed="false">
      <c r="A44230" s="1" t="s">
        <v>44231</v>
      </c>
      <c r="B44230" s="1" t="n">
        <v>1</v>
      </c>
    </row>
    <row r="44231" customFormat="false" ht="12.8" hidden="false" customHeight="false" outlineLevel="0" collapsed="false">
      <c r="A44231" s="1" t="s">
        <v>44232</v>
      </c>
      <c r="B44231" s="1" t="n">
        <v>1</v>
      </c>
    </row>
    <row r="44232" customFormat="false" ht="12.8" hidden="false" customHeight="false" outlineLevel="0" collapsed="false">
      <c r="A44232" s="1" t="s">
        <v>44233</v>
      </c>
      <c r="B44232" s="1" t="n">
        <v>1</v>
      </c>
    </row>
    <row r="44233" customFormat="false" ht="12.8" hidden="false" customHeight="false" outlineLevel="0" collapsed="false">
      <c r="A44233" s="1" t="s">
        <v>44234</v>
      </c>
      <c r="B44233" s="1" t="n">
        <v>1</v>
      </c>
    </row>
    <row r="44234" customFormat="false" ht="12.8" hidden="false" customHeight="false" outlineLevel="0" collapsed="false">
      <c r="A44234" s="1" t="s">
        <v>44235</v>
      </c>
      <c r="B44234" s="1" t="n">
        <v>1</v>
      </c>
    </row>
    <row r="44235" customFormat="false" ht="12.8" hidden="false" customHeight="false" outlineLevel="0" collapsed="false">
      <c r="A44235" s="1" t="s">
        <v>44236</v>
      </c>
      <c r="B44235" s="1" t="n">
        <v>1</v>
      </c>
    </row>
    <row r="44236" customFormat="false" ht="12.8" hidden="false" customHeight="false" outlineLevel="0" collapsed="false">
      <c r="A44236" s="1" t="s">
        <v>44237</v>
      </c>
      <c r="B44236" s="1" t="n">
        <v>1</v>
      </c>
    </row>
    <row r="44237" customFormat="false" ht="12.8" hidden="false" customHeight="false" outlineLevel="0" collapsed="false">
      <c r="A44237" s="1" t="s">
        <v>44238</v>
      </c>
      <c r="B44237" s="1" t="n">
        <v>1</v>
      </c>
    </row>
    <row r="44238" customFormat="false" ht="12.8" hidden="false" customHeight="false" outlineLevel="0" collapsed="false">
      <c r="A44238" s="1" t="s">
        <v>44239</v>
      </c>
      <c r="B44238" s="1" t="n">
        <v>1</v>
      </c>
    </row>
    <row r="44239" customFormat="false" ht="12.8" hidden="false" customHeight="false" outlineLevel="0" collapsed="false">
      <c r="A44239" s="1" t="s">
        <v>44240</v>
      </c>
      <c r="B44239" s="1" t="n">
        <v>1</v>
      </c>
    </row>
    <row r="44240" customFormat="false" ht="12.8" hidden="false" customHeight="false" outlineLevel="0" collapsed="false">
      <c r="A44240" s="1" t="s">
        <v>44241</v>
      </c>
      <c r="B44240" s="1" t="n">
        <v>1</v>
      </c>
    </row>
    <row r="44241" customFormat="false" ht="12.8" hidden="false" customHeight="false" outlineLevel="0" collapsed="false">
      <c r="A44241" s="1" t="s">
        <v>44242</v>
      </c>
      <c r="B44241" s="1" t="n">
        <v>1</v>
      </c>
    </row>
    <row r="44242" customFormat="false" ht="12.8" hidden="false" customHeight="false" outlineLevel="0" collapsed="false">
      <c r="A44242" s="1" t="s">
        <v>44243</v>
      </c>
      <c r="B44242" s="1" t="n">
        <v>1</v>
      </c>
    </row>
    <row r="44243" customFormat="false" ht="12.8" hidden="false" customHeight="false" outlineLevel="0" collapsed="false">
      <c r="A44243" s="1" t="s">
        <v>44244</v>
      </c>
      <c r="B44243" s="1" t="n">
        <v>1</v>
      </c>
    </row>
    <row r="44244" customFormat="false" ht="12.8" hidden="false" customHeight="false" outlineLevel="0" collapsed="false">
      <c r="A44244" s="1" t="s">
        <v>44245</v>
      </c>
      <c r="B44244" s="1" t="n">
        <v>1</v>
      </c>
    </row>
    <row r="44245" customFormat="false" ht="12.8" hidden="false" customHeight="false" outlineLevel="0" collapsed="false">
      <c r="A44245" s="1" t="s">
        <v>44246</v>
      </c>
      <c r="B44245" s="1" t="n">
        <v>1</v>
      </c>
    </row>
    <row r="44246" customFormat="false" ht="12.8" hidden="false" customHeight="false" outlineLevel="0" collapsed="false">
      <c r="A44246" s="1" t="s">
        <v>44247</v>
      </c>
      <c r="B44246" s="1" t="n">
        <v>1</v>
      </c>
    </row>
    <row r="44247" customFormat="false" ht="12.8" hidden="false" customHeight="false" outlineLevel="0" collapsed="false">
      <c r="A44247" s="1" t="s">
        <v>44248</v>
      </c>
      <c r="B44247" s="1" t="n">
        <v>1</v>
      </c>
    </row>
    <row r="44248" customFormat="false" ht="12.8" hidden="false" customHeight="false" outlineLevel="0" collapsed="false">
      <c r="A44248" s="1" t="s">
        <v>44249</v>
      </c>
      <c r="B44248" s="1" t="n">
        <v>1</v>
      </c>
    </row>
    <row r="44249" customFormat="false" ht="12.8" hidden="false" customHeight="false" outlineLevel="0" collapsed="false">
      <c r="A44249" s="1" t="s">
        <v>44250</v>
      </c>
      <c r="B44249" s="1" t="n">
        <v>1</v>
      </c>
    </row>
    <row r="44250" customFormat="false" ht="12.8" hidden="false" customHeight="false" outlineLevel="0" collapsed="false">
      <c r="A44250" s="1" t="s">
        <v>44251</v>
      </c>
      <c r="B44250" s="1" t="n">
        <v>1</v>
      </c>
    </row>
    <row r="44251" customFormat="false" ht="12.8" hidden="false" customHeight="false" outlineLevel="0" collapsed="false">
      <c r="A44251" s="1" t="s">
        <v>44252</v>
      </c>
      <c r="B44251" s="1" t="n">
        <v>1</v>
      </c>
    </row>
    <row r="44252" customFormat="false" ht="12.8" hidden="false" customHeight="false" outlineLevel="0" collapsed="false">
      <c r="A44252" s="1" t="s">
        <v>44253</v>
      </c>
      <c r="B44252" s="1" t="n">
        <v>1</v>
      </c>
    </row>
    <row r="44253" customFormat="false" ht="12.8" hidden="false" customHeight="false" outlineLevel="0" collapsed="false">
      <c r="A44253" s="1" t="s">
        <v>44254</v>
      </c>
      <c r="B44253" s="1" t="n">
        <v>1</v>
      </c>
    </row>
    <row r="44254" customFormat="false" ht="12.8" hidden="false" customHeight="false" outlineLevel="0" collapsed="false">
      <c r="A44254" s="1" t="s">
        <v>44255</v>
      </c>
      <c r="B44254" s="1" t="n">
        <v>1</v>
      </c>
    </row>
    <row r="44255" customFormat="false" ht="12.8" hidden="false" customHeight="false" outlineLevel="0" collapsed="false">
      <c r="A44255" s="1" t="s">
        <v>44256</v>
      </c>
      <c r="B44255" s="1" t="n">
        <v>1</v>
      </c>
    </row>
    <row r="44256" customFormat="false" ht="12.8" hidden="false" customHeight="false" outlineLevel="0" collapsed="false">
      <c r="A44256" s="1" t="s">
        <v>44257</v>
      </c>
      <c r="B44256" s="1" t="n">
        <v>1</v>
      </c>
    </row>
    <row r="44257" customFormat="false" ht="12.8" hidden="false" customHeight="false" outlineLevel="0" collapsed="false">
      <c r="A44257" s="1" t="s">
        <v>44258</v>
      </c>
      <c r="B44257" s="1" t="n">
        <v>1</v>
      </c>
    </row>
    <row r="44258" customFormat="false" ht="12.8" hidden="false" customHeight="false" outlineLevel="0" collapsed="false">
      <c r="A44258" s="1" t="s">
        <v>44259</v>
      </c>
      <c r="B44258" s="1" t="n">
        <v>1</v>
      </c>
    </row>
    <row r="44259" customFormat="false" ht="12.8" hidden="false" customHeight="false" outlineLevel="0" collapsed="false">
      <c r="A44259" s="1" t="s">
        <v>44260</v>
      </c>
      <c r="B44259" s="1" t="n">
        <v>1</v>
      </c>
    </row>
    <row r="44260" customFormat="false" ht="12.8" hidden="false" customHeight="false" outlineLevel="0" collapsed="false">
      <c r="A44260" s="1" t="s">
        <v>44261</v>
      </c>
      <c r="B44260" s="1" t="n">
        <v>1</v>
      </c>
    </row>
    <row r="44261" customFormat="false" ht="12.8" hidden="false" customHeight="false" outlineLevel="0" collapsed="false">
      <c r="A44261" s="1" t="s">
        <v>44262</v>
      </c>
      <c r="B44261" s="1" t="n">
        <v>1</v>
      </c>
    </row>
    <row r="44262" customFormat="false" ht="12.8" hidden="false" customHeight="false" outlineLevel="0" collapsed="false">
      <c r="A44262" s="1" t="s">
        <v>44263</v>
      </c>
      <c r="B44262" s="1" t="n">
        <v>1</v>
      </c>
    </row>
    <row r="44263" customFormat="false" ht="12.8" hidden="false" customHeight="false" outlineLevel="0" collapsed="false">
      <c r="A44263" s="1" t="s">
        <v>44264</v>
      </c>
      <c r="B44263" s="1" t="n">
        <v>1</v>
      </c>
    </row>
    <row r="44264" customFormat="false" ht="12.8" hidden="false" customHeight="false" outlineLevel="0" collapsed="false">
      <c r="A44264" s="1" t="s">
        <v>44265</v>
      </c>
      <c r="B44264" s="1" t="n">
        <v>1</v>
      </c>
    </row>
    <row r="44265" customFormat="false" ht="12.8" hidden="false" customHeight="false" outlineLevel="0" collapsed="false">
      <c r="A44265" s="1" t="s">
        <v>44266</v>
      </c>
      <c r="B44265" s="1" t="n">
        <v>1</v>
      </c>
    </row>
    <row r="44266" customFormat="false" ht="12.8" hidden="false" customHeight="false" outlineLevel="0" collapsed="false">
      <c r="A44266" s="1" t="s">
        <v>44267</v>
      </c>
      <c r="B44266" s="1" t="n">
        <v>1</v>
      </c>
    </row>
    <row r="44267" customFormat="false" ht="12.8" hidden="false" customHeight="false" outlineLevel="0" collapsed="false">
      <c r="A44267" s="1" t="s">
        <v>44268</v>
      </c>
      <c r="B44267" s="1" t="n">
        <v>1</v>
      </c>
    </row>
    <row r="44268" customFormat="false" ht="12.8" hidden="false" customHeight="false" outlineLevel="0" collapsed="false">
      <c r="A44268" s="1" t="s">
        <v>44269</v>
      </c>
      <c r="B44268" s="1" t="n">
        <v>1</v>
      </c>
    </row>
    <row r="44269" customFormat="false" ht="12.8" hidden="false" customHeight="false" outlineLevel="0" collapsed="false">
      <c r="A44269" s="1" t="s">
        <v>44270</v>
      </c>
      <c r="B44269" s="1" t="n">
        <v>1</v>
      </c>
    </row>
    <row r="44270" customFormat="false" ht="12.8" hidden="false" customHeight="false" outlineLevel="0" collapsed="false">
      <c r="A44270" s="1" t="s">
        <v>44271</v>
      </c>
      <c r="B44270" s="1" t="n">
        <v>1</v>
      </c>
    </row>
    <row r="44271" customFormat="false" ht="12.8" hidden="false" customHeight="false" outlineLevel="0" collapsed="false">
      <c r="A44271" s="1" t="s">
        <v>44272</v>
      </c>
      <c r="B44271" s="1" t="n">
        <v>1</v>
      </c>
    </row>
    <row r="44272" customFormat="false" ht="12.8" hidden="false" customHeight="false" outlineLevel="0" collapsed="false">
      <c r="A44272" s="1" t="s">
        <v>44273</v>
      </c>
      <c r="B44272" s="1" t="n">
        <v>1</v>
      </c>
    </row>
    <row r="44273" customFormat="false" ht="12.8" hidden="false" customHeight="false" outlineLevel="0" collapsed="false">
      <c r="A44273" s="1" t="s">
        <v>44274</v>
      </c>
      <c r="B44273" s="1" t="n">
        <v>1</v>
      </c>
    </row>
    <row r="44274" customFormat="false" ht="12.8" hidden="false" customHeight="false" outlineLevel="0" collapsed="false">
      <c r="A44274" s="1" t="s">
        <v>44275</v>
      </c>
      <c r="B44274" s="1" t="n">
        <v>1</v>
      </c>
    </row>
    <row r="44275" customFormat="false" ht="12.8" hidden="false" customHeight="false" outlineLevel="0" collapsed="false">
      <c r="A44275" s="1" t="s">
        <v>44276</v>
      </c>
      <c r="B44275" s="1" t="n">
        <v>1</v>
      </c>
    </row>
    <row r="44276" customFormat="false" ht="12.8" hidden="false" customHeight="false" outlineLevel="0" collapsed="false">
      <c r="A44276" s="1" t="s">
        <v>44277</v>
      </c>
      <c r="B44276" s="1" t="n">
        <v>1</v>
      </c>
    </row>
    <row r="44277" customFormat="false" ht="12.8" hidden="false" customHeight="false" outlineLevel="0" collapsed="false">
      <c r="A44277" s="1" t="s">
        <v>44278</v>
      </c>
      <c r="B44277" s="1" t="n">
        <v>1</v>
      </c>
    </row>
    <row r="44278" customFormat="false" ht="12.8" hidden="false" customHeight="false" outlineLevel="0" collapsed="false">
      <c r="A44278" s="1" t="s">
        <v>44279</v>
      </c>
      <c r="B44278" s="1" t="n">
        <v>1</v>
      </c>
    </row>
    <row r="44279" customFormat="false" ht="12.8" hidden="false" customHeight="false" outlineLevel="0" collapsed="false">
      <c r="A44279" s="1" t="s">
        <v>44280</v>
      </c>
      <c r="B44279" s="1" t="n">
        <v>1</v>
      </c>
    </row>
    <row r="44280" customFormat="false" ht="12.8" hidden="false" customHeight="false" outlineLevel="0" collapsed="false">
      <c r="A44280" s="1" t="s">
        <v>44281</v>
      </c>
      <c r="B44280" s="1" t="n">
        <v>1</v>
      </c>
    </row>
    <row r="44281" customFormat="false" ht="12.8" hidden="false" customHeight="false" outlineLevel="0" collapsed="false">
      <c r="A44281" s="1" t="s">
        <v>44282</v>
      </c>
      <c r="B44281" s="1" t="n">
        <v>1</v>
      </c>
    </row>
    <row r="44282" customFormat="false" ht="12.8" hidden="false" customHeight="false" outlineLevel="0" collapsed="false">
      <c r="A44282" s="1" t="s">
        <v>44283</v>
      </c>
      <c r="B44282" s="1" t="n">
        <v>1</v>
      </c>
    </row>
    <row r="44283" customFormat="false" ht="12.8" hidden="false" customHeight="false" outlineLevel="0" collapsed="false">
      <c r="A44283" s="1" t="s">
        <v>44284</v>
      </c>
      <c r="B44283" s="1" t="n">
        <v>1</v>
      </c>
    </row>
    <row r="44284" customFormat="false" ht="12.8" hidden="false" customHeight="false" outlineLevel="0" collapsed="false">
      <c r="A44284" s="1" t="s">
        <v>44285</v>
      </c>
      <c r="B44284" s="1" t="n">
        <v>1</v>
      </c>
    </row>
    <row r="44285" customFormat="false" ht="12.8" hidden="false" customHeight="false" outlineLevel="0" collapsed="false">
      <c r="A44285" s="1" t="s">
        <v>44286</v>
      </c>
      <c r="B44285" s="1" t="n">
        <v>1</v>
      </c>
    </row>
    <row r="44286" customFormat="false" ht="12.8" hidden="false" customHeight="false" outlineLevel="0" collapsed="false">
      <c r="A44286" s="1" t="s">
        <v>44287</v>
      </c>
      <c r="B44286" s="1" t="n">
        <v>1</v>
      </c>
    </row>
    <row r="44287" customFormat="false" ht="12.8" hidden="false" customHeight="false" outlineLevel="0" collapsed="false">
      <c r="A44287" s="1" t="s">
        <v>44288</v>
      </c>
      <c r="B44287" s="1" t="n">
        <v>1</v>
      </c>
    </row>
    <row r="44288" customFormat="false" ht="12.8" hidden="false" customHeight="false" outlineLevel="0" collapsed="false">
      <c r="A44288" s="1" t="s">
        <v>44289</v>
      </c>
      <c r="B44288" s="1" t="n">
        <v>1</v>
      </c>
    </row>
    <row r="44289" customFormat="false" ht="12.8" hidden="false" customHeight="false" outlineLevel="0" collapsed="false">
      <c r="A44289" s="1" t="s">
        <v>44290</v>
      </c>
      <c r="B44289" s="1" t="n">
        <v>1</v>
      </c>
    </row>
    <row r="44290" customFormat="false" ht="12.8" hidden="false" customHeight="false" outlineLevel="0" collapsed="false">
      <c r="A44290" s="1" t="s">
        <v>44291</v>
      </c>
      <c r="B44290" s="1" t="n">
        <v>1</v>
      </c>
    </row>
    <row r="44291" customFormat="false" ht="12.8" hidden="false" customHeight="false" outlineLevel="0" collapsed="false">
      <c r="A44291" s="1" t="s">
        <v>44292</v>
      </c>
      <c r="B44291" s="1" t="n">
        <v>1</v>
      </c>
    </row>
    <row r="44292" customFormat="false" ht="12.8" hidden="false" customHeight="false" outlineLevel="0" collapsed="false">
      <c r="A44292" s="1" t="s">
        <v>44293</v>
      </c>
      <c r="B44292" s="1" t="n">
        <v>1</v>
      </c>
    </row>
    <row r="44293" customFormat="false" ht="12.8" hidden="false" customHeight="false" outlineLevel="0" collapsed="false">
      <c r="A44293" s="1" t="s">
        <v>44294</v>
      </c>
      <c r="B44293" s="1" t="n">
        <v>1</v>
      </c>
    </row>
    <row r="44294" customFormat="false" ht="12.8" hidden="false" customHeight="false" outlineLevel="0" collapsed="false">
      <c r="A44294" s="1" t="s">
        <v>44295</v>
      </c>
      <c r="B44294" s="1" t="n">
        <v>1</v>
      </c>
    </row>
    <row r="44295" customFormat="false" ht="12.8" hidden="false" customHeight="false" outlineLevel="0" collapsed="false">
      <c r="A44295" s="1" t="s">
        <v>44296</v>
      </c>
      <c r="B44295" s="1" t="n">
        <v>1</v>
      </c>
    </row>
    <row r="44296" customFormat="false" ht="12.8" hidden="false" customHeight="false" outlineLevel="0" collapsed="false">
      <c r="A44296" s="1" t="s">
        <v>44297</v>
      </c>
      <c r="B44296" s="1" t="n">
        <v>1</v>
      </c>
    </row>
    <row r="44297" customFormat="false" ht="12.8" hidden="false" customHeight="false" outlineLevel="0" collapsed="false">
      <c r="A44297" s="1" t="s">
        <v>44298</v>
      </c>
      <c r="B44297" s="1" t="n">
        <v>1</v>
      </c>
    </row>
    <row r="44298" customFormat="false" ht="12.8" hidden="false" customHeight="false" outlineLevel="0" collapsed="false">
      <c r="A44298" s="1" t="s">
        <v>44299</v>
      </c>
      <c r="B44298" s="1" t="n">
        <v>1</v>
      </c>
    </row>
    <row r="44299" customFormat="false" ht="12.8" hidden="false" customHeight="false" outlineLevel="0" collapsed="false">
      <c r="A44299" s="1" t="s">
        <v>44300</v>
      </c>
      <c r="B44299" s="1" t="n">
        <v>1</v>
      </c>
    </row>
    <row r="44300" customFormat="false" ht="12.8" hidden="false" customHeight="false" outlineLevel="0" collapsed="false">
      <c r="A44300" s="1" t="s">
        <v>44301</v>
      </c>
      <c r="B44300" s="1" t="n">
        <v>1</v>
      </c>
    </row>
    <row r="44301" customFormat="false" ht="12.8" hidden="false" customHeight="false" outlineLevel="0" collapsed="false">
      <c r="A44301" s="1" t="s">
        <v>44302</v>
      </c>
      <c r="B44301" s="1" t="n">
        <v>1</v>
      </c>
    </row>
    <row r="44302" customFormat="false" ht="12.8" hidden="false" customHeight="false" outlineLevel="0" collapsed="false">
      <c r="A44302" s="1" t="s">
        <v>44303</v>
      </c>
      <c r="B44302" s="1" t="n">
        <v>1</v>
      </c>
    </row>
    <row r="44303" customFormat="false" ht="12.8" hidden="false" customHeight="false" outlineLevel="0" collapsed="false">
      <c r="A44303" s="1" t="s">
        <v>44304</v>
      </c>
      <c r="B44303" s="1" t="n">
        <v>1</v>
      </c>
    </row>
    <row r="44304" customFormat="false" ht="12.8" hidden="false" customHeight="false" outlineLevel="0" collapsed="false">
      <c r="A44304" s="1" t="s">
        <v>44305</v>
      </c>
      <c r="B44304" s="1" t="n">
        <v>1</v>
      </c>
    </row>
    <row r="44305" customFormat="false" ht="12.8" hidden="false" customHeight="false" outlineLevel="0" collapsed="false">
      <c r="A44305" s="1" t="s">
        <v>44306</v>
      </c>
      <c r="B44305" s="1" t="n">
        <v>1</v>
      </c>
    </row>
    <row r="44306" customFormat="false" ht="12.8" hidden="false" customHeight="false" outlineLevel="0" collapsed="false">
      <c r="A44306" s="1" t="s">
        <v>44307</v>
      </c>
      <c r="B44306" s="1" t="n">
        <v>1</v>
      </c>
    </row>
    <row r="44307" customFormat="false" ht="12.8" hidden="false" customHeight="false" outlineLevel="0" collapsed="false">
      <c r="A44307" s="1" t="s">
        <v>44308</v>
      </c>
      <c r="B44307" s="1" t="n">
        <v>1</v>
      </c>
    </row>
    <row r="44308" customFormat="false" ht="12.8" hidden="false" customHeight="false" outlineLevel="0" collapsed="false">
      <c r="A44308" s="1" t="s">
        <v>44309</v>
      </c>
      <c r="B44308" s="1" t="n">
        <v>1</v>
      </c>
    </row>
    <row r="44309" customFormat="false" ht="12.8" hidden="false" customHeight="false" outlineLevel="0" collapsed="false">
      <c r="A44309" s="1" t="s">
        <v>44310</v>
      </c>
      <c r="B44309" s="1" t="n">
        <v>1</v>
      </c>
    </row>
    <row r="44310" customFormat="false" ht="12.8" hidden="false" customHeight="false" outlineLevel="0" collapsed="false">
      <c r="A44310" s="1" t="s">
        <v>44311</v>
      </c>
      <c r="B44310" s="1" t="n">
        <v>1</v>
      </c>
    </row>
    <row r="44311" customFormat="false" ht="12.8" hidden="false" customHeight="false" outlineLevel="0" collapsed="false">
      <c r="A44311" s="1" t="s">
        <v>44312</v>
      </c>
      <c r="B44311" s="1" t="n">
        <v>1</v>
      </c>
    </row>
    <row r="44312" customFormat="false" ht="12.8" hidden="false" customHeight="false" outlineLevel="0" collapsed="false">
      <c r="A44312" s="1" t="s">
        <v>44313</v>
      </c>
      <c r="B44312" s="1" t="n">
        <v>1</v>
      </c>
    </row>
    <row r="44313" customFormat="false" ht="12.8" hidden="false" customHeight="false" outlineLevel="0" collapsed="false">
      <c r="A44313" s="1" t="s">
        <v>44314</v>
      </c>
      <c r="B44313" s="1" t="n">
        <v>1</v>
      </c>
    </row>
    <row r="44314" customFormat="false" ht="12.8" hidden="false" customHeight="false" outlineLevel="0" collapsed="false">
      <c r="A44314" s="1" t="s">
        <v>44315</v>
      </c>
      <c r="B44314" s="1" t="n">
        <v>1</v>
      </c>
    </row>
    <row r="44315" customFormat="false" ht="12.8" hidden="false" customHeight="false" outlineLevel="0" collapsed="false">
      <c r="A44315" s="1" t="s">
        <v>44316</v>
      </c>
      <c r="B44315" s="1" t="n">
        <v>1</v>
      </c>
    </row>
    <row r="44316" customFormat="false" ht="12.8" hidden="false" customHeight="false" outlineLevel="0" collapsed="false">
      <c r="A44316" s="1" t="s">
        <v>44317</v>
      </c>
      <c r="B44316" s="1" t="n">
        <v>1</v>
      </c>
    </row>
    <row r="44317" customFormat="false" ht="12.8" hidden="false" customHeight="false" outlineLevel="0" collapsed="false">
      <c r="A44317" s="1" t="s">
        <v>44318</v>
      </c>
      <c r="B44317" s="1" t="n">
        <v>1</v>
      </c>
    </row>
    <row r="44318" customFormat="false" ht="12.8" hidden="false" customHeight="false" outlineLevel="0" collapsed="false">
      <c r="A44318" s="1" t="s">
        <v>44319</v>
      </c>
      <c r="B44318" s="1" t="n">
        <v>1</v>
      </c>
    </row>
    <row r="44319" customFormat="false" ht="12.8" hidden="false" customHeight="false" outlineLevel="0" collapsed="false">
      <c r="A44319" s="1" t="s">
        <v>44320</v>
      </c>
      <c r="B44319" s="1" t="n">
        <v>1</v>
      </c>
    </row>
    <row r="44320" customFormat="false" ht="12.8" hidden="false" customHeight="false" outlineLevel="0" collapsed="false">
      <c r="A44320" s="1" t="s">
        <v>44321</v>
      </c>
      <c r="B44320" s="1" t="n">
        <v>1</v>
      </c>
    </row>
    <row r="44321" customFormat="false" ht="12.8" hidden="false" customHeight="false" outlineLevel="0" collapsed="false">
      <c r="A44321" s="1" t="s">
        <v>44322</v>
      </c>
      <c r="B44321" s="1" t="n">
        <v>1</v>
      </c>
    </row>
    <row r="44322" customFormat="false" ht="12.8" hidden="false" customHeight="false" outlineLevel="0" collapsed="false">
      <c r="A44322" s="1" t="s">
        <v>44323</v>
      </c>
      <c r="B44322" s="1" t="n">
        <v>1</v>
      </c>
    </row>
    <row r="44323" customFormat="false" ht="12.8" hidden="false" customHeight="false" outlineLevel="0" collapsed="false">
      <c r="A44323" s="1" t="s">
        <v>44324</v>
      </c>
      <c r="B44323" s="1" t="n">
        <v>1</v>
      </c>
    </row>
    <row r="44324" customFormat="false" ht="12.8" hidden="false" customHeight="false" outlineLevel="0" collapsed="false">
      <c r="A44324" s="1" t="s">
        <v>44325</v>
      </c>
      <c r="B44324" s="1" t="n">
        <v>1</v>
      </c>
    </row>
    <row r="44325" customFormat="false" ht="12.8" hidden="false" customHeight="false" outlineLevel="0" collapsed="false">
      <c r="A44325" s="1" t="s">
        <v>44326</v>
      </c>
      <c r="B44325" s="1" t="n">
        <v>1</v>
      </c>
    </row>
    <row r="44326" customFormat="false" ht="12.8" hidden="false" customHeight="false" outlineLevel="0" collapsed="false">
      <c r="A44326" s="1" t="s">
        <v>44327</v>
      </c>
      <c r="B44326" s="1" t="n">
        <v>1</v>
      </c>
    </row>
    <row r="44327" customFormat="false" ht="12.8" hidden="false" customHeight="false" outlineLevel="0" collapsed="false">
      <c r="A44327" s="1" t="s">
        <v>44328</v>
      </c>
      <c r="B44327" s="1" t="n">
        <v>1</v>
      </c>
    </row>
    <row r="44328" customFormat="false" ht="12.8" hidden="false" customHeight="false" outlineLevel="0" collapsed="false">
      <c r="A44328" s="1" t="s">
        <v>44329</v>
      </c>
      <c r="B44328" s="1" t="n">
        <v>1</v>
      </c>
    </row>
    <row r="44329" customFormat="false" ht="12.8" hidden="false" customHeight="false" outlineLevel="0" collapsed="false">
      <c r="A44329" s="1" t="s">
        <v>44330</v>
      </c>
      <c r="B44329" s="1" t="n">
        <v>1</v>
      </c>
    </row>
    <row r="44330" customFormat="false" ht="12.8" hidden="false" customHeight="false" outlineLevel="0" collapsed="false">
      <c r="A44330" s="1" t="s">
        <v>44331</v>
      </c>
      <c r="B44330" s="1" t="n">
        <v>1</v>
      </c>
    </row>
    <row r="44331" customFormat="false" ht="12.8" hidden="false" customHeight="false" outlineLevel="0" collapsed="false">
      <c r="A44331" s="1" t="s">
        <v>44332</v>
      </c>
      <c r="B44331" s="1" t="n">
        <v>1</v>
      </c>
    </row>
    <row r="44332" customFormat="false" ht="12.8" hidden="false" customHeight="false" outlineLevel="0" collapsed="false">
      <c r="A44332" s="1" t="s">
        <v>44333</v>
      </c>
      <c r="B44332" s="1" t="n">
        <v>1</v>
      </c>
    </row>
    <row r="44333" customFormat="false" ht="12.8" hidden="false" customHeight="false" outlineLevel="0" collapsed="false">
      <c r="A44333" s="1" t="s">
        <v>44334</v>
      </c>
      <c r="B44333" s="1" t="n">
        <v>1</v>
      </c>
    </row>
    <row r="44334" customFormat="false" ht="12.8" hidden="false" customHeight="false" outlineLevel="0" collapsed="false">
      <c r="A44334" s="1" t="s">
        <v>44335</v>
      </c>
      <c r="B44334" s="1" t="n">
        <v>1</v>
      </c>
    </row>
    <row r="44335" customFormat="false" ht="12.8" hidden="false" customHeight="false" outlineLevel="0" collapsed="false">
      <c r="A44335" s="1" t="s">
        <v>44336</v>
      </c>
      <c r="B44335" s="1" t="n">
        <v>1</v>
      </c>
    </row>
    <row r="44336" customFormat="false" ht="12.8" hidden="false" customHeight="false" outlineLevel="0" collapsed="false">
      <c r="A44336" s="1" t="s">
        <v>44337</v>
      </c>
      <c r="B44336" s="1" t="n">
        <v>1</v>
      </c>
    </row>
    <row r="44337" customFormat="false" ht="12.8" hidden="false" customHeight="false" outlineLevel="0" collapsed="false">
      <c r="A44337" s="1" t="s">
        <v>44338</v>
      </c>
      <c r="B44337" s="1" t="n">
        <v>1</v>
      </c>
    </row>
    <row r="44338" customFormat="false" ht="12.8" hidden="false" customHeight="false" outlineLevel="0" collapsed="false">
      <c r="A44338" s="1" t="s">
        <v>44339</v>
      </c>
      <c r="B44338" s="1" t="n">
        <v>1</v>
      </c>
    </row>
    <row r="44339" customFormat="false" ht="12.8" hidden="false" customHeight="false" outlineLevel="0" collapsed="false">
      <c r="A44339" s="1" t="s">
        <v>44340</v>
      </c>
      <c r="B44339" s="1" t="n">
        <v>1</v>
      </c>
    </row>
    <row r="44340" customFormat="false" ht="12.8" hidden="false" customHeight="false" outlineLevel="0" collapsed="false">
      <c r="A44340" s="1" t="s">
        <v>44341</v>
      </c>
      <c r="B44340" s="1" t="n">
        <v>1</v>
      </c>
    </row>
    <row r="44341" customFormat="false" ht="12.8" hidden="false" customHeight="false" outlineLevel="0" collapsed="false">
      <c r="A44341" s="1" t="s">
        <v>44342</v>
      </c>
      <c r="B44341" s="1" t="n">
        <v>1</v>
      </c>
    </row>
    <row r="44342" customFormat="false" ht="12.8" hidden="false" customHeight="false" outlineLevel="0" collapsed="false">
      <c r="A44342" s="1" t="s">
        <v>44343</v>
      </c>
      <c r="B44342" s="1" t="n">
        <v>1</v>
      </c>
    </row>
    <row r="44343" customFormat="false" ht="12.8" hidden="false" customHeight="false" outlineLevel="0" collapsed="false">
      <c r="A44343" s="1" t="s">
        <v>44344</v>
      </c>
      <c r="B44343" s="1" t="n">
        <v>1</v>
      </c>
    </row>
    <row r="44344" customFormat="false" ht="12.8" hidden="false" customHeight="false" outlineLevel="0" collapsed="false">
      <c r="A44344" s="1" t="s">
        <v>44345</v>
      </c>
      <c r="B44344" s="1" t="n">
        <v>1</v>
      </c>
    </row>
    <row r="44345" customFormat="false" ht="12.8" hidden="false" customHeight="false" outlineLevel="0" collapsed="false">
      <c r="A44345" s="1" t="s">
        <v>44346</v>
      </c>
      <c r="B44345" s="1" t="n">
        <v>1</v>
      </c>
    </row>
    <row r="44346" customFormat="false" ht="12.8" hidden="false" customHeight="false" outlineLevel="0" collapsed="false">
      <c r="A44346" s="1" t="s">
        <v>44347</v>
      </c>
      <c r="B44346" s="1" t="n">
        <v>1</v>
      </c>
    </row>
    <row r="44347" customFormat="false" ht="12.8" hidden="false" customHeight="false" outlineLevel="0" collapsed="false">
      <c r="A44347" s="1" t="s">
        <v>44348</v>
      </c>
      <c r="B44347" s="1" t="n">
        <v>1</v>
      </c>
    </row>
    <row r="44348" customFormat="false" ht="12.8" hidden="false" customHeight="false" outlineLevel="0" collapsed="false">
      <c r="A44348" s="1" t="s">
        <v>44349</v>
      </c>
      <c r="B44348" s="1" t="n">
        <v>1</v>
      </c>
    </row>
    <row r="44349" customFormat="false" ht="12.8" hidden="false" customHeight="false" outlineLevel="0" collapsed="false">
      <c r="A44349" s="1" t="s">
        <v>44350</v>
      </c>
      <c r="B44349" s="1" t="n">
        <v>1</v>
      </c>
    </row>
    <row r="44350" customFormat="false" ht="12.8" hidden="false" customHeight="false" outlineLevel="0" collapsed="false">
      <c r="A44350" s="1" t="s">
        <v>44351</v>
      </c>
      <c r="B44350" s="1" t="n">
        <v>1</v>
      </c>
    </row>
    <row r="44351" customFormat="false" ht="12.8" hidden="false" customHeight="false" outlineLevel="0" collapsed="false">
      <c r="A44351" s="1" t="s">
        <v>44352</v>
      </c>
      <c r="B44351" s="1" t="n">
        <v>1</v>
      </c>
    </row>
    <row r="44352" customFormat="false" ht="12.8" hidden="false" customHeight="false" outlineLevel="0" collapsed="false">
      <c r="A44352" s="1" t="s">
        <v>44353</v>
      </c>
      <c r="B44352" s="1" t="n">
        <v>1</v>
      </c>
    </row>
    <row r="44353" customFormat="false" ht="12.8" hidden="false" customHeight="false" outlineLevel="0" collapsed="false">
      <c r="A44353" s="1" t="s">
        <v>44354</v>
      </c>
      <c r="B44353" s="1" t="n">
        <v>1</v>
      </c>
    </row>
    <row r="44354" customFormat="false" ht="12.8" hidden="false" customHeight="false" outlineLevel="0" collapsed="false">
      <c r="A44354" s="1" t="s">
        <v>44355</v>
      </c>
      <c r="B44354" s="1" t="n">
        <v>1</v>
      </c>
    </row>
    <row r="44355" customFormat="false" ht="12.8" hidden="false" customHeight="false" outlineLevel="0" collapsed="false">
      <c r="A44355" s="1" t="s">
        <v>44356</v>
      </c>
      <c r="B44355" s="1" t="n">
        <v>1</v>
      </c>
    </row>
    <row r="44356" customFormat="false" ht="12.8" hidden="false" customHeight="false" outlineLevel="0" collapsed="false">
      <c r="A44356" s="1" t="s">
        <v>44357</v>
      </c>
      <c r="B44356" s="1" t="n">
        <v>1</v>
      </c>
    </row>
    <row r="44357" customFormat="false" ht="12.8" hidden="false" customHeight="false" outlineLevel="0" collapsed="false">
      <c r="A44357" s="1" t="s">
        <v>44358</v>
      </c>
      <c r="B44357" s="1" t="n">
        <v>1</v>
      </c>
    </row>
    <row r="44358" customFormat="false" ht="12.8" hidden="false" customHeight="false" outlineLevel="0" collapsed="false">
      <c r="A44358" s="1" t="s">
        <v>44359</v>
      </c>
      <c r="B44358" s="1" t="n">
        <v>1</v>
      </c>
    </row>
    <row r="44359" customFormat="false" ht="12.8" hidden="false" customHeight="false" outlineLevel="0" collapsed="false">
      <c r="A44359" s="1" t="s">
        <v>44360</v>
      </c>
      <c r="B44359" s="1" t="n">
        <v>1</v>
      </c>
    </row>
    <row r="44360" customFormat="false" ht="12.8" hidden="false" customHeight="false" outlineLevel="0" collapsed="false">
      <c r="A44360" s="1" t="s">
        <v>44361</v>
      </c>
      <c r="B44360" s="1" t="n">
        <v>1</v>
      </c>
    </row>
    <row r="44361" customFormat="false" ht="12.8" hidden="false" customHeight="false" outlineLevel="0" collapsed="false">
      <c r="A44361" s="1" t="s">
        <v>44362</v>
      </c>
      <c r="B44361" s="1" t="n">
        <v>1</v>
      </c>
    </row>
    <row r="44362" customFormat="false" ht="12.8" hidden="false" customHeight="false" outlineLevel="0" collapsed="false">
      <c r="A44362" s="1" t="s">
        <v>44363</v>
      </c>
      <c r="B44362" s="1" t="n">
        <v>1</v>
      </c>
    </row>
    <row r="44363" customFormat="false" ht="12.8" hidden="false" customHeight="false" outlineLevel="0" collapsed="false">
      <c r="A44363" s="1" t="s">
        <v>44364</v>
      </c>
      <c r="B44363" s="1" t="n">
        <v>1</v>
      </c>
    </row>
    <row r="44364" customFormat="false" ht="12.8" hidden="false" customHeight="false" outlineLevel="0" collapsed="false">
      <c r="A44364" s="1" t="s">
        <v>44365</v>
      </c>
      <c r="B44364" s="1" t="n">
        <v>1</v>
      </c>
    </row>
    <row r="44365" customFormat="false" ht="12.8" hidden="false" customHeight="false" outlineLevel="0" collapsed="false">
      <c r="A44365" s="1" t="s">
        <v>44366</v>
      </c>
      <c r="B44365" s="1" t="n">
        <v>1</v>
      </c>
    </row>
    <row r="44366" customFormat="false" ht="12.8" hidden="false" customHeight="false" outlineLevel="0" collapsed="false">
      <c r="A44366" s="1" t="s">
        <v>44367</v>
      </c>
      <c r="B44366" s="1" t="n">
        <v>1</v>
      </c>
    </row>
    <row r="44367" customFormat="false" ht="12.8" hidden="false" customHeight="false" outlineLevel="0" collapsed="false">
      <c r="A44367" s="1" t="s">
        <v>44368</v>
      </c>
      <c r="B44367" s="1" t="n">
        <v>1</v>
      </c>
    </row>
    <row r="44368" customFormat="false" ht="12.8" hidden="false" customHeight="false" outlineLevel="0" collapsed="false">
      <c r="A44368" s="1" t="s">
        <v>44369</v>
      </c>
      <c r="B44368" s="1" t="n">
        <v>1</v>
      </c>
    </row>
    <row r="44369" customFormat="false" ht="12.8" hidden="false" customHeight="false" outlineLevel="0" collapsed="false">
      <c r="A44369" s="1" t="s">
        <v>44370</v>
      </c>
      <c r="B44369" s="1" t="n">
        <v>1</v>
      </c>
    </row>
    <row r="44370" customFormat="false" ht="12.8" hidden="false" customHeight="false" outlineLevel="0" collapsed="false">
      <c r="A44370" s="1" t="s">
        <v>44371</v>
      </c>
      <c r="B44370" s="1" t="n">
        <v>1</v>
      </c>
    </row>
    <row r="44371" customFormat="false" ht="12.8" hidden="false" customHeight="false" outlineLevel="0" collapsed="false">
      <c r="A44371" s="1" t="s">
        <v>44372</v>
      </c>
      <c r="B44371" s="1" t="n">
        <v>1</v>
      </c>
    </row>
    <row r="44372" customFormat="false" ht="12.8" hidden="false" customHeight="false" outlineLevel="0" collapsed="false">
      <c r="A44372" s="1" t="s">
        <v>44373</v>
      </c>
      <c r="B44372" s="1" t="n">
        <v>1</v>
      </c>
    </row>
    <row r="44373" customFormat="false" ht="12.8" hidden="false" customHeight="false" outlineLevel="0" collapsed="false">
      <c r="A44373" s="1" t="s">
        <v>44374</v>
      </c>
      <c r="B44373" s="1" t="n">
        <v>1</v>
      </c>
    </row>
    <row r="44374" customFormat="false" ht="12.8" hidden="false" customHeight="false" outlineLevel="0" collapsed="false">
      <c r="A44374" s="1" t="s">
        <v>44375</v>
      </c>
      <c r="B44374" s="1" t="n">
        <v>1</v>
      </c>
    </row>
    <row r="44375" customFormat="false" ht="12.8" hidden="false" customHeight="false" outlineLevel="0" collapsed="false">
      <c r="A44375" s="1" t="s">
        <v>44376</v>
      </c>
      <c r="B44375" s="1" t="n">
        <v>1</v>
      </c>
    </row>
    <row r="44376" customFormat="false" ht="12.8" hidden="false" customHeight="false" outlineLevel="0" collapsed="false">
      <c r="A44376" s="1" t="s">
        <v>44377</v>
      </c>
      <c r="B44376" s="1" t="n">
        <v>1</v>
      </c>
    </row>
    <row r="44377" customFormat="false" ht="12.8" hidden="false" customHeight="false" outlineLevel="0" collapsed="false">
      <c r="A44377" s="1" t="s">
        <v>44378</v>
      </c>
      <c r="B44377" s="1" t="n">
        <v>1</v>
      </c>
    </row>
    <row r="44378" customFormat="false" ht="12.8" hidden="false" customHeight="false" outlineLevel="0" collapsed="false">
      <c r="A44378" s="1" t="s">
        <v>44379</v>
      </c>
      <c r="B44378" s="1" t="n">
        <v>1</v>
      </c>
    </row>
    <row r="44379" customFormat="false" ht="12.8" hidden="false" customHeight="false" outlineLevel="0" collapsed="false">
      <c r="A44379" s="1" t="s">
        <v>44380</v>
      </c>
      <c r="B44379" s="1" t="n">
        <v>1</v>
      </c>
    </row>
    <row r="44380" customFormat="false" ht="12.8" hidden="false" customHeight="false" outlineLevel="0" collapsed="false">
      <c r="A44380" s="1" t="s">
        <v>44381</v>
      </c>
      <c r="B44380" s="1" t="n">
        <v>1</v>
      </c>
    </row>
    <row r="44381" customFormat="false" ht="12.8" hidden="false" customHeight="false" outlineLevel="0" collapsed="false">
      <c r="A44381" s="1" t="s">
        <v>44382</v>
      </c>
      <c r="B44381" s="1" t="n">
        <v>1</v>
      </c>
    </row>
    <row r="44382" customFormat="false" ht="12.8" hidden="false" customHeight="false" outlineLevel="0" collapsed="false">
      <c r="A44382" s="1" t="s">
        <v>44383</v>
      </c>
      <c r="B44382" s="1" t="n">
        <v>1</v>
      </c>
    </row>
    <row r="44383" customFormat="false" ht="12.8" hidden="false" customHeight="false" outlineLevel="0" collapsed="false">
      <c r="A44383" s="1" t="s">
        <v>44384</v>
      </c>
      <c r="B44383" s="1" t="n">
        <v>1</v>
      </c>
    </row>
    <row r="44384" customFormat="false" ht="12.8" hidden="false" customHeight="false" outlineLevel="0" collapsed="false">
      <c r="A44384" s="1" t="s">
        <v>44385</v>
      </c>
      <c r="B44384" s="1" t="n">
        <v>1</v>
      </c>
    </row>
    <row r="44385" customFormat="false" ht="12.8" hidden="false" customHeight="false" outlineLevel="0" collapsed="false">
      <c r="A44385" s="1" t="s">
        <v>44386</v>
      </c>
      <c r="B44385" s="1" t="n">
        <v>1</v>
      </c>
    </row>
    <row r="44386" customFormat="false" ht="12.8" hidden="false" customHeight="false" outlineLevel="0" collapsed="false">
      <c r="A44386" s="1" t="s">
        <v>44387</v>
      </c>
      <c r="B44386" s="1" t="n">
        <v>1</v>
      </c>
    </row>
    <row r="44387" customFormat="false" ht="12.8" hidden="false" customHeight="false" outlineLevel="0" collapsed="false">
      <c r="A44387" s="1" t="s">
        <v>44388</v>
      </c>
      <c r="B44387" s="1" t="n">
        <v>1</v>
      </c>
    </row>
    <row r="44388" customFormat="false" ht="12.8" hidden="false" customHeight="false" outlineLevel="0" collapsed="false">
      <c r="A44388" s="1" t="s">
        <v>44389</v>
      </c>
      <c r="B44388" s="1" t="n">
        <v>1</v>
      </c>
    </row>
    <row r="44389" customFormat="false" ht="12.8" hidden="false" customHeight="false" outlineLevel="0" collapsed="false">
      <c r="A44389" s="1" t="s">
        <v>44390</v>
      </c>
      <c r="B44389" s="1" t="n">
        <v>1</v>
      </c>
    </row>
    <row r="44390" customFormat="false" ht="12.8" hidden="false" customHeight="false" outlineLevel="0" collapsed="false">
      <c r="A44390" s="1" t="s">
        <v>44391</v>
      </c>
      <c r="B44390" s="1" t="n">
        <v>1</v>
      </c>
    </row>
    <row r="44391" customFormat="false" ht="12.8" hidden="false" customHeight="false" outlineLevel="0" collapsed="false">
      <c r="A44391" s="1" t="s">
        <v>44392</v>
      </c>
      <c r="B44391" s="1" t="n">
        <v>1</v>
      </c>
    </row>
    <row r="44392" customFormat="false" ht="12.8" hidden="false" customHeight="false" outlineLevel="0" collapsed="false">
      <c r="A44392" s="1" t="s">
        <v>44393</v>
      </c>
      <c r="B44392" s="1" t="n">
        <v>1</v>
      </c>
    </row>
    <row r="44393" customFormat="false" ht="12.8" hidden="false" customHeight="false" outlineLevel="0" collapsed="false">
      <c r="A44393" s="1" t="s">
        <v>44394</v>
      </c>
      <c r="B44393" s="1" t="n">
        <v>1</v>
      </c>
    </row>
    <row r="44394" customFormat="false" ht="12.8" hidden="false" customHeight="false" outlineLevel="0" collapsed="false">
      <c r="A44394" s="1" t="s">
        <v>44395</v>
      </c>
      <c r="B44394" s="1" t="n">
        <v>1</v>
      </c>
    </row>
    <row r="44395" customFormat="false" ht="12.8" hidden="false" customHeight="false" outlineLevel="0" collapsed="false">
      <c r="A44395" s="1" t="s">
        <v>44396</v>
      </c>
      <c r="B44395" s="1" t="n">
        <v>1</v>
      </c>
    </row>
    <row r="44396" customFormat="false" ht="12.8" hidden="false" customHeight="false" outlineLevel="0" collapsed="false">
      <c r="A44396" s="1" t="s">
        <v>44397</v>
      </c>
      <c r="B44396" s="1" t="n">
        <v>1</v>
      </c>
    </row>
    <row r="44397" customFormat="false" ht="12.8" hidden="false" customHeight="false" outlineLevel="0" collapsed="false">
      <c r="A44397" s="1" t="s">
        <v>44398</v>
      </c>
      <c r="B44397" s="1" t="n">
        <v>1</v>
      </c>
    </row>
    <row r="44398" customFormat="false" ht="12.8" hidden="false" customHeight="false" outlineLevel="0" collapsed="false">
      <c r="A44398" s="1" t="s">
        <v>44399</v>
      </c>
      <c r="B44398" s="1" t="n">
        <v>1</v>
      </c>
    </row>
    <row r="44399" customFormat="false" ht="12.8" hidden="false" customHeight="false" outlineLevel="0" collapsed="false">
      <c r="A44399" s="1" t="s">
        <v>44400</v>
      </c>
      <c r="B44399" s="1" t="n">
        <v>1</v>
      </c>
    </row>
    <row r="44400" customFormat="false" ht="12.8" hidden="false" customHeight="false" outlineLevel="0" collapsed="false">
      <c r="A44400" s="1" t="s">
        <v>44401</v>
      </c>
      <c r="B44400" s="1" t="n">
        <v>1</v>
      </c>
    </row>
    <row r="44401" customFormat="false" ht="12.8" hidden="false" customHeight="false" outlineLevel="0" collapsed="false">
      <c r="A44401" s="1" t="s">
        <v>44402</v>
      </c>
      <c r="B44401" s="1" t="n">
        <v>1</v>
      </c>
    </row>
    <row r="44402" customFormat="false" ht="12.8" hidden="false" customHeight="false" outlineLevel="0" collapsed="false">
      <c r="A44402" s="1" t="s">
        <v>44403</v>
      </c>
      <c r="B44402" s="1" t="n">
        <v>1</v>
      </c>
    </row>
    <row r="44403" customFormat="false" ht="12.8" hidden="false" customHeight="false" outlineLevel="0" collapsed="false">
      <c r="A44403" s="1" t="s">
        <v>44404</v>
      </c>
      <c r="B44403" s="1" t="n">
        <v>1</v>
      </c>
    </row>
    <row r="44404" customFormat="false" ht="12.8" hidden="false" customHeight="false" outlineLevel="0" collapsed="false">
      <c r="A44404" s="1" t="s">
        <v>44405</v>
      </c>
      <c r="B44404" s="1" t="n">
        <v>1</v>
      </c>
    </row>
    <row r="44405" customFormat="false" ht="12.8" hidden="false" customHeight="false" outlineLevel="0" collapsed="false">
      <c r="A44405" s="1" t="s">
        <v>44406</v>
      </c>
      <c r="B44405" s="1" t="n">
        <v>1</v>
      </c>
    </row>
    <row r="44406" customFormat="false" ht="12.8" hidden="false" customHeight="false" outlineLevel="0" collapsed="false">
      <c r="A44406" s="1" t="s">
        <v>44407</v>
      </c>
      <c r="B44406" s="1" t="n">
        <v>1</v>
      </c>
    </row>
    <row r="44407" customFormat="false" ht="12.8" hidden="false" customHeight="false" outlineLevel="0" collapsed="false">
      <c r="A44407" s="1" t="s">
        <v>44408</v>
      </c>
      <c r="B44407" s="1" t="n">
        <v>1</v>
      </c>
    </row>
    <row r="44408" customFormat="false" ht="12.8" hidden="false" customHeight="false" outlineLevel="0" collapsed="false">
      <c r="A44408" s="1" t="s">
        <v>44409</v>
      </c>
      <c r="B44408" s="1" t="n">
        <v>1</v>
      </c>
    </row>
    <row r="44409" customFormat="false" ht="12.8" hidden="false" customHeight="false" outlineLevel="0" collapsed="false">
      <c r="A44409" s="1" t="s">
        <v>44410</v>
      </c>
      <c r="B44409" s="1" t="n">
        <v>1</v>
      </c>
    </row>
    <row r="44410" customFormat="false" ht="12.8" hidden="false" customHeight="false" outlineLevel="0" collapsed="false">
      <c r="A44410" s="1" t="s">
        <v>44411</v>
      </c>
      <c r="B44410" s="1" t="n">
        <v>1</v>
      </c>
    </row>
    <row r="44411" customFormat="false" ht="12.8" hidden="false" customHeight="false" outlineLevel="0" collapsed="false">
      <c r="A44411" s="1" t="s">
        <v>44412</v>
      </c>
      <c r="B44411" s="1" t="n">
        <v>1</v>
      </c>
    </row>
    <row r="44412" customFormat="false" ht="12.8" hidden="false" customHeight="false" outlineLevel="0" collapsed="false">
      <c r="A44412" s="1" t="s">
        <v>44413</v>
      </c>
      <c r="B44412" s="1" t="n">
        <v>1</v>
      </c>
    </row>
    <row r="44413" customFormat="false" ht="12.8" hidden="false" customHeight="false" outlineLevel="0" collapsed="false">
      <c r="A44413" s="1" t="s">
        <v>44414</v>
      </c>
      <c r="B44413" s="1" t="n">
        <v>1</v>
      </c>
    </row>
    <row r="44414" customFormat="false" ht="12.8" hidden="false" customHeight="false" outlineLevel="0" collapsed="false">
      <c r="A44414" s="1" t="s">
        <v>44415</v>
      </c>
      <c r="B44414" s="1" t="n">
        <v>1</v>
      </c>
    </row>
    <row r="44415" customFormat="false" ht="12.8" hidden="false" customHeight="false" outlineLevel="0" collapsed="false">
      <c r="A44415" s="1" t="s">
        <v>44416</v>
      </c>
      <c r="B44415" s="1" t="n">
        <v>1</v>
      </c>
    </row>
    <row r="44416" customFormat="false" ht="12.8" hidden="false" customHeight="false" outlineLevel="0" collapsed="false">
      <c r="A44416" s="1" t="s">
        <v>44417</v>
      </c>
      <c r="B44416" s="1" t="n">
        <v>1</v>
      </c>
    </row>
    <row r="44417" customFormat="false" ht="12.8" hidden="false" customHeight="false" outlineLevel="0" collapsed="false">
      <c r="A44417" s="1" t="s">
        <v>44418</v>
      </c>
      <c r="B44417" s="1" t="n">
        <v>1</v>
      </c>
    </row>
    <row r="44418" customFormat="false" ht="12.8" hidden="false" customHeight="false" outlineLevel="0" collapsed="false">
      <c r="A44418" s="1" t="s">
        <v>44419</v>
      </c>
      <c r="B44418" s="1" t="n">
        <v>1</v>
      </c>
    </row>
    <row r="44419" customFormat="false" ht="12.8" hidden="false" customHeight="false" outlineLevel="0" collapsed="false">
      <c r="A44419" s="1" t="s">
        <v>44420</v>
      </c>
      <c r="B44419" s="1" t="n">
        <v>1</v>
      </c>
    </row>
    <row r="44420" customFormat="false" ht="12.8" hidden="false" customHeight="false" outlineLevel="0" collapsed="false">
      <c r="A44420" s="1" t="s">
        <v>44421</v>
      </c>
      <c r="B44420" s="1" t="n">
        <v>1</v>
      </c>
    </row>
    <row r="44421" customFormat="false" ht="12.8" hidden="false" customHeight="false" outlineLevel="0" collapsed="false">
      <c r="A44421" s="1" t="s">
        <v>44422</v>
      </c>
      <c r="B44421" s="1" t="n">
        <v>1</v>
      </c>
    </row>
    <row r="44422" customFormat="false" ht="12.8" hidden="false" customHeight="false" outlineLevel="0" collapsed="false">
      <c r="A44422" s="1" t="s">
        <v>44423</v>
      </c>
      <c r="B44422" s="1" t="n">
        <v>1</v>
      </c>
    </row>
    <row r="44423" customFormat="false" ht="12.8" hidden="false" customHeight="false" outlineLevel="0" collapsed="false">
      <c r="A44423" s="1" t="s">
        <v>44424</v>
      </c>
      <c r="B44423" s="1" t="n">
        <v>1</v>
      </c>
    </row>
    <row r="44424" customFormat="false" ht="12.8" hidden="false" customHeight="false" outlineLevel="0" collapsed="false">
      <c r="A44424" s="1" t="s">
        <v>44425</v>
      </c>
      <c r="B44424" s="1" t="n">
        <v>1</v>
      </c>
    </row>
    <row r="44425" customFormat="false" ht="12.8" hidden="false" customHeight="false" outlineLevel="0" collapsed="false">
      <c r="A44425" s="1" t="s">
        <v>44426</v>
      </c>
      <c r="B44425" s="1" t="n">
        <v>1</v>
      </c>
    </row>
    <row r="44426" customFormat="false" ht="12.8" hidden="false" customHeight="false" outlineLevel="0" collapsed="false">
      <c r="A44426" s="1" t="s">
        <v>44427</v>
      </c>
      <c r="B44426" s="1" t="n">
        <v>1</v>
      </c>
    </row>
    <row r="44427" customFormat="false" ht="12.8" hidden="false" customHeight="false" outlineLevel="0" collapsed="false">
      <c r="A44427" s="1" t="s">
        <v>44428</v>
      </c>
      <c r="B44427" s="1" t="n">
        <v>1</v>
      </c>
    </row>
    <row r="44428" customFormat="false" ht="12.8" hidden="false" customHeight="false" outlineLevel="0" collapsed="false">
      <c r="A44428" s="1" t="s">
        <v>44429</v>
      </c>
      <c r="B44428" s="1" t="n">
        <v>1</v>
      </c>
    </row>
    <row r="44429" customFormat="false" ht="12.8" hidden="false" customHeight="false" outlineLevel="0" collapsed="false">
      <c r="A44429" s="1" t="s">
        <v>44430</v>
      </c>
      <c r="B44429" s="1" t="n">
        <v>1</v>
      </c>
    </row>
    <row r="44430" customFormat="false" ht="12.8" hidden="false" customHeight="false" outlineLevel="0" collapsed="false">
      <c r="A44430" s="1" t="s">
        <v>44431</v>
      </c>
      <c r="B44430" s="1" t="n">
        <v>1</v>
      </c>
    </row>
    <row r="44431" customFormat="false" ht="12.8" hidden="false" customHeight="false" outlineLevel="0" collapsed="false">
      <c r="A44431" s="1" t="s">
        <v>44432</v>
      </c>
      <c r="B44431" s="1" t="n">
        <v>1</v>
      </c>
    </row>
    <row r="44432" customFormat="false" ht="12.8" hidden="false" customHeight="false" outlineLevel="0" collapsed="false">
      <c r="A44432" s="1" t="s">
        <v>44433</v>
      </c>
      <c r="B44432" s="1" t="n">
        <v>1</v>
      </c>
    </row>
    <row r="44433" customFormat="false" ht="12.8" hidden="false" customHeight="false" outlineLevel="0" collapsed="false">
      <c r="A44433" s="1" t="s">
        <v>44434</v>
      </c>
      <c r="B44433" s="1" t="n">
        <v>1</v>
      </c>
    </row>
    <row r="44434" customFormat="false" ht="12.8" hidden="false" customHeight="false" outlineLevel="0" collapsed="false">
      <c r="A44434" s="1" t="s">
        <v>44435</v>
      </c>
      <c r="B44434" s="1" t="n">
        <v>1</v>
      </c>
    </row>
    <row r="44435" customFormat="false" ht="12.8" hidden="false" customHeight="false" outlineLevel="0" collapsed="false">
      <c r="A44435" s="1" t="s">
        <v>44436</v>
      </c>
      <c r="B44435" s="1" t="n">
        <v>1</v>
      </c>
    </row>
    <row r="44436" customFormat="false" ht="12.8" hidden="false" customHeight="false" outlineLevel="0" collapsed="false">
      <c r="A44436" s="1" t="s">
        <v>44437</v>
      </c>
      <c r="B44436" s="1" t="n">
        <v>1</v>
      </c>
    </row>
    <row r="44437" customFormat="false" ht="12.8" hidden="false" customHeight="false" outlineLevel="0" collapsed="false">
      <c r="A44437" s="1" t="s">
        <v>44438</v>
      </c>
      <c r="B44437" s="1" t="n">
        <v>1</v>
      </c>
    </row>
    <row r="44438" customFormat="false" ht="12.8" hidden="false" customHeight="false" outlineLevel="0" collapsed="false">
      <c r="A44438" s="1" t="s">
        <v>44439</v>
      </c>
      <c r="B44438" s="1" t="n">
        <v>1</v>
      </c>
    </row>
    <row r="44439" customFormat="false" ht="12.8" hidden="false" customHeight="false" outlineLevel="0" collapsed="false">
      <c r="A44439" s="1" t="s">
        <v>44440</v>
      </c>
      <c r="B44439" s="1" t="n">
        <v>1</v>
      </c>
    </row>
    <row r="44440" customFormat="false" ht="12.8" hidden="false" customHeight="false" outlineLevel="0" collapsed="false">
      <c r="A44440" s="1" t="s">
        <v>44441</v>
      </c>
      <c r="B44440" s="1" t="n">
        <v>1</v>
      </c>
    </row>
    <row r="44441" customFormat="false" ht="12.8" hidden="false" customHeight="false" outlineLevel="0" collapsed="false">
      <c r="A44441" s="1" t="s">
        <v>44442</v>
      </c>
      <c r="B44441" s="1" t="n">
        <v>1</v>
      </c>
    </row>
    <row r="44442" customFormat="false" ht="12.8" hidden="false" customHeight="false" outlineLevel="0" collapsed="false">
      <c r="A44442" s="1" t="s">
        <v>44443</v>
      </c>
      <c r="B44442" s="1" t="n">
        <v>1</v>
      </c>
    </row>
    <row r="44443" customFormat="false" ht="12.8" hidden="false" customHeight="false" outlineLevel="0" collapsed="false">
      <c r="A44443" s="1" t="s">
        <v>44444</v>
      </c>
      <c r="B44443" s="1" t="n">
        <v>1</v>
      </c>
    </row>
    <row r="44444" customFormat="false" ht="12.8" hidden="false" customHeight="false" outlineLevel="0" collapsed="false">
      <c r="A44444" s="1" t="s">
        <v>44445</v>
      </c>
      <c r="B44444" s="1" t="n">
        <v>1</v>
      </c>
    </row>
    <row r="44445" customFormat="false" ht="12.8" hidden="false" customHeight="false" outlineLevel="0" collapsed="false">
      <c r="A44445" s="1" t="s">
        <v>44446</v>
      </c>
      <c r="B44445" s="1" t="n">
        <v>1</v>
      </c>
    </row>
    <row r="44446" customFormat="false" ht="12.8" hidden="false" customHeight="false" outlineLevel="0" collapsed="false">
      <c r="A44446" s="1" t="s">
        <v>44447</v>
      </c>
      <c r="B44446" s="1" t="n">
        <v>1</v>
      </c>
    </row>
    <row r="44447" customFormat="false" ht="12.8" hidden="false" customHeight="false" outlineLevel="0" collapsed="false">
      <c r="A44447" s="1" t="s">
        <v>44448</v>
      </c>
      <c r="B44447" s="1" t="n">
        <v>1</v>
      </c>
    </row>
    <row r="44448" customFormat="false" ht="12.8" hidden="false" customHeight="false" outlineLevel="0" collapsed="false">
      <c r="A44448" s="1" t="s">
        <v>44449</v>
      </c>
      <c r="B44448" s="1" t="n">
        <v>1</v>
      </c>
    </row>
    <row r="44449" customFormat="false" ht="12.8" hidden="false" customHeight="false" outlineLevel="0" collapsed="false">
      <c r="A44449" s="1" t="s">
        <v>44450</v>
      </c>
      <c r="B44449" s="1" t="n">
        <v>1</v>
      </c>
    </row>
    <row r="44450" customFormat="false" ht="12.8" hidden="false" customHeight="false" outlineLevel="0" collapsed="false">
      <c r="A44450" s="1" t="s">
        <v>44451</v>
      </c>
      <c r="B44450" s="1" t="n">
        <v>1</v>
      </c>
    </row>
    <row r="44451" customFormat="false" ht="12.8" hidden="false" customHeight="false" outlineLevel="0" collapsed="false">
      <c r="A44451" s="1" t="s">
        <v>44452</v>
      </c>
      <c r="B44451" s="1" t="n">
        <v>1</v>
      </c>
    </row>
    <row r="44452" customFormat="false" ht="12.8" hidden="false" customHeight="false" outlineLevel="0" collapsed="false">
      <c r="A44452" s="1" t="s">
        <v>44453</v>
      </c>
      <c r="B44452" s="1" t="n">
        <v>1</v>
      </c>
    </row>
    <row r="44453" customFormat="false" ht="12.8" hidden="false" customHeight="false" outlineLevel="0" collapsed="false">
      <c r="A44453" s="1" t="s">
        <v>44454</v>
      </c>
      <c r="B44453" s="1" t="n">
        <v>1</v>
      </c>
    </row>
    <row r="44454" customFormat="false" ht="12.8" hidden="false" customHeight="false" outlineLevel="0" collapsed="false">
      <c r="A44454" s="1" t="s">
        <v>44455</v>
      </c>
      <c r="B44454" s="1" t="n">
        <v>1</v>
      </c>
    </row>
    <row r="44455" customFormat="false" ht="12.8" hidden="false" customHeight="false" outlineLevel="0" collapsed="false">
      <c r="A44455" s="1" t="s">
        <v>44456</v>
      </c>
      <c r="B44455" s="1" t="n">
        <v>1</v>
      </c>
    </row>
    <row r="44456" customFormat="false" ht="12.8" hidden="false" customHeight="false" outlineLevel="0" collapsed="false">
      <c r="A44456" s="1" t="s">
        <v>44457</v>
      </c>
      <c r="B44456" s="1" t="n">
        <v>1</v>
      </c>
    </row>
    <row r="44457" customFormat="false" ht="12.8" hidden="false" customHeight="false" outlineLevel="0" collapsed="false">
      <c r="A44457" s="1" t="s">
        <v>44458</v>
      </c>
      <c r="B44457" s="1" t="n">
        <v>1</v>
      </c>
    </row>
    <row r="44458" customFormat="false" ht="12.8" hidden="false" customHeight="false" outlineLevel="0" collapsed="false">
      <c r="A44458" s="1" t="s">
        <v>44459</v>
      </c>
      <c r="B44458" s="1" t="n">
        <v>1</v>
      </c>
    </row>
    <row r="44459" customFormat="false" ht="12.8" hidden="false" customHeight="false" outlineLevel="0" collapsed="false">
      <c r="A44459" s="1" t="s">
        <v>44460</v>
      </c>
      <c r="B44459" s="1" t="n">
        <v>1</v>
      </c>
    </row>
    <row r="44460" customFormat="false" ht="12.8" hidden="false" customHeight="false" outlineLevel="0" collapsed="false">
      <c r="A44460" s="1" t="s">
        <v>44461</v>
      </c>
      <c r="B44460" s="1" t="n">
        <v>1</v>
      </c>
    </row>
    <row r="44461" customFormat="false" ht="12.8" hidden="false" customHeight="false" outlineLevel="0" collapsed="false">
      <c r="A44461" s="1" t="s">
        <v>44462</v>
      </c>
      <c r="B44461" s="1" t="n">
        <v>1</v>
      </c>
    </row>
    <row r="44462" customFormat="false" ht="12.8" hidden="false" customHeight="false" outlineLevel="0" collapsed="false">
      <c r="A44462" s="1" t="s">
        <v>44463</v>
      </c>
      <c r="B44462" s="1" t="n">
        <v>1</v>
      </c>
    </row>
    <row r="44463" customFormat="false" ht="12.8" hidden="false" customHeight="false" outlineLevel="0" collapsed="false">
      <c r="A44463" s="1" t="s">
        <v>44464</v>
      </c>
      <c r="B44463" s="1" t="n">
        <v>1</v>
      </c>
    </row>
    <row r="44464" customFormat="false" ht="12.8" hidden="false" customHeight="false" outlineLevel="0" collapsed="false">
      <c r="A44464" s="1" t="s">
        <v>44465</v>
      </c>
      <c r="B44464" s="1" t="n">
        <v>1</v>
      </c>
    </row>
    <row r="44465" customFormat="false" ht="12.8" hidden="false" customHeight="false" outlineLevel="0" collapsed="false">
      <c r="A44465" s="1" t="s">
        <v>44466</v>
      </c>
      <c r="B44465" s="1" t="n">
        <v>1</v>
      </c>
    </row>
    <row r="44466" customFormat="false" ht="12.8" hidden="false" customHeight="false" outlineLevel="0" collapsed="false">
      <c r="A44466" s="1" t="s">
        <v>44467</v>
      </c>
      <c r="B44466" s="1" t="n">
        <v>1</v>
      </c>
    </row>
    <row r="44467" customFormat="false" ht="12.8" hidden="false" customHeight="false" outlineLevel="0" collapsed="false">
      <c r="A44467" s="1" t="s">
        <v>44468</v>
      </c>
      <c r="B44467" s="1" t="n">
        <v>1</v>
      </c>
    </row>
    <row r="44468" customFormat="false" ht="12.8" hidden="false" customHeight="false" outlineLevel="0" collapsed="false">
      <c r="A44468" s="1" t="s">
        <v>44469</v>
      </c>
      <c r="B44468" s="1" t="n">
        <v>1</v>
      </c>
    </row>
    <row r="44469" customFormat="false" ht="12.8" hidden="false" customHeight="false" outlineLevel="0" collapsed="false">
      <c r="A44469" s="1" t="s">
        <v>44470</v>
      </c>
      <c r="B44469" s="1" t="n">
        <v>1</v>
      </c>
    </row>
    <row r="44470" customFormat="false" ht="12.8" hidden="false" customHeight="false" outlineLevel="0" collapsed="false">
      <c r="A44470" s="1" t="s">
        <v>44471</v>
      </c>
      <c r="B44470" s="1" t="n">
        <v>1</v>
      </c>
    </row>
    <row r="44471" customFormat="false" ht="12.8" hidden="false" customHeight="false" outlineLevel="0" collapsed="false">
      <c r="A44471" s="1" t="s">
        <v>44472</v>
      </c>
      <c r="B44471" s="1" t="n">
        <v>1</v>
      </c>
    </row>
    <row r="44472" customFormat="false" ht="12.8" hidden="false" customHeight="false" outlineLevel="0" collapsed="false">
      <c r="A44472" s="1" t="s">
        <v>44473</v>
      </c>
      <c r="B44472" s="1" t="n">
        <v>1</v>
      </c>
    </row>
    <row r="44473" customFormat="false" ht="12.8" hidden="false" customHeight="false" outlineLevel="0" collapsed="false">
      <c r="A44473" s="1" t="s">
        <v>44474</v>
      </c>
      <c r="B44473" s="1" t="n">
        <v>1</v>
      </c>
    </row>
    <row r="44474" customFormat="false" ht="12.8" hidden="false" customHeight="false" outlineLevel="0" collapsed="false">
      <c r="A44474" s="1" t="s">
        <v>44475</v>
      </c>
      <c r="B44474" s="1" t="n">
        <v>1</v>
      </c>
    </row>
    <row r="44475" customFormat="false" ht="12.8" hidden="false" customHeight="false" outlineLevel="0" collapsed="false">
      <c r="A44475" s="1" t="s">
        <v>44476</v>
      </c>
      <c r="B44475" s="1" t="n">
        <v>1</v>
      </c>
    </row>
    <row r="44476" customFormat="false" ht="12.8" hidden="false" customHeight="false" outlineLevel="0" collapsed="false">
      <c r="A44476" s="1" t="s">
        <v>44477</v>
      </c>
      <c r="B44476" s="1" t="n">
        <v>1</v>
      </c>
    </row>
    <row r="44477" customFormat="false" ht="12.8" hidden="false" customHeight="false" outlineLevel="0" collapsed="false">
      <c r="A44477" s="1" t="s">
        <v>44478</v>
      </c>
      <c r="B44477" s="1" t="n">
        <v>1</v>
      </c>
    </row>
    <row r="44478" customFormat="false" ht="12.8" hidden="false" customHeight="false" outlineLevel="0" collapsed="false">
      <c r="A44478" s="1" t="s">
        <v>44479</v>
      </c>
      <c r="B44478" s="1" t="n">
        <v>1</v>
      </c>
    </row>
    <row r="44479" customFormat="false" ht="12.8" hidden="false" customHeight="false" outlineLevel="0" collapsed="false">
      <c r="A44479" s="1" t="s">
        <v>44480</v>
      </c>
      <c r="B44479" s="1" t="n">
        <v>1</v>
      </c>
    </row>
    <row r="44480" customFormat="false" ht="12.8" hidden="false" customHeight="false" outlineLevel="0" collapsed="false">
      <c r="A44480" s="1" t="s">
        <v>44481</v>
      </c>
      <c r="B44480" s="1" t="n">
        <v>1</v>
      </c>
    </row>
    <row r="44481" customFormat="false" ht="12.8" hidden="false" customHeight="false" outlineLevel="0" collapsed="false">
      <c r="A44481" s="1" t="s">
        <v>44482</v>
      </c>
      <c r="B44481" s="1" t="n">
        <v>1</v>
      </c>
    </row>
    <row r="44482" customFormat="false" ht="12.8" hidden="false" customHeight="false" outlineLevel="0" collapsed="false">
      <c r="A44482" s="1" t="s">
        <v>44483</v>
      </c>
      <c r="B44482" s="1" t="n">
        <v>1</v>
      </c>
    </row>
    <row r="44483" customFormat="false" ht="12.8" hidden="false" customHeight="false" outlineLevel="0" collapsed="false">
      <c r="A44483" s="1" t="s">
        <v>44484</v>
      </c>
      <c r="B44483" s="1" t="n">
        <v>1</v>
      </c>
    </row>
    <row r="44484" customFormat="false" ht="12.8" hidden="false" customHeight="false" outlineLevel="0" collapsed="false">
      <c r="A44484" s="1" t="s">
        <v>44485</v>
      </c>
      <c r="B44484" s="1" t="n">
        <v>1</v>
      </c>
    </row>
    <row r="44485" customFormat="false" ht="12.8" hidden="false" customHeight="false" outlineLevel="0" collapsed="false">
      <c r="A44485" s="1" t="s">
        <v>44486</v>
      </c>
      <c r="B44485" s="1" t="n">
        <v>1</v>
      </c>
    </row>
    <row r="44486" customFormat="false" ht="12.8" hidden="false" customHeight="false" outlineLevel="0" collapsed="false">
      <c r="A44486" s="1" t="s">
        <v>44487</v>
      </c>
      <c r="B44486" s="1" t="n">
        <v>1</v>
      </c>
    </row>
    <row r="44487" customFormat="false" ht="12.8" hidden="false" customHeight="false" outlineLevel="0" collapsed="false">
      <c r="A44487" s="1" t="s">
        <v>44488</v>
      </c>
      <c r="B44487" s="1" t="n">
        <v>1</v>
      </c>
    </row>
    <row r="44488" customFormat="false" ht="12.8" hidden="false" customHeight="false" outlineLevel="0" collapsed="false">
      <c r="A44488" s="1" t="s">
        <v>44489</v>
      </c>
      <c r="B44488" s="1" t="n">
        <v>1</v>
      </c>
    </row>
    <row r="44489" customFormat="false" ht="12.8" hidden="false" customHeight="false" outlineLevel="0" collapsed="false">
      <c r="A44489" s="1" t="s">
        <v>44490</v>
      </c>
      <c r="B44489" s="1" t="n">
        <v>1</v>
      </c>
    </row>
    <row r="44490" customFormat="false" ht="12.8" hidden="false" customHeight="false" outlineLevel="0" collapsed="false">
      <c r="A44490" s="1" t="s">
        <v>44491</v>
      </c>
      <c r="B44490" s="1" t="n">
        <v>1</v>
      </c>
    </row>
    <row r="44491" customFormat="false" ht="12.8" hidden="false" customHeight="false" outlineLevel="0" collapsed="false">
      <c r="A44491" s="1" t="s">
        <v>44492</v>
      </c>
      <c r="B44491" s="1" t="n">
        <v>1</v>
      </c>
    </row>
    <row r="44492" customFormat="false" ht="12.8" hidden="false" customHeight="false" outlineLevel="0" collapsed="false">
      <c r="A44492" s="1" t="s">
        <v>44493</v>
      </c>
      <c r="B44492" s="1" t="n">
        <v>1</v>
      </c>
    </row>
    <row r="44493" customFormat="false" ht="12.8" hidden="false" customHeight="false" outlineLevel="0" collapsed="false">
      <c r="A44493" s="1" t="s">
        <v>44494</v>
      </c>
      <c r="B44493" s="1" t="n">
        <v>1</v>
      </c>
    </row>
    <row r="44494" customFormat="false" ht="12.8" hidden="false" customHeight="false" outlineLevel="0" collapsed="false">
      <c r="A44494" s="1" t="s">
        <v>44495</v>
      </c>
      <c r="B44494" s="1" t="n">
        <v>1</v>
      </c>
    </row>
    <row r="44495" customFormat="false" ht="12.8" hidden="false" customHeight="false" outlineLevel="0" collapsed="false">
      <c r="A44495" s="1" t="s">
        <v>44496</v>
      </c>
      <c r="B44495" s="1" t="n">
        <v>1</v>
      </c>
    </row>
    <row r="44496" customFormat="false" ht="12.8" hidden="false" customHeight="false" outlineLevel="0" collapsed="false">
      <c r="A44496" s="1" t="s">
        <v>44497</v>
      </c>
      <c r="B44496" s="1" t="n">
        <v>1</v>
      </c>
    </row>
    <row r="44497" customFormat="false" ht="12.8" hidden="false" customHeight="false" outlineLevel="0" collapsed="false">
      <c r="A44497" s="1" t="s">
        <v>44498</v>
      </c>
      <c r="B44497" s="1" t="n">
        <v>1</v>
      </c>
    </row>
    <row r="44498" customFormat="false" ht="12.8" hidden="false" customHeight="false" outlineLevel="0" collapsed="false">
      <c r="A44498" s="1" t="s">
        <v>44499</v>
      </c>
      <c r="B44498" s="1" t="n">
        <v>1</v>
      </c>
    </row>
    <row r="44499" customFormat="false" ht="12.8" hidden="false" customHeight="false" outlineLevel="0" collapsed="false">
      <c r="A44499" s="1" t="s">
        <v>44500</v>
      </c>
      <c r="B44499" s="1" t="n">
        <v>1</v>
      </c>
    </row>
    <row r="44500" customFormat="false" ht="12.8" hidden="false" customHeight="false" outlineLevel="0" collapsed="false">
      <c r="A44500" s="1" t="s">
        <v>44501</v>
      </c>
      <c r="B44500" s="1" t="n">
        <v>1</v>
      </c>
    </row>
    <row r="44501" customFormat="false" ht="12.8" hidden="false" customHeight="false" outlineLevel="0" collapsed="false">
      <c r="A44501" s="1" t="s">
        <v>44502</v>
      </c>
      <c r="B44501" s="1" t="n">
        <v>1</v>
      </c>
    </row>
    <row r="44502" customFormat="false" ht="12.8" hidden="false" customHeight="false" outlineLevel="0" collapsed="false">
      <c r="A44502" s="1" t="s">
        <v>44503</v>
      </c>
      <c r="B44502" s="1" t="n">
        <v>1</v>
      </c>
    </row>
    <row r="44503" customFormat="false" ht="12.8" hidden="false" customHeight="false" outlineLevel="0" collapsed="false">
      <c r="A44503" s="1" t="s">
        <v>44504</v>
      </c>
      <c r="B44503" s="1" t="n">
        <v>1</v>
      </c>
    </row>
    <row r="44504" customFormat="false" ht="12.8" hidden="false" customHeight="false" outlineLevel="0" collapsed="false">
      <c r="A44504" s="1" t="s">
        <v>44505</v>
      </c>
      <c r="B44504" s="1" t="n">
        <v>1</v>
      </c>
    </row>
    <row r="44505" customFormat="false" ht="12.8" hidden="false" customHeight="false" outlineLevel="0" collapsed="false">
      <c r="A44505" s="1" t="s">
        <v>44506</v>
      </c>
      <c r="B44505" s="1" t="n">
        <v>1</v>
      </c>
    </row>
    <row r="44506" customFormat="false" ht="12.8" hidden="false" customHeight="false" outlineLevel="0" collapsed="false">
      <c r="A44506" s="1" t="s">
        <v>44507</v>
      </c>
      <c r="B44506" s="1" t="n">
        <v>1</v>
      </c>
    </row>
    <row r="44507" customFormat="false" ht="12.8" hidden="false" customHeight="false" outlineLevel="0" collapsed="false">
      <c r="A44507" s="1" t="s">
        <v>44508</v>
      </c>
      <c r="B44507" s="1" t="n">
        <v>1</v>
      </c>
    </row>
    <row r="44508" customFormat="false" ht="12.8" hidden="false" customHeight="false" outlineLevel="0" collapsed="false">
      <c r="A44508" s="1" t="s">
        <v>44509</v>
      </c>
      <c r="B44508" s="1" t="n">
        <v>1</v>
      </c>
    </row>
    <row r="44509" customFormat="false" ht="12.8" hidden="false" customHeight="false" outlineLevel="0" collapsed="false">
      <c r="A44509" s="1" t="s">
        <v>44510</v>
      </c>
      <c r="B44509" s="1" t="n">
        <v>1</v>
      </c>
    </row>
    <row r="44510" customFormat="false" ht="12.8" hidden="false" customHeight="false" outlineLevel="0" collapsed="false">
      <c r="A44510" s="1" t="s">
        <v>44511</v>
      </c>
      <c r="B44510" s="1" t="n">
        <v>1</v>
      </c>
    </row>
    <row r="44511" customFormat="false" ht="12.8" hidden="false" customHeight="false" outlineLevel="0" collapsed="false">
      <c r="A44511" s="1" t="s">
        <v>44512</v>
      </c>
      <c r="B44511" s="1" t="n">
        <v>1</v>
      </c>
    </row>
    <row r="44512" customFormat="false" ht="12.8" hidden="false" customHeight="false" outlineLevel="0" collapsed="false">
      <c r="A44512" s="1" t="s">
        <v>44513</v>
      </c>
      <c r="B44512" s="1" t="n">
        <v>1</v>
      </c>
    </row>
    <row r="44513" customFormat="false" ht="12.8" hidden="false" customHeight="false" outlineLevel="0" collapsed="false">
      <c r="A44513" s="1" t="s">
        <v>44514</v>
      </c>
      <c r="B44513" s="1" t="n">
        <v>1</v>
      </c>
    </row>
    <row r="44514" customFormat="false" ht="12.8" hidden="false" customHeight="false" outlineLevel="0" collapsed="false">
      <c r="A44514" s="1" t="s">
        <v>44515</v>
      </c>
      <c r="B44514" s="1" t="n">
        <v>1</v>
      </c>
    </row>
    <row r="44515" customFormat="false" ht="12.8" hidden="false" customHeight="false" outlineLevel="0" collapsed="false">
      <c r="A44515" s="1" t="s">
        <v>44516</v>
      </c>
      <c r="B44515" s="1" t="n">
        <v>1</v>
      </c>
    </row>
    <row r="44516" customFormat="false" ht="12.8" hidden="false" customHeight="false" outlineLevel="0" collapsed="false">
      <c r="A44516" s="1" t="s">
        <v>44517</v>
      </c>
      <c r="B44516" s="1" t="n">
        <v>1</v>
      </c>
    </row>
    <row r="44517" customFormat="false" ht="12.8" hidden="false" customHeight="false" outlineLevel="0" collapsed="false">
      <c r="A44517" s="1" t="s">
        <v>44518</v>
      </c>
      <c r="B44517" s="1" t="n">
        <v>1</v>
      </c>
    </row>
    <row r="44518" customFormat="false" ht="12.8" hidden="false" customHeight="false" outlineLevel="0" collapsed="false">
      <c r="A44518" s="1" t="s">
        <v>44519</v>
      </c>
      <c r="B44518" s="1" t="n">
        <v>1</v>
      </c>
    </row>
    <row r="44519" customFormat="false" ht="12.8" hidden="false" customHeight="false" outlineLevel="0" collapsed="false">
      <c r="A44519" s="1" t="s">
        <v>44520</v>
      </c>
      <c r="B44519" s="1" t="n">
        <v>1</v>
      </c>
    </row>
    <row r="44520" customFormat="false" ht="12.8" hidden="false" customHeight="false" outlineLevel="0" collapsed="false">
      <c r="A44520" s="1" t="s">
        <v>44521</v>
      </c>
      <c r="B44520" s="1" t="n">
        <v>1</v>
      </c>
    </row>
    <row r="44521" customFormat="false" ht="12.8" hidden="false" customHeight="false" outlineLevel="0" collapsed="false">
      <c r="A44521" s="1" t="s">
        <v>44522</v>
      </c>
      <c r="B44521" s="1" t="n">
        <v>1</v>
      </c>
    </row>
    <row r="44522" customFormat="false" ht="12.8" hidden="false" customHeight="false" outlineLevel="0" collapsed="false">
      <c r="A44522" s="1" t="s">
        <v>44523</v>
      </c>
      <c r="B44522" s="1" t="n">
        <v>1</v>
      </c>
    </row>
    <row r="44523" customFormat="false" ht="12.8" hidden="false" customHeight="false" outlineLevel="0" collapsed="false">
      <c r="A44523" s="1" t="s">
        <v>44524</v>
      </c>
      <c r="B44523" s="1" t="n">
        <v>1</v>
      </c>
    </row>
    <row r="44524" customFormat="false" ht="12.8" hidden="false" customHeight="false" outlineLevel="0" collapsed="false">
      <c r="A44524" s="1" t="s">
        <v>44525</v>
      </c>
      <c r="B44524" s="1" t="n">
        <v>1</v>
      </c>
    </row>
    <row r="44525" customFormat="false" ht="12.8" hidden="false" customHeight="false" outlineLevel="0" collapsed="false">
      <c r="A44525" s="1" t="s">
        <v>44526</v>
      </c>
      <c r="B44525" s="1" t="n">
        <v>1</v>
      </c>
    </row>
    <row r="44526" customFormat="false" ht="12.8" hidden="false" customHeight="false" outlineLevel="0" collapsed="false">
      <c r="A44526" s="1" t="s">
        <v>44527</v>
      </c>
      <c r="B44526" s="1" t="n">
        <v>1</v>
      </c>
    </row>
    <row r="44527" customFormat="false" ht="12.8" hidden="false" customHeight="false" outlineLevel="0" collapsed="false">
      <c r="A44527" s="1" t="s">
        <v>44528</v>
      </c>
      <c r="B44527" s="1" t="n">
        <v>1</v>
      </c>
    </row>
    <row r="44528" customFormat="false" ht="12.8" hidden="false" customHeight="false" outlineLevel="0" collapsed="false">
      <c r="A44528" s="1" t="s">
        <v>44529</v>
      </c>
      <c r="B44528" s="1" t="n">
        <v>1</v>
      </c>
    </row>
    <row r="44529" customFormat="false" ht="12.8" hidden="false" customHeight="false" outlineLevel="0" collapsed="false">
      <c r="A44529" s="1" t="s">
        <v>44530</v>
      </c>
      <c r="B44529" s="1" t="n">
        <v>1</v>
      </c>
    </row>
    <row r="44530" customFormat="false" ht="12.8" hidden="false" customHeight="false" outlineLevel="0" collapsed="false">
      <c r="A44530" s="1" t="s">
        <v>44531</v>
      </c>
      <c r="B44530" s="1" t="n">
        <v>1</v>
      </c>
    </row>
    <row r="44531" customFormat="false" ht="12.8" hidden="false" customHeight="false" outlineLevel="0" collapsed="false">
      <c r="A44531" s="1" t="s">
        <v>44532</v>
      </c>
      <c r="B44531" s="1" t="n">
        <v>1</v>
      </c>
    </row>
    <row r="44532" customFormat="false" ht="12.8" hidden="false" customHeight="false" outlineLevel="0" collapsed="false">
      <c r="A44532" s="1" t="s">
        <v>44533</v>
      </c>
      <c r="B44532" s="1" t="n">
        <v>1</v>
      </c>
    </row>
    <row r="44533" customFormat="false" ht="12.8" hidden="false" customHeight="false" outlineLevel="0" collapsed="false">
      <c r="A44533" s="1" t="s">
        <v>44534</v>
      </c>
      <c r="B44533" s="1" t="n">
        <v>1</v>
      </c>
    </row>
    <row r="44534" customFormat="false" ht="12.8" hidden="false" customHeight="false" outlineLevel="0" collapsed="false">
      <c r="A44534" s="1" t="s">
        <v>44535</v>
      </c>
      <c r="B44534" s="1" t="n">
        <v>1</v>
      </c>
    </row>
    <row r="44535" customFormat="false" ht="12.8" hidden="false" customHeight="false" outlineLevel="0" collapsed="false">
      <c r="A44535" s="1" t="s">
        <v>44536</v>
      </c>
      <c r="B44535" s="1" t="n">
        <v>1</v>
      </c>
    </row>
    <row r="44536" customFormat="false" ht="12.8" hidden="false" customHeight="false" outlineLevel="0" collapsed="false">
      <c r="A44536" s="1" t="s">
        <v>44537</v>
      </c>
      <c r="B44536" s="1" t="n">
        <v>1</v>
      </c>
    </row>
    <row r="44537" customFormat="false" ht="12.8" hidden="false" customHeight="false" outlineLevel="0" collapsed="false">
      <c r="A44537" s="1" t="s">
        <v>44538</v>
      </c>
      <c r="B44537" s="1" t="n">
        <v>1</v>
      </c>
    </row>
    <row r="44538" customFormat="false" ht="12.8" hidden="false" customHeight="false" outlineLevel="0" collapsed="false">
      <c r="A44538" s="1" t="s">
        <v>44539</v>
      </c>
      <c r="B44538" s="1" t="n">
        <v>1</v>
      </c>
    </row>
    <row r="44539" customFormat="false" ht="12.8" hidden="false" customHeight="false" outlineLevel="0" collapsed="false">
      <c r="A44539" s="1" t="s">
        <v>44540</v>
      </c>
      <c r="B44539" s="1" t="n">
        <v>1</v>
      </c>
    </row>
    <row r="44540" customFormat="false" ht="12.8" hidden="false" customHeight="false" outlineLevel="0" collapsed="false">
      <c r="A44540" s="1" t="s">
        <v>44541</v>
      </c>
      <c r="B44540" s="1" t="n">
        <v>1</v>
      </c>
    </row>
    <row r="44541" customFormat="false" ht="12.8" hidden="false" customHeight="false" outlineLevel="0" collapsed="false">
      <c r="A44541" s="1" t="s">
        <v>44542</v>
      </c>
      <c r="B44541" s="1" t="n">
        <v>1</v>
      </c>
    </row>
    <row r="44542" customFormat="false" ht="12.8" hidden="false" customHeight="false" outlineLevel="0" collapsed="false">
      <c r="A44542" s="1" t="s">
        <v>44543</v>
      </c>
      <c r="B44542" s="1" t="n">
        <v>1</v>
      </c>
    </row>
    <row r="44543" customFormat="false" ht="12.8" hidden="false" customHeight="false" outlineLevel="0" collapsed="false">
      <c r="A44543" s="1" t="s">
        <v>44544</v>
      </c>
      <c r="B44543" s="1" t="n">
        <v>1</v>
      </c>
    </row>
    <row r="44544" customFormat="false" ht="12.8" hidden="false" customHeight="false" outlineLevel="0" collapsed="false">
      <c r="A44544" s="1" t="s">
        <v>44545</v>
      </c>
      <c r="B44544" s="1" t="n">
        <v>1</v>
      </c>
    </row>
    <row r="44545" customFormat="false" ht="12.8" hidden="false" customHeight="false" outlineLevel="0" collapsed="false">
      <c r="A44545" s="1" t="s">
        <v>44546</v>
      </c>
      <c r="B44545" s="1" t="n">
        <v>1</v>
      </c>
    </row>
    <row r="44546" customFormat="false" ht="12.8" hidden="false" customHeight="false" outlineLevel="0" collapsed="false">
      <c r="A44546" s="1" t="s">
        <v>44547</v>
      </c>
      <c r="B44546" s="1" t="n">
        <v>1</v>
      </c>
    </row>
    <row r="44547" customFormat="false" ht="12.8" hidden="false" customHeight="false" outlineLevel="0" collapsed="false">
      <c r="A44547" s="1" t="s">
        <v>44548</v>
      </c>
      <c r="B44547" s="1" t="n">
        <v>1</v>
      </c>
    </row>
    <row r="44548" customFormat="false" ht="12.8" hidden="false" customHeight="false" outlineLevel="0" collapsed="false">
      <c r="A44548" s="1" t="s">
        <v>44549</v>
      </c>
      <c r="B44548" s="1" t="n">
        <v>1</v>
      </c>
    </row>
    <row r="44549" customFormat="false" ht="12.8" hidden="false" customHeight="false" outlineLevel="0" collapsed="false">
      <c r="A44549" s="1" t="s">
        <v>44550</v>
      </c>
      <c r="B44549" s="1" t="n">
        <v>1</v>
      </c>
    </row>
    <row r="44550" customFormat="false" ht="12.8" hidden="false" customHeight="false" outlineLevel="0" collapsed="false">
      <c r="A44550" s="1" t="s">
        <v>44551</v>
      </c>
      <c r="B44550" s="1" t="n">
        <v>1</v>
      </c>
    </row>
    <row r="44551" customFormat="false" ht="12.8" hidden="false" customHeight="false" outlineLevel="0" collapsed="false">
      <c r="A44551" s="1" t="s">
        <v>44552</v>
      </c>
      <c r="B44551" s="1" t="n">
        <v>1</v>
      </c>
    </row>
    <row r="44552" customFormat="false" ht="12.8" hidden="false" customHeight="false" outlineLevel="0" collapsed="false">
      <c r="A44552" s="1" t="s">
        <v>44553</v>
      </c>
      <c r="B44552" s="1" t="n">
        <v>1</v>
      </c>
    </row>
    <row r="44553" customFormat="false" ht="12.8" hidden="false" customHeight="false" outlineLevel="0" collapsed="false">
      <c r="A44553" s="1" t="s">
        <v>44554</v>
      </c>
      <c r="B44553" s="1" t="n">
        <v>1</v>
      </c>
    </row>
    <row r="44554" customFormat="false" ht="12.8" hidden="false" customHeight="false" outlineLevel="0" collapsed="false">
      <c r="A44554" s="1" t="s">
        <v>44555</v>
      </c>
      <c r="B44554" s="1" t="n">
        <v>1</v>
      </c>
    </row>
    <row r="44555" customFormat="false" ht="12.8" hidden="false" customHeight="false" outlineLevel="0" collapsed="false">
      <c r="A44555" s="1" t="s">
        <v>44556</v>
      </c>
      <c r="B44555" s="1" t="n">
        <v>1</v>
      </c>
    </row>
    <row r="44556" customFormat="false" ht="12.8" hidden="false" customHeight="false" outlineLevel="0" collapsed="false">
      <c r="A44556" s="1" t="s">
        <v>44557</v>
      </c>
      <c r="B44556" s="1" t="n">
        <v>1</v>
      </c>
    </row>
    <row r="44557" customFormat="false" ht="12.8" hidden="false" customHeight="false" outlineLevel="0" collapsed="false">
      <c r="A44557" s="1" t="s">
        <v>44558</v>
      </c>
      <c r="B44557" s="1" t="n">
        <v>1</v>
      </c>
    </row>
    <row r="44558" customFormat="false" ht="12.8" hidden="false" customHeight="false" outlineLevel="0" collapsed="false">
      <c r="A44558" s="1" t="s">
        <v>44559</v>
      </c>
      <c r="B44558" s="1" t="n">
        <v>1</v>
      </c>
    </row>
    <row r="44559" customFormat="false" ht="12.8" hidden="false" customHeight="false" outlineLevel="0" collapsed="false">
      <c r="A44559" s="1" t="s">
        <v>44560</v>
      </c>
      <c r="B44559" s="1" t="n">
        <v>1</v>
      </c>
    </row>
    <row r="44560" customFormat="false" ht="12.8" hidden="false" customHeight="false" outlineLevel="0" collapsed="false">
      <c r="A44560" s="1" t="s">
        <v>44561</v>
      </c>
      <c r="B44560" s="1" t="n">
        <v>1</v>
      </c>
    </row>
    <row r="44561" customFormat="false" ht="12.8" hidden="false" customHeight="false" outlineLevel="0" collapsed="false">
      <c r="A44561" s="1" t="s">
        <v>44562</v>
      </c>
      <c r="B44561" s="1" t="n">
        <v>1</v>
      </c>
    </row>
    <row r="44562" customFormat="false" ht="12.8" hidden="false" customHeight="false" outlineLevel="0" collapsed="false">
      <c r="A44562" s="1" t="s">
        <v>44563</v>
      </c>
      <c r="B44562" s="1" t="n">
        <v>1</v>
      </c>
    </row>
    <row r="44563" customFormat="false" ht="12.8" hidden="false" customHeight="false" outlineLevel="0" collapsed="false">
      <c r="A44563" s="1" t="s">
        <v>44564</v>
      </c>
      <c r="B44563" s="1" t="n">
        <v>1</v>
      </c>
    </row>
    <row r="44564" customFormat="false" ht="12.8" hidden="false" customHeight="false" outlineLevel="0" collapsed="false">
      <c r="A44564" s="1" t="s">
        <v>44565</v>
      </c>
      <c r="B44564" s="1" t="n">
        <v>1</v>
      </c>
    </row>
    <row r="44565" customFormat="false" ht="12.8" hidden="false" customHeight="false" outlineLevel="0" collapsed="false">
      <c r="A44565" s="1" t="s">
        <v>44566</v>
      </c>
      <c r="B44565" s="1" t="n">
        <v>1</v>
      </c>
    </row>
    <row r="44566" customFormat="false" ht="12.8" hidden="false" customHeight="false" outlineLevel="0" collapsed="false">
      <c r="A44566" s="1" t="s">
        <v>44567</v>
      </c>
      <c r="B44566" s="1" t="n">
        <v>1</v>
      </c>
    </row>
    <row r="44567" customFormat="false" ht="12.8" hidden="false" customHeight="false" outlineLevel="0" collapsed="false">
      <c r="A44567" s="1" t="s">
        <v>44568</v>
      </c>
      <c r="B44567" s="1" t="n">
        <v>1</v>
      </c>
    </row>
    <row r="44568" customFormat="false" ht="12.8" hidden="false" customHeight="false" outlineLevel="0" collapsed="false">
      <c r="A44568" s="1" t="s">
        <v>44569</v>
      </c>
      <c r="B44568" s="1" t="n">
        <v>1</v>
      </c>
    </row>
    <row r="44569" customFormat="false" ht="12.8" hidden="false" customHeight="false" outlineLevel="0" collapsed="false">
      <c r="A44569" s="1" t="s">
        <v>44570</v>
      </c>
      <c r="B44569" s="1" t="n">
        <v>1</v>
      </c>
    </row>
    <row r="44570" customFormat="false" ht="12.8" hidden="false" customHeight="false" outlineLevel="0" collapsed="false">
      <c r="A44570" s="1" t="s">
        <v>44571</v>
      </c>
      <c r="B44570" s="1" t="n">
        <v>1</v>
      </c>
    </row>
    <row r="44571" customFormat="false" ht="12.8" hidden="false" customHeight="false" outlineLevel="0" collapsed="false">
      <c r="A44571" s="1" t="s">
        <v>44572</v>
      </c>
      <c r="B44571" s="1" t="n">
        <v>1</v>
      </c>
    </row>
    <row r="44572" customFormat="false" ht="12.8" hidden="false" customHeight="false" outlineLevel="0" collapsed="false">
      <c r="A44572" s="1" t="s">
        <v>44573</v>
      </c>
      <c r="B44572" s="1" t="n">
        <v>1</v>
      </c>
    </row>
    <row r="44573" customFormat="false" ht="12.8" hidden="false" customHeight="false" outlineLevel="0" collapsed="false">
      <c r="A44573" s="1" t="s">
        <v>44574</v>
      </c>
      <c r="B44573" s="1" t="n">
        <v>1</v>
      </c>
    </row>
    <row r="44574" customFormat="false" ht="12.8" hidden="false" customHeight="false" outlineLevel="0" collapsed="false">
      <c r="A44574" s="1" t="s">
        <v>44575</v>
      </c>
      <c r="B44574" s="1" t="n">
        <v>1</v>
      </c>
    </row>
    <row r="44575" customFormat="false" ht="12.8" hidden="false" customHeight="false" outlineLevel="0" collapsed="false">
      <c r="A44575" s="1" t="s">
        <v>44576</v>
      </c>
      <c r="B44575" s="1" t="n">
        <v>1</v>
      </c>
    </row>
    <row r="44576" customFormat="false" ht="12.8" hidden="false" customHeight="false" outlineLevel="0" collapsed="false">
      <c r="A44576" s="1" t="s">
        <v>44577</v>
      </c>
      <c r="B44576" s="1" t="n">
        <v>1</v>
      </c>
    </row>
    <row r="44577" customFormat="false" ht="12.8" hidden="false" customHeight="false" outlineLevel="0" collapsed="false">
      <c r="A44577" s="1" t="s">
        <v>44578</v>
      </c>
      <c r="B44577" s="1" t="n">
        <v>1</v>
      </c>
    </row>
    <row r="44578" customFormat="false" ht="12.8" hidden="false" customHeight="false" outlineLevel="0" collapsed="false">
      <c r="A44578" s="1" t="s">
        <v>44579</v>
      </c>
      <c r="B44578" s="1" t="n">
        <v>1</v>
      </c>
    </row>
    <row r="44579" customFormat="false" ht="12.8" hidden="false" customHeight="false" outlineLevel="0" collapsed="false">
      <c r="A44579" s="1" t="s">
        <v>44580</v>
      </c>
      <c r="B44579" s="1" t="n">
        <v>1</v>
      </c>
    </row>
    <row r="44580" customFormat="false" ht="12.8" hidden="false" customHeight="false" outlineLevel="0" collapsed="false">
      <c r="A44580" s="1" t="s">
        <v>44581</v>
      </c>
      <c r="B44580" s="1" t="n">
        <v>1</v>
      </c>
    </row>
    <row r="44581" customFormat="false" ht="12.8" hidden="false" customHeight="false" outlineLevel="0" collapsed="false">
      <c r="A44581" s="1" t="s">
        <v>44582</v>
      </c>
      <c r="B44581" s="1" t="n">
        <v>1</v>
      </c>
    </row>
    <row r="44582" customFormat="false" ht="12.8" hidden="false" customHeight="false" outlineLevel="0" collapsed="false">
      <c r="A44582" s="1" t="s">
        <v>44583</v>
      </c>
      <c r="B44582" s="1" t="n">
        <v>1</v>
      </c>
    </row>
    <row r="44583" customFormat="false" ht="12.8" hidden="false" customHeight="false" outlineLevel="0" collapsed="false">
      <c r="A44583" s="1" t="s">
        <v>44584</v>
      </c>
      <c r="B44583" s="1" t="n">
        <v>1</v>
      </c>
    </row>
    <row r="44584" customFormat="false" ht="12.8" hidden="false" customHeight="false" outlineLevel="0" collapsed="false">
      <c r="A44584" s="1" t="s">
        <v>44585</v>
      </c>
      <c r="B44584" s="1" t="n">
        <v>1</v>
      </c>
    </row>
    <row r="44585" customFormat="false" ht="12.8" hidden="false" customHeight="false" outlineLevel="0" collapsed="false">
      <c r="A44585" s="1" t="s">
        <v>44586</v>
      </c>
      <c r="B44585" s="1" t="n">
        <v>1</v>
      </c>
    </row>
    <row r="44586" customFormat="false" ht="12.8" hidden="false" customHeight="false" outlineLevel="0" collapsed="false">
      <c r="A44586" s="1" t="s">
        <v>44587</v>
      </c>
      <c r="B44586" s="1" t="n">
        <v>1</v>
      </c>
    </row>
    <row r="44587" customFormat="false" ht="12.8" hidden="false" customHeight="false" outlineLevel="0" collapsed="false">
      <c r="A44587" s="1" t="s">
        <v>44588</v>
      </c>
      <c r="B44587" s="1" t="n">
        <v>1</v>
      </c>
    </row>
    <row r="44588" customFormat="false" ht="12.8" hidden="false" customHeight="false" outlineLevel="0" collapsed="false">
      <c r="A44588" s="1" t="s">
        <v>44589</v>
      </c>
      <c r="B44588" s="1" t="n">
        <v>1</v>
      </c>
    </row>
    <row r="44589" customFormat="false" ht="12.8" hidden="false" customHeight="false" outlineLevel="0" collapsed="false">
      <c r="A44589" s="1" t="s">
        <v>44590</v>
      </c>
      <c r="B44589" s="1" t="n">
        <v>1</v>
      </c>
    </row>
    <row r="44590" customFormat="false" ht="12.8" hidden="false" customHeight="false" outlineLevel="0" collapsed="false">
      <c r="A44590" s="1" t="s">
        <v>44591</v>
      </c>
      <c r="B44590" s="1" t="n">
        <v>1</v>
      </c>
    </row>
    <row r="44591" customFormat="false" ht="12.8" hidden="false" customHeight="false" outlineLevel="0" collapsed="false">
      <c r="A44591" s="1" t="s">
        <v>44592</v>
      </c>
      <c r="B44591" s="1" t="n">
        <v>1</v>
      </c>
    </row>
    <row r="44592" customFormat="false" ht="12.8" hidden="false" customHeight="false" outlineLevel="0" collapsed="false">
      <c r="A44592" s="1" t="s">
        <v>44593</v>
      </c>
      <c r="B44592" s="1" t="n">
        <v>1</v>
      </c>
    </row>
    <row r="44593" customFormat="false" ht="12.8" hidden="false" customHeight="false" outlineLevel="0" collapsed="false">
      <c r="A44593" s="1" t="s">
        <v>44594</v>
      </c>
      <c r="B44593" s="1" t="n">
        <v>1</v>
      </c>
    </row>
    <row r="44594" customFormat="false" ht="12.8" hidden="false" customHeight="false" outlineLevel="0" collapsed="false">
      <c r="A44594" s="1" t="s">
        <v>44595</v>
      </c>
      <c r="B44594" s="1" t="n">
        <v>1</v>
      </c>
    </row>
    <row r="44595" customFormat="false" ht="12.8" hidden="false" customHeight="false" outlineLevel="0" collapsed="false">
      <c r="A44595" s="1" t="s">
        <v>44596</v>
      </c>
      <c r="B44595" s="1" t="n">
        <v>1</v>
      </c>
    </row>
    <row r="44596" customFormat="false" ht="12.8" hidden="false" customHeight="false" outlineLevel="0" collapsed="false">
      <c r="A44596" s="1" t="s">
        <v>44597</v>
      </c>
      <c r="B44596" s="1" t="n">
        <v>1</v>
      </c>
    </row>
    <row r="44597" customFormat="false" ht="12.8" hidden="false" customHeight="false" outlineLevel="0" collapsed="false">
      <c r="A44597" s="1" t="s">
        <v>44598</v>
      </c>
      <c r="B44597" s="1" t="n">
        <v>1</v>
      </c>
    </row>
    <row r="44598" customFormat="false" ht="12.8" hidden="false" customHeight="false" outlineLevel="0" collapsed="false">
      <c r="A44598" s="1" t="s">
        <v>44599</v>
      </c>
      <c r="B44598" s="1" t="n">
        <v>1</v>
      </c>
    </row>
    <row r="44599" customFormat="false" ht="12.8" hidden="false" customHeight="false" outlineLevel="0" collapsed="false">
      <c r="A44599" s="1" t="s">
        <v>44600</v>
      </c>
      <c r="B44599" s="1" t="n">
        <v>1</v>
      </c>
    </row>
    <row r="44600" customFormat="false" ht="12.8" hidden="false" customHeight="false" outlineLevel="0" collapsed="false">
      <c r="A44600" s="1" t="s">
        <v>44601</v>
      </c>
      <c r="B44600" s="1" t="n">
        <v>1</v>
      </c>
    </row>
    <row r="44601" customFormat="false" ht="12.8" hidden="false" customHeight="false" outlineLevel="0" collapsed="false">
      <c r="A44601" s="1" t="s">
        <v>44602</v>
      </c>
      <c r="B44601" s="1" t="n">
        <v>1</v>
      </c>
    </row>
    <row r="44602" customFormat="false" ht="12.8" hidden="false" customHeight="false" outlineLevel="0" collapsed="false">
      <c r="A44602" s="1" t="s">
        <v>44603</v>
      </c>
      <c r="B44602" s="1" t="n">
        <v>1</v>
      </c>
    </row>
    <row r="44603" customFormat="false" ht="12.8" hidden="false" customHeight="false" outlineLevel="0" collapsed="false">
      <c r="A44603" s="1" t="s">
        <v>44604</v>
      </c>
      <c r="B44603" s="1" t="n">
        <v>1</v>
      </c>
    </row>
    <row r="44604" customFormat="false" ht="12.8" hidden="false" customHeight="false" outlineLevel="0" collapsed="false">
      <c r="A44604" s="1" t="s">
        <v>44605</v>
      </c>
      <c r="B44604" s="1" t="n">
        <v>1</v>
      </c>
    </row>
    <row r="44605" customFormat="false" ht="12.8" hidden="false" customHeight="false" outlineLevel="0" collapsed="false">
      <c r="A44605" s="1" t="s">
        <v>44606</v>
      </c>
      <c r="B44605" s="1" t="n">
        <v>1</v>
      </c>
    </row>
    <row r="44606" customFormat="false" ht="12.8" hidden="false" customHeight="false" outlineLevel="0" collapsed="false">
      <c r="A44606" s="1" t="s">
        <v>44607</v>
      </c>
      <c r="B44606" s="1" t="n">
        <v>1</v>
      </c>
    </row>
    <row r="44607" customFormat="false" ht="12.8" hidden="false" customHeight="false" outlineLevel="0" collapsed="false">
      <c r="A44607" s="1" t="s">
        <v>44608</v>
      </c>
      <c r="B44607" s="1" t="n">
        <v>1</v>
      </c>
    </row>
    <row r="44608" customFormat="false" ht="12.8" hidden="false" customHeight="false" outlineLevel="0" collapsed="false">
      <c r="A44608" s="1" t="s">
        <v>44609</v>
      </c>
      <c r="B44608" s="1" t="n">
        <v>1</v>
      </c>
    </row>
    <row r="44609" customFormat="false" ht="12.8" hidden="false" customHeight="false" outlineLevel="0" collapsed="false">
      <c r="A44609" s="1" t="s">
        <v>44610</v>
      </c>
      <c r="B44609" s="1" t="n">
        <v>1</v>
      </c>
    </row>
    <row r="44610" customFormat="false" ht="12.8" hidden="false" customHeight="false" outlineLevel="0" collapsed="false">
      <c r="A44610" s="1" t="s">
        <v>44611</v>
      </c>
      <c r="B44610" s="1" t="n">
        <v>1</v>
      </c>
    </row>
    <row r="44611" customFormat="false" ht="12.8" hidden="false" customHeight="false" outlineLevel="0" collapsed="false">
      <c r="A44611" s="1" t="s">
        <v>44612</v>
      </c>
      <c r="B44611" s="1" t="n">
        <v>1</v>
      </c>
    </row>
    <row r="44612" customFormat="false" ht="12.8" hidden="false" customHeight="false" outlineLevel="0" collapsed="false">
      <c r="A44612" s="1" t="s">
        <v>44613</v>
      </c>
      <c r="B44612" s="1" t="n">
        <v>1</v>
      </c>
    </row>
    <row r="44613" customFormat="false" ht="12.8" hidden="false" customHeight="false" outlineLevel="0" collapsed="false">
      <c r="A44613" s="1" t="s">
        <v>44614</v>
      </c>
      <c r="B44613" s="1" t="n">
        <v>1</v>
      </c>
    </row>
    <row r="44614" customFormat="false" ht="12.8" hidden="false" customHeight="false" outlineLevel="0" collapsed="false">
      <c r="A44614" s="1" t="s">
        <v>44615</v>
      </c>
      <c r="B44614" s="1" t="n">
        <v>1</v>
      </c>
    </row>
    <row r="44615" customFormat="false" ht="12.8" hidden="false" customHeight="false" outlineLevel="0" collapsed="false">
      <c r="A44615" s="1" t="s">
        <v>44616</v>
      </c>
      <c r="B44615" s="1" t="n">
        <v>1</v>
      </c>
    </row>
    <row r="44616" customFormat="false" ht="12.8" hidden="false" customHeight="false" outlineLevel="0" collapsed="false">
      <c r="A44616" s="1" t="s">
        <v>44617</v>
      </c>
      <c r="B44616" s="1" t="n">
        <v>1</v>
      </c>
    </row>
    <row r="44617" customFormat="false" ht="12.8" hidden="false" customHeight="false" outlineLevel="0" collapsed="false">
      <c r="A44617" s="1" t="s">
        <v>44618</v>
      </c>
      <c r="B44617" s="1" t="n">
        <v>1</v>
      </c>
    </row>
    <row r="44618" customFormat="false" ht="12.8" hidden="false" customHeight="false" outlineLevel="0" collapsed="false">
      <c r="A44618" s="1" t="s">
        <v>44619</v>
      </c>
      <c r="B44618" s="1" t="n">
        <v>1</v>
      </c>
    </row>
    <row r="44619" customFormat="false" ht="12.8" hidden="false" customHeight="false" outlineLevel="0" collapsed="false">
      <c r="A44619" s="1" t="s">
        <v>44620</v>
      </c>
      <c r="B44619" s="1" t="n">
        <v>1</v>
      </c>
    </row>
    <row r="44620" customFormat="false" ht="12.8" hidden="false" customHeight="false" outlineLevel="0" collapsed="false">
      <c r="A44620" s="1" t="s">
        <v>44621</v>
      </c>
      <c r="B44620" s="1" t="n">
        <v>1</v>
      </c>
    </row>
    <row r="44621" customFormat="false" ht="12.8" hidden="false" customHeight="false" outlineLevel="0" collapsed="false">
      <c r="A44621" s="1" t="s">
        <v>44622</v>
      </c>
      <c r="B44621" s="1" t="n">
        <v>1</v>
      </c>
    </row>
    <row r="44622" customFormat="false" ht="12.8" hidden="false" customHeight="false" outlineLevel="0" collapsed="false">
      <c r="A44622" s="1" t="s">
        <v>44623</v>
      </c>
      <c r="B44622" s="1" t="n">
        <v>1</v>
      </c>
    </row>
    <row r="44623" customFormat="false" ht="12.8" hidden="false" customHeight="false" outlineLevel="0" collapsed="false">
      <c r="A44623" s="1" t="s">
        <v>44624</v>
      </c>
      <c r="B44623" s="1" t="n">
        <v>1</v>
      </c>
    </row>
    <row r="44624" customFormat="false" ht="12.8" hidden="false" customHeight="false" outlineLevel="0" collapsed="false">
      <c r="A44624" s="1" t="s">
        <v>44625</v>
      </c>
      <c r="B44624" s="1" t="n">
        <v>1</v>
      </c>
    </row>
    <row r="44625" customFormat="false" ht="12.8" hidden="false" customHeight="false" outlineLevel="0" collapsed="false">
      <c r="A44625" s="1" t="s">
        <v>44626</v>
      </c>
      <c r="B44625" s="1" t="n">
        <v>1</v>
      </c>
    </row>
    <row r="44626" customFormat="false" ht="12.8" hidden="false" customHeight="false" outlineLevel="0" collapsed="false">
      <c r="A44626" s="1" t="s">
        <v>44627</v>
      </c>
      <c r="B44626" s="1" t="n">
        <v>1</v>
      </c>
    </row>
    <row r="44627" customFormat="false" ht="12.8" hidden="false" customHeight="false" outlineLevel="0" collapsed="false">
      <c r="A44627" s="1" t="s">
        <v>44628</v>
      </c>
      <c r="B44627" s="1" t="n">
        <v>1</v>
      </c>
    </row>
    <row r="44628" customFormat="false" ht="12.8" hidden="false" customHeight="false" outlineLevel="0" collapsed="false">
      <c r="A44628" s="1" t="s">
        <v>44629</v>
      </c>
      <c r="B44628" s="1" t="n">
        <v>1</v>
      </c>
    </row>
    <row r="44629" customFormat="false" ht="12.8" hidden="false" customHeight="false" outlineLevel="0" collapsed="false">
      <c r="A44629" s="1" t="s">
        <v>44630</v>
      </c>
      <c r="B44629" s="1" t="n">
        <v>1</v>
      </c>
    </row>
    <row r="44630" customFormat="false" ht="12.8" hidden="false" customHeight="false" outlineLevel="0" collapsed="false">
      <c r="A44630" s="1" t="s">
        <v>44631</v>
      </c>
      <c r="B44630" s="1" t="n">
        <v>1</v>
      </c>
    </row>
    <row r="44631" customFormat="false" ht="12.8" hidden="false" customHeight="false" outlineLevel="0" collapsed="false">
      <c r="A44631" s="1" t="s">
        <v>44632</v>
      </c>
      <c r="B44631" s="1" t="n">
        <v>1</v>
      </c>
    </row>
    <row r="44632" customFormat="false" ht="12.8" hidden="false" customHeight="false" outlineLevel="0" collapsed="false">
      <c r="A44632" s="1" t="s">
        <v>44633</v>
      </c>
      <c r="B44632" s="1" t="n">
        <v>1</v>
      </c>
    </row>
    <row r="44633" customFormat="false" ht="12.8" hidden="false" customHeight="false" outlineLevel="0" collapsed="false">
      <c r="A44633" s="1" t="s">
        <v>44634</v>
      </c>
      <c r="B44633" s="1" t="n">
        <v>1</v>
      </c>
    </row>
    <row r="44634" customFormat="false" ht="12.8" hidden="false" customHeight="false" outlineLevel="0" collapsed="false">
      <c r="A44634" s="1" t="s">
        <v>44635</v>
      </c>
      <c r="B44634" s="1" t="n">
        <v>1</v>
      </c>
    </row>
    <row r="44635" customFormat="false" ht="12.8" hidden="false" customHeight="false" outlineLevel="0" collapsed="false">
      <c r="A44635" s="1" t="s">
        <v>44636</v>
      </c>
      <c r="B44635" s="1" t="n">
        <v>1</v>
      </c>
    </row>
    <row r="44636" customFormat="false" ht="12.8" hidden="false" customHeight="false" outlineLevel="0" collapsed="false">
      <c r="A44636" s="1" t="s">
        <v>44637</v>
      </c>
      <c r="B44636" s="1" t="n">
        <v>1</v>
      </c>
    </row>
    <row r="44637" customFormat="false" ht="12.8" hidden="false" customHeight="false" outlineLevel="0" collapsed="false">
      <c r="A44637" s="1" t="s">
        <v>44638</v>
      </c>
      <c r="B44637" s="1" t="n">
        <v>1</v>
      </c>
    </row>
    <row r="44638" customFormat="false" ht="12.8" hidden="false" customHeight="false" outlineLevel="0" collapsed="false">
      <c r="A44638" s="1" t="s">
        <v>44639</v>
      </c>
      <c r="B44638" s="1" t="n">
        <v>1</v>
      </c>
    </row>
    <row r="44639" customFormat="false" ht="12.8" hidden="false" customHeight="false" outlineLevel="0" collapsed="false">
      <c r="A44639" s="1" t="s">
        <v>44640</v>
      </c>
      <c r="B44639" s="1" t="n">
        <v>1</v>
      </c>
    </row>
    <row r="44640" customFormat="false" ht="12.8" hidden="false" customHeight="false" outlineLevel="0" collapsed="false">
      <c r="A44640" s="1" t="s">
        <v>44641</v>
      </c>
      <c r="B44640" s="1" t="n">
        <v>1</v>
      </c>
    </row>
    <row r="44641" customFormat="false" ht="12.8" hidden="false" customHeight="false" outlineLevel="0" collapsed="false">
      <c r="A44641" s="1" t="s">
        <v>44642</v>
      </c>
      <c r="B44641" s="1" t="n">
        <v>1</v>
      </c>
    </row>
    <row r="44642" customFormat="false" ht="12.8" hidden="false" customHeight="false" outlineLevel="0" collapsed="false">
      <c r="A44642" s="1" t="s">
        <v>44643</v>
      </c>
      <c r="B44642" s="1" t="n">
        <v>1</v>
      </c>
    </row>
    <row r="44643" customFormat="false" ht="12.8" hidden="false" customHeight="false" outlineLevel="0" collapsed="false">
      <c r="A44643" s="1" t="s">
        <v>44644</v>
      </c>
      <c r="B44643" s="1" t="n">
        <v>1</v>
      </c>
    </row>
    <row r="44644" customFormat="false" ht="12.8" hidden="false" customHeight="false" outlineLevel="0" collapsed="false">
      <c r="A44644" s="1" t="s">
        <v>44645</v>
      </c>
      <c r="B44644" s="1" t="n">
        <v>1</v>
      </c>
    </row>
    <row r="44645" customFormat="false" ht="12.8" hidden="false" customHeight="false" outlineLevel="0" collapsed="false">
      <c r="A44645" s="1" t="s">
        <v>44646</v>
      </c>
      <c r="B44645" s="1" t="n">
        <v>1</v>
      </c>
    </row>
    <row r="44646" customFormat="false" ht="12.8" hidden="false" customHeight="false" outlineLevel="0" collapsed="false">
      <c r="A44646" s="1" t="s">
        <v>44647</v>
      </c>
      <c r="B44646" s="1" t="n">
        <v>1</v>
      </c>
    </row>
    <row r="44647" customFormat="false" ht="12.8" hidden="false" customHeight="false" outlineLevel="0" collapsed="false">
      <c r="A44647" s="1" t="s">
        <v>44648</v>
      </c>
      <c r="B44647" s="1" t="n">
        <v>1</v>
      </c>
    </row>
    <row r="44648" customFormat="false" ht="12.8" hidden="false" customHeight="false" outlineLevel="0" collapsed="false">
      <c r="A44648" s="1" t="s">
        <v>44649</v>
      </c>
      <c r="B44648" s="1" t="n">
        <v>1</v>
      </c>
    </row>
    <row r="44649" customFormat="false" ht="12.8" hidden="false" customHeight="false" outlineLevel="0" collapsed="false">
      <c r="A44649" s="1" t="s">
        <v>44650</v>
      </c>
      <c r="B44649" s="1" t="n">
        <v>1</v>
      </c>
    </row>
    <row r="44650" customFormat="false" ht="12.8" hidden="false" customHeight="false" outlineLevel="0" collapsed="false">
      <c r="A44650" s="1" t="s">
        <v>44651</v>
      </c>
      <c r="B44650" s="1" t="n">
        <v>1</v>
      </c>
    </row>
    <row r="44651" customFormat="false" ht="12.8" hidden="false" customHeight="false" outlineLevel="0" collapsed="false">
      <c r="A44651" s="1" t="s">
        <v>44652</v>
      </c>
      <c r="B44651" s="1" t="n">
        <v>1</v>
      </c>
    </row>
    <row r="44652" customFormat="false" ht="12.8" hidden="false" customHeight="false" outlineLevel="0" collapsed="false">
      <c r="A44652" s="1" t="s">
        <v>44653</v>
      </c>
      <c r="B44652" s="1" t="n">
        <v>1</v>
      </c>
    </row>
    <row r="44653" customFormat="false" ht="12.8" hidden="false" customHeight="false" outlineLevel="0" collapsed="false">
      <c r="A44653" s="1" t="s">
        <v>44654</v>
      </c>
      <c r="B44653" s="1" t="n">
        <v>1</v>
      </c>
    </row>
    <row r="44654" customFormat="false" ht="12.8" hidden="false" customHeight="false" outlineLevel="0" collapsed="false">
      <c r="A44654" s="1" t="s">
        <v>44655</v>
      </c>
      <c r="B44654" s="1" t="n">
        <v>1</v>
      </c>
    </row>
    <row r="44655" customFormat="false" ht="12.8" hidden="false" customHeight="false" outlineLevel="0" collapsed="false">
      <c r="A44655" s="1" t="s">
        <v>44656</v>
      </c>
      <c r="B44655" s="1" t="n">
        <v>1</v>
      </c>
    </row>
    <row r="44656" customFormat="false" ht="12.8" hidden="false" customHeight="false" outlineLevel="0" collapsed="false">
      <c r="A44656" s="1" t="s">
        <v>44657</v>
      </c>
      <c r="B44656" s="1" t="n">
        <v>1</v>
      </c>
    </row>
    <row r="44657" customFormat="false" ht="12.8" hidden="false" customHeight="false" outlineLevel="0" collapsed="false">
      <c r="A44657" s="1" t="s">
        <v>44658</v>
      </c>
      <c r="B44657" s="1" t="n">
        <v>1</v>
      </c>
    </row>
    <row r="44658" customFormat="false" ht="12.8" hidden="false" customHeight="false" outlineLevel="0" collapsed="false">
      <c r="A44658" s="1" t="s">
        <v>44659</v>
      </c>
      <c r="B44658" s="1" t="n">
        <v>1</v>
      </c>
    </row>
    <row r="44659" customFormat="false" ht="12.8" hidden="false" customHeight="false" outlineLevel="0" collapsed="false">
      <c r="A44659" s="1" t="s">
        <v>44660</v>
      </c>
      <c r="B44659" s="1" t="n">
        <v>1</v>
      </c>
    </row>
    <row r="44660" customFormat="false" ht="12.8" hidden="false" customHeight="false" outlineLevel="0" collapsed="false">
      <c r="A44660" s="1" t="s">
        <v>44661</v>
      </c>
      <c r="B44660" s="1" t="n">
        <v>1</v>
      </c>
    </row>
    <row r="44661" customFormat="false" ht="12.8" hidden="false" customHeight="false" outlineLevel="0" collapsed="false">
      <c r="A44661" s="1" t="s">
        <v>44662</v>
      </c>
      <c r="B44661" s="1" t="n">
        <v>1</v>
      </c>
    </row>
    <row r="44662" customFormat="false" ht="12.8" hidden="false" customHeight="false" outlineLevel="0" collapsed="false">
      <c r="A44662" s="1" t="s">
        <v>44663</v>
      </c>
      <c r="B44662" s="1" t="n">
        <v>1</v>
      </c>
    </row>
    <row r="44663" customFormat="false" ht="12.8" hidden="false" customHeight="false" outlineLevel="0" collapsed="false">
      <c r="A44663" s="1" t="s">
        <v>44664</v>
      </c>
      <c r="B44663" s="1" t="n">
        <v>1</v>
      </c>
    </row>
    <row r="44664" customFormat="false" ht="12.8" hidden="false" customHeight="false" outlineLevel="0" collapsed="false">
      <c r="A44664" s="1" t="s">
        <v>44665</v>
      </c>
      <c r="B44664" s="1" t="n">
        <v>1</v>
      </c>
    </row>
    <row r="44665" customFormat="false" ht="12.8" hidden="false" customHeight="false" outlineLevel="0" collapsed="false">
      <c r="A44665" s="1" t="s">
        <v>44666</v>
      </c>
      <c r="B44665" s="1" t="n">
        <v>1</v>
      </c>
    </row>
    <row r="44666" customFormat="false" ht="12.8" hidden="false" customHeight="false" outlineLevel="0" collapsed="false">
      <c r="A44666" s="1" t="s">
        <v>44667</v>
      </c>
      <c r="B44666" s="1" t="n">
        <v>1</v>
      </c>
    </row>
    <row r="44667" customFormat="false" ht="12.8" hidden="false" customHeight="false" outlineLevel="0" collapsed="false">
      <c r="A44667" s="1" t="s">
        <v>44668</v>
      </c>
      <c r="B44667" s="1" t="n">
        <v>1</v>
      </c>
    </row>
    <row r="44668" customFormat="false" ht="12.8" hidden="false" customHeight="false" outlineLevel="0" collapsed="false">
      <c r="A44668" s="1" t="s">
        <v>44669</v>
      </c>
      <c r="B44668" s="1" t="n">
        <v>1</v>
      </c>
    </row>
    <row r="44669" customFormat="false" ht="12.8" hidden="false" customHeight="false" outlineLevel="0" collapsed="false">
      <c r="A44669" s="1" t="s">
        <v>44670</v>
      </c>
      <c r="B44669" s="1" t="n">
        <v>1</v>
      </c>
    </row>
    <row r="44670" customFormat="false" ht="12.8" hidden="false" customHeight="false" outlineLevel="0" collapsed="false">
      <c r="A44670" s="1" t="s">
        <v>44671</v>
      </c>
      <c r="B44670" s="1" t="n">
        <v>1</v>
      </c>
    </row>
    <row r="44671" customFormat="false" ht="12.8" hidden="false" customHeight="false" outlineLevel="0" collapsed="false">
      <c r="A44671" s="1" t="s">
        <v>44672</v>
      </c>
      <c r="B44671" s="1" t="n">
        <v>1</v>
      </c>
    </row>
    <row r="44672" customFormat="false" ht="12.8" hidden="false" customHeight="false" outlineLevel="0" collapsed="false">
      <c r="A44672" s="1" t="s">
        <v>44673</v>
      </c>
      <c r="B44672" s="1" t="n">
        <v>1</v>
      </c>
    </row>
    <row r="44673" customFormat="false" ht="12.8" hidden="false" customHeight="false" outlineLevel="0" collapsed="false">
      <c r="A44673" s="1" t="s">
        <v>44674</v>
      </c>
      <c r="B44673" s="1" t="n">
        <v>1</v>
      </c>
    </row>
    <row r="44674" customFormat="false" ht="12.8" hidden="false" customHeight="false" outlineLevel="0" collapsed="false">
      <c r="A44674" s="1" t="s">
        <v>44675</v>
      </c>
      <c r="B44674" s="1" t="n">
        <v>1</v>
      </c>
    </row>
    <row r="44675" customFormat="false" ht="12.8" hidden="false" customHeight="false" outlineLevel="0" collapsed="false">
      <c r="A44675" s="1" t="s">
        <v>44676</v>
      </c>
      <c r="B44675" s="1" t="n">
        <v>1</v>
      </c>
    </row>
    <row r="44676" customFormat="false" ht="12.8" hidden="false" customHeight="false" outlineLevel="0" collapsed="false">
      <c r="A44676" s="1" t="s">
        <v>44677</v>
      </c>
      <c r="B44676" s="1" t="n">
        <v>1</v>
      </c>
    </row>
    <row r="44677" customFormat="false" ht="12.8" hidden="false" customHeight="false" outlineLevel="0" collapsed="false">
      <c r="A44677" s="1" t="s">
        <v>44678</v>
      </c>
      <c r="B44677" s="1" t="n">
        <v>1</v>
      </c>
    </row>
    <row r="44678" customFormat="false" ht="12.8" hidden="false" customHeight="false" outlineLevel="0" collapsed="false">
      <c r="A44678" s="1" t="s">
        <v>44679</v>
      </c>
      <c r="B44678" s="1" t="n">
        <v>1</v>
      </c>
    </row>
    <row r="44679" customFormat="false" ht="12.8" hidden="false" customHeight="false" outlineLevel="0" collapsed="false">
      <c r="A44679" s="1" t="s">
        <v>44680</v>
      </c>
      <c r="B44679" s="1" t="n">
        <v>1</v>
      </c>
    </row>
    <row r="44680" customFormat="false" ht="12.8" hidden="false" customHeight="false" outlineLevel="0" collapsed="false">
      <c r="A44680" s="1" t="s">
        <v>44681</v>
      </c>
      <c r="B44680" s="1" t="n">
        <v>1</v>
      </c>
    </row>
    <row r="44681" customFormat="false" ht="12.8" hidden="false" customHeight="false" outlineLevel="0" collapsed="false">
      <c r="A44681" s="1" t="s">
        <v>44682</v>
      </c>
      <c r="B44681" s="1" t="n">
        <v>1</v>
      </c>
    </row>
    <row r="44682" customFormat="false" ht="12.8" hidden="false" customHeight="false" outlineLevel="0" collapsed="false">
      <c r="A44682" s="1" t="s">
        <v>44683</v>
      </c>
      <c r="B44682" s="1" t="n">
        <v>1</v>
      </c>
    </row>
    <row r="44683" customFormat="false" ht="12.8" hidden="false" customHeight="false" outlineLevel="0" collapsed="false">
      <c r="A44683" s="1" t="s">
        <v>44684</v>
      </c>
      <c r="B44683" s="1" t="n">
        <v>1</v>
      </c>
    </row>
    <row r="44684" customFormat="false" ht="12.8" hidden="false" customHeight="false" outlineLevel="0" collapsed="false">
      <c r="A44684" s="1" t="s">
        <v>44685</v>
      </c>
      <c r="B44684" s="1" t="n">
        <v>1</v>
      </c>
    </row>
    <row r="44685" customFormat="false" ht="12.8" hidden="false" customHeight="false" outlineLevel="0" collapsed="false">
      <c r="A44685" s="1" t="s">
        <v>44686</v>
      </c>
      <c r="B44685" s="1" t="n">
        <v>1</v>
      </c>
    </row>
    <row r="44686" customFormat="false" ht="12.8" hidden="false" customHeight="false" outlineLevel="0" collapsed="false">
      <c r="A44686" s="1" t="s">
        <v>44687</v>
      </c>
      <c r="B44686" s="1" t="n">
        <v>1</v>
      </c>
    </row>
    <row r="44687" customFormat="false" ht="12.8" hidden="false" customHeight="false" outlineLevel="0" collapsed="false">
      <c r="A44687" s="1" t="s">
        <v>44688</v>
      </c>
      <c r="B44687" s="1" t="n">
        <v>1</v>
      </c>
    </row>
    <row r="44688" customFormat="false" ht="12.8" hidden="false" customHeight="false" outlineLevel="0" collapsed="false">
      <c r="A44688" s="1" t="s">
        <v>44689</v>
      </c>
      <c r="B44688" s="1" t="n">
        <v>1</v>
      </c>
    </row>
    <row r="44689" customFormat="false" ht="12.8" hidden="false" customHeight="false" outlineLevel="0" collapsed="false">
      <c r="A44689" s="1" t="s">
        <v>44690</v>
      </c>
      <c r="B44689" s="1" t="n">
        <v>1</v>
      </c>
    </row>
    <row r="44690" customFormat="false" ht="12.8" hidden="false" customHeight="false" outlineLevel="0" collapsed="false">
      <c r="A44690" s="1" t="s">
        <v>44691</v>
      </c>
      <c r="B44690" s="1" t="n">
        <v>1</v>
      </c>
    </row>
    <row r="44691" customFormat="false" ht="12.8" hidden="false" customHeight="false" outlineLevel="0" collapsed="false">
      <c r="A44691" s="1" t="s">
        <v>44692</v>
      </c>
      <c r="B44691" s="1" t="n">
        <v>1</v>
      </c>
    </row>
    <row r="44692" customFormat="false" ht="12.8" hidden="false" customHeight="false" outlineLevel="0" collapsed="false">
      <c r="A44692" s="1" t="s">
        <v>44693</v>
      </c>
      <c r="B44692" s="1" t="n">
        <v>1</v>
      </c>
    </row>
    <row r="44693" customFormat="false" ht="12.8" hidden="false" customHeight="false" outlineLevel="0" collapsed="false">
      <c r="A44693" s="1" t="s">
        <v>44694</v>
      </c>
      <c r="B44693" s="1" t="n">
        <v>1</v>
      </c>
    </row>
    <row r="44694" customFormat="false" ht="12.8" hidden="false" customHeight="false" outlineLevel="0" collapsed="false">
      <c r="A44694" s="1" t="s">
        <v>44695</v>
      </c>
      <c r="B44694" s="1" t="n">
        <v>1</v>
      </c>
    </row>
    <row r="44695" customFormat="false" ht="12.8" hidden="false" customHeight="false" outlineLevel="0" collapsed="false">
      <c r="A44695" s="1" t="s">
        <v>44696</v>
      </c>
      <c r="B44695" s="1" t="n">
        <v>1</v>
      </c>
    </row>
    <row r="44696" customFormat="false" ht="12.8" hidden="false" customHeight="false" outlineLevel="0" collapsed="false">
      <c r="A44696" s="1" t="s">
        <v>44697</v>
      </c>
      <c r="B44696" s="1" t="n">
        <v>1</v>
      </c>
    </row>
    <row r="44697" customFormat="false" ht="12.8" hidden="false" customHeight="false" outlineLevel="0" collapsed="false">
      <c r="A44697" s="1" t="s">
        <v>44698</v>
      </c>
      <c r="B44697" s="1" t="n">
        <v>1</v>
      </c>
    </row>
    <row r="44698" customFormat="false" ht="12.8" hidden="false" customHeight="false" outlineLevel="0" collapsed="false">
      <c r="A44698" s="1" t="s">
        <v>44699</v>
      </c>
      <c r="B44698" s="1" t="n">
        <v>1</v>
      </c>
    </row>
    <row r="44699" customFormat="false" ht="12.8" hidden="false" customHeight="false" outlineLevel="0" collapsed="false">
      <c r="A44699" s="1" t="s">
        <v>44700</v>
      </c>
      <c r="B44699" s="1" t="n">
        <v>1</v>
      </c>
    </row>
    <row r="44700" customFormat="false" ht="12.8" hidden="false" customHeight="false" outlineLevel="0" collapsed="false">
      <c r="A44700" s="1" t="s">
        <v>44701</v>
      </c>
      <c r="B44700" s="1" t="n">
        <v>1</v>
      </c>
    </row>
    <row r="44701" customFormat="false" ht="12.8" hidden="false" customHeight="false" outlineLevel="0" collapsed="false">
      <c r="A44701" s="1" t="s">
        <v>44702</v>
      </c>
      <c r="B44701" s="1" t="n">
        <v>1</v>
      </c>
    </row>
    <row r="44702" customFormat="false" ht="12.8" hidden="false" customHeight="false" outlineLevel="0" collapsed="false">
      <c r="A44702" s="1" t="s">
        <v>44703</v>
      </c>
      <c r="B44702" s="1" t="n">
        <v>1</v>
      </c>
    </row>
    <row r="44703" customFormat="false" ht="12.8" hidden="false" customHeight="false" outlineLevel="0" collapsed="false">
      <c r="A44703" s="1" t="s">
        <v>44704</v>
      </c>
      <c r="B44703" s="1" t="n">
        <v>1</v>
      </c>
    </row>
    <row r="44704" customFormat="false" ht="12.8" hidden="false" customHeight="false" outlineLevel="0" collapsed="false">
      <c r="A44704" s="1" t="s">
        <v>44705</v>
      </c>
      <c r="B44704" s="1" t="n">
        <v>1</v>
      </c>
    </row>
    <row r="44705" customFormat="false" ht="12.8" hidden="false" customHeight="false" outlineLevel="0" collapsed="false">
      <c r="A44705" s="1" t="s">
        <v>44706</v>
      </c>
      <c r="B44705" s="1" t="n">
        <v>1</v>
      </c>
    </row>
    <row r="44706" customFormat="false" ht="12.8" hidden="false" customHeight="false" outlineLevel="0" collapsed="false">
      <c r="A44706" s="1" t="s">
        <v>44707</v>
      </c>
      <c r="B44706" s="1" t="n">
        <v>1</v>
      </c>
    </row>
    <row r="44707" customFormat="false" ht="12.8" hidden="false" customHeight="false" outlineLevel="0" collapsed="false">
      <c r="A44707" s="1" t="s">
        <v>44708</v>
      </c>
      <c r="B44707" s="1" t="n">
        <v>1</v>
      </c>
    </row>
    <row r="44708" customFormat="false" ht="12.8" hidden="false" customHeight="false" outlineLevel="0" collapsed="false">
      <c r="A44708" s="1" t="s">
        <v>44709</v>
      </c>
      <c r="B44708" s="1" t="n">
        <v>1</v>
      </c>
    </row>
    <row r="44709" customFormat="false" ht="12.8" hidden="false" customHeight="false" outlineLevel="0" collapsed="false">
      <c r="A44709" s="1" t="s">
        <v>44710</v>
      </c>
      <c r="B44709" s="1" t="n">
        <v>1</v>
      </c>
    </row>
    <row r="44710" customFormat="false" ht="12.8" hidden="false" customHeight="false" outlineLevel="0" collapsed="false">
      <c r="A44710" s="1" t="s">
        <v>44711</v>
      </c>
      <c r="B44710" s="1" t="n">
        <v>1</v>
      </c>
    </row>
    <row r="44711" customFormat="false" ht="12.8" hidden="false" customHeight="false" outlineLevel="0" collapsed="false">
      <c r="A44711" s="1" t="s">
        <v>44712</v>
      </c>
      <c r="B44711" s="1" t="n">
        <v>1</v>
      </c>
    </row>
    <row r="44712" customFormat="false" ht="12.8" hidden="false" customHeight="false" outlineLevel="0" collapsed="false">
      <c r="A44712" s="1" t="s">
        <v>44713</v>
      </c>
      <c r="B44712" s="1" t="n">
        <v>1</v>
      </c>
    </row>
    <row r="44713" customFormat="false" ht="12.8" hidden="false" customHeight="false" outlineLevel="0" collapsed="false">
      <c r="A44713" s="1" t="s">
        <v>44714</v>
      </c>
      <c r="B44713" s="1" t="n">
        <v>1</v>
      </c>
    </row>
    <row r="44714" customFormat="false" ht="12.8" hidden="false" customHeight="false" outlineLevel="0" collapsed="false">
      <c r="A44714" s="1" t="s">
        <v>44715</v>
      </c>
      <c r="B44714" s="1" t="n">
        <v>1</v>
      </c>
    </row>
    <row r="44715" customFormat="false" ht="12.8" hidden="false" customHeight="false" outlineLevel="0" collapsed="false">
      <c r="A44715" s="1" t="s">
        <v>44716</v>
      </c>
      <c r="B44715" s="1" t="n">
        <v>1</v>
      </c>
    </row>
    <row r="44716" customFormat="false" ht="12.8" hidden="false" customHeight="false" outlineLevel="0" collapsed="false">
      <c r="A44716" s="1" t="s">
        <v>44717</v>
      </c>
      <c r="B44716" s="1" t="n">
        <v>1</v>
      </c>
    </row>
    <row r="44717" customFormat="false" ht="12.8" hidden="false" customHeight="false" outlineLevel="0" collapsed="false">
      <c r="A44717" s="1" t="s">
        <v>44718</v>
      </c>
      <c r="B44717" s="1" t="n">
        <v>1</v>
      </c>
    </row>
    <row r="44718" customFormat="false" ht="12.8" hidden="false" customHeight="false" outlineLevel="0" collapsed="false">
      <c r="A44718" s="1" t="s">
        <v>44719</v>
      </c>
      <c r="B44718" s="1" t="n">
        <v>1</v>
      </c>
    </row>
    <row r="44719" customFormat="false" ht="12.8" hidden="false" customHeight="false" outlineLevel="0" collapsed="false">
      <c r="A44719" s="1" t="s">
        <v>44720</v>
      </c>
      <c r="B44719" s="1" t="n">
        <v>1</v>
      </c>
    </row>
    <row r="44720" customFormat="false" ht="12.8" hidden="false" customHeight="false" outlineLevel="0" collapsed="false">
      <c r="A44720" s="1" t="s">
        <v>44721</v>
      </c>
      <c r="B44720" s="1" t="n">
        <v>1</v>
      </c>
    </row>
    <row r="44721" customFormat="false" ht="12.8" hidden="false" customHeight="false" outlineLevel="0" collapsed="false">
      <c r="A44721" s="1" t="s">
        <v>44722</v>
      </c>
      <c r="B44721" s="1" t="n">
        <v>1</v>
      </c>
    </row>
    <row r="44722" customFormat="false" ht="12.8" hidden="false" customHeight="false" outlineLevel="0" collapsed="false">
      <c r="A44722" s="1" t="s">
        <v>44723</v>
      </c>
      <c r="B44722" s="1" t="n">
        <v>1</v>
      </c>
    </row>
    <row r="44723" customFormat="false" ht="12.8" hidden="false" customHeight="false" outlineLevel="0" collapsed="false">
      <c r="A44723" s="1" t="s">
        <v>44724</v>
      </c>
      <c r="B44723" s="1" t="n">
        <v>1</v>
      </c>
    </row>
    <row r="44724" customFormat="false" ht="12.8" hidden="false" customHeight="false" outlineLevel="0" collapsed="false">
      <c r="A44724" s="1" t="s">
        <v>44725</v>
      </c>
      <c r="B44724" s="1" t="n">
        <v>1</v>
      </c>
    </row>
    <row r="44725" customFormat="false" ht="12.8" hidden="false" customHeight="false" outlineLevel="0" collapsed="false">
      <c r="A44725" s="1" t="s">
        <v>44726</v>
      </c>
      <c r="B44725" s="1" t="n">
        <v>1</v>
      </c>
    </row>
    <row r="44726" customFormat="false" ht="12.8" hidden="false" customHeight="false" outlineLevel="0" collapsed="false">
      <c r="A44726" s="1" t="s">
        <v>44727</v>
      </c>
      <c r="B44726" s="1" t="n">
        <v>1</v>
      </c>
    </row>
    <row r="44727" customFormat="false" ht="12.8" hidden="false" customHeight="false" outlineLevel="0" collapsed="false">
      <c r="A44727" s="1" t="s">
        <v>44728</v>
      </c>
      <c r="B44727" s="1" t="n">
        <v>1</v>
      </c>
    </row>
    <row r="44728" customFormat="false" ht="12.8" hidden="false" customHeight="false" outlineLevel="0" collapsed="false">
      <c r="A44728" s="1" t="s">
        <v>44729</v>
      </c>
      <c r="B44728" s="1" t="n">
        <v>1</v>
      </c>
    </row>
    <row r="44729" customFormat="false" ht="12.8" hidden="false" customHeight="false" outlineLevel="0" collapsed="false">
      <c r="A44729" s="1" t="s">
        <v>44730</v>
      </c>
      <c r="B44729" s="1" t="n">
        <v>1</v>
      </c>
    </row>
    <row r="44730" customFormat="false" ht="12.8" hidden="false" customHeight="false" outlineLevel="0" collapsed="false">
      <c r="A44730" s="1" t="s">
        <v>44731</v>
      </c>
      <c r="B44730" s="1" t="n">
        <v>1</v>
      </c>
    </row>
    <row r="44731" customFormat="false" ht="12.8" hidden="false" customHeight="false" outlineLevel="0" collapsed="false">
      <c r="A44731" s="1" t="s">
        <v>44732</v>
      </c>
      <c r="B44731" s="1" t="n">
        <v>1</v>
      </c>
    </row>
    <row r="44732" customFormat="false" ht="12.8" hidden="false" customHeight="false" outlineLevel="0" collapsed="false">
      <c r="A44732" s="1" t="s">
        <v>44733</v>
      </c>
      <c r="B44732" s="1" t="n">
        <v>1</v>
      </c>
    </row>
    <row r="44733" customFormat="false" ht="12.8" hidden="false" customHeight="false" outlineLevel="0" collapsed="false">
      <c r="A44733" s="1" t="s">
        <v>44734</v>
      </c>
      <c r="B44733" s="1" t="n">
        <v>1</v>
      </c>
    </row>
    <row r="44734" customFormat="false" ht="12.8" hidden="false" customHeight="false" outlineLevel="0" collapsed="false">
      <c r="A44734" s="1" t="s">
        <v>44735</v>
      </c>
      <c r="B44734" s="1" t="n">
        <v>1</v>
      </c>
    </row>
    <row r="44735" customFormat="false" ht="12.8" hidden="false" customHeight="false" outlineLevel="0" collapsed="false">
      <c r="A44735" s="1" t="s">
        <v>44736</v>
      </c>
      <c r="B44735" s="1" t="n">
        <v>1</v>
      </c>
    </row>
    <row r="44736" customFormat="false" ht="12.8" hidden="false" customHeight="false" outlineLevel="0" collapsed="false">
      <c r="A44736" s="1" t="s">
        <v>44737</v>
      </c>
      <c r="B44736" s="1" t="n">
        <v>1</v>
      </c>
    </row>
    <row r="44737" customFormat="false" ht="12.8" hidden="false" customHeight="false" outlineLevel="0" collapsed="false">
      <c r="A44737" s="1" t="s">
        <v>44738</v>
      </c>
      <c r="B44737" s="1" t="n">
        <v>1</v>
      </c>
    </row>
    <row r="44738" customFormat="false" ht="12.8" hidden="false" customHeight="false" outlineLevel="0" collapsed="false">
      <c r="A44738" s="1" t="s">
        <v>44739</v>
      </c>
      <c r="B44738" s="1" t="n">
        <v>1</v>
      </c>
    </row>
    <row r="44739" customFormat="false" ht="12.8" hidden="false" customHeight="false" outlineLevel="0" collapsed="false">
      <c r="A44739" s="1" t="s">
        <v>44740</v>
      </c>
      <c r="B44739" s="1" t="n">
        <v>1</v>
      </c>
    </row>
    <row r="44740" customFormat="false" ht="12.8" hidden="false" customHeight="false" outlineLevel="0" collapsed="false">
      <c r="A44740" s="1" t="s">
        <v>44741</v>
      </c>
      <c r="B44740" s="1" t="n">
        <v>1</v>
      </c>
    </row>
    <row r="44741" customFormat="false" ht="12.8" hidden="false" customHeight="false" outlineLevel="0" collapsed="false">
      <c r="A44741" s="1" t="s">
        <v>44742</v>
      </c>
      <c r="B44741" s="1" t="n">
        <v>1</v>
      </c>
    </row>
    <row r="44742" customFormat="false" ht="12.8" hidden="false" customHeight="false" outlineLevel="0" collapsed="false">
      <c r="A44742" s="1" t="s">
        <v>44743</v>
      </c>
      <c r="B44742" s="1" t="n">
        <v>1</v>
      </c>
    </row>
    <row r="44743" customFormat="false" ht="12.8" hidden="false" customHeight="false" outlineLevel="0" collapsed="false">
      <c r="A44743" s="1" t="s">
        <v>44744</v>
      </c>
      <c r="B44743" s="1" t="n">
        <v>1</v>
      </c>
    </row>
    <row r="44744" customFormat="false" ht="12.8" hidden="false" customHeight="false" outlineLevel="0" collapsed="false">
      <c r="A44744" s="1" t="s">
        <v>44745</v>
      </c>
      <c r="B44744" s="1" t="n">
        <v>1</v>
      </c>
    </row>
    <row r="44745" customFormat="false" ht="12.8" hidden="false" customHeight="false" outlineLevel="0" collapsed="false">
      <c r="A44745" s="1" t="s">
        <v>44746</v>
      </c>
      <c r="B44745" s="1" t="n">
        <v>1</v>
      </c>
    </row>
    <row r="44746" customFormat="false" ht="12.8" hidden="false" customHeight="false" outlineLevel="0" collapsed="false">
      <c r="A44746" s="1" t="s">
        <v>44747</v>
      </c>
      <c r="B44746" s="1" t="n">
        <v>1</v>
      </c>
    </row>
    <row r="44747" customFormat="false" ht="12.8" hidden="false" customHeight="false" outlineLevel="0" collapsed="false">
      <c r="A44747" s="1" t="s">
        <v>44748</v>
      </c>
      <c r="B44747" s="1" t="n">
        <v>1</v>
      </c>
    </row>
    <row r="44748" customFormat="false" ht="12.8" hidden="false" customHeight="false" outlineLevel="0" collapsed="false">
      <c r="A44748" s="1" t="s">
        <v>44749</v>
      </c>
      <c r="B44748" s="1" t="n">
        <v>1</v>
      </c>
    </row>
    <row r="44749" customFormat="false" ht="12.8" hidden="false" customHeight="false" outlineLevel="0" collapsed="false">
      <c r="A44749" s="1" t="s">
        <v>44750</v>
      </c>
      <c r="B44749" s="1" t="n">
        <v>1</v>
      </c>
    </row>
    <row r="44750" customFormat="false" ht="12.8" hidden="false" customHeight="false" outlineLevel="0" collapsed="false">
      <c r="A44750" s="1" t="s">
        <v>44751</v>
      </c>
      <c r="B44750" s="1" t="n">
        <v>1</v>
      </c>
    </row>
    <row r="44751" customFormat="false" ht="12.8" hidden="false" customHeight="false" outlineLevel="0" collapsed="false">
      <c r="A44751" s="1" t="s">
        <v>44752</v>
      </c>
      <c r="B44751" s="1" t="n">
        <v>1</v>
      </c>
    </row>
    <row r="44752" customFormat="false" ht="12.8" hidden="false" customHeight="false" outlineLevel="0" collapsed="false">
      <c r="A44752" s="1" t="s">
        <v>44753</v>
      </c>
      <c r="B44752" s="1" t="n">
        <v>1</v>
      </c>
    </row>
    <row r="44753" customFormat="false" ht="12.8" hidden="false" customHeight="false" outlineLevel="0" collapsed="false">
      <c r="A44753" s="1" t="s">
        <v>44754</v>
      </c>
      <c r="B44753" s="1" t="n">
        <v>1</v>
      </c>
    </row>
    <row r="44754" customFormat="false" ht="12.8" hidden="false" customHeight="false" outlineLevel="0" collapsed="false">
      <c r="A44754" s="1" t="s">
        <v>44755</v>
      </c>
      <c r="B44754" s="1" t="n">
        <v>1</v>
      </c>
    </row>
    <row r="44755" customFormat="false" ht="12.8" hidden="false" customHeight="false" outlineLevel="0" collapsed="false">
      <c r="A44755" s="1" t="s">
        <v>44756</v>
      </c>
      <c r="B44755" s="1" t="n">
        <v>1</v>
      </c>
    </row>
    <row r="44756" customFormat="false" ht="12.8" hidden="false" customHeight="false" outlineLevel="0" collapsed="false">
      <c r="A44756" s="1" t="s">
        <v>44757</v>
      </c>
      <c r="B44756" s="1" t="n">
        <v>1</v>
      </c>
    </row>
    <row r="44757" customFormat="false" ht="12.8" hidden="false" customHeight="false" outlineLevel="0" collapsed="false">
      <c r="A44757" s="1" t="s">
        <v>44758</v>
      </c>
      <c r="B44757" s="1" t="n">
        <v>1</v>
      </c>
    </row>
    <row r="44758" customFormat="false" ht="12.8" hidden="false" customHeight="false" outlineLevel="0" collapsed="false">
      <c r="A44758" s="1" t="s">
        <v>44759</v>
      </c>
      <c r="B44758" s="1" t="n">
        <v>1</v>
      </c>
    </row>
    <row r="44759" customFormat="false" ht="12.8" hidden="false" customHeight="false" outlineLevel="0" collapsed="false">
      <c r="A44759" s="1" t="s">
        <v>44760</v>
      </c>
      <c r="B44759" s="1" t="n">
        <v>1</v>
      </c>
    </row>
    <row r="44760" customFormat="false" ht="12.8" hidden="false" customHeight="false" outlineLevel="0" collapsed="false">
      <c r="A44760" s="1" t="s">
        <v>44761</v>
      </c>
      <c r="B44760" s="1" t="n">
        <v>1</v>
      </c>
    </row>
    <row r="44761" customFormat="false" ht="12.8" hidden="false" customHeight="false" outlineLevel="0" collapsed="false">
      <c r="A44761" s="1" t="s">
        <v>44762</v>
      </c>
      <c r="B44761" s="1" t="n">
        <v>1</v>
      </c>
    </row>
    <row r="44762" customFormat="false" ht="12.8" hidden="false" customHeight="false" outlineLevel="0" collapsed="false">
      <c r="A44762" s="1" t="s">
        <v>44763</v>
      </c>
      <c r="B44762" s="1" t="n">
        <v>1</v>
      </c>
    </row>
    <row r="44763" customFormat="false" ht="12.8" hidden="false" customHeight="false" outlineLevel="0" collapsed="false">
      <c r="A44763" s="1" t="s">
        <v>44764</v>
      </c>
      <c r="B44763" s="1" t="n">
        <v>1</v>
      </c>
    </row>
    <row r="44764" customFormat="false" ht="12.8" hidden="false" customHeight="false" outlineLevel="0" collapsed="false">
      <c r="A44764" s="1" t="s">
        <v>44765</v>
      </c>
      <c r="B44764" s="1" t="n">
        <v>1</v>
      </c>
    </row>
    <row r="44765" customFormat="false" ht="12.8" hidden="false" customHeight="false" outlineLevel="0" collapsed="false">
      <c r="A44765" s="1" t="s">
        <v>44766</v>
      </c>
      <c r="B44765" s="1" t="n">
        <v>1</v>
      </c>
    </row>
    <row r="44766" customFormat="false" ht="12.8" hidden="false" customHeight="false" outlineLevel="0" collapsed="false">
      <c r="A44766" s="1" t="s">
        <v>44767</v>
      </c>
      <c r="B44766" s="1" t="n">
        <v>1</v>
      </c>
    </row>
    <row r="44767" customFormat="false" ht="12.8" hidden="false" customHeight="false" outlineLevel="0" collapsed="false">
      <c r="A44767" s="1" t="s">
        <v>44768</v>
      </c>
      <c r="B44767" s="1" t="n">
        <v>1</v>
      </c>
    </row>
    <row r="44768" customFormat="false" ht="12.8" hidden="false" customHeight="false" outlineLevel="0" collapsed="false">
      <c r="A44768" s="1" t="s">
        <v>44769</v>
      </c>
      <c r="B44768" s="1" t="n">
        <v>1</v>
      </c>
    </row>
    <row r="44769" customFormat="false" ht="12.8" hidden="false" customHeight="false" outlineLevel="0" collapsed="false">
      <c r="A44769" s="1" t="s">
        <v>44770</v>
      </c>
      <c r="B44769" s="1" t="n">
        <v>1</v>
      </c>
    </row>
    <row r="44770" customFormat="false" ht="12.8" hidden="false" customHeight="false" outlineLevel="0" collapsed="false">
      <c r="A44770" s="1" t="s">
        <v>44771</v>
      </c>
      <c r="B44770" s="1" t="n">
        <v>1</v>
      </c>
    </row>
    <row r="44771" customFormat="false" ht="12.8" hidden="false" customHeight="false" outlineLevel="0" collapsed="false">
      <c r="A44771" s="1" t="s">
        <v>44772</v>
      </c>
      <c r="B44771" s="1" t="n">
        <v>1</v>
      </c>
    </row>
    <row r="44772" customFormat="false" ht="12.8" hidden="false" customHeight="false" outlineLevel="0" collapsed="false">
      <c r="A44772" s="1" t="s">
        <v>44773</v>
      </c>
      <c r="B44772" s="1" t="n">
        <v>1</v>
      </c>
    </row>
    <row r="44773" customFormat="false" ht="12.8" hidden="false" customHeight="false" outlineLevel="0" collapsed="false">
      <c r="A44773" s="1" t="s">
        <v>44774</v>
      </c>
      <c r="B44773" s="1" t="n">
        <v>1</v>
      </c>
    </row>
    <row r="44774" customFormat="false" ht="12.8" hidden="false" customHeight="false" outlineLevel="0" collapsed="false">
      <c r="A44774" s="1" t="s">
        <v>44775</v>
      </c>
      <c r="B44774" s="1" t="n">
        <v>1</v>
      </c>
    </row>
    <row r="44775" customFormat="false" ht="12.8" hidden="false" customHeight="false" outlineLevel="0" collapsed="false">
      <c r="A44775" s="1" t="s">
        <v>44776</v>
      </c>
      <c r="B44775" s="1" t="n">
        <v>1</v>
      </c>
    </row>
    <row r="44776" customFormat="false" ht="12.8" hidden="false" customHeight="false" outlineLevel="0" collapsed="false">
      <c r="A44776" s="1" t="s">
        <v>44777</v>
      </c>
      <c r="B44776" s="1" t="n">
        <v>1</v>
      </c>
    </row>
    <row r="44777" customFormat="false" ht="12.8" hidden="false" customHeight="false" outlineLevel="0" collapsed="false">
      <c r="A44777" s="1" t="s">
        <v>44778</v>
      </c>
      <c r="B44777" s="1" t="n">
        <v>1</v>
      </c>
    </row>
    <row r="44778" customFormat="false" ht="12.8" hidden="false" customHeight="false" outlineLevel="0" collapsed="false">
      <c r="A44778" s="1" t="s">
        <v>44779</v>
      </c>
      <c r="B44778" s="1" t="n">
        <v>1</v>
      </c>
    </row>
    <row r="44779" customFormat="false" ht="12.8" hidden="false" customHeight="false" outlineLevel="0" collapsed="false">
      <c r="A44779" s="1" t="s">
        <v>44780</v>
      </c>
      <c r="B44779" s="1" t="n">
        <v>1</v>
      </c>
    </row>
    <row r="44780" customFormat="false" ht="12.8" hidden="false" customHeight="false" outlineLevel="0" collapsed="false">
      <c r="A44780" s="1" t="s">
        <v>44781</v>
      </c>
      <c r="B44780" s="1" t="n">
        <v>1</v>
      </c>
    </row>
    <row r="44781" customFormat="false" ht="12.8" hidden="false" customHeight="false" outlineLevel="0" collapsed="false">
      <c r="A44781" s="1" t="s">
        <v>44782</v>
      </c>
      <c r="B44781" s="1" t="n">
        <v>1</v>
      </c>
    </row>
    <row r="44782" customFormat="false" ht="12.8" hidden="false" customHeight="false" outlineLevel="0" collapsed="false">
      <c r="A44782" s="1" t="s">
        <v>44783</v>
      </c>
      <c r="B44782" s="1" t="n">
        <v>1</v>
      </c>
    </row>
    <row r="44783" customFormat="false" ht="12.8" hidden="false" customHeight="false" outlineLevel="0" collapsed="false">
      <c r="A44783" s="1" t="s">
        <v>44784</v>
      </c>
      <c r="B44783" s="1" t="n">
        <v>1</v>
      </c>
    </row>
    <row r="44784" customFormat="false" ht="12.8" hidden="false" customHeight="false" outlineLevel="0" collapsed="false">
      <c r="A44784" s="1" t="s">
        <v>44785</v>
      </c>
      <c r="B44784" s="1" t="n">
        <v>1</v>
      </c>
    </row>
    <row r="44785" customFormat="false" ht="12.8" hidden="false" customHeight="false" outlineLevel="0" collapsed="false">
      <c r="A44785" s="1" t="s">
        <v>44786</v>
      </c>
      <c r="B44785" s="1" t="n">
        <v>1</v>
      </c>
    </row>
    <row r="44786" customFormat="false" ht="12.8" hidden="false" customHeight="false" outlineLevel="0" collapsed="false">
      <c r="A44786" s="1" t="s">
        <v>44787</v>
      </c>
      <c r="B44786" s="1" t="n">
        <v>1</v>
      </c>
    </row>
    <row r="44787" customFormat="false" ht="12.8" hidden="false" customHeight="false" outlineLevel="0" collapsed="false">
      <c r="A44787" s="1" t="s">
        <v>44788</v>
      </c>
      <c r="B44787" s="1" t="n">
        <v>1</v>
      </c>
    </row>
    <row r="44788" customFormat="false" ht="12.8" hidden="false" customHeight="false" outlineLevel="0" collapsed="false">
      <c r="A44788" s="1" t="s">
        <v>44789</v>
      </c>
      <c r="B44788" s="1" t="n">
        <v>1</v>
      </c>
    </row>
    <row r="44789" customFormat="false" ht="12.8" hidden="false" customHeight="false" outlineLevel="0" collapsed="false">
      <c r="A44789" s="1" t="s">
        <v>44790</v>
      </c>
      <c r="B44789" s="1" t="n">
        <v>1</v>
      </c>
    </row>
    <row r="44790" customFormat="false" ht="12.8" hidden="false" customHeight="false" outlineLevel="0" collapsed="false">
      <c r="A44790" s="1" t="s">
        <v>44791</v>
      </c>
      <c r="B44790" s="1" t="n">
        <v>1</v>
      </c>
    </row>
    <row r="44791" customFormat="false" ht="12.8" hidden="false" customHeight="false" outlineLevel="0" collapsed="false">
      <c r="A44791" s="1" t="s">
        <v>44792</v>
      </c>
      <c r="B44791" s="1" t="n">
        <v>1</v>
      </c>
    </row>
    <row r="44792" customFormat="false" ht="12.8" hidden="false" customHeight="false" outlineLevel="0" collapsed="false">
      <c r="A44792" s="1" t="s">
        <v>44793</v>
      </c>
      <c r="B44792" s="1" t="n">
        <v>1</v>
      </c>
    </row>
    <row r="44793" customFormat="false" ht="12.8" hidden="false" customHeight="false" outlineLevel="0" collapsed="false">
      <c r="A44793" s="1" t="s">
        <v>44794</v>
      </c>
      <c r="B44793" s="1" t="n">
        <v>1</v>
      </c>
    </row>
    <row r="44794" customFormat="false" ht="12.8" hidden="false" customHeight="false" outlineLevel="0" collapsed="false">
      <c r="A44794" s="1" t="s">
        <v>44795</v>
      </c>
      <c r="B44794" s="1" t="n">
        <v>1</v>
      </c>
    </row>
    <row r="44795" customFormat="false" ht="12.8" hidden="false" customHeight="false" outlineLevel="0" collapsed="false">
      <c r="A44795" s="1" t="s">
        <v>44796</v>
      </c>
      <c r="B44795" s="1" t="n">
        <v>1</v>
      </c>
    </row>
    <row r="44796" customFormat="false" ht="12.8" hidden="false" customHeight="false" outlineLevel="0" collapsed="false">
      <c r="A44796" s="1" t="s">
        <v>44797</v>
      </c>
      <c r="B44796" s="1" t="n">
        <v>1</v>
      </c>
    </row>
    <row r="44797" customFormat="false" ht="12.8" hidden="false" customHeight="false" outlineLevel="0" collapsed="false">
      <c r="A44797" s="1" t="s">
        <v>44798</v>
      </c>
      <c r="B44797" s="1" t="n">
        <v>1</v>
      </c>
    </row>
    <row r="44798" customFormat="false" ht="12.8" hidden="false" customHeight="false" outlineLevel="0" collapsed="false">
      <c r="A44798" s="1" t="s">
        <v>44799</v>
      </c>
      <c r="B44798" s="1" t="n">
        <v>1</v>
      </c>
    </row>
    <row r="44799" customFormat="false" ht="12.8" hidden="false" customHeight="false" outlineLevel="0" collapsed="false">
      <c r="A44799" s="1" t="s">
        <v>44800</v>
      </c>
      <c r="B44799" s="1" t="n">
        <v>1</v>
      </c>
    </row>
    <row r="44800" customFormat="false" ht="12.8" hidden="false" customHeight="false" outlineLevel="0" collapsed="false">
      <c r="A44800" s="1" t="s">
        <v>44801</v>
      </c>
      <c r="B44800" s="1" t="n">
        <v>1</v>
      </c>
    </row>
    <row r="44801" customFormat="false" ht="12.8" hidden="false" customHeight="false" outlineLevel="0" collapsed="false">
      <c r="A44801" s="1" t="s">
        <v>44802</v>
      </c>
      <c r="B44801" s="1" t="n">
        <v>1</v>
      </c>
    </row>
    <row r="44802" customFormat="false" ht="12.8" hidden="false" customHeight="false" outlineLevel="0" collapsed="false">
      <c r="A44802" s="1" t="s">
        <v>44803</v>
      </c>
      <c r="B44802" s="1" t="n">
        <v>1</v>
      </c>
    </row>
    <row r="44803" customFormat="false" ht="12.8" hidden="false" customHeight="false" outlineLevel="0" collapsed="false">
      <c r="A44803" s="1" t="s">
        <v>44804</v>
      </c>
      <c r="B44803" s="1" t="n">
        <v>1</v>
      </c>
    </row>
    <row r="44804" customFormat="false" ht="12.8" hidden="false" customHeight="false" outlineLevel="0" collapsed="false">
      <c r="A44804" s="1" t="s">
        <v>44805</v>
      </c>
      <c r="B44804" s="1" t="n">
        <v>1</v>
      </c>
    </row>
    <row r="44805" customFormat="false" ht="12.8" hidden="false" customHeight="false" outlineLevel="0" collapsed="false">
      <c r="A44805" s="1" t="s">
        <v>44806</v>
      </c>
      <c r="B44805" s="1" t="n">
        <v>1</v>
      </c>
    </row>
    <row r="44806" customFormat="false" ht="12.8" hidden="false" customHeight="false" outlineLevel="0" collapsed="false">
      <c r="A44806" s="1" t="s">
        <v>44807</v>
      </c>
      <c r="B44806" s="1" t="n">
        <v>1</v>
      </c>
    </row>
    <row r="44807" customFormat="false" ht="12.8" hidden="false" customHeight="false" outlineLevel="0" collapsed="false">
      <c r="A44807" s="1" t="s">
        <v>44808</v>
      </c>
      <c r="B44807" s="1" t="n">
        <v>1</v>
      </c>
    </row>
    <row r="44808" customFormat="false" ht="12.8" hidden="false" customHeight="false" outlineLevel="0" collapsed="false">
      <c r="A44808" s="1" t="s">
        <v>44809</v>
      </c>
      <c r="B44808" s="1" t="n">
        <v>1</v>
      </c>
    </row>
    <row r="44809" customFormat="false" ht="12.8" hidden="false" customHeight="false" outlineLevel="0" collapsed="false">
      <c r="A44809" s="1" t="s">
        <v>44810</v>
      </c>
      <c r="B44809" s="1" t="n">
        <v>1</v>
      </c>
    </row>
    <row r="44810" customFormat="false" ht="12.8" hidden="false" customHeight="false" outlineLevel="0" collapsed="false">
      <c r="A44810" s="1" t="s">
        <v>44811</v>
      </c>
      <c r="B44810" s="1" t="n">
        <v>1</v>
      </c>
    </row>
    <row r="44811" customFormat="false" ht="12.8" hidden="false" customHeight="false" outlineLevel="0" collapsed="false">
      <c r="A44811" s="1" t="s">
        <v>44812</v>
      </c>
      <c r="B44811" s="1" t="n">
        <v>1</v>
      </c>
    </row>
    <row r="44812" customFormat="false" ht="12.8" hidden="false" customHeight="false" outlineLevel="0" collapsed="false">
      <c r="A44812" s="1" t="s">
        <v>44813</v>
      </c>
      <c r="B44812" s="1" t="n">
        <v>1</v>
      </c>
    </row>
    <row r="44813" customFormat="false" ht="12.8" hidden="false" customHeight="false" outlineLevel="0" collapsed="false">
      <c r="A44813" s="1" t="s">
        <v>44814</v>
      </c>
      <c r="B44813" s="1" t="n">
        <v>1</v>
      </c>
    </row>
    <row r="44814" customFormat="false" ht="12.8" hidden="false" customHeight="false" outlineLevel="0" collapsed="false">
      <c r="A44814" s="1" t="s">
        <v>44815</v>
      </c>
      <c r="B44814" s="1" t="n">
        <v>1</v>
      </c>
    </row>
    <row r="44815" customFormat="false" ht="12.8" hidden="false" customHeight="false" outlineLevel="0" collapsed="false">
      <c r="A44815" s="1" t="s">
        <v>44816</v>
      </c>
      <c r="B44815" s="1" t="n">
        <v>1</v>
      </c>
    </row>
    <row r="44816" customFormat="false" ht="12.8" hidden="false" customHeight="false" outlineLevel="0" collapsed="false">
      <c r="A44816" s="1" t="s">
        <v>44817</v>
      </c>
      <c r="B44816" s="1" t="n">
        <v>1</v>
      </c>
    </row>
    <row r="44817" customFormat="false" ht="12.8" hidden="false" customHeight="false" outlineLevel="0" collapsed="false">
      <c r="A44817" s="1" t="s">
        <v>44818</v>
      </c>
      <c r="B44817" s="1" t="n">
        <v>1</v>
      </c>
    </row>
    <row r="44818" customFormat="false" ht="12.8" hidden="false" customHeight="false" outlineLevel="0" collapsed="false">
      <c r="A44818" s="1" t="s">
        <v>44819</v>
      </c>
      <c r="B44818" s="1" t="n">
        <v>1</v>
      </c>
    </row>
    <row r="44819" customFormat="false" ht="12.8" hidden="false" customHeight="false" outlineLevel="0" collapsed="false">
      <c r="A44819" s="1" t="s">
        <v>44820</v>
      </c>
      <c r="B44819" s="1" t="n">
        <v>1</v>
      </c>
    </row>
    <row r="44820" customFormat="false" ht="12.8" hidden="false" customHeight="false" outlineLevel="0" collapsed="false">
      <c r="A44820" s="1" t="s">
        <v>44821</v>
      </c>
      <c r="B44820" s="1" t="n">
        <v>1</v>
      </c>
    </row>
    <row r="44821" customFormat="false" ht="12.8" hidden="false" customHeight="false" outlineLevel="0" collapsed="false">
      <c r="A44821" s="1" t="s">
        <v>44822</v>
      </c>
      <c r="B44821" s="1" t="n">
        <v>1</v>
      </c>
    </row>
    <row r="44822" customFormat="false" ht="12.8" hidden="false" customHeight="false" outlineLevel="0" collapsed="false">
      <c r="A44822" s="1" t="s">
        <v>44823</v>
      </c>
      <c r="B44822" s="1" t="n">
        <v>1</v>
      </c>
    </row>
    <row r="44823" customFormat="false" ht="12.8" hidden="false" customHeight="false" outlineLevel="0" collapsed="false">
      <c r="A44823" s="1" t="s">
        <v>44824</v>
      </c>
      <c r="B44823" s="1" t="n">
        <v>1</v>
      </c>
    </row>
    <row r="44824" customFormat="false" ht="12.8" hidden="false" customHeight="false" outlineLevel="0" collapsed="false">
      <c r="A44824" s="1" t="s">
        <v>44825</v>
      </c>
      <c r="B44824" s="1" t="n">
        <v>1</v>
      </c>
    </row>
    <row r="44825" customFormat="false" ht="12.8" hidden="false" customHeight="false" outlineLevel="0" collapsed="false">
      <c r="A44825" s="1" t="s">
        <v>44826</v>
      </c>
      <c r="B44825" s="1" t="n">
        <v>1</v>
      </c>
    </row>
    <row r="44826" customFormat="false" ht="12.8" hidden="false" customHeight="false" outlineLevel="0" collapsed="false">
      <c r="A44826" s="1" t="s">
        <v>44827</v>
      </c>
      <c r="B44826" s="1" t="n">
        <v>1</v>
      </c>
    </row>
    <row r="44827" customFormat="false" ht="12.8" hidden="false" customHeight="false" outlineLevel="0" collapsed="false">
      <c r="A44827" s="1" t="s">
        <v>44828</v>
      </c>
      <c r="B44827" s="1" t="n">
        <v>1</v>
      </c>
    </row>
    <row r="44828" customFormat="false" ht="12.8" hidden="false" customHeight="false" outlineLevel="0" collapsed="false">
      <c r="A44828" s="1" t="s">
        <v>44829</v>
      </c>
      <c r="B44828" s="1" t="n">
        <v>1</v>
      </c>
    </row>
    <row r="44829" customFormat="false" ht="12.8" hidden="false" customHeight="false" outlineLevel="0" collapsed="false">
      <c r="A44829" s="1" t="s">
        <v>44830</v>
      </c>
      <c r="B44829" s="1" t="n">
        <v>1</v>
      </c>
    </row>
    <row r="44830" customFormat="false" ht="12.8" hidden="false" customHeight="false" outlineLevel="0" collapsed="false">
      <c r="A44830" s="1" t="s">
        <v>44831</v>
      </c>
      <c r="B44830" s="1" t="n">
        <v>1</v>
      </c>
    </row>
    <row r="44831" customFormat="false" ht="12.8" hidden="false" customHeight="false" outlineLevel="0" collapsed="false">
      <c r="A44831" s="1" t="s">
        <v>44832</v>
      </c>
      <c r="B44831" s="1" t="n">
        <v>1</v>
      </c>
    </row>
    <row r="44832" customFormat="false" ht="12.8" hidden="false" customHeight="false" outlineLevel="0" collapsed="false">
      <c r="A44832" s="1" t="s">
        <v>44833</v>
      </c>
      <c r="B44832" s="1" t="n">
        <v>1</v>
      </c>
    </row>
    <row r="44833" customFormat="false" ht="12.8" hidden="false" customHeight="false" outlineLevel="0" collapsed="false">
      <c r="A44833" s="1" t="s">
        <v>44834</v>
      </c>
      <c r="B44833" s="1" t="n">
        <v>1</v>
      </c>
    </row>
    <row r="44834" customFormat="false" ht="12.8" hidden="false" customHeight="false" outlineLevel="0" collapsed="false">
      <c r="A44834" s="1" t="s">
        <v>44835</v>
      </c>
      <c r="B44834" s="1" t="n">
        <v>1</v>
      </c>
    </row>
    <row r="44835" customFormat="false" ht="12.8" hidden="false" customHeight="false" outlineLevel="0" collapsed="false">
      <c r="A44835" s="1" t="s">
        <v>44836</v>
      </c>
      <c r="B44835" s="1" t="n">
        <v>1</v>
      </c>
    </row>
    <row r="44836" customFormat="false" ht="12.8" hidden="false" customHeight="false" outlineLevel="0" collapsed="false">
      <c r="A44836" s="1" t="s">
        <v>44837</v>
      </c>
      <c r="B44836" s="1" t="n">
        <v>1</v>
      </c>
    </row>
    <row r="44837" customFormat="false" ht="12.8" hidden="false" customHeight="false" outlineLevel="0" collapsed="false">
      <c r="A44837" s="1" t="s">
        <v>44838</v>
      </c>
      <c r="B44837" s="1" t="n">
        <v>1</v>
      </c>
    </row>
    <row r="44838" customFormat="false" ht="12.8" hidden="false" customHeight="false" outlineLevel="0" collapsed="false">
      <c r="A44838" s="1" t="s">
        <v>44839</v>
      </c>
      <c r="B44838" s="1" t="n">
        <v>1</v>
      </c>
    </row>
    <row r="44839" customFormat="false" ht="12.8" hidden="false" customHeight="false" outlineLevel="0" collapsed="false">
      <c r="A44839" s="1" t="s">
        <v>44840</v>
      </c>
      <c r="B44839" s="1" t="n">
        <v>1</v>
      </c>
    </row>
    <row r="44840" customFormat="false" ht="12.8" hidden="false" customHeight="false" outlineLevel="0" collapsed="false">
      <c r="A44840" s="1" t="s">
        <v>44841</v>
      </c>
      <c r="B44840" s="1" t="n">
        <v>1</v>
      </c>
    </row>
    <row r="44841" customFormat="false" ht="12.8" hidden="false" customHeight="false" outlineLevel="0" collapsed="false">
      <c r="A44841" s="1" t="s">
        <v>44842</v>
      </c>
      <c r="B44841" s="1" t="n">
        <v>1</v>
      </c>
    </row>
    <row r="44842" customFormat="false" ht="12.8" hidden="false" customHeight="false" outlineLevel="0" collapsed="false">
      <c r="A44842" s="1" t="s">
        <v>44843</v>
      </c>
      <c r="B44842" s="1" t="n">
        <v>1</v>
      </c>
    </row>
    <row r="44843" customFormat="false" ht="12.8" hidden="false" customHeight="false" outlineLevel="0" collapsed="false">
      <c r="A44843" s="1" t="s">
        <v>44844</v>
      </c>
      <c r="B44843" s="1" t="n">
        <v>1</v>
      </c>
    </row>
    <row r="44844" customFormat="false" ht="12.8" hidden="false" customHeight="false" outlineLevel="0" collapsed="false">
      <c r="A44844" s="1" t="s">
        <v>44845</v>
      </c>
      <c r="B44844" s="1" t="n">
        <v>1</v>
      </c>
    </row>
    <row r="44845" customFormat="false" ht="12.8" hidden="false" customHeight="false" outlineLevel="0" collapsed="false">
      <c r="A44845" s="1" t="s">
        <v>44846</v>
      </c>
      <c r="B44845" s="1" t="n">
        <v>1</v>
      </c>
    </row>
    <row r="44846" customFormat="false" ht="12.8" hidden="false" customHeight="false" outlineLevel="0" collapsed="false">
      <c r="A44846" s="1" t="s">
        <v>44847</v>
      </c>
      <c r="B44846" s="1" t="n">
        <v>1</v>
      </c>
    </row>
    <row r="44847" customFormat="false" ht="12.8" hidden="false" customHeight="false" outlineLevel="0" collapsed="false">
      <c r="A44847" s="1" t="s">
        <v>44848</v>
      </c>
      <c r="B44847" s="1" t="n">
        <v>1</v>
      </c>
    </row>
    <row r="44848" customFormat="false" ht="12.8" hidden="false" customHeight="false" outlineLevel="0" collapsed="false">
      <c r="A44848" s="1" t="s">
        <v>44849</v>
      </c>
      <c r="B44848" s="1" t="n">
        <v>1</v>
      </c>
    </row>
    <row r="44849" customFormat="false" ht="12.8" hidden="false" customHeight="false" outlineLevel="0" collapsed="false">
      <c r="A44849" s="1" t="s">
        <v>44850</v>
      </c>
      <c r="B44849" s="1" t="n">
        <v>1</v>
      </c>
    </row>
    <row r="44850" customFormat="false" ht="12.8" hidden="false" customHeight="false" outlineLevel="0" collapsed="false">
      <c r="A44850" s="1" t="s">
        <v>44851</v>
      </c>
      <c r="B44850" s="1" t="n">
        <v>1</v>
      </c>
    </row>
    <row r="44851" customFormat="false" ht="12.8" hidden="false" customHeight="false" outlineLevel="0" collapsed="false">
      <c r="A44851" s="1" t="s">
        <v>44852</v>
      </c>
      <c r="B44851" s="1" t="n">
        <v>1</v>
      </c>
    </row>
    <row r="44852" customFormat="false" ht="12.8" hidden="false" customHeight="false" outlineLevel="0" collapsed="false">
      <c r="A44852" s="1" t="s">
        <v>44853</v>
      </c>
      <c r="B44852" s="1" t="n">
        <v>1</v>
      </c>
    </row>
    <row r="44853" customFormat="false" ht="12.8" hidden="false" customHeight="false" outlineLevel="0" collapsed="false">
      <c r="A44853" s="1" t="s">
        <v>44854</v>
      </c>
      <c r="B44853" s="1" t="n">
        <v>1</v>
      </c>
    </row>
    <row r="44854" customFormat="false" ht="12.8" hidden="false" customHeight="false" outlineLevel="0" collapsed="false">
      <c r="A44854" s="1" t="s">
        <v>44855</v>
      </c>
      <c r="B44854" s="1" t="n">
        <v>1</v>
      </c>
    </row>
    <row r="44855" customFormat="false" ht="12.8" hidden="false" customHeight="false" outlineLevel="0" collapsed="false">
      <c r="A44855" s="1" t="s">
        <v>44856</v>
      </c>
      <c r="B44855" s="1" t="n">
        <v>1</v>
      </c>
    </row>
    <row r="44856" customFormat="false" ht="12.8" hidden="false" customHeight="false" outlineLevel="0" collapsed="false">
      <c r="A44856" s="1" t="s">
        <v>44857</v>
      </c>
      <c r="B44856" s="1" t="n">
        <v>1</v>
      </c>
    </row>
    <row r="44857" customFormat="false" ht="12.8" hidden="false" customHeight="false" outlineLevel="0" collapsed="false">
      <c r="A44857" s="1" t="s">
        <v>44858</v>
      </c>
      <c r="B44857" s="1" t="n">
        <v>1</v>
      </c>
    </row>
    <row r="44858" customFormat="false" ht="12.8" hidden="false" customHeight="false" outlineLevel="0" collapsed="false">
      <c r="A44858" s="1" t="s">
        <v>44859</v>
      </c>
      <c r="B44858" s="1" t="n">
        <v>1</v>
      </c>
    </row>
    <row r="44859" customFormat="false" ht="12.8" hidden="false" customHeight="false" outlineLevel="0" collapsed="false">
      <c r="A44859" s="1" t="s">
        <v>44860</v>
      </c>
      <c r="B44859" s="1" t="n">
        <v>1</v>
      </c>
    </row>
    <row r="44860" customFormat="false" ht="12.8" hidden="false" customHeight="false" outlineLevel="0" collapsed="false">
      <c r="A44860" s="1" t="s">
        <v>44861</v>
      </c>
      <c r="B44860" s="1" t="n">
        <v>1</v>
      </c>
    </row>
    <row r="44861" customFormat="false" ht="12.8" hidden="false" customHeight="false" outlineLevel="0" collapsed="false">
      <c r="A44861" s="1" t="s">
        <v>44862</v>
      </c>
      <c r="B44861" s="1" t="n">
        <v>1</v>
      </c>
    </row>
    <row r="44862" customFormat="false" ht="12.8" hidden="false" customHeight="false" outlineLevel="0" collapsed="false">
      <c r="A44862" s="1" t="s">
        <v>44863</v>
      </c>
      <c r="B44862" s="1" t="n">
        <v>1</v>
      </c>
    </row>
    <row r="44863" customFormat="false" ht="12.8" hidden="false" customHeight="false" outlineLevel="0" collapsed="false">
      <c r="A44863" s="1" t="s">
        <v>44864</v>
      </c>
      <c r="B44863" s="1" t="n">
        <v>1</v>
      </c>
    </row>
    <row r="44864" customFormat="false" ht="12.8" hidden="false" customHeight="false" outlineLevel="0" collapsed="false">
      <c r="A44864" s="1" t="s">
        <v>44865</v>
      </c>
      <c r="B44864" s="1" t="n">
        <v>1</v>
      </c>
    </row>
    <row r="44865" customFormat="false" ht="12.8" hidden="false" customHeight="false" outlineLevel="0" collapsed="false">
      <c r="A44865" s="1" t="s">
        <v>44866</v>
      </c>
      <c r="B44865" s="1" t="n">
        <v>1</v>
      </c>
    </row>
    <row r="44866" customFormat="false" ht="12.8" hidden="false" customHeight="false" outlineLevel="0" collapsed="false">
      <c r="A44866" s="1" t="s">
        <v>44867</v>
      </c>
      <c r="B44866" s="1" t="n">
        <v>1</v>
      </c>
    </row>
    <row r="44867" customFormat="false" ht="12.8" hidden="false" customHeight="false" outlineLevel="0" collapsed="false">
      <c r="A44867" s="1" t="s">
        <v>44868</v>
      </c>
      <c r="B44867" s="1" t="n">
        <v>1</v>
      </c>
    </row>
    <row r="44868" customFormat="false" ht="12.8" hidden="false" customHeight="false" outlineLevel="0" collapsed="false">
      <c r="A44868" s="1" t="s">
        <v>44869</v>
      </c>
      <c r="B44868" s="1" t="n">
        <v>1</v>
      </c>
    </row>
    <row r="44869" customFormat="false" ht="12.8" hidden="false" customHeight="false" outlineLevel="0" collapsed="false">
      <c r="A44869" s="1" t="s">
        <v>44870</v>
      </c>
      <c r="B44869" s="1" t="n">
        <v>1</v>
      </c>
    </row>
    <row r="44870" customFormat="false" ht="12.8" hidden="false" customHeight="false" outlineLevel="0" collapsed="false">
      <c r="A44870" s="1" t="s">
        <v>44871</v>
      </c>
      <c r="B44870" s="1" t="n">
        <v>1</v>
      </c>
    </row>
    <row r="44871" customFormat="false" ht="12.8" hidden="false" customHeight="false" outlineLevel="0" collapsed="false">
      <c r="A44871" s="1" t="s">
        <v>44872</v>
      </c>
      <c r="B44871" s="1" t="n">
        <v>1</v>
      </c>
    </row>
    <row r="44872" customFormat="false" ht="12.8" hidden="false" customHeight="false" outlineLevel="0" collapsed="false">
      <c r="A44872" s="1" t="s">
        <v>44873</v>
      </c>
      <c r="B44872" s="1" t="n">
        <v>1</v>
      </c>
    </row>
    <row r="44873" customFormat="false" ht="12.8" hidden="false" customHeight="false" outlineLevel="0" collapsed="false">
      <c r="A44873" s="1" t="s">
        <v>44874</v>
      </c>
      <c r="B44873" s="1" t="n">
        <v>1</v>
      </c>
    </row>
    <row r="44874" customFormat="false" ht="12.8" hidden="false" customHeight="false" outlineLevel="0" collapsed="false">
      <c r="A44874" s="1" t="s">
        <v>44875</v>
      </c>
      <c r="B44874" s="1" t="n">
        <v>1</v>
      </c>
    </row>
    <row r="44875" customFormat="false" ht="12.8" hidden="false" customHeight="false" outlineLevel="0" collapsed="false">
      <c r="A44875" s="1" t="s">
        <v>44876</v>
      </c>
      <c r="B44875" s="1" t="n">
        <v>1</v>
      </c>
    </row>
    <row r="44876" customFormat="false" ht="12.8" hidden="false" customHeight="false" outlineLevel="0" collapsed="false">
      <c r="A44876" s="1" t="s">
        <v>44877</v>
      </c>
      <c r="B44876" s="1" t="n">
        <v>1</v>
      </c>
    </row>
    <row r="44877" customFormat="false" ht="12.8" hidden="false" customHeight="false" outlineLevel="0" collapsed="false">
      <c r="A44877" s="1" t="s">
        <v>44878</v>
      </c>
      <c r="B44877" s="1" t="n">
        <v>1</v>
      </c>
    </row>
    <row r="44878" customFormat="false" ht="12.8" hidden="false" customHeight="false" outlineLevel="0" collapsed="false">
      <c r="A44878" s="1" t="s">
        <v>44879</v>
      </c>
      <c r="B44878" s="1" t="n">
        <v>1</v>
      </c>
    </row>
    <row r="44879" customFormat="false" ht="12.8" hidden="false" customHeight="false" outlineLevel="0" collapsed="false">
      <c r="A44879" s="1" t="s">
        <v>44880</v>
      </c>
      <c r="B44879" s="1" t="n">
        <v>1</v>
      </c>
    </row>
    <row r="44880" customFormat="false" ht="12.8" hidden="false" customHeight="false" outlineLevel="0" collapsed="false">
      <c r="A44880" s="1" t="s">
        <v>44881</v>
      </c>
      <c r="B44880" s="1" t="n">
        <v>1</v>
      </c>
    </row>
    <row r="44881" customFormat="false" ht="12.8" hidden="false" customHeight="false" outlineLevel="0" collapsed="false">
      <c r="A44881" s="1" t="s">
        <v>44882</v>
      </c>
      <c r="B44881" s="1" t="n">
        <v>1</v>
      </c>
    </row>
    <row r="44882" customFormat="false" ht="12.8" hidden="false" customHeight="false" outlineLevel="0" collapsed="false">
      <c r="A44882" s="1" t="s">
        <v>44883</v>
      </c>
      <c r="B44882" s="1" t="n">
        <v>1</v>
      </c>
    </row>
    <row r="44883" customFormat="false" ht="12.8" hidden="false" customHeight="false" outlineLevel="0" collapsed="false">
      <c r="A44883" s="1" t="s">
        <v>44884</v>
      </c>
      <c r="B44883" s="1" t="n">
        <v>1</v>
      </c>
    </row>
    <row r="44884" customFormat="false" ht="12.8" hidden="false" customHeight="false" outlineLevel="0" collapsed="false">
      <c r="A44884" s="1" t="s">
        <v>44885</v>
      </c>
      <c r="B44884" s="1" t="n">
        <v>1</v>
      </c>
    </row>
    <row r="44885" customFormat="false" ht="12.8" hidden="false" customHeight="false" outlineLevel="0" collapsed="false">
      <c r="A44885" s="1" t="s">
        <v>44886</v>
      </c>
      <c r="B44885" s="1" t="n">
        <v>1</v>
      </c>
    </row>
    <row r="44886" customFormat="false" ht="12.8" hidden="false" customHeight="false" outlineLevel="0" collapsed="false">
      <c r="A44886" s="1" t="s">
        <v>44887</v>
      </c>
      <c r="B44886" s="1" t="n">
        <v>1</v>
      </c>
    </row>
    <row r="44887" customFormat="false" ht="12.8" hidden="false" customHeight="false" outlineLevel="0" collapsed="false">
      <c r="A44887" s="1" t="s">
        <v>44888</v>
      </c>
      <c r="B44887" s="1" t="n">
        <v>1</v>
      </c>
    </row>
    <row r="44888" customFormat="false" ht="12.8" hidden="false" customHeight="false" outlineLevel="0" collapsed="false">
      <c r="A44888" s="1" t="s">
        <v>44889</v>
      </c>
      <c r="B44888" s="1" t="n">
        <v>1</v>
      </c>
    </row>
    <row r="44889" customFormat="false" ht="12.8" hidden="false" customHeight="false" outlineLevel="0" collapsed="false">
      <c r="A44889" s="1" t="s">
        <v>44890</v>
      </c>
      <c r="B44889" s="1" t="n">
        <v>1</v>
      </c>
    </row>
    <row r="44890" customFormat="false" ht="12.8" hidden="false" customHeight="false" outlineLevel="0" collapsed="false">
      <c r="A44890" s="1" t="s">
        <v>44891</v>
      </c>
      <c r="B44890" s="1" t="n">
        <v>1</v>
      </c>
    </row>
    <row r="44891" customFormat="false" ht="12.8" hidden="false" customHeight="false" outlineLevel="0" collapsed="false">
      <c r="A44891" s="1" t="s">
        <v>44892</v>
      </c>
      <c r="B44891" s="1" t="n">
        <v>1</v>
      </c>
    </row>
    <row r="44892" customFormat="false" ht="12.8" hidden="false" customHeight="false" outlineLevel="0" collapsed="false">
      <c r="A44892" s="1" t="s">
        <v>44893</v>
      </c>
      <c r="B44892" s="1" t="n">
        <v>1</v>
      </c>
    </row>
    <row r="44893" customFormat="false" ht="12.8" hidden="false" customHeight="false" outlineLevel="0" collapsed="false">
      <c r="A44893" s="1" t="s">
        <v>44894</v>
      </c>
      <c r="B44893" s="1" t="n">
        <v>1</v>
      </c>
    </row>
    <row r="44894" customFormat="false" ht="12.8" hidden="false" customHeight="false" outlineLevel="0" collapsed="false">
      <c r="A44894" s="1" t="s">
        <v>44895</v>
      </c>
      <c r="B44894" s="1" t="n">
        <v>1</v>
      </c>
    </row>
    <row r="44895" customFormat="false" ht="12.8" hidden="false" customHeight="false" outlineLevel="0" collapsed="false">
      <c r="A44895" s="1" t="s">
        <v>44896</v>
      </c>
      <c r="B44895" s="1" t="n">
        <v>1</v>
      </c>
    </row>
    <row r="44896" customFormat="false" ht="12.8" hidden="false" customHeight="false" outlineLevel="0" collapsed="false">
      <c r="A44896" s="1" t="s">
        <v>44897</v>
      </c>
      <c r="B44896" s="1" t="n">
        <v>1</v>
      </c>
    </row>
    <row r="44897" customFormat="false" ht="12.8" hidden="false" customHeight="false" outlineLevel="0" collapsed="false">
      <c r="A44897" s="1" t="s">
        <v>44898</v>
      </c>
      <c r="B44897" s="1" t="n">
        <v>1</v>
      </c>
    </row>
    <row r="44898" customFormat="false" ht="12.8" hidden="false" customHeight="false" outlineLevel="0" collapsed="false">
      <c r="A44898" s="1" t="s">
        <v>44899</v>
      </c>
      <c r="B44898" s="1" t="n">
        <v>1</v>
      </c>
    </row>
    <row r="44899" customFormat="false" ht="12.8" hidden="false" customHeight="false" outlineLevel="0" collapsed="false">
      <c r="A44899" s="1" t="s">
        <v>44900</v>
      </c>
      <c r="B44899" s="1" t="n">
        <v>1</v>
      </c>
    </row>
    <row r="44900" customFormat="false" ht="12.8" hidden="false" customHeight="false" outlineLevel="0" collapsed="false">
      <c r="A44900" s="1" t="s">
        <v>44901</v>
      </c>
      <c r="B44900" s="1" t="n">
        <v>1</v>
      </c>
    </row>
    <row r="44901" customFormat="false" ht="12.8" hidden="false" customHeight="false" outlineLevel="0" collapsed="false">
      <c r="A44901" s="1" t="s">
        <v>44902</v>
      </c>
      <c r="B44901" s="1" t="n">
        <v>1</v>
      </c>
    </row>
    <row r="44902" customFormat="false" ht="12.8" hidden="false" customHeight="false" outlineLevel="0" collapsed="false">
      <c r="A44902" s="1" t="s">
        <v>44903</v>
      </c>
      <c r="B44902" s="1" t="n">
        <v>1</v>
      </c>
    </row>
    <row r="44903" customFormat="false" ht="12.8" hidden="false" customHeight="false" outlineLevel="0" collapsed="false">
      <c r="A44903" s="1" t="s">
        <v>44904</v>
      </c>
      <c r="B44903" s="1" t="n">
        <v>1</v>
      </c>
    </row>
    <row r="44904" customFormat="false" ht="12.8" hidden="false" customHeight="false" outlineLevel="0" collapsed="false">
      <c r="A44904" s="1" t="s">
        <v>44905</v>
      </c>
      <c r="B44904" s="1" t="n">
        <v>1</v>
      </c>
    </row>
    <row r="44905" customFormat="false" ht="12.8" hidden="false" customHeight="false" outlineLevel="0" collapsed="false">
      <c r="A44905" s="1" t="s">
        <v>44906</v>
      </c>
      <c r="B44905" s="1" t="n">
        <v>1</v>
      </c>
    </row>
    <row r="44906" customFormat="false" ht="12.8" hidden="false" customHeight="false" outlineLevel="0" collapsed="false">
      <c r="A44906" s="1" t="s">
        <v>44907</v>
      </c>
      <c r="B44906" s="1" t="n">
        <v>1</v>
      </c>
    </row>
    <row r="44907" customFormat="false" ht="12.8" hidden="false" customHeight="false" outlineLevel="0" collapsed="false">
      <c r="A44907" s="1" t="s">
        <v>44908</v>
      </c>
      <c r="B44907" s="1" t="n">
        <v>1</v>
      </c>
    </row>
    <row r="44908" customFormat="false" ht="12.8" hidden="false" customHeight="false" outlineLevel="0" collapsed="false">
      <c r="A44908" s="1" t="s">
        <v>44909</v>
      </c>
      <c r="B44908" s="1" t="n">
        <v>1</v>
      </c>
    </row>
    <row r="44909" customFormat="false" ht="12.8" hidden="false" customHeight="false" outlineLevel="0" collapsed="false">
      <c r="A44909" s="1" t="s">
        <v>44910</v>
      </c>
      <c r="B44909" s="1" t="n">
        <v>1</v>
      </c>
    </row>
    <row r="44910" customFormat="false" ht="12.8" hidden="false" customHeight="false" outlineLevel="0" collapsed="false">
      <c r="A44910" s="1" t="s">
        <v>44911</v>
      </c>
      <c r="B44910" s="1" t="n">
        <v>1</v>
      </c>
    </row>
    <row r="44911" customFormat="false" ht="12.8" hidden="false" customHeight="false" outlineLevel="0" collapsed="false">
      <c r="A44911" s="1" t="s">
        <v>44912</v>
      </c>
      <c r="B44911" s="1" t="n">
        <v>1</v>
      </c>
    </row>
    <row r="44912" customFormat="false" ht="12.8" hidden="false" customHeight="false" outlineLevel="0" collapsed="false">
      <c r="A44912" s="1" t="s">
        <v>44913</v>
      </c>
      <c r="B44912" s="1" t="n">
        <v>1</v>
      </c>
    </row>
    <row r="44913" customFormat="false" ht="12.8" hidden="false" customHeight="false" outlineLevel="0" collapsed="false">
      <c r="A44913" s="1" t="s">
        <v>44914</v>
      </c>
      <c r="B44913" s="1" t="n">
        <v>1</v>
      </c>
    </row>
    <row r="44914" customFormat="false" ht="12.8" hidden="false" customHeight="false" outlineLevel="0" collapsed="false">
      <c r="A44914" s="1" t="s">
        <v>44915</v>
      </c>
      <c r="B44914" s="1" t="n">
        <v>1</v>
      </c>
    </row>
    <row r="44915" customFormat="false" ht="12.8" hidden="false" customHeight="false" outlineLevel="0" collapsed="false">
      <c r="A44915" s="1" t="s">
        <v>44916</v>
      </c>
      <c r="B44915" s="1" t="n">
        <v>1</v>
      </c>
    </row>
    <row r="44916" customFormat="false" ht="12.8" hidden="false" customHeight="false" outlineLevel="0" collapsed="false">
      <c r="A44916" s="1" t="s">
        <v>44917</v>
      </c>
      <c r="B44916" s="1" t="n">
        <v>1</v>
      </c>
    </row>
    <row r="44917" customFormat="false" ht="12.8" hidden="false" customHeight="false" outlineLevel="0" collapsed="false">
      <c r="A44917" s="1" t="s">
        <v>44918</v>
      </c>
      <c r="B44917" s="1" t="n">
        <v>1</v>
      </c>
    </row>
    <row r="44918" customFormat="false" ht="12.8" hidden="false" customHeight="false" outlineLevel="0" collapsed="false">
      <c r="A44918" s="1" t="s">
        <v>44919</v>
      </c>
      <c r="B44918" s="1" t="n">
        <v>1</v>
      </c>
    </row>
    <row r="44919" customFormat="false" ht="12.8" hidden="false" customHeight="false" outlineLevel="0" collapsed="false">
      <c r="A44919" s="1" t="s">
        <v>44920</v>
      </c>
      <c r="B44919" s="1" t="n">
        <v>1</v>
      </c>
    </row>
    <row r="44920" customFormat="false" ht="12.8" hidden="false" customHeight="false" outlineLevel="0" collapsed="false">
      <c r="A44920" s="1" t="s">
        <v>44921</v>
      </c>
      <c r="B44920" s="1" t="n">
        <v>1</v>
      </c>
    </row>
    <row r="44921" customFormat="false" ht="12.8" hidden="false" customHeight="false" outlineLevel="0" collapsed="false">
      <c r="A44921" s="1" t="s">
        <v>44922</v>
      </c>
      <c r="B44921" s="1" t="n">
        <v>1</v>
      </c>
    </row>
    <row r="44922" customFormat="false" ht="12.8" hidden="false" customHeight="false" outlineLevel="0" collapsed="false">
      <c r="A44922" s="1" t="s">
        <v>44923</v>
      </c>
      <c r="B44922" s="1" t="n">
        <v>1</v>
      </c>
    </row>
    <row r="44923" customFormat="false" ht="12.8" hidden="false" customHeight="false" outlineLevel="0" collapsed="false">
      <c r="A44923" s="1" t="s">
        <v>44924</v>
      </c>
      <c r="B44923" s="1" t="n">
        <v>1</v>
      </c>
    </row>
    <row r="44924" customFormat="false" ht="12.8" hidden="false" customHeight="false" outlineLevel="0" collapsed="false">
      <c r="A44924" s="1" t="s">
        <v>44925</v>
      </c>
      <c r="B44924" s="1" t="n">
        <v>1</v>
      </c>
    </row>
    <row r="44925" customFormat="false" ht="12.8" hidden="false" customHeight="false" outlineLevel="0" collapsed="false">
      <c r="A44925" s="1" t="s">
        <v>44926</v>
      </c>
      <c r="B44925" s="1" t="n">
        <v>1</v>
      </c>
    </row>
    <row r="44926" customFormat="false" ht="12.8" hidden="false" customHeight="false" outlineLevel="0" collapsed="false">
      <c r="A44926" s="1" t="s">
        <v>44927</v>
      </c>
      <c r="B44926" s="1" t="n">
        <v>1</v>
      </c>
    </row>
    <row r="44927" customFormat="false" ht="12.8" hidden="false" customHeight="false" outlineLevel="0" collapsed="false">
      <c r="A44927" s="1" t="s">
        <v>44928</v>
      </c>
      <c r="B44927" s="1" t="n">
        <v>1</v>
      </c>
    </row>
    <row r="44928" customFormat="false" ht="12.8" hidden="false" customHeight="false" outlineLevel="0" collapsed="false">
      <c r="A44928" s="1" t="s">
        <v>44929</v>
      </c>
      <c r="B44928" s="1" t="n">
        <v>1</v>
      </c>
    </row>
    <row r="44929" customFormat="false" ht="12.8" hidden="false" customHeight="false" outlineLevel="0" collapsed="false">
      <c r="A44929" s="1" t="s">
        <v>44930</v>
      </c>
      <c r="B44929" s="1" t="n">
        <v>1</v>
      </c>
    </row>
    <row r="44930" customFormat="false" ht="12.8" hidden="false" customHeight="false" outlineLevel="0" collapsed="false">
      <c r="A44930" s="1" t="s">
        <v>44931</v>
      </c>
      <c r="B44930" s="1" t="n">
        <v>1</v>
      </c>
    </row>
    <row r="44931" customFormat="false" ht="12.8" hidden="false" customHeight="false" outlineLevel="0" collapsed="false">
      <c r="A44931" s="1" t="s">
        <v>44932</v>
      </c>
      <c r="B44931" s="1" t="n">
        <v>1</v>
      </c>
    </row>
    <row r="44932" customFormat="false" ht="12.8" hidden="false" customHeight="false" outlineLevel="0" collapsed="false">
      <c r="A44932" s="1" t="s">
        <v>44933</v>
      </c>
      <c r="B44932" s="1" t="n">
        <v>1</v>
      </c>
    </row>
    <row r="44933" customFormat="false" ht="12.8" hidden="false" customHeight="false" outlineLevel="0" collapsed="false">
      <c r="A44933" s="1" t="s">
        <v>44934</v>
      </c>
      <c r="B44933" s="1" t="n">
        <v>1</v>
      </c>
    </row>
    <row r="44934" customFormat="false" ht="12.8" hidden="false" customHeight="false" outlineLevel="0" collapsed="false">
      <c r="A44934" s="1" t="s">
        <v>44935</v>
      </c>
      <c r="B44934" s="1" t="n">
        <v>1</v>
      </c>
    </row>
    <row r="44935" customFormat="false" ht="12.8" hidden="false" customHeight="false" outlineLevel="0" collapsed="false">
      <c r="A44935" s="1" t="s">
        <v>44936</v>
      </c>
      <c r="B44935" s="1" t="n">
        <v>1</v>
      </c>
    </row>
    <row r="44936" customFormat="false" ht="12.8" hidden="false" customHeight="false" outlineLevel="0" collapsed="false">
      <c r="A44936" s="1" t="s">
        <v>44937</v>
      </c>
      <c r="B44936" s="1" t="n">
        <v>1</v>
      </c>
    </row>
    <row r="44937" customFormat="false" ht="12.8" hidden="false" customHeight="false" outlineLevel="0" collapsed="false">
      <c r="A44937" s="1" t="s">
        <v>44938</v>
      </c>
      <c r="B44937" s="1" t="n">
        <v>1</v>
      </c>
    </row>
    <row r="44938" customFormat="false" ht="12.8" hidden="false" customHeight="false" outlineLevel="0" collapsed="false">
      <c r="A44938" s="1" t="s">
        <v>44939</v>
      </c>
      <c r="B44938" s="1" t="n">
        <v>1</v>
      </c>
    </row>
    <row r="44939" customFormat="false" ht="12.8" hidden="false" customHeight="false" outlineLevel="0" collapsed="false">
      <c r="A44939" s="1" t="s">
        <v>44940</v>
      </c>
      <c r="B44939" s="1" t="n">
        <v>1</v>
      </c>
    </row>
    <row r="44940" customFormat="false" ht="12.8" hidden="false" customHeight="false" outlineLevel="0" collapsed="false">
      <c r="A44940" s="1" t="s">
        <v>44941</v>
      </c>
      <c r="B44940" s="1" t="n">
        <v>1</v>
      </c>
    </row>
    <row r="44941" customFormat="false" ht="12.8" hidden="false" customHeight="false" outlineLevel="0" collapsed="false">
      <c r="A44941" s="1" t="s">
        <v>44942</v>
      </c>
      <c r="B44941" s="1" t="n">
        <v>1</v>
      </c>
    </row>
    <row r="44942" customFormat="false" ht="12.8" hidden="false" customHeight="false" outlineLevel="0" collapsed="false">
      <c r="A44942" s="1" t="s">
        <v>44943</v>
      </c>
      <c r="B44942" s="1" t="n">
        <v>1</v>
      </c>
    </row>
    <row r="44943" customFormat="false" ht="12.8" hidden="false" customHeight="false" outlineLevel="0" collapsed="false">
      <c r="A44943" s="1" t="s">
        <v>44944</v>
      </c>
      <c r="B44943" s="1" t="n">
        <v>1</v>
      </c>
    </row>
    <row r="44944" customFormat="false" ht="12.8" hidden="false" customHeight="false" outlineLevel="0" collapsed="false">
      <c r="A44944" s="1" t="s">
        <v>44945</v>
      </c>
      <c r="B44944" s="1" t="n">
        <v>1</v>
      </c>
    </row>
    <row r="44945" customFormat="false" ht="12.8" hidden="false" customHeight="false" outlineLevel="0" collapsed="false">
      <c r="A44945" s="1" t="s">
        <v>44946</v>
      </c>
      <c r="B44945" s="1" t="n">
        <v>1</v>
      </c>
    </row>
    <row r="44946" customFormat="false" ht="12.8" hidden="false" customHeight="false" outlineLevel="0" collapsed="false">
      <c r="A44946" s="1" t="s">
        <v>44947</v>
      </c>
      <c r="B44946" s="1" t="n">
        <v>1</v>
      </c>
    </row>
    <row r="44947" customFormat="false" ht="12.8" hidden="false" customHeight="false" outlineLevel="0" collapsed="false">
      <c r="A44947" s="1" t="s">
        <v>44948</v>
      </c>
      <c r="B44947" s="1" t="n">
        <v>1</v>
      </c>
    </row>
    <row r="44948" customFormat="false" ht="12.8" hidden="false" customHeight="false" outlineLevel="0" collapsed="false">
      <c r="A44948" s="1" t="s">
        <v>44949</v>
      </c>
      <c r="B44948" s="1" t="n">
        <v>1</v>
      </c>
    </row>
    <row r="44949" customFormat="false" ht="12.8" hidden="false" customHeight="false" outlineLevel="0" collapsed="false">
      <c r="A44949" s="1" t="s">
        <v>44950</v>
      </c>
      <c r="B44949" s="1" t="n">
        <v>1</v>
      </c>
    </row>
    <row r="44950" customFormat="false" ht="12.8" hidden="false" customHeight="false" outlineLevel="0" collapsed="false">
      <c r="A44950" s="1" t="s">
        <v>44951</v>
      </c>
      <c r="B44950" s="1" t="n">
        <v>1</v>
      </c>
    </row>
    <row r="44951" customFormat="false" ht="12.8" hidden="false" customHeight="false" outlineLevel="0" collapsed="false">
      <c r="A44951" s="1" t="s">
        <v>44952</v>
      </c>
      <c r="B44951" s="1" t="n">
        <v>1</v>
      </c>
    </row>
    <row r="44952" customFormat="false" ht="12.8" hidden="false" customHeight="false" outlineLevel="0" collapsed="false">
      <c r="A44952" s="1" t="s">
        <v>44953</v>
      </c>
      <c r="B44952" s="1" t="n">
        <v>1</v>
      </c>
    </row>
    <row r="44953" customFormat="false" ht="12.8" hidden="false" customHeight="false" outlineLevel="0" collapsed="false">
      <c r="A44953" s="1" t="s">
        <v>44954</v>
      </c>
      <c r="B44953" s="1" t="n">
        <v>1</v>
      </c>
    </row>
    <row r="44954" customFormat="false" ht="12.8" hidden="false" customHeight="false" outlineLevel="0" collapsed="false">
      <c r="A44954" s="1" t="s">
        <v>44955</v>
      </c>
      <c r="B44954" s="1" t="n">
        <v>1</v>
      </c>
    </row>
    <row r="44955" customFormat="false" ht="12.8" hidden="false" customHeight="false" outlineLevel="0" collapsed="false">
      <c r="A44955" s="1" t="s">
        <v>44956</v>
      </c>
      <c r="B44955" s="1" t="n">
        <v>1</v>
      </c>
    </row>
    <row r="44956" customFormat="false" ht="12.8" hidden="false" customHeight="false" outlineLevel="0" collapsed="false">
      <c r="A44956" s="1" t="s">
        <v>44957</v>
      </c>
      <c r="B44956" s="1" t="n">
        <v>1</v>
      </c>
    </row>
    <row r="44957" customFormat="false" ht="12.8" hidden="false" customHeight="false" outlineLevel="0" collapsed="false">
      <c r="A44957" s="1" t="s">
        <v>44958</v>
      </c>
      <c r="B44957" s="1" t="n">
        <v>1</v>
      </c>
    </row>
    <row r="44958" customFormat="false" ht="12.8" hidden="false" customHeight="false" outlineLevel="0" collapsed="false">
      <c r="A44958" s="1" t="s">
        <v>44959</v>
      </c>
      <c r="B44958" s="1" t="n">
        <v>1</v>
      </c>
    </row>
    <row r="44959" customFormat="false" ht="12.8" hidden="false" customHeight="false" outlineLevel="0" collapsed="false">
      <c r="A44959" s="1" t="s">
        <v>44960</v>
      </c>
      <c r="B44959" s="1" t="n">
        <v>1</v>
      </c>
    </row>
    <row r="44960" customFormat="false" ht="12.8" hidden="false" customHeight="false" outlineLevel="0" collapsed="false">
      <c r="A44960" s="1" t="s">
        <v>44961</v>
      </c>
      <c r="B44960" s="1" t="n">
        <v>1</v>
      </c>
    </row>
    <row r="44961" customFormat="false" ht="12.8" hidden="false" customHeight="false" outlineLevel="0" collapsed="false">
      <c r="A44961" s="1" t="s">
        <v>44962</v>
      </c>
      <c r="B44961" s="1" t="n">
        <v>1</v>
      </c>
    </row>
    <row r="44962" customFormat="false" ht="12.8" hidden="false" customHeight="false" outlineLevel="0" collapsed="false">
      <c r="A44962" s="1" t="s">
        <v>44963</v>
      </c>
      <c r="B44962" s="1" t="n">
        <v>1</v>
      </c>
    </row>
    <row r="44963" customFormat="false" ht="12.8" hidden="false" customHeight="false" outlineLevel="0" collapsed="false">
      <c r="A44963" s="1" t="s">
        <v>44964</v>
      </c>
      <c r="B44963" s="1" t="n">
        <v>1</v>
      </c>
    </row>
    <row r="44964" customFormat="false" ht="12.8" hidden="false" customHeight="false" outlineLevel="0" collapsed="false">
      <c r="A44964" s="1" t="s">
        <v>44965</v>
      </c>
      <c r="B44964" s="1" t="n">
        <v>1</v>
      </c>
    </row>
    <row r="44965" customFormat="false" ht="12.8" hidden="false" customHeight="false" outlineLevel="0" collapsed="false">
      <c r="A44965" s="1" t="s">
        <v>44966</v>
      </c>
      <c r="B44965" s="1" t="n">
        <v>1</v>
      </c>
    </row>
    <row r="44966" customFormat="false" ht="12.8" hidden="false" customHeight="false" outlineLevel="0" collapsed="false">
      <c r="A44966" s="1" t="s">
        <v>44967</v>
      </c>
      <c r="B44966" s="1" t="n">
        <v>1</v>
      </c>
    </row>
    <row r="44967" customFormat="false" ht="12.8" hidden="false" customHeight="false" outlineLevel="0" collapsed="false">
      <c r="A44967" s="1" t="s">
        <v>44968</v>
      </c>
      <c r="B44967" s="1" t="n">
        <v>1</v>
      </c>
    </row>
    <row r="44968" customFormat="false" ht="12.8" hidden="false" customHeight="false" outlineLevel="0" collapsed="false">
      <c r="A44968" s="1" t="s">
        <v>44969</v>
      </c>
      <c r="B44968" s="1" t="n">
        <v>1</v>
      </c>
    </row>
    <row r="44969" customFormat="false" ht="12.8" hidden="false" customHeight="false" outlineLevel="0" collapsed="false">
      <c r="A44969" s="1" t="s">
        <v>44970</v>
      </c>
      <c r="B44969" s="1" t="n">
        <v>1</v>
      </c>
    </row>
    <row r="44970" customFormat="false" ht="12.8" hidden="false" customHeight="false" outlineLevel="0" collapsed="false">
      <c r="A44970" s="1" t="s">
        <v>44971</v>
      </c>
      <c r="B44970" s="1" t="n">
        <v>1</v>
      </c>
    </row>
    <row r="44971" customFormat="false" ht="12.8" hidden="false" customHeight="false" outlineLevel="0" collapsed="false">
      <c r="A44971" s="1" t="s">
        <v>44972</v>
      </c>
      <c r="B44971" s="1" t="n">
        <v>1</v>
      </c>
    </row>
    <row r="44972" customFormat="false" ht="12.8" hidden="false" customHeight="false" outlineLevel="0" collapsed="false">
      <c r="A44972" s="1" t="s">
        <v>44973</v>
      </c>
      <c r="B44972" s="1" t="n">
        <v>1</v>
      </c>
    </row>
    <row r="44973" customFormat="false" ht="12.8" hidden="false" customHeight="false" outlineLevel="0" collapsed="false">
      <c r="A44973" s="1" t="s">
        <v>44974</v>
      </c>
      <c r="B44973" s="1" t="n">
        <v>1</v>
      </c>
    </row>
    <row r="44974" customFormat="false" ht="12.8" hidden="false" customHeight="false" outlineLevel="0" collapsed="false">
      <c r="A44974" s="1" t="s">
        <v>44975</v>
      </c>
      <c r="B44974" s="1" t="n">
        <v>1</v>
      </c>
    </row>
    <row r="44975" customFormat="false" ht="12.8" hidden="false" customHeight="false" outlineLevel="0" collapsed="false">
      <c r="A44975" s="1" t="s">
        <v>44976</v>
      </c>
      <c r="B44975" s="1" t="n">
        <v>1</v>
      </c>
    </row>
    <row r="44976" customFormat="false" ht="12.8" hidden="false" customHeight="false" outlineLevel="0" collapsed="false">
      <c r="A44976" s="1" t="s">
        <v>44977</v>
      </c>
      <c r="B44976" s="1" t="n">
        <v>1</v>
      </c>
    </row>
    <row r="44977" customFormat="false" ht="12.8" hidden="false" customHeight="false" outlineLevel="0" collapsed="false">
      <c r="A44977" s="1" t="s">
        <v>44978</v>
      </c>
      <c r="B44977" s="1" t="n">
        <v>1</v>
      </c>
    </row>
    <row r="44978" customFormat="false" ht="12.8" hidden="false" customHeight="false" outlineLevel="0" collapsed="false">
      <c r="A44978" s="1" t="s">
        <v>44979</v>
      </c>
      <c r="B44978" s="1" t="n">
        <v>1</v>
      </c>
    </row>
    <row r="44979" customFormat="false" ht="12.8" hidden="false" customHeight="false" outlineLevel="0" collapsed="false">
      <c r="A44979" s="1" t="s">
        <v>44980</v>
      </c>
      <c r="B44979" s="1" t="n">
        <v>1</v>
      </c>
    </row>
    <row r="44980" customFormat="false" ht="12.8" hidden="false" customHeight="false" outlineLevel="0" collapsed="false">
      <c r="A44980" s="1" t="s">
        <v>44981</v>
      </c>
      <c r="B44980" s="1" t="n">
        <v>1</v>
      </c>
    </row>
    <row r="44981" customFormat="false" ht="12.8" hidden="false" customHeight="false" outlineLevel="0" collapsed="false">
      <c r="A44981" s="1" t="s">
        <v>44982</v>
      </c>
      <c r="B44981" s="1" t="n">
        <v>1</v>
      </c>
    </row>
    <row r="44982" customFormat="false" ht="12.8" hidden="false" customHeight="false" outlineLevel="0" collapsed="false">
      <c r="A44982" s="1" t="s">
        <v>44983</v>
      </c>
      <c r="B44982" s="1" t="n">
        <v>1</v>
      </c>
    </row>
    <row r="44983" customFormat="false" ht="12.8" hidden="false" customHeight="false" outlineLevel="0" collapsed="false">
      <c r="A44983" s="1" t="s">
        <v>44984</v>
      </c>
      <c r="B44983" s="1" t="n">
        <v>1</v>
      </c>
    </row>
    <row r="44984" customFormat="false" ht="12.8" hidden="false" customHeight="false" outlineLevel="0" collapsed="false">
      <c r="A44984" s="1" t="s">
        <v>44985</v>
      </c>
      <c r="B44984" s="1" t="n">
        <v>1</v>
      </c>
    </row>
    <row r="44985" customFormat="false" ht="12.8" hidden="false" customHeight="false" outlineLevel="0" collapsed="false">
      <c r="A44985" s="1" t="s">
        <v>44986</v>
      </c>
      <c r="B44985" s="1" t="n">
        <v>1</v>
      </c>
    </row>
    <row r="44986" customFormat="false" ht="12.8" hidden="false" customHeight="false" outlineLevel="0" collapsed="false">
      <c r="A44986" s="1" t="s">
        <v>44987</v>
      </c>
      <c r="B44986" s="1" t="n">
        <v>1</v>
      </c>
    </row>
    <row r="44987" customFormat="false" ht="12.8" hidden="false" customHeight="false" outlineLevel="0" collapsed="false">
      <c r="A44987" s="1" t="s">
        <v>44988</v>
      </c>
      <c r="B44987" s="1" t="n">
        <v>1</v>
      </c>
    </row>
    <row r="44988" customFormat="false" ht="12.8" hidden="false" customHeight="false" outlineLevel="0" collapsed="false">
      <c r="A44988" s="1" t="s">
        <v>44989</v>
      </c>
      <c r="B44988" s="1" t="n">
        <v>1</v>
      </c>
    </row>
    <row r="44989" customFormat="false" ht="12.8" hidden="false" customHeight="false" outlineLevel="0" collapsed="false">
      <c r="A44989" s="1" t="s">
        <v>44990</v>
      </c>
      <c r="B44989" s="1" t="n">
        <v>1</v>
      </c>
    </row>
    <row r="44990" customFormat="false" ht="12.8" hidden="false" customHeight="false" outlineLevel="0" collapsed="false">
      <c r="A44990" s="1" t="s">
        <v>44991</v>
      </c>
      <c r="B44990" s="1" t="n">
        <v>1</v>
      </c>
    </row>
    <row r="44991" customFormat="false" ht="12.8" hidden="false" customHeight="false" outlineLevel="0" collapsed="false">
      <c r="A44991" s="1" t="s">
        <v>44992</v>
      </c>
      <c r="B44991" s="1" t="n">
        <v>1</v>
      </c>
    </row>
    <row r="44992" customFormat="false" ht="12.8" hidden="false" customHeight="false" outlineLevel="0" collapsed="false">
      <c r="A44992" s="1" t="s">
        <v>44993</v>
      </c>
      <c r="B44992" s="1" t="n">
        <v>1</v>
      </c>
    </row>
    <row r="44993" customFormat="false" ht="12.8" hidden="false" customHeight="false" outlineLevel="0" collapsed="false">
      <c r="A44993" s="1" t="s">
        <v>44994</v>
      </c>
      <c r="B44993" s="1" t="n">
        <v>1</v>
      </c>
    </row>
    <row r="44994" customFormat="false" ht="12.8" hidden="false" customHeight="false" outlineLevel="0" collapsed="false">
      <c r="A44994" s="1" t="s">
        <v>44995</v>
      </c>
      <c r="B44994" s="1" t="n">
        <v>1</v>
      </c>
    </row>
    <row r="44995" customFormat="false" ht="12.8" hidden="false" customHeight="false" outlineLevel="0" collapsed="false">
      <c r="A44995" s="1" t="s">
        <v>44996</v>
      </c>
      <c r="B44995" s="1" t="n">
        <v>1</v>
      </c>
    </row>
    <row r="44996" customFormat="false" ht="12.8" hidden="false" customHeight="false" outlineLevel="0" collapsed="false">
      <c r="A44996" s="1" t="s">
        <v>44997</v>
      </c>
      <c r="B44996" s="1" t="n">
        <v>1</v>
      </c>
    </row>
    <row r="44997" customFormat="false" ht="12.8" hidden="false" customHeight="false" outlineLevel="0" collapsed="false">
      <c r="A44997" s="1" t="s">
        <v>44998</v>
      </c>
      <c r="B44997" s="1" t="n">
        <v>1</v>
      </c>
    </row>
    <row r="44998" customFormat="false" ht="12.8" hidden="false" customHeight="false" outlineLevel="0" collapsed="false">
      <c r="A44998" s="1" t="s">
        <v>44999</v>
      </c>
      <c r="B44998" s="1" t="n">
        <v>1</v>
      </c>
    </row>
    <row r="44999" customFormat="false" ht="12.8" hidden="false" customHeight="false" outlineLevel="0" collapsed="false">
      <c r="A44999" s="1" t="s">
        <v>45000</v>
      </c>
      <c r="B44999" s="1" t="n">
        <v>1</v>
      </c>
    </row>
    <row r="45000" customFormat="false" ht="12.8" hidden="false" customHeight="false" outlineLevel="0" collapsed="false">
      <c r="A45000" s="1" t="s">
        <v>45001</v>
      </c>
      <c r="B45000" s="1" t="n">
        <v>1</v>
      </c>
    </row>
    <row r="45001" customFormat="false" ht="12.8" hidden="false" customHeight="false" outlineLevel="0" collapsed="false">
      <c r="A45001" s="1" t="s">
        <v>45002</v>
      </c>
      <c r="B45001" s="1" t="n">
        <v>1</v>
      </c>
    </row>
    <row r="45002" customFormat="false" ht="12.8" hidden="false" customHeight="false" outlineLevel="0" collapsed="false">
      <c r="A45002" s="1" t="s">
        <v>45003</v>
      </c>
      <c r="B45002" s="1" t="n">
        <v>1</v>
      </c>
    </row>
    <row r="45003" customFormat="false" ht="12.8" hidden="false" customHeight="false" outlineLevel="0" collapsed="false">
      <c r="A45003" s="1" t="s">
        <v>45004</v>
      </c>
      <c r="B45003" s="1" t="n">
        <v>1</v>
      </c>
    </row>
    <row r="45004" customFormat="false" ht="12.8" hidden="false" customHeight="false" outlineLevel="0" collapsed="false">
      <c r="A45004" s="1" t="s">
        <v>45005</v>
      </c>
      <c r="B45004" s="1" t="n">
        <v>1</v>
      </c>
    </row>
    <row r="45005" customFormat="false" ht="12.8" hidden="false" customHeight="false" outlineLevel="0" collapsed="false">
      <c r="A45005" s="1" t="s">
        <v>45006</v>
      </c>
      <c r="B45005" s="1" t="n">
        <v>1</v>
      </c>
    </row>
    <row r="45006" customFormat="false" ht="12.8" hidden="false" customHeight="false" outlineLevel="0" collapsed="false">
      <c r="A45006" s="1" t="s">
        <v>45007</v>
      </c>
      <c r="B45006" s="1" t="n">
        <v>1</v>
      </c>
    </row>
    <row r="45007" customFormat="false" ht="12.8" hidden="false" customHeight="false" outlineLevel="0" collapsed="false">
      <c r="A45007" s="1" t="s">
        <v>45008</v>
      </c>
      <c r="B45007" s="1" t="n">
        <v>1</v>
      </c>
    </row>
    <row r="45008" customFormat="false" ht="12.8" hidden="false" customHeight="false" outlineLevel="0" collapsed="false">
      <c r="A45008" s="1" t="s">
        <v>45009</v>
      </c>
      <c r="B45008" s="1" t="n">
        <v>1</v>
      </c>
    </row>
    <row r="45009" customFormat="false" ht="12.8" hidden="false" customHeight="false" outlineLevel="0" collapsed="false">
      <c r="A45009" s="1" t="s">
        <v>45010</v>
      </c>
      <c r="B45009" s="1" t="n">
        <v>1</v>
      </c>
    </row>
    <row r="45010" customFormat="false" ht="12.8" hidden="false" customHeight="false" outlineLevel="0" collapsed="false">
      <c r="A45010" s="1" t="s">
        <v>45011</v>
      </c>
      <c r="B45010" s="1" t="n">
        <v>1</v>
      </c>
    </row>
    <row r="45011" customFormat="false" ht="12.8" hidden="false" customHeight="false" outlineLevel="0" collapsed="false">
      <c r="A45011" s="1" t="s">
        <v>45012</v>
      </c>
      <c r="B45011" s="1" t="n">
        <v>1</v>
      </c>
    </row>
    <row r="45012" customFormat="false" ht="12.8" hidden="false" customHeight="false" outlineLevel="0" collapsed="false">
      <c r="A45012" s="1" t="s">
        <v>45013</v>
      </c>
      <c r="B45012" s="1" t="n">
        <v>1</v>
      </c>
    </row>
    <row r="45013" customFormat="false" ht="12.8" hidden="false" customHeight="false" outlineLevel="0" collapsed="false">
      <c r="A45013" s="1" t="s">
        <v>45014</v>
      </c>
      <c r="B45013" s="1" t="n">
        <v>1</v>
      </c>
    </row>
    <row r="45014" customFormat="false" ht="12.8" hidden="false" customHeight="false" outlineLevel="0" collapsed="false">
      <c r="A45014" s="1" t="s">
        <v>45015</v>
      </c>
      <c r="B45014" s="1" t="n">
        <v>1</v>
      </c>
    </row>
    <row r="45015" customFormat="false" ht="12.8" hidden="false" customHeight="false" outlineLevel="0" collapsed="false">
      <c r="A45015" s="1" t="s">
        <v>45016</v>
      </c>
      <c r="B45015" s="1" t="n">
        <v>1</v>
      </c>
    </row>
    <row r="45016" customFormat="false" ht="12.8" hidden="false" customHeight="false" outlineLevel="0" collapsed="false">
      <c r="A45016" s="1" t="s">
        <v>45017</v>
      </c>
      <c r="B45016" s="1" t="n">
        <v>1</v>
      </c>
    </row>
    <row r="45017" customFormat="false" ht="12.8" hidden="false" customHeight="false" outlineLevel="0" collapsed="false">
      <c r="A45017" s="1" t="s">
        <v>45018</v>
      </c>
      <c r="B45017" s="1" t="n">
        <v>1</v>
      </c>
    </row>
    <row r="45018" customFormat="false" ht="12.8" hidden="false" customHeight="false" outlineLevel="0" collapsed="false">
      <c r="A45018" s="1" t="s">
        <v>45019</v>
      </c>
      <c r="B45018" s="1" t="n">
        <v>1</v>
      </c>
    </row>
    <row r="45019" customFormat="false" ht="12.8" hidden="false" customHeight="false" outlineLevel="0" collapsed="false">
      <c r="A45019" s="1" t="s">
        <v>45020</v>
      </c>
      <c r="B45019" s="1" t="n">
        <v>1</v>
      </c>
    </row>
    <row r="45020" customFormat="false" ht="12.8" hidden="false" customHeight="false" outlineLevel="0" collapsed="false">
      <c r="A45020" s="1" t="s">
        <v>45021</v>
      </c>
      <c r="B45020" s="1" t="n">
        <v>1</v>
      </c>
    </row>
    <row r="45021" customFormat="false" ht="12.8" hidden="false" customHeight="false" outlineLevel="0" collapsed="false">
      <c r="A45021" s="1" t="s">
        <v>45022</v>
      </c>
      <c r="B45021" s="1" t="n">
        <v>1</v>
      </c>
    </row>
    <row r="45022" customFormat="false" ht="12.8" hidden="false" customHeight="false" outlineLevel="0" collapsed="false">
      <c r="A45022" s="1" t="s">
        <v>45023</v>
      </c>
      <c r="B45022" s="1" t="n">
        <v>1</v>
      </c>
    </row>
    <row r="45023" customFormat="false" ht="12.8" hidden="false" customHeight="false" outlineLevel="0" collapsed="false">
      <c r="A45023" s="1" t="s">
        <v>45024</v>
      </c>
      <c r="B45023" s="1" t="n">
        <v>1</v>
      </c>
    </row>
    <row r="45024" customFormat="false" ht="12.8" hidden="false" customHeight="false" outlineLevel="0" collapsed="false">
      <c r="A45024" s="1" t="s">
        <v>45025</v>
      </c>
      <c r="B45024" s="1" t="n">
        <v>1</v>
      </c>
    </row>
    <row r="45025" customFormat="false" ht="12.8" hidden="false" customHeight="false" outlineLevel="0" collapsed="false">
      <c r="A45025" s="1" t="s">
        <v>45026</v>
      </c>
      <c r="B45025" s="1" t="n">
        <v>1</v>
      </c>
    </row>
    <row r="45026" customFormat="false" ht="12.8" hidden="false" customHeight="false" outlineLevel="0" collapsed="false">
      <c r="A45026" s="1" t="s">
        <v>45027</v>
      </c>
      <c r="B45026" s="1" t="n">
        <v>1</v>
      </c>
    </row>
    <row r="45027" customFormat="false" ht="12.8" hidden="false" customHeight="false" outlineLevel="0" collapsed="false">
      <c r="A45027" s="1" t="s">
        <v>45028</v>
      </c>
      <c r="B45027" s="1" t="n">
        <v>1</v>
      </c>
    </row>
    <row r="45028" customFormat="false" ht="12.8" hidden="false" customHeight="false" outlineLevel="0" collapsed="false">
      <c r="A45028" s="1" t="s">
        <v>45029</v>
      </c>
      <c r="B45028" s="1" t="n">
        <v>1</v>
      </c>
    </row>
    <row r="45029" customFormat="false" ht="12.8" hidden="false" customHeight="false" outlineLevel="0" collapsed="false">
      <c r="A45029" s="1" t="s">
        <v>45030</v>
      </c>
      <c r="B45029" s="1" t="n">
        <v>1</v>
      </c>
    </row>
    <row r="45030" customFormat="false" ht="12.8" hidden="false" customHeight="false" outlineLevel="0" collapsed="false">
      <c r="A45030" s="1" t="s">
        <v>45031</v>
      </c>
      <c r="B45030" s="1" t="n">
        <v>1</v>
      </c>
    </row>
    <row r="45031" customFormat="false" ht="12.8" hidden="false" customHeight="false" outlineLevel="0" collapsed="false">
      <c r="A45031" s="1" t="s">
        <v>45032</v>
      </c>
      <c r="B45031" s="1" t="n">
        <v>1</v>
      </c>
    </row>
    <row r="45032" customFormat="false" ht="12.8" hidden="false" customHeight="false" outlineLevel="0" collapsed="false">
      <c r="A45032" s="1" t="s">
        <v>45033</v>
      </c>
      <c r="B45032" s="1" t="n">
        <v>1</v>
      </c>
    </row>
    <row r="45033" customFormat="false" ht="12.8" hidden="false" customHeight="false" outlineLevel="0" collapsed="false">
      <c r="A45033" s="1" t="s">
        <v>45034</v>
      </c>
      <c r="B45033" s="1" t="n">
        <v>1</v>
      </c>
    </row>
    <row r="45034" customFormat="false" ht="12.8" hidden="false" customHeight="false" outlineLevel="0" collapsed="false">
      <c r="A45034" s="1" t="s">
        <v>45035</v>
      </c>
      <c r="B45034" s="1" t="n">
        <v>1</v>
      </c>
    </row>
    <row r="45035" customFormat="false" ht="12.8" hidden="false" customHeight="false" outlineLevel="0" collapsed="false">
      <c r="A45035" s="1" t="s">
        <v>45036</v>
      </c>
      <c r="B45035" s="1" t="n">
        <v>1</v>
      </c>
    </row>
    <row r="45036" customFormat="false" ht="12.8" hidden="false" customHeight="false" outlineLevel="0" collapsed="false">
      <c r="A45036" s="1" t="s">
        <v>45037</v>
      </c>
      <c r="B45036" s="1" t="n">
        <v>1</v>
      </c>
    </row>
    <row r="45037" customFormat="false" ht="12.8" hidden="false" customHeight="false" outlineLevel="0" collapsed="false">
      <c r="A45037" s="1" t="s">
        <v>45038</v>
      </c>
      <c r="B45037" s="1" t="n">
        <v>1</v>
      </c>
    </row>
    <row r="45038" customFormat="false" ht="12.8" hidden="false" customHeight="false" outlineLevel="0" collapsed="false">
      <c r="A45038" s="1" t="s">
        <v>45039</v>
      </c>
      <c r="B45038" s="1" t="n">
        <v>1</v>
      </c>
    </row>
    <row r="45039" customFormat="false" ht="12.8" hidden="false" customHeight="false" outlineLevel="0" collapsed="false">
      <c r="A45039" s="1" t="s">
        <v>45040</v>
      </c>
      <c r="B45039" s="1" t="n">
        <v>1</v>
      </c>
    </row>
    <row r="45040" customFormat="false" ht="12.8" hidden="false" customHeight="false" outlineLevel="0" collapsed="false">
      <c r="A45040" s="1" t="s">
        <v>45041</v>
      </c>
      <c r="B45040" s="1" t="n">
        <v>1</v>
      </c>
    </row>
    <row r="45041" customFormat="false" ht="12.8" hidden="false" customHeight="false" outlineLevel="0" collapsed="false">
      <c r="A45041" s="1" t="s">
        <v>45042</v>
      </c>
      <c r="B45041" s="1" t="n">
        <v>1</v>
      </c>
    </row>
    <row r="45042" customFormat="false" ht="12.8" hidden="false" customHeight="false" outlineLevel="0" collapsed="false">
      <c r="A45042" s="1" t="s">
        <v>45043</v>
      </c>
      <c r="B45042" s="1" t="n">
        <v>1</v>
      </c>
    </row>
    <row r="45043" customFormat="false" ht="12.8" hidden="false" customHeight="false" outlineLevel="0" collapsed="false">
      <c r="A45043" s="1" t="s">
        <v>45044</v>
      </c>
      <c r="B45043" s="1" t="n">
        <v>1</v>
      </c>
    </row>
    <row r="45044" customFormat="false" ht="12.8" hidden="false" customHeight="false" outlineLevel="0" collapsed="false">
      <c r="A45044" s="1" t="s">
        <v>45045</v>
      </c>
      <c r="B45044" s="1" t="n">
        <v>1</v>
      </c>
    </row>
    <row r="45045" customFormat="false" ht="12.8" hidden="false" customHeight="false" outlineLevel="0" collapsed="false">
      <c r="A45045" s="1" t="s">
        <v>45046</v>
      </c>
      <c r="B45045" s="1" t="n">
        <v>1</v>
      </c>
    </row>
    <row r="45046" customFormat="false" ht="12.8" hidden="false" customHeight="false" outlineLevel="0" collapsed="false">
      <c r="A45046" s="1" t="s">
        <v>45047</v>
      </c>
      <c r="B45046" s="1" t="n">
        <v>1</v>
      </c>
    </row>
    <row r="45047" customFormat="false" ht="12.8" hidden="false" customHeight="false" outlineLevel="0" collapsed="false">
      <c r="A45047" s="1" t="s">
        <v>45048</v>
      </c>
      <c r="B45047" s="1" t="n">
        <v>1</v>
      </c>
    </row>
    <row r="45048" customFormat="false" ht="12.8" hidden="false" customHeight="false" outlineLevel="0" collapsed="false">
      <c r="A45048" s="1" t="s">
        <v>45049</v>
      </c>
      <c r="B45048" s="1" t="n">
        <v>1</v>
      </c>
    </row>
    <row r="45049" customFormat="false" ht="12.8" hidden="false" customHeight="false" outlineLevel="0" collapsed="false">
      <c r="A45049" s="1" t="s">
        <v>45050</v>
      </c>
      <c r="B45049" s="1" t="n">
        <v>1</v>
      </c>
    </row>
    <row r="45050" customFormat="false" ht="12.8" hidden="false" customHeight="false" outlineLevel="0" collapsed="false">
      <c r="A45050" s="1" t="s">
        <v>45051</v>
      </c>
      <c r="B45050" s="1" t="n">
        <v>1</v>
      </c>
    </row>
    <row r="45051" customFormat="false" ht="12.8" hidden="false" customHeight="false" outlineLevel="0" collapsed="false">
      <c r="A45051" s="1" t="s">
        <v>45052</v>
      </c>
      <c r="B45051" s="1" t="n">
        <v>1</v>
      </c>
    </row>
    <row r="45052" customFormat="false" ht="12.8" hidden="false" customHeight="false" outlineLevel="0" collapsed="false">
      <c r="A45052" s="1" t="s">
        <v>45053</v>
      </c>
      <c r="B45052" s="1" t="n">
        <v>1</v>
      </c>
    </row>
    <row r="45053" customFormat="false" ht="12.8" hidden="false" customHeight="false" outlineLevel="0" collapsed="false">
      <c r="A45053" s="1" t="s">
        <v>45054</v>
      </c>
      <c r="B45053" s="1" t="n">
        <v>1</v>
      </c>
    </row>
    <row r="45054" customFormat="false" ht="12.8" hidden="false" customHeight="false" outlineLevel="0" collapsed="false">
      <c r="A45054" s="1" t="s">
        <v>45055</v>
      </c>
      <c r="B45054" s="1" t="n">
        <v>1</v>
      </c>
    </row>
    <row r="45055" customFormat="false" ht="12.8" hidden="false" customHeight="false" outlineLevel="0" collapsed="false">
      <c r="A45055" s="1" t="s">
        <v>45056</v>
      </c>
      <c r="B45055" s="1" t="n">
        <v>1</v>
      </c>
    </row>
    <row r="45056" customFormat="false" ht="12.8" hidden="false" customHeight="false" outlineLevel="0" collapsed="false">
      <c r="A45056" s="1" t="s">
        <v>45057</v>
      </c>
      <c r="B45056" s="1" t="n">
        <v>1</v>
      </c>
    </row>
    <row r="45057" customFormat="false" ht="12.8" hidden="false" customHeight="false" outlineLevel="0" collapsed="false">
      <c r="A45057" s="1" t="s">
        <v>45058</v>
      </c>
      <c r="B45057" s="1" t="n">
        <v>1</v>
      </c>
    </row>
    <row r="45058" customFormat="false" ht="12.8" hidden="false" customHeight="false" outlineLevel="0" collapsed="false">
      <c r="A45058" s="1" t="s">
        <v>45059</v>
      </c>
      <c r="B45058" s="1" t="n">
        <v>1</v>
      </c>
    </row>
    <row r="45059" customFormat="false" ht="12.8" hidden="false" customHeight="false" outlineLevel="0" collapsed="false">
      <c r="A45059" s="1" t="s">
        <v>45060</v>
      </c>
      <c r="B45059" s="1" t="n">
        <v>1</v>
      </c>
    </row>
    <row r="45060" customFormat="false" ht="12.8" hidden="false" customHeight="false" outlineLevel="0" collapsed="false">
      <c r="A45060" s="1" t="s">
        <v>45061</v>
      </c>
      <c r="B45060" s="1" t="n">
        <v>1</v>
      </c>
    </row>
    <row r="45061" customFormat="false" ht="12.8" hidden="false" customHeight="false" outlineLevel="0" collapsed="false">
      <c r="A45061" s="1" t="s">
        <v>45062</v>
      </c>
      <c r="B45061" s="1" t="n">
        <v>1</v>
      </c>
    </row>
    <row r="45062" customFormat="false" ht="12.8" hidden="false" customHeight="false" outlineLevel="0" collapsed="false">
      <c r="A45062" s="1" t="s">
        <v>45063</v>
      </c>
      <c r="B45062" s="1" t="n">
        <v>1</v>
      </c>
    </row>
    <row r="45063" customFormat="false" ht="12.8" hidden="false" customHeight="false" outlineLevel="0" collapsed="false">
      <c r="A45063" s="1" t="s">
        <v>45064</v>
      </c>
      <c r="B45063" s="1" t="n">
        <v>1</v>
      </c>
    </row>
    <row r="45064" customFormat="false" ht="12.8" hidden="false" customHeight="false" outlineLevel="0" collapsed="false">
      <c r="A45064" s="1" t="s">
        <v>45065</v>
      </c>
      <c r="B45064" s="1" t="n">
        <v>1</v>
      </c>
    </row>
    <row r="45065" customFormat="false" ht="12.8" hidden="false" customHeight="false" outlineLevel="0" collapsed="false">
      <c r="A45065" s="1" t="s">
        <v>45066</v>
      </c>
      <c r="B45065" s="1" t="n">
        <v>1</v>
      </c>
    </row>
    <row r="45066" customFormat="false" ht="12.8" hidden="false" customHeight="false" outlineLevel="0" collapsed="false">
      <c r="A45066" s="1" t="s">
        <v>45067</v>
      </c>
      <c r="B45066" s="1" t="n">
        <v>1</v>
      </c>
    </row>
    <row r="45067" customFormat="false" ht="12.8" hidden="false" customHeight="false" outlineLevel="0" collapsed="false">
      <c r="A45067" s="1" t="s">
        <v>45068</v>
      </c>
      <c r="B45067" s="1" t="n">
        <v>1</v>
      </c>
    </row>
    <row r="45068" customFormat="false" ht="12.8" hidden="false" customHeight="false" outlineLevel="0" collapsed="false">
      <c r="A45068" s="1" t="s">
        <v>45069</v>
      </c>
      <c r="B45068" s="1" t="n">
        <v>1</v>
      </c>
    </row>
    <row r="45069" customFormat="false" ht="12.8" hidden="false" customHeight="false" outlineLevel="0" collapsed="false">
      <c r="A45069" s="1" t="s">
        <v>45070</v>
      </c>
      <c r="B45069" s="1" t="n">
        <v>1</v>
      </c>
    </row>
    <row r="45070" customFormat="false" ht="12.8" hidden="false" customHeight="false" outlineLevel="0" collapsed="false">
      <c r="A45070" s="1" t="s">
        <v>45071</v>
      </c>
      <c r="B45070" s="1" t="n">
        <v>1</v>
      </c>
    </row>
    <row r="45071" customFormat="false" ht="12.8" hidden="false" customHeight="false" outlineLevel="0" collapsed="false">
      <c r="A45071" s="1" t="s">
        <v>45072</v>
      </c>
      <c r="B45071" s="1" t="n">
        <v>1</v>
      </c>
    </row>
    <row r="45072" customFormat="false" ht="12.8" hidden="false" customHeight="false" outlineLevel="0" collapsed="false">
      <c r="A45072" s="1" t="s">
        <v>45073</v>
      </c>
      <c r="B45072" s="1" t="n">
        <v>1</v>
      </c>
    </row>
    <row r="45073" customFormat="false" ht="12.8" hidden="false" customHeight="false" outlineLevel="0" collapsed="false">
      <c r="A45073" s="1" t="s">
        <v>45074</v>
      </c>
      <c r="B45073" s="1" t="n">
        <v>1</v>
      </c>
    </row>
    <row r="45074" customFormat="false" ht="12.8" hidden="false" customHeight="false" outlineLevel="0" collapsed="false">
      <c r="A45074" s="1" t="s">
        <v>45075</v>
      </c>
      <c r="B45074" s="1" t="n">
        <v>1</v>
      </c>
    </row>
    <row r="45075" customFormat="false" ht="12.8" hidden="false" customHeight="false" outlineLevel="0" collapsed="false">
      <c r="A45075" s="1" t="s">
        <v>45076</v>
      </c>
      <c r="B45075" s="1" t="n">
        <v>1</v>
      </c>
    </row>
    <row r="45076" customFormat="false" ht="12.8" hidden="false" customHeight="false" outlineLevel="0" collapsed="false">
      <c r="A45076" s="1" t="s">
        <v>45077</v>
      </c>
      <c r="B45076" s="1" t="n">
        <v>1</v>
      </c>
    </row>
    <row r="45077" customFormat="false" ht="12.8" hidden="false" customHeight="false" outlineLevel="0" collapsed="false">
      <c r="A45077" s="1" t="s">
        <v>45078</v>
      </c>
      <c r="B45077" s="1" t="n">
        <v>1</v>
      </c>
    </row>
    <row r="45078" customFormat="false" ht="12.8" hidden="false" customHeight="false" outlineLevel="0" collapsed="false">
      <c r="A45078" s="1" t="s">
        <v>45079</v>
      </c>
      <c r="B45078" s="1" t="n">
        <v>1</v>
      </c>
    </row>
    <row r="45079" customFormat="false" ht="12.8" hidden="false" customHeight="false" outlineLevel="0" collapsed="false">
      <c r="A45079" s="1" t="s">
        <v>45080</v>
      </c>
      <c r="B45079" s="1" t="n">
        <v>1</v>
      </c>
    </row>
    <row r="45080" customFormat="false" ht="12.8" hidden="false" customHeight="false" outlineLevel="0" collapsed="false">
      <c r="A45080" s="1" t="s">
        <v>45081</v>
      </c>
      <c r="B45080" s="1" t="n">
        <v>1</v>
      </c>
    </row>
    <row r="45081" customFormat="false" ht="12.8" hidden="false" customHeight="false" outlineLevel="0" collapsed="false">
      <c r="A45081" s="1" t="s">
        <v>45082</v>
      </c>
      <c r="B45081" s="1" t="n">
        <v>1</v>
      </c>
    </row>
    <row r="45082" customFormat="false" ht="12.8" hidden="false" customHeight="false" outlineLevel="0" collapsed="false">
      <c r="A45082" s="1" t="s">
        <v>45083</v>
      </c>
      <c r="B45082" s="1" t="n">
        <v>1</v>
      </c>
    </row>
    <row r="45083" customFormat="false" ht="12.8" hidden="false" customHeight="false" outlineLevel="0" collapsed="false">
      <c r="A45083" s="1" t="s">
        <v>45084</v>
      </c>
      <c r="B45083" s="1" t="n">
        <v>1</v>
      </c>
    </row>
    <row r="45084" customFormat="false" ht="12.8" hidden="false" customHeight="false" outlineLevel="0" collapsed="false">
      <c r="A45084" s="1" t="s">
        <v>45085</v>
      </c>
      <c r="B45084" s="1" t="n">
        <v>1</v>
      </c>
    </row>
    <row r="45085" customFormat="false" ht="12.8" hidden="false" customHeight="false" outlineLevel="0" collapsed="false">
      <c r="A45085" s="1" t="s">
        <v>45086</v>
      </c>
      <c r="B45085" s="1" t="n">
        <v>1</v>
      </c>
    </row>
    <row r="45086" customFormat="false" ht="12.8" hidden="false" customHeight="false" outlineLevel="0" collapsed="false">
      <c r="A45086" s="1" t="s">
        <v>45087</v>
      </c>
      <c r="B45086" s="1" t="n">
        <v>1</v>
      </c>
    </row>
    <row r="45087" customFormat="false" ht="12.8" hidden="false" customHeight="false" outlineLevel="0" collapsed="false">
      <c r="A45087" s="1" t="s">
        <v>45088</v>
      </c>
      <c r="B45087" s="1" t="n">
        <v>1</v>
      </c>
    </row>
    <row r="45088" customFormat="false" ht="12.8" hidden="false" customHeight="false" outlineLevel="0" collapsed="false">
      <c r="A45088" s="1" t="s">
        <v>45089</v>
      </c>
      <c r="B45088" s="1" t="n">
        <v>1</v>
      </c>
    </row>
    <row r="45089" customFormat="false" ht="12.8" hidden="false" customHeight="false" outlineLevel="0" collapsed="false">
      <c r="A45089" s="1" t="s">
        <v>45090</v>
      </c>
      <c r="B45089" s="1" t="n">
        <v>1</v>
      </c>
    </row>
    <row r="45090" customFormat="false" ht="12.8" hidden="false" customHeight="false" outlineLevel="0" collapsed="false">
      <c r="A45090" s="1" t="s">
        <v>45091</v>
      </c>
      <c r="B45090" s="1" t="n">
        <v>1</v>
      </c>
    </row>
    <row r="45091" customFormat="false" ht="12.8" hidden="false" customHeight="false" outlineLevel="0" collapsed="false">
      <c r="A45091" s="1" t="s">
        <v>45092</v>
      </c>
      <c r="B45091" s="1" t="n">
        <v>1</v>
      </c>
    </row>
    <row r="45092" customFormat="false" ht="12.8" hidden="false" customHeight="false" outlineLevel="0" collapsed="false">
      <c r="A45092" s="1" t="s">
        <v>45093</v>
      </c>
      <c r="B45092" s="1" t="n">
        <v>1</v>
      </c>
    </row>
    <row r="45093" customFormat="false" ht="12.8" hidden="false" customHeight="false" outlineLevel="0" collapsed="false">
      <c r="A45093" s="1" t="s">
        <v>45094</v>
      </c>
      <c r="B45093" s="1" t="n">
        <v>1</v>
      </c>
    </row>
    <row r="45094" customFormat="false" ht="12.8" hidden="false" customHeight="false" outlineLevel="0" collapsed="false">
      <c r="A45094" s="1" t="s">
        <v>45095</v>
      </c>
      <c r="B45094" s="1" t="n">
        <v>1</v>
      </c>
    </row>
    <row r="45095" customFormat="false" ht="12.8" hidden="false" customHeight="false" outlineLevel="0" collapsed="false">
      <c r="A45095" s="1" t="s">
        <v>45096</v>
      </c>
      <c r="B45095" s="1" t="n">
        <v>1</v>
      </c>
    </row>
    <row r="45096" customFormat="false" ht="12.8" hidden="false" customHeight="false" outlineLevel="0" collapsed="false">
      <c r="A45096" s="1" t="s">
        <v>45097</v>
      </c>
      <c r="B45096" s="1" t="n">
        <v>1</v>
      </c>
    </row>
    <row r="45097" customFormat="false" ht="12.8" hidden="false" customHeight="false" outlineLevel="0" collapsed="false">
      <c r="A45097" s="1" t="s">
        <v>45098</v>
      </c>
      <c r="B45097" s="1" t="n">
        <v>1</v>
      </c>
    </row>
    <row r="45098" customFormat="false" ht="12.8" hidden="false" customHeight="false" outlineLevel="0" collapsed="false">
      <c r="A45098" s="1" t="s">
        <v>45099</v>
      </c>
      <c r="B45098" s="1" t="n">
        <v>1</v>
      </c>
    </row>
    <row r="45099" customFormat="false" ht="12.8" hidden="false" customHeight="false" outlineLevel="0" collapsed="false">
      <c r="A45099" s="1" t="s">
        <v>45100</v>
      </c>
      <c r="B45099" s="1" t="n">
        <v>1</v>
      </c>
    </row>
    <row r="45100" customFormat="false" ht="12.8" hidden="false" customHeight="false" outlineLevel="0" collapsed="false">
      <c r="A45100" s="1" t="s">
        <v>45101</v>
      </c>
      <c r="B45100" s="1" t="n">
        <v>1</v>
      </c>
    </row>
    <row r="45101" customFormat="false" ht="12.8" hidden="false" customHeight="false" outlineLevel="0" collapsed="false">
      <c r="A45101" s="1" t="s">
        <v>45102</v>
      </c>
      <c r="B45101" s="1" t="n">
        <v>1</v>
      </c>
    </row>
    <row r="45102" customFormat="false" ht="12.8" hidden="false" customHeight="false" outlineLevel="0" collapsed="false">
      <c r="A45102" s="1" t="s">
        <v>45103</v>
      </c>
      <c r="B45102" s="1" t="n">
        <v>1</v>
      </c>
    </row>
    <row r="45103" customFormat="false" ht="12.8" hidden="false" customHeight="false" outlineLevel="0" collapsed="false">
      <c r="A45103" s="1" t="s">
        <v>45104</v>
      </c>
      <c r="B45103" s="1" t="n">
        <v>1</v>
      </c>
    </row>
    <row r="45104" customFormat="false" ht="12.8" hidden="false" customHeight="false" outlineLevel="0" collapsed="false">
      <c r="A45104" s="1" t="s">
        <v>45105</v>
      </c>
      <c r="B45104" s="1" t="n">
        <v>1</v>
      </c>
    </row>
    <row r="45105" customFormat="false" ht="12.8" hidden="false" customHeight="false" outlineLevel="0" collapsed="false">
      <c r="A45105" s="1" t="s">
        <v>45106</v>
      </c>
      <c r="B45105" s="1" t="n">
        <v>1</v>
      </c>
    </row>
    <row r="45106" customFormat="false" ht="12.8" hidden="false" customHeight="false" outlineLevel="0" collapsed="false">
      <c r="A45106" s="1" t="s">
        <v>45107</v>
      </c>
      <c r="B45106" s="1" t="n">
        <v>1</v>
      </c>
    </row>
    <row r="45107" customFormat="false" ht="12.8" hidden="false" customHeight="false" outlineLevel="0" collapsed="false">
      <c r="A45107" s="1" t="s">
        <v>45108</v>
      </c>
      <c r="B45107" s="1" t="n">
        <v>1</v>
      </c>
    </row>
    <row r="45108" customFormat="false" ht="12.8" hidden="false" customHeight="false" outlineLevel="0" collapsed="false">
      <c r="A45108" s="1" t="s">
        <v>45109</v>
      </c>
      <c r="B45108" s="1" t="n">
        <v>1</v>
      </c>
    </row>
    <row r="45109" customFormat="false" ht="12.8" hidden="false" customHeight="false" outlineLevel="0" collapsed="false">
      <c r="A45109" s="1" t="s">
        <v>45110</v>
      </c>
      <c r="B45109" s="1" t="n">
        <v>1</v>
      </c>
    </row>
    <row r="45110" customFormat="false" ht="12.8" hidden="false" customHeight="false" outlineLevel="0" collapsed="false">
      <c r="A45110" s="1" t="s">
        <v>45111</v>
      </c>
      <c r="B45110" s="1" t="n">
        <v>1</v>
      </c>
    </row>
    <row r="45111" customFormat="false" ht="12.8" hidden="false" customHeight="false" outlineLevel="0" collapsed="false">
      <c r="A45111" s="1" t="s">
        <v>45112</v>
      </c>
      <c r="B45111" s="1" t="n">
        <v>1</v>
      </c>
    </row>
    <row r="45112" customFormat="false" ht="12.8" hidden="false" customHeight="false" outlineLevel="0" collapsed="false">
      <c r="A45112" s="1" t="s">
        <v>45113</v>
      </c>
      <c r="B45112" s="1" t="n">
        <v>1</v>
      </c>
    </row>
    <row r="45113" customFormat="false" ht="12.8" hidden="false" customHeight="false" outlineLevel="0" collapsed="false">
      <c r="A45113" s="1" t="s">
        <v>45114</v>
      </c>
      <c r="B45113" s="1" t="n">
        <v>1</v>
      </c>
    </row>
    <row r="45114" customFormat="false" ht="12.8" hidden="false" customHeight="false" outlineLevel="0" collapsed="false">
      <c r="A45114" s="1" t="s">
        <v>45115</v>
      </c>
      <c r="B45114" s="1" t="n">
        <v>1</v>
      </c>
    </row>
    <row r="45115" customFormat="false" ht="12.8" hidden="false" customHeight="false" outlineLevel="0" collapsed="false">
      <c r="A45115" s="1" t="s">
        <v>45116</v>
      </c>
      <c r="B45115" s="1" t="n">
        <v>1</v>
      </c>
    </row>
    <row r="45116" customFormat="false" ht="12.8" hidden="false" customHeight="false" outlineLevel="0" collapsed="false">
      <c r="A45116" s="1" t="s">
        <v>45117</v>
      </c>
      <c r="B45116" s="1" t="n">
        <v>1</v>
      </c>
    </row>
    <row r="45117" customFormat="false" ht="12.8" hidden="false" customHeight="false" outlineLevel="0" collapsed="false">
      <c r="A45117" s="1" t="s">
        <v>45118</v>
      </c>
      <c r="B45117" s="1" t="n">
        <v>1</v>
      </c>
    </row>
    <row r="45118" customFormat="false" ht="12.8" hidden="false" customHeight="false" outlineLevel="0" collapsed="false">
      <c r="A45118" s="1" t="s">
        <v>45119</v>
      </c>
      <c r="B45118" s="1" t="n">
        <v>1</v>
      </c>
    </row>
    <row r="45119" customFormat="false" ht="12.8" hidden="false" customHeight="false" outlineLevel="0" collapsed="false">
      <c r="A45119" s="1" t="s">
        <v>45120</v>
      </c>
      <c r="B45119" s="1" t="n">
        <v>1</v>
      </c>
    </row>
    <row r="45120" customFormat="false" ht="12.8" hidden="false" customHeight="false" outlineLevel="0" collapsed="false">
      <c r="A45120" s="1" t="s">
        <v>45121</v>
      </c>
      <c r="B45120" s="1" t="n">
        <v>1</v>
      </c>
    </row>
    <row r="45121" customFormat="false" ht="12.8" hidden="false" customHeight="false" outlineLevel="0" collapsed="false">
      <c r="A45121" s="1" t="s">
        <v>45122</v>
      </c>
      <c r="B45121" s="1" t="n">
        <v>1</v>
      </c>
    </row>
    <row r="45122" customFormat="false" ht="12.8" hidden="false" customHeight="false" outlineLevel="0" collapsed="false">
      <c r="A45122" s="1" t="s">
        <v>45123</v>
      </c>
      <c r="B45122" s="1" t="n">
        <v>1</v>
      </c>
    </row>
    <row r="45123" customFormat="false" ht="12.8" hidden="false" customHeight="false" outlineLevel="0" collapsed="false">
      <c r="A45123" s="1" t="s">
        <v>45124</v>
      </c>
      <c r="B45123" s="1" t="n">
        <v>1</v>
      </c>
    </row>
    <row r="45124" customFormat="false" ht="12.8" hidden="false" customHeight="false" outlineLevel="0" collapsed="false">
      <c r="A45124" s="1" t="s">
        <v>45125</v>
      </c>
      <c r="B45124" s="1" t="n">
        <v>1</v>
      </c>
    </row>
    <row r="45125" customFormat="false" ht="12.8" hidden="false" customHeight="false" outlineLevel="0" collapsed="false">
      <c r="A45125" s="1" t="s">
        <v>45126</v>
      </c>
      <c r="B45125" s="1" t="n">
        <v>1</v>
      </c>
    </row>
    <row r="45126" customFormat="false" ht="12.8" hidden="false" customHeight="false" outlineLevel="0" collapsed="false">
      <c r="A45126" s="1" t="s">
        <v>45127</v>
      </c>
      <c r="B45126" s="1" t="n">
        <v>1</v>
      </c>
    </row>
    <row r="45127" customFormat="false" ht="12.8" hidden="false" customHeight="false" outlineLevel="0" collapsed="false">
      <c r="A45127" s="1" t="s">
        <v>45128</v>
      </c>
      <c r="B45127" s="1" t="n">
        <v>1</v>
      </c>
    </row>
    <row r="45128" customFormat="false" ht="12.8" hidden="false" customHeight="false" outlineLevel="0" collapsed="false">
      <c r="A45128" s="1" t="s">
        <v>45129</v>
      </c>
      <c r="B45128" s="1" t="n">
        <v>1</v>
      </c>
    </row>
    <row r="45129" customFormat="false" ht="12.8" hidden="false" customHeight="false" outlineLevel="0" collapsed="false">
      <c r="A45129" s="1" t="s">
        <v>45130</v>
      </c>
      <c r="B45129" s="1" t="n">
        <v>1</v>
      </c>
    </row>
    <row r="45130" customFormat="false" ht="12.8" hidden="false" customHeight="false" outlineLevel="0" collapsed="false">
      <c r="A45130" s="1" t="s">
        <v>45131</v>
      </c>
      <c r="B45130" s="1" t="n">
        <v>1</v>
      </c>
    </row>
    <row r="45131" customFormat="false" ht="12.8" hidden="false" customHeight="false" outlineLevel="0" collapsed="false">
      <c r="A45131" s="1" t="s">
        <v>45132</v>
      </c>
      <c r="B45131" s="1" t="n">
        <v>1</v>
      </c>
    </row>
    <row r="45132" customFormat="false" ht="12.8" hidden="false" customHeight="false" outlineLevel="0" collapsed="false">
      <c r="A45132" s="1" t="s">
        <v>45133</v>
      </c>
      <c r="B45132" s="1" t="n">
        <v>1</v>
      </c>
    </row>
    <row r="45133" customFormat="false" ht="12.8" hidden="false" customHeight="false" outlineLevel="0" collapsed="false">
      <c r="A45133" s="1" t="s">
        <v>45134</v>
      </c>
      <c r="B45133" s="1" t="n">
        <v>1</v>
      </c>
    </row>
    <row r="45134" customFormat="false" ht="12.8" hidden="false" customHeight="false" outlineLevel="0" collapsed="false">
      <c r="A45134" s="1" t="s">
        <v>45135</v>
      </c>
      <c r="B45134" s="1" t="n">
        <v>1</v>
      </c>
    </row>
    <row r="45135" customFormat="false" ht="12.8" hidden="false" customHeight="false" outlineLevel="0" collapsed="false">
      <c r="A45135" s="1" t="s">
        <v>45136</v>
      </c>
      <c r="B45135" s="1" t="n">
        <v>1</v>
      </c>
    </row>
    <row r="45136" customFormat="false" ht="12.8" hidden="false" customHeight="false" outlineLevel="0" collapsed="false">
      <c r="A45136" s="1" t="s">
        <v>45137</v>
      </c>
      <c r="B45136" s="1" t="n">
        <v>1</v>
      </c>
    </row>
    <row r="45137" customFormat="false" ht="12.8" hidden="false" customHeight="false" outlineLevel="0" collapsed="false">
      <c r="A45137" s="1" t="s">
        <v>45138</v>
      </c>
      <c r="B45137" s="1" t="n">
        <v>1</v>
      </c>
    </row>
    <row r="45138" customFormat="false" ht="12.8" hidden="false" customHeight="false" outlineLevel="0" collapsed="false">
      <c r="A45138" s="1" t="s">
        <v>45139</v>
      </c>
      <c r="B45138" s="1" t="n">
        <v>1</v>
      </c>
    </row>
    <row r="45139" customFormat="false" ht="12.8" hidden="false" customHeight="false" outlineLevel="0" collapsed="false">
      <c r="A45139" s="1" t="s">
        <v>45140</v>
      </c>
      <c r="B45139" s="1" t="n">
        <v>1</v>
      </c>
    </row>
    <row r="45140" customFormat="false" ht="12.8" hidden="false" customHeight="false" outlineLevel="0" collapsed="false">
      <c r="A45140" s="1" t="s">
        <v>45141</v>
      </c>
      <c r="B45140" s="1" t="n">
        <v>1</v>
      </c>
    </row>
    <row r="45141" customFormat="false" ht="12.8" hidden="false" customHeight="false" outlineLevel="0" collapsed="false">
      <c r="A45141" s="1" t="s">
        <v>45142</v>
      </c>
      <c r="B45141" s="1" t="n">
        <v>1</v>
      </c>
    </row>
    <row r="45142" customFormat="false" ht="12.8" hidden="false" customHeight="false" outlineLevel="0" collapsed="false">
      <c r="A45142" s="1" t="s">
        <v>45143</v>
      </c>
      <c r="B45142" s="1" t="n">
        <v>1</v>
      </c>
    </row>
    <row r="45143" customFormat="false" ht="12.8" hidden="false" customHeight="false" outlineLevel="0" collapsed="false">
      <c r="A45143" s="1" t="s">
        <v>45144</v>
      </c>
      <c r="B45143" s="1" t="n">
        <v>1</v>
      </c>
    </row>
    <row r="45144" customFormat="false" ht="12.8" hidden="false" customHeight="false" outlineLevel="0" collapsed="false">
      <c r="A45144" s="1" t="s">
        <v>45145</v>
      </c>
      <c r="B45144" s="1" t="n">
        <v>1</v>
      </c>
    </row>
    <row r="45145" customFormat="false" ht="12.8" hidden="false" customHeight="false" outlineLevel="0" collapsed="false">
      <c r="A45145" s="1" t="s">
        <v>45146</v>
      </c>
      <c r="B45145" s="1" t="n">
        <v>1</v>
      </c>
    </row>
    <row r="45146" customFormat="false" ht="12.8" hidden="false" customHeight="false" outlineLevel="0" collapsed="false">
      <c r="A45146" s="1" t="s">
        <v>45147</v>
      </c>
      <c r="B45146" s="1" t="n">
        <v>1</v>
      </c>
    </row>
    <row r="45147" customFormat="false" ht="12.8" hidden="false" customHeight="false" outlineLevel="0" collapsed="false">
      <c r="A45147" s="1" t="s">
        <v>45148</v>
      </c>
      <c r="B45147" s="1" t="n">
        <v>1</v>
      </c>
    </row>
    <row r="45148" customFormat="false" ht="12.8" hidden="false" customHeight="false" outlineLevel="0" collapsed="false">
      <c r="A45148" s="1" t="s">
        <v>45149</v>
      </c>
      <c r="B45148" s="1" t="n">
        <v>1</v>
      </c>
    </row>
    <row r="45149" customFormat="false" ht="12.8" hidden="false" customHeight="false" outlineLevel="0" collapsed="false">
      <c r="A45149" s="1" t="s">
        <v>45150</v>
      </c>
      <c r="B45149" s="1" t="n">
        <v>1</v>
      </c>
    </row>
    <row r="45150" customFormat="false" ht="12.8" hidden="false" customHeight="false" outlineLevel="0" collapsed="false">
      <c r="A45150" s="1" t="s">
        <v>45151</v>
      </c>
      <c r="B45150" s="1" t="n">
        <v>1</v>
      </c>
    </row>
    <row r="45151" customFormat="false" ht="12.8" hidden="false" customHeight="false" outlineLevel="0" collapsed="false">
      <c r="A45151" s="1" t="s">
        <v>45152</v>
      </c>
      <c r="B45151" s="1" t="n">
        <v>1</v>
      </c>
    </row>
    <row r="45152" customFormat="false" ht="12.8" hidden="false" customHeight="false" outlineLevel="0" collapsed="false">
      <c r="A45152" s="1" t="s">
        <v>45153</v>
      </c>
      <c r="B45152" s="1" t="n">
        <v>1</v>
      </c>
    </row>
    <row r="45153" customFormat="false" ht="12.8" hidden="false" customHeight="false" outlineLevel="0" collapsed="false">
      <c r="A45153" s="1" t="s">
        <v>45154</v>
      </c>
      <c r="B45153" s="1" t="n">
        <v>1</v>
      </c>
    </row>
    <row r="45154" customFormat="false" ht="12.8" hidden="false" customHeight="false" outlineLevel="0" collapsed="false">
      <c r="A45154" s="1" t="s">
        <v>45155</v>
      </c>
      <c r="B45154" s="1" t="n">
        <v>1</v>
      </c>
    </row>
    <row r="45155" customFormat="false" ht="12.8" hidden="false" customHeight="false" outlineLevel="0" collapsed="false">
      <c r="A45155" s="1" t="s">
        <v>45156</v>
      </c>
      <c r="B45155" s="1" t="n">
        <v>1</v>
      </c>
    </row>
    <row r="45156" customFormat="false" ht="12.8" hidden="false" customHeight="false" outlineLevel="0" collapsed="false">
      <c r="A45156" s="1" t="s">
        <v>45157</v>
      </c>
      <c r="B45156" s="1" t="n">
        <v>1</v>
      </c>
    </row>
    <row r="45157" customFormat="false" ht="12.8" hidden="false" customHeight="false" outlineLevel="0" collapsed="false">
      <c r="A45157" s="1" t="s">
        <v>45158</v>
      </c>
      <c r="B45157" s="1" t="n">
        <v>1</v>
      </c>
    </row>
    <row r="45158" customFormat="false" ht="12.8" hidden="false" customHeight="false" outlineLevel="0" collapsed="false">
      <c r="A45158" s="1" t="s">
        <v>45159</v>
      </c>
      <c r="B45158" s="1" t="n">
        <v>1</v>
      </c>
    </row>
    <row r="45159" customFormat="false" ht="12.8" hidden="false" customHeight="false" outlineLevel="0" collapsed="false">
      <c r="A45159" s="1" t="s">
        <v>45160</v>
      </c>
      <c r="B45159" s="1" t="n">
        <v>1</v>
      </c>
    </row>
    <row r="45160" customFormat="false" ht="12.8" hidden="false" customHeight="false" outlineLevel="0" collapsed="false">
      <c r="A45160" s="1" t="s">
        <v>45161</v>
      </c>
      <c r="B45160" s="1" t="n">
        <v>1</v>
      </c>
    </row>
    <row r="45161" customFormat="false" ht="12.8" hidden="false" customHeight="false" outlineLevel="0" collapsed="false">
      <c r="A45161" s="1" t="s">
        <v>45162</v>
      </c>
      <c r="B45161" s="1" t="n">
        <v>1</v>
      </c>
    </row>
    <row r="45162" customFormat="false" ht="12.8" hidden="false" customHeight="false" outlineLevel="0" collapsed="false">
      <c r="A45162" s="1" t="s">
        <v>45163</v>
      </c>
      <c r="B45162" s="1" t="n">
        <v>1</v>
      </c>
    </row>
    <row r="45163" customFormat="false" ht="12.8" hidden="false" customHeight="false" outlineLevel="0" collapsed="false">
      <c r="A45163" s="1" t="s">
        <v>45164</v>
      </c>
      <c r="B45163" s="1" t="n">
        <v>1</v>
      </c>
    </row>
    <row r="45164" customFormat="false" ht="12.8" hidden="false" customHeight="false" outlineLevel="0" collapsed="false">
      <c r="A45164" s="1" t="s">
        <v>45165</v>
      </c>
      <c r="B45164" s="1" t="n">
        <v>1</v>
      </c>
    </row>
    <row r="45165" customFormat="false" ht="12.8" hidden="false" customHeight="false" outlineLevel="0" collapsed="false">
      <c r="A45165" s="1" t="s">
        <v>45166</v>
      </c>
      <c r="B45165" s="1" t="n">
        <v>1</v>
      </c>
    </row>
    <row r="45166" customFormat="false" ht="12.8" hidden="false" customHeight="false" outlineLevel="0" collapsed="false">
      <c r="A45166" s="1" t="s">
        <v>45167</v>
      </c>
      <c r="B45166" s="1" t="n">
        <v>1</v>
      </c>
    </row>
    <row r="45167" customFormat="false" ht="12.8" hidden="false" customHeight="false" outlineLevel="0" collapsed="false">
      <c r="A45167" s="1" t="s">
        <v>45168</v>
      </c>
      <c r="B45167" s="1" t="n">
        <v>1</v>
      </c>
    </row>
    <row r="45168" customFormat="false" ht="12.8" hidden="false" customHeight="false" outlineLevel="0" collapsed="false">
      <c r="A45168" s="1" t="s">
        <v>45169</v>
      </c>
      <c r="B45168" s="1" t="n">
        <v>1</v>
      </c>
    </row>
    <row r="45169" customFormat="false" ht="12.8" hidden="false" customHeight="false" outlineLevel="0" collapsed="false">
      <c r="A45169" s="1" t="s">
        <v>45170</v>
      </c>
      <c r="B45169" s="1" t="n">
        <v>1</v>
      </c>
    </row>
    <row r="45170" customFormat="false" ht="12.8" hidden="false" customHeight="false" outlineLevel="0" collapsed="false">
      <c r="A45170" s="1" t="s">
        <v>45171</v>
      </c>
      <c r="B45170" s="1" t="n">
        <v>1</v>
      </c>
    </row>
    <row r="45171" customFormat="false" ht="12.8" hidden="false" customHeight="false" outlineLevel="0" collapsed="false">
      <c r="A45171" s="1" t="s">
        <v>45172</v>
      </c>
      <c r="B45171" s="1" t="n">
        <v>1</v>
      </c>
    </row>
    <row r="45172" customFormat="false" ht="12.8" hidden="false" customHeight="false" outlineLevel="0" collapsed="false">
      <c r="A45172" s="1" t="s">
        <v>45173</v>
      </c>
      <c r="B45172" s="1" t="n">
        <v>1</v>
      </c>
    </row>
    <row r="45173" customFormat="false" ht="12.8" hidden="false" customHeight="false" outlineLevel="0" collapsed="false">
      <c r="A45173" s="1" t="s">
        <v>45174</v>
      </c>
      <c r="B45173" s="1" t="n">
        <v>1</v>
      </c>
    </row>
    <row r="45174" customFormat="false" ht="12.8" hidden="false" customHeight="false" outlineLevel="0" collapsed="false">
      <c r="A45174" s="1" t="s">
        <v>45175</v>
      </c>
      <c r="B45174" s="1" t="n">
        <v>1</v>
      </c>
    </row>
    <row r="45175" customFormat="false" ht="12.8" hidden="false" customHeight="false" outlineLevel="0" collapsed="false">
      <c r="A45175" s="1" t="s">
        <v>45176</v>
      </c>
      <c r="B45175" s="1" t="n">
        <v>1</v>
      </c>
    </row>
    <row r="45176" customFormat="false" ht="12.8" hidden="false" customHeight="false" outlineLevel="0" collapsed="false">
      <c r="A45176" s="1" t="s">
        <v>45177</v>
      </c>
      <c r="B45176" s="1" t="n">
        <v>1</v>
      </c>
    </row>
    <row r="45177" customFormat="false" ht="12.8" hidden="false" customHeight="false" outlineLevel="0" collapsed="false">
      <c r="A45177" s="1" t="s">
        <v>45178</v>
      </c>
      <c r="B45177" s="1" t="n">
        <v>1</v>
      </c>
    </row>
    <row r="45178" customFormat="false" ht="12.8" hidden="false" customHeight="false" outlineLevel="0" collapsed="false">
      <c r="A45178" s="1" t="s">
        <v>45179</v>
      </c>
      <c r="B45178" s="1" t="n">
        <v>1</v>
      </c>
    </row>
    <row r="45179" customFormat="false" ht="12.8" hidden="false" customHeight="false" outlineLevel="0" collapsed="false">
      <c r="A45179" s="1" t="s">
        <v>45180</v>
      </c>
      <c r="B45179" s="1" t="n">
        <v>1</v>
      </c>
    </row>
    <row r="45180" customFormat="false" ht="12.8" hidden="false" customHeight="false" outlineLevel="0" collapsed="false">
      <c r="A45180" s="1" t="s">
        <v>45181</v>
      </c>
      <c r="B45180" s="1" t="n">
        <v>1</v>
      </c>
    </row>
    <row r="45181" customFormat="false" ht="12.8" hidden="false" customHeight="false" outlineLevel="0" collapsed="false">
      <c r="A45181" s="1" t="s">
        <v>45182</v>
      </c>
      <c r="B45181" s="1" t="n">
        <v>1</v>
      </c>
    </row>
    <row r="45182" customFormat="false" ht="12.8" hidden="false" customHeight="false" outlineLevel="0" collapsed="false">
      <c r="A45182" s="1" t="s">
        <v>45183</v>
      </c>
      <c r="B45182" s="1" t="n">
        <v>1</v>
      </c>
    </row>
    <row r="45183" customFormat="false" ht="12.8" hidden="false" customHeight="false" outlineLevel="0" collapsed="false">
      <c r="A45183" s="1" t="s">
        <v>45184</v>
      </c>
      <c r="B45183" s="1" t="n">
        <v>1</v>
      </c>
    </row>
    <row r="45184" customFormat="false" ht="12.8" hidden="false" customHeight="false" outlineLevel="0" collapsed="false">
      <c r="A45184" s="1" t="s">
        <v>45185</v>
      </c>
      <c r="B45184" s="1" t="n">
        <v>1</v>
      </c>
    </row>
    <row r="45185" customFormat="false" ht="12.8" hidden="false" customHeight="false" outlineLevel="0" collapsed="false">
      <c r="A45185" s="1" t="s">
        <v>45186</v>
      </c>
      <c r="B45185" s="1" t="n">
        <v>1</v>
      </c>
    </row>
    <row r="45186" customFormat="false" ht="12.8" hidden="false" customHeight="false" outlineLevel="0" collapsed="false">
      <c r="A45186" s="1" t="s">
        <v>45187</v>
      </c>
      <c r="B45186" s="1" t="n">
        <v>1</v>
      </c>
    </row>
    <row r="45187" customFormat="false" ht="12.8" hidden="false" customHeight="false" outlineLevel="0" collapsed="false">
      <c r="A45187" s="1" t="s">
        <v>45188</v>
      </c>
      <c r="B45187" s="1" t="n">
        <v>1</v>
      </c>
    </row>
    <row r="45188" customFormat="false" ht="12.8" hidden="false" customHeight="false" outlineLevel="0" collapsed="false">
      <c r="A45188" s="1" t="s">
        <v>45189</v>
      </c>
      <c r="B45188" s="1" t="n">
        <v>1</v>
      </c>
    </row>
    <row r="45189" customFormat="false" ht="12.8" hidden="false" customHeight="false" outlineLevel="0" collapsed="false">
      <c r="A45189" s="1" t="s">
        <v>45190</v>
      </c>
      <c r="B45189" s="1" t="n">
        <v>1</v>
      </c>
    </row>
    <row r="45190" customFormat="false" ht="12.8" hidden="false" customHeight="false" outlineLevel="0" collapsed="false">
      <c r="A45190" s="1" t="s">
        <v>45191</v>
      </c>
      <c r="B45190" s="1" t="n">
        <v>1</v>
      </c>
    </row>
    <row r="45191" customFormat="false" ht="12.8" hidden="false" customHeight="false" outlineLevel="0" collapsed="false">
      <c r="A45191" s="1" t="s">
        <v>45192</v>
      </c>
      <c r="B45191" s="1" t="n">
        <v>1</v>
      </c>
    </row>
    <row r="45192" customFormat="false" ht="12.8" hidden="false" customHeight="false" outlineLevel="0" collapsed="false">
      <c r="A45192" s="1" t="s">
        <v>45193</v>
      </c>
      <c r="B45192" s="1" t="n">
        <v>1</v>
      </c>
    </row>
    <row r="45193" customFormat="false" ht="12.8" hidden="false" customHeight="false" outlineLevel="0" collapsed="false">
      <c r="A45193" s="1" t="s">
        <v>45194</v>
      </c>
      <c r="B45193" s="1" t="n">
        <v>1</v>
      </c>
    </row>
    <row r="45194" customFormat="false" ht="12.8" hidden="false" customHeight="false" outlineLevel="0" collapsed="false">
      <c r="A45194" s="1" t="s">
        <v>45195</v>
      </c>
      <c r="B45194" s="1" t="n">
        <v>1</v>
      </c>
    </row>
    <row r="45195" customFormat="false" ht="12.8" hidden="false" customHeight="false" outlineLevel="0" collapsed="false">
      <c r="A45195" s="1" t="s">
        <v>45196</v>
      </c>
      <c r="B45195" s="1" t="n">
        <v>1</v>
      </c>
    </row>
    <row r="45196" customFormat="false" ht="12.8" hidden="false" customHeight="false" outlineLevel="0" collapsed="false">
      <c r="A45196" s="1" t="s">
        <v>45197</v>
      </c>
      <c r="B45196" s="1" t="n">
        <v>1</v>
      </c>
    </row>
    <row r="45197" customFormat="false" ht="12.8" hidden="false" customHeight="false" outlineLevel="0" collapsed="false">
      <c r="A45197" s="1" t="s">
        <v>45198</v>
      </c>
      <c r="B45197" s="1" t="n">
        <v>1</v>
      </c>
    </row>
    <row r="45198" customFormat="false" ht="12.8" hidden="false" customHeight="false" outlineLevel="0" collapsed="false">
      <c r="A45198" s="1" t="s">
        <v>45199</v>
      </c>
      <c r="B45198" s="1" t="n">
        <v>1</v>
      </c>
    </row>
    <row r="45199" customFormat="false" ht="12.8" hidden="false" customHeight="false" outlineLevel="0" collapsed="false">
      <c r="A45199" s="1" t="s">
        <v>45200</v>
      </c>
      <c r="B45199" s="1" t="n">
        <v>1</v>
      </c>
    </row>
    <row r="45200" customFormat="false" ht="12.8" hidden="false" customHeight="false" outlineLevel="0" collapsed="false">
      <c r="A45200" s="1" t="s">
        <v>45201</v>
      </c>
      <c r="B45200" s="1" t="n">
        <v>1</v>
      </c>
    </row>
    <row r="45201" customFormat="false" ht="12.8" hidden="false" customHeight="false" outlineLevel="0" collapsed="false">
      <c r="A45201" s="1" t="s">
        <v>45202</v>
      </c>
      <c r="B45201" s="1" t="n">
        <v>1</v>
      </c>
    </row>
    <row r="45202" customFormat="false" ht="12.8" hidden="false" customHeight="false" outlineLevel="0" collapsed="false">
      <c r="A45202" s="1" t="s">
        <v>45203</v>
      </c>
      <c r="B45202" s="1" t="n">
        <v>1</v>
      </c>
    </row>
    <row r="45203" customFormat="false" ht="12.8" hidden="false" customHeight="false" outlineLevel="0" collapsed="false">
      <c r="A45203" s="1" t="s">
        <v>45204</v>
      </c>
      <c r="B45203" s="1" t="n">
        <v>1</v>
      </c>
    </row>
    <row r="45204" customFormat="false" ht="12.8" hidden="false" customHeight="false" outlineLevel="0" collapsed="false">
      <c r="A45204" s="1" t="s">
        <v>45205</v>
      </c>
      <c r="B45204" s="1" t="n">
        <v>1</v>
      </c>
    </row>
    <row r="45205" customFormat="false" ht="12.8" hidden="false" customHeight="false" outlineLevel="0" collapsed="false">
      <c r="A45205" s="1" t="s">
        <v>45206</v>
      </c>
      <c r="B45205" s="1" t="n">
        <v>1</v>
      </c>
    </row>
    <row r="45206" customFormat="false" ht="12.8" hidden="false" customHeight="false" outlineLevel="0" collapsed="false">
      <c r="A45206" s="1" t="s">
        <v>45207</v>
      </c>
      <c r="B45206" s="1" t="n">
        <v>1</v>
      </c>
    </row>
    <row r="45207" customFormat="false" ht="12.8" hidden="false" customHeight="false" outlineLevel="0" collapsed="false">
      <c r="A45207" s="1" t="s">
        <v>45208</v>
      </c>
      <c r="B45207" s="1" t="n">
        <v>1</v>
      </c>
    </row>
    <row r="45208" customFormat="false" ht="12.8" hidden="false" customHeight="false" outlineLevel="0" collapsed="false">
      <c r="A45208" s="1" t="s">
        <v>45209</v>
      </c>
      <c r="B45208" s="1" t="n">
        <v>1</v>
      </c>
    </row>
    <row r="45209" customFormat="false" ht="12.8" hidden="false" customHeight="false" outlineLevel="0" collapsed="false">
      <c r="A45209" s="1" t="s">
        <v>45210</v>
      </c>
      <c r="B45209" s="1" t="n">
        <v>1</v>
      </c>
    </row>
    <row r="45210" customFormat="false" ht="12.8" hidden="false" customHeight="false" outlineLevel="0" collapsed="false">
      <c r="A45210" s="1" t="s">
        <v>45211</v>
      </c>
      <c r="B45210" s="1" t="n">
        <v>1</v>
      </c>
    </row>
    <row r="45211" customFormat="false" ht="12.8" hidden="false" customHeight="false" outlineLevel="0" collapsed="false">
      <c r="A45211" s="1" t="s">
        <v>45212</v>
      </c>
      <c r="B45211" s="1" t="n">
        <v>1</v>
      </c>
    </row>
    <row r="45212" customFormat="false" ht="12.8" hidden="false" customHeight="false" outlineLevel="0" collapsed="false">
      <c r="A45212" s="1" t="s">
        <v>45213</v>
      </c>
      <c r="B45212" s="1" t="n">
        <v>1</v>
      </c>
    </row>
    <row r="45213" customFormat="false" ht="12.8" hidden="false" customHeight="false" outlineLevel="0" collapsed="false">
      <c r="A45213" s="1" t="s">
        <v>45214</v>
      </c>
      <c r="B45213" s="1" t="n">
        <v>1</v>
      </c>
    </row>
    <row r="45214" customFormat="false" ht="12.8" hidden="false" customHeight="false" outlineLevel="0" collapsed="false">
      <c r="A45214" s="1" t="s">
        <v>45215</v>
      </c>
      <c r="B45214" s="1" t="n">
        <v>1</v>
      </c>
    </row>
    <row r="45215" customFormat="false" ht="12.8" hidden="false" customHeight="false" outlineLevel="0" collapsed="false">
      <c r="A45215" s="1" t="s">
        <v>45216</v>
      </c>
      <c r="B45215" s="1" t="n">
        <v>1</v>
      </c>
    </row>
    <row r="45216" customFormat="false" ht="12.8" hidden="false" customHeight="false" outlineLevel="0" collapsed="false">
      <c r="A45216" s="1" t="s">
        <v>45217</v>
      </c>
      <c r="B45216" s="1" t="n">
        <v>1</v>
      </c>
    </row>
    <row r="45217" customFormat="false" ht="12.8" hidden="false" customHeight="false" outlineLevel="0" collapsed="false">
      <c r="A45217" s="1" t="s">
        <v>45218</v>
      </c>
      <c r="B45217" s="1" t="n">
        <v>1</v>
      </c>
    </row>
    <row r="45218" customFormat="false" ht="12.8" hidden="false" customHeight="false" outlineLevel="0" collapsed="false">
      <c r="A45218" s="1" t="s">
        <v>45219</v>
      </c>
      <c r="B45218" s="1" t="n">
        <v>1</v>
      </c>
    </row>
    <row r="45219" customFormat="false" ht="12.8" hidden="false" customHeight="false" outlineLevel="0" collapsed="false">
      <c r="A45219" s="1" t="s">
        <v>45220</v>
      </c>
      <c r="B45219" s="1" t="n">
        <v>1</v>
      </c>
    </row>
    <row r="45220" customFormat="false" ht="12.8" hidden="false" customHeight="false" outlineLevel="0" collapsed="false">
      <c r="A45220" s="1" t="s">
        <v>45221</v>
      </c>
      <c r="B45220" s="1" t="n">
        <v>1</v>
      </c>
    </row>
    <row r="45221" customFormat="false" ht="12.8" hidden="false" customHeight="false" outlineLevel="0" collapsed="false">
      <c r="A45221" s="1" t="s">
        <v>45222</v>
      </c>
      <c r="B45221" s="1" t="n">
        <v>1</v>
      </c>
    </row>
    <row r="45222" customFormat="false" ht="12.8" hidden="false" customHeight="false" outlineLevel="0" collapsed="false">
      <c r="A45222" s="1" t="s">
        <v>45223</v>
      </c>
      <c r="B45222" s="1" t="n">
        <v>1</v>
      </c>
    </row>
    <row r="45223" customFormat="false" ht="12.8" hidden="false" customHeight="false" outlineLevel="0" collapsed="false">
      <c r="A45223" s="1" t="s">
        <v>45224</v>
      </c>
      <c r="B45223" s="1" t="n">
        <v>1</v>
      </c>
    </row>
    <row r="45224" customFormat="false" ht="12.8" hidden="false" customHeight="false" outlineLevel="0" collapsed="false">
      <c r="A45224" s="1" t="s">
        <v>45225</v>
      </c>
      <c r="B45224" s="1" t="n">
        <v>1</v>
      </c>
    </row>
    <row r="45225" customFormat="false" ht="12.8" hidden="false" customHeight="false" outlineLevel="0" collapsed="false">
      <c r="A45225" s="1" t="s">
        <v>45226</v>
      </c>
      <c r="B45225" s="1" t="n">
        <v>1</v>
      </c>
    </row>
    <row r="45226" customFormat="false" ht="12.8" hidden="false" customHeight="false" outlineLevel="0" collapsed="false">
      <c r="A45226" s="1" t="s">
        <v>45227</v>
      </c>
      <c r="B45226" s="1" t="n">
        <v>1</v>
      </c>
    </row>
    <row r="45227" customFormat="false" ht="12.8" hidden="false" customHeight="false" outlineLevel="0" collapsed="false">
      <c r="A45227" s="1" t="s">
        <v>45228</v>
      </c>
      <c r="B45227" s="1" t="n">
        <v>1</v>
      </c>
    </row>
    <row r="45228" customFormat="false" ht="12.8" hidden="false" customHeight="false" outlineLevel="0" collapsed="false">
      <c r="A45228" s="1" t="s">
        <v>45229</v>
      </c>
      <c r="B45228" s="1" t="n">
        <v>1</v>
      </c>
    </row>
    <row r="45229" customFormat="false" ht="12.8" hidden="false" customHeight="false" outlineLevel="0" collapsed="false">
      <c r="A45229" s="1" t="s">
        <v>45230</v>
      </c>
      <c r="B45229" s="1" t="n">
        <v>1</v>
      </c>
    </row>
    <row r="45230" customFormat="false" ht="12.8" hidden="false" customHeight="false" outlineLevel="0" collapsed="false">
      <c r="A45230" s="1" t="s">
        <v>45231</v>
      </c>
      <c r="B45230" s="1" t="n">
        <v>1</v>
      </c>
    </row>
    <row r="45231" customFormat="false" ht="12.8" hidden="false" customHeight="false" outlineLevel="0" collapsed="false">
      <c r="A45231" s="1" t="s">
        <v>45232</v>
      </c>
      <c r="B45231" s="1" t="n">
        <v>1</v>
      </c>
    </row>
    <row r="45232" customFormat="false" ht="12.8" hidden="false" customHeight="false" outlineLevel="0" collapsed="false">
      <c r="A45232" s="1" t="s">
        <v>45233</v>
      </c>
      <c r="B45232" s="1" t="n">
        <v>1</v>
      </c>
    </row>
    <row r="45233" customFormat="false" ht="12.8" hidden="false" customHeight="false" outlineLevel="0" collapsed="false">
      <c r="A45233" s="1" t="s">
        <v>45234</v>
      </c>
      <c r="B45233" s="1" t="n">
        <v>1</v>
      </c>
    </row>
    <row r="45234" customFormat="false" ht="12.8" hidden="false" customHeight="false" outlineLevel="0" collapsed="false">
      <c r="A45234" s="1" t="s">
        <v>45235</v>
      </c>
      <c r="B45234" s="1" t="n">
        <v>1</v>
      </c>
    </row>
    <row r="45235" customFormat="false" ht="12.8" hidden="false" customHeight="false" outlineLevel="0" collapsed="false">
      <c r="A45235" s="1" t="s">
        <v>45236</v>
      </c>
      <c r="B45235" s="1" t="n">
        <v>1</v>
      </c>
    </row>
    <row r="45236" customFormat="false" ht="12.8" hidden="false" customHeight="false" outlineLevel="0" collapsed="false">
      <c r="A45236" s="1" t="s">
        <v>45237</v>
      </c>
      <c r="B45236" s="1" t="n">
        <v>1</v>
      </c>
    </row>
    <row r="45237" customFormat="false" ht="12.8" hidden="false" customHeight="false" outlineLevel="0" collapsed="false">
      <c r="A45237" s="1" t="s">
        <v>45238</v>
      </c>
      <c r="B45237" s="1" t="n">
        <v>1</v>
      </c>
    </row>
    <row r="45238" customFormat="false" ht="12.8" hidden="false" customHeight="false" outlineLevel="0" collapsed="false">
      <c r="A45238" s="1" t="s">
        <v>45239</v>
      </c>
      <c r="B45238" s="1" t="n">
        <v>1</v>
      </c>
    </row>
    <row r="45239" customFormat="false" ht="12.8" hidden="false" customHeight="false" outlineLevel="0" collapsed="false">
      <c r="A45239" s="1" t="s">
        <v>45240</v>
      </c>
      <c r="B45239" s="1" t="n">
        <v>1</v>
      </c>
    </row>
    <row r="45240" customFormat="false" ht="12.8" hidden="false" customHeight="false" outlineLevel="0" collapsed="false">
      <c r="A45240" s="1" t="s">
        <v>45241</v>
      </c>
      <c r="B45240" s="1" t="n">
        <v>1</v>
      </c>
    </row>
    <row r="45241" customFormat="false" ht="12.8" hidden="false" customHeight="false" outlineLevel="0" collapsed="false">
      <c r="A45241" s="1" t="s">
        <v>45242</v>
      </c>
      <c r="B45241" s="1" t="n">
        <v>1</v>
      </c>
    </row>
    <row r="45242" customFormat="false" ht="12.8" hidden="false" customHeight="false" outlineLevel="0" collapsed="false">
      <c r="A45242" s="1" t="s">
        <v>45243</v>
      </c>
      <c r="B45242" s="1" t="n">
        <v>1</v>
      </c>
    </row>
    <row r="45243" customFormat="false" ht="12.8" hidden="false" customHeight="false" outlineLevel="0" collapsed="false">
      <c r="A45243" s="1" t="s">
        <v>45244</v>
      </c>
      <c r="B45243" s="1" t="n">
        <v>1</v>
      </c>
    </row>
    <row r="45244" customFormat="false" ht="12.8" hidden="false" customHeight="false" outlineLevel="0" collapsed="false">
      <c r="A45244" s="1" t="s">
        <v>45245</v>
      </c>
      <c r="B45244" s="1" t="n">
        <v>1</v>
      </c>
    </row>
    <row r="45245" customFormat="false" ht="12.8" hidden="false" customHeight="false" outlineLevel="0" collapsed="false">
      <c r="A45245" s="1" t="s">
        <v>45246</v>
      </c>
      <c r="B45245" s="1" t="n">
        <v>1</v>
      </c>
    </row>
    <row r="45246" customFormat="false" ht="12.8" hidden="false" customHeight="false" outlineLevel="0" collapsed="false">
      <c r="A45246" s="1" t="s">
        <v>45247</v>
      </c>
      <c r="B45246" s="1" t="n">
        <v>1</v>
      </c>
    </row>
    <row r="45247" customFormat="false" ht="12.8" hidden="false" customHeight="false" outlineLevel="0" collapsed="false">
      <c r="A45247" s="1" t="s">
        <v>45248</v>
      </c>
      <c r="B45247" s="1" t="n">
        <v>1</v>
      </c>
    </row>
    <row r="45248" customFormat="false" ht="12.8" hidden="false" customHeight="false" outlineLevel="0" collapsed="false">
      <c r="A45248" s="1" t="s">
        <v>45249</v>
      </c>
      <c r="B45248" s="1" t="n">
        <v>1</v>
      </c>
    </row>
    <row r="45249" customFormat="false" ht="12.8" hidden="false" customHeight="false" outlineLevel="0" collapsed="false">
      <c r="A45249" s="1" t="s">
        <v>45250</v>
      </c>
      <c r="B45249" s="1" t="n">
        <v>1</v>
      </c>
    </row>
    <row r="45250" customFormat="false" ht="12.8" hidden="false" customHeight="false" outlineLevel="0" collapsed="false">
      <c r="A45250" s="1" t="s">
        <v>45251</v>
      </c>
      <c r="B45250" s="1" t="n">
        <v>1</v>
      </c>
    </row>
    <row r="45251" customFormat="false" ht="12.8" hidden="false" customHeight="false" outlineLevel="0" collapsed="false">
      <c r="A45251" s="1" t="s">
        <v>45252</v>
      </c>
      <c r="B45251" s="1" t="n">
        <v>1</v>
      </c>
    </row>
    <row r="45252" customFormat="false" ht="12.8" hidden="false" customHeight="false" outlineLevel="0" collapsed="false">
      <c r="A45252" s="1" t="s">
        <v>45253</v>
      </c>
      <c r="B45252" s="1" t="n">
        <v>1</v>
      </c>
    </row>
    <row r="45253" customFormat="false" ht="12.8" hidden="false" customHeight="false" outlineLevel="0" collapsed="false">
      <c r="A45253" s="1" t="s">
        <v>45254</v>
      </c>
      <c r="B45253" s="1" t="n">
        <v>1</v>
      </c>
    </row>
    <row r="45254" customFormat="false" ht="12.8" hidden="false" customHeight="false" outlineLevel="0" collapsed="false">
      <c r="A45254" s="1" t="s">
        <v>45255</v>
      </c>
      <c r="B45254" s="1" t="n">
        <v>1</v>
      </c>
    </row>
    <row r="45255" customFormat="false" ht="12.8" hidden="false" customHeight="false" outlineLevel="0" collapsed="false">
      <c r="A45255" s="1" t="s">
        <v>45256</v>
      </c>
      <c r="B45255" s="1" t="n">
        <v>1</v>
      </c>
    </row>
    <row r="45256" customFormat="false" ht="12.8" hidden="false" customHeight="false" outlineLevel="0" collapsed="false">
      <c r="A45256" s="1" t="s">
        <v>45257</v>
      </c>
      <c r="B45256" s="1" t="n">
        <v>1</v>
      </c>
    </row>
    <row r="45257" customFormat="false" ht="12.8" hidden="false" customHeight="false" outlineLevel="0" collapsed="false">
      <c r="A45257" s="1" t="s">
        <v>45258</v>
      </c>
      <c r="B45257" s="1" t="n">
        <v>1</v>
      </c>
    </row>
    <row r="45258" customFormat="false" ht="12.8" hidden="false" customHeight="false" outlineLevel="0" collapsed="false">
      <c r="A45258" s="1" t="s">
        <v>45259</v>
      </c>
      <c r="B45258" s="1" t="n">
        <v>1</v>
      </c>
    </row>
    <row r="45259" customFormat="false" ht="12.8" hidden="false" customHeight="false" outlineLevel="0" collapsed="false">
      <c r="A45259" s="1" t="s">
        <v>45260</v>
      </c>
      <c r="B45259" s="1" t="n">
        <v>1</v>
      </c>
    </row>
    <row r="45260" customFormat="false" ht="12.8" hidden="false" customHeight="false" outlineLevel="0" collapsed="false">
      <c r="A45260" s="1" t="s">
        <v>45261</v>
      </c>
      <c r="B45260" s="1" t="n">
        <v>1</v>
      </c>
    </row>
    <row r="45261" customFormat="false" ht="12.8" hidden="false" customHeight="false" outlineLevel="0" collapsed="false">
      <c r="A45261" s="1" t="s">
        <v>45262</v>
      </c>
      <c r="B45261" s="1" t="n">
        <v>1</v>
      </c>
    </row>
    <row r="45262" customFormat="false" ht="12.8" hidden="false" customHeight="false" outlineLevel="0" collapsed="false">
      <c r="A45262" s="1" t="s">
        <v>45263</v>
      </c>
      <c r="B45262" s="1" t="n">
        <v>1</v>
      </c>
    </row>
    <row r="45263" customFormat="false" ht="12.8" hidden="false" customHeight="false" outlineLevel="0" collapsed="false">
      <c r="A45263" s="1" t="s">
        <v>45264</v>
      </c>
      <c r="B45263" s="1" t="n">
        <v>1</v>
      </c>
    </row>
    <row r="45264" customFormat="false" ht="12.8" hidden="false" customHeight="false" outlineLevel="0" collapsed="false">
      <c r="A45264" s="1" t="s">
        <v>45265</v>
      </c>
      <c r="B45264" s="1" t="n">
        <v>1</v>
      </c>
    </row>
    <row r="45265" customFormat="false" ht="12.8" hidden="false" customHeight="false" outlineLevel="0" collapsed="false">
      <c r="A45265" s="1" t="s">
        <v>45266</v>
      </c>
      <c r="B45265" s="1" t="n">
        <v>1</v>
      </c>
    </row>
    <row r="45266" customFormat="false" ht="12.8" hidden="false" customHeight="false" outlineLevel="0" collapsed="false">
      <c r="A45266" s="1" t="s">
        <v>45267</v>
      </c>
      <c r="B45266" s="1" t="n">
        <v>1</v>
      </c>
    </row>
    <row r="45267" customFormat="false" ht="12.8" hidden="false" customHeight="false" outlineLevel="0" collapsed="false">
      <c r="A45267" s="1" t="s">
        <v>45268</v>
      </c>
      <c r="B45267" s="1" t="n">
        <v>1</v>
      </c>
    </row>
    <row r="45268" customFormat="false" ht="12.8" hidden="false" customHeight="false" outlineLevel="0" collapsed="false">
      <c r="A45268" s="1" t="s">
        <v>45269</v>
      </c>
      <c r="B45268" s="1" t="n">
        <v>1</v>
      </c>
    </row>
    <row r="45269" customFormat="false" ht="12.8" hidden="false" customHeight="false" outlineLevel="0" collapsed="false">
      <c r="A45269" s="1" t="s">
        <v>45270</v>
      </c>
      <c r="B45269" s="1" t="n">
        <v>1</v>
      </c>
    </row>
    <row r="45270" customFormat="false" ht="12.8" hidden="false" customHeight="false" outlineLevel="0" collapsed="false">
      <c r="A45270" s="1" t="s">
        <v>45271</v>
      </c>
      <c r="B45270" s="1" t="n">
        <v>1</v>
      </c>
    </row>
    <row r="45271" customFormat="false" ht="12.8" hidden="false" customHeight="false" outlineLevel="0" collapsed="false">
      <c r="A45271" s="1" t="s">
        <v>45272</v>
      </c>
      <c r="B45271" s="1" t="n">
        <v>1</v>
      </c>
    </row>
    <row r="45272" customFormat="false" ht="12.8" hidden="false" customHeight="false" outlineLevel="0" collapsed="false">
      <c r="A45272" s="1" t="s">
        <v>45273</v>
      </c>
      <c r="B45272" s="1" t="n">
        <v>1</v>
      </c>
    </row>
    <row r="45273" customFormat="false" ht="12.8" hidden="false" customHeight="false" outlineLevel="0" collapsed="false">
      <c r="A45273" s="1" t="s">
        <v>45274</v>
      </c>
      <c r="B45273" s="1" t="n">
        <v>1</v>
      </c>
    </row>
    <row r="45274" customFormat="false" ht="12.8" hidden="false" customHeight="false" outlineLevel="0" collapsed="false">
      <c r="A45274" s="1" t="s">
        <v>45275</v>
      </c>
      <c r="B45274" s="1" t="n">
        <v>1</v>
      </c>
    </row>
    <row r="45275" customFormat="false" ht="12.8" hidden="false" customHeight="false" outlineLevel="0" collapsed="false">
      <c r="A45275" s="1" t="s">
        <v>45276</v>
      </c>
      <c r="B45275" s="1" t="n">
        <v>1</v>
      </c>
    </row>
    <row r="45276" customFormat="false" ht="12.8" hidden="false" customHeight="false" outlineLevel="0" collapsed="false">
      <c r="A45276" s="1" t="s">
        <v>45277</v>
      </c>
      <c r="B45276" s="1" t="n">
        <v>1</v>
      </c>
    </row>
    <row r="45277" customFormat="false" ht="12.8" hidden="false" customHeight="false" outlineLevel="0" collapsed="false">
      <c r="A45277" s="1" t="s">
        <v>45278</v>
      </c>
      <c r="B45277" s="1" t="n">
        <v>1</v>
      </c>
    </row>
    <row r="45278" customFormat="false" ht="12.8" hidden="false" customHeight="false" outlineLevel="0" collapsed="false">
      <c r="A45278" s="1" t="s">
        <v>45279</v>
      </c>
      <c r="B45278" s="1" t="n">
        <v>1</v>
      </c>
    </row>
    <row r="45279" customFormat="false" ht="12.8" hidden="false" customHeight="false" outlineLevel="0" collapsed="false">
      <c r="A45279" s="1" t="s">
        <v>45280</v>
      </c>
      <c r="B45279" s="1" t="n">
        <v>1</v>
      </c>
    </row>
    <row r="45280" customFormat="false" ht="12.8" hidden="false" customHeight="false" outlineLevel="0" collapsed="false">
      <c r="A45280" s="1" t="s">
        <v>45281</v>
      </c>
      <c r="B45280" s="1" t="n">
        <v>1</v>
      </c>
    </row>
    <row r="45281" customFormat="false" ht="12.8" hidden="false" customHeight="false" outlineLevel="0" collapsed="false">
      <c r="A45281" s="1" t="s">
        <v>45282</v>
      </c>
      <c r="B45281" s="1" t="n">
        <v>1</v>
      </c>
    </row>
    <row r="45282" customFormat="false" ht="12.8" hidden="false" customHeight="false" outlineLevel="0" collapsed="false">
      <c r="A45282" s="1" t="s">
        <v>45283</v>
      </c>
      <c r="B45282" s="1" t="n">
        <v>1</v>
      </c>
    </row>
    <row r="45283" customFormat="false" ht="12.8" hidden="false" customHeight="false" outlineLevel="0" collapsed="false">
      <c r="A45283" s="1" t="s">
        <v>45284</v>
      </c>
      <c r="B45283" s="1" t="n">
        <v>1</v>
      </c>
    </row>
    <row r="45284" customFormat="false" ht="12.8" hidden="false" customHeight="false" outlineLevel="0" collapsed="false">
      <c r="A45284" s="1" t="s">
        <v>45285</v>
      </c>
      <c r="B45284" s="1" t="n">
        <v>1</v>
      </c>
    </row>
    <row r="45285" customFormat="false" ht="12.8" hidden="false" customHeight="false" outlineLevel="0" collapsed="false">
      <c r="A45285" s="1" t="s">
        <v>45286</v>
      </c>
      <c r="B45285" s="1" t="n">
        <v>1</v>
      </c>
    </row>
    <row r="45286" customFormat="false" ht="12.8" hidden="false" customHeight="false" outlineLevel="0" collapsed="false">
      <c r="A45286" s="1" t="s">
        <v>45287</v>
      </c>
      <c r="B45286" s="1" t="n">
        <v>1</v>
      </c>
    </row>
    <row r="45287" customFormat="false" ht="12.8" hidden="false" customHeight="false" outlineLevel="0" collapsed="false">
      <c r="A45287" s="1" t="s">
        <v>45288</v>
      </c>
      <c r="B45287" s="1" t="n">
        <v>1</v>
      </c>
    </row>
    <row r="45288" customFormat="false" ht="12.8" hidden="false" customHeight="false" outlineLevel="0" collapsed="false">
      <c r="A45288" s="1" t="s">
        <v>45289</v>
      </c>
      <c r="B45288" s="1" t="n">
        <v>1</v>
      </c>
    </row>
    <row r="45289" customFormat="false" ht="12.8" hidden="false" customHeight="false" outlineLevel="0" collapsed="false">
      <c r="A45289" s="1" t="s">
        <v>45290</v>
      </c>
      <c r="B45289" s="1" t="n">
        <v>1</v>
      </c>
    </row>
    <row r="45290" customFormat="false" ht="12.8" hidden="false" customHeight="false" outlineLevel="0" collapsed="false">
      <c r="A45290" s="1" t="s">
        <v>45291</v>
      </c>
      <c r="B45290" s="1" t="n">
        <v>1</v>
      </c>
    </row>
    <row r="45291" customFormat="false" ht="12.8" hidden="false" customHeight="false" outlineLevel="0" collapsed="false">
      <c r="A45291" s="1" t="s">
        <v>45292</v>
      </c>
      <c r="B45291" s="1" t="n">
        <v>1</v>
      </c>
    </row>
    <row r="45292" customFormat="false" ht="12.8" hidden="false" customHeight="false" outlineLevel="0" collapsed="false">
      <c r="A45292" s="1" t="s">
        <v>45293</v>
      </c>
      <c r="B45292" s="1" t="n">
        <v>1</v>
      </c>
    </row>
    <row r="45293" customFormat="false" ht="12.8" hidden="false" customHeight="false" outlineLevel="0" collapsed="false">
      <c r="A45293" s="1" t="s">
        <v>45294</v>
      </c>
      <c r="B45293" s="1" t="n">
        <v>1</v>
      </c>
    </row>
    <row r="45294" customFormat="false" ht="12.8" hidden="false" customHeight="false" outlineLevel="0" collapsed="false">
      <c r="A45294" s="1" t="s">
        <v>45295</v>
      </c>
      <c r="B45294" s="1" t="n">
        <v>1</v>
      </c>
    </row>
    <row r="45295" customFormat="false" ht="12.8" hidden="false" customHeight="false" outlineLevel="0" collapsed="false">
      <c r="A45295" s="1" t="s">
        <v>45296</v>
      </c>
      <c r="B45295" s="1" t="n">
        <v>1</v>
      </c>
    </row>
    <row r="45296" customFormat="false" ht="12.8" hidden="false" customHeight="false" outlineLevel="0" collapsed="false">
      <c r="A45296" s="1" t="s">
        <v>45297</v>
      </c>
      <c r="B45296" s="1" t="n">
        <v>1</v>
      </c>
    </row>
    <row r="45297" customFormat="false" ht="12.8" hidden="false" customHeight="false" outlineLevel="0" collapsed="false">
      <c r="A45297" s="1" t="s">
        <v>45298</v>
      </c>
      <c r="B45297" s="1" t="n">
        <v>1</v>
      </c>
    </row>
    <row r="45298" customFormat="false" ht="12.8" hidden="false" customHeight="false" outlineLevel="0" collapsed="false">
      <c r="A45298" s="1" t="s">
        <v>45299</v>
      </c>
      <c r="B45298" s="1" t="n">
        <v>1</v>
      </c>
    </row>
    <row r="45299" customFormat="false" ht="12.8" hidden="false" customHeight="false" outlineLevel="0" collapsed="false">
      <c r="A45299" s="1" t="s">
        <v>45300</v>
      </c>
      <c r="B45299" s="1" t="n">
        <v>1</v>
      </c>
    </row>
    <row r="45300" customFormat="false" ht="12.8" hidden="false" customHeight="false" outlineLevel="0" collapsed="false">
      <c r="A45300" s="1" t="s">
        <v>45301</v>
      </c>
      <c r="B45300" s="1" t="n">
        <v>1</v>
      </c>
    </row>
    <row r="45301" customFormat="false" ht="12.8" hidden="false" customHeight="false" outlineLevel="0" collapsed="false">
      <c r="A45301" s="1" t="s">
        <v>45302</v>
      </c>
      <c r="B45301" s="1" t="n">
        <v>1</v>
      </c>
    </row>
    <row r="45302" customFormat="false" ht="12.8" hidden="false" customHeight="false" outlineLevel="0" collapsed="false">
      <c r="A45302" s="1" t="s">
        <v>45303</v>
      </c>
      <c r="B45302" s="1" t="n">
        <v>1</v>
      </c>
    </row>
    <row r="45303" customFormat="false" ht="12.8" hidden="false" customHeight="false" outlineLevel="0" collapsed="false">
      <c r="A45303" s="1" t="s">
        <v>45304</v>
      </c>
      <c r="B45303" s="1" t="n">
        <v>1</v>
      </c>
    </row>
    <row r="45304" customFormat="false" ht="12.8" hidden="false" customHeight="false" outlineLevel="0" collapsed="false">
      <c r="A45304" s="1" t="s">
        <v>45305</v>
      </c>
      <c r="B45304" s="1" t="n">
        <v>1</v>
      </c>
    </row>
    <row r="45305" customFormat="false" ht="12.8" hidden="false" customHeight="false" outlineLevel="0" collapsed="false">
      <c r="A45305" s="1" t="s">
        <v>45306</v>
      </c>
      <c r="B45305" s="1" t="n">
        <v>1</v>
      </c>
    </row>
    <row r="45306" customFormat="false" ht="12.8" hidden="false" customHeight="false" outlineLevel="0" collapsed="false">
      <c r="A45306" s="1" t="s">
        <v>45307</v>
      </c>
      <c r="B45306" s="1" t="n">
        <v>1</v>
      </c>
    </row>
    <row r="45307" customFormat="false" ht="12.8" hidden="false" customHeight="false" outlineLevel="0" collapsed="false">
      <c r="A45307" s="1" t="s">
        <v>45308</v>
      </c>
      <c r="B45307" s="1" t="n">
        <v>1</v>
      </c>
    </row>
    <row r="45308" customFormat="false" ht="12.8" hidden="false" customHeight="false" outlineLevel="0" collapsed="false">
      <c r="A45308" s="1" t="s">
        <v>45309</v>
      </c>
      <c r="B45308" s="1" t="n">
        <v>1</v>
      </c>
    </row>
    <row r="45309" customFormat="false" ht="12.8" hidden="false" customHeight="false" outlineLevel="0" collapsed="false">
      <c r="A45309" s="1" t="s">
        <v>45310</v>
      </c>
      <c r="B45309" s="1" t="n">
        <v>1</v>
      </c>
    </row>
    <row r="45310" customFormat="false" ht="12.8" hidden="false" customHeight="false" outlineLevel="0" collapsed="false">
      <c r="A45310" s="1" t="s">
        <v>45311</v>
      </c>
      <c r="B45310" s="1" t="n">
        <v>1</v>
      </c>
    </row>
    <row r="45311" customFormat="false" ht="12.8" hidden="false" customHeight="false" outlineLevel="0" collapsed="false">
      <c r="A45311" s="1" t="s">
        <v>45312</v>
      </c>
      <c r="B45311" s="1" t="n">
        <v>1</v>
      </c>
    </row>
    <row r="45312" customFormat="false" ht="12.8" hidden="false" customHeight="false" outlineLevel="0" collapsed="false">
      <c r="A45312" s="1" t="s">
        <v>45313</v>
      </c>
      <c r="B45312" s="1" t="n">
        <v>1</v>
      </c>
    </row>
    <row r="45313" customFormat="false" ht="12.8" hidden="false" customHeight="false" outlineLevel="0" collapsed="false">
      <c r="A45313" s="1" t="s">
        <v>45314</v>
      </c>
      <c r="B45313" s="1" t="n">
        <v>1</v>
      </c>
    </row>
    <row r="45314" customFormat="false" ht="12.8" hidden="false" customHeight="false" outlineLevel="0" collapsed="false">
      <c r="A45314" s="1" t="s">
        <v>45315</v>
      </c>
      <c r="B45314" s="1" t="n">
        <v>1</v>
      </c>
    </row>
    <row r="45315" customFormat="false" ht="12.8" hidden="false" customHeight="false" outlineLevel="0" collapsed="false">
      <c r="A45315" s="1" t="s">
        <v>45316</v>
      </c>
      <c r="B45315" s="1" t="n">
        <v>1</v>
      </c>
    </row>
    <row r="45316" customFormat="false" ht="12.8" hidden="false" customHeight="false" outlineLevel="0" collapsed="false">
      <c r="A45316" s="1" t="s">
        <v>45317</v>
      </c>
      <c r="B45316" s="1" t="n">
        <v>1</v>
      </c>
    </row>
    <row r="45317" customFormat="false" ht="12.8" hidden="false" customHeight="false" outlineLevel="0" collapsed="false">
      <c r="A45317" s="1" t="s">
        <v>45318</v>
      </c>
      <c r="B45317" s="1" t="n">
        <v>1</v>
      </c>
    </row>
    <row r="45318" customFormat="false" ht="12.8" hidden="false" customHeight="false" outlineLevel="0" collapsed="false">
      <c r="A45318" s="1" t="s">
        <v>45319</v>
      </c>
      <c r="B45318" s="1" t="n">
        <v>1</v>
      </c>
    </row>
    <row r="45319" customFormat="false" ht="12.8" hidden="false" customHeight="false" outlineLevel="0" collapsed="false">
      <c r="A45319" s="1" t="s">
        <v>45320</v>
      </c>
      <c r="B45319" s="1" t="n">
        <v>1</v>
      </c>
    </row>
    <row r="45320" customFormat="false" ht="12.8" hidden="false" customHeight="false" outlineLevel="0" collapsed="false">
      <c r="A45320" s="1" t="s">
        <v>45321</v>
      </c>
      <c r="B45320" s="1" t="n">
        <v>1</v>
      </c>
    </row>
    <row r="45321" customFormat="false" ht="12.8" hidden="false" customHeight="false" outlineLevel="0" collapsed="false">
      <c r="A45321" s="1" t="s">
        <v>45322</v>
      </c>
      <c r="B45321" s="1" t="n">
        <v>1</v>
      </c>
    </row>
    <row r="45322" customFormat="false" ht="12.8" hidden="false" customHeight="false" outlineLevel="0" collapsed="false">
      <c r="A45322" s="1" t="s">
        <v>45323</v>
      </c>
      <c r="B45322" s="1" t="n">
        <v>1</v>
      </c>
    </row>
    <row r="45323" customFormat="false" ht="12.8" hidden="false" customHeight="false" outlineLevel="0" collapsed="false">
      <c r="A45323" s="1" t="s">
        <v>45324</v>
      </c>
      <c r="B45323" s="1" t="n">
        <v>1</v>
      </c>
    </row>
    <row r="45324" customFormat="false" ht="12.8" hidden="false" customHeight="false" outlineLevel="0" collapsed="false">
      <c r="A45324" s="1" t="s">
        <v>45325</v>
      </c>
      <c r="B45324" s="1" t="n">
        <v>1</v>
      </c>
    </row>
    <row r="45325" customFormat="false" ht="12.8" hidden="false" customHeight="false" outlineLevel="0" collapsed="false">
      <c r="A45325" s="1" t="s">
        <v>45326</v>
      </c>
      <c r="B45325" s="1" t="n">
        <v>1</v>
      </c>
    </row>
    <row r="45326" customFormat="false" ht="12.8" hidden="false" customHeight="false" outlineLevel="0" collapsed="false">
      <c r="A45326" s="1" t="s">
        <v>45327</v>
      </c>
      <c r="B45326" s="1" t="n">
        <v>1</v>
      </c>
    </row>
    <row r="45327" customFormat="false" ht="12.8" hidden="false" customHeight="false" outlineLevel="0" collapsed="false">
      <c r="A45327" s="1" t="s">
        <v>45328</v>
      </c>
      <c r="B45327" s="1" t="n">
        <v>1</v>
      </c>
    </row>
    <row r="45328" customFormat="false" ht="12.8" hidden="false" customHeight="false" outlineLevel="0" collapsed="false">
      <c r="A45328" s="1" t="s">
        <v>45329</v>
      </c>
      <c r="B45328" s="1" t="n">
        <v>1</v>
      </c>
    </row>
    <row r="45329" customFormat="false" ht="12.8" hidden="false" customHeight="false" outlineLevel="0" collapsed="false">
      <c r="A45329" s="1" t="s">
        <v>45330</v>
      </c>
      <c r="B45329" s="1" t="n">
        <v>1</v>
      </c>
    </row>
    <row r="45330" customFormat="false" ht="12.8" hidden="false" customHeight="false" outlineLevel="0" collapsed="false">
      <c r="A45330" s="1" t="s">
        <v>45331</v>
      </c>
      <c r="B45330" s="1" t="n">
        <v>1</v>
      </c>
    </row>
    <row r="45331" customFormat="false" ht="12.8" hidden="false" customHeight="false" outlineLevel="0" collapsed="false">
      <c r="A45331" s="1" t="s">
        <v>45332</v>
      </c>
      <c r="B45331" s="1" t="n">
        <v>1</v>
      </c>
    </row>
    <row r="45332" customFormat="false" ht="12.8" hidden="false" customHeight="false" outlineLevel="0" collapsed="false">
      <c r="A45332" s="1" t="s">
        <v>45333</v>
      </c>
      <c r="B45332" s="1" t="n">
        <v>1</v>
      </c>
    </row>
    <row r="45333" customFormat="false" ht="12.8" hidden="false" customHeight="false" outlineLevel="0" collapsed="false">
      <c r="A45333" s="1" t="s">
        <v>45334</v>
      </c>
      <c r="B45333" s="1" t="n">
        <v>1</v>
      </c>
    </row>
    <row r="45334" customFormat="false" ht="12.8" hidden="false" customHeight="false" outlineLevel="0" collapsed="false">
      <c r="A45334" s="1" t="s">
        <v>45335</v>
      </c>
      <c r="B45334" s="1" t="n">
        <v>1</v>
      </c>
    </row>
    <row r="45335" customFormat="false" ht="12.8" hidden="false" customHeight="false" outlineLevel="0" collapsed="false">
      <c r="A45335" s="1" t="s">
        <v>45336</v>
      </c>
      <c r="B45335" s="1" t="n">
        <v>1</v>
      </c>
    </row>
    <row r="45336" customFormat="false" ht="12.8" hidden="false" customHeight="false" outlineLevel="0" collapsed="false">
      <c r="A45336" s="1" t="s">
        <v>45337</v>
      </c>
      <c r="B45336" s="1" t="n">
        <v>1</v>
      </c>
    </row>
    <row r="45337" customFormat="false" ht="12.8" hidden="false" customHeight="false" outlineLevel="0" collapsed="false">
      <c r="A45337" s="1" t="s">
        <v>45338</v>
      </c>
      <c r="B45337" s="1" t="n">
        <v>1</v>
      </c>
    </row>
    <row r="45338" customFormat="false" ht="12.8" hidden="false" customHeight="false" outlineLevel="0" collapsed="false">
      <c r="A45338" s="1" t="s">
        <v>45339</v>
      </c>
      <c r="B45338" s="1" t="n">
        <v>1</v>
      </c>
    </row>
    <row r="45339" customFormat="false" ht="12.8" hidden="false" customHeight="false" outlineLevel="0" collapsed="false">
      <c r="A45339" s="1" t="s">
        <v>45340</v>
      </c>
      <c r="B45339" s="1" t="n">
        <v>1</v>
      </c>
    </row>
    <row r="45340" customFormat="false" ht="12.8" hidden="false" customHeight="false" outlineLevel="0" collapsed="false">
      <c r="A45340" s="1" t="s">
        <v>45341</v>
      </c>
      <c r="B45340" s="1" t="n">
        <v>1</v>
      </c>
    </row>
    <row r="45341" customFormat="false" ht="12.8" hidden="false" customHeight="false" outlineLevel="0" collapsed="false">
      <c r="A45341" s="1" t="s">
        <v>45342</v>
      </c>
      <c r="B45341" s="1" t="n">
        <v>1</v>
      </c>
    </row>
    <row r="45342" customFormat="false" ht="12.8" hidden="false" customHeight="false" outlineLevel="0" collapsed="false">
      <c r="A45342" s="1" t="s">
        <v>45343</v>
      </c>
      <c r="B45342" s="1" t="n">
        <v>1</v>
      </c>
    </row>
    <row r="45343" customFormat="false" ht="12.8" hidden="false" customHeight="false" outlineLevel="0" collapsed="false">
      <c r="A45343" s="1" t="s">
        <v>45344</v>
      </c>
      <c r="B45343" s="1" t="n">
        <v>1</v>
      </c>
    </row>
    <row r="45344" customFormat="false" ht="12.8" hidden="false" customHeight="false" outlineLevel="0" collapsed="false">
      <c r="A45344" s="1" t="s">
        <v>45345</v>
      </c>
      <c r="B45344" s="1" t="n">
        <v>1</v>
      </c>
    </row>
    <row r="45345" customFormat="false" ht="12.8" hidden="false" customHeight="false" outlineLevel="0" collapsed="false">
      <c r="A45345" s="1" t="s">
        <v>45346</v>
      </c>
      <c r="B45345" s="1" t="n">
        <v>1</v>
      </c>
    </row>
    <row r="45346" customFormat="false" ht="12.8" hidden="false" customHeight="false" outlineLevel="0" collapsed="false">
      <c r="A45346" s="1" t="s">
        <v>45347</v>
      </c>
      <c r="B45346" s="1" t="n">
        <v>1</v>
      </c>
    </row>
    <row r="45347" customFormat="false" ht="12.8" hidden="false" customHeight="false" outlineLevel="0" collapsed="false">
      <c r="A45347" s="1" t="s">
        <v>45348</v>
      </c>
      <c r="B45347" s="1" t="n">
        <v>1</v>
      </c>
    </row>
    <row r="45348" customFormat="false" ht="12.8" hidden="false" customHeight="false" outlineLevel="0" collapsed="false">
      <c r="A45348" s="1" t="s">
        <v>45349</v>
      </c>
      <c r="B45348" s="1" t="n">
        <v>1</v>
      </c>
    </row>
    <row r="45349" customFormat="false" ht="12.8" hidden="false" customHeight="false" outlineLevel="0" collapsed="false">
      <c r="A45349" s="1" t="s">
        <v>45350</v>
      </c>
      <c r="B45349" s="1" t="n">
        <v>1</v>
      </c>
    </row>
    <row r="45350" customFormat="false" ht="12.8" hidden="false" customHeight="false" outlineLevel="0" collapsed="false">
      <c r="A45350" s="1" t="s">
        <v>45351</v>
      </c>
      <c r="B45350" s="1" t="n">
        <v>1</v>
      </c>
    </row>
    <row r="45351" customFormat="false" ht="12.8" hidden="false" customHeight="false" outlineLevel="0" collapsed="false">
      <c r="A45351" s="1" t="s">
        <v>45352</v>
      </c>
      <c r="B45351" s="1" t="n">
        <v>1</v>
      </c>
    </row>
    <row r="45352" customFormat="false" ht="12.8" hidden="false" customHeight="false" outlineLevel="0" collapsed="false">
      <c r="A45352" s="1" t="s">
        <v>45353</v>
      </c>
      <c r="B45352" s="1" t="n">
        <v>1</v>
      </c>
    </row>
    <row r="45353" customFormat="false" ht="12.8" hidden="false" customHeight="false" outlineLevel="0" collapsed="false">
      <c r="A45353" s="1" t="s">
        <v>45354</v>
      </c>
      <c r="B45353" s="1" t="n">
        <v>1</v>
      </c>
    </row>
    <row r="45354" customFormat="false" ht="12.8" hidden="false" customHeight="false" outlineLevel="0" collapsed="false">
      <c r="A45354" s="1" t="s">
        <v>45355</v>
      </c>
      <c r="B45354" s="1" t="n">
        <v>1</v>
      </c>
    </row>
    <row r="45355" customFormat="false" ht="12.8" hidden="false" customHeight="false" outlineLevel="0" collapsed="false">
      <c r="A45355" s="1" t="s">
        <v>45356</v>
      </c>
      <c r="B45355" s="1" t="n">
        <v>1</v>
      </c>
    </row>
    <row r="45356" customFormat="false" ht="12.8" hidden="false" customHeight="false" outlineLevel="0" collapsed="false">
      <c r="A45356" s="1" t="s">
        <v>45357</v>
      </c>
      <c r="B45356" s="1" t="n">
        <v>1</v>
      </c>
    </row>
    <row r="45357" customFormat="false" ht="12.8" hidden="false" customHeight="false" outlineLevel="0" collapsed="false">
      <c r="A45357" s="1" t="s">
        <v>45358</v>
      </c>
      <c r="B45357" s="1" t="n">
        <v>1</v>
      </c>
    </row>
    <row r="45358" customFormat="false" ht="12.8" hidden="false" customHeight="false" outlineLevel="0" collapsed="false">
      <c r="A45358" s="1" t="s">
        <v>45359</v>
      </c>
      <c r="B45358" s="1" t="n">
        <v>1</v>
      </c>
    </row>
    <row r="45359" customFormat="false" ht="12.8" hidden="false" customHeight="false" outlineLevel="0" collapsed="false">
      <c r="A45359" s="1" t="s">
        <v>45360</v>
      </c>
      <c r="B45359" s="1" t="n">
        <v>1</v>
      </c>
    </row>
    <row r="45360" customFormat="false" ht="12.8" hidden="false" customHeight="false" outlineLevel="0" collapsed="false">
      <c r="A45360" s="1" t="s">
        <v>45361</v>
      </c>
      <c r="B45360" s="1" t="n">
        <v>1</v>
      </c>
    </row>
    <row r="45361" customFormat="false" ht="12.8" hidden="false" customHeight="false" outlineLevel="0" collapsed="false">
      <c r="A45361" s="1" t="s">
        <v>45362</v>
      </c>
      <c r="B45361" s="1" t="n">
        <v>1</v>
      </c>
    </row>
    <row r="45362" customFormat="false" ht="12.8" hidden="false" customHeight="false" outlineLevel="0" collapsed="false">
      <c r="A45362" s="1" t="s">
        <v>45363</v>
      </c>
      <c r="B45362" s="1" t="n">
        <v>1</v>
      </c>
    </row>
    <row r="45363" customFormat="false" ht="12.8" hidden="false" customHeight="false" outlineLevel="0" collapsed="false">
      <c r="A45363" s="1" t="s">
        <v>45364</v>
      </c>
      <c r="B45363" s="1" t="n">
        <v>1</v>
      </c>
    </row>
    <row r="45364" customFormat="false" ht="12.8" hidden="false" customHeight="false" outlineLevel="0" collapsed="false">
      <c r="A45364" s="1" t="s">
        <v>45365</v>
      </c>
      <c r="B45364" s="1" t="n">
        <v>1</v>
      </c>
    </row>
    <row r="45365" customFormat="false" ht="12.8" hidden="false" customHeight="false" outlineLevel="0" collapsed="false">
      <c r="A45365" s="1" t="s">
        <v>45366</v>
      </c>
      <c r="B45365" s="1" t="n">
        <v>1</v>
      </c>
    </row>
    <row r="45366" customFormat="false" ht="12.8" hidden="false" customHeight="false" outlineLevel="0" collapsed="false">
      <c r="A45366" s="1" t="s">
        <v>45367</v>
      </c>
      <c r="B45366" s="1" t="n">
        <v>1</v>
      </c>
    </row>
    <row r="45367" customFormat="false" ht="12.8" hidden="false" customHeight="false" outlineLevel="0" collapsed="false">
      <c r="A45367" s="1" t="s">
        <v>45368</v>
      </c>
      <c r="B45367" s="1" t="n">
        <v>1</v>
      </c>
    </row>
    <row r="45368" customFormat="false" ht="12.8" hidden="false" customHeight="false" outlineLevel="0" collapsed="false">
      <c r="A45368" s="1" t="s">
        <v>45369</v>
      </c>
      <c r="B45368" s="1" t="n">
        <v>1</v>
      </c>
    </row>
    <row r="45369" customFormat="false" ht="12.8" hidden="false" customHeight="false" outlineLevel="0" collapsed="false">
      <c r="A45369" s="1" t="s">
        <v>45370</v>
      </c>
      <c r="B45369" s="1" t="n">
        <v>1</v>
      </c>
    </row>
    <row r="45370" customFormat="false" ht="12.8" hidden="false" customHeight="false" outlineLevel="0" collapsed="false">
      <c r="A45370" s="1" t="s">
        <v>45371</v>
      </c>
      <c r="B45370" s="1" t="n">
        <v>1</v>
      </c>
    </row>
    <row r="45371" customFormat="false" ht="12.8" hidden="false" customHeight="false" outlineLevel="0" collapsed="false">
      <c r="A45371" s="1" t="s">
        <v>45372</v>
      </c>
      <c r="B45371" s="1" t="n">
        <v>1</v>
      </c>
    </row>
    <row r="45372" customFormat="false" ht="12.8" hidden="false" customHeight="false" outlineLevel="0" collapsed="false">
      <c r="A45372" s="1" t="s">
        <v>45373</v>
      </c>
      <c r="B45372" s="1" t="n">
        <v>1</v>
      </c>
    </row>
    <row r="45373" customFormat="false" ht="12.8" hidden="false" customHeight="false" outlineLevel="0" collapsed="false">
      <c r="A45373" s="1" t="s">
        <v>45374</v>
      </c>
      <c r="B45373" s="1" t="n">
        <v>1</v>
      </c>
    </row>
    <row r="45374" customFormat="false" ht="12.8" hidden="false" customHeight="false" outlineLevel="0" collapsed="false">
      <c r="A45374" s="1" t="s">
        <v>45375</v>
      </c>
      <c r="B45374" s="1" t="n">
        <v>1</v>
      </c>
    </row>
    <row r="45375" customFormat="false" ht="12.8" hidden="false" customHeight="false" outlineLevel="0" collapsed="false">
      <c r="A45375" s="1" t="s">
        <v>45376</v>
      </c>
      <c r="B45375" s="1" t="n">
        <v>1</v>
      </c>
    </row>
    <row r="45376" customFormat="false" ht="12.8" hidden="false" customHeight="false" outlineLevel="0" collapsed="false">
      <c r="A45376" s="1" t="s">
        <v>45377</v>
      </c>
      <c r="B45376" s="1" t="n">
        <v>1</v>
      </c>
    </row>
    <row r="45377" customFormat="false" ht="12.8" hidden="false" customHeight="false" outlineLevel="0" collapsed="false">
      <c r="A45377" s="1" t="s">
        <v>45378</v>
      </c>
      <c r="B45377" s="1" t="n">
        <v>1</v>
      </c>
    </row>
    <row r="45378" customFormat="false" ht="12.8" hidden="false" customHeight="false" outlineLevel="0" collapsed="false">
      <c r="A45378" s="1" t="s">
        <v>45379</v>
      </c>
      <c r="B45378" s="1" t="n">
        <v>1</v>
      </c>
    </row>
    <row r="45379" customFormat="false" ht="12.8" hidden="false" customHeight="false" outlineLevel="0" collapsed="false">
      <c r="A45379" s="1" t="s">
        <v>45380</v>
      </c>
      <c r="B45379" s="1" t="n">
        <v>1</v>
      </c>
    </row>
    <row r="45380" customFormat="false" ht="12.8" hidden="false" customHeight="false" outlineLevel="0" collapsed="false">
      <c r="A45380" s="1" t="s">
        <v>45381</v>
      </c>
      <c r="B45380" s="1" t="n">
        <v>1</v>
      </c>
    </row>
    <row r="45381" customFormat="false" ht="12.8" hidden="false" customHeight="false" outlineLevel="0" collapsed="false">
      <c r="A45381" s="1" t="s">
        <v>45382</v>
      </c>
      <c r="B45381" s="1" t="n">
        <v>1</v>
      </c>
    </row>
    <row r="45382" customFormat="false" ht="12.8" hidden="false" customHeight="false" outlineLevel="0" collapsed="false">
      <c r="A45382" s="1" t="s">
        <v>45383</v>
      </c>
      <c r="B45382" s="1" t="n">
        <v>1</v>
      </c>
    </row>
    <row r="45383" customFormat="false" ht="12.8" hidden="false" customHeight="false" outlineLevel="0" collapsed="false">
      <c r="A45383" s="1" t="s">
        <v>45384</v>
      </c>
      <c r="B45383" s="1" t="n">
        <v>1</v>
      </c>
    </row>
    <row r="45384" customFormat="false" ht="12.8" hidden="false" customHeight="false" outlineLevel="0" collapsed="false">
      <c r="A45384" s="1" t="s">
        <v>45385</v>
      </c>
      <c r="B45384" s="1" t="n">
        <v>1</v>
      </c>
    </row>
    <row r="45385" customFormat="false" ht="12.8" hidden="false" customHeight="false" outlineLevel="0" collapsed="false">
      <c r="A45385" s="1" t="s">
        <v>45386</v>
      </c>
      <c r="B45385" s="1" t="n">
        <v>1</v>
      </c>
    </row>
    <row r="45386" customFormat="false" ht="12.8" hidden="false" customHeight="false" outlineLevel="0" collapsed="false">
      <c r="A45386" s="1" t="s">
        <v>45387</v>
      </c>
      <c r="B45386" s="1" t="n">
        <v>1</v>
      </c>
    </row>
    <row r="45387" customFormat="false" ht="12.8" hidden="false" customHeight="false" outlineLevel="0" collapsed="false">
      <c r="A45387" s="1" t="s">
        <v>45388</v>
      </c>
      <c r="B45387" s="1" t="n">
        <v>1</v>
      </c>
    </row>
    <row r="45388" customFormat="false" ht="12.8" hidden="false" customHeight="false" outlineLevel="0" collapsed="false">
      <c r="A45388" s="1" t="s">
        <v>45389</v>
      </c>
      <c r="B45388" s="1" t="n">
        <v>1</v>
      </c>
    </row>
    <row r="45389" customFormat="false" ht="12.8" hidden="false" customHeight="false" outlineLevel="0" collapsed="false">
      <c r="A45389" s="1" t="s">
        <v>45390</v>
      </c>
      <c r="B45389" s="1" t="n">
        <v>1</v>
      </c>
    </row>
    <row r="45390" customFormat="false" ht="12.8" hidden="false" customHeight="false" outlineLevel="0" collapsed="false">
      <c r="A45390" s="1" t="s">
        <v>45391</v>
      </c>
      <c r="B45390" s="1" t="n">
        <v>1</v>
      </c>
    </row>
    <row r="45391" customFormat="false" ht="12.8" hidden="false" customHeight="false" outlineLevel="0" collapsed="false">
      <c r="A45391" s="1" t="s">
        <v>45392</v>
      </c>
      <c r="B45391" s="1" t="n">
        <v>1</v>
      </c>
    </row>
    <row r="45392" customFormat="false" ht="12.8" hidden="false" customHeight="false" outlineLevel="0" collapsed="false">
      <c r="A45392" s="1" t="s">
        <v>45393</v>
      </c>
      <c r="B45392" s="1" t="n">
        <v>1</v>
      </c>
    </row>
    <row r="45393" customFormat="false" ht="12.8" hidden="false" customHeight="false" outlineLevel="0" collapsed="false">
      <c r="A45393" s="1" t="s">
        <v>45394</v>
      </c>
      <c r="B45393" s="1" t="n">
        <v>1</v>
      </c>
    </row>
    <row r="45394" customFormat="false" ht="12.8" hidden="false" customHeight="false" outlineLevel="0" collapsed="false">
      <c r="A45394" s="1" t="s">
        <v>45395</v>
      </c>
      <c r="B45394" s="1" t="n">
        <v>1</v>
      </c>
    </row>
    <row r="45395" customFormat="false" ht="12.8" hidden="false" customHeight="false" outlineLevel="0" collapsed="false">
      <c r="A45395" s="1" t="s">
        <v>45396</v>
      </c>
      <c r="B45395" s="1" t="n">
        <v>1</v>
      </c>
    </row>
    <row r="45396" customFormat="false" ht="12.8" hidden="false" customHeight="false" outlineLevel="0" collapsed="false">
      <c r="A45396" s="1" t="s">
        <v>45397</v>
      </c>
      <c r="B45396" s="1" t="n">
        <v>1</v>
      </c>
    </row>
    <row r="45397" customFormat="false" ht="12.8" hidden="false" customHeight="false" outlineLevel="0" collapsed="false">
      <c r="A45397" s="1" t="s">
        <v>45398</v>
      </c>
      <c r="B45397" s="1" t="n">
        <v>1</v>
      </c>
    </row>
    <row r="45398" customFormat="false" ht="12.8" hidden="false" customHeight="false" outlineLevel="0" collapsed="false">
      <c r="A45398" s="1" t="s">
        <v>45399</v>
      </c>
      <c r="B45398" s="1" t="n">
        <v>1</v>
      </c>
    </row>
    <row r="45399" customFormat="false" ht="12.8" hidden="false" customHeight="false" outlineLevel="0" collapsed="false">
      <c r="A45399" s="1" t="s">
        <v>45400</v>
      </c>
      <c r="B45399" s="1" t="n">
        <v>1</v>
      </c>
    </row>
    <row r="45400" customFormat="false" ht="12.8" hidden="false" customHeight="false" outlineLevel="0" collapsed="false">
      <c r="A45400" s="1" t="s">
        <v>45401</v>
      </c>
      <c r="B45400" s="1" t="n">
        <v>1</v>
      </c>
    </row>
    <row r="45401" customFormat="false" ht="12.8" hidden="false" customHeight="false" outlineLevel="0" collapsed="false">
      <c r="A45401" s="1" t="s">
        <v>45402</v>
      </c>
      <c r="B45401" s="1" t="n">
        <v>1</v>
      </c>
    </row>
    <row r="45402" customFormat="false" ht="12.8" hidden="false" customHeight="false" outlineLevel="0" collapsed="false">
      <c r="A45402" s="1" t="s">
        <v>45403</v>
      </c>
      <c r="B45402" s="1" t="n">
        <v>1</v>
      </c>
    </row>
    <row r="45403" customFormat="false" ht="12.8" hidden="false" customHeight="false" outlineLevel="0" collapsed="false">
      <c r="A45403" s="1" t="s">
        <v>45404</v>
      </c>
      <c r="B45403" s="1" t="n">
        <v>1</v>
      </c>
    </row>
    <row r="45404" customFormat="false" ht="12.8" hidden="false" customHeight="false" outlineLevel="0" collapsed="false">
      <c r="A45404" s="1" t="s">
        <v>45405</v>
      </c>
      <c r="B45404" s="1" t="n">
        <v>1</v>
      </c>
    </row>
    <row r="45405" customFormat="false" ht="12.8" hidden="false" customHeight="false" outlineLevel="0" collapsed="false">
      <c r="A45405" s="1" t="s">
        <v>45406</v>
      </c>
      <c r="B45405" s="1" t="n">
        <v>1</v>
      </c>
    </row>
    <row r="45406" customFormat="false" ht="12.8" hidden="false" customHeight="false" outlineLevel="0" collapsed="false">
      <c r="A45406" s="1" t="s">
        <v>45407</v>
      </c>
      <c r="B45406" s="1" t="n">
        <v>1</v>
      </c>
    </row>
    <row r="45407" customFormat="false" ht="12.8" hidden="false" customHeight="false" outlineLevel="0" collapsed="false">
      <c r="A45407" s="1" t="s">
        <v>45408</v>
      </c>
      <c r="B45407" s="1" t="n">
        <v>1</v>
      </c>
    </row>
    <row r="45408" customFormat="false" ht="12.8" hidden="false" customHeight="false" outlineLevel="0" collapsed="false">
      <c r="A45408" s="1" t="s">
        <v>45409</v>
      </c>
      <c r="B45408" s="1" t="n">
        <v>1</v>
      </c>
    </row>
    <row r="45409" customFormat="false" ht="12.8" hidden="false" customHeight="false" outlineLevel="0" collapsed="false">
      <c r="A45409" s="1" t="s">
        <v>45410</v>
      </c>
      <c r="B45409" s="1" t="n">
        <v>1</v>
      </c>
    </row>
    <row r="45410" customFormat="false" ht="12.8" hidden="false" customHeight="false" outlineLevel="0" collapsed="false">
      <c r="A45410" s="1" t="s">
        <v>45411</v>
      </c>
      <c r="B45410" s="1" t="n">
        <v>1</v>
      </c>
    </row>
    <row r="45411" customFormat="false" ht="12.8" hidden="false" customHeight="false" outlineLevel="0" collapsed="false">
      <c r="A45411" s="1" t="s">
        <v>45412</v>
      </c>
      <c r="B45411" s="1" t="n">
        <v>1</v>
      </c>
    </row>
    <row r="45412" customFormat="false" ht="12.8" hidden="false" customHeight="false" outlineLevel="0" collapsed="false">
      <c r="A45412" s="1" t="s">
        <v>45413</v>
      </c>
      <c r="B45412" s="1" t="n">
        <v>1</v>
      </c>
    </row>
    <row r="45413" customFormat="false" ht="12.8" hidden="false" customHeight="false" outlineLevel="0" collapsed="false">
      <c r="A45413" s="1" t="s">
        <v>45414</v>
      </c>
      <c r="B45413" s="1" t="n">
        <v>1</v>
      </c>
    </row>
    <row r="45414" customFormat="false" ht="12.8" hidden="false" customHeight="false" outlineLevel="0" collapsed="false">
      <c r="A45414" s="1" t="s">
        <v>45415</v>
      </c>
      <c r="B45414" s="1" t="n">
        <v>1</v>
      </c>
    </row>
    <row r="45415" customFormat="false" ht="12.8" hidden="false" customHeight="false" outlineLevel="0" collapsed="false">
      <c r="A45415" s="1" t="s">
        <v>45416</v>
      </c>
      <c r="B45415" s="1" t="n">
        <v>1</v>
      </c>
    </row>
    <row r="45416" customFormat="false" ht="12.8" hidden="false" customHeight="false" outlineLevel="0" collapsed="false">
      <c r="A45416" s="1" t="s">
        <v>45417</v>
      </c>
      <c r="B45416" s="1" t="n">
        <v>1</v>
      </c>
    </row>
    <row r="45417" customFormat="false" ht="12.8" hidden="false" customHeight="false" outlineLevel="0" collapsed="false">
      <c r="A45417" s="1" t="s">
        <v>45418</v>
      </c>
      <c r="B45417" s="1" t="n">
        <v>1</v>
      </c>
    </row>
    <row r="45418" customFormat="false" ht="12.8" hidden="false" customHeight="false" outlineLevel="0" collapsed="false">
      <c r="A45418" s="1" t="s">
        <v>45419</v>
      </c>
      <c r="B45418" s="1" t="n">
        <v>1</v>
      </c>
    </row>
    <row r="45419" customFormat="false" ht="12.8" hidden="false" customHeight="false" outlineLevel="0" collapsed="false">
      <c r="A45419" s="1" t="s">
        <v>45420</v>
      </c>
      <c r="B45419" s="1" t="n">
        <v>1</v>
      </c>
    </row>
    <row r="45420" customFormat="false" ht="12.8" hidden="false" customHeight="false" outlineLevel="0" collapsed="false">
      <c r="A45420" s="1" t="s">
        <v>45421</v>
      </c>
      <c r="B45420" s="1" t="n">
        <v>1</v>
      </c>
    </row>
    <row r="45421" customFormat="false" ht="12.8" hidden="false" customHeight="false" outlineLevel="0" collapsed="false">
      <c r="A45421" s="1" t="s">
        <v>45422</v>
      </c>
      <c r="B45421" s="1" t="n">
        <v>1</v>
      </c>
    </row>
    <row r="45422" customFormat="false" ht="12.8" hidden="false" customHeight="false" outlineLevel="0" collapsed="false">
      <c r="A45422" s="1" t="s">
        <v>45423</v>
      </c>
      <c r="B45422" s="1" t="n">
        <v>1</v>
      </c>
    </row>
    <row r="45423" customFormat="false" ht="12.8" hidden="false" customHeight="false" outlineLevel="0" collapsed="false">
      <c r="A45423" s="1" t="s">
        <v>45424</v>
      </c>
      <c r="B45423" s="1" t="n">
        <v>1</v>
      </c>
    </row>
    <row r="45424" customFormat="false" ht="12.8" hidden="false" customHeight="false" outlineLevel="0" collapsed="false">
      <c r="A45424" s="1" t="s">
        <v>45425</v>
      </c>
      <c r="B45424" s="1" t="n">
        <v>1</v>
      </c>
    </row>
    <row r="45425" customFormat="false" ht="12.8" hidden="false" customHeight="false" outlineLevel="0" collapsed="false">
      <c r="A45425" s="1" t="s">
        <v>45426</v>
      </c>
      <c r="B45425" s="1" t="n">
        <v>1</v>
      </c>
    </row>
    <row r="45426" customFormat="false" ht="12.8" hidden="false" customHeight="false" outlineLevel="0" collapsed="false">
      <c r="A45426" s="1" t="s">
        <v>45427</v>
      </c>
      <c r="B45426" s="1" t="n">
        <v>1</v>
      </c>
    </row>
    <row r="45427" customFormat="false" ht="12.8" hidden="false" customHeight="false" outlineLevel="0" collapsed="false">
      <c r="A45427" s="1" t="s">
        <v>45428</v>
      </c>
      <c r="B45427" s="1" t="n">
        <v>1</v>
      </c>
    </row>
    <row r="45428" customFormat="false" ht="12.8" hidden="false" customHeight="false" outlineLevel="0" collapsed="false">
      <c r="A45428" s="1" t="s">
        <v>45429</v>
      </c>
      <c r="B45428" s="1" t="n">
        <v>1</v>
      </c>
    </row>
    <row r="45429" customFormat="false" ht="12.8" hidden="false" customHeight="false" outlineLevel="0" collapsed="false">
      <c r="A45429" s="1" t="s">
        <v>45430</v>
      </c>
      <c r="B45429" s="1" t="n">
        <v>1</v>
      </c>
    </row>
    <row r="45430" customFormat="false" ht="12.8" hidden="false" customHeight="false" outlineLevel="0" collapsed="false">
      <c r="A45430" s="1" t="s">
        <v>45431</v>
      </c>
      <c r="B45430" s="1" t="n">
        <v>1</v>
      </c>
    </row>
    <row r="45431" customFormat="false" ht="12.8" hidden="false" customHeight="false" outlineLevel="0" collapsed="false">
      <c r="A45431" s="1" t="s">
        <v>45432</v>
      </c>
      <c r="B45431" s="1" t="n">
        <v>1</v>
      </c>
    </row>
    <row r="45432" customFormat="false" ht="12.8" hidden="false" customHeight="false" outlineLevel="0" collapsed="false">
      <c r="A45432" s="1" t="s">
        <v>45433</v>
      </c>
      <c r="B45432" s="1" t="n">
        <v>1</v>
      </c>
    </row>
    <row r="45433" customFormat="false" ht="12.8" hidden="false" customHeight="false" outlineLevel="0" collapsed="false">
      <c r="A45433" s="1" t="s">
        <v>45434</v>
      </c>
      <c r="B45433" s="1" t="n">
        <v>1</v>
      </c>
    </row>
    <row r="45434" customFormat="false" ht="12.8" hidden="false" customHeight="false" outlineLevel="0" collapsed="false">
      <c r="A45434" s="1" t="s">
        <v>45435</v>
      </c>
      <c r="B45434" s="1" t="n">
        <v>1</v>
      </c>
    </row>
    <row r="45435" customFormat="false" ht="12.8" hidden="false" customHeight="false" outlineLevel="0" collapsed="false">
      <c r="A45435" s="1" t="s">
        <v>45436</v>
      </c>
      <c r="B45435" s="1" t="n">
        <v>1</v>
      </c>
    </row>
    <row r="45436" customFormat="false" ht="12.8" hidden="false" customHeight="false" outlineLevel="0" collapsed="false">
      <c r="A45436" s="1" t="s">
        <v>45437</v>
      </c>
      <c r="B45436" s="1" t="n">
        <v>1</v>
      </c>
    </row>
    <row r="45437" customFormat="false" ht="12.8" hidden="false" customHeight="false" outlineLevel="0" collapsed="false">
      <c r="A45437" s="1" t="s">
        <v>45438</v>
      </c>
      <c r="B45437" s="1" t="n">
        <v>1</v>
      </c>
    </row>
    <row r="45438" customFormat="false" ht="12.8" hidden="false" customHeight="false" outlineLevel="0" collapsed="false">
      <c r="A45438" s="1" t="s">
        <v>45439</v>
      </c>
      <c r="B45438" s="1" t="n">
        <v>1</v>
      </c>
    </row>
    <row r="45439" customFormat="false" ht="12.8" hidden="false" customHeight="false" outlineLevel="0" collapsed="false">
      <c r="A45439" s="1" t="s">
        <v>45440</v>
      </c>
      <c r="B45439" s="1" t="n">
        <v>1</v>
      </c>
    </row>
    <row r="45440" customFormat="false" ht="12.8" hidden="false" customHeight="false" outlineLevel="0" collapsed="false">
      <c r="A45440" s="1" t="s">
        <v>45441</v>
      </c>
      <c r="B45440" s="1" t="n">
        <v>1</v>
      </c>
    </row>
    <row r="45441" customFormat="false" ht="12.8" hidden="false" customHeight="false" outlineLevel="0" collapsed="false">
      <c r="A45441" s="1" t="s">
        <v>45442</v>
      </c>
      <c r="B45441" s="1" t="n">
        <v>1</v>
      </c>
    </row>
    <row r="45442" customFormat="false" ht="12.8" hidden="false" customHeight="false" outlineLevel="0" collapsed="false">
      <c r="A45442" s="1" t="s">
        <v>45443</v>
      </c>
      <c r="B45442" s="1" t="n">
        <v>1</v>
      </c>
    </row>
    <row r="45443" customFormat="false" ht="12.8" hidden="false" customHeight="false" outlineLevel="0" collapsed="false">
      <c r="A45443" s="1" t="s">
        <v>45444</v>
      </c>
      <c r="B45443" s="1" t="n">
        <v>1</v>
      </c>
    </row>
    <row r="45444" customFormat="false" ht="12.8" hidden="false" customHeight="false" outlineLevel="0" collapsed="false">
      <c r="A45444" s="1" t="s">
        <v>45445</v>
      </c>
      <c r="B45444" s="1" t="n">
        <v>1</v>
      </c>
    </row>
    <row r="45445" customFormat="false" ht="12.8" hidden="false" customHeight="false" outlineLevel="0" collapsed="false">
      <c r="A45445" s="1" t="s">
        <v>45446</v>
      </c>
      <c r="B45445" s="1" t="n">
        <v>1</v>
      </c>
    </row>
    <row r="45446" customFormat="false" ht="12.8" hidden="false" customHeight="false" outlineLevel="0" collapsed="false">
      <c r="A45446" s="1" t="s">
        <v>45447</v>
      </c>
      <c r="B45446" s="1" t="n">
        <v>1</v>
      </c>
    </row>
    <row r="45447" customFormat="false" ht="12.8" hidden="false" customHeight="false" outlineLevel="0" collapsed="false">
      <c r="A45447" s="1" t="s">
        <v>45448</v>
      </c>
      <c r="B45447" s="1" t="n">
        <v>1</v>
      </c>
    </row>
    <row r="45448" customFormat="false" ht="12.8" hidden="false" customHeight="false" outlineLevel="0" collapsed="false">
      <c r="A45448" s="1" t="s">
        <v>45449</v>
      </c>
      <c r="B45448" s="1" t="n">
        <v>1</v>
      </c>
    </row>
    <row r="45449" customFormat="false" ht="12.8" hidden="false" customHeight="false" outlineLevel="0" collapsed="false">
      <c r="A45449" s="1" t="s">
        <v>45450</v>
      </c>
      <c r="B45449" s="1" t="n">
        <v>1</v>
      </c>
    </row>
    <row r="45450" customFormat="false" ht="12.8" hidden="false" customHeight="false" outlineLevel="0" collapsed="false">
      <c r="A45450" s="1" t="s">
        <v>45451</v>
      </c>
      <c r="B45450" s="1" t="n">
        <v>1</v>
      </c>
    </row>
    <row r="45451" customFormat="false" ht="12.8" hidden="false" customHeight="false" outlineLevel="0" collapsed="false">
      <c r="A45451" s="1" t="s">
        <v>45452</v>
      </c>
      <c r="B45451" s="1" t="n">
        <v>1</v>
      </c>
    </row>
    <row r="45452" customFormat="false" ht="12.8" hidden="false" customHeight="false" outlineLevel="0" collapsed="false">
      <c r="A45452" s="1" t="s">
        <v>45453</v>
      </c>
      <c r="B45452" s="1" t="n">
        <v>1</v>
      </c>
    </row>
    <row r="45453" customFormat="false" ht="12.8" hidden="false" customHeight="false" outlineLevel="0" collapsed="false">
      <c r="A45453" s="1" t="s">
        <v>45454</v>
      </c>
      <c r="B45453" s="1" t="n">
        <v>1</v>
      </c>
    </row>
    <row r="45454" customFormat="false" ht="12.8" hidden="false" customHeight="false" outlineLevel="0" collapsed="false">
      <c r="A45454" s="1" t="s">
        <v>45455</v>
      </c>
      <c r="B45454" s="1" t="n">
        <v>1</v>
      </c>
    </row>
    <row r="45455" customFormat="false" ht="12.8" hidden="false" customHeight="false" outlineLevel="0" collapsed="false">
      <c r="A45455" s="1" t="s">
        <v>45456</v>
      </c>
      <c r="B45455" s="1" t="n">
        <v>1</v>
      </c>
    </row>
    <row r="45456" customFormat="false" ht="12.8" hidden="false" customHeight="false" outlineLevel="0" collapsed="false">
      <c r="A45456" s="1" t="s">
        <v>45457</v>
      </c>
      <c r="B45456" s="1" t="n">
        <v>1</v>
      </c>
    </row>
    <row r="45457" customFormat="false" ht="12.8" hidden="false" customHeight="false" outlineLevel="0" collapsed="false">
      <c r="A45457" s="1" t="s">
        <v>45458</v>
      </c>
      <c r="B45457" s="1" t="n">
        <v>1</v>
      </c>
    </row>
    <row r="45458" customFormat="false" ht="12.8" hidden="false" customHeight="false" outlineLevel="0" collapsed="false">
      <c r="A45458" s="1" t="s">
        <v>45459</v>
      </c>
      <c r="B45458" s="1" t="n">
        <v>1</v>
      </c>
    </row>
    <row r="45459" customFormat="false" ht="12.8" hidden="false" customHeight="false" outlineLevel="0" collapsed="false">
      <c r="A45459" s="1" t="s">
        <v>45460</v>
      </c>
      <c r="B45459" s="1" t="n">
        <v>1</v>
      </c>
    </row>
    <row r="45460" customFormat="false" ht="12.8" hidden="false" customHeight="false" outlineLevel="0" collapsed="false">
      <c r="A45460" s="1" t="s">
        <v>45461</v>
      </c>
      <c r="B45460" s="1" t="n">
        <v>1</v>
      </c>
    </row>
    <row r="45461" customFormat="false" ht="12.8" hidden="false" customHeight="false" outlineLevel="0" collapsed="false">
      <c r="A45461" s="1" t="s">
        <v>45462</v>
      </c>
      <c r="B45461" s="1" t="n">
        <v>1</v>
      </c>
    </row>
    <row r="45462" customFormat="false" ht="12.8" hidden="false" customHeight="false" outlineLevel="0" collapsed="false">
      <c r="A45462" s="1" t="s">
        <v>45463</v>
      </c>
      <c r="B45462" s="1" t="n">
        <v>1</v>
      </c>
    </row>
    <row r="45463" customFormat="false" ht="12.8" hidden="false" customHeight="false" outlineLevel="0" collapsed="false">
      <c r="A45463" s="1" t="s">
        <v>45464</v>
      </c>
      <c r="B45463" s="1" t="n">
        <v>1</v>
      </c>
    </row>
    <row r="45464" customFormat="false" ht="12.8" hidden="false" customHeight="false" outlineLevel="0" collapsed="false">
      <c r="A45464" s="1" t="s">
        <v>45465</v>
      </c>
      <c r="B45464" s="1" t="n">
        <v>1</v>
      </c>
    </row>
    <row r="45465" customFormat="false" ht="12.8" hidden="false" customHeight="false" outlineLevel="0" collapsed="false">
      <c r="A45465" s="1" t="s">
        <v>45466</v>
      </c>
      <c r="B45465" s="1" t="n">
        <v>1</v>
      </c>
    </row>
    <row r="45466" customFormat="false" ht="12.8" hidden="false" customHeight="false" outlineLevel="0" collapsed="false">
      <c r="A45466" s="1" t="s">
        <v>45467</v>
      </c>
      <c r="B45466" s="1" t="n">
        <v>1</v>
      </c>
    </row>
    <row r="45467" customFormat="false" ht="12.8" hidden="false" customHeight="false" outlineLevel="0" collapsed="false">
      <c r="A45467" s="1" t="s">
        <v>45468</v>
      </c>
      <c r="B45467" s="1" t="n">
        <v>1</v>
      </c>
    </row>
    <row r="45468" customFormat="false" ht="12.8" hidden="false" customHeight="false" outlineLevel="0" collapsed="false">
      <c r="A45468" s="1" t="s">
        <v>45469</v>
      </c>
      <c r="B45468" s="1" t="n">
        <v>1</v>
      </c>
    </row>
    <row r="45469" customFormat="false" ht="12.8" hidden="false" customHeight="false" outlineLevel="0" collapsed="false">
      <c r="A45469" s="1" t="s">
        <v>45470</v>
      </c>
      <c r="B45469" s="1" t="n">
        <v>1</v>
      </c>
    </row>
    <row r="45470" customFormat="false" ht="12.8" hidden="false" customHeight="false" outlineLevel="0" collapsed="false">
      <c r="A45470" s="1" t="s">
        <v>45471</v>
      </c>
      <c r="B45470" s="1" t="n">
        <v>1</v>
      </c>
    </row>
    <row r="45471" customFormat="false" ht="12.8" hidden="false" customHeight="false" outlineLevel="0" collapsed="false">
      <c r="A45471" s="1" t="s">
        <v>45472</v>
      </c>
      <c r="B45471" s="1" t="n">
        <v>1</v>
      </c>
    </row>
    <row r="45472" customFormat="false" ht="12.8" hidden="false" customHeight="false" outlineLevel="0" collapsed="false">
      <c r="A45472" s="1" t="s">
        <v>45473</v>
      </c>
      <c r="B45472" s="1" t="n">
        <v>1</v>
      </c>
    </row>
    <row r="45473" customFormat="false" ht="12.8" hidden="false" customHeight="false" outlineLevel="0" collapsed="false">
      <c r="A45473" s="1" t="s">
        <v>45474</v>
      </c>
      <c r="B45473" s="1" t="n">
        <v>1</v>
      </c>
    </row>
    <row r="45474" customFormat="false" ht="12.8" hidden="false" customHeight="false" outlineLevel="0" collapsed="false">
      <c r="A45474" s="1" t="s">
        <v>45475</v>
      </c>
      <c r="B45474" s="1" t="n">
        <v>1</v>
      </c>
    </row>
    <row r="45475" customFormat="false" ht="12.8" hidden="false" customHeight="false" outlineLevel="0" collapsed="false">
      <c r="A45475" s="1" t="s">
        <v>45476</v>
      </c>
      <c r="B45475" s="1" t="n">
        <v>1</v>
      </c>
    </row>
    <row r="45476" customFormat="false" ht="12.8" hidden="false" customHeight="false" outlineLevel="0" collapsed="false">
      <c r="A45476" s="1" t="s">
        <v>45477</v>
      </c>
      <c r="B45476" s="1" t="n">
        <v>1</v>
      </c>
    </row>
    <row r="45477" customFormat="false" ht="12.8" hidden="false" customHeight="false" outlineLevel="0" collapsed="false">
      <c r="A45477" s="1" t="s">
        <v>45478</v>
      </c>
      <c r="B45477" s="1" t="n">
        <v>1</v>
      </c>
    </row>
    <row r="45478" customFormat="false" ht="12.8" hidden="false" customHeight="false" outlineLevel="0" collapsed="false">
      <c r="A45478" s="1" t="s">
        <v>45479</v>
      </c>
      <c r="B45478" s="1" t="n">
        <v>1</v>
      </c>
    </row>
    <row r="45479" customFormat="false" ht="12.8" hidden="false" customHeight="false" outlineLevel="0" collapsed="false">
      <c r="A45479" s="1" t="s">
        <v>45480</v>
      </c>
      <c r="B45479" s="1" t="n">
        <v>1</v>
      </c>
    </row>
    <row r="45480" customFormat="false" ht="12.8" hidden="false" customHeight="false" outlineLevel="0" collapsed="false">
      <c r="A45480" s="1" t="s">
        <v>45481</v>
      </c>
      <c r="B45480" s="1" t="n">
        <v>1</v>
      </c>
    </row>
    <row r="45481" customFormat="false" ht="12.8" hidden="false" customHeight="false" outlineLevel="0" collapsed="false">
      <c r="A45481" s="1" t="s">
        <v>45482</v>
      </c>
      <c r="B45481" s="1" t="n">
        <v>1</v>
      </c>
    </row>
    <row r="45482" customFormat="false" ht="12.8" hidden="false" customHeight="false" outlineLevel="0" collapsed="false">
      <c r="A45482" s="1" t="s">
        <v>45483</v>
      </c>
      <c r="B45482" s="1" t="n">
        <v>1</v>
      </c>
    </row>
    <row r="45483" customFormat="false" ht="12.8" hidden="false" customHeight="false" outlineLevel="0" collapsed="false">
      <c r="A45483" s="1" t="s">
        <v>45484</v>
      </c>
      <c r="B45483" s="1" t="n">
        <v>1</v>
      </c>
    </row>
    <row r="45484" customFormat="false" ht="12.8" hidden="false" customHeight="false" outlineLevel="0" collapsed="false">
      <c r="A45484" s="1" t="s">
        <v>45485</v>
      </c>
      <c r="B45484" s="1" t="n">
        <v>1</v>
      </c>
    </row>
    <row r="45485" customFormat="false" ht="12.8" hidden="false" customHeight="false" outlineLevel="0" collapsed="false">
      <c r="A45485" s="1" t="s">
        <v>45486</v>
      </c>
      <c r="B45485" s="1" t="n">
        <v>1</v>
      </c>
    </row>
    <row r="45486" customFormat="false" ht="12.8" hidden="false" customHeight="false" outlineLevel="0" collapsed="false">
      <c r="A45486" s="1" t="s">
        <v>45487</v>
      </c>
      <c r="B45486" s="1" t="n">
        <v>1</v>
      </c>
    </row>
    <row r="45487" customFormat="false" ht="12.8" hidden="false" customHeight="false" outlineLevel="0" collapsed="false">
      <c r="A45487" s="1" t="s">
        <v>45488</v>
      </c>
      <c r="B45487" s="1" t="n">
        <v>1</v>
      </c>
    </row>
    <row r="45488" customFormat="false" ht="12.8" hidden="false" customHeight="false" outlineLevel="0" collapsed="false">
      <c r="A45488" s="1" t="s">
        <v>45489</v>
      </c>
      <c r="B45488" s="1" t="n">
        <v>1</v>
      </c>
    </row>
    <row r="45489" customFormat="false" ht="12.8" hidden="false" customHeight="false" outlineLevel="0" collapsed="false">
      <c r="A45489" s="1" t="s">
        <v>45490</v>
      </c>
      <c r="B45489" s="1" t="n">
        <v>1</v>
      </c>
    </row>
    <row r="45490" customFormat="false" ht="12.8" hidden="false" customHeight="false" outlineLevel="0" collapsed="false">
      <c r="A45490" s="1" t="s">
        <v>45491</v>
      </c>
      <c r="B45490" s="1" t="n">
        <v>1</v>
      </c>
    </row>
    <row r="45491" customFormat="false" ht="12.8" hidden="false" customHeight="false" outlineLevel="0" collapsed="false">
      <c r="A45491" s="1" t="s">
        <v>45492</v>
      </c>
      <c r="B45491" s="1" t="n">
        <v>1</v>
      </c>
    </row>
    <row r="45492" customFormat="false" ht="12.8" hidden="false" customHeight="false" outlineLevel="0" collapsed="false">
      <c r="A45492" s="1" t="s">
        <v>45493</v>
      </c>
      <c r="B45492" s="1" t="n">
        <v>1</v>
      </c>
    </row>
    <row r="45493" customFormat="false" ht="12.8" hidden="false" customHeight="false" outlineLevel="0" collapsed="false">
      <c r="A45493" s="1" t="s">
        <v>45494</v>
      </c>
      <c r="B45493" s="1" t="n">
        <v>1</v>
      </c>
    </row>
    <row r="45494" customFormat="false" ht="12.8" hidden="false" customHeight="false" outlineLevel="0" collapsed="false">
      <c r="A45494" s="1" t="s">
        <v>45495</v>
      </c>
      <c r="B45494" s="1" t="n">
        <v>1</v>
      </c>
    </row>
    <row r="45495" customFormat="false" ht="12.8" hidden="false" customHeight="false" outlineLevel="0" collapsed="false">
      <c r="A45495" s="1" t="s">
        <v>45496</v>
      </c>
      <c r="B45495" s="1" t="n">
        <v>1</v>
      </c>
    </row>
    <row r="45496" customFormat="false" ht="12.8" hidden="false" customHeight="false" outlineLevel="0" collapsed="false">
      <c r="A45496" s="1" t="s">
        <v>45497</v>
      </c>
      <c r="B45496" s="1" t="n">
        <v>1</v>
      </c>
    </row>
    <row r="45497" customFormat="false" ht="12.8" hidden="false" customHeight="false" outlineLevel="0" collapsed="false">
      <c r="A45497" s="1" t="s">
        <v>45498</v>
      </c>
      <c r="B45497" s="1" t="n">
        <v>1</v>
      </c>
    </row>
    <row r="45498" customFormat="false" ht="12.8" hidden="false" customHeight="false" outlineLevel="0" collapsed="false">
      <c r="A45498" s="1" t="s">
        <v>45499</v>
      </c>
      <c r="B45498" s="1" t="n">
        <v>1</v>
      </c>
    </row>
    <row r="45499" customFormat="false" ht="12.8" hidden="false" customHeight="false" outlineLevel="0" collapsed="false">
      <c r="A45499" s="1" t="s">
        <v>45500</v>
      </c>
      <c r="B45499" s="1" t="n">
        <v>1</v>
      </c>
    </row>
    <row r="45500" customFormat="false" ht="12.8" hidden="false" customHeight="false" outlineLevel="0" collapsed="false">
      <c r="A45500" s="1" t="s">
        <v>45501</v>
      </c>
      <c r="B45500" s="1" t="n">
        <v>1</v>
      </c>
    </row>
    <row r="45501" customFormat="false" ht="12.8" hidden="false" customHeight="false" outlineLevel="0" collapsed="false">
      <c r="A45501" s="1" t="s">
        <v>45502</v>
      </c>
      <c r="B45501" s="1" t="n">
        <v>1</v>
      </c>
    </row>
    <row r="45502" customFormat="false" ht="12.8" hidden="false" customHeight="false" outlineLevel="0" collapsed="false">
      <c r="A45502" s="1" t="s">
        <v>45503</v>
      </c>
      <c r="B45502" s="1" t="n">
        <v>1</v>
      </c>
    </row>
    <row r="45503" customFormat="false" ht="12.8" hidden="false" customHeight="false" outlineLevel="0" collapsed="false">
      <c r="A45503" s="1" t="s">
        <v>45504</v>
      </c>
      <c r="B45503" s="1" t="n">
        <v>1</v>
      </c>
    </row>
    <row r="45504" customFormat="false" ht="12.8" hidden="false" customHeight="false" outlineLevel="0" collapsed="false">
      <c r="A45504" s="1" t="s">
        <v>45505</v>
      </c>
      <c r="B45504" s="1" t="n">
        <v>1</v>
      </c>
    </row>
    <row r="45505" customFormat="false" ht="12.8" hidden="false" customHeight="false" outlineLevel="0" collapsed="false">
      <c r="A45505" s="1" t="s">
        <v>45506</v>
      </c>
      <c r="B45505" s="1" t="n">
        <v>1</v>
      </c>
    </row>
    <row r="45506" customFormat="false" ht="12.8" hidden="false" customHeight="false" outlineLevel="0" collapsed="false">
      <c r="A45506" s="1" t="s">
        <v>45507</v>
      </c>
      <c r="B45506" s="1" t="n">
        <v>1</v>
      </c>
    </row>
    <row r="45507" customFormat="false" ht="12.8" hidden="false" customHeight="false" outlineLevel="0" collapsed="false">
      <c r="A45507" s="1" t="s">
        <v>45508</v>
      </c>
      <c r="B45507" s="1" t="n">
        <v>1</v>
      </c>
    </row>
    <row r="45508" customFormat="false" ht="12.8" hidden="false" customHeight="false" outlineLevel="0" collapsed="false">
      <c r="A45508" s="1" t="s">
        <v>45509</v>
      </c>
      <c r="B45508" s="1" t="n">
        <v>1</v>
      </c>
    </row>
    <row r="45509" customFormat="false" ht="12.8" hidden="false" customHeight="false" outlineLevel="0" collapsed="false">
      <c r="A45509" s="1" t="s">
        <v>45510</v>
      </c>
      <c r="B45509" s="1" t="n">
        <v>1</v>
      </c>
    </row>
    <row r="45510" customFormat="false" ht="12.8" hidden="false" customHeight="false" outlineLevel="0" collapsed="false">
      <c r="A45510" s="1" t="s">
        <v>45511</v>
      </c>
      <c r="B45510" s="1" t="n">
        <v>1</v>
      </c>
    </row>
    <row r="45511" customFormat="false" ht="12.8" hidden="false" customHeight="false" outlineLevel="0" collapsed="false">
      <c r="A45511" s="1" t="s">
        <v>45512</v>
      </c>
      <c r="B45511" s="1" t="n">
        <v>1</v>
      </c>
    </row>
    <row r="45512" customFormat="false" ht="12.8" hidden="false" customHeight="false" outlineLevel="0" collapsed="false">
      <c r="A45512" s="1" t="s">
        <v>45513</v>
      </c>
      <c r="B45512" s="1" t="n">
        <v>1</v>
      </c>
    </row>
    <row r="45513" customFormat="false" ht="12.8" hidden="false" customHeight="false" outlineLevel="0" collapsed="false">
      <c r="A45513" s="1" t="s">
        <v>45514</v>
      </c>
      <c r="B45513" s="1" t="n">
        <v>1</v>
      </c>
    </row>
    <row r="45514" customFormat="false" ht="12.8" hidden="false" customHeight="false" outlineLevel="0" collapsed="false">
      <c r="A45514" s="1" t="s">
        <v>45515</v>
      </c>
      <c r="B45514" s="1" t="n">
        <v>1</v>
      </c>
    </row>
    <row r="45515" customFormat="false" ht="12.8" hidden="false" customHeight="false" outlineLevel="0" collapsed="false">
      <c r="A45515" s="1" t="s">
        <v>45516</v>
      </c>
      <c r="B45515" s="1" t="n">
        <v>1</v>
      </c>
    </row>
    <row r="45516" customFormat="false" ht="12.8" hidden="false" customHeight="false" outlineLevel="0" collapsed="false">
      <c r="A45516" s="1" t="s">
        <v>45517</v>
      </c>
      <c r="B45516" s="1" t="n">
        <v>1</v>
      </c>
    </row>
    <row r="45517" customFormat="false" ht="12.8" hidden="false" customHeight="false" outlineLevel="0" collapsed="false">
      <c r="A45517" s="1" t="s">
        <v>45518</v>
      </c>
      <c r="B45517" s="1" t="n">
        <v>1</v>
      </c>
    </row>
    <row r="45518" customFormat="false" ht="12.8" hidden="false" customHeight="false" outlineLevel="0" collapsed="false">
      <c r="A45518" s="1" t="s">
        <v>45519</v>
      </c>
      <c r="B45518" s="1" t="n">
        <v>1</v>
      </c>
    </row>
    <row r="45519" customFormat="false" ht="12.8" hidden="false" customHeight="false" outlineLevel="0" collapsed="false">
      <c r="A45519" s="1" t="s">
        <v>45520</v>
      </c>
      <c r="B45519" s="1" t="n">
        <v>1</v>
      </c>
    </row>
    <row r="45520" customFormat="false" ht="12.8" hidden="false" customHeight="false" outlineLevel="0" collapsed="false">
      <c r="A45520" s="1" t="s">
        <v>45521</v>
      </c>
      <c r="B45520" s="1" t="n">
        <v>1</v>
      </c>
    </row>
    <row r="45521" customFormat="false" ht="12.8" hidden="false" customHeight="false" outlineLevel="0" collapsed="false">
      <c r="A45521" s="1" t="s">
        <v>45522</v>
      </c>
      <c r="B45521" s="1" t="n">
        <v>1</v>
      </c>
    </row>
    <row r="45522" customFormat="false" ht="12.8" hidden="false" customHeight="false" outlineLevel="0" collapsed="false">
      <c r="A45522" s="1" t="s">
        <v>45523</v>
      </c>
      <c r="B45522" s="1" t="n">
        <v>1</v>
      </c>
    </row>
    <row r="45523" customFormat="false" ht="12.8" hidden="false" customHeight="false" outlineLevel="0" collapsed="false">
      <c r="A45523" s="1" t="s">
        <v>45524</v>
      </c>
      <c r="B45523" s="1" t="n">
        <v>1</v>
      </c>
    </row>
    <row r="45524" customFormat="false" ht="12.8" hidden="false" customHeight="false" outlineLevel="0" collapsed="false">
      <c r="A45524" s="1" t="s">
        <v>45525</v>
      </c>
      <c r="B45524" s="1" t="n">
        <v>1</v>
      </c>
    </row>
    <row r="45525" customFormat="false" ht="12.8" hidden="false" customHeight="false" outlineLevel="0" collapsed="false">
      <c r="A45525" s="1" t="s">
        <v>45526</v>
      </c>
      <c r="B45525" s="1" t="n">
        <v>1</v>
      </c>
    </row>
    <row r="45526" customFormat="false" ht="12.8" hidden="false" customHeight="false" outlineLevel="0" collapsed="false">
      <c r="A45526" s="1" t="s">
        <v>45527</v>
      </c>
      <c r="B45526" s="1" t="n">
        <v>1</v>
      </c>
    </row>
    <row r="45527" customFormat="false" ht="12.8" hidden="false" customHeight="false" outlineLevel="0" collapsed="false">
      <c r="A45527" s="1" t="s">
        <v>45528</v>
      </c>
      <c r="B45527" s="1" t="n">
        <v>1</v>
      </c>
    </row>
    <row r="45528" customFormat="false" ht="12.8" hidden="false" customHeight="false" outlineLevel="0" collapsed="false">
      <c r="A45528" s="1" t="s">
        <v>45529</v>
      </c>
      <c r="B45528" s="1" t="n">
        <v>1</v>
      </c>
    </row>
    <row r="45529" customFormat="false" ht="12.8" hidden="false" customHeight="false" outlineLevel="0" collapsed="false">
      <c r="A45529" s="1" t="s">
        <v>45530</v>
      </c>
      <c r="B45529" s="1" t="n">
        <v>1</v>
      </c>
    </row>
    <row r="45530" customFormat="false" ht="12.8" hidden="false" customHeight="false" outlineLevel="0" collapsed="false">
      <c r="A45530" s="1" t="s">
        <v>45531</v>
      </c>
      <c r="B45530" s="1" t="n">
        <v>1</v>
      </c>
    </row>
    <row r="45531" customFormat="false" ht="12.8" hidden="false" customHeight="false" outlineLevel="0" collapsed="false">
      <c r="A45531" s="1" t="s">
        <v>45532</v>
      </c>
      <c r="B45531" s="1" t="n">
        <v>1</v>
      </c>
    </row>
    <row r="45532" customFormat="false" ht="12.8" hidden="false" customHeight="false" outlineLevel="0" collapsed="false">
      <c r="A45532" s="1" t="s">
        <v>45533</v>
      </c>
      <c r="B45532" s="1" t="n">
        <v>1</v>
      </c>
    </row>
    <row r="45533" customFormat="false" ht="12.8" hidden="false" customHeight="false" outlineLevel="0" collapsed="false">
      <c r="A45533" s="1" t="s">
        <v>45534</v>
      </c>
      <c r="B45533" s="1" t="n">
        <v>1</v>
      </c>
    </row>
    <row r="45534" customFormat="false" ht="12.8" hidden="false" customHeight="false" outlineLevel="0" collapsed="false">
      <c r="A45534" s="1" t="s">
        <v>45535</v>
      </c>
      <c r="B45534" s="1" t="n">
        <v>1</v>
      </c>
    </row>
    <row r="45535" customFormat="false" ht="12.8" hidden="false" customHeight="false" outlineLevel="0" collapsed="false">
      <c r="A45535" s="1" t="s">
        <v>45536</v>
      </c>
      <c r="B45535" s="1" t="n">
        <v>1</v>
      </c>
    </row>
    <row r="45536" customFormat="false" ht="12.8" hidden="false" customHeight="false" outlineLevel="0" collapsed="false">
      <c r="A45536" s="1" t="s">
        <v>45537</v>
      </c>
      <c r="B45536" s="1" t="n">
        <v>1</v>
      </c>
    </row>
    <row r="45537" customFormat="false" ht="12.8" hidden="false" customHeight="false" outlineLevel="0" collapsed="false">
      <c r="A45537" s="1" t="s">
        <v>45538</v>
      </c>
      <c r="B45537" s="1" t="n">
        <v>1</v>
      </c>
    </row>
    <row r="45538" customFormat="false" ht="12.8" hidden="false" customHeight="false" outlineLevel="0" collapsed="false">
      <c r="A45538" s="1" t="s">
        <v>45539</v>
      </c>
      <c r="B45538" s="1" t="n">
        <v>1</v>
      </c>
    </row>
    <row r="45539" customFormat="false" ht="12.8" hidden="false" customHeight="false" outlineLevel="0" collapsed="false">
      <c r="A45539" s="1" t="s">
        <v>45540</v>
      </c>
      <c r="B45539" s="1" t="n">
        <v>1</v>
      </c>
    </row>
    <row r="45540" customFormat="false" ht="12.8" hidden="false" customHeight="false" outlineLevel="0" collapsed="false">
      <c r="A45540" s="1" t="s">
        <v>45541</v>
      </c>
      <c r="B45540" s="1" t="n">
        <v>1</v>
      </c>
    </row>
    <row r="45541" customFormat="false" ht="12.8" hidden="false" customHeight="false" outlineLevel="0" collapsed="false">
      <c r="A45541" s="1" t="s">
        <v>45542</v>
      </c>
      <c r="B45541" s="1" t="n">
        <v>1</v>
      </c>
    </row>
    <row r="45542" customFormat="false" ht="12.8" hidden="false" customHeight="false" outlineLevel="0" collapsed="false">
      <c r="A45542" s="1" t="s">
        <v>45543</v>
      </c>
      <c r="B45542" s="1" t="n">
        <v>1</v>
      </c>
    </row>
    <row r="45543" customFormat="false" ht="12.8" hidden="false" customHeight="false" outlineLevel="0" collapsed="false">
      <c r="A45543" s="1" t="s">
        <v>45544</v>
      </c>
      <c r="B45543" s="1" t="n">
        <v>1</v>
      </c>
    </row>
    <row r="45544" customFormat="false" ht="12.8" hidden="false" customHeight="false" outlineLevel="0" collapsed="false">
      <c r="A45544" s="1" t="s">
        <v>45545</v>
      </c>
      <c r="B45544" s="1" t="n">
        <v>1</v>
      </c>
    </row>
    <row r="45545" customFormat="false" ht="12.8" hidden="false" customHeight="false" outlineLevel="0" collapsed="false">
      <c r="A45545" s="1" t="s">
        <v>45546</v>
      </c>
      <c r="B45545" s="1" t="n">
        <v>1</v>
      </c>
    </row>
    <row r="45546" customFormat="false" ht="12.8" hidden="false" customHeight="false" outlineLevel="0" collapsed="false">
      <c r="A45546" s="1" t="s">
        <v>45547</v>
      </c>
      <c r="B45546" s="1" t="n">
        <v>1</v>
      </c>
    </row>
    <row r="45547" customFormat="false" ht="12.8" hidden="false" customHeight="false" outlineLevel="0" collapsed="false">
      <c r="A45547" s="1" t="s">
        <v>45548</v>
      </c>
      <c r="B45547" s="1" t="n">
        <v>1</v>
      </c>
    </row>
    <row r="45548" customFormat="false" ht="12.8" hidden="false" customHeight="false" outlineLevel="0" collapsed="false">
      <c r="A45548" s="1" t="s">
        <v>45549</v>
      </c>
      <c r="B45548" s="1" t="n">
        <v>1</v>
      </c>
    </row>
    <row r="45549" customFormat="false" ht="12.8" hidden="false" customHeight="false" outlineLevel="0" collapsed="false">
      <c r="A45549" s="1" t="s">
        <v>45550</v>
      </c>
      <c r="B45549" s="1" t="n">
        <v>1</v>
      </c>
    </row>
    <row r="45550" customFormat="false" ht="12.8" hidden="false" customHeight="false" outlineLevel="0" collapsed="false">
      <c r="A45550" s="1" t="s">
        <v>45551</v>
      </c>
      <c r="B45550" s="1" t="n">
        <v>1</v>
      </c>
    </row>
    <row r="45551" customFormat="false" ht="12.8" hidden="false" customHeight="false" outlineLevel="0" collapsed="false">
      <c r="A45551" s="1" t="s">
        <v>45552</v>
      </c>
      <c r="B45551" s="1" t="n">
        <v>1</v>
      </c>
    </row>
    <row r="45552" customFormat="false" ht="12.8" hidden="false" customHeight="false" outlineLevel="0" collapsed="false">
      <c r="A45552" s="1" t="s">
        <v>45553</v>
      </c>
      <c r="B45552" s="1" t="n">
        <v>1</v>
      </c>
    </row>
    <row r="45553" customFormat="false" ht="12.8" hidden="false" customHeight="false" outlineLevel="0" collapsed="false">
      <c r="A45553" s="1" t="s">
        <v>45554</v>
      </c>
      <c r="B45553" s="1" t="n">
        <v>1</v>
      </c>
    </row>
    <row r="45554" customFormat="false" ht="12.8" hidden="false" customHeight="false" outlineLevel="0" collapsed="false">
      <c r="A45554" s="1" t="s">
        <v>45555</v>
      </c>
      <c r="B45554" s="1" t="n">
        <v>1</v>
      </c>
    </row>
    <row r="45555" customFormat="false" ht="12.8" hidden="false" customHeight="false" outlineLevel="0" collapsed="false">
      <c r="A45555" s="1" t="s">
        <v>45556</v>
      </c>
      <c r="B45555" s="1" t="n">
        <v>1</v>
      </c>
    </row>
    <row r="45556" customFormat="false" ht="12.8" hidden="false" customHeight="false" outlineLevel="0" collapsed="false">
      <c r="A45556" s="1" t="s">
        <v>45557</v>
      </c>
      <c r="B45556" s="1" t="n">
        <v>1</v>
      </c>
    </row>
    <row r="45557" customFormat="false" ht="12.8" hidden="false" customHeight="false" outlineLevel="0" collapsed="false">
      <c r="A45557" s="1" t="s">
        <v>45558</v>
      </c>
      <c r="B45557" s="1" t="n">
        <v>1</v>
      </c>
    </row>
    <row r="45558" customFormat="false" ht="12.8" hidden="false" customHeight="false" outlineLevel="0" collapsed="false">
      <c r="A45558" s="1" t="s">
        <v>45559</v>
      </c>
      <c r="B45558" s="1" t="n">
        <v>1</v>
      </c>
    </row>
    <row r="45559" customFormat="false" ht="12.8" hidden="false" customHeight="false" outlineLevel="0" collapsed="false">
      <c r="A45559" s="1" t="s">
        <v>45560</v>
      </c>
      <c r="B45559" s="1" t="n">
        <v>1</v>
      </c>
    </row>
    <row r="45560" customFormat="false" ht="12.8" hidden="false" customHeight="false" outlineLevel="0" collapsed="false">
      <c r="A45560" s="1" t="s">
        <v>45561</v>
      </c>
      <c r="B45560" s="1" t="n">
        <v>1</v>
      </c>
    </row>
    <row r="45561" customFormat="false" ht="12.8" hidden="false" customHeight="false" outlineLevel="0" collapsed="false">
      <c r="A45561" s="1" t="s">
        <v>45562</v>
      </c>
      <c r="B45561" s="1" t="n">
        <v>1</v>
      </c>
    </row>
    <row r="45562" customFormat="false" ht="12.8" hidden="false" customHeight="false" outlineLevel="0" collapsed="false">
      <c r="A45562" s="1" t="s">
        <v>45563</v>
      </c>
      <c r="B45562" s="1" t="n">
        <v>1</v>
      </c>
    </row>
    <row r="45563" customFormat="false" ht="12.8" hidden="false" customHeight="false" outlineLevel="0" collapsed="false">
      <c r="A45563" s="1" t="s">
        <v>45564</v>
      </c>
      <c r="B45563" s="1" t="n">
        <v>1</v>
      </c>
    </row>
    <row r="45564" customFormat="false" ht="12.8" hidden="false" customHeight="false" outlineLevel="0" collapsed="false">
      <c r="A45564" s="1" t="s">
        <v>45565</v>
      </c>
      <c r="B45564" s="1" t="n">
        <v>1</v>
      </c>
    </row>
    <row r="45565" customFormat="false" ht="12.8" hidden="false" customHeight="false" outlineLevel="0" collapsed="false">
      <c r="A45565" s="1" t="s">
        <v>45566</v>
      </c>
      <c r="B45565" s="1" t="n">
        <v>1</v>
      </c>
    </row>
    <row r="45566" customFormat="false" ht="12.8" hidden="false" customHeight="false" outlineLevel="0" collapsed="false">
      <c r="A45566" s="1" t="s">
        <v>45567</v>
      </c>
      <c r="B45566" s="1" t="n">
        <v>1</v>
      </c>
    </row>
    <row r="45567" customFormat="false" ht="12.8" hidden="false" customHeight="false" outlineLevel="0" collapsed="false">
      <c r="A45567" s="1" t="s">
        <v>45568</v>
      </c>
      <c r="B45567" s="1" t="n">
        <v>1</v>
      </c>
    </row>
    <row r="45568" customFormat="false" ht="12.8" hidden="false" customHeight="false" outlineLevel="0" collapsed="false">
      <c r="A45568" s="1" t="s">
        <v>45569</v>
      </c>
      <c r="B45568" s="1" t="n">
        <v>1</v>
      </c>
    </row>
    <row r="45569" customFormat="false" ht="12.8" hidden="false" customHeight="false" outlineLevel="0" collapsed="false">
      <c r="A45569" s="1" t="s">
        <v>45570</v>
      </c>
      <c r="B45569" s="1" t="n">
        <v>1</v>
      </c>
    </row>
    <row r="45570" customFormat="false" ht="12.8" hidden="false" customHeight="false" outlineLevel="0" collapsed="false">
      <c r="A45570" s="1" t="s">
        <v>45571</v>
      </c>
      <c r="B45570" s="1" t="n">
        <v>1</v>
      </c>
    </row>
    <row r="45571" customFormat="false" ht="12.8" hidden="false" customHeight="false" outlineLevel="0" collapsed="false">
      <c r="A45571" s="1" t="s">
        <v>45572</v>
      </c>
      <c r="B45571" s="1" t="n">
        <v>1</v>
      </c>
    </row>
    <row r="45572" customFormat="false" ht="12.8" hidden="false" customHeight="false" outlineLevel="0" collapsed="false">
      <c r="A45572" s="1" t="s">
        <v>45573</v>
      </c>
      <c r="B45572" s="1" t="n">
        <v>1</v>
      </c>
    </row>
    <row r="45573" customFormat="false" ht="12.8" hidden="false" customHeight="false" outlineLevel="0" collapsed="false">
      <c r="A45573" s="1" t="s">
        <v>45574</v>
      </c>
      <c r="B45573" s="1" t="n">
        <v>1</v>
      </c>
    </row>
    <row r="45574" customFormat="false" ht="12.8" hidden="false" customHeight="false" outlineLevel="0" collapsed="false">
      <c r="A45574" s="1" t="s">
        <v>45575</v>
      </c>
      <c r="B45574" s="1" t="n">
        <v>1</v>
      </c>
    </row>
    <row r="45575" customFormat="false" ht="12.8" hidden="false" customHeight="false" outlineLevel="0" collapsed="false">
      <c r="A45575" s="1" t="s">
        <v>45576</v>
      </c>
      <c r="B45575" s="1" t="n">
        <v>1</v>
      </c>
    </row>
    <row r="45576" customFormat="false" ht="12.8" hidden="false" customHeight="false" outlineLevel="0" collapsed="false">
      <c r="A45576" s="1" t="s">
        <v>45577</v>
      </c>
      <c r="B45576" s="1" t="n">
        <v>1</v>
      </c>
    </row>
    <row r="45577" customFormat="false" ht="12.8" hidden="false" customHeight="false" outlineLevel="0" collapsed="false">
      <c r="A45577" s="1" t="s">
        <v>45578</v>
      </c>
      <c r="B45577" s="1" t="n">
        <v>1</v>
      </c>
    </row>
    <row r="45578" customFormat="false" ht="12.8" hidden="false" customHeight="false" outlineLevel="0" collapsed="false">
      <c r="A45578" s="1" t="s">
        <v>45579</v>
      </c>
      <c r="B45578" s="1" t="n">
        <v>1</v>
      </c>
    </row>
    <row r="45579" customFormat="false" ht="12.8" hidden="false" customHeight="false" outlineLevel="0" collapsed="false">
      <c r="A45579" s="1" t="s">
        <v>45580</v>
      </c>
      <c r="B45579" s="1" t="n">
        <v>1</v>
      </c>
    </row>
    <row r="45580" customFormat="false" ht="12.8" hidden="false" customHeight="false" outlineLevel="0" collapsed="false">
      <c r="A45580" s="1" t="s">
        <v>45581</v>
      </c>
      <c r="B45580" s="1" t="n">
        <v>1</v>
      </c>
    </row>
    <row r="45581" customFormat="false" ht="12.8" hidden="false" customHeight="false" outlineLevel="0" collapsed="false">
      <c r="A45581" s="1" t="s">
        <v>45582</v>
      </c>
      <c r="B45581" s="1" t="n">
        <v>1</v>
      </c>
    </row>
    <row r="45582" customFormat="false" ht="12.8" hidden="false" customHeight="false" outlineLevel="0" collapsed="false">
      <c r="A45582" s="1" t="s">
        <v>45583</v>
      </c>
      <c r="B45582" s="1" t="n">
        <v>1</v>
      </c>
    </row>
    <row r="45583" customFormat="false" ht="12.8" hidden="false" customHeight="false" outlineLevel="0" collapsed="false">
      <c r="A45583" s="1" t="s">
        <v>45584</v>
      </c>
      <c r="B45583" s="1" t="n">
        <v>1</v>
      </c>
    </row>
    <row r="45584" customFormat="false" ht="12.8" hidden="false" customHeight="false" outlineLevel="0" collapsed="false">
      <c r="A45584" s="1" t="s">
        <v>45585</v>
      </c>
      <c r="B45584" s="1" t="n">
        <v>1</v>
      </c>
    </row>
    <row r="45585" customFormat="false" ht="12.8" hidden="false" customHeight="false" outlineLevel="0" collapsed="false">
      <c r="A45585" s="1" t="s">
        <v>45586</v>
      </c>
      <c r="B45585" s="1" t="n">
        <v>1</v>
      </c>
    </row>
    <row r="45586" customFormat="false" ht="12.8" hidden="false" customHeight="false" outlineLevel="0" collapsed="false">
      <c r="A45586" s="1" t="s">
        <v>45587</v>
      </c>
      <c r="B45586" s="1" t="n">
        <v>1</v>
      </c>
    </row>
    <row r="45587" customFormat="false" ht="12.8" hidden="false" customHeight="false" outlineLevel="0" collapsed="false">
      <c r="A45587" s="1" t="s">
        <v>45588</v>
      </c>
      <c r="B45587" s="1" t="n">
        <v>1</v>
      </c>
    </row>
    <row r="45588" customFormat="false" ht="12.8" hidden="false" customHeight="false" outlineLevel="0" collapsed="false">
      <c r="A45588" s="1" t="s">
        <v>45589</v>
      </c>
      <c r="B45588" s="1" t="n">
        <v>1</v>
      </c>
    </row>
    <row r="45589" customFormat="false" ht="12.8" hidden="false" customHeight="false" outlineLevel="0" collapsed="false">
      <c r="A45589" s="1" t="s">
        <v>45590</v>
      </c>
      <c r="B45589" s="1" t="n">
        <v>1</v>
      </c>
    </row>
    <row r="45590" customFormat="false" ht="12.8" hidden="false" customHeight="false" outlineLevel="0" collapsed="false">
      <c r="A45590" s="1" t="s">
        <v>45591</v>
      </c>
      <c r="B45590" s="1" t="n">
        <v>1</v>
      </c>
    </row>
    <row r="45591" customFormat="false" ht="12.8" hidden="false" customHeight="false" outlineLevel="0" collapsed="false">
      <c r="A45591" s="1" t="s">
        <v>45592</v>
      </c>
      <c r="B45591" s="1" t="n">
        <v>1</v>
      </c>
    </row>
    <row r="45592" customFormat="false" ht="12.8" hidden="false" customHeight="false" outlineLevel="0" collapsed="false">
      <c r="A45592" s="1" t="s">
        <v>45593</v>
      </c>
      <c r="B45592" s="1" t="n">
        <v>1</v>
      </c>
    </row>
    <row r="45593" customFormat="false" ht="12.8" hidden="false" customHeight="false" outlineLevel="0" collapsed="false">
      <c r="A45593" s="1" t="s">
        <v>45594</v>
      </c>
      <c r="B45593" s="1" t="n">
        <v>1</v>
      </c>
    </row>
    <row r="45594" customFormat="false" ht="12.8" hidden="false" customHeight="false" outlineLevel="0" collapsed="false">
      <c r="A45594" s="1" t="s">
        <v>45595</v>
      </c>
      <c r="B45594" s="1" t="n">
        <v>1</v>
      </c>
    </row>
    <row r="45595" customFormat="false" ht="12.8" hidden="false" customHeight="false" outlineLevel="0" collapsed="false">
      <c r="A45595" s="1" t="s">
        <v>45596</v>
      </c>
      <c r="B45595" s="1" t="n">
        <v>1</v>
      </c>
    </row>
    <row r="45596" customFormat="false" ht="12.8" hidden="false" customHeight="false" outlineLevel="0" collapsed="false">
      <c r="A45596" s="1" t="s">
        <v>45597</v>
      </c>
      <c r="B45596" s="1" t="n">
        <v>1</v>
      </c>
    </row>
    <row r="45597" customFormat="false" ht="12.8" hidden="false" customHeight="false" outlineLevel="0" collapsed="false">
      <c r="A45597" s="1" t="s">
        <v>45598</v>
      </c>
      <c r="B45597" s="1" t="n">
        <v>1</v>
      </c>
    </row>
    <row r="45598" customFormat="false" ht="12.8" hidden="false" customHeight="false" outlineLevel="0" collapsed="false">
      <c r="A45598" s="1" t="s">
        <v>45599</v>
      </c>
      <c r="B45598" s="1" t="n">
        <v>1</v>
      </c>
    </row>
    <row r="45599" customFormat="false" ht="12.8" hidden="false" customHeight="false" outlineLevel="0" collapsed="false">
      <c r="A45599" s="1" t="s">
        <v>45600</v>
      </c>
      <c r="B45599" s="1" t="n">
        <v>1</v>
      </c>
    </row>
    <row r="45600" customFormat="false" ht="12.8" hidden="false" customHeight="false" outlineLevel="0" collapsed="false">
      <c r="A45600" s="1" t="s">
        <v>45601</v>
      </c>
      <c r="B45600" s="1" t="n">
        <v>1</v>
      </c>
    </row>
    <row r="45601" customFormat="false" ht="12.8" hidden="false" customHeight="false" outlineLevel="0" collapsed="false">
      <c r="A45601" s="1" t="s">
        <v>45602</v>
      </c>
      <c r="B45601" s="1" t="n">
        <v>1</v>
      </c>
    </row>
    <row r="45602" customFormat="false" ht="12.8" hidden="false" customHeight="false" outlineLevel="0" collapsed="false">
      <c r="A45602" s="1" t="s">
        <v>45603</v>
      </c>
      <c r="B45602" s="1" t="n">
        <v>1</v>
      </c>
    </row>
    <row r="45603" customFormat="false" ht="12.8" hidden="false" customHeight="false" outlineLevel="0" collapsed="false">
      <c r="A45603" s="1" t="s">
        <v>45604</v>
      </c>
      <c r="B45603" s="1" t="n">
        <v>1</v>
      </c>
    </row>
    <row r="45604" customFormat="false" ht="12.8" hidden="false" customHeight="false" outlineLevel="0" collapsed="false">
      <c r="A45604" s="1" t="s">
        <v>45605</v>
      </c>
      <c r="B45604" s="1" t="n">
        <v>1</v>
      </c>
    </row>
    <row r="45605" customFormat="false" ht="12.8" hidden="false" customHeight="false" outlineLevel="0" collapsed="false">
      <c r="A45605" s="1" t="s">
        <v>45606</v>
      </c>
      <c r="B45605" s="1" t="n">
        <v>1</v>
      </c>
    </row>
    <row r="45606" customFormat="false" ht="12.8" hidden="false" customHeight="false" outlineLevel="0" collapsed="false">
      <c r="A45606" s="1" t="s">
        <v>45607</v>
      </c>
      <c r="B45606" s="1" t="n">
        <v>1</v>
      </c>
    </row>
    <row r="45607" customFormat="false" ht="12.8" hidden="false" customHeight="false" outlineLevel="0" collapsed="false">
      <c r="A45607" s="1" t="s">
        <v>45608</v>
      </c>
      <c r="B45607" s="1" t="n">
        <v>1</v>
      </c>
    </row>
    <row r="45608" customFormat="false" ht="12.8" hidden="false" customHeight="false" outlineLevel="0" collapsed="false">
      <c r="A45608" s="1" t="s">
        <v>45609</v>
      </c>
      <c r="B45608" s="1" t="n">
        <v>1</v>
      </c>
    </row>
    <row r="45609" customFormat="false" ht="12.8" hidden="false" customHeight="false" outlineLevel="0" collapsed="false">
      <c r="A45609" s="1" t="s">
        <v>45610</v>
      </c>
      <c r="B45609" s="1" t="n">
        <v>1</v>
      </c>
    </row>
    <row r="45610" customFormat="false" ht="12.8" hidden="false" customHeight="false" outlineLevel="0" collapsed="false">
      <c r="A45610" s="1" t="s">
        <v>45611</v>
      </c>
      <c r="B45610" s="1" t="n">
        <v>1</v>
      </c>
    </row>
    <row r="45611" customFormat="false" ht="12.8" hidden="false" customHeight="false" outlineLevel="0" collapsed="false">
      <c r="A45611" s="1" t="s">
        <v>45612</v>
      </c>
      <c r="B45611" s="1" t="n">
        <v>1</v>
      </c>
    </row>
    <row r="45612" customFormat="false" ht="12.8" hidden="false" customHeight="false" outlineLevel="0" collapsed="false">
      <c r="A45612" s="1" t="s">
        <v>45613</v>
      </c>
      <c r="B45612" s="1" t="n">
        <v>1</v>
      </c>
    </row>
    <row r="45613" customFormat="false" ht="12.8" hidden="false" customHeight="false" outlineLevel="0" collapsed="false">
      <c r="A45613" s="1" t="s">
        <v>45614</v>
      </c>
      <c r="B45613" s="1" t="n">
        <v>1</v>
      </c>
    </row>
    <row r="45614" customFormat="false" ht="12.8" hidden="false" customHeight="false" outlineLevel="0" collapsed="false">
      <c r="A45614" s="1" t="s">
        <v>45615</v>
      </c>
      <c r="B45614" s="1" t="n">
        <v>1</v>
      </c>
    </row>
    <row r="45615" customFormat="false" ht="12.8" hidden="false" customHeight="false" outlineLevel="0" collapsed="false">
      <c r="A45615" s="1" t="s">
        <v>45616</v>
      </c>
      <c r="B45615" s="1" t="n">
        <v>1</v>
      </c>
    </row>
    <row r="45616" customFormat="false" ht="12.8" hidden="false" customHeight="false" outlineLevel="0" collapsed="false">
      <c r="A45616" s="1" t="s">
        <v>45617</v>
      </c>
      <c r="B45616" s="1" t="n">
        <v>1</v>
      </c>
    </row>
    <row r="45617" customFormat="false" ht="12.8" hidden="false" customHeight="false" outlineLevel="0" collapsed="false">
      <c r="A45617" s="1" t="s">
        <v>45618</v>
      </c>
      <c r="B45617" s="1" t="n">
        <v>1</v>
      </c>
    </row>
    <row r="45618" customFormat="false" ht="12.8" hidden="false" customHeight="false" outlineLevel="0" collapsed="false">
      <c r="A45618" s="1" t="s">
        <v>45619</v>
      </c>
      <c r="B45618" s="1" t="n">
        <v>1</v>
      </c>
    </row>
    <row r="45619" customFormat="false" ht="12.8" hidden="false" customHeight="false" outlineLevel="0" collapsed="false">
      <c r="A45619" s="1" t="s">
        <v>45620</v>
      </c>
      <c r="B45619" s="1" t="n">
        <v>1</v>
      </c>
    </row>
    <row r="45620" customFormat="false" ht="12.8" hidden="false" customHeight="false" outlineLevel="0" collapsed="false">
      <c r="A45620" s="1" t="s">
        <v>45621</v>
      </c>
      <c r="B45620" s="1" t="n">
        <v>1</v>
      </c>
    </row>
    <row r="45621" customFormat="false" ht="12.8" hidden="false" customHeight="false" outlineLevel="0" collapsed="false">
      <c r="A45621" s="1" t="s">
        <v>45622</v>
      </c>
      <c r="B45621" s="1" t="n">
        <v>1</v>
      </c>
    </row>
    <row r="45622" customFormat="false" ht="12.8" hidden="false" customHeight="false" outlineLevel="0" collapsed="false">
      <c r="A45622" s="1" t="s">
        <v>45623</v>
      </c>
      <c r="B45622" s="1" t="n">
        <v>1</v>
      </c>
    </row>
    <row r="45623" customFormat="false" ht="12.8" hidden="false" customHeight="false" outlineLevel="0" collapsed="false">
      <c r="A45623" s="1" t="s">
        <v>45624</v>
      </c>
      <c r="B45623" s="1" t="n">
        <v>1</v>
      </c>
    </row>
    <row r="45624" customFormat="false" ht="12.8" hidden="false" customHeight="false" outlineLevel="0" collapsed="false">
      <c r="A45624" s="1" t="s">
        <v>45625</v>
      </c>
      <c r="B45624" s="1" t="n">
        <v>1</v>
      </c>
    </row>
    <row r="45625" customFormat="false" ht="12.8" hidden="false" customHeight="false" outlineLevel="0" collapsed="false">
      <c r="A45625" s="1" t="s">
        <v>45626</v>
      </c>
      <c r="B45625" s="1" t="n">
        <v>1</v>
      </c>
    </row>
    <row r="45626" customFormat="false" ht="12.8" hidden="false" customHeight="false" outlineLevel="0" collapsed="false">
      <c r="A45626" s="1" t="s">
        <v>45627</v>
      </c>
      <c r="B45626" s="1" t="n">
        <v>1</v>
      </c>
    </row>
    <row r="45627" customFormat="false" ht="12.8" hidden="false" customHeight="false" outlineLevel="0" collapsed="false">
      <c r="A45627" s="1" t="s">
        <v>45628</v>
      </c>
      <c r="B45627" s="1" t="n">
        <v>1</v>
      </c>
    </row>
    <row r="45628" customFormat="false" ht="12.8" hidden="false" customHeight="false" outlineLevel="0" collapsed="false">
      <c r="A45628" s="1" t="s">
        <v>45629</v>
      </c>
      <c r="B45628" s="1" t="n">
        <v>1</v>
      </c>
    </row>
    <row r="45629" customFormat="false" ht="12.8" hidden="false" customHeight="false" outlineLevel="0" collapsed="false">
      <c r="A45629" s="1" t="s">
        <v>45630</v>
      </c>
      <c r="B45629" s="1" t="n">
        <v>1</v>
      </c>
    </row>
    <row r="45630" customFormat="false" ht="12.8" hidden="false" customHeight="false" outlineLevel="0" collapsed="false">
      <c r="A45630" s="1" t="s">
        <v>45631</v>
      </c>
      <c r="B45630" s="1" t="n">
        <v>1</v>
      </c>
    </row>
    <row r="45631" customFormat="false" ht="12.8" hidden="false" customHeight="false" outlineLevel="0" collapsed="false">
      <c r="A45631" s="1" t="s">
        <v>45632</v>
      </c>
      <c r="B45631" s="1" t="n">
        <v>1</v>
      </c>
    </row>
    <row r="45632" customFormat="false" ht="12.8" hidden="false" customHeight="false" outlineLevel="0" collapsed="false">
      <c r="A45632" s="1" t="s">
        <v>45633</v>
      </c>
      <c r="B45632" s="1" t="n">
        <v>1</v>
      </c>
    </row>
    <row r="45633" customFormat="false" ht="12.8" hidden="false" customHeight="false" outlineLevel="0" collapsed="false">
      <c r="A45633" s="1" t="s">
        <v>45634</v>
      </c>
      <c r="B45633" s="1" t="n">
        <v>1</v>
      </c>
    </row>
    <row r="45634" customFormat="false" ht="12.8" hidden="false" customHeight="false" outlineLevel="0" collapsed="false">
      <c r="A45634" s="1" t="s">
        <v>45635</v>
      </c>
      <c r="B45634" s="1" t="n">
        <v>1</v>
      </c>
    </row>
    <row r="45635" customFormat="false" ht="12.8" hidden="false" customHeight="false" outlineLevel="0" collapsed="false">
      <c r="A45635" s="1" t="s">
        <v>45636</v>
      </c>
      <c r="B45635" s="1" t="n">
        <v>1</v>
      </c>
    </row>
    <row r="45636" customFormat="false" ht="12.8" hidden="false" customHeight="false" outlineLevel="0" collapsed="false">
      <c r="A45636" s="1" t="s">
        <v>45637</v>
      </c>
      <c r="B45636" s="1" t="n">
        <v>1</v>
      </c>
    </row>
    <row r="45637" customFormat="false" ht="12.8" hidden="false" customHeight="false" outlineLevel="0" collapsed="false">
      <c r="A45637" s="1" t="s">
        <v>45638</v>
      </c>
      <c r="B45637" s="1" t="n">
        <v>1</v>
      </c>
    </row>
    <row r="45638" customFormat="false" ht="12.8" hidden="false" customHeight="false" outlineLevel="0" collapsed="false">
      <c r="A45638" s="1" t="s">
        <v>45639</v>
      </c>
      <c r="B45638" s="1" t="n">
        <v>1</v>
      </c>
    </row>
    <row r="45639" customFormat="false" ht="12.8" hidden="false" customHeight="false" outlineLevel="0" collapsed="false">
      <c r="A45639" s="1" t="s">
        <v>45640</v>
      </c>
      <c r="B45639" s="1" t="n">
        <v>1</v>
      </c>
    </row>
    <row r="45640" customFormat="false" ht="12.8" hidden="false" customHeight="false" outlineLevel="0" collapsed="false">
      <c r="A45640" s="1" t="s">
        <v>45641</v>
      </c>
      <c r="B45640" s="1" t="n">
        <v>1</v>
      </c>
    </row>
    <row r="45641" customFormat="false" ht="12.8" hidden="false" customHeight="false" outlineLevel="0" collapsed="false">
      <c r="A45641" s="1" t="s">
        <v>45642</v>
      </c>
      <c r="B45641" s="1" t="n">
        <v>1</v>
      </c>
    </row>
    <row r="45642" customFormat="false" ht="12.8" hidden="false" customHeight="false" outlineLevel="0" collapsed="false">
      <c r="A45642" s="1" t="s">
        <v>45643</v>
      </c>
      <c r="B45642" s="1" t="n">
        <v>1</v>
      </c>
    </row>
    <row r="45643" customFormat="false" ht="12.8" hidden="false" customHeight="false" outlineLevel="0" collapsed="false">
      <c r="A45643" s="1" t="s">
        <v>45644</v>
      </c>
      <c r="B45643" s="1" t="n">
        <v>1</v>
      </c>
    </row>
    <row r="45644" customFormat="false" ht="12.8" hidden="false" customHeight="false" outlineLevel="0" collapsed="false">
      <c r="A45644" s="1" t="s">
        <v>45645</v>
      </c>
      <c r="B45644" s="1" t="n">
        <v>1</v>
      </c>
    </row>
    <row r="45645" customFormat="false" ht="12.8" hidden="false" customHeight="false" outlineLevel="0" collapsed="false">
      <c r="A45645" s="1" t="s">
        <v>45646</v>
      </c>
      <c r="B45645" s="1" t="n">
        <v>1</v>
      </c>
    </row>
    <row r="45646" customFormat="false" ht="12.8" hidden="false" customHeight="false" outlineLevel="0" collapsed="false">
      <c r="A45646" s="1" t="s">
        <v>45647</v>
      </c>
      <c r="B45646" s="1" t="n">
        <v>1</v>
      </c>
    </row>
    <row r="45647" customFormat="false" ht="12.8" hidden="false" customHeight="false" outlineLevel="0" collapsed="false">
      <c r="A45647" s="1" t="s">
        <v>45648</v>
      </c>
      <c r="B45647" s="1" t="n">
        <v>1</v>
      </c>
    </row>
    <row r="45648" customFormat="false" ht="12.8" hidden="false" customHeight="false" outlineLevel="0" collapsed="false">
      <c r="A45648" s="1" t="s">
        <v>45649</v>
      </c>
      <c r="B45648" s="1" t="n">
        <v>1</v>
      </c>
    </row>
    <row r="45649" customFormat="false" ht="12.8" hidden="false" customHeight="false" outlineLevel="0" collapsed="false">
      <c r="A45649" s="1" t="s">
        <v>45650</v>
      </c>
      <c r="B45649" s="1" t="n">
        <v>1</v>
      </c>
    </row>
    <row r="45650" customFormat="false" ht="12.8" hidden="false" customHeight="false" outlineLevel="0" collapsed="false">
      <c r="A45650" s="1" t="s">
        <v>45651</v>
      </c>
      <c r="B45650" s="1" t="n">
        <v>1</v>
      </c>
    </row>
    <row r="45651" customFormat="false" ht="12.8" hidden="false" customHeight="false" outlineLevel="0" collapsed="false">
      <c r="A45651" s="1" t="s">
        <v>45652</v>
      </c>
      <c r="B45651" s="1" t="n">
        <v>1</v>
      </c>
    </row>
    <row r="45652" customFormat="false" ht="12.8" hidden="false" customHeight="false" outlineLevel="0" collapsed="false">
      <c r="A45652" s="1" t="s">
        <v>45653</v>
      </c>
      <c r="B45652" s="1" t="n">
        <v>1</v>
      </c>
    </row>
    <row r="45653" customFormat="false" ht="12.8" hidden="false" customHeight="false" outlineLevel="0" collapsed="false">
      <c r="A45653" s="1" t="s">
        <v>45654</v>
      </c>
      <c r="B45653" s="1" t="n">
        <v>1</v>
      </c>
    </row>
    <row r="45654" customFormat="false" ht="12.8" hidden="false" customHeight="false" outlineLevel="0" collapsed="false">
      <c r="A45654" s="1" t="s">
        <v>45655</v>
      </c>
      <c r="B45654" s="1" t="n">
        <v>1</v>
      </c>
    </row>
    <row r="45655" customFormat="false" ht="12.8" hidden="false" customHeight="false" outlineLevel="0" collapsed="false">
      <c r="A45655" s="1" t="s">
        <v>45656</v>
      </c>
      <c r="B45655" s="1" t="n">
        <v>1</v>
      </c>
    </row>
    <row r="45656" customFormat="false" ht="12.8" hidden="false" customHeight="false" outlineLevel="0" collapsed="false">
      <c r="A45656" s="1" t="s">
        <v>45657</v>
      </c>
      <c r="B45656" s="1" t="n">
        <v>1</v>
      </c>
    </row>
    <row r="45657" customFormat="false" ht="12.8" hidden="false" customHeight="false" outlineLevel="0" collapsed="false">
      <c r="A45657" s="1" t="s">
        <v>45658</v>
      </c>
      <c r="B45657" s="1" t="n">
        <v>1</v>
      </c>
    </row>
    <row r="45658" customFormat="false" ht="12.8" hidden="false" customHeight="false" outlineLevel="0" collapsed="false">
      <c r="A45658" s="1" t="s">
        <v>45659</v>
      </c>
      <c r="B45658" s="1" t="n">
        <v>1</v>
      </c>
    </row>
    <row r="45659" customFormat="false" ht="12.8" hidden="false" customHeight="false" outlineLevel="0" collapsed="false">
      <c r="A45659" s="1" t="s">
        <v>45660</v>
      </c>
      <c r="B45659" s="1" t="n">
        <v>1</v>
      </c>
    </row>
    <row r="45660" customFormat="false" ht="12.8" hidden="false" customHeight="false" outlineLevel="0" collapsed="false">
      <c r="A45660" s="1" t="s">
        <v>45661</v>
      </c>
      <c r="B45660" s="1" t="n">
        <v>1</v>
      </c>
    </row>
    <row r="45661" customFormat="false" ht="12.8" hidden="false" customHeight="false" outlineLevel="0" collapsed="false">
      <c r="A45661" s="1" t="s">
        <v>45662</v>
      </c>
      <c r="B45661" s="1" t="n">
        <v>1</v>
      </c>
    </row>
    <row r="45662" customFormat="false" ht="12.8" hidden="false" customHeight="false" outlineLevel="0" collapsed="false">
      <c r="A45662" s="1" t="s">
        <v>45663</v>
      </c>
      <c r="B45662" s="1" t="n">
        <v>1</v>
      </c>
    </row>
    <row r="45663" customFormat="false" ht="12.8" hidden="false" customHeight="false" outlineLevel="0" collapsed="false">
      <c r="A45663" s="1" t="s">
        <v>45664</v>
      </c>
      <c r="B45663" s="1" t="n">
        <v>1</v>
      </c>
    </row>
    <row r="45664" customFormat="false" ht="12.8" hidden="false" customHeight="false" outlineLevel="0" collapsed="false">
      <c r="A45664" s="1" t="s">
        <v>45665</v>
      </c>
      <c r="B45664" s="1" t="n">
        <v>1</v>
      </c>
    </row>
    <row r="45665" customFormat="false" ht="12.8" hidden="false" customHeight="false" outlineLevel="0" collapsed="false">
      <c r="A45665" s="1" t="s">
        <v>45666</v>
      </c>
      <c r="B45665" s="1" t="n">
        <v>1</v>
      </c>
    </row>
    <row r="45666" customFormat="false" ht="12.8" hidden="false" customHeight="false" outlineLevel="0" collapsed="false">
      <c r="A45666" s="1" t="s">
        <v>45667</v>
      </c>
      <c r="B45666" s="1" t="n">
        <v>1</v>
      </c>
    </row>
    <row r="45667" customFormat="false" ht="12.8" hidden="false" customHeight="false" outlineLevel="0" collapsed="false">
      <c r="A45667" s="1" t="s">
        <v>45668</v>
      </c>
      <c r="B45667" s="1" t="n">
        <v>1</v>
      </c>
    </row>
    <row r="45668" customFormat="false" ht="12.8" hidden="false" customHeight="false" outlineLevel="0" collapsed="false">
      <c r="A45668" s="1" t="s">
        <v>45669</v>
      </c>
      <c r="B45668" s="1" t="n">
        <v>1</v>
      </c>
    </row>
    <row r="45669" customFormat="false" ht="12.8" hidden="false" customHeight="false" outlineLevel="0" collapsed="false">
      <c r="A45669" s="1" t="s">
        <v>45670</v>
      </c>
      <c r="B45669" s="1" t="n">
        <v>1</v>
      </c>
    </row>
    <row r="45670" customFormat="false" ht="12.8" hidden="false" customHeight="false" outlineLevel="0" collapsed="false">
      <c r="A45670" s="1" t="s">
        <v>45671</v>
      </c>
      <c r="B45670" s="1" t="n">
        <v>1</v>
      </c>
    </row>
    <row r="45671" customFormat="false" ht="12.8" hidden="false" customHeight="false" outlineLevel="0" collapsed="false">
      <c r="A45671" s="1" t="s">
        <v>45672</v>
      </c>
      <c r="B45671" s="1" t="n">
        <v>1</v>
      </c>
    </row>
    <row r="45672" customFormat="false" ht="12.8" hidden="false" customHeight="false" outlineLevel="0" collapsed="false">
      <c r="A45672" s="1" t="s">
        <v>45673</v>
      </c>
      <c r="B45672" s="1" t="n">
        <v>1</v>
      </c>
    </row>
    <row r="45673" customFormat="false" ht="12.8" hidden="false" customHeight="false" outlineLevel="0" collapsed="false">
      <c r="A45673" s="1" t="s">
        <v>45674</v>
      </c>
      <c r="B45673" s="1" t="n">
        <v>1</v>
      </c>
    </row>
    <row r="45674" customFormat="false" ht="12.8" hidden="false" customHeight="false" outlineLevel="0" collapsed="false">
      <c r="A45674" s="1" t="s">
        <v>45675</v>
      </c>
      <c r="B45674" s="1" t="n">
        <v>1</v>
      </c>
    </row>
    <row r="45675" customFormat="false" ht="12.8" hidden="false" customHeight="false" outlineLevel="0" collapsed="false">
      <c r="A45675" s="1" t="s">
        <v>45676</v>
      </c>
      <c r="B45675" s="1" t="n">
        <v>1</v>
      </c>
    </row>
    <row r="45676" customFormat="false" ht="12.8" hidden="false" customHeight="false" outlineLevel="0" collapsed="false">
      <c r="A45676" s="1" t="s">
        <v>45677</v>
      </c>
      <c r="B45676" s="1" t="n">
        <v>1</v>
      </c>
    </row>
    <row r="45677" customFormat="false" ht="12.8" hidden="false" customHeight="false" outlineLevel="0" collapsed="false">
      <c r="A45677" s="1" t="s">
        <v>45678</v>
      </c>
      <c r="B45677" s="1" t="n">
        <v>1</v>
      </c>
    </row>
    <row r="45678" customFormat="false" ht="12.8" hidden="false" customHeight="false" outlineLevel="0" collapsed="false">
      <c r="A45678" s="1" t="s">
        <v>45679</v>
      </c>
      <c r="B45678" s="1" t="n">
        <v>1</v>
      </c>
    </row>
    <row r="45679" customFormat="false" ht="12.8" hidden="false" customHeight="false" outlineLevel="0" collapsed="false">
      <c r="A45679" s="1" t="s">
        <v>45680</v>
      </c>
      <c r="B45679" s="1" t="n">
        <v>1</v>
      </c>
    </row>
    <row r="45680" customFormat="false" ht="12.8" hidden="false" customHeight="false" outlineLevel="0" collapsed="false">
      <c r="A45680" s="1" t="s">
        <v>45681</v>
      </c>
      <c r="B45680" s="1" t="n">
        <v>1</v>
      </c>
    </row>
    <row r="45681" customFormat="false" ht="12.8" hidden="false" customHeight="false" outlineLevel="0" collapsed="false">
      <c r="A45681" s="1" t="s">
        <v>45682</v>
      </c>
      <c r="B45681" s="1" t="n">
        <v>1</v>
      </c>
    </row>
    <row r="45682" customFormat="false" ht="12.8" hidden="false" customHeight="false" outlineLevel="0" collapsed="false">
      <c r="A45682" s="1" t="s">
        <v>45683</v>
      </c>
      <c r="B45682" s="1" t="n">
        <v>1</v>
      </c>
    </row>
    <row r="45683" customFormat="false" ht="12.8" hidden="false" customHeight="false" outlineLevel="0" collapsed="false">
      <c r="A45683" s="1" t="s">
        <v>45684</v>
      </c>
      <c r="B45683" s="1" t="n">
        <v>1</v>
      </c>
    </row>
    <row r="45684" customFormat="false" ht="12.8" hidden="false" customHeight="false" outlineLevel="0" collapsed="false">
      <c r="A45684" s="1" t="s">
        <v>45685</v>
      </c>
      <c r="B45684" s="1" t="n">
        <v>1</v>
      </c>
    </row>
    <row r="45685" customFormat="false" ht="12.8" hidden="false" customHeight="false" outlineLevel="0" collapsed="false">
      <c r="A45685" s="1" t="s">
        <v>45686</v>
      </c>
      <c r="B45685" s="1" t="n">
        <v>1</v>
      </c>
    </row>
    <row r="45686" customFormat="false" ht="12.8" hidden="false" customHeight="false" outlineLevel="0" collapsed="false">
      <c r="A45686" s="1" t="s">
        <v>45687</v>
      </c>
      <c r="B45686" s="1" t="n">
        <v>1</v>
      </c>
    </row>
    <row r="45687" customFormat="false" ht="12.8" hidden="false" customHeight="false" outlineLevel="0" collapsed="false">
      <c r="A45687" s="1" t="s">
        <v>45688</v>
      </c>
      <c r="B45687" s="1" t="n">
        <v>1</v>
      </c>
    </row>
    <row r="45688" customFormat="false" ht="12.8" hidden="false" customHeight="false" outlineLevel="0" collapsed="false">
      <c r="A45688" s="1" t="s">
        <v>45689</v>
      </c>
      <c r="B45688" s="1" t="n">
        <v>1</v>
      </c>
    </row>
    <row r="45689" customFormat="false" ht="12.8" hidden="false" customHeight="false" outlineLevel="0" collapsed="false">
      <c r="A45689" s="1" t="s">
        <v>45690</v>
      </c>
      <c r="B45689" s="1" t="n">
        <v>1</v>
      </c>
    </row>
    <row r="45690" customFormat="false" ht="12.8" hidden="false" customHeight="false" outlineLevel="0" collapsed="false">
      <c r="A45690" s="1" t="s">
        <v>45691</v>
      </c>
      <c r="B45690" s="1" t="n">
        <v>1</v>
      </c>
    </row>
    <row r="45691" customFormat="false" ht="12.8" hidden="false" customHeight="false" outlineLevel="0" collapsed="false">
      <c r="A45691" s="1" t="s">
        <v>45692</v>
      </c>
      <c r="B45691" s="1" t="n">
        <v>1</v>
      </c>
    </row>
    <row r="45692" customFormat="false" ht="12.8" hidden="false" customHeight="false" outlineLevel="0" collapsed="false">
      <c r="A45692" s="1" t="s">
        <v>45693</v>
      </c>
      <c r="B45692" s="1" t="n">
        <v>1</v>
      </c>
    </row>
    <row r="45693" customFormat="false" ht="12.8" hidden="false" customHeight="false" outlineLevel="0" collapsed="false">
      <c r="A45693" s="1" t="s">
        <v>45694</v>
      </c>
      <c r="B45693" s="1" t="n">
        <v>1</v>
      </c>
    </row>
    <row r="45694" customFormat="false" ht="12.8" hidden="false" customHeight="false" outlineLevel="0" collapsed="false">
      <c r="A45694" s="1" t="s">
        <v>45695</v>
      </c>
      <c r="B45694" s="1" t="n">
        <v>1</v>
      </c>
    </row>
    <row r="45695" customFormat="false" ht="12.8" hidden="false" customHeight="false" outlineLevel="0" collapsed="false">
      <c r="A45695" s="1" t="s">
        <v>45696</v>
      </c>
      <c r="B45695" s="1" t="n">
        <v>1</v>
      </c>
    </row>
    <row r="45696" customFormat="false" ht="12.8" hidden="false" customHeight="false" outlineLevel="0" collapsed="false">
      <c r="A45696" s="1" t="s">
        <v>45697</v>
      </c>
      <c r="B45696" s="1" t="n">
        <v>1</v>
      </c>
    </row>
    <row r="45697" customFormat="false" ht="12.8" hidden="false" customHeight="false" outlineLevel="0" collapsed="false">
      <c r="A45697" s="1" t="s">
        <v>45698</v>
      </c>
      <c r="B45697" s="1" t="n">
        <v>1</v>
      </c>
    </row>
    <row r="45698" customFormat="false" ht="12.8" hidden="false" customHeight="false" outlineLevel="0" collapsed="false">
      <c r="A45698" s="1" t="s">
        <v>45699</v>
      </c>
      <c r="B45698" s="1" t="n">
        <v>1</v>
      </c>
    </row>
    <row r="45699" customFormat="false" ht="12.8" hidden="false" customHeight="false" outlineLevel="0" collapsed="false">
      <c r="A45699" s="1" t="s">
        <v>45700</v>
      </c>
      <c r="B45699" s="1" t="n">
        <v>1</v>
      </c>
    </row>
    <row r="45700" customFormat="false" ht="12.8" hidden="false" customHeight="false" outlineLevel="0" collapsed="false">
      <c r="A45700" s="1" t="s">
        <v>45701</v>
      </c>
      <c r="B45700" s="1" t="n">
        <v>1</v>
      </c>
    </row>
    <row r="45701" customFormat="false" ht="12.8" hidden="false" customHeight="false" outlineLevel="0" collapsed="false">
      <c r="A45701" s="1" t="s">
        <v>45702</v>
      </c>
      <c r="B45701" s="1" t="n">
        <v>1</v>
      </c>
    </row>
    <row r="45702" customFormat="false" ht="12.8" hidden="false" customHeight="false" outlineLevel="0" collapsed="false">
      <c r="A45702" s="1" t="s">
        <v>45703</v>
      </c>
      <c r="B45702" s="1" t="n">
        <v>1</v>
      </c>
    </row>
    <row r="45703" customFormat="false" ht="12.8" hidden="false" customHeight="false" outlineLevel="0" collapsed="false">
      <c r="A45703" s="1" t="s">
        <v>45704</v>
      </c>
      <c r="B45703" s="1" t="n">
        <v>1</v>
      </c>
    </row>
    <row r="45704" customFormat="false" ht="12.8" hidden="false" customHeight="false" outlineLevel="0" collapsed="false">
      <c r="A45704" s="1" t="s">
        <v>45705</v>
      </c>
      <c r="B45704" s="1" t="n">
        <v>1</v>
      </c>
    </row>
    <row r="45705" customFormat="false" ht="12.8" hidden="false" customHeight="false" outlineLevel="0" collapsed="false">
      <c r="A45705" s="1" t="s">
        <v>45706</v>
      </c>
      <c r="B45705" s="1" t="n">
        <v>1</v>
      </c>
    </row>
    <row r="45706" customFormat="false" ht="12.8" hidden="false" customHeight="false" outlineLevel="0" collapsed="false">
      <c r="A45706" s="1" t="s">
        <v>45707</v>
      </c>
      <c r="B45706" s="1" t="n">
        <v>1</v>
      </c>
    </row>
    <row r="45707" customFormat="false" ht="12.8" hidden="false" customHeight="false" outlineLevel="0" collapsed="false">
      <c r="A45707" s="1" t="s">
        <v>45708</v>
      </c>
      <c r="B45707" s="1" t="n">
        <v>1</v>
      </c>
    </row>
    <row r="45708" customFormat="false" ht="12.8" hidden="false" customHeight="false" outlineLevel="0" collapsed="false">
      <c r="A45708" s="1" t="s">
        <v>45709</v>
      </c>
      <c r="B45708" s="1" t="n">
        <v>1</v>
      </c>
    </row>
    <row r="45709" customFormat="false" ht="12.8" hidden="false" customHeight="false" outlineLevel="0" collapsed="false">
      <c r="A45709" s="1" t="s">
        <v>45710</v>
      </c>
      <c r="B45709" s="1" t="n">
        <v>1</v>
      </c>
    </row>
    <row r="45710" customFormat="false" ht="12.8" hidden="false" customHeight="false" outlineLevel="0" collapsed="false">
      <c r="A45710" s="1" t="s">
        <v>45711</v>
      </c>
      <c r="B45710" s="1" t="n">
        <v>1</v>
      </c>
    </row>
    <row r="45711" customFormat="false" ht="12.8" hidden="false" customHeight="false" outlineLevel="0" collapsed="false">
      <c r="A45711" s="1" t="s">
        <v>45712</v>
      </c>
      <c r="B45711" s="1" t="n">
        <v>1</v>
      </c>
    </row>
    <row r="45712" customFormat="false" ht="12.8" hidden="false" customHeight="false" outlineLevel="0" collapsed="false">
      <c r="A45712" s="1" t="s">
        <v>45713</v>
      </c>
      <c r="B45712" s="1" t="n">
        <v>1</v>
      </c>
    </row>
    <row r="45713" customFormat="false" ht="12.8" hidden="false" customHeight="false" outlineLevel="0" collapsed="false">
      <c r="A45713" s="1" t="s">
        <v>45714</v>
      </c>
      <c r="B45713" s="1" t="n">
        <v>1</v>
      </c>
    </row>
    <row r="45714" customFormat="false" ht="12.8" hidden="false" customHeight="false" outlineLevel="0" collapsed="false">
      <c r="A45714" s="1" t="s">
        <v>45715</v>
      </c>
      <c r="B45714" s="1" t="n">
        <v>1</v>
      </c>
    </row>
    <row r="45715" customFormat="false" ht="12.8" hidden="false" customHeight="false" outlineLevel="0" collapsed="false">
      <c r="A45715" s="1" t="s">
        <v>45716</v>
      </c>
      <c r="B45715" s="1" t="n">
        <v>1</v>
      </c>
    </row>
    <row r="45716" customFormat="false" ht="12.8" hidden="false" customHeight="false" outlineLevel="0" collapsed="false">
      <c r="A45716" s="1" t="s">
        <v>45717</v>
      </c>
      <c r="B45716" s="1" t="n">
        <v>1</v>
      </c>
    </row>
    <row r="45717" customFormat="false" ht="12.8" hidden="false" customHeight="false" outlineLevel="0" collapsed="false">
      <c r="A45717" s="1" t="s">
        <v>45718</v>
      </c>
      <c r="B45717" s="1" t="n">
        <v>1</v>
      </c>
    </row>
    <row r="45718" customFormat="false" ht="12.8" hidden="false" customHeight="false" outlineLevel="0" collapsed="false">
      <c r="A45718" s="1" t="s">
        <v>45719</v>
      </c>
      <c r="B45718" s="1" t="n">
        <v>1</v>
      </c>
    </row>
    <row r="45719" customFormat="false" ht="12.8" hidden="false" customHeight="false" outlineLevel="0" collapsed="false">
      <c r="A45719" s="1" t="s">
        <v>45720</v>
      </c>
      <c r="B45719" s="1" t="n">
        <v>1</v>
      </c>
    </row>
    <row r="45720" customFormat="false" ht="12.8" hidden="false" customHeight="false" outlineLevel="0" collapsed="false">
      <c r="A45720" s="1" t="s">
        <v>45721</v>
      </c>
      <c r="B45720" s="1" t="n">
        <v>1</v>
      </c>
    </row>
    <row r="45721" customFormat="false" ht="12.8" hidden="false" customHeight="false" outlineLevel="0" collapsed="false">
      <c r="A45721" s="1" t="s">
        <v>45722</v>
      </c>
      <c r="B45721" s="1" t="n">
        <v>1</v>
      </c>
    </row>
    <row r="45722" customFormat="false" ht="12.8" hidden="false" customHeight="false" outlineLevel="0" collapsed="false">
      <c r="A45722" s="1" t="s">
        <v>45723</v>
      </c>
      <c r="B45722" s="1" t="n">
        <v>1</v>
      </c>
    </row>
    <row r="45723" customFormat="false" ht="12.8" hidden="false" customHeight="false" outlineLevel="0" collapsed="false">
      <c r="A45723" s="1" t="s">
        <v>45724</v>
      </c>
      <c r="B45723" s="1" t="n">
        <v>1</v>
      </c>
    </row>
    <row r="45724" customFormat="false" ht="12.8" hidden="false" customHeight="false" outlineLevel="0" collapsed="false">
      <c r="A45724" s="1" t="s">
        <v>45725</v>
      </c>
      <c r="B45724" s="1" t="n">
        <v>1</v>
      </c>
    </row>
    <row r="45725" customFormat="false" ht="12.8" hidden="false" customHeight="false" outlineLevel="0" collapsed="false">
      <c r="A45725" s="1" t="s">
        <v>45726</v>
      </c>
      <c r="B45725" s="1" t="n">
        <v>1</v>
      </c>
    </row>
    <row r="45726" customFormat="false" ht="12.8" hidden="false" customHeight="false" outlineLevel="0" collapsed="false">
      <c r="A45726" s="1" t="s">
        <v>45727</v>
      </c>
      <c r="B45726" s="1" t="n">
        <v>1</v>
      </c>
    </row>
    <row r="45727" customFormat="false" ht="12.8" hidden="false" customHeight="false" outlineLevel="0" collapsed="false">
      <c r="A45727" s="1" t="s">
        <v>45728</v>
      </c>
      <c r="B45727" s="1" t="n">
        <v>1</v>
      </c>
    </row>
    <row r="45728" customFormat="false" ht="12.8" hidden="false" customHeight="false" outlineLevel="0" collapsed="false">
      <c r="A45728" s="1" t="s">
        <v>45729</v>
      </c>
      <c r="B45728" s="1" t="n">
        <v>1</v>
      </c>
    </row>
    <row r="45729" customFormat="false" ht="12.8" hidden="false" customHeight="false" outlineLevel="0" collapsed="false">
      <c r="A45729" s="1" t="s">
        <v>45730</v>
      </c>
      <c r="B45729" s="1" t="n">
        <v>1</v>
      </c>
    </row>
    <row r="45730" customFormat="false" ht="12.8" hidden="false" customHeight="false" outlineLevel="0" collapsed="false">
      <c r="A45730" s="1" t="s">
        <v>45731</v>
      </c>
      <c r="B45730" s="1" t="n">
        <v>1</v>
      </c>
    </row>
    <row r="45731" customFormat="false" ht="12.8" hidden="false" customHeight="false" outlineLevel="0" collapsed="false">
      <c r="A45731" s="1" t="s">
        <v>45732</v>
      </c>
      <c r="B45731" s="1" t="n">
        <v>1</v>
      </c>
    </row>
    <row r="45732" customFormat="false" ht="12.8" hidden="false" customHeight="false" outlineLevel="0" collapsed="false">
      <c r="A45732" s="1" t="s">
        <v>45733</v>
      </c>
      <c r="B45732" s="1" t="n">
        <v>1</v>
      </c>
    </row>
    <row r="45733" customFormat="false" ht="12.8" hidden="false" customHeight="false" outlineLevel="0" collapsed="false">
      <c r="A45733" s="1" t="s">
        <v>45734</v>
      </c>
      <c r="B45733" s="1" t="n">
        <v>1</v>
      </c>
    </row>
    <row r="45734" customFormat="false" ht="12.8" hidden="false" customHeight="false" outlineLevel="0" collapsed="false">
      <c r="A45734" s="1" t="s">
        <v>45735</v>
      </c>
      <c r="B45734" s="1" t="n">
        <v>1</v>
      </c>
    </row>
    <row r="45735" customFormat="false" ht="12.8" hidden="false" customHeight="false" outlineLevel="0" collapsed="false">
      <c r="A45735" s="1" t="s">
        <v>45736</v>
      </c>
      <c r="B45735" s="1" t="n">
        <v>1</v>
      </c>
    </row>
    <row r="45736" customFormat="false" ht="12.8" hidden="false" customHeight="false" outlineLevel="0" collapsed="false">
      <c r="A45736" s="1" t="s">
        <v>45737</v>
      </c>
      <c r="B45736" s="1" t="n">
        <v>1</v>
      </c>
    </row>
    <row r="45737" customFormat="false" ht="12.8" hidden="false" customHeight="false" outlineLevel="0" collapsed="false">
      <c r="A45737" s="1" t="s">
        <v>45738</v>
      </c>
      <c r="B45737" s="1" t="n">
        <v>1</v>
      </c>
    </row>
    <row r="45738" customFormat="false" ht="12.8" hidden="false" customHeight="false" outlineLevel="0" collapsed="false">
      <c r="A45738" s="1" t="s">
        <v>45739</v>
      </c>
      <c r="B45738" s="1" t="n">
        <v>1</v>
      </c>
    </row>
    <row r="45739" customFormat="false" ht="12.8" hidden="false" customHeight="false" outlineLevel="0" collapsed="false">
      <c r="A45739" s="1" t="s">
        <v>45740</v>
      </c>
      <c r="B45739" s="1" t="n">
        <v>1</v>
      </c>
    </row>
    <row r="45740" customFormat="false" ht="12.8" hidden="false" customHeight="false" outlineLevel="0" collapsed="false">
      <c r="A45740" s="1" t="s">
        <v>45741</v>
      </c>
      <c r="B45740" s="1" t="n">
        <v>1</v>
      </c>
    </row>
    <row r="45741" customFormat="false" ht="12.8" hidden="false" customHeight="false" outlineLevel="0" collapsed="false">
      <c r="A45741" s="1" t="s">
        <v>45742</v>
      </c>
      <c r="B45741" s="1" t="n">
        <v>1</v>
      </c>
    </row>
    <row r="45742" customFormat="false" ht="12.8" hidden="false" customHeight="false" outlineLevel="0" collapsed="false">
      <c r="A45742" s="1" t="s">
        <v>45743</v>
      </c>
      <c r="B45742" s="1" t="n">
        <v>1</v>
      </c>
    </row>
    <row r="45743" customFormat="false" ht="12.8" hidden="false" customHeight="false" outlineLevel="0" collapsed="false">
      <c r="A45743" s="1" t="s">
        <v>45744</v>
      </c>
      <c r="B45743" s="1" t="n">
        <v>1</v>
      </c>
    </row>
    <row r="45744" customFormat="false" ht="12.8" hidden="false" customHeight="false" outlineLevel="0" collapsed="false">
      <c r="A45744" s="1" t="s">
        <v>45745</v>
      </c>
      <c r="B45744" s="1" t="n">
        <v>1</v>
      </c>
    </row>
    <row r="45745" customFormat="false" ht="12.8" hidden="false" customHeight="false" outlineLevel="0" collapsed="false">
      <c r="A45745" s="1" t="s">
        <v>45746</v>
      </c>
      <c r="B45745" s="1" t="n">
        <v>1</v>
      </c>
    </row>
    <row r="45746" customFormat="false" ht="12.8" hidden="false" customHeight="false" outlineLevel="0" collapsed="false">
      <c r="A45746" s="1" t="s">
        <v>45747</v>
      </c>
      <c r="B45746" s="1" t="n">
        <v>1</v>
      </c>
    </row>
    <row r="45747" customFormat="false" ht="12.8" hidden="false" customHeight="false" outlineLevel="0" collapsed="false">
      <c r="A45747" s="1" t="s">
        <v>45748</v>
      </c>
      <c r="B45747" s="1" t="n">
        <v>1</v>
      </c>
    </row>
    <row r="45748" customFormat="false" ht="12.8" hidden="false" customHeight="false" outlineLevel="0" collapsed="false">
      <c r="A45748" s="1" t="s">
        <v>45749</v>
      </c>
      <c r="B45748" s="1" t="n">
        <v>1</v>
      </c>
    </row>
    <row r="45749" customFormat="false" ht="12.8" hidden="false" customHeight="false" outlineLevel="0" collapsed="false">
      <c r="A45749" s="1" t="s">
        <v>45750</v>
      </c>
      <c r="B45749" s="1" t="n">
        <v>1</v>
      </c>
    </row>
    <row r="45750" customFormat="false" ht="12.8" hidden="false" customHeight="false" outlineLevel="0" collapsed="false">
      <c r="A45750" s="1" t="s">
        <v>45751</v>
      </c>
      <c r="B45750" s="1" t="n">
        <v>1</v>
      </c>
    </row>
    <row r="45751" customFormat="false" ht="12.8" hidden="false" customHeight="false" outlineLevel="0" collapsed="false">
      <c r="A45751" s="1" t="s">
        <v>45752</v>
      </c>
      <c r="B45751" s="1" t="n">
        <v>1</v>
      </c>
    </row>
    <row r="45752" customFormat="false" ht="12.8" hidden="false" customHeight="false" outlineLevel="0" collapsed="false">
      <c r="A45752" s="1" t="s">
        <v>45753</v>
      </c>
      <c r="B45752" s="1" t="n">
        <v>1</v>
      </c>
    </row>
    <row r="45753" customFormat="false" ht="12.8" hidden="false" customHeight="false" outlineLevel="0" collapsed="false">
      <c r="A45753" s="1" t="s">
        <v>45754</v>
      </c>
      <c r="B45753" s="1" t="n">
        <v>1</v>
      </c>
    </row>
    <row r="45754" customFormat="false" ht="12.8" hidden="false" customHeight="false" outlineLevel="0" collapsed="false">
      <c r="A45754" s="1" t="s">
        <v>45755</v>
      </c>
      <c r="B45754" s="1" t="n">
        <v>1</v>
      </c>
    </row>
    <row r="45755" customFormat="false" ht="12.8" hidden="false" customHeight="false" outlineLevel="0" collapsed="false">
      <c r="A45755" s="1" t="s">
        <v>45756</v>
      </c>
      <c r="B45755" s="1" t="n">
        <v>1</v>
      </c>
    </row>
    <row r="45756" customFormat="false" ht="12.8" hidden="false" customHeight="false" outlineLevel="0" collapsed="false">
      <c r="A45756" s="1" t="s">
        <v>45757</v>
      </c>
      <c r="B45756" s="1" t="n">
        <v>1</v>
      </c>
    </row>
    <row r="45757" customFormat="false" ht="12.8" hidden="false" customHeight="false" outlineLevel="0" collapsed="false">
      <c r="A45757" s="1" t="s">
        <v>45758</v>
      </c>
      <c r="B45757" s="1" t="n">
        <v>1</v>
      </c>
    </row>
    <row r="45758" customFormat="false" ht="12.8" hidden="false" customHeight="false" outlineLevel="0" collapsed="false">
      <c r="A45758" s="1" t="s">
        <v>45759</v>
      </c>
      <c r="B45758" s="1" t="n">
        <v>1</v>
      </c>
    </row>
    <row r="45759" customFormat="false" ht="12.8" hidden="false" customHeight="false" outlineLevel="0" collapsed="false">
      <c r="A45759" s="1" t="s">
        <v>45760</v>
      </c>
      <c r="B45759" s="1" t="n">
        <v>1</v>
      </c>
    </row>
    <row r="45760" customFormat="false" ht="12.8" hidden="false" customHeight="false" outlineLevel="0" collapsed="false">
      <c r="A45760" s="1" t="s">
        <v>45761</v>
      </c>
      <c r="B45760" s="1" t="n">
        <v>1</v>
      </c>
    </row>
    <row r="45761" customFormat="false" ht="12.8" hidden="false" customHeight="false" outlineLevel="0" collapsed="false">
      <c r="A45761" s="1" t="s">
        <v>45762</v>
      </c>
      <c r="B45761" s="1" t="n">
        <v>1</v>
      </c>
    </row>
    <row r="45762" customFormat="false" ht="12.8" hidden="false" customHeight="false" outlineLevel="0" collapsed="false">
      <c r="A45762" s="1" t="s">
        <v>45763</v>
      </c>
      <c r="B45762" s="1" t="n">
        <v>1</v>
      </c>
    </row>
    <row r="45763" customFormat="false" ht="12.8" hidden="false" customHeight="false" outlineLevel="0" collapsed="false">
      <c r="A45763" s="1" t="s">
        <v>45764</v>
      </c>
      <c r="B45763" s="1" t="n">
        <v>1</v>
      </c>
    </row>
    <row r="45764" customFormat="false" ht="12.8" hidden="false" customHeight="false" outlineLevel="0" collapsed="false">
      <c r="A45764" s="1" t="s">
        <v>45765</v>
      </c>
      <c r="B45764" s="1" t="n">
        <v>1</v>
      </c>
    </row>
    <row r="45765" customFormat="false" ht="12.8" hidden="false" customHeight="false" outlineLevel="0" collapsed="false">
      <c r="A45765" s="1" t="s">
        <v>45766</v>
      </c>
      <c r="B45765" s="1" t="n">
        <v>1</v>
      </c>
    </row>
    <row r="45766" customFormat="false" ht="12.8" hidden="false" customHeight="false" outlineLevel="0" collapsed="false">
      <c r="A45766" s="1" t="s">
        <v>45767</v>
      </c>
      <c r="B45766" s="1" t="n">
        <v>1</v>
      </c>
    </row>
    <row r="45767" customFormat="false" ht="12.8" hidden="false" customHeight="false" outlineLevel="0" collapsed="false">
      <c r="A45767" s="1" t="s">
        <v>45768</v>
      </c>
      <c r="B45767" s="1" t="n">
        <v>1</v>
      </c>
    </row>
    <row r="45768" customFormat="false" ht="12.8" hidden="false" customHeight="false" outlineLevel="0" collapsed="false">
      <c r="A45768" s="1" t="s">
        <v>45769</v>
      </c>
      <c r="B45768" s="1" t="n">
        <v>1</v>
      </c>
    </row>
    <row r="45769" customFormat="false" ht="12.8" hidden="false" customHeight="false" outlineLevel="0" collapsed="false">
      <c r="A45769" s="1" t="s">
        <v>45770</v>
      </c>
      <c r="B45769" s="1" t="n">
        <v>1</v>
      </c>
    </row>
    <row r="45770" customFormat="false" ht="12.8" hidden="false" customHeight="false" outlineLevel="0" collapsed="false">
      <c r="A45770" s="1" t="s">
        <v>45771</v>
      </c>
      <c r="B45770" s="1" t="n">
        <v>1</v>
      </c>
    </row>
    <row r="45771" customFormat="false" ht="12.8" hidden="false" customHeight="false" outlineLevel="0" collapsed="false">
      <c r="A45771" s="1" t="s">
        <v>45772</v>
      </c>
      <c r="B45771" s="1" t="n">
        <v>1</v>
      </c>
    </row>
    <row r="45772" customFormat="false" ht="12.8" hidden="false" customHeight="false" outlineLevel="0" collapsed="false">
      <c r="A45772" s="1" t="s">
        <v>45773</v>
      </c>
      <c r="B45772" s="1" t="n">
        <v>1</v>
      </c>
    </row>
    <row r="45773" customFormat="false" ht="12.8" hidden="false" customHeight="false" outlineLevel="0" collapsed="false">
      <c r="A45773" s="1" t="s">
        <v>45774</v>
      </c>
      <c r="B45773" s="1" t="n">
        <v>1</v>
      </c>
    </row>
    <row r="45774" customFormat="false" ht="12.8" hidden="false" customHeight="false" outlineLevel="0" collapsed="false">
      <c r="A45774" s="1" t="s">
        <v>45775</v>
      </c>
      <c r="B45774" s="1" t="n">
        <v>1</v>
      </c>
    </row>
    <row r="45775" customFormat="false" ht="12.8" hidden="false" customHeight="false" outlineLevel="0" collapsed="false">
      <c r="A45775" s="1" t="s">
        <v>45776</v>
      </c>
      <c r="B45775" s="1" t="n">
        <v>1</v>
      </c>
    </row>
    <row r="45776" customFormat="false" ht="12.8" hidden="false" customHeight="false" outlineLevel="0" collapsed="false">
      <c r="A45776" s="1" t="s">
        <v>45777</v>
      </c>
      <c r="B45776" s="1" t="n">
        <v>1</v>
      </c>
    </row>
    <row r="45777" customFormat="false" ht="12.8" hidden="false" customHeight="false" outlineLevel="0" collapsed="false">
      <c r="A45777" s="1" t="s">
        <v>45778</v>
      </c>
      <c r="B45777" s="1" t="n">
        <v>1</v>
      </c>
    </row>
    <row r="45778" customFormat="false" ht="12.8" hidden="false" customHeight="false" outlineLevel="0" collapsed="false">
      <c r="A45778" s="1" t="s">
        <v>45779</v>
      </c>
      <c r="B45778" s="1" t="n">
        <v>1</v>
      </c>
    </row>
    <row r="45779" customFormat="false" ht="12.8" hidden="false" customHeight="false" outlineLevel="0" collapsed="false">
      <c r="A45779" s="1" t="s">
        <v>45780</v>
      </c>
      <c r="B45779" s="1" t="n">
        <v>1</v>
      </c>
    </row>
    <row r="45780" customFormat="false" ht="12.8" hidden="false" customHeight="false" outlineLevel="0" collapsed="false">
      <c r="A45780" s="1" t="s">
        <v>45781</v>
      </c>
      <c r="B45780" s="1" t="n">
        <v>1</v>
      </c>
    </row>
    <row r="45781" customFormat="false" ht="12.8" hidden="false" customHeight="false" outlineLevel="0" collapsed="false">
      <c r="A45781" s="1" t="s">
        <v>45782</v>
      </c>
      <c r="B45781" s="1" t="n">
        <v>1</v>
      </c>
    </row>
    <row r="45782" customFormat="false" ht="12.8" hidden="false" customHeight="false" outlineLevel="0" collapsed="false">
      <c r="A45782" s="1" t="s">
        <v>45783</v>
      </c>
      <c r="B45782" s="1" t="n">
        <v>1</v>
      </c>
    </row>
    <row r="45783" customFormat="false" ht="12.8" hidden="false" customHeight="false" outlineLevel="0" collapsed="false">
      <c r="A45783" s="1" t="s">
        <v>45784</v>
      </c>
      <c r="B45783" s="1" t="n">
        <v>1</v>
      </c>
    </row>
    <row r="45784" customFormat="false" ht="12.8" hidden="false" customHeight="false" outlineLevel="0" collapsed="false">
      <c r="A45784" s="1" t="s">
        <v>45785</v>
      </c>
      <c r="B45784" s="1" t="n">
        <v>1</v>
      </c>
    </row>
    <row r="45785" customFormat="false" ht="12.8" hidden="false" customHeight="false" outlineLevel="0" collapsed="false">
      <c r="A45785" s="1" t="s">
        <v>45786</v>
      </c>
      <c r="B45785" s="1" t="n">
        <v>1</v>
      </c>
    </row>
    <row r="45786" customFormat="false" ht="12.8" hidden="false" customHeight="false" outlineLevel="0" collapsed="false">
      <c r="A45786" s="1" t="s">
        <v>45787</v>
      </c>
      <c r="B45786" s="1" t="n">
        <v>1</v>
      </c>
    </row>
    <row r="45787" customFormat="false" ht="12.8" hidden="false" customHeight="false" outlineLevel="0" collapsed="false">
      <c r="A45787" s="1" t="s">
        <v>45788</v>
      </c>
      <c r="B45787" s="1" t="n">
        <v>1</v>
      </c>
    </row>
    <row r="45788" customFormat="false" ht="12.8" hidden="false" customHeight="false" outlineLevel="0" collapsed="false">
      <c r="A45788" s="1" t="s">
        <v>45789</v>
      </c>
      <c r="B45788" s="1" t="n">
        <v>1</v>
      </c>
    </row>
    <row r="45789" customFormat="false" ht="12.8" hidden="false" customHeight="false" outlineLevel="0" collapsed="false">
      <c r="A45789" s="1" t="s">
        <v>45790</v>
      </c>
      <c r="B45789" s="1" t="n">
        <v>1</v>
      </c>
    </row>
    <row r="45790" customFormat="false" ht="12.8" hidden="false" customHeight="false" outlineLevel="0" collapsed="false">
      <c r="A45790" s="1" t="s">
        <v>45791</v>
      </c>
      <c r="B45790" s="1" t="n">
        <v>1</v>
      </c>
    </row>
    <row r="45791" customFormat="false" ht="12.8" hidden="false" customHeight="false" outlineLevel="0" collapsed="false">
      <c r="A45791" s="1" t="s">
        <v>45792</v>
      </c>
      <c r="B45791" s="1" t="n">
        <v>1</v>
      </c>
    </row>
    <row r="45792" customFormat="false" ht="12.8" hidden="false" customHeight="false" outlineLevel="0" collapsed="false">
      <c r="A45792" s="1" t="s">
        <v>45793</v>
      </c>
      <c r="B45792" s="1" t="n">
        <v>1</v>
      </c>
    </row>
    <row r="45793" customFormat="false" ht="12.8" hidden="false" customHeight="false" outlineLevel="0" collapsed="false">
      <c r="A45793" s="1" t="s">
        <v>45794</v>
      </c>
      <c r="B45793" s="1" t="n">
        <v>1</v>
      </c>
    </row>
    <row r="45794" customFormat="false" ht="12.8" hidden="false" customHeight="false" outlineLevel="0" collapsed="false">
      <c r="A45794" s="1" t="s">
        <v>45795</v>
      </c>
      <c r="B45794" s="1" t="n">
        <v>1</v>
      </c>
    </row>
    <row r="45795" customFormat="false" ht="12.8" hidden="false" customHeight="false" outlineLevel="0" collapsed="false">
      <c r="A45795" s="1" t="s">
        <v>45796</v>
      </c>
      <c r="B45795" s="1" t="n">
        <v>1</v>
      </c>
    </row>
    <row r="45796" customFormat="false" ht="12.8" hidden="false" customHeight="false" outlineLevel="0" collapsed="false">
      <c r="A45796" s="1" t="s">
        <v>45797</v>
      </c>
      <c r="B45796" s="1" t="n">
        <v>1</v>
      </c>
    </row>
    <row r="45797" customFormat="false" ht="12.8" hidden="false" customHeight="false" outlineLevel="0" collapsed="false">
      <c r="A45797" s="1" t="s">
        <v>45798</v>
      </c>
      <c r="B45797" s="1" t="n">
        <v>1</v>
      </c>
    </row>
    <row r="45798" customFormat="false" ht="12.8" hidden="false" customHeight="false" outlineLevel="0" collapsed="false">
      <c r="A45798" s="1" t="s">
        <v>45799</v>
      </c>
      <c r="B45798" s="1" t="n">
        <v>1</v>
      </c>
    </row>
    <row r="45799" customFormat="false" ht="12.8" hidden="false" customHeight="false" outlineLevel="0" collapsed="false">
      <c r="A45799" s="1" t="s">
        <v>45800</v>
      </c>
      <c r="B45799" s="1" t="n">
        <v>1</v>
      </c>
    </row>
    <row r="45800" customFormat="false" ht="12.8" hidden="false" customHeight="false" outlineLevel="0" collapsed="false">
      <c r="A45800" s="1" t="s">
        <v>45801</v>
      </c>
      <c r="B45800" s="1" t="n">
        <v>1</v>
      </c>
    </row>
    <row r="45801" customFormat="false" ht="12.8" hidden="false" customHeight="false" outlineLevel="0" collapsed="false">
      <c r="A45801" s="1" t="s">
        <v>45802</v>
      </c>
      <c r="B45801" s="1" t="n">
        <v>1</v>
      </c>
    </row>
    <row r="45802" customFormat="false" ht="12.8" hidden="false" customHeight="false" outlineLevel="0" collapsed="false">
      <c r="A45802" s="1" t="s">
        <v>45803</v>
      </c>
      <c r="B45802" s="1" t="n">
        <v>1</v>
      </c>
    </row>
    <row r="45803" customFormat="false" ht="12.8" hidden="false" customHeight="false" outlineLevel="0" collapsed="false">
      <c r="A45803" s="1" t="s">
        <v>45804</v>
      </c>
      <c r="B45803" s="1" t="n">
        <v>1</v>
      </c>
    </row>
    <row r="45804" customFormat="false" ht="12.8" hidden="false" customHeight="false" outlineLevel="0" collapsed="false">
      <c r="A45804" s="1" t="s">
        <v>45805</v>
      </c>
      <c r="B45804" s="1" t="n">
        <v>1</v>
      </c>
    </row>
    <row r="45805" customFormat="false" ht="12.8" hidden="false" customHeight="false" outlineLevel="0" collapsed="false">
      <c r="A45805" s="1" t="s">
        <v>45806</v>
      </c>
      <c r="B45805" s="1" t="n">
        <v>1</v>
      </c>
    </row>
    <row r="45806" customFormat="false" ht="12.8" hidden="false" customHeight="false" outlineLevel="0" collapsed="false">
      <c r="A45806" s="1" t="s">
        <v>45807</v>
      </c>
      <c r="B45806" s="1" t="n">
        <v>1</v>
      </c>
    </row>
    <row r="45807" customFormat="false" ht="12.8" hidden="false" customHeight="false" outlineLevel="0" collapsed="false">
      <c r="A45807" s="1" t="s">
        <v>45808</v>
      </c>
      <c r="B45807" s="1" t="n">
        <v>1</v>
      </c>
    </row>
    <row r="45808" customFormat="false" ht="12.8" hidden="false" customHeight="false" outlineLevel="0" collapsed="false">
      <c r="A45808" s="1" t="s">
        <v>45809</v>
      </c>
      <c r="B45808" s="1" t="n">
        <v>1</v>
      </c>
    </row>
    <row r="45809" customFormat="false" ht="12.8" hidden="false" customHeight="false" outlineLevel="0" collapsed="false">
      <c r="A45809" s="1" t="s">
        <v>45810</v>
      </c>
      <c r="B45809" s="1" t="n">
        <v>1</v>
      </c>
    </row>
    <row r="45810" customFormat="false" ht="12.8" hidden="false" customHeight="false" outlineLevel="0" collapsed="false">
      <c r="A45810" s="1" t="s">
        <v>45811</v>
      </c>
      <c r="B45810" s="1" t="n">
        <v>1</v>
      </c>
    </row>
    <row r="45811" customFormat="false" ht="12.8" hidden="false" customHeight="false" outlineLevel="0" collapsed="false">
      <c r="A45811" s="1" t="s">
        <v>45812</v>
      </c>
      <c r="B45811" s="1" t="n">
        <v>1</v>
      </c>
    </row>
    <row r="45812" customFormat="false" ht="12.8" hidden="false" customHeight="false" outlineLevel="0" collapsed="false">
      <c r="A45812" s="1" t="s">
        <v>45813</v>
      </c>
      <c r="B45812" s="1" t="n">
        <v>1</v>
      </c>
    </row>
    <row r="45813" customFormat="false" ht="12.8" hidden="false" customHeight="false" outlineLevel="0" collapsed="false">
      <c r="A45813" s="1" t="s">
        <v>45814</v>
      </c>
      <c r="B45813" s="1" t="n">
        <v>1</v>
      </c>
    </row>
    <row r="45814" customFormat="false" ht="12.8" hidden="false" customHeight="false" outlineLevel="0" collapsed="false">
      <c r="A45814" s="1" t="s">
        <v>45815</v>
      </c>
      <c r="B45814" s="1" t="n">
        <v>1</v>
      </c>
    </row>
    <row r="45815" customFormat="false" ht="12.8" hidden="false" customHeight="false" outlineLevel="0" collapsed="false">
      <c r="A45815" s="1" t="s">
        <v>45816</v>
      </c>
      <c r="B45815" s="1" t="n">
        <v>1</v>
      </c>
    </row>
    <row r="45816" customFormat="false" ht="12.8" hidden="false" customHeight="false" outlineLevel="0" collapsed="false">
      <c r="A45816" s="1" t="s">
        <v>45817</v>
      </c>
      <c r="B45816" s="1" t="n">
        <v>1</v>
      </c>
    </row>
    <row r="45817" customFormat="false" ht="12.8" hidden="false" customHeight="false" outlineLevel="0" collapsed="false">
      <c r="A45817" s="1" t="s">
        <v>45818</v>
      </c>
      <c r="B45817" s="1" t="n">
        <v>1</v>
      </c>
    </row>
    <row r="45818" customFormat="false" ht="12.8" hidden="false" customHeight="false" outlineLevel="0" collapsed="false">
      <c r="A45818" s="1" t="s">
        <v>45819</v>
      </c>
      <c r="B45818" s="1" t="n">
        <v>1</v>
      </c>
    </row>
    <row r="45819" customFormat="false" ht="12.8" hidden="false" customHeight="false" outlineLevel="0" collapsed="false">
      <c r="A45819" s="1" t="s">
        <v>45820</v>
      </c>
      <c r="B45819" s="1" t="n">
        <v>1</v>
      </c>
    </row>
    <row r="45820" customFormat="false" ht="12.8" hidden="false" customHeight="false" outlineLevel="0" collapsed="false">
      <c r="A45820" s="1" t="s">
        <v>45821</v>
      </c>
      <c r="B45820" s="1" t="n">
        <v>1</v>
      </c>
    </row>
    <row r="45821" customFormat="false" ht="12.8" hidden="false" customHeight="false" outlineLevel="0" collapsed="false">
      <c r="A45821" s="1" t="s">
        <v>45822</v>
      </c>
      <c r="B45821" s="1" t="n">
        <v>1</v>
      </c>
    </row>
    <row r="45822" customFormat="false" ht="12.8" hidden="false" customHeight="false" outlineLevel="0" collapsed="false">
      <c r="A45822" s="1" t="s">
        <v>45823</v>
      </c>
      <c r="B45822" s="1" t="n">
        <v>1</v>
      </c>
    </row>
    <row r="45823" customFormat="false" ht="12.8" hidden="false" customHeight="false" outlineLevel="0" collapsed="false">
      <c r="A45823" s="1" t="s">
        <v>45824</v>
      </c>
      <c r="B45823" s="1" t="n">
        <v>1</v>
      </c>
    </row>
    <row r="45824" customFormat="false" ht="12.8" hidden="false" customHeight="false" outlineLevel="0" collapsed="false">
      <c r="A45824" s="1" t="s">
        <v>45825</v>
      </c>
      <c r="B45824" s="1" t="n">
        <v>1</v>
      </c>
    </row>
    <row r="45825" customFormat="false" ht="12.8" hidden="false" customHeight="false" outlineLevel="0" collapsed="false">
      <c r="A45825" s="1" t="s">
        <v>45826</v>
      </c>
      <c r="B45825" s="1" t="n">
        <v>1</v>
      </c>
    </row>
    <row r="45826" customFormat="false" ht="12.8" hidden="false" customHeight="false" outlineLevel="0" collapsed="false">
      <c r="A45826" s="1" t="s">
        <v>45827</v>
      </c>
      <c r="B45826" s="1" t="n">
        <v>1</v>
      </c>
    </row>
    <row r="45827" customFormat="false" ht="12.8" hidden="false" customHeight="false" outlineLevel="0" collapsed="false">
      <c r="A45827" s="1" t="s">
        <v>45828</v>
      </c>
      <c r="B45827" s="1" t="n">
        <v>1</v>
      </c>
    </row>
    <row r="45828" customFormat="false" ht="12.8" hidden="false" customHeight="false" outlineLevel="0" collapsed="false">
      <c r="A45828" s="1" t="s">
        <v>45829</v>
      </c>
      <c r="B45828" s="1" t="n">
        <v>1</v>
      </c>
    </row>
    <row r="45829" customFormat="false" ht="12.8" hidden="false" customHeight="false" outlineLevel="0" collapsed="false">
      <c r="A45829" s="1" t="s">
        <v>45830</v>
      </c>
      <c r="B45829" s="1" t="n">
        <v>1</v>
      </c>
    </row>
    <row r="45830" customFormat="false" ht="12.8" hidden="false" customHeight="false" outlineLevel="0" collapsed="false">
      <c r="A45830" s="1" t="s">
        <v>45831</v>
      </c>
      <c r="B45830" s="1" t="n">
        <v>1</v>
      </c>
    </row>
    <row r="45831" customFormat="false" ht="12.8" hidden="false" customHeight="false" outlineLevel="0" collapsed="false">
      <c r="A45831" s="1" t="s">
        <v>45832</v>
      </c>
      <c r="B45831" s="1" t="n">
        <v>1</v>
      </c>
    </row>
    <row r="45832" customFormat="false" ht="12.8" hidden="false" customHeight="false" outlineLevel="0" collapsed="false">
      <c r="A45832" s="1" t="s">
        <v>45833</v>
      </c>
      <c r="B45832" s="1" t="n">
        <v>1</v>
      </c>
    </row>
    <row r="45833" customFormat="false" ht="12.8" hidden="false" customHeight="false" outlineLevel="0" collapsed="false">
      <c r="A45833" s="1" t="s">
        <v>45834</v>
      </c>
      <c r="B45833" s="1" t="n">
        <v>1</v>
      </c>
    </row>
    <row r="45834" customFormat="false" ht="12.8" hidden="false" customHeight="false" outlineLevel="0" collapsed="false">
      <c r="A45834" s="1" t="s">
        <v>45835</v>
      </c>
      <c r="B45834" s="1" t="n">
        <v>1</v>
      </c>
    </row>
    <row r="45835" customFormat="false" ht="12.8" hidden="false" customHeight="false" outlineLevel="0" collapsed="false">
      <c r="A45835" s="1" t="s">
        <v>45836</v>
      </c>
      <c r="B45835" s="1" t="n">
        <v>1</v>
      </c>
    </row>
    <row r="45836" customFormat="false" ht="12.8" hidden="false" customHeight="false" outlineLevel="0" collapsed="false">
      <c r="A45836" s="1" t="s">
        <v>45837</v>
      </c>
      <c r="B45836" s="1" t="n">
        <v>1</v>
      </c>
    </row>
    <row r="45837" customFormat="false" ht="12.8" hidden="false" customHeight="false" outlineLevel="0" collapsed="false">
      <c r="A45837" s="1" t="s">
        <v>45838</v>
      </c>
      <c r="B45837" s="1" t="n">
        <v>1</v>
      </c>
    </row>
    <row r="45838" customFormat="false" ht="12.8" hidden="false" customHeight="false" outlineLevel="0" collapsed="false">
      <c r="A45838" s="1" t="s">
        <v>45839</v>
      </c>
      <c r="B45838" s="1" t="n">
        <v>1</v>
      </c>
    </row>
    <row r="45839" customFormat="false" ht="12.8" hidden="false" customHeight="false" outlineLevel="0" collapsed="false">
      <c r="A45839" s="1" t="s">
        <v>45840</v>
      </c>
      <c r="B45839" s="1" t="n">
        <v>1</v>
      </c>
    </row>
    <row r="45840" customFormat="false" ht="12.8" hidden="false" customHeight="false" outlineLevel="0" collapsed="false">
      <c r="A45840" s="1" t="s">
        <v>45841</v>
      </c>
      <c r="B45840" s="1" t="n">
        <v>1</v>
      </c>
    </row>
    <row r="45841" customFormat="false" ht="12.8" hidden="false" customHeight="false" outlineLevel="0" collapsed="false">
      <c r="A45841" s="1" t="s">
        <v>45842</v>
      </c>
      <c r="B45841" s="1" t="n">
        <v>1</v>
      </c>
    </row>
    <row r="45842" customFormat="false" ht="12.8" hidden="false" customHeight="false" outlineLevel="0" collapsed="false">
      <c r="A45842" s="1" t="s">
        <v>45843</v>
      </c>
      <c r="B45842" s="1" t="n">
        <v>1</v>
      </c>
    </row>
    <row r="45843" customFormat="false" ht="12.8" hidden="false" customHeight="false" outlineLevel="0" collapsed="false">
      <c r="A45843" s="1" t="s">
        <v>45844</v>
      </c>
      <c r="B45843" s="1" t="n">
        <v>1</v>
      </c>
    </row>
    <row r="45844" customFormat="false" ht="12.8" hidden="false" customHeight="false" outlineLevel="0" collapsed="false">
      <c r="A45844" s="1" t="s">
        <v>45845</v>
      </c>
      <c r="B45844" s="1" t="n">
        <v>1</v>
      </c>
    </row>
    <row r="45845" customFormat="false" ht="12.8" hidden="false" customHeight="false" outlineLevel="0" collapsed="false">
      <c r="A45845" s="1" t="s">
        <v>45846</v>
      </c>
      <c r="B45845" s="1" t="n">
        <v>1</v>
      </c>
    </row>
    <row r="45846" customFormat="false" ht="12.8" hidden="false" customHeight="false" outlineLevel="0" collapsed="false">
      <c r="A45846" s="1" t="s">
        <v>45847</v>
      </c>
      <c r="B45846" s="1" t="n">
        <v>1</v>
      </c>
    </row>
    <row r="45847" customFormat="false" ht="12.8" hidden="false" customHeight="false" outlineLevel="0" collapsed="false">
      <c r="A45847" s="1" t="s">
        <v>45848</v>
      </c>
      <c r="B45847" s="1" t="n">
        <v>1</v>
      </c>
    </row>
    <row r="45848" customFormat="false" ht="12.8" hidden="false" customHeight="false" outlineLevel="0" collapsed="false">
      <c r="A45848" s="1" t="s">
        <v>45849</v>
      </c>
      <c r="B45848" s="1" t="n">
        <v>1</v>
      </c>
    </row>
    <row r="45849" customFormat="false" ht="12.8" hidden="false" customHeight="false" outlineLevel="0" collapsed="false">
      <c r="A45849" s="1" t="s">
        <v>45850</v>
      </c>
      <c r="B45849" s="1" t="n">
        <v>1</v>
      </c>
    </row>
    <row r="45850" customFormat="false" ht="12.8" hidden="false" customHeight="false" outlineLevel="0" collapsed="false">
      <c r="A45850" s="1" t="s">
        <v>45851</v>
      </c>
      <c r="B45850" s="1" t="n">
        <v>1</v>
      </c>
    </row>
    <row r="45851" customFormat="false" ht="12.8" hidden="false" customHeight="false" outlineLevel="0" collapsed="false">
      <c r="A45851" s="1" t="s">
        <v>45852</v>
      </c>
      <c r="B45851" s="1" t="n">
        <v>1</v>
      </c>
    </row>
    <row r="45852" customFormat="false" ht="12.8" hidden="false" customHeight="false" outlineLevel="0" collapsed="false">
      <c r="A45852" s="1" t="s">
        <v>45853</v>
      </c>
      <c r="B45852" s="1" t="n">
        <v>1</v>
      </c>
    </row>
    <row r="45853" customFormat="false" ht="12.8" hidden="false" customHeight="false" outlineLevel="0" collapsed="false">
      <c r="A45853" s="1" t="s">
        <v>45854</v>
      </c>
      <c r="B45853" s="1" t="n">
        <v>1</v>
      </c>
    </row>
    <row r="45854" customFormat="false" ht="12.8" hidden="false" customHeight="false" outlineLevel="0" collapsed="false">
      <c r="A45854" s="1" t="s">
        <v>45855</v>
      </c>
      <c r="B45854" s="1" t="n">
        <v>1</v>
      </c>
    </row>
    <row r="45855" customFormat="false" ht="12.8" hidden="false" customHeight="false" outlineLevel="0" collapsed="false">
      <c r="A45855" s="1" t="s">
        <v>45856</v>
      </c>
      <c r="B45855" s="1" t="n">
        <v>1</v>
      </c>
    </row>
    <row r="45856" customFormat="false" ht="12.8" hidden="false" customHeight="false" outlineLevel="0" collapsed="false">
      <c r="A45856" s="1" t="s">
        <v>45857</v>
      </c>
      <c r="B45856" s="1" t="n">
        <v>1</v>
      </c>
    </row>
    <row r="45857" customFormat="false" ht="12.8" hidden="false" customHeight="false" outlineLevel="0" collapsed="false">
      <c r="A45857" s="1" t="s">
        <v>45858</v>
      </c>
      <c r="B45857" s="1" t="n">
        <v>1</v>
      </c>
    </row>
    <row r="45858" customFormat="false" ht="12.8" hidden="false" customHeight="false" outlineLevel="0" collapsed="false">
      <c r="A45858" s="1" t="s">
        <v>45859</v>
      </c>
      <c r="B45858" s="1" t="n">
        <v>1</v>
      </c>
    </row>
    <row r="45859" customFormat="false" ht="12.8" hidden="false" customHeight="false" outlineLevel="0" collapsed="false">
      <c r="A45859" s="1" t="s">
        <v>45860</v>
      </c>
      <c r="B45859" s="1" t="n">
        <v>1</v>
      </c>
    </row>
    <row r="45860" customFormat="false" ht="12.8" hidden="false" customHeight="false" outlineLevel="0" collapsed="false">
      <c r="A45860" s="1" t="s">
        <v>45861</v>
      </c>
      <c r="B45860" s="1" t="n">
        <v>1</v>
      </c>
    </row>
    <row r="45861" customFormat="false" ht="12.8" hidden="false" customHeight="false" outlineLevel="0" collapsed="false">
      <c r="A45861" s="1" t="s">
        <v>45862</v>
      </c>
      <c r="B45861" s="1" t="n">
        <v>1</v>
      </c>
    </row>
    <row r="45862" customFormat="false" ht="12.8" hidden="false" customHeight="false" outlineLevel="0" collapsed="false">
      <c r="A45862" s="1" t="s">
        <v>45863</v>
      </c>
      <c r="B45862" s="1" t="n">
        <v>1</v>
      </c>
    </row>
    <row r="45863" customFormat="false" ht="12.8" hidden="false" customHeight="false" outlineLevel="0" collapsed="false">
      <c r="A45863" s="1" t="s">
        <v>45864</v>
      </c>
      <c r="B45863" s="1" t="n">
        <v>1</v>
      </c>
    </row>
    <row r="45864" customFormat="false" ht="12.8" hidden="false" customHeight="false" outlineLevel="0" collapsed="false">
      <c r="A45864" s="1" t="s">
        <v>45865</v>
      </c>
      <c r="B45864" s="1" t="n">
        <v>1</v>
      </c>
    </row>
    <row r="45865" customFormat="false" ht="12.8" hidden="false" customHeight="false" outlineLevel="0" collapsed="false">
      <c r="A45865" s="1" t="s">
        <v>45866</v>
      </c>
      <c r="B45865" s="1" t="n">
        <v>1</v>
      </c>
    </row>
    <row r="45866" customFormat="false" ht="12.8" hidden="false" customHeight="false" outlineLevel="0" collapsed="false">
      <c r="A45866" s="1" t="s">
        <v>45867</v>
      </c>
      <c r="B45866" s="1" t="n">
        <v>1</v>
      </c>
    </row>
    <row r="45867" customFormat="false" ht="12.8" hidden="false" customHeight="false" outlineLevel="0" collapsed="false">
      <c r="A45867" s="1" t="s">
        <v>45868</v>
      </c>
      <c r="B45867" s="1" t="n">
        <v>1</v>
      </c>
    </row>
    <row r="45868" customFormat="false" ht="12.8" hidden="false" customHeight="false" outlineLevel="0" collapsed="false">
      <c r="A45868" s="1" t="s">
        <v>45869</v>
      </c>
      <c r="B45868" s="1" t="n">
        <v>1</v>
      </c>
    </row>
    <row r="45869" customFormat="false" ht="12.8" hidden="false" customHeight="false" outlineLevel="0" collapsed="false">
      <c r="A45869" s="1" t="s">
        <v>45870</v>
      </c>
      <c r="B45869" s="1" t="n">
        <v>1</v>
      </c>
    </row>
    <row r="45870" customFormat="false" ht="12.8" hidden="false" customHeight="false" outlineLevel="0" collapsed="false">
      <c r="A45870" s="1" t="s">
        <v>45871</v>
      </c>
      <c r="B45870" s="1" t="n">
        <v>1</v>
      </c>
    </row>
    <row r="45871" customFormat="false" ht="12.8" hidden="false" customHeight="false" outlineLevel="0" collapsed="false">
      <c r="A45871" s="1" t="s">
        <v>45872</v>
      </c>
      <c r="B45871" s="1" t="n">
        <v>1</v>
      </c>
    </row>
    <row r="45872" customFormat="false" ht="12.8" hidden="false" customHeight="false" outlineLevel="0" collapsed="false">
      <c r="A45872" s="1" t="s">
        <v>45873</v>
      </c>
      <c r="B45872" s="1" t="n">
        <v>1</v>
      </c>
    </row>
    <row r="45873" customFormat="false" ht="12.8" hidden="false" customHeight="false" outlineLevel="0" collapsed="false">
      <c r="A45873" s="1" t="s">
        <v>45874</v>
      </c>
      <c r="B45873" s="1" t="n">
        <v>1</v>
      </c>
    </row>
    <row r="45874" customFormat="false" ht="12.8" hidden="false" customHeight="false" outlineLevel="0" collapsed="false">
      <c r="A45874" s="1" t="s">
        <v>45875</v>
      </c>
      <c r="B45874" s="1" t="n">
        <v>1</v>
      </c>
    </row>
    <row r="45875" customFormat="false" ht="12.8" hidden="false" customHeight="false" outlineLevel="0" collapsed="false">
      <c r="A45875" s="1" t="s">
        <v>45876</v>
      </c>
      <c r="B45875" s="1" t="n">
        <v>1</v>
      </c>
    </row>
    <row r="45876" customFormat="false" ht="12.8" hidden="false" customHeight="false" outlineLevel="0" collapsed="false">
      <c r="A45876" s="1" t="s">
        <v>45877</v>
      </c>
      <c r="B45876" s="1" t="n">
        <v>1</v>
      </c>
    </row>
    <row r="45877" customFormat="false" ht="12.8" hidden="false" customHeight="false" outlineLevel="0" collapsed="false">
      <c r="A45877" s="1" t="s">
        <v>45878</v>
      </c>
      <c r="B45877" s="1" t="n">
        <v>1</v>
      </c>
    </row>
    <row r="45878" customFormat="false" ht="12.8" hidden="false" customHeight="false" outlineLevel="0" collapsed="false">
      <c r="A45878" s="1" t="s">
        <v>45879</v>
      </c>
      <c r="B45878" s="1" t="n">
        <v>1</v>
      </c>
    </row>
    <row r="45879" customFormat="false" ht="12.8" hidden="false" customHeight="false" outlineLevel="0" collapsed="false">
      <c r="A45879" s="1" t="s">
        <v>45880</v>
      </c>
      <c r="B45879" s="1" t="n">
        <v>1</v>
      </c>
    </row>
    <row r="45880" customFormat="false" ht="12.8" hidden="false" customHeight="false" outlineLevel="0" collapsed="false">
      <c r="A45880" s="1" t="s">
        <v>45881</v>
      </c>
      <c r="B45880" s="1" t="n">
        <v>1</v>
      </c>
    </row>
    <row r="45881" customFormat="false" ht="12.8" hidden="false" customHeight="false" outlineLevel="0" collapsed="false">
      <c r="A45881" s="1" t="s">
        <v>45882</v>
      </c>
      <c r="B45881" s="1" t="n">
        <v>1</v>
      </c>
    </row>
    <row r="45882" customFormat="false" ht="12.8" hidden="false" customHeight="false" outlineLevel="0" collapsed="false">
      <c r="A45882" s="1" t="s">
        <v>45883</v>
      </c>
      <c r="B45882" s="1" t="n">
        <v>1</v>
      </c>
    </row>
    <row r="45883" customFormat="false" ht="12.8" hidden="false" customHeight="false" outlineLevel="0" collapsed="false">
      <c r="A45883" s="1" t="s">
        <v>45884</v>
      </c>
      <c r="B45883" s="1" t="n">
        <v>1</v>
      </c>
    </row>
    <row r="45884" customFormat="false" ht="12.8" hidden="false" customHeight="false" outlineLevel="0" collapsed="false">
      <c r="A45884" s="1" t="s">
        <v>45885</v>
      </c>
      <c r="B45884" s="1" t="n">
        <v>1</v>
      </c>
    </row>
    <row r="45885" customFormat="false" ht="12.8" hidden="false" customHeight="false" outlineLevel="0" collapsed="false">
      <c r="A45885" s="1" t="s">
        <v>45886</v>
      </c>
      <c r="B45885" s="1" t="n">
        <v>1</v>
      </c>
    </row>
    <row r="45886" customFormat="false" ht="12.8" hidden="false" customHeight="false" outlineLevel="0" collapsed="false">
      <c r="A45886" s="1" t="s">
        <v>45887</v>
      </c>
      <c r="B45886" s="1" t="n">
        <v>1</v>
      </c>
    </row>
    <row r="45887" customFormat="false" ht="12.8" hidden="false" customHeight="false" outlineLevel="0" collapsed="false">
      <c r="A45887" s="1" t="s">
        <v>45888</v>
      </c>
      <c r="B45887" s="1" t="n">
        <v>1</v>
      </c>
    </row>
    <row r="45888" customFormat="false" ht="12.8" hidden="false" customHeight="false" outlineLevel="0" collapsed="false">
      <c r="A45888" s="1" t="s">
        <v>45889</v>
      </c>
      <c r="B45888" s="1" t="n">
        <v>1</v>
      </c>
    </row>
    <row r="45889" customFormat="false" ht="12.8" hidden="false" customHeight="false" outlineLevel="0" collapsed="false">
      <c r="A45889" s="1" t="s">
        <v>45890</v>
      </c>
      <c r="B45889" s="1" t="n">
        <v>1</v>
      </c>
    </row>
    <row r="45890" customFormat="false" ht="12.8" hidden="false" customHeight="false" outlineLevel="0" collapsed="false">
      <c r="A45890" s="1" t="s">
        <v>45891</v>
      </c>
      <c r="B45890" s="1" t="n">
        <v>1</v>
      </c>
    </row>
    <row r="45891" customFormat="false" ht="12.8" hidden="false" customHeight="false" outlineLevel="0" collapsed="false">
      <c r="A45891" s="1" t="s">
        <v>45892</v>
      </c>
      <c r="B45891" s="1" t="n">
        <v>1</v>
      </c>
    </row>
    <row r="45892" customFormat="false" ht="12.8" hidden="false" customHeight="false" outlineLevel="0" collapsed="false">
      <c r="A45892" s="1" t="s">
        <v>45893</v>
      </c>
      <c r="B45892" s="1" t="n">
        <v>1</v>
      </c>
    </row>
    <row r="45893" customFormat="false" ht="12.8" hidden="false" customHeight="false" outlineLevel="0" collapsed="false">
      <c r="A45893" s="1" t="s">
        <v>45894</v>
      </c>
      <c r="B45893" s="1" t="n">
        <v>1</v>
      </c>
    </row>
    <row r="45894" customFormat="false" ht="12.8" hidden="false" customHeight="false" outlineLevel="0" collapsed="false">
      <c r="A45894" s="1" t="s">
        <v>45895</v>
      </c>
      <c r="B45894" s="1" t="n">
        <v>1</v>
      </c>
    </row>
    <row r="45895" customFormat="false" ht="12.8" hidden="false" customHeight="false" outlineLevel="0" collapsed="false">
      <c r="A45895" s="1" t="s">
        <v>45896</v>
      </c>
      <c r="B45895" s="1" t="n">
        <v>1</v>
      </c>
    </row>
    <row r="45896" customFormat="false" ht="12.8" hidden="false" customHeight="false" outlineLevel="0" collapsed="false">
      <c r="A45896" s="1" t="s">
        <v>45897</v>
      </c>
      <c r="B45896" s="1" t="n">
        <v>1</v>
      </c>
    </row>
    <row r="45897" customFormat="false" ht="12.8" hidden="false" customHeight="false" outlineLevel="0" collapsed="false">
      <c r="A45897" s="1" t="s">
        <v>45898</v>
      </c>
      <c r="B45897" s="1" t="n">
        <v>1</v>
      </c>
    </row>
    <row r="45898" customFormat="false" ht="12.8" hidden="false" customHeight="false" outlineLevel="0" collapsed="false">
      <c r="A45898" s="1" t="s">
        <v>45899</v>
      </c>
      <c r="B45898" s="1" t="n">
        <v>1</v>
      </c>
    </row>
    <row r="45899" customFormat="false" ht="12.8" hidden="false" customHeight="false" outlineLevel="0" collapsed="false">
      <c r="A45899" s="1" t="s">
        <v>45900</v>
      </c>
      <c r="B45899" s="1" t="n">
        <v>1</v>
      </c>
    </row>
    <row r="45900" customFormat="false" ht="12.8" hidden="false" customHeight="false" outlineLevel="0" collapsed="false">
      <c r="A45900" s="1" t="s">
        <v>45901</v>
      </c>
      <c r="B45900" s="1" t="n">
        <v>1</v>
      </c>
    </row>
    <row r="45901" customFormat="false" ht="12.8" hidden="false" customHeight="false" outlineLevel="0" collapsed="false">
      <c r="A45901" s="1" t="s">
        <v>45902</v>
      </c>
      <c r="B45901" s="1" t="n">
        <v>1</v>
      </c>
    </row>
    <row r="45902" customFormat="false" ht="12.8" hidden="false" customHeight="false" outlineLevel="0" collapsed="false">
      <c r="A45902" s="1" t="s">
        <v>45903</v>
      </c>
      <c r="B45902" s="1" t="n">
        <v>1</v>
      </c>
    </row>
    <row r="45903" customFormat="false" ht="12.8" hidden="false" customHeight="false" outlineLevel="0" collapsed="false">
      <c r="A45903" s="1" t="s">
        <v>45904</v>
      </c>
      <c r="B45903" s="1" t="n">
        <v>1</v>
      </c>
    </row>
    <row r="45904" customFormat="false" ht="12.8" hidden="false" customHeight="false" outlineLevel="0" collapsed="false">
      <c r="A45904" s="1" t="s">
        <v>45905</v>
      </c>
      <c r="B45904" s="1" t="n">
        <v>1</v>
      </c>
    </row>
    <row r="45905" customFormat="false" ht="12.8" hidden="false" customHeight="false" outlineLevel="0" collapsed="false">
      <c r="A45905" s="1" t="s">
        <v>45906</v>
      </c>
      <c r="B45905" s="1" t="n">
        <v>1</v>
      </c>
    </row>
    <row r="45906" customFormat="false" ht="12.8" hidden="false" customHeight="false" outlineLevel="0" collapsed="false">
      <c r="A45906" s="1" t="s">
        <v>45907</v>
      </c>
      <c r="B45906" s="1" t="n">
        <v>1</v>
      </c>
    </row>
    <row r="45907" customFormat="false" ht="12.8" hidden="false" customHeight="false" outlineLevel="0" collapsed="false">
      <c r="A45907" s="1" t="s">
        <v>45908</v>
      </c>
      <c r="B45907" s="1" t="n">
        <v>1</v>
      </c>
    </row>
    <row r="45908" customFormat="false" ht="12.8" hidden="false" customHeight="false" outlineLevel="0" collapsed="false">
      <c r="A45908" s="1" t="s">
        <v>45909</v>
      </c>
      <c r="B45908" s="1" t="n">
        <v>1</v>
      </c>
    </row>
    <row r="45909" customFormat="false" ht="12.8" hidden="false" customHeight="false" outlineLevel="0" collapsed="false">
      <c r="A45909" s="1" t="s">
        <v>45910</v>
      </c>
      <c r="B45909" s="1" t="n">
        <v>1</v>
      </c>
    </row>
    <row r="45910" customFormat="false" ht="12.8" hidden="false" customHeight="false" outlineLevel="0" collapsed="false">
      <c r="A45910" s="1" t="s">
        <v>45911</v>
      </c>
      <c r="B45910" s="1" t="n">
        <v>1</v>
      </c>
    </row>
    <row r="45911" customFormat="false" ht="12.8" hidden="false" customHeight="false" outlineLevel="0" collapsed="false">
      <c r="A45911" s="1" t="s">
        <v>45912</v>
      </c>
      <c r="B45911" s="1" t="n">
        <v>1</v>
      </c>
    </row>
    <row r="45912" customFormat="false" ht="12.8" hidden="false" customHeight="false" outlineLevel="0" collapsed="false">
      <c r="A45912" s="1" t="s">
        <v>45913</v>
      </c>
      <c r="B45912" s="1" t="n">
        <v>1</v>
      </c>
    </row>
    <row r="45913" customFormat="false" ht="12.8" hidden="false" customHeight="false" outlineLevel="0" collapsed="false">
      <c r="A45913" s="1" t="s">
        <v>45914</v>
      </c>
      <c r="B45913" s="1" t="n">
        <v>1</v>
      </c>
    </row>
    <row r="45914" customFormat="false" ht="12.8" hidden="false" customHeight="false" outlineLevel="0" collapsed="false">
      <c r="A45914" s="1" t="s">
        <v>45915</v>
      </c>
      <c r="B45914" s="1" t="n">
        <v>1</v>
      </c>
    </row>
    <row r="45915" customFormat="false" ht="12.8" hidden="false" customHeight="false" outlineLevel="0" collapsed="false">
      <c r="A45915" s="1" t="s">
        <v>45916</v>
      </c>
      <c r="B45915" s="1" t="n">
        <v>1</v>
      </c>
    </row>
    <row r="45916" customFormat="false" ht="12.8" hidden="false" customHeight="false" outlineLevel="0" collapsed="false">
      <c r="A45916" s="1" t="s">
        <v>45917</v>
      </c>
      <c r="B45916" s="1" t="n">
        <v>1</v>
      </c>
    </row>
    <row r="45917" customFormat="false" ht="12.8" hidden="false" customHeight="false" outlineLevel="0" collapsed="false">
      <c r="A45917" s="1" t="s">
        <v>45918</v>
      </c>
      <c r="B45917" s="1" t="n">
        <v>1</v>
      </c>
    </row>
    <row r="45918" customFormat="false" ht="12.8" hidden="false" customHeight="false" outlineLevel="0" collapsed="false">
      <c r="A45918" s="1" t="s">
        <v>45919</v>
      </c>
      <c r="B45918" s="1" t="n">
        <v>1</v>
      </c>
    </row>
    <row r="45919" customFormat="false" ht="12.8" hidden="false" customHeight="false" outlineLevel="0" collapsed="false">
      <c r="A45919" s="1" t="s">
        <v>45920</v>
      </c>
      <c r="B45919" s="1" t="n">
        <v>1</v>
      </c>
    </row>
    <row r="45920" customFormat="false" ht="12.8" hidden="false" customHeight="false" outlineLevel="0" collapsed="false">
      <c r="A45920" s="1" t="s">
        <v>45921</v>
      </c>
      <c r="B45920" s="1" t="n">
        <v>1</v>
      </c>
    </row>
    <row r="45921" customFormat="false" ht="12.8" hidden="false" customHeight="false" outlineLevel="0" collapsed="false">
      <c r="A45921" s="1" t="s">
        <v>45922</v>
      </c>
      <c r="B45921" s="1" t="n">
        <v>1</v>
      </c>
    </row>
    <row r="45922" customFormat="false" ht="12.8" hidden="false" customHeight="false" outlineLevel="0" collapsed="false">
      <c r="A45922" s="1" t="s">
        <v>45923</v>
      </c>
      <c r="B45922" s="1" t="n">
        <v>1</v>
      </c>
    </row>
    <row r="45923" customFormat="false" ht="12.8" hidden="false" customHeight="false" outlineLevel="0" collapsed="false">
      <c r="A45923" s="1" t="s">
        <v>45924</v>
      </c>
      <c r="B45923" s="1" t="n">
        <v>1</v>
      </c>
    </row>
    <row r="45924" customFormat="false" ht="12.8" hidden="false" customHeight="false" outlineLevel="0" collapsed="false">
      <c r="A45924" s="1" t="s">
        <v>45925</v>
      </c>
      <c r="B45924" s="1" t="n">
        <v>1</v>
      </c>
    </row>
    <row r="45925" customFormat="false" ht="12.8" hidden="false" customHeight="false" outlineLevel="0" collapsed="false">
      <c r="A45925" s="1" t="s">
        <v>45926</v>
      </c>
      <c r="B45925" s="1" t="n">
        <v>1</v>
      </c>
    </row>
    <row r="45926" customFormat="false" ht="12.8" hidden="false" customHeight="false" outlineLevel="0" collapsed="false">
      <c r="A45926" s="1" t="s">
        <v>45927</v>
      </c>
      <c r="B45926" s="1" t="n">
        <v>1</v>
      </c>
    </row>
    <row r="45927" customFormat="false" ht="12.8" hidden="false" customHeight="false" outlineLevel="0" collapsed="false">
      <c r="A45927" s="1" t="s">
        <v>45928</v>
      </c>
      <c r="B45927" s="1" t="n">
        <v>1</v>
      </c>
    </row>
    <row r="45928" customFormat="false" ht="12.8" hidden="false" customHeight="false" outlineLevel="0" collapsed="false">
      <c r="A45928" s="1" t="s">
        <v>45929</v>
      </c>
      <c r="B45928" s="1" t="n">
        <v>1</v>
      </c>
    </row>
    <row r="45929" customFormat="false" ht="12.8" hidden="false" customHeight="false" outlineLevel="0" collapsed="false">
      <c r="A45929" s="1" t="s">
        <v>45930</v>
      </c>
      <c r="B45929" s="1" t="n">
        <v>1</v>
      </c>
    </row>
    <row r="45930" customFormat="false" ht="12.8" hidden="false" customHeight="false" outlineLevel="0" collapsed="false">
      <c r="A45930" s="1" t="s">
        <v>45931</v>
      </c>
      <c r="B45930" s="1" t="n">
        <v>1</v>
      </c>
    </row>
    <row r="45931" customFormat="false" ht="12.8" hidden="false" customHeight="false" outlineLevel="0" collapsed="false">
      <c r="A45931" s="1" t="s">
        <v>45932</v>
      </c>
      <c r="B45931" s="1" t="n">
        <v>1</v>
      </c>
    </row>
    <row r="45932" customFormat="false" ht="12.8" hidden="false" customHeight="false" outlineLevel="0" collapsed="false">
      <c r="A45932" s="1" t="s">
        <v>45933</v>
      </c>
      <c r="B45932" s="1" t="n">
        <v>1</v>
      </c>
    </row>
    <row r="45933" customFormat="false" ht="12.8" hidden="false" customHeight="false" outlineLevel="0" collapsed="false">
      <c r="A45933" s="1" t="s">
        <v>45934</v>
      </c>
      <c r="B45933" s="1" t="n">
        <v>1</v>
      </c>
    </row>
    <row r="45934" customFormat="false" ht="12.8" hidden="false" customHeight="false" outlineLevel="0" collapsed="false">
      <c r="A45934" s="1" t="s">
        <v>45935</v>
      </c>
      <c r="B45934" s="1" t="n">
        <v>1</v>
      </c>
    </row>
    <row r="45935" customFormat="false" ht="12.8" hidden="false" customHeight="false" outlineLevel="0" collapsed="false">
      <c r="A45935" s="1" t="s">
        <v>45936</v>
      </c>
      <c r="B45935" s="1" t="n">
        <v>1</v>
      </c>
    </row>
    <row r="45936" customFormat="false" ht="12.8" hidden="false" customHeight="false" outlineLevel="0" collapsed="false">
      <c r="A45936" s="1" t="s">
        <v>45937</v>
      </c>
      <c r="B45936" s="1" t="n">
        <v>1</v>
      </c>
    </row>
    <row r="45937" customFormat="false" ht="12.8" hidden="false" customHeight="false" outlineLevel="0" collapsed="false">
      <c r="A45937" s="1" t="s">
        <v>45938</v>
      </c>
      <c r="B45937" s="1" t="n">
        <v>1</v>
      </c>
    </row>
    <row r="45938" customFormat="false" ht="12.8" hidden="false" customHeight="false" outlineLevel="0" collapsed="false">
      <c r="A45938" s="1" t="s">
        <v>45939</v>
      </c>
      <c r="B45938" s="1" t="n">
        <v>1</v>
      </c>
    </row>
    <row r="45939" customFormat="false" ht="12.8" hidden="false" customHeight="false" outlineLevel="0" collapsed="false">
      <c r="A45939" s="1" t="s">
        <v>45940</v>
      </c>
      <c r="B45939" s="1" t="n">
        <v>1</v>
      </c>
    </row>
    <row r="45940" customFormat="false" ht="12.8" hidden="false" customHeight="false" outlineLevel="0" collapsed="false">
      <c r="A45940" s="1" t="s">
        <v>45941</v>
      </c>
      <c r="B45940" s="1" t="n">
        <v>1</v>
      </c>
    </row>
    <row r="45941" customFormat="false" ht="12.8" hidden="false" customHeight="false" outlineLevel="0" collapsed="false">
      <c r="A45941" s="1" t="s">
        <v>45942</v>
      </c>
      <c r="B45941" s="1" t="n">
        <v>1</v>
      </c>
    </row>
    <row r="45942" customFormat="false" ht="12.8" hidden="false" customHeight="false" outlineLevel="0" collapsed="false">
      <c r="A45942" s="1" t="s">
        <v>45943</v>
      </c>
      <c r="B45942" s="1" t="n">
        <v>1</v>
      </c>
    </row>
    <row r="45943" customFormat="false" ht="12.8" hidden="false" customHeight="false" outlineLevel="0" collapsed="false">
      <c r="A45943" s="1" t="s">
        <v>45944</v>
      </c>
      <c r="B45943" s="1" t="n">
        <v>1</v>
      </c>
    </row>
    <row r="45944" customFormat="false" ht="12.8" hidden="false" customHeight="false" outlineLevel="0" collapsed="false">
      <c r="A45944" s="1" t="s">
        <v>45945</v>
      </c>
      <c r="B45944" s="1" t="n">
        <v>1</v>
      </c>
    </row>
    <row r="45945" customFormat="false" ht="12.8" hidden="false" customHeight="false" outlineLevel="0" collapsed="false">
      <c r="A45945" s="1" t="s">
        <v>45946</v>
      </c>
      <c r="B45945" s="1" t="n">
        <v>1</v>
      </c>
    </row>
    <row r="45946" customFormat="false" ht="12.8" hidden="false" customHeight="false" outlineLevel="0" collapsed="false">
      <c r="A45946" s="1" t="s">
        <v>45947</v>
      </c>
      <c r="B45946" s="1" t="n">
        <v>1</v>
      </c>
    </row>
    <row r="45947" customFormat="false" ht="12.8" hidden="false" customHeight="false" outlineLevel="0" collapsed="false">
      <c r="A45947" s="1" t="s">
        <v>45948</v>
      </c>
      <c r="B45947" s="1" t="n">
        <v>1</v>
      </c>
    </row>
    <row r="45948" customFormat="false" ht="12.8" hidden="false" customHeight="false" outlineLevel="0" collapsed="false">
      <c r="A45948" s="1" t="s">
        <v>45949</v>
      </c>
      <c r="B45948" s="1" t="n">
        <v>1</v>
      </c>
    </row>
    <row r="45949" customFormat="false" ht="12.8" hidden="false" customHeight="false" outlineLevel="0" collapsed="false">
      <c r="A45949" s="1" t="s">
        <v>45950</v>
      </c>
      <c r="B45949" s="1" t="n">
        <v>1</v>
      </c>
    </row>
    <row r="45950" customFormat="false" ht="12.8" hidden="false" customHeight="false" outlineLevel="0" collapsed="false">
      <c r="A45950" s="1" t="s">
        <v>45951</v>
      </c>
      <c r="B45950" s="1" t="n">
        <v>1</v>
      </c>
    </row>
    <row r="45951" customFormat="false" ht="12.8" hidden="false" customHeight="false" outlineLevel="0" collapsed="false">
      <c r="A45951" s="1" t="s">
        <v>45952</v>
      </c>
      <c r="B45951" s="1" t="n">
        <v>1</v>
      </c>
    </row>
    <row r="45952" customFormat="false" ht="12.8" hidden="false" customHeight="false" outlineLevel="0" collapsed="false">
      <c r="A45952" s="1" t="s">
        <v>45953</v>
      </c>
      <c r="B45952" s="1" t="n">
        <v>1</v>
      </c>
    </row>
    <row r="45953" customFormat="false" ht="12.8" hidden="false" customHeight="false" outlineLevel="0" collapsed="false">
      <c r="A45953" s="1" t="s">
        <v>45954</v>
      </c>
      <c r="B45953" s="1" t="n">
        <v>1</v>
      </c>
    </row>
    <row r="45954" customFormat="false" ht="12.8" hidden="false" customHeight="false" outlineLevel="0" collapsed="false">
      <c r="A45954" s="1" t="s">
        <v>45955</v>
      </c>
      <c r="B45954" s="1" t="n">
        <v>1</v>
      </c>
    </row>
    <row r="45955" customFormat="false" ht="12.8" hidden="false" customHeight="false" outlineLevel="0" collapsed="false">
      <c r="A45955" s="1" t="s">
        <v>45956</v>
      </c>
      <c r="B45955" s="1" t="n">
        <v>1</v>
      </c>
    </row>
    <row r="45956" customFormat="false" ht="12.8" hidden="false" customHeight="false" outlineLevel="0" collapsed="false">
      <c r="A45956" s="1" t="s">
        <v>45957</v>
      </c>
      <c r="B45956" s="1" t="n">
        <v>1</v>
      </c>
    </row>
    <row r="45957" customFormat="false" ht="12.8" hidden="false" customHeight="false" outlineLevel="0" collapsed="false">
      <c r="A45957" s="1" t="s">
        <v>45958</v>
      </c>
      <c r="B45957" s="1" t="n">
        <v>1</v>
      </c>
    </row>
    <row r="45958" customFormat="false" ht="12.8" hidden="false" customHeight="false" outlineLevel="0" collapsed="false">
      <c r="A45958" s="1" t="s">
        <v>45959</v>
      </c>
      <c r="B45958" s="1" t="n">
        <v>1</v>
      </c>
    </row>
    <row r="45959" customFormat="false" ht="12.8" hidden="false" customHeight="false" outlineLevel="0" collapsed="false">
      <c r="A45959" s="1" t="s">
        <v>45960</v>
      </c>
      <c r="B45959" s="1" t="n">
        <v>1</v>
      </c>
    </row>
    <row r="45960" customFormat="false" ht="12.8" hidden="false" customHeight="false" outlineLevel="0" collapsed="false">
      <c r="A45960" s="1" t="s">
        <v>45961</v>
      </c>
      <c r="B45960" s="1" t="n">
        <v>1</v>
      </c>
    </row>
    <row r="45961" customFormat="false" ht="12.8" hidden="false" customHeight="false" outlineLevel="0" collapsed="false">
      <c r="A45961" s="1" t="s">
        <v>45962</v>
      </c>
      <c r="B45961" s="1" t="n">
        <v>1</v>
      </c>
    </row>
    <row r="45962" customFormat="false" ht="12.8" hidden="false" customHeight="false" outlineLevel="0" collapsed="false">
      <c r="A45962" s="1" t="s">
        <v>45963</v>
      </c>
      <c r="B45962" s="1" t="n">
        <v>1</v>
      </c>
    </row>
    <row r="45963" customFormat="false" ht="12.8" hidden="false" customHeight="false" outlineLevel="0" collapsed="false">
      <c r="A45963" s="1" t="s">
        <v>45964</v>
      </c>
      <c r="B45963" s="1" t="n">
        <v>1</v>
      </c>
    </row>
    <row r="45964" customFormat="false" ht="12.8" hidden="false" customHeight="false" outlineLevel="0" collapsed="false">
      <c r="A45964" s="1" t="s">
        <v>45965</v>
      </c>
      <c r="B45964" s="1" t="n">
        <v>1</v>
      </c>
    </row>
    <row r="45965" customFormat="false" ht="12.8" hidden="false" customHeight="false" outlineLevel="0" collapsed="false">
      <c r="A45965" s="1" t="s">
        <v>45966</v>
      </c>
      <c r="B45965" s="1" t="n">
        <v>1</v>
      </c>
    </row>
    <row r="45966" customFormat="false" ht="12.8" hidden="false" customHeight="false" outlineLevel="0" collapsed="false">
      <c r="A45966" s="1" t="s">
        <v>45967</v>
      </c>
      <c r="B45966" s="1" t="n">
        <v>1</v>
      </c>
    </row>
    <row r="45967" customFormat="false" ht="12.8" hidden="false" customHeight="false" outlineLevel="0" collapsed="false">
      <c r="A45967" s="1" t="s">
        <v>45968</v>
      </c>
      <c r="B45967" s="1" t="n">
        <v>1</v>
      </c>
    </row>
    <row r="45968" customFormat="false" ht="12.8" hidden="false" customHeight="false" outlineLevel="0" collapsed="false">
      <c r="A45968" s="1" t="s">
        <v>45969</v>
      </c>
      <c r="B45968" s="1" t="n">
        <v>1</v>
      </c>
    </row>
    <row r="45969" customFormat="false" ht="12.8" hidden="false" customHeight="false" outlineLevel="0" collapsed="false">
      <c r="A45969" s="1" t="s">
        <v>45970</v>
      </c>
      <c r="B45969" s="1" t="n">
        <v>1</v>
      </c>
    </row>
    <row r="45970" customFormat="false" ht="12.8" hidden="false" customHeight="false" outlineLevel="0" collapsed="false">
      <c r="A45970" s="1" t="s">
        <v>45971</v>
      </c>
      <c r="B45970" s="1" t="n">
        <v>1</v>
      </c>
    </row>
    <row r="45971" customFormat="false" ht="12.8" hidden="false" customHeight="false" outlineLevel="0" collapsed="false">
      <c r="A45971" s="1" t="s">
        <v>45972</v>
      </c>
      <c r="B45971" s="1" t="n">
        <v>1</v>
      </c>
    </row>
    <row r="45972" customFormat="false" ht="12.8" hidden="false" customHeight="false" outlineLevel="0" collapsed="false">
      <c r="A45972" s="1" t="s">
        <v>45973</v>
      </c>
      <c r="B45972" s="1" t="n">
        <v>1</v>
      </c>
    </row>
    <row r="45973" customFormat="false" ht="12.8" hidden="false" customHeight="false" outlineLevel="0" collapsed="false">
      <c r="A45973" s="1" t="s">
        <v>45974</v>
      </c>
      <c r="B45973" s="1" t="n">
        <v>1</v>
      </c>
    </row>
    <row r="45974" customFormat="false" ht="12.8" hidden="false" customHeight="false" outlineLevel="0" collapsed="false">
      <c r="A45974" s="1" t="s">
        <v>45975</v>
      </c>
      <c r="B45974" s="1" t="n">
        <v>1</v>
      </c>
    </row>
    <row r="45975" customFormat="false" ht="12.8" hidden="false" customHeight="false" outlineLevel="0" collapsed="false">
      <c r="A45975" s="1" t="s">
        <v>45976</v>
      </c>
      <c r="B45975" s="1" t="n">
        <v>1</v>
      </c>
    </row>
    <row r="45976" customFormat="false" ht="12.8" hidden="false" customHeight="false" outlineLevel="0" collapsed="false">
      <c r="A45976" s="1" t="s">
        <v>45977</v>
      </c>
      <c r="B45976" s="1" t="n">
        <v>1</v>
      </c>
    </row>
    <row r="45977" customFormat="false" ht="12.8" hidden="false" customHeight="false" outlineLevel="0" collapsed="false">
      <c r="A45977" s="1" t="s">
        <v>45978</v>
      </c>
      <c r="B45977" s="1" t="n">
        <v>1</v>
      </c>
    </row>
    <row r="45978" customFormat="false" ht="12.8" hidden="false" customHeight="false" outlineLevel="0" collapsed="false">
      <c r="A45978" s="1" t="s">
        <v>45979</v>
      </c>
      <c r="B45978" s="1" t="n">
        <v>1</v>
      </c>
    </row>
    <row r="45979" customFormat="false" ht="12.8" hidden="false" customHeight="false" outlineLevel="0" collapsed="false">
      <c r="A45979" s="1" t="s">
        <v>45980</v>
      </c>
      <c r="B45979" s="1" t="n">
        <v>1</v>
      </c>
    </row>
    <row r="45980" customFormat="false" ht="12.8" hidden="false" customHeight="false" outlineLevel="0" collapsed="false">
      <c r="A45980" s="1" t="s">
        <v>45981</v>
      </c>
      <c r="B45980" s="1" t="n">
        <v>1</v>
      </c>
    </row>
    <row r="45981" customFormat="false" ht="12.8" hidden="false" customHeight="false" outlineLevel="0" collapsed="false">
      <c r="A45981" s="1" t="s">
        <v>45982</v>
      </c>
      <c r="B45981" s="1" t="n">
        <v>1</v>
      </c>
    </row>
    <row r="45982" customFormat="false" ht="12.8" hidden="false" customHeight="false" outlineLevel="0" collapsed="false">
      <c r="A45982" s="1" t="s">
        <v>45983</v>
      </c>
      <c r="B45982" s="1" t="n">
        <v>1</v>
      </c>
    </row>
    <row r="45983" customFormat="false" ht="12.8" hidden="false" customHeight="false" outlineLevel="0" collapsed="false">
      <c r="A45983" s="1" t="s">
        <v>45984</v>
      </c>
      <c r="B45983" s="1" t="n">
        <v>1</v>
      </c>
    </row>
    <row r="45984" customFormat="false" ht="12.8" hidden="false" customHeight="false" outlineLevel="0" collapsed="false">
      <c r="A45984" s="1" t="s">
        <v>45985</v>
      </c>
      <c r="B45984" s="1" t="n">
        <v>1</v>
      </c>
    </row>
    <row r="45985" customFormat="false" ht="12.8" hidden="false" customHeight="false" outlineLevel="0" collapsed="false">
      <c r="A45985" s="1" t="s">
        <v>45986</v>
      </c>
      <c r="B45985" s="1" t="n">
        <v>1</v>
      </c>
    </row>
    <row r="45986" customFormat="false" ht="12.8" hidden="false" customHeight="false" outlineLevel="0" collapsed="false">
      <c r="A45986" s="1" t="s">
        <v>45987</v>
      </c>
      <c r="B45986" s="1" t="n">
        <v>1</v>
      </c>
    </row>
    <row r="45987" customFormat="false" ht="12.8" hidden="false" customHeight="false" outlineLevel="0" collapsed="false">
      <c r="A45987" s="1" t="s">
        <v>45988</v>
      </c>
      <c r="B45987" s="1" t="n">
        <v>1</v>
      </c>
    </row>
    <row r="45988" customFormat="false" ht="12.8" hidden="false" customHeight="false" outlineLevel="0" collapsed="false">
      <c r="A45988" s="1" t="s">
        <v>45989</v>
      </c>
      <c r="B45988" s="1" t="n">
        <v>1</v>
      </c>
    </row>
    <row r="45989" customFormat="false" ht="12.8" hidden="false" customHeight="false" outlineLevel="0" collapsed="false">
      <c r="A45989" s="1" t="s">
        <v>45990</v>
      </c>
      <c r="B45989" s="1" t="n">
        <v>1</v>
      </c>
    </row>
    <row r="45990" customFormat="false" ht="12.8" hidden="false" customHeight="false" outlineLevel="0" collapsed="false">
      <c r="A45990" s="1" t="s">
        <v>45991</v>
      </c>
      <c r="B45990" s="1" t="n">
        <v>1</v>
      </c>
    </row>
    <row r="45991" customFormat="false" ht="12.8" hidden="false" customHeight="false" outlineLevel="0" collapsed="false">
      <c r="A45991" s="1" t="s">
        <v>45992</v>
      </c>
      <c r="B45991" s="1" t="n">
        <v>1</v>
      </c>
    </row>
    <row r="45992" customFormat="false" ht="12.8" hidden="false" customHeight="false" outlineLevel="0" collapsed="false">
      <c r="A45992" s="1" t="s">
        <v>45993</v>
      </c>
      <c r="B45992" s="1" t="n">
        <v>1</v>
      </c>
    </row>
    <row r="45993" customFormat="false" ht="12.8" hidden="false" customHeight="false" outlineLevel="0" collapsed="false">
      <c r="A45993" s="1" t="s">
        <v>45994</v>
      </c>
      <c r="B45993" s="1" t="n">
        <v>1</v>
      </c>
    </row>
    <row r="45994" customFormat="false" ht="12.8" hidden="false" customHeight="false" outlineLevel="0" collapsed="false">
      <c r="A45994" s="1" t="s">
        <v>45995</v>
      </c>
      <c r="B45994" s="1" t="n">
        <v>1</v>
      </c>
    </row>
    <row r="45995" customFormat="false" ht="12.8" hidden="false" customHeight="false" outlineLevel="0" collapsed="false">
      <c r="A45995" s="1" t="s">
        <v>45996</v>
      </c>
      <c r="B45995" s="1" t="n">
        <v>1</v>
      </c>
    </row>
    <row r="45996" customFormat="false" ht="12.8" hidden="false" customHeight="false" outlineLevel="0" collapsed="false">
      <c r="A45996" s="1" t="s">
        <v>45997</v>
      </c>
      <c r="B45996" s="1" t="n">
        <v>1</v>
      </c>
    </row>
    <row r="45997" customFormat="false" ht="12.8" hidden="false" customHeight="false" outlineLevel="0" collapsed="false">
      <c r="A45997" s="1" t="s">
        <v>45998</v>
      </c>
      <c r="B45997" s="1" t="n">
        <v>1</v>
      </c>
    </row>
    <row r="45998" customFormat="false" ht="12.8" hidden="false" customHeight="false" outlineLevel="0" collapsed="false">
      <c r="A45998" s="1" t="s">
        <v>45999</v>
      </c>
      <c r="B45998" s="1" t="n">
        <v>1</v>
      </c>
    </row>
    <row r="45999" customFormat="false" ht="12.8" hidden="false" customHeight="false" outlineLevel="0" collapsed="false">
      <c r="A45999" s="1" t="s">
        <v>46000</v>
      </c>
      <c r="B45999" s="1" t="n">
        <v>1</v>
      </c>
    </row>
    <row r="46000" customFormat="false" ht="12.8" hidden="false" customHeight="false" outlineLevel="0" collapsed="false">
      <c r="A46000" s="1" t="s">
        <v>46001</v>
      </c>
      <c r="B46000" s="1" t="n">
        <v>1</v>
      </c>
    </row>
    <row r="46001" customFormat="false" ht="12.8" hidden="false" customHeight="false" outlineLevel="0" collapsed="false">
      <c r="A46001" s="1" t="s">
        <v>46002</v>
      </c>
      <c r="B46001" s="1" t="n">
        <v>1</v>
      </c>
    </row>
    <row r="46002" customFormat="false" ht="12.8" hidden="false" customHeight="false" outlineLevel="0" collapsed="false">
      <c r="A46002" s="1" t="s">
        <v>46003</v>
      </c>
      <c r="B46002" s="1" t="n">
        <v>1</v>
      </c>
    </row>
    <row r="46003" customFormat="false" ht="12.8" hidden="false" customHeight="false" outlineLevel="0" collapsed="false">
      <c r="A46003" s="1" t="s">
        <v>46004</v>
      </c>
      <c r="B46003" s="1" t="n">
        <v>1</v>
      </c>
    </row>
    <row r="46004" customFormat="false" ht="12.8" hidden="false" customHeight="false" outlineLevel="0" collapsed="false">
      <c r="A46004" s="1" t="s">
        <v>46005</v>
      </c>
      <c r="B46004" s="1" t="n">
        <v>1</v>
      </c>
    </row>
    <row r="46005" customFormat="false" ht="12.8" hidden="false" customHeight="false" outlineLevel="0" collapsed="false">
      <c r="A46005" s="1" t="s">
        <v>46006</v>
      </c>
      <c r="B46005" s="1" t="n">
        <v>1</v>
      </c>
    </row>
    <row r="46006" customFormat="false" ht="12.8" hidden="false" customHeight="false" outlineLevel="0" collapsed="false">
      <c r="A46006" s="1" t="s">
        <v>46007</v>
      </c>
      <c r="B46006" s="1" t="n">
        <v>1</v>
      </c>
    </row>
    <row r="46007" customFormat="false" ht="12.8" hidden="false" customHeight="false" outlineLevel="0" collapsed="false">
      <c r="A46007" s="1" t="s">
        <v>46008</v>
      </c>
      <c r="B46007" s="1" t="n">
        <v>1</v>
      </c>
    </row>
    <row r="46008" customFormat="false" ht="12.8" hidden="false" customHeight="false" outlineLevel="0" collapsed="false">
      <c r="A46008" s="1" t="s">
        <v>46009</v>
      </c>
      <c r="B46008" s="1" t="n">
        <v>1</v>
      </c>
    </row>
    <row r="46009" customFormat="false" ht="12.8" hidden="false" customHeight="false" outlineLevel="0" collapsed="false">
      <c r="A46009" s="1" t="s">
        <v>46010</v>
      </c>
      <c r="B46009" s="1" t="n">
        <v>1</v>
      </c>
    </row>
    <row r="46010" customFormat="false" ht="12.8" hidden="false" customHeight="false" outlineLevel="0" collapsed="false">
      <c r="A46010" s="1" t="s">
        <v>46011</v>
      </c>
      <c r="B46010" s="1" t="n">
        <v>1</v>
      </c>
    </row>
    <row r="46011" customFormat="false" ht="12.8" hidden="false" customHeight="false" outlineLevel="0" collapsed="false">
      <c r="A46011" s="1" t="s">
        <v>46012</v>
      </c>
      <c r="B46011" s="1" t="n">
        <v>1</v>
      </c>
    </row>
    <row r="46012" customFormat="false" ht="12.8" hidden="false" customHeight="false" outlineLevel="0" collapsed="false">
      <c r="A46012" s="1" t="s">
        <v>46013</v>
      </c>
      <c r="B46012" s="1" t="n">
        <v>1</v>
      </c>
    </row>
    <row r="46013" customFormat="false" ht="12.8" hidden="false" customHeight="false" outlineLevel="0" collapsed="false">
      <c r="A46013" s="1" t="s">
        <v>46014</v>
      </c>
      <c r="B46013" s="1" t="n">
        <v>1</v>
      </c>
    </row>
    <row r="46014" customFormat="false" ht="12.8" hidden="false" customHeight="false" outlineLevel="0" collapsed="false">
      <c r="A46014" s="1" t="s">
        <v>46015</v>
      </c>
      <c r="B46014" s="1" t="n">
        <v>1</v>
      </c>
    </row>
    <row r="46015" customFormat="false" ht="12.8" hidden="false" customHeight="false" outlineLevel="0" collapsed="false">
      <c r="A46015" s="1" t="s">
        <v>46016</v>
      </c>
      <c r="B46015" s="1" t="n">
        <v>1</v>
      </c>
    </row>
    <row r="46016" customFormat="false" ht="12.8" hidden="false" customHeight="false" outlineLevel="0" collapsed="false">
      <c r="A46016" s="1" t="s">
        <v>46017</v>
      </c>
      <c r="B46016" s="1" t="n">
        <v>1</v>
      </c>
    </row>
    <row r="46017" customFormat="false" ht="12.8" hidden="false" customHeight="false" outlineLevel="0" collapsed="false">
      <c r="A46017" s="1" t="s">
        <v>46018</v>
      </c>
      <c r="B46017" s="1" t="n">
        <v>1</v>
      </c>
    </row>
    <row r="46018" customFormat="false" ht="12.8" hidden="false" customHeight="false" outlineLevel="0" collapsed="false">
      <c r="A46018" s="1" t="s">
        <v>46019</v>
      </c>
      <c r="B46018" s="1" t="n">
        <v>1</v>
      </c>
    </row>
    <row r="46019" customFormat="false" ht="12.8" hidden="false" customHeight="false" outlineLevel="0" collapsed="false">
      <c r="A46019" s="1" t="s">
        <v>46020</v>
      </c>
      <c r="B46019" s="1" t="n">
        <v>1</v>
      </c>
    </row>
    <row r="46020" customFormat="false" ht="12.8" hidden="false" customHeight="false" outlineLevel="0" collapsed="false">
      <c r="A46020" s="1" t="s">
        <v>46021</v>
      </c>
      <c r="B46020" s="1" t="n">
        <v>1</v>
      </c>
    </row>
    <row r="46021" customFormat="false" ht="12.8" hidden="false" customHeight="false" outlineLevel="0" collapsed="false">
      <c r="A46021" s="1" t="s">
        <v>46022</v>
      </c>
      <c r="B46021" s="1" t="n">
        <v>1</v>
      </c>
    </row>
    <row r="46022" customFormat="false" ht="12.8" hidden="false" customHeight="false" outlineLevel="0" collapsed="false">
      <c r="A46022" s="1" t="s">
        <v>46023</v>
      </c>
      <c r="B46022" s="1" t="n">
        <v>1</v>
      </c>
    </row>
    <row r="46023" customFormat="false" ht="12.8" hidden="false" customHeight="false" outlineLevel="0" collapsed="false">
      <c r="A46023" s="1" t="s">
        <v>46024</v>
      </c>
      <c r="B46023" s="1" t="n">
        <v>1</v>
      </c>
    </row>
    <row r="46024" customFormat="false" ht="12.8" hidden="false" customHeight="false" outlineLevel="0" collapsed="false">
      <c r="A46024" s="1" t="s">
        <v>46025</v>
      </c>
      <c r="B46024" s="1" t="n">
        <v>1</v>
      </c>
    </row>
    <row r="46025" customFormat="false" ht="12.8" hidden="false" customHeight="false" outlineLevel="0" collapsed="false">
      <c r="A46025" s="1" t="s">
        <v>46026</v>
      </c>
      <c r="B46025" s="1" t="n">
        <v>1</v>
      </c>
    </row>
    <row r="46026" customFormat="false" ht="12.8" hidden="false" customHeight="false" outlineLevel="0" collapsed="false">
      <c r="A46026" s="1" t="s">
        <v>46027</v>
      </c>
      <c r="B46026" s="1" t="n">
        <v>1</v>
      </c>
    </row>
    <row r="46027" customFormat="false" ht="12.8" hidden="false" customHeight="false" outlineLevel="0" collapsed="false">
      <c r="A46027" s="1" t="s">
        <v>46028</v>
      </c>
      <c r="B46027" s="1" t="n">
        <v>1</v>
      </c>
    </row>
    <row r="46028" customFormat="false" ht="12.8" hidden="false" customHeight="false" outlineLevel="0" collapsed="false">
      <c r="A46028" s="1" t="s">
        <v>46029</v>
      </c>
      <c r="B46028" s="1" t="n">
        <v>1</v>
      </c>
    </row>
    <row r="46029" customFormat="false" ht="12.8" hidden="false" customHeight="false" outlineLevel="0" collapsed="false">
      <c r="A46029" s="1" t="s">
        <v>46030</v>
      </c>
      <c r="B46029" s="1" t="n">
        <v>1</v>
      </c>
    </row>
    <row r="46030" customFormat="false" ht="12.8" hidden="false" customHeight="false" outlineLevel="0" collapsed="false">
      <c r="A46030" s="1" t="s">
        <v>46031</v>
      </c>
      <c r="B46030" s="1" t="n">
        <v>1</v>
      </c>
    </row>
    <row r="46031" customFormat="false" ht="12.8" hidden="false" customHeight="false" outlineLevel="0" collapsed="false">
      <c r="A46031" s="1" t="s">
        <v>46032</v>
      </c>
      <c r="B46031" s="1" t="n">
        <v>1</v>
      </c>
    </row>
    <row r="46032" customFormat="false" ht="12.8" hidden="false" customHeight="false" outlineLevel="0" collapsed="false">
      <c r="A46032" s="1" t="s">
        <v>46033</v>
      </c>
      <c r="B46032" s="1" t="n">
        <v>1</v>
      </c>
    </row>
    <row r="46033" customFormat="false" ht="12.8" hidden="false" customHeight="false" outlineLevel="0" collapsed="false">
      <c r="A46033" s="1" t="s">
        <v>46034</v>
      </c>
      <c r="B46033" s="1" t="n">
        <v>1</v>
      </c>
    </row>
    <row r="46034" customFormat="false" ht="12.8" hidden="false" customHeight="false" outlineLevel="0" collapsed="false">
      <c r="A46034" s="1" t="s">
        <v>46035</v>
      </c>
      <c r="B46034" s="1" t="n">
        <v>1</v>
      </c>
    </row>
    <row r="46035" customFormat="false" ht="12.8" hidden="false" customHeight="false" outlineLevel="0" collapsed="false">
      <c r="A46035" s="1" t="s">
        <v>46036</v>
      </c>
      <c r="B46035" s="1" t="n">
        <v>1</v>
      </c>
    </row>
    <row r="46036" customFormat="false" ht="12.8" hidden="false" customHeight="false" outlineLevel="0" collapsed="false">
      <c r="A46036" s="1" t="s">
        <v>46037</v>
      </c>
      <c r="B46036" s="1" t="n">
        <v>1</v>
      </c>
    </row>
    <row r="46037" customFormat="false" ht="12.8" hidden="false" customHeight="false" outlineLevel="0" collapsed="false">
      <c r="A46037" s="1" t="s">
        <v>46038</v>
      </c>
      <c r="B46037" s="1" t="n">
        <v>1</v>
      </c>
    </row>
    <row r="46038" customFormat="false" ht="12.8" hidden="false" customHeight="false" outlineLevel="0" collapsed="false">
      <c r="A46038" s="1" t="s">
        <v>46039</v>
      </c>
      <c r="B46038" s="1" t="n">
        <v>1</v>
      </c>
    </row>
    <row r="46039" customFormat="false" ht="12.8" hidden="false" customHeight="false" outlineLevel="0" collapsed="false">
      <c r="A46039" s="1" t="s">
        <v>46040</v>
      </c>
      <c r="B46039" s="1" t="n">
        <v>1</v>
      </c>
    </row>
    <row r="46040" customFormat="false" ht="12.8" hidden="false" customHeight="false" outlineLevel="0" collapsed="false">
      <c r="A46040" s="1" t="s">
        <v>46041</v>
      </c>
      <c r="B46040" s="1" t="n">
        <v>1</v>
      </c>
    </row>
    <row r="46041" customFormat="false" ht="12.8" hidden="false" customHeight="false" outlineLevel="0" collapsed="false">
      <c r="A46041" s="1" t="s">
        <v>46042</v>
      </c>
      <c r="B46041" s="1" t="n">
        <v>1</v>
      </c>
    </row>
    <row r="46042" customFormat="false" ht="12.8" hidden="false" customHeight="false" outlineLevel="0" collapsed="false">
      <c r="A46042" s="1" t="s">
        <v>46043</v>
      </c>
      <c r="B46042" s="1" t="n">
        <v>1</v>
      </c>
    </row>
    <row r="46043" customFormat="false" ht="12.8" hidden="false" customHeight="false" outlineLevel="0" collapsed="false">
      <c r="A46043" s="1" t="s">
        <v>46044</v>
      </c>
      <c r="B46043" s="1" t="n">
        <v>1</v>
      </c>
    </row>
    <row r="46044" customFormat="false" ht="12.8" hidden="false" customHeight="false" outlineLevel="0" collapsed="false">
      <c r="A46044" s="1" t="s">
        <v>46045</v>
      </c>
      <c r="B46044" s="1" t="n">
        <v>1</v>
      </c>
    </row>
    <row r="46045" customFormat="false" ht="12.8" hidden="false" customHeight="false" outlineLevel="0" collapsed="false">
      <c r="A46045" s="1" t="s">
        <v>46046</v>
      </c>
      <c r="B46045" s="1" t="n">
        <v>1</v>
      </c>
    </row>
    <row r="46046" customFormat="false" ht="12.8" hidden="false" customHeight="false" outlineLevel="0" collapsed="false">
      <c r="A46046" s="1" t="s">
        <v>46047</v>
      </c>
      <c r="B46046" s="1" t="n">
        <v>1</v>
      </c>
    </row>
    <row r="46047" customFormat="false" ht="12.8" hidden="false" customHeight="false" outlineLevel="0" collapsed="false">
      <c r="A46047" s="1" t="s">
        <v>46048</v>
      </c>
      <c r="B46047" s="1" t="n">
        <v>1</v>
      </c>
    </row>
    <row r="46048" customFormat="false" ht="12.8" hidden="false" customHeight="false" outlineLevel="0" collapsed="false">
      <c r="A46048" s="1" t="s">
        <v>46049</v>
      </c>
      <c r="B46048" s="1" t="n">
        <v>1</v>
      </c>
    </row>
    <row r="46049" customFormat="false" ht="12.8" hidden="false" customHeight="false" outlineLevel="0" collapsed="false">
      <c r="A46049" s="1" t="s">
        <v>46050</v>
      </c>
      <c r="B46049" s="1" t="n">
        <v>1</v>
      </c>
    </row>
    <row r="46050" customFormat="false" ht="12.8" hidden="false" customHeight="false" outlineLevel="0" collapsed="false">
      <c r="A46050" s="1" t="s">
        <v>46051</v>
      </c>
      <c r="B46050" s="1" t="n">
        <v>1</v>
      </c>
    </row>
    <row r="46051" customFormat="false" ht="12.8" hidden="false" customHeight="false" outlineLevel="0" collapsed="false">
      <c r="A46051" s="1" t="s">
        <v>46052</v>
      </c>
      <c r="B46051" s="1" t="n">
        <v>1</v>
      </c>
    </row>
    <row r="46052" customFormat="false" ht="12.8" hidden="false" customHeight="false" outlineLevel="0" collapsed="false">
      <c r="A46052" s="1" t="s">
        <v>46053</v>
      </c>
      <c r="B46052" s="1" t="n">
        <v>1</v>
      </c>
    </row>
    <row r="46053" customFormat="false" ht="12.8" hidden="false" customHeight="false" outlineLevel="0" collapsed="false">
      <c r="A46053" s="1" t="s">
        <v>46054</v>
      </c>
      <c r="B46053" s="1" t="n">
        <v>1</v>
      </c>
    </row>
    <row r="46054" customFormat="false" ht="12.8" hidden="false" customHeight="false" outlineLevel="0" collapsed="false">
      <c r="A46054" s="1" t="s">
        <v>46055</v>
      </c>
      <c r="B46054" s="1" t="n">
        <v>1</v>
      </c>
    </row>
    <row r="46055" customFormat="false" ht="12.8" hidden="false" customHeight="false" outlineLevel="0" collapsed="false">
      <c r="A46055" s="1" t="s">
        <v>46056</v>
      </c>
      <c r="B46055" s="1" t="n">
        <v>1</v>
      </c>
    </row>
    <row r="46056" customFormat="false" ht="12.8" hidden="false" customHeight="false" outlineLevel="0" collapsed="false">
      <c r="A46056" s="1" t="s">
        <v>46057</v>
      </c>
      <c r="B46056" s="1" t="n">
        <v>1</v>
      </c>
    </row>
    <row r="46057" customFormat="false" ht="12.8" hidden="false" customHeight="false" outlineLevel="0" collapsed="false">
      <c r="A46057" s="1" t="s">
        <v>46058</v>
      </c>
      <c r="B46057" s="1" t="n">
        <v>1</v>
      </c>
    </row>
    <row r="46058" customFormat="false" ht="12.8" hidden="false" customHeight="false" outlineLevel="0" collapsed="false">
      <c r="A46058" s="1" t="s">
        <v>46059</v>
      </c>
      <c r="B46058" s="1" t="n">
        <v>1</v>
      </c>
    </row>
    <row r="46059" customFormat="false" ht="12.8" hidden="false" customHeight="false" outlineLevel="0" collapsed="false">
      <c r="A46059" s="1" t="s">
        <v>46060</v>
      </c>
      <c r="B46059" s="1" t="n">
        <v>1</v>
      </c>
    </row>
    <row r="46060" customFormat="false" ht="12.8" hidden="false" customHeight="false" outlineLevel="0" collapsed="false">
      <c r="A46060" s="1" t="s">
        <v>46061</v>
      </c>
      <c r="B46060" s="1" t="n">
        <v>1</v>
      </c>
    </row>
    <row r="46061" customFormat="false" ht="12.8" hidden="false" customHeight="false" outlineLevel="0" collapsed="false">
      <c r="A46061" s="1" t="s">
        <v>46062</v>
      </c>
      <c r="B46061" s="1" t="n">
        <v>1</v>
      </c>
    </row>
    <row r="46062" customFormat="false" ht="12.8" hidden="false" customHeight="false" outlineLevel="0" collapsed="false">
      <c r="A46062" s="1" t="s">
        <v>46063</v>
      </c>
      <c r="B46062" s="1" t="n">
        <v>1</v>
      </c>
    </row>
    <row r="46063" customFormat="false" ht="12.8" hidden="false" customHeight="false" outlineLevel="0" collapsed="false">
      <c r="A46063" s="1" t="s">
        <v>46064</v>
      </c>
      <c r="B46063" s="1" t="n">
        <v>1</v>
      </c>
    </row>
    <row r="46064" customFormat="false" ht="12.8" hidden="false" customHeight="false" outlineLevel="0" collapsed="false">
      <c r="A46064" s="1" t="s">
        <v>46065</v>
      </c>
      <c r="B46064" s="1" t="n">
        <v>1</v>
      </c>
    </row>
    <row r="46065" customFormat="false" ht="12.8" hidden="false" customHeight="false" outlineLevel="0" collapsed="false">
      <c r="A46065" s="1" t="s">
        <v>46066</v>
      </c>
      <c r="B46065" s="1" t="n">
        <v>1</v>
      </c>
    </row>
    <row r="46066" customFormat="false" ht="12.8" hidden="false" customHeight="false" outlineLevel="0" collapsed="false">
      <c r="A46066" s="1" t="s">
        <v>46067</v>
      </c>
      <c r="B46066" s="1" t="n">
        <v>1</v>
      </c>
    </row>
    <row r="46067" customFormat="false" ht="12.8" hidden="false" customHeight="false" outlineLevel="0" collapsed="false">
      <c r="A46067" s="1" t="s">
        <v>46068</v>
      </c>
      <c r="B46067" s="1" t="n">
        <v>1</v>
      </c>
    </row>
    <row r="46068" customFormat="false" ht="12.8" hidden="false" customHeight="false" outlineLevel="0" collapsed="false">
      <c r="A46068" s="1" t="s">
        <v>46069</v>
      </c>
      <c r="B46068" s="1" t="n">
        <v>1</v>
      </c>
    </row>
    <row r="46069" customFormat="false" ht="12.8" hidden="false" customHeight="false" outlineLevel="0" collapsed="false">
      <c r="A46069" s="1" t="s">
        <v>46070</v>
      </c>
      <c r="B46069" s="1" t="n">
        <v>1</v>
      </c>
    </row>
    <row r="46070" customFormat="false" ht="12.8" hidden="false" customHeight="false" outlineLevel="0" collapsed="false">
      <c r="A46070" s="1" t="s">
        <v>46071</v>
      </c>
      <c r="B46070" s="1" t="n">
        <v>1</v>
      </c>
    </row>
    <row r="46071" customFormat="false" ht="12.8" hidden="false" customHeight="false" outlineLevel="0" collapsed="false">
      <c r="A46071" s="1" t="s">
        <v>46072</v>
      </c>
      <c r="B46071" s="1" t="n">
        <v>1</v>
      </c>
    </row>
    <row r="46072" customFormat="false" ht="12.8" hidden="false" customHeight="false" outlineLevel="0" collapsed="false">
      <c r="A46072" s="1" t="s">
        <v>46073</v>
      </c>
      <c r="B46072" s="1" t="n">
        <v>1</v>
      </c>
    </row>
    <row r="46073" customFormat="false" ht="12.8" hidden="false" customHeight="false" outlineLevel="0" collapsed="false">
      <c r="A46073" s="1" t="s">
        <v>46074</v>
      </c>
      <c r="B46073" s="1" t="n">
        <v>1</v>
      </c>
    </row>
    <row r="46074" customFormat="false" ht="12.8" hidden="false" customHeight="false" outlineLevel="0" collapsed="false">
      <c r="A46074" s="1" t="s">
        <v>46075</v>
      </c>
      <c r="B46074" s="1" t="n">
        <v>1</v>
      </c>
    </row>
    <row r="46075" customFormat="false" ht="12.8" hidden="false" customHeight="false" outlineLevel="0" collapsed="false">
      <c r="A46075" s="1" t="s">
        <v>46076</v>
      </c>
      <c r="B46075" s="1" t="n">
        <v>1</v>
      </c>
    </row>
    <row r="46076" customFormat="false" ht="12.8" hidden="false" customHeight="false" outlineLevel="0" collapsed="false">
      <c r="A46076" s="1" t="s">
        <v>46077</v>
      </c>
      <c r="B46076" s="1" t="n">
        <v>1</v>
      </c>
    </row>
    <row r="46077" customFormat="false" ht="12.8" hidden="false" customHeight="false" outlineLevel="0" collapsed="false">
      <c r="A46077" s="1" t="s">
        <v>46078</v>
      </c>
      <c r="B46077" s="1" t="n">
        <v>1</v>
      </c>
    </row>
    <row r="46078" customFormat="false" ht="12.8" hidden="false" customHeight="false" outlineLevel="0" collapsed="false">
      <c r="A46078" s="1" t="s">
        <v>46079</v>
      </c>
      <c r="B46078" s="1" t="n">
        <v>1</v>
      </c>
    </row>
    <row r="46079" customFormat="false" ht="12.8" hidden="false" customHeight="false" outlineLevel="0" collapsed="false">
      <c r="A46079" s="1" t="s">
        <v>46080</v>
      </c>
      <c r="B46079" s="1" t="n">
        <v>1</v>
      </c>
    </row>
    <row r="46080" customFormat="false" ht="12.8" hidden="false" customHeight="false" outlineLevel="0" collapsed="false">
      <c r="A46080" s="1" t="s">
        <v>46081</v>
      </c>
      <c r="B46080" s="1" t="n">
        <v>1</v>
      </c>
    </row>
    <row r="46081" customFormat="false" ht="12.8" hidden="false" customHeight="false" outlineLevel="0" collapsed="false">
      <c r="A46081" s="1" t="s">
        <v>46082</v>
      </c>
      <c r="B46081" s="1" t="n">
        <v>1</v>
      </c>
    </row>
    <row r="46082" customFormat="false" ht="12.8" hidden="false" customHeight="false" outlineLevel="0" collapsed="false">
      <c r="A46082" s="1" t="s">
        <v>46083</v>
      </c>
      <c r="B46082" s="1" t="n">
        <v>1</v>
      </c>
    </row>
    <row r="46083" customFormat="false" ht="12.8" hidden="false" customHeight="false" outlineLevel="0" collapsed="false">
      <c r="A46083" s="1" t="s">
        <v>46084</v>
      </c>
      <c r="B46083" s="1" t="n">
        <v>1</v>
      </c>
    </row>
    <row r="46084" customFormat="false" ht="12.8" hidden="false" customHeight="false" outlineLevel="0" collapsed="false">
      <c r="A46084" s="1" t="s">
        <v>46085</v>
      </c>
      <c r="B46084" s="1" t="n">
        <v>1</v>
      </c>
    </row>
    <row r="46085" customFormat="false" ht="12.8" hidden="false" customHeight="false" outlineLevel="0" collapsed="false">
      <c r="A46085" s="1" t="s">
        <v>46086</v>
      </c>
      <c r="B46085" s="1" t="n">
        <v>1</v>
      </c>
    </row>
    <row r="46086" customFormat="false" ht="12.8" hidden="false" customHeight="false" outlineLevel="0" collapsed="false">
      <c r="A46086" s="1" t="s">
        <v>46087</v>
      </c>
      <c r="B46086" s="1" t="n">
        <v>1</v>
      </c>
    </row>
    <row r="46087" customFormat="false" ht="12.8" hidden="false" customHeight="false" outlineLevel="0" collapsed="false">
      <c r="A46087" s="1" t="s">
        <v>46088</v>
      </c>
      <c r="B46087" s="1" t="n">
        <v>1</v>
      </c>
    </row>
    <row r="46088" customFormat="false" ht="12.8" hidden="false" customHeight="false" outlineLevel="0" collapsed="false">
      <c r="A46088" s="1" t="s">
        <v>46089</v>
      </c>
      <c r="B46088" s="1" t="n">
        <v>1</v>
      </c>
    </row>
    <row r="46089" customFormat="false" ht="12.8" hidden="false" customHeight="false" outlineLevel="0" collapsed="false">
      <c r="A46089" s="1" t="s">
        <v>46090</v>
      </c>
      <c r="B46089" s="1" t="n">
        <v>1</v>
      </c>
    </row>
    <row r="46090" customFormat="false" ht="12.8" hidden="false" customHeight="false" outlineLevel="0" collapsed="false">
      <c r="A46090" s="1" t="s">
        <v>46091</v>
      </c>
      <c r="B46090" s="1" t="n">
        <v>1</v>
      </c>
    </row>
    <row r="46091" customFormat="false" ht="12.8" hidden="false" customHeight="false" outlineLevel="0" collapsed="false">
      <c r="A46091" s="1" t="s">
        <v>46092</v>
      </c>
      <c r="B46091" s="1" t="n">
        <v>1</v>
      </c>
    </row>
    <row r="46092" customFormat="false" ht="12.8" hidden="false" customHeight="false" outlineLevel="0" collapsed="false">
      <c r="A46092" s="1" t="s">
        <v>46093</v>
      </c>
      <c r="B46092" s="1" t="n">
        <v>1</v>
      </c>
    </row>
    <row r="46093" customFormat="false" ht="12.8" hidden="false" customHeight="false" outlineLevel="0" collapsed="false">
      <c r="A46093" s="1" t="s">
        <v>46094</v>
      </c>
      <c r="B46093" s="1" t="n">
        <v>1</v>
      </c>
    </row>
    <row r="46094" customFormat="false" ht="12.8" hidden="false" customHeight="false" outlineLevel="0" collapsed="false">
      <c r="A46094" s="1" t="s">
        <v>46095</v>
      </c>
      <c r="B46094" s="1" t="n">
        <v>1</v>
      </c>
    </row>
    <row r="46095" customFormat="false" ht="12.8" hidden="false" customHeight="false" outlineLevel="0" collapsed="false">
      <c r="A46095" s="1" t="s">
        <v>46096</v>
      </c>
      <c r="B46095" s="1" t="n">
        <v>1</v>
      </c>
    </row>
    <row r="46096" customFormat="false" ht="12.8" hidden="false" customHeight="false" outlineLevel="0" collapsed="false">
      <c r="A46096" s="1" t="s">
        <v>46097</v>
      </c>
      <c r="B46096" s="1" t="n">
        <v>1</v>
      </c>
    </row>
    <row r="46097" customFormat="false" ht="12.8" hidden="false" customHeight="false" outlineLevel="0" collapsed="false">
      <c r="A46097" s="1" t="s">
        <v>46098</v>
      </c>
      <c r="B46097" s="1" t="n">
        <v>1</v>
      </c>
    </row>
    <row r="46098" customFormat="false" ht="12.8" hidden="false" customHeight="false" outlineLevel="0" collapsed="false">
      <c r="A46098" s="1" t="s">
        <v>46099</v>
      </c>
      <c r="B46098" s="1" t="n">
        <v>1</v>
      </c>
    </row>
    <row r="46099" customFormat="false" ht="12.8" hidden="false" customHeight="false" outlineLevel="0" collapsed="false">
      <c r="A46099" s="1" t="s">
        <v>46100</v>
      </c>
      <c r="B46099" s="1" t="n">
        <v>1</v>
      </c>
    </row>
    <row r="46100" customFormat="false" ht="12.8" hidden="false" customHeight="false" outlineLevel="0" collapsed="false">
      <c r="A46100" s="1" t="s">
        <v>46101</v>
      </c>
      <c r="B46100" s="1" t="n">
        <v>1</v>
      </c>
    </row>
    <row r="46101" customFormat="false" ht="12.8" hidden="false" customHeight="false" outlineLevel="0" collapsed="false">
      <c r="A46101" s="1" t="s">
        <v>46102</v>
      </c>
      <c r="B46101" s="1" t="n">
        <v>1</v>
      </c>
    </row>
    <row r="46102" customFormat="false" ht="12.8" hidden="false" customHeight="false" outlineLevel="0" collapsed="false">
      <c r="A46102" s="1" t="s">
        <v>46103</v>
      </c>
      <c r="B46102" s="1" t="n">
        <v>1</v>
      </c>
    </row>
    <row r="46103" customFormat="false" ht="12.8" hidden="false" customHeight="false" outlineLevel="0" collapsed="false">
      <c r="A46103" s="1" t="s">
        <v>46104</v>
      </c>
      <c r="B46103" s="1" t="n">
        <v>1</v>
      </c>
    </row>
    <row r="46104" customFormat="false" ht="12.8" hidden="false" customHeight="false" outlineLevel="0" collapsed="false">
      <c r="A46104" s="1" t="s">
        <v>46105</v>
      </c>
      <c r="B46104" s="1" t="n">
        <v>1</v>
      </c>
    </row>
    <row r="46105" customFormat="false" ht="12.8" hidden="false" customHeight="false" outlineLevel="0" collapsed="false">
      <c r="A46105" s="1" t="s">
        <v>46106</v>
      </c>
      <c r="B46105" s="1" t="n">
        <v>1</v>
      </c>
    </row>
    <row r="46106" customFormat="false" ht="12.8" hidden="false" customHeight="false" outlineLevel="0" collapsed="false">
      <c r="A46106" s="1" t="s">
        <v>46107</v>
      </c>
      <c r="B46106" s="1" t="n">
        <v>1</v>
      </c>
    </row>
    <row r="46107" customFormat="false" ht="12.8" hidden="false" customHeight="false" outlineLevel="0" collapsed="false">
      <c r="A46107" s="1" t="s">
        <v>46108</v>
      </c>
      <c r="B46107" s="1" t="n">
        <v>1</v>
      </c>
    </row>
    <row r="46108" customFormat="false" ht="12.8" hidden="false" customHeight="false" outlineLevel="0" collapsed="false">
      <c r="A46108" s="1" t="s">
        <v>46109</v>
      </c>
      <c r="B46108" s="1" t="n">
        <v>1</v>
      </c>
    </row>
    <row r="46109" customFormat="false" ht="12.8" hidden="false" customHeight="false" outlineLevel="0" collapsed="false">
      <c r="A46109" s="1" t="s">
        <v>46110</v>
      </c>
      <c r="B46109" s="1" t="n">
        <v>1</v>
      </c>
    </row>
    <row r="46110" customFormat="false" ht="12.8" hidden="false" customHeight="false" outlineLevel="0" collapsed="false">
      <c r="A46110" s="1" t="s">
        <v>46111</v>
      </c>
      <c r="B46110" s="1" t="n">
        <v>1</v>
      </c>
    </row>
    <row r="46111" customFormat="false" ht="12.8" hidden="false" customHeight="false" outlineLevel="0" collapsed="false">
      <c r="A46111" s="1" t="s">
        <v>46112</v>
      </c>
      <c r="B46111" s="1" t="n">
        <v>1</v>
      </c>
    </row>
    <row r="46112" customFormat="false" ht="12.8" hidden="false" customHeight="false" outlineLevel="0" collapsed="false">
      <c r="A46112" s="1" t="s">
        <v>46113</v>
      </c>
      <c r="B46112" s="1" t="n">
        <v>1</v>
      </c>
    </row>
    <row r="46113" customFormat="false" ht="12.8" hidden="false" customHeight="false" outlineLevel="0" collapsed="false">
      <c r="A46113" s="1" t="s">
        <v>46114</v>
      </c>
      <c r="B46113" s="1" t="n">
        <v>1</v>
      </c>
    </row>
    <row r="46114" customFormat="false" ht="12.8" hidden="false" customHeight="false" outlineLevel="0" collapsed="false">
      <c r="A46114" s="1" t="s">
        <v>46115</v>
      </c>
      <c r="B46114" s="1" t="n">
        <v>1</v>
      </c>
    </row>
    <row r="46115" customFormat="false" ht="12.8" hidden="false" customHeight="false" outlineLevel="0" collapsed="false">
      <c r="A46115" s="1" t="s">
        <v>46116</v>
      </c>
      <c r="B46115" s="1" t="n">
        <v>1</v>
      </c>
    </row>
    <row r="46116" customFormat="false" ht="12.8" hidden="false" customHeight="false" outlineLevel="0" collapsed="false">
      <c r="A46116" s="1" t="s">
        <v>46117</v>
      </c>
      <c r="B46116" s="1" t="n">
        <v>1</v>
      </c>
    </row>
    <row r="46117" customFormat="false" ht="12.8" hidden="false" customHeight="false" outlineLevel="0" collapsed="false">
      <c r="A46117" s="1" t="s">
        <v>46118</v>
      </c>
      <c r="B46117" s="1" t="n">
        <v>1</v>
      </c>
    </row>
    <row r="46118" customFormat="false" ht="12.8" hidden="false" customHeight="false" outlineLevel="0" collapsed="false">
      <c r="A46118" s="1" t="s">
        <v>46119</v>
      </c>
      <c r="B46118" s="1" t="n">
        <v>1</v>
      </c>
    </row>
    <row r="46119" customFormat="false" ht="12.8" hidden="false" customHeight="false" outlineLevel="0" collapsed="false">
      <c r="A46119" s="1" t="s">
        <v>46120</v>
      </c>
      <c r="B46119" s="1" t="n">
        <v>1</v>
      </c>
    </row>
    <row r="46120" customFormat="false" ht="12.8" hidden="false" customHeight="false" outlineLevel="0" collapsed="false">
      <c r="A46120" s="1" t="s">
        <v>46121</v>
      </c>
      <c r="B46120" s="1" t="n">
        <v>1</v>
      </c>
    </row>
    <row r="46121" customFormat="false" ht="12.8" hidden="false" customHeight="false" outlineLevel="0" collapsed="false">
      <c r="A46121" s="1" t="s">
        <v>46122</v>
      </c>
      <c r="B46121" s="1" t="n">
        <v>1</v>
      </c>
    </row>
    <row r="46122" customFormat="false" ht="12.8" hidden="false" customHeight="false" outlineLevel="0" collapsed="false">
      <c r="A46122" s="1" t="s">
        <v>46123</v>
      </c>
      <c r="B46122" s="1" t="n">
        <v>1</v>
      </c>
    </row>
    <row r="46123" customFormat="false" ht="12.8" hidden="false" customHeight="false" outlineLevel="0" collapsed="false">
      <c r="A46123" s="1" t="s">
        <v>46124</v>
      </c>
      <c r="B46123" s="1" t="n">
        <v>1</v>
      </c>
    </row>
    <row r="46124" customFormat="false" ht="12.8" hidden="false" customHeight="false" outlineLevel="0" collapsed="false">
      <c r="A46124" s="1" t="s">
        <v>46125</v>
      </c>
      <c r="B46124" s="1" t="n">
        <v>1</v>
      </c>
    </row>
    <row r="46125" customFormat="false" ht="12.8" hidden="false" customHeight="false" outlineLevel="0" collapsed="false">
      <c r="A46125" s="1" t="s">
        <v>46126</v>
      </c>
      <c r="B46125" s="1" t="n">
        <v>1</v>
      </c>
    </row>
    <row r="46126" customFormat="false" ht="12.8" hidden="false" customHeight="false" outlineLevel="0" collapsed="false">
      <c r="A46126" s="1" t="s">
        <v>46127</v>
      </c>
      <c r="B46126" s="1" t="n">
        <v>1</v>
      </c>
    </row>
    <row r="46127" customFormat="false" ht="12.8" hidden="false" customHeight="false" outlineLevel="0" collapsed="false">
      <c r="A46127" s="1" t="s">
        <v>46128</v>
      </c>
      <c r="B46127" s="1" t="n">
        <v>1</v>
      </c>
    </row>
    <row r="46128" customFormat="false" ht="12.8" hidden="false" customHeight="false" outlineLevel="0" collapsed="false">
      <c r="A46128" s="1" t="s">
        <v>46129</v>
      </c>
      <c r="B46128" s="1" t="n">
        <v>1</v>
      </c>
    </row>
    <row r="46129" customFormat="false" ht="12.8" hidden="false" customHeight="false" outlineLevel="0" collapsed="false">
      <c r="A46129" s="1" t="s">
        <v>46130</v>
      </c>
      <c r="B46129" s="1" t="n">
        <v>1</v>
      </c>
    </row>
    <row r="46130" customFormat="false" ht="12.8" hidden="false" customHeight="false" outlineLevel="0" collapsed="false">
      <c r="A46130" s="1" t="s">
        <v>46131</v>
      </c>
      <c r="B46130" s="1" t="n">
        <v>1</v>
      </c>
    </row>
    <row r="46131" customFormat="false" ht="12.8" hidden="false" customHeight="false" outlineLevel="0" collapsed="false">
      <c r="A46131" s="1" t="s">
        <v>46132</v>
      </c>
      <c r="B46131" s="1" t="n">
        <v>1</v>
      </c>
    </row>
    <row r="46132" customFormat="false" ht="12.8" hidden="false" customHeight="false" outlineLevel="0" collapsed="false">
      <c r="A46132" s="1" t="s">
        <v>46133</v>
      </c>
      <c r="B46132" s="1" t="n">
        <v>1</v>
      </c>
    </row>
    <row r="46133" customFormat="false" ht="12.8" hidden="false" customHeight="false" outlineLevel="0" collapsed="false">
      <c r="A46133" s="1" t="s">
        <v>46134</v>
      </c>
      <c r="B46133" s="1" t="n">
        <v>1</v>
      </c>
    </row>
    <row r="46134" customFormat="false" ht="12.8" hidden="false" customHeight="false" outlineLevel="0" collapsed="false">
      <c r="A46134" s="1" t="s">
        <v>46135</v>
      </c>
      <c r="B46134" s="1" t="n">
        <v>1</v>
      </c>
    </row>
    <row r="46135" customFormat="false" ht="12.8" hidden="false" customHeight="false" outlineLevel="0" collapsed="false">
      <c r="A46135" s="1" t="s">
        <v>46136</v>
      </c>
      <c r="B46135" s="1" t="n">
        <v>1</v>
      </c>
    </row>
    <row r="46136" customFormat="false" ht="12.8" hidden="false" customHeight="false" outlineLevel="0" collapsed="false">
      <c r="A46136" s="1" t="s">
        <v>46137</v>
      </c>
      <c r="B46136" s="1" t="n">
        <v>1</v>
      </c>
    </row>
    <row r="46137" customFormat="false" ht="12.8" hidden="false" customHeight="false" outlineLevel="0" collapsed="false">
      <c r="A46137" s="1" t="s">
        <v>46138</v>
      </c>
      <c r="B46137" s="1" t="n">
        <v>1</v>
      </c>
    </row>
    <row r="46138" customFormat="false" ht="12.8" hidden="false" customHeight="false" outlineLevel="0" collapsed="false">
      <c r="A46138" s="1" t="s">
        <v>46139</v>
      </c>
      <c r="B46138" s="1" t="n">
        <v>1</v>
      </c>
    </row>
    <row r="46139" customFormat="false" ht="12.8" hidden="false" customHeight="false" outlineLevel="0" collapsed="false">
      <c r="A46139" s="1" t="s">
        <v>46140</v>
      </c>
      <c r="B46139" s="1" t="n">
        <v>1</v>
      </c>
    </row>
    <row r="46140" customFormat="false" ht="12.8" hidden="false" customHeight="false" outlineLevel="0" collapsed="false">
      <c r="A46140" s="1" t="s">
        <v>46141</v>
      </c>
      <c r="B46140" s="1" t="n">
        <v>1</v>
      </c>
    </row>
    <row r="46141" customFormat="false" ht="12.8" hidden="false" customHeight="false" outlineLevel="0" collapsed="false">
      <c r="A46141" s="1" t="s">
        <v>46142</v>
      </c>
      <c r="B46141" s="1" t="n">
        <v>1</v>
      </c>
    </row>
    <row r="46142" customFormat="false" ht="12.8" hidden="false" customHeight="false" outlineLevel="0" collapsed="false">
      <c r="A46142" s="1" t="s">
        <v>46143</v>
      </c>
      <c r="B46142" s="1" t="n">
        <v>1</v>
      </c>
    </row>
    <row r="46143" customFormat="false" ht="12.8" hidden="false" customHeight="false" outlineLevel="0" collapsed="false">
      <c r="A46143" s="1" t="s">
        <v>46144</v>
      </c>
      <c r="B46143" s="1" t="n">
        <v>1</v>
      </c>
    </row>
    <row r="46144" customFormat="false" ht="12.8" hidden="false" customHeight="false" outlineLevel="0" collapsed="false">
      <c r="A46144" s="1" t="s">
        <v>46145</v>
      </c>
      <c r="B46144" s="1" t="n">
        <v>1</v>
      </c>
    </row>
    <row r="46145" customFormat="false" ht="12.8" hidden="false" customHeight="false" outlineLevel="0" collapsed="false">
      <c r="A46145" s="1" t="s">
        <v>46146</v>
      </c>
      <c r="B46145" s="1" t="n">
        <v>1</v>
      </c>
    </row>
    <row r="46146" customFormat="false" ht="12.8" hidden="false" customHeight="false" outlineLevel="0" collapsed="false">
      <c r="A46146" s="1" t="s">
        <v>46147</v>
      </c>
      <c r="B46146" s="1" t="n">
        <v>1</v>
      </c>
    </row>
    <row r="46147" customFormat="false" ht="12.8" hidden="false" customHeight="false" outlineLevel="0" collapsed="false">
      <c r="A46147" s="1" t="s">
        <v>46148</v>
      </c>
      <c r="B46147" s="1" t="n">
        <v>1</v>
      </c>
    </row>
    <row r="46148" customFormat="false" ht="12.8" hidden="false" customHeight="false" outlineLevel="0" collapsed="false">
      <c r="A46148" s="1" t="s">
        <v>46149</v>
      </c>
      <c r="B46148" s="1" t="n">
        <v>1</v>
      </c>
    </row>
    <row r="46149" customFormat="false" ht="12.8" hidden="false" customHeight="false" outlineLevel="0" collapsed="false">
      <c r="A46149" s="1" t="s">
        <v>46150</v>
      </c>
      <c r="B46149" s="1" t="n">
        <v>1</v>
      </c>
    </row>
    <row r="46150" customFormat="false" ht="12.8" hidden="false" customHeight="false" outlineLevel="0" collapsed="false">
      <c r="A46150" s="1" t="s">
        <v>46151</v>
      </c>
      <c r="B46150" s="1" t="n">
        <v>1</v>
      </c>
    </row>
    <row r="46151" customFormat="false" ht="12.8" hidden="false" customHeight="false" outlineLevel="0" collapsed="false">
      <c r="A46151" s="1" t="s">
        <v>46152</v>
      </c>
      <c r="B46151" s="1" t="n">
        <v>1</v>
      </c>
    </row>
    <row r="46152" customFormat="false" ht="12.8" hidden="false" customHeight="false" outlineLevel="0" collapsed="false">
      <c r="A46152" s="1" t="s">
        <v>46153</v>
      </c>
      <c r="B46152" s="1" t="n">
        <v>1</v>
      </c>
    </row>
    <row r="46153" customFormat="false" ht="12.8" hidden="false" customHeight="false" outlineLevel="0" collapsed="false">
      <c r="A46153" s="1" t="s">
        <v>46154</v>
      </c>
      <c r="B46153" s="1" t="n">
        <v>1</v>
      </c>
    </row>
    <row r="46154" customFormat="false" ht="12.8" hidden="false" customHeight="false" outlineLevel="0" collapsed="false">
      <c r="A46154" s="1" t="s">
        <v>46155</v>
      </c>
      <c r="B46154" s="1" t="n">
        <v>1</v>
      </c>
    </row>
    <row r="46155" customFormat="false" ht="12.8" hidden="false" customHeight="false" outlineLevel="0" collapsed="false">
      <c r="A46155" s="1" t="s">
        <v>46156</v>
      </c>
      <c r="B46155" s="1" t="n">
        <v>1</v>
      </c>
    </row>
    <row r="46156" customFormat="false" ht="12.8" hidden="false" customHeight="false" outlineLevel="0" collapsed="false">
      <c r="A46156" s="1" t="s">
        <v>46157</v>
      </c>
      <c r="B46156" s="1" t="n">
        <v>1</v>
      </c>
    </row>
    <row r="46157" customFormat="false" ht="12.8" hidden="false" customHeight="false" outlineLevel="0" collapsed="false">
      <c r="A46157" s="1" t="s">
        <v>46158</v>
      </c>
      <c r="B46157" s="1" t="n">
        <v>1</v>
      </c>
    </row>
    <row r="46158" customFormat="false" ht="12.8" hidden="false" customHeight="false" outlineLevel="0" collapsed="false">
      <c r="A46158" s="1" t="s">
        <v>46159</v>
      </c>
      <c r="B46158" s="1" t="n">
        <v>1</v>
      </c>
    </row>
    <row r="46159" customFormat="false" ht="12.8" hidden="false" customHeight="false" outlineLevel="0" collapsed="false">
      <c r="A46159" s="1" t="s">
        <v>46160</v>
      </c>
      <c r="B46159" s="1" t="n">
        <v>1</v>
      </c>
    </row>
    <row r="46160" customFormat="false" ht="12.8" hidden="false" customHeight="false" outlineLevel="0" collapsed="false">
      <c r="A46160" s="1" t="s">
        <v>46161</v>
      </c>
      <c r="B46160" s="1" t="n">
        <v>1</v>
      </c>
    </row>
    <row r="46161" customFormat="false" ht="12.8" hidden="false" customHeight="false" outlineLevel="0" collapsed="false">
      <c r="A46161" s="1" t="s">
        <v>46162</v>
      </c>
      <c r="B46161" s="1" t="n">
        <v>1</v>
      </c>
    </row>
    <row r="46162" customFormat="false" ht="12.8" hidden="false" customHeight="false" outlineLevel="0" collapsed="false">
      <c r="A46162" s="1" t="s">
        <v>46163</v>
      </c>
      <c r="B46162" s="1" t="n">
        <v>1</v>
      </c>
    </row>
    <row r="46163" customFormat="false" ht="12.8" hidden="false" customHeight="false" outlineLevel="0" collapsed="false">
      <c r="A46163" s="1" t="s">
        <v>46164</v>
      </c>
      <c r="B46163" s="1" t="n">
        <v>1</v>
      </c>
    </row>
    <row r="46164" customFormat="false" ht="12.8" hidden="false" customHeight="false" outlineLevel="0" collapsed="false">
      <c r="A46164" s="1" t="s">
        <v>46165</v>
      </c>
      <c r="B46164" s="1" t="n">
        <v>1</v>
      </c>
    </row>
    <row r="46165" customFormat="false" ht="12.8" hidden="false" customHeight="false" outlineLevel="0" collapsed="false">
      <c r="A46165" s="1" t="s">
        <v>46166</v>
      </c>
      <c r="B46165" s="1" t="n">
        <v>1</v>
      </c>
    </row>
    <row r="46166" customFormat="false" ht="12.8" hidden="false" customHeight="false" outlineLevel="0" collapsed="false">
      <c r="A46166" s="1" t="s">
        <v>46167</v>
      </c>
      <c r="B46166" s="1" t="n">
        <v>1</v>
      </c>
    </row>
    <row r="46167" customFormat="false" ht="12.8" hidden="false" customHeight="false" outlineLevel="0" collapsed="false">
      <c r="A46167" s="1" t="s">
        <v>46168</v>
      </c>
      <c r="B46167" s="1" t="n">
        <v>1</v>
      </c>
    </row>
    <row r="46168" customFormat="false" ht="12.8" hidden="false" customHeight="false" outlineLevel="0" collapsed="false">
      <c r="A46168" s="1" t="s">
        <v>46169</v>
      </c>
      <c r="B46168" s="1" t="n">
        <v>1</v>
      </c>
    </row>
    <row r="46169" customFormat="false" ht="12.8" hidden="false" customHeight="false" outlineLevel="0" collapsed="false">
      <c r="A46169" s="1" t="s">
        <v>46170</v>
      </c>
      <c r="B46169" s="1" t="n">
        <v>1</v>
      </c>
    </row>
    <row r="46170" customFormat="false" ht="12.8" hidden="false" customHeight="false" outlineLevel="0" collapsed="false">
      <c r="A46170" s="1" t="s">
        <v>46171</v>
      </c>
      <c r="B46170" s="1" t="n">
        <v>1</v>
      </c>
    </row>
    <row r="46171" customFormat="false" ht="12.8" hidden="false" customHeight="false" outlineLevel="0" collapsed="false">
      <c r="A46171" s="1" t="s">
        <v>46172</v>
      </c>
      <c r="B46171" s="1" t="n">
        <v>1</v>
      </c>
    </row>
    <row r="46172" customFormat="false" ht="12.8" hidden="false" customHeight="false" outlineLevel="0" collapsed="false">
      <c r="A46172" s="1" t="s">
        <v>46173</v>
      </c>
      <c r="B46172" s="1" t="n">
        <v>1</v>
      </c>
    </row>
    <row r="46173" customFormat="false" ht="12.8" hidden="false" customHeight="false" outlineLevel="0" collapsed="false">
      <c r="A46173" s="1" t="s">
        <v>46174</v>
      </c>
      <c r="B46173" s="1" t="n">
        <v>1</v>
      </c>
    </row>
    <row r="46174" customFormat="false" ht="12.8" hidden="false" customHeight="false" outlineLevel="0" collapsed="false">
      <c r="A46174" s="1" t="s">
        <v>46175</v>
      </c>
      <c r="B46174" s="1" t="n">
        <v>1</v>
      </c>
    </row>
    <row r="46175" customFormat="false" ht="12.8" hidden="false" customHeight="false" outlineLevel="0" collapsed="false">
      <c r="A46175" s="1" t="s">
        <v>46176</v>
      </c>
      <c r="B46175" s="1" t="n">
        <v>1</v>
      </c>
    </row>
    <row r="46176" customFormat="false" ht="12.8" hidden="false" customHeight="false" outlineLevel="0" collapsed="false">
      <c r="A46176" s="1" t="s">
        <v>46177</v>
      </c>
      <c r="B46176" s="1" t="n">
        <v>1</v>
      </c>
    </row>
    <row r="46177" customFormat="false" ht="12.8" hidden="false" customHeight="false" outlineLevel="0" collapsed="false">
      <c r="A46177" s="1" t="s">
        <v>46178</v>
      </c>
      <c r="B46177" s="1" t="n">
        <v>1</v>
      </c>
    </row>
    <row r="46178" customFormat="false" ht="12.8" hidden="false" customHeight="false" outlineLevel="0" collapsed="false">
      <c r="A46178" s="1" t="s">
        <v>46179</v>
      </c>
      <c r="B46178" s="1" t="n">
        <v>1</v>
      </c>
    </row>
    <row r="46179" customFormat="false" ht="12.8" hidden="false" customHeight="false" outlineLevel="0" collapsed="false">
      <c r="A46179" s="1" t="s">
        <v>46180</v>
      </c>
      <c r="B46179" s="1" t="n">
        <v>1</v>
      </c>
    </row>
    <row r="46180" customFormat="false" ht="12.8" hidden="false" customHeight="false" outlineLevel="0" collapsed="false">
      <c r="A46180" s="1" t="s">
        <v>46181</v>
      </c>
      <c r="B46180" s="1" t="n">
        <v>1</v>
      </c>
    </row>
    <row r="46181" customFormat="false" ht="12.8" hidden="false" customHeight="false" outlineLevel="0" collapsed="false">
      <c r="A46181" s="1" t="s">
        <v>46182</v>
      </c>
      <c r="B46181" s="1" t="n">
        <v>1</v>
      </c>
    </row>
    <row r="46182" customFormat="false" ht="12.8" hidden="false" customHeight="false" outlineLevel="0" collapsed="false">
      <c r="A46182" s="1" t="s">
        <v>46183</v>
      </c>
      <c r="B46182" s="1" t="n">
        <v>1</v>
      </c>
    </row>
    <row r="46183" customFormat="false" ht="12.8" hidden="false" customHeight="false" outlineLevel="0" collapsed="false">
      <c r="A46183" s="1" t="s">
        <v>46184</v>
      </c>
      <c r="B46183" s="1" t="n">
        <v>1</v>
      </c>
    </row>
    <row r="46184" customFormat="false" ht="12.8" hidden="false" customHeight="false" outlineLevel="0" collapsed="false">
      <c r="A46184" s="1" t="s">
        <v>46185</v>
      </c>
      <c r="B46184" s="1" t="n">
        <v>1</v>
      </c>
    </row>
    <row r="46185" customFormat="false" ht="12.8" hidden="false" customHeight="false" outlineLevel="0" collapsed="false">
      <c r="A46185" s="1" t="s">
        <v>46186</v>
      </c>
      <c r="B46185" s="1" t="n">
        <v>1</v>
      </c>
    </row>
    <row r="46186" customFormat="false" ht="12.8" hidden="false" customHeight="false" outlineLevel="0" collapsed="false">
      <c r="A46186" s="1" t="s">
        <v>46187</v>
      </c>
      <c r="B46186" s="1" t="n">
        <v>1</v>
      </c>
    </row>
    <row r="46187" customFormat="false" ht="12.8" hidden="false" customHeight="false" outlineLevel="0" collapsed="false">
      <c r="A46187" s="1" t="s">
        <v>46188</v>
      </c>
      <c r="B46187" s="1" t="n">
        <v>1</v>
      </c>
    </row>
    <row r="46188" customFormat="false" ht="12.8" hidden="false" customHeight="false" outlineLevel="0" collapsed="false">
      <c r="A46188" s="1" t="s">
        <v>46189</v>
      </c>
      <c r="B46188" s="1" t="n">
        <v>1</v>
      </c>
    </row>
    <row r="46189" customFormat="false" ht="12.8" hidden="false" customHeight="false" outlineLevel="0" collapsed="false">
      <c r="A46189" s="1" t="s">
        <v>46190</v>
      </c>
      <c r="B46189" s="1" t="n">
        <v>1</v>
      </c>
    </row>
    <row r="46190" customFormat="false" ht="12.8" hidden="false" customHeight="false" outlineLevel="0" collapsed="false">
      <c r="A46190" s="1" t="s">
        <v>46191</v>
      </c>
      <c r="B46190" s="1" t="n">
        <v>1</v>
      </c>
    </row>
    <row r="46191" customFormat="false" ht="12.8" hidden="false" customHeight="false" outlineLevel="0" collapsed="false">
      <c r="A46191" s="1" t="s">
        <v>46192</v>
      </c>
      <c r="B46191" s="1" t="n">
        <v>1</v>
      </c>
    </row>
    <row r="46192" customFormat="false" ht="12.8" hidden="false" customHeight="false" outlineLevel="0" collapsed="false">
      <c r="A46192" s="1" t="s">
        <v>46193</v>
      </c>
      <c r="B46192" s="1" t="n">
        <v>1</v>
      </c>
    </row>
    <row r="46193" customFormat="false" ht="12.8" hidden="false" customHeight="false" outlineLevel="0" collapsed="false">
      <c r="A46193" s="1" t="s">
        <v>46194</v>
      </c>
      <c r="B46193" s="1" t="n">
        <v>1</v>
      </c>
    </row>
    <row r="46194" customFormat="false" ht="12.8" hidden="false" customHeight="false" outlineLevel="0" collapsed="false">
      <c r="A46194" s="1" t="s">
        <v>46195</v>
      </c>
      <c r="B46194" s="1" t="n">
        <v>1</v>
      </c>
    </row>
    <row r="46195" customFormat="false" ht="12.8" hidden="false" customHeight="false" outlineLevel="0" collapsed="false">
      <c r="A46195" s="1" t="s">
        <v>46196</v>
      </c>
      <c r="B46195" s="1" t="n">
        <v>1</v>
      </c>
    </row>
    <row r="46196" customFormat="false" ht="12.8" hidden="false" customHeight="false" outlineLevel="0" collapsed="false">
      <c r="A46196" s="1" t="s">
        <v>46197</v>
      </c>
      <c r="B46196" s="1" t="n">
        <v>1</v>
      </c>
    </row>
    <row r="46197" customFormat="false" ht="12.8" hidden="false" customHeight="false" outlineLevel="0" collapsed="false">
      <c r="A46197" s="1" t="s">
        <v>46198</v>
      </c>
      <c r="B46197" s="1" t="n">
        <v>1</v>
      </c>
    </row>
    <row r="46198" customFormat="false" ht="12.8" hidden="false" customHeight="false" outlineLevel="0" collapsed="false">
      <c r="A46198" s="1" t="s">
        <v>46199</v>
      </c>
      <c r="B46198" s="1" t="n">
        <v>1</v>
      </c>
    </row>
    <row r="46199" customFormat="false" ht="12.8" hidden="false" customHeight="false" outlineLevel="0" collapsed="false">
      <c r="A46199" s="1" t="s">
        <v>46200</v>
      </c>
      <c r="B46199" s="1" t="n">
        <v>1</v>
      </c>
    </row>
    <row r="46200" customFormat="false" ht="12.8" hidden="false" customHeight="false" outlineLevel="0" collapsed="false">
      <c r="A46200" s="1" t="s">
        <v>46201</v>
      </c>
      <c r="B46200" s="1" t="n">
        <v>1</v>
      </c>
    </row>
    <row r="46201" customFormat="false" ht="12.8" hidden="false" customHeight="false" outlineLevel="0" collapsed="false">
      <c r="A46201" s="1" t="s">
        <v>46202</v>
      </c>
      <c r="B46201" s="1" t="n">
        <v>1</v>
      </c>
    </row>
    <row r="46202" customFormat="false" ht="12.8" hidden="false" customHeight="false" outlineLevel="0" collapsed="false">
      <c r="A46202" s="1" t="s">
        <v>46203</v>
      </c>
      <c r="B46202" s="1" t="n">
        <v>1</v>
      </c>
    </row>
    <row r="46203" customFormat="false" ht="12.8" hidden="false" customHeight="false" outlineLevel="0" collapsed="false">
      <c r="A46203" s="1" t="s">
        <v>46204</v>
      </c>
      <c r="B46203" s="1" t="n">
        <v>1</v>
      </c>
    </row>
    <row r="46204" customFormat="false" ht="12.8" hidden="false" customHeight="false" outlineLevel="0" collapsed="false">
      <c r="A46204" s="1" t="s">
        <v>46205</v>
      </c>
      <c r="B46204" s="1" t="n">
        <v>1</v>
      </c>
    </row>
    <row r="46205" customFormat="false" ht="12.8" hidden="false" customHeight="false" outlineLevel="0" collapsed="false">
      <c r="A46205" s="1" t="s">
        <v>46206</v>
      </c>
      <c r="B46205" s="1" t="n">
        <v>1</v>
      </c>
    </row>
    <row r="46206" customFormat="false" ht="12.8" hidden="false" customHeight="false" outlineLevel="0" collapsed="false">
      <c r="A46206" s="1" t="s">
        <v>46207</v>
      </c>
      <c r="B46206" s="1" t="n">
        <v>1</v>
      </c>
    </row>
    <row r="46207" customFormat="false" ht="12.8" hidden="false" customHeight="false" outlineLevel="0" collapsed="false">
      <c r="A46207" s="1" t="s">
        <v>46208</v>
      </c>
      <c r="B46207" s="1" t="n">
        <v>1</v>
      </c>
    </row>
    <row r="46208" customFormat="false" ht="12.8" hidden="false" customHeight="false" outlineLevel="0" collapsed="false">
      <c r="A46208" s="1" t="s">
        <v>46209</v>
      </c>
      <c r="B46208" s="1" t="n">
        <v>1</v>
      </c>
    </row>
    <row r="46209" customFormat="false" ht="12.8" hidden="false" customHeight="false" outlineLevel="0" collapsed="false">
      <c r="A46209" s="1" t="s">
        <v>46210</v>
      </c>
      <c r="B46209" s="1" t="n">
        <v>1</v>
      </c>
    </row>
    <row r="46210" customFormat="false" ht="12.8" hidden="false" customHeight="false" outlineLevel="0" collapsed="false">
      <c r="A46210" s="1" t="s">
        <v>46211</v>
      </c>
      <c r="B46210" s="1" t="n">
        <v>1</v>
      </c>
    </row>
    <row r="46211" customFormat="false" ht="12.8" hidden="false" customHeight="false" outlineLevel="0" collapsed="false">
      <c r="A46211" s="1" t="s">
        <v>46212</v>
      </c>
      <c r="B46211" s="1" t="n">
        <v>1</v>
      </c>
    </row>
    <row r="46212" customFormat="false" ht="12.8" hidden="false" customHeight="false" outlineLevel="0" collapsed="false">
      <c r="A46212" s="1" t="s">
        <v>46213</v>
      </c>
      <c r="B46212" s="1" t="n">
        <v>1</v>
      </c>
    </row>
    <row r="46213" customFormat="false" ht="12.8" hidden="false" customHeight="false" outlineLevel="0" collapsed="false">
      <c r="A46213" s="1" t="s">
        <v>46214</v>
      </c>
      <c r="B46213" s="1" t="n">
        <v>1</v>
      </c>
    </row>
    <row r="46214" customFormat="false" ht="12.8" hidden="false" customHeight="false" outlineLevel="0" collapsed="false">
      <c r="A46214" s="1" t="s">
        <v>46215</v>
      </c>
      <c r="B46214" s="1" t="n">
        <v>1</v>
      </c>
    </row>
    <row r="46215" customFormat="false" ht="12.8" hidden="false" customHeight="false" outlineLevel="0" collapsed="false">
      <c r="A46215" s="1" t="s">
        <v>46216</v>
      </c>
      <c r="B46215" s="1" t="n">
        <v>1</v>
      </c>
    </row>
    <row r="46216" customFormat="false" ht="12.8" hidden="false" customHeight="false" outlineLevel="0" collapsed="false">
      <c r="A46216" s="1" t="s">
        <v>46217</v>
      </c>
      <c r="B46216" s="1" t="n">
        <v>1</v>
      </c>
    </row>
    <row r="46217" customFormat="false" ht="12.8" hidden="false" customHeight="false" outlineLevel="0" collapsed="false">
      <c r="A46217" s="1" t="s">
        <v>46218</v>
      </c>
      <c r="B46217" s="1" t="n">
        <v>1</v>
      </c>
    </row>
    <row r="46218" customFormat="false" ht="12.8" hidden="false" customHeight="false" outlineLevel="0" collapsed="false">
      <c r="A46218" s="1" t="s">
        <v>46219</v>
      </c>
      <c r="B46218" s="1" t="n">
        <v>1</v>
      </c>
    </row>
    <row r="46219" customFormat="false" ht="12.8" hidden="false" customHeight="false" outlineLevel="0" collapsed="false">
      <c r="A46219" s="1" t="s">
        <v>46220</v>
      </c>
      <c r="B46219" s="1" t="n">
        <v>1</v>
      </c>
    </row>
    <row r="46220" customFormat="false" ht="12.8" hidden="false" customHeight="false" outlineLevel="0" collapsed="false">
      <c r="A46220" s="1" t="s">
        <v>46221</v>
      </c>
      <c r="B46220" s="1" t="n">
        <v>1</v>
      </c>
    </row>
    <row r="46221" customFormat="false" ht="12.8" hidden="false" customHeight="false" outlineLevel="0" collapsed="false">
      <c r="A46221" s="1" t="s">
        <v>46222</v>
      </c>
      <c r="B46221" s="1" t="n">
        <v>1</v>
      </c>
    </row>
    <row r="46222" customFormat="false" ht="12.8" hidden="false" customHeight="false" outlineLevel="0" collapsed="false">
      <c r="A46222" s="1" t="s">
        <v>46223</v>
      </c>
      <c r="B46222" s="1" t="n">
        <v>1</v>
      </c>
    </row>
    <row r="46223" customFormat="false" ht="12.8" hidden="false" customHeight="false" outlineLevel="0" collapsed="false">
      <c r="A46223" s="1" t="s">
        <v>46224</v>
      </c>
      <c r="B46223" s="1" t="n">
        <v>1</v>
      </c>
    </row>
    <row r="46224" customFormat="false" ht="12.8" hidden="false" customHeight="false" outlineLevel="0" collapsed="false">
      <c r="A46224" s="1" t="s">
        <v>46225</v>
      </c>
      <c r="B46224" s="1" t="n">
        <v>1</v>
      </c>
    </row>
    <row r="46225" customFormat="false" ht="12.8" hidden="false" customHeight="false" outlineLevel="0" collapsed="false">
      <c r="A46225" s="1" t="s">
        <v>46226</v>
      </c>
      <c r="B46225" s="1" t="n">
        <v>1</v>
      </c>
    </row>
    <row r="46226" customFormat="false" ht="12.8" hidden="false" customHeight="false" outlineLevel="0" collapsed="false">
      <c r="A46226" s="1" t="s">
        <v>46227</v>
      </c>
      <c r="B46226" s="1" t="n">
        <v>1</v>
      </c>
    </row>
    <row r="46227" customFormat="false" ht="12.8" hidden="false" customHeight="false" outlineLevel="0" collapsed="false">
      <c r="A46227" s="1" t="s">
        <v>46228</v>
      </c>
      <c r="B46227" s="1" t="n">
        <v>1</v>
      </c>
    </row>
    <row r="46228" customFormat="false" ht="12.8" hidden="false" customHeight="false" outlineLevel="0" collapsed="false">
      <c r="A46228" s="1" t="s">
        <v>46229</v>
      </c>
      <c r="B46228" s="1" t="n">
        <v>1</v>
      </c>
    </row>
    <row r="46229" customFormat="false" ht="12.8" hidden="false" customHeight="false" outlineLevel="0" collapsed="false">
      <c r="A46229" s="1" t="s">
        <v>46230</v>
      </c>
      <c r="B46229" s="1" t="n">
        <v>1</v>
      </c>
    </row>
    <row r="46230" customFormat="false" ht="12.8" hidden="false" customHeight="false" outlineLevel="0" collapsed="false">
      <c r="A46230" s="1" t="s">
        <v>46231</v>
      </c>
      <c r="B46230" s="1" t="n">
        <v>1</v>
      </c>
    </row>
    <row r="46231" customFormat="false" ht="12.8" hidden="false" customHeight="false" outlineLevel="0" collapsed="false">
      <c r="A46231" s="1" t="s">
        <v>46232</v>
      </c>
      <c r="B46231" s="1" t="n">
        <v>1</v>
      </c>
    </row>
    <row r="46232" customFormat="false" ht="12.8" hidden="false" customHeight="false" outlineLevel="0" collapsed="false">
      <c r="A46232" s="1" t="s">
        <v>46233</v>
      </c>
      <c r="B46232" s="1" t="n">
        <v>1</v>
      </c>
    </row>
    <row r="46233" customFormat="false" ht="12.8" hidden="false" customHeight="false" outlineLevel="0" collapsed="false">
      <c r="A46233" s="1" t="s">
        <v>46234</v>
      </c>
      <c r="B46233" s="1" t="n">
        <v>1</v>
      </c>
    </row>
    <row r="46234" customFormat="false" ht="12.8" hidden="false" customHeight="false" outlineLevel="0" collapsed="false">
      <c r="A46234" s="1" t="s">
        <v>46235</v>
      </c>
      <c r="B46234" s="1" t="n">
        <v>1</v>
      </c>
    </row>
    <row r="46235" customFormat="false" ht="12.8" hidden="false" customHeight="false" outlineLevel="0" collapsed="false">
      <c r="A46235" s="1" t="s">
        <v>46236</v>
      </c>
      <c r="B46235" s="1" t="n">
        <v>1</v>
      </c>
    </row>
    <row r="46236" customFormat="false" ht="12.8" hidden="false" customHeight="false" outlineLevel="0" collapsed="false">
      <c r="A46236" s="1" t="s">
        <v>46237</v>
      </c>
      <c r="B46236" s="1" t="n">
        <v>1</v>
      </c>
    </row>
    <row r="46237" customFormat="false" ht="12.8" hidden="false" customHeight="false" outlineLevel="0" collapsed="false">
      <c r="A46237" s="1" t="s">
        <v>46238</v>
      </c>
      <c r="B46237" s="1" t="n">
        <v>1</v>
      </c>
    </row>
    <row r="46238" customFormat="false" ht="12.8" hidden="false" customHeight="false" outlineLevel="0" collapsed="false">
      <c r="A46238" s="1" t="s">
        <v>46239</v>
      </c>
      <c r="B46238" s="1" t="n">
        <v>1</v>
      </c>
    </row>
    <row r="46239" customFormat="false" ht="12.8" hidden="false" customHeight="false" outlineLevel="0" collapsed="false">
      <c r="A46239" s="1" t="s">
        <v>46240</v>
      </c>
      <c r="B46239" s="1" t="n">
        <v>1</v>
      </c>
    </row>
    <row r="46240" customFormat="false" ht="12.8" hidden="false" customHeight="false" outlineLevel="0" collapsed="false">
      <c r="A46240" s="1" t="s">
        <v>46241</v>
      </c>
      <c r="B46240" s="1" t="n">
        <v>1</v>
      </c>
    </row>
    <row r="46241" customFormat="false" ht="12.8" hidden="false" customHeight="false" outlineLevel="0" collapsed="false">
      <c r="A46241" s="1" t="s">
        <v>46242</v>
      </c>
      <c r="B46241" s="1" t="n">
        <v>1</v>
      </c>
    </row>
    <row r="46242" customFormat="false" ht="12.8" hidden="false" customHeight="false" outlineLevel="0" collapsed="false">
      <c r="A46242" s="1" t="s">
        <v>46243</v>
      </c>
      <c r="B46242" s="1" t="n">
        <v>1</v>
      </c>
    </row>
    <row r="46243" customFormat="false" ht="12.8" hidden="false" customHeight="false" outlineLevel="0" collapsed="false">
      <c r="A46243" s="1" t="s">
        <v>46244</v>
      </c>
      <c r="B46243" s="1" t="n">
        <v>1</v>
      </c>
    </row>
    <row r="46244" customFormat="false" ht="12.8" hidden="false" customHeight="false" outlineLevel="0" collapsed="false">
      <c r="A46244" s="1" t="s">
        <v>46245</v>
      </c>
      <c r="B46244" s="1" t="n">
        <v>1</v>
      </c>
    </row>
    <row r="46245" customFormat="false" ht="12.8" hidden="false" customHeight="false" outlineLevel="0" collapsed="false">
      <c r="A46245" s="1" t="s">
        <v>46246</v>
      </c>
      <c r="B46245" s="1" t="n">
        <v>1</v>
      </c>
    </row>
    <row r="46246" customFormat="false" ht="12.8" hidden="false" customHeight="false" outlineLevel="0" collapsed="false">
      <c r="A46246" s="1" t="s">
        <v>46247</v>
      </c>
      <c r="B46246" s="1" t="n">
        <v>1</v>
      </c>
    </row>
    <row r="46247" customFormat="false" ht="12.8" hidden="false" customHeight="false" outlineLevel="0" collapsed="false">
      <c r="A46247" s="1" t="s">
        <v>46248</v>
      </c>
      <c r="B46247" s="1" t="n">
        <v>1</v>
      </c>
    </row>
    <row r="46248" customFormat="false" ht="12.8" hidden="false" customHeight="false" outlineLevel="0" collapsed="false">
      <c r="A46248" s="1" t="s">
        <v>46249</v>
      </c>
      <c r="B46248" s="1" t="n">
        <v>1</v>
      </c>
    </row>
    <row r="46249" customFormat="false" ht="12.8" hidden="false" customHeight="false" outlineLevel="0" collapsed="false">
      <c r="A46249" s="1" t="s">
        <v>46250</v>
      </c>
      <c r="B46249" s="1" t="n">
        <v>1</v>
      </c>
    </row>
    <row r="46250" customFormat="false" ht="12.8" hidden="false" customHeight="false" outlineLevel="0" collapsed="false">
      <c r="A46250" s="1" t="s">
        <v>46251</v>
      </c>
      <c r="B46250" s="1" t="n">
        <v>1</v>
      </c>
    </row>
    <row r="46251" customFormat="false" ht="12.8" hidden="false" customHeight="false" outlineLevel="0" collapsed="false">
      <c r="A46251" s="1" t="s">
        <v>46252</v>
      </c>
      <c r="B46251" s="1" t="n">
        <v>1</v>
      </c>
    </row>
    <row r="46252" customFormat="false" ht="12.8" hidden="false" customHeight="false" outlineLevel="0" collapsed="false">
      <c r="A46252" s="1" t="s">
        <v>46253</v>
      </c>
      <c r="B46252" s="1" t="n">
        <v>1</v>
      </c>
    </row>
    <row r="46253" customFormat="false" ht="12.8" hidden="false" customHeight="false" outlineLevel="0" collapsed="false">
      <c r="A46253" s="1" t="s">
        <v>46254</v>
      </c>
      <c r="B46253" s="1" t="n">
        <v>1</v>
      </c>
    </row>
    <row r="46254" customFormat="false" ht="12.8" hidden="false" customHeight="false" outlineLevel="0" collapsed="false">
      <c r="A46254" s="1" t="s">
        <v>46255</v>
      </c>
      <c r="B46254" s="1" t="n">
        <v>1</v>
      </c>
    </row>
    <row r="46255" customFormat="false" ht="12.8" hidden="false" customHeight="false" outlineLevel="0" collapsed="false">
      <c r="A46255" s="1" t="s">
        <v>46256</v>
      </c>
      <c r="B46255" s="1" t="n">
        <v>1</v>
      </c>
    </row>
    <row r="46256" customFormat="false" ht="12.8" hidden="false" customHeight="false" outlineLevel="0" collapsed="false">
      <c r="A46256" s="1" t="s">
        <v>46257</v>
      </c>
      <c r="B46256" s="1" t="n">
        <v>1</v>
      </c>
    </row>
    <row r="46257" customFormat="false" ht="12.8" hidden="false" customHeight="false" outlineLevel="0" collapsed="false">
      <c r="A46257" s="1" t="s">
        <v>46258</v>
      </c>
      <c r="B46257" s="1" t="n">
        <v>1</v>
      </c>
    </row>
    <row r="46258" customFormat="false" ht="12.8" hidden="false" customHeight="false" outlineLevel="0" collapsed="false">
      <c r="A46258" s="1" t="s">
        <v>46259</v>
      </c>
      <c r="B46258" s="1" t="n">
        <v>1</v>
      </c>
    </row>
    <row r="46259" customFormat="false" ht="12.8" hidden="false" customHeight="false" outlineLevel="0" collapsed="false">
      <c r="A46259" s="1" t="s">
        <v>46260</v>
      </c>
      <c r="B46259" s="1" t="n">
        <v>1</v>
      </c>
    </row>
    <row r="46260" customFormat="false" ht="12.8" hidden="false" customHeight="false" outlineLevel="0" collapsed="false">
      <c r="A46260" s="1" t="s">
        <v>46261</v>
      </c>
      <c r="B46260" s="1" t="n">
        <v>1</v>
      </c>
    </row>
    <row r="46261" customFormat="false" ht="12.8" hidden="false" customHeight="false" outlineLevel="0" collapsed="false">
      <c r="A46261" s="1" t="s">
        <v>46262</v>
      </c>
      <c r="B46261" s="1" t="n">
        <v>1</v>
      </c>
    </row>
    <row r="46262" customFormat="false" ht="12.8" hidden="false" customHeight="false" outlineLevel="0" collapsed="false">
      <c r="A46262" s="1" t="s">
        <v>46263</v>
      </c>
      <c r="B46262" s="1" t="n">
        <v>1</v>
      </c>
    </row>
    <row r="46263" customFormat="false" ht="12.8" hidden="false" customHeight="false" outlineLevel="0" collapsed="false">
      <c r="A46263" s="1" t="s">
        <v>46264</v>
      </c>
      <c r="B46263" s="1" t="n">
        <v>1</v>
      </c>
    </row>
    <row r="46264" customFormat="false" ht="12.8" hidden="false" customHeight="false" outlineLevel="0" collapsed="false">
      <c r="A46264" s="1" t="s">
        <v>46265</v>
      </c>
      <c r="B46264" s="1" t="n">
        <v>1</v>
      </c>
    </row>
    <row r="46265" customFormat="false" ht="12.8" hidden="false" customHeight="false" outlineLevel="0" collapsed="false">
      <c r="A46265" s="1" t="s">
        <v>46266</v>
      </c>
      <c r="B46265" s="1" t="n">
        <v>1</v>
      </c>
    </row>
    <row r="46266" customFormat="false" ht="12.8" hidden="false" customHeight="false" outlineLevel="0" collapsed="false">
      <c r="A46266" s="1" t="s">
        <v>46267</v>
      </c>
      <c r="B46266" s="1" t="n">
        <v>1</v>
      </c>
    </row>
    <row r="46267" customFormat="false" ht="12.8" hidden="false" customHeight="false" outlineLevel="0" collapsed="false">
      <c r="A46267" s="1" t="s">
        <v>46268</v>
      </c>
      <c r="B46267" s="1" t="n">
        <v>1</v>
      </c>
    </row>
    <row r="46268" customFormat="false" ht="12.8" hidden="false" customHeight="false" outlineLevel="0" collapsed="false">
      <c r="A46268" s="1" t="s">
        <v>46269</v>
      </c>
      <c r="B46268" s="1" t="n">
        <v>1</v>
      </c>
    </row>
    <row r="46269" customFormat="false" ht="12.8" hidden="false" customHeight="false" outlineLevel="0" collapsed="false">
      <c r="A46269" s="1" t="s">
        <v>46270</v>
      </c>
      <c r="B46269" s="1" t="n">
        <v>1</v>
      </c>
    </row>
    <row r="46270" customFormat="false" ht="12.8" hidden="false" customHeight="false" outlineLevel="0" collapsed="false">
      <c r="A46270" s="1" t="s">
        <v>46271</v>
      </c>
      <c r="B46270" s="1" t="n">
        <v>1</v>
      </c>
    </row>
    <row r="46271" customFormat="false" ht="12.8" hidden="false" customHeight="false" outlineLevel="0" collapsed="false">
      <c r="A46271" s="1" t="s">
        <v>46272</v>
      </c>
      <c r="B46271" s="1" t="n">
        <v>1</v>
      </c>
    </row>
    <row r="46272" customFormat="false" ht="12.8" hidden="false" customHeight="false" outlineLevel="0" collapsed="false">
      <c r="A46272" s="1" t="s">
        <v>46273</v>
      </c>
      <c r="B46272" s="1" t="n">
        <v>1</v>
      </c>
    </row>
    <row r="46273" customFormat="false" ht="12.8" hidden="false" customHeight="false" outlineLevel="0" collapsed="false">
      <c r="A46273" s="1" t="s">
        <v>46274</v>
      </c>
      <c r="B46273" s="1" t="n">
        <v>1</v>
      </c>
    </row>
    <row r="46274" customFormat="false" ht="12.8" hidden="false" customHeight="false" outlineLevel="0" collapsed="false">
      <c r="A46274" s="1" t="s">
        <v>46275</v>
      </c>
      <c r="B46274" s="1" t="n">
        <v>1</v>
      </c>
    </row>
    <row r="46275" customFormat="false" ht="12.8" hidden="false" customHeight="false" outlineLevel="0" collapsed="false">
      <c r="A46275" s="1" t="s">
        <v>46276</v>
      </c>
      <c r="B46275" s="1" t="n">
        <v>1</v>
      </c>
    </row>
    <row r="46276" customFormat="false" ht="12.8" hidden="false" customHeight="false" outlineLevel="0" collapsed="false">
      <c r="A46276" s="1" t="s">
        <v>46277</v>
      </c>
      <c r="B46276" s="1" t="n">
        <v>1</v>
      </c>
    </row>
    <row r="46277" customFormat="false" ht="12.8" hidden="false" customHeight="false" outlineLevel="0" collapsed="false">
      <c r="A46277" s="1" t="s">
        <v>46278</v>
      </c>
      <c r="B46277" s="1" t="n">
        <v>1</v>
      </c>
    </row>
    <row r="46278" customFormat="false" ht="12.8" hidden="false" customHeight="false" outlineLevel="0" collapsed="false">
      <c r="A46278" s="1" t="s">
        <v>46279</v>
      </c>
      <c r="B46278" s="1" t="n">
        <v>1</v>
      </c>
    </row>
    <row r="46279" customFormat="false" ht="12.8" hidden="false" customHeight="false" outlineLevel="0" collapsed="false">
      <c r="A46279" s="1" t="s">
        <v>46280</v>
      </c>
      <c r="B46279" s="1" t="n">
        <v>1</v>
      </c>
    </row>
    <row r="46280" customFormat="false" ht="12.8" hidden="false" customHeight="false" outlineLevel="0" collapsed="false">
      <c r="A46280" s="1" t="s">
        <v>46281</v>
      </c>
      <c r="B46280" s="1" t="n">
        <v>1</v>
      </c>
    </row>
    <row r="46281" customFormat="false" ht="12.8" hidden="false" customHeight="false" outlineLevel="0" collapsed="false">
      <c r="A46281" s="1" t="s">
        <v>46282</v>
      </c>
      <c r="B46281" s="1" t="n">
        <v>1</v>
      </c>
    </row>
    <row r="46282" customFormat="false" ht="12.8" hidden="false" customHeight="false" outlineLevel="0" collapsed="false">
      <c r="A46282" s="1" t="s">
        <v>46283</v>
      </c>
      <c r="B46282" s="1" t="n">
        <v>1</v>
      </c>
    </row>
    <row r="46283" customFormat="false" ht="12.8" hidden="false" customHeight="false" outlineLevel="0" collapsed="false">
      <c r="A46283" s="1" t="s">
        <v>46284</v>
      </c>
      <c r="B46283" s="1" t="n">
        <v>1</v>
      </c>
    </row>
    <row r="46284" customFormat="false" ht="12.8" hidden="false" customHeight="false" outlineLevel="0" collapsed="false">
      <c r="A46284" s="1" t="s">
        <v>46285</v>
      </c>
      <c r="B46284" s="1" t="n">
        <v>1</v>
      </c>
    </row>
    <row r="46285" customFormat="false" ht="12.8" hidden="false" customHeight="false" outlineLevel="0" collapsed="false">
      <c r="A46285" s="1" t="s">
        <v>46286</v>
      </c>
      <c r="B46285" s="1" t="n">
        <v>1</v>
      </c>
    </row>
    <row r="46286" customFormat="false" ht="12.8" hidden="false" customHeight="false" outlineLevel="0" collapsed="false">
      <c r="A46286" s="1" t="s">
        <v>46287</v>
      </c>
      <c r="B46286" s="1" t="n">
        <v>1</v>
      </c>
    </row>
    <row r="46287" customFormat="false" ht="12.8" hidden="false" customHeight="false" outlineLevel="0" collapsed="false">
      <c r="A46287" s="1" t="s">
        <v>46288</v>
      </c>
      <c r="B46287" s="1" t="n">
        <v>1</v>
      </c>
    </row>
    <row r="46288" customFormat="false" ht="12.8" hidden="false" customHeight="false" outlineLevel="0" collapsed="false">
      <c r="A46288" s="1" t="s">
        <v>46289</v>
      </c>
      <c r="B46288" s="1" t="n">
        <v>1</v>
      </c>
    </row>
    <row r="46289" customFormat="false" ht="12.8" hidden="false" customHeight="false" outlineLevel="0" collapsed="false">
      <c r="A46289" s="1" t="s">
        <v>46290</v>
      </c>
      <c r="B46289" s="1" t="n">
        <v>1</v>
      </c>
    </row>
    <row r="46290" customFormat="false" ht="12.8" hidden="false" customHeight="false" outlineLevel="0" collapsed="false">
      <c r="A46290" s="1" t="s">
        <v>46291</v>
      </c>
      <c r="B46290" s="1" t="n">
        <v>1</v>
      </c>
    </row>
    <row r="46291" customFormat="false" ht="12.8" hidden="false" customHeight="false" outlineLevel="0" collapsed="false">
      <c r="A46291" s="1" t="s">
        <v>46292</v>
      </c>
      <c r="B46291" s="1" t="n">
        <v>1</v>
      </c>
    </row>
    <row r="46292" customFormat="false" ht="12.8" hidden="false" customHeight="false" outlineLevel="0" collapsed="false">
      <c r="A46292" s="1" t="s">
        <v>46293</v>
      </c>
      <c r="B46292" s="1" t="n">
        <v>1</v>
      </c>
    </row>
    <row r="46293" customFormat="false" ht="12.8" hidden="false" customHeight="false" outlineLevel="0" collapsed="false">
      <c r="A46293" s="1" t="s">
        <v>46294</v>
      </c>
      <c r="B46293" s="1" t="n">
        <v>1</v>
      </c>
    </row>
    <row r="46294" customFormat="false" ht="12.8" hidden="false" customHeight="false" outlineLevel="0" collapsed="false">
      <c r="A46294" s="1" t="s">
        <v>46295</v>
      </c>
      <c r="B46294" s="1" t="n">
        <v>1</v>
      </c>
    </row>
    <row r="46295" customFormat="false" ht="12.8" hidden="false" customHeight="false" outlineLevel="0" collapsed="false">
      <c r="A46295" s="1" t="s">
        <v>46296</v>
      </c>
      <c r="B46295" s="1" t="n">
        <v>1</v>
      </c>
    </row>
    <row r="46296" customFormat="false" ht="12.8" hidden="false" customHeight="false" outlineLevel="0" collapsed="false">
      <c r="A46296" s="1" t="s">
        <v>46297</v>
      </c>
      <c r="B46296" s="1" t="n">
        <v>1</v>
      </c>
    </row>
    <row r="46297" customFormat="false" ht="12.8" hidden="false" customHeight="false" outlineLevel="0" collapsed="false">
      <c r="A46297" s="1" t="s">
        <v>46298</v>
      </c>
      <c r="B46297" s="1" t="n">
        <v>1</v>
      </c>
    </row>
    <row r="46298" customFormat="false" ht="12.8" hidden="false" customHeight="false" outlineLevel="0" collapsed="false">
      <c r="A46298" s="1" t="s">
        <v>46299</v>
      </c>
      <c r="B46298" s="1" t="n">
        <v>1</v>
      </c>
    </row>
    <row r="46299" customFormat="false" ht="12.8" hidden="false" customHeight="false" outlineLevel="0" collapsed="false">
      <c r="A46299" s="1" t="s">
        <v>46300</v>
      </c>
      <c r="B46299" s="1" t="n">
        <v>1</v>
      </c>
    </row>
    <row r="46300" customFormat="false" ht="12.8" hidden="false" customHeight="false" outlineLevel="0" collapsed="false">
      <c r="A46300" s="1" t="s">
        <v>46301</v>
      </c>
      <c r="B46300" s="1" t="n">
        <v>1</v>
      </c>
    </row>
    <row r="46301" customFormat="false" ht="12.8" hidden="false" customHeight="false" outlineLevel="0" collapsed="false">
      <c r="A46301" s="1" t="s">
        <v>46302</v>
      </c>
      <c r="B46301" s="1" t="n">
        <v>1</v>
      </c>
    </row>
    <row r="46302" customFormat="false" ht="12.8" hidden="false" customHeight="false" outlineLevel="0" collapsed="false">
      <c r="A46302" s="1" t="s">
        <v>46303</v>
      </c>
      <c r="B46302" s="1" t="n">
        <v>1</v>
      </c>
    </row>
    <row r="46303" customFormat="false" ht="12.8" hidden="false" customHeight="false" outlineLevel="0" collapsed="false">
      <c r="A46303" s="1" t="s">
        <v>46304</v>
      </c>
      <c r="B46303" s="1" t="n">
        <v>1</v>
      </c>
    </row>
    <row r="46304" customFormat="false" ht="12.8" hidden="false" customHeight="false" outlineLevel="0" collapsed="false">
      <c r="A46304" s="1" t="s">
        <v>46305</v>
      </c>
      <c r="B46304" s="1" t="n">
        <v>1</v>
      </c>
    </row>
    <row r="46305" customFormat="false" ht="12.8" hidden="false" customHeight="false" outlineLevel="0" collapsed="false">
      <c r="A46305" s="1" t="s">
        <v>46306</v>
      </c>
      <c r="B46305" s="1" t="n">
        <v>1</v>
      </c>
    </row>
    <row r="46306" customFormat="false" ht="12.8" hidden="false" customHeight="false" outlineLevel="0" collapsed="false">
      <c r="A46306" s="1" t="s">
        <v>46307</v>
      </c>
      <c r="B46306" s="1" t="n">
        <v>1</v>
      </c>
    </row>
    <row r="46307" customFormat="false" ht="12.8" hidden="false" customHeight="false" outlineLevel="0" collapsed="false">
      <c r="A46307" s="1" t="s">
        <v>46308</v>
      </c>
      <c r="B46307" s="1" t="n">
        <v>1</v>
      </c>
    </row>
    <row r="46308" customFormat="false" ht="12.8" hidden="false" customHeight="false" outlineLevel="0" collapsed="false">
      <c r="A46308" s="1" t="s">
        <v>46309</v>
      </c>
      <c r="B46308" s="1" t="n">
        <v>1</v>
      </c>
    </row>
    <row r="46309" customFormat="false" ht="12.8" hidden="false" customHeight="false" outlineLevel="0" collapsed="false">
      <c r="A46309" s="1" t="s">
        <v>46310</v>
      </c>
      <c r="B46309" s="1" t="n">
        <v>1</v>
      </c>
    </row>
    <row r="46310" customFormat="false" ht="12.8" hidden="false" customHeight="false" outlineLevel="0" collapsed="false">
      <c r="A46310" s="1" t="s">
        <v>46311</v>
      </c>
      <c r="B46310" s="1" t="n">
        <v>1</v>
      </c>
    </row>
    <row r="46311" customFormat="false" ht="12.8" hidden="false" customHeight="false" outlineLevel="0" collapsed="false">
      <c r="A46311" s="1" t="s">
        <v>46312</v>
      </c>
      <c r="B46311" s="1" t="n">
        <v>1</v>
      </c>
    </row>
    <row r="46312" customFormat="false" ht="12.8" hidden="false" customHeight="false" outlineLevel="0" collapsed="false">
      <c r="A46312" s="1" t="s">
        <v>46313</v>
      </c>
      <c r="B46312" s="1" t="n">
        <v>1</v>
      </c>
    </row>
    <row r="46313" customFormat="false" ht="12.8" hidden="false" customHeight="false" outlineLevel="0" collapsed="false">
      <c r="A46313" s="1" t="s">
        <v>46314</v>
      </c>
      <c r="B46313" s="1" t="n">
        <v>1</v>
      </c>
    </row>
    <row r="46314" customFormat="false" ht="12.8" hidden="false" customHeight="false" outlineLevel="0" collapsed="false">
      <c r="A46314" s="1" t="s">
        <v>46315</v>
      </c>
      <c r="B46314" s="1" t="n">
        <v>1</v>
      </c>
    </row>
    <row r="46315" customFormat="false" ht="12.8" hidden="false" customHeight="false" outlineLevel="0" collapsed="false">
      <c r="A46315" s="1" t="s">
        <v>46316</v>
      </c>
      <c r="B46315" s="1" t="n">
        <v>1</v>
      </c>
    </row>
    <row r="46316" customFormat="false" ht="12.8" hidden="false" customHeight="false" outlineLevel="0" collapsed="false">
      <c r="A46316" s="1" t="s">
        <v>46317</v>
      </c>
      <c r="B46316" s="1" t="n">
        <v>1</v>
      </c>
    </row>
    <row r="46317" customFormat="false" ht="12.8" hidden="false" customHeight="false" outlineLevel="0" collapsed="false">
      <c r="A46317" s="1" t="s">
        <v>46318</v>
      </c>
      <c r="B46317" s="1" t="n">
        <v>1</v>
      </c>
    </row>
    <row r="46318" customFormat="false" ht="12.8" hidden="false" customHeight="false" outlineLevel="0" collapsed="false">
      <c r="A46318" s="1" t="s">
        <v>46319</v>
      </c>
      <c r="B46318" s="1" t="n">
        <v>1</v>
      </c>
    </row>
    <row r="46319" customFormat="false" ht="12.8" hidden="false" customHeight="false" outlineLevel="0" collapsed="false">
      <c r="A46319" s="1" t="s">
        <v>46320</v>
      </c>
      <c r="B46319" s="1" t="n">
        <v>1</v>
      </c>
    </row>
    <row r="46320" customFormat="false" ht="12.8" hidden="false" customHeight="false" outlineLevel="0" collapsed="false">
      <c r="A46320" s="1" t="s">
        <v>46321</v>
      </c>
      <c r="B46320" s="1" t="n">
        <v>1</v>
      </c>
    </row>
    <row r="46321" customFormat="false" ht="12.8" hidden="false" customHeight="false" outlineLevel="0" collapsed="false">
      <c r="A46321" s="1" t="s">
        <v>46322</v>
      </c>
      <c r="B46321" s="1" t="n">
        <v>1</v>
      </c>
    </row>
    <row r="46322" customFormat="false" ht="12.8" hidden="false" customHeight="false" outlineLevel="0" collapsed="false">
      <c r="A46322" s="1" t="s">
        <v>46323</v>
      </c>
      <c r="B46322" s="1" t="n">
        <v>1</v>
      </c>
    </row>
    <row r="46323" customFormat="false" ht="12.8" hidden="false" customHeight="false" outlineLevel="0" collapsed="false">
      <c r="A46323" s="1" t="s">
        <v>46324</v>
      </c>
      <c r="B46323" s="1" t="n">
        <v>1</v>
      </c>
    </row>
    <row r="46324" customFormat="false" ht="12.8" hidden="false" customHeight="false" outlineLevel="0" collapsed="false">
      <c r="A46324" s="1" t="s">
        <v>46325</v>
      </c>
      <c r="B46324" s="1" t="n">
        <v>1</v>
      </c>
    </row>
    <row r="46325" customFormat="false" ht="12.8" hidden="false" customHeight="false" outlineLevel="0" collapsed="false">
      <c r="A46325" s="1" t="s">
        <v>46326</v>
      </c>
      <c r="B46325" s="1" t="n">
        <v>1</v>
      </c>
    </row>
    <row r="46326" customFormat="false" ht="12.8" hidden="false" customHeight="false" outlineLevel="0" collapsed="false">
      <c r="A46326" s="1" t="s">
        <v>46327</v>
      </c>
      <c r="B46326" s="1" t="n">
        <v>1</v>
      </c>
    </row>
    <row r="46327" customFormat="false" ht="12.8" hidden="false" customHeight="false" outlineLevel="0" collapsed="false">
      <c r="A46327" s="1" t="s">
        <v>46328</v>
      </c>
      <c r="B46327" s="1" t="n">
        <v>1</v>
      </c>
    </row>
    <row r="46328" customFormat="false" ht="12.8" hidden="false" customHeight="false" outlineLevel="0" collapsed="false">
      <c r="A46328" s="1" t="s">
        <v>46329</v>
      </c>
      <c r="B46328" s="1" t="n">
        <v>1</v>
      </c>
    </row>
    <row r="46329" customFormat="false" ht="12.8" hidden="false" customHeight="false" outlineLevel="0" collapsed="false">
      <c r="A46329" s="1" t="s">
        <v>46330</v>
      </c>
      <c r="B46329" s="1" t="n">
        <v>1</v>
      </c>
    </row>
    <row r="46330" customFormat="false" ht="12.8" hidden="false" customHeight="false" outlineLevel="0" collapsed="false">
      <c r="A46330" s="1" t="s">
        <v>46331</v>
      </c>
      <c r="B46330" s="1" t="n">
        <v>1</v>
      </c>
    </row>
    <row r="46331" customFormat="false" ht="12.8" hidden="false" customHeight="false" outlineLevel="0" collapsed="false">
      <c r="A46331" s="1" t="s">
        <v>46332</v>
      </c>
      <c r="B46331" s="1" t="n">
        <v>1</v>
      </c>
    </row>
    <row r="46332" customFormat="false" ht="12.8" hidden="false" customHeight="false" outlineLevel="0" collapsed="false">
      <c r="A46332" s="1" t="s">
        <v>46333</v>
      </c>
      <c r="B46332" s="1" t="n">
        <v>1</v>
      </c>
    </row>
    <row r="46333" customFormat="false" ht="12.8" hidden="false" customHeight="false" outlineLevel="0" collapsed="false">
      <c r="A46333" s="1" t="s">
        <v>46334</v>
      </c>
      <c r="B46333" s="1" t="n">
        <v>1</v>
      </c>
    </row>
    <row r="46334" customFormat="false" ht="12.8" hidden="false" customHeight="false" outlineLevel="0" collapsed="false">
      <c r="A46334" s="1" t="s">
        <v>46335</v>
      </c>
      <c r="B46334" s="1" t="n">
        <v>1</v>
      </c>
    </row>
    <row r="46335" customFormat="false" ht="12.8" hidden="false" customHeight="false" outlineLevel="0" collapsed="false">
      <c r="A46335" s="1" t="s">
        <v>46336</v>
      </c>
      <c r="B46335" s="1" t="n">
        <v>1</v>
      </c>
    </row>
    <row r="46336" customFormat="false" ht="12.8" hidden="false" customHeight="false" outlineLevel="0" collapsed="false">
      <c r="A46336" s="1" t="s">
        <v>46337</v>
      </c>
      <c r="B46336" s="1" t="n">
        <v>1</v>
      </c>
    </row>
    <row r="46337" customFormat="false" ht="12.8" hidden="false" customHeight="false" outlineLevel="0" collapsed="false">
      <c r="A46337" s="1" t="s">
        <v>46338</v>
      </c>
      <c r="B46337" s="1" t="n">
        <v>1</v>
      </c>
    </row>
    <row r="46338" customFormat="false" ht="12.8" hidden="false" customHeight="false" outlineLevel="0" collapsed="false">
      <c r="A46338" s="1" t="s">
        <v>46339</v>
      </c>
      <c r="B46338" s="1" t="n">
        <v>1</v>
      </c>
    </row>
    <row r="46339" customFormat="false" ht="12.8" hidden="false" customHeight="false" outlineLevel="0" collapsed="false">
      <c r="A46339" s="1" t="s">
        <v>46340</v>
      </c>
      <c r="B46339" s="1" t="n">
        <v>1</v>
      </c>
    </row>
    <row r="46340" customFormat="false" ht="12.8" hidden="false" customHeight="false" outlineLevel="0" collapsed="false">
      <c r="A46340" s="1" t="s">
        <v>46341</v>
      </c>
      <c r="B46340" s="1" t="n">
        <v>1</v>
      </c>
    </row>
    <row r="46341" customFormat="false" ht="12.8" hidden="false" customHeight="false" outlineLevel="0" collapsed="false">
      <c r="A46341" s="1" t="s">
        <v>46342</v>
      </c>
      <c r="B46341" s="1" t="n">
        <v>1</v>
      </c>
    </row>
    <row r="46342" customFormat="false" ht="12.8" hidden="false" customHeight="false" outlineLevel="0" collapsed="false">
      <c r="A46342" s="1" t="s">
        <v>46343</v>
      </c>
      <c r="B46342" s="1" t="n">
        <v>1</v>
      </c>
    </row>
    <row r="46343" customFormat="false" ht="12.8" hidden="false" customHeight="false" outlineLevel="0" collapsed="false">
      <c r="A46343" s="1" t="s">
        <v>46344</v>
      </c>
      <c r="B46343" s="1" t="n">
        <v>1</v>
      </c>
    </row>
    <row r="46344" customFormat="false" ht="12.8" hidden="false" customHeight="false" outlineLevel="0" collapsed="false">
      <c r="A46344" s="1" t="s">
        <v>46345</v>
      </c>
      <c r="B46344" s="1" t="n">
        <v>1</v>
      </c>
    </row>
    <row r="46345" customFormat="false" ht="12.8" hidden="false" customHeight="false" outlineLevel="0" collapsed="false">
      <c r="A46345" s="1" t="s">
        <v>46346</v>
      </c>
      <c r="B46345" s="1" t="n">
        <v>1</v>
      </c>
    </row>
    <row r="46346" customFormat="false" ht="12.8" hidden="false" customHeight="false" outlineLevel="0" collapsed="false">
      <c r="A46346" s="1" t="s">
        <v>46347</v>
      </c>
      <c r="B46346" s="1" t="n">
        <v>1</v>
      </c>
    </row>
    <row r="46347" customFormat="false" ht="12.8" hidden="false" customHeight="false" outlineLevel="0" collapsed="false">
      <c r="A46347" s="1" t="s">
        <v>46348</v>
      </c>
      <c r="B46347" s="1" t="n">
        <v>1</v>
      </c>
    </row>
    <row r="46348" customFormat="false" ht="12.8" hidden="false" customHeight="false" outlineLevel="0" collapsed="false">
      <c r="A46348" s="1" t="s">
        <v>46349</v>
      </c>
      <c r="B46348" s="1" t="n">
        <v>1</v>
      </c>
    </row>
    <row r="46349" customFormat="false" ht="12.8" hidden="false" customHeight="false" outlineLevel="0" collapsed="false">
      <c r="A46349" s="1" t="s">
        <v>46350</v>
      </c>
      <c r="B46349" s="1" t="n">
        <v>1</v>
      </c>
    </row>
    <row r="46350" customFormat="false" ht="12.8" hidden="false" customHeight="false" outlineLevel="0" collapsed="false">
      <c r="A46350" s="1" t="s">
        <v>46351</v>
      </c>
      <c r="B46350" s="1" t="n">
        <v>1</v>
      </c>
    </row>
    <row r="46351" customFormat="false" ht="12.8" hidden="false" customHeight="false" outlineLevel="0" collapsed="false">
      <c r="A46351" s="1" t="s">
        <v>46352</v>
      </c>
      <c r="B46351" s="1" t="n">
        <v>1</v>
      </c>
    </row>
    <row r="46352" customFormat="false" ht="12.8" hidden="false" customHeight="false" outlineLevel="0" collapsed="false">
      <c r="A46352" s="1" t="s">
        <v>46353</v>
      </c>
      <c r="B46352" s="1" t="n">
        <v>1</v>
      </c>
    </row>
    <row r="46353" customFormat="false" ht="12.8" hidden="false" customHeight="false" outlineLevel="0" collapsed="false">
      <c r="A46353" s="1" t="s">
        <v>46354</v>
      </c>
      <c r="B46353" s="1" t="n">
        <v>1</v>
      </c>
    </row>
    <row r="46354" customFormat="false" ht="12.8" hidden="false" customHeight="false" outlineLevel="0" collapsed="false">
      <c r="A46354" s="1" t="s">
        <v>46355</v>
      </c>
      <c r="B46354" s="1" t="n">
        <v>1</v>
      </c>
    </row>
    <row r="46355" customFormat="false" ht="12.8" hidden="false" customHeight="false" outlineLevel="0" collapsed="false">
      <c r="A46355" s="1" t="s">
        <v>46356</v>
      </c>
      <c r="B46355" s="1" t="n">
        <v>1</v>
      </c>
    </row>
    <row r="46356" customFormat="false" ht="12.8" hidden="false" customHeight="false" outlineLevel="0" collapsed="false">
      <c r="A46356" s="1" t="s">
        <v>46357</v>
      </c>
      <c r="B46356" s="1" t="n">
        <v>1</v>
      </c>
    </row>
    <row r="46357" customFormat="false" ht="12.8" hidden="false" customHeight="false" outlineLevel="0" collapsed="false">
      <c r="A46357" s="1" t="s">
        <v>46358</v>
      </c>
      <c r="B46357" s="1" t="n">
        <v>1</v>
      </c>
    </row>
    <row r="46358" customFormat="false" ht="12.8" hidden="false" customHeight="false" outlineLevel="0" collapsed="false">
      <c r="A46358" s="1" t="s">
        <v>46359</v>
      </c>
      <c r="B46358" s="1" t="n">
        <v>1</v>
      </c>
    </row>
    <row r="46359" customFormat="false" ht="12.8" hidden="false" customHeight="false" outlineLevel="0" collapsed="false">
      <c r="A46359" s="1" t="s">
        <v>46360</v>
      </c>
      <c r="B46359" s="1" t="n">
        <v>1</v>
      </c>
    </row>
    <row r="46360" customFormat="false" ht="12.8" hidden="false" customHeight="false" outlineLevel="0" collapsed="false">
      <c r="A46360" s="1" t="s">
        <v>46361</v>
      </c>
      <c r="B46360" s="1" t="n">
        <v>1</v>
      </c>
    </row>
    <row r="46361" customFormat="false" ht="12.8" hidden="false" customHeight="false" outlineLevel="0" collapsed="false">
      <c r="A46361" s="1" t="s">
        <v>46362</v>
      </c>
      <c r="B46361" s="1" t="n">
        <v>1</v>
      </c>
    </row>
    <row r="46362" customFormat="false" ht="12.8" hidden="false" customHeight="false" outlineLevel="0" collapsed="false">
      <c r="A46362" s="1" t="s">
        <v>46363</v>
      </c>
      <c r="B46362" s="1" t="n">
        <v>1</v>
      </c>
    </row>
    <row r="46363" customFormat="false" ht="12.8" hidden="false" customHeight="false" outlineLevel="0" collapsed="false">
      <c r="A46363" s="1" t="s">
        <v>46364</v>
      </c>
      <c r="B46363" s="1" t="n">
        <v>1</v>
      </c>
    </row>
    <row r="46364" customFormat="false" ht="12.8" hidden="false" customHeight="false" outlineLevel="0" collapsed="false">
      <c r="A46364" s="1" t="s">
        <v>46365</v>
      </c>
      <c r="B46364" s="1" t="n">
        <v>1</v>
      </c>
    </row>
    <row r="46365" customFormat="false" ht="12.8" hidden="false" customHeight="false" outlineLevel="0" collapsed="false">
      <c r="A46365" s="1" t="s">
        <v>46366</v>
      </c>
      <c r="B46365" s="1" t="n">
        <v>1</v>
      </c>
    </row>
    <row r="46366" customFormat="false" ht="12.8" hidden="false" customHeight="false" outlineLevel="0" collapsed="false">
      <c r="A46366" s="1" t="s">
        <v>46367</v>
      </c>
      <c r="B46366" s="1" t="n">
        <v>1</v>
      </c>
    </row>
    <row r="46367" customFormat="false" ht="12.8" hidden="false" customHeight="false" outlineLevel="0" collapsed="false">
      <c r="A46367" s="1" t="s">
        <v>46368</v>
      </c>
      <c r="B46367" s="1" t="n">
        <v>1</v>
      </c>
    </row>
    <row r="46368" customFormat="false" ht="12.8" hidden="false" customHeight="false" outlineLevel="0" collapsed="false">
      <c r="A46368" s="1" t="s">
        <v>46369</v>
      </c>
      <c r="B46368" s="1" t="n">
        <v>1</v>
      </c>
    </row>
    <row r="46369" customFormat="false" ht="12.8" hidden="false" customHeight="false" outlineLevel="0" collapsed="false">
      <c r="A46369" s="1" t="s">
        <v>46370</v>
      </c>
      <c r="B46369" s="1" t="n">
        <v>1</v>
      </c>
    </row>
    <row r="46370" customFormat="false" ht="12.8" hidden="false" customHeight="false" outlineLevel="0" collapsed="false">
      <c r="A46370" s="1" t="s">
        <v>46371</v>
      </c>
      <c r="B46370" s="1" t="n">
        <v>1</v>
      </c>
    </row>
    <row r="46371" customFormat="false" ht="12.8" hidden="false" customHeight="false" outlineLevel="0" collapsed="false">
      <c r="A46371" s="1" t="s">
        <v>46372</v>
      </c>
      <c r="B46371" s="1" t="n">
        <v>1</v>
      </c>
    </row>
    <row r="46372" customFormat="false" ht="12.8" hidden="false" customHeight="false" outlineLevel="0" collapsed="false">
      <c r="A46372" s="1" t="s">
        <v>46373</v>
      </c>
      <c r="B46372" s="1" t="n">
        <v>1</v>
      </c>
    </row>
    <row r="46373" customFormat="false" ht="12.8" hidden="false" customHeight="false" outlineLevel="0" collapsed="false">
      <c r="A46373" s="1" t="s">
        <v>46374</v>
      </c>
      <c r="B46373" s="1" t="n">
        <v>1</v>
      </c>
    </row>
    <row r="46374" customFormat="false" ht="12.8" hidden="false" customHeight="false" outlineLevel="0" collapsed="false">
      <c r="A46374" s="1" t="s">
        <v>46375</v>
      </c>
      <c r="B46374" s="1" t="n">
        <v>1</v>
      </c>
    </row>
    <row r="46375" customFormat="false" ht="12.8" hidden="false" customHeight="false" outlineLevel="0" collapsed="false">
      <c r="A46375" s="1" t="s">
        <v>46376</v>
      </c>
      <c r="B46375" s="1" t="n">
        <v>1</v>
      </c>
    </row>
    <row r="46376" customFormat="false" ht="12.8" hidden="false" customHeight="false" outlineLevel="0" collapsed="false">
      <c r="A46376" s="1" t="s">
        <v>46377</v>
      </c>
      <c r="B46376" s="1" t="n">
        <v>1</v>
      </c>
    </row>
    <row r="46377" customFormat="false" ht="12.8" hidden="false" customHeight="false" outlineLevel="0" collapsed="false">
      <c r="A46377" s="1" t="s">
        <v>46378</v>
      </c>
      <c r="B46377" s="1" t="n">
        <v>1</v>
      </c>
    </row>
    <row r="46378" customFormat="false" ht="12.8" hidden="false" customHeight="false" outlineLevel="0" collapsed="false">
      <c r="A46378" s="1" t="s">
        <v>46379</v>
      </c>
      <c r="B46378" s="1" t="n">
        <v>1</v>
      </c>
    </row>
    <row r="46379" customFormat="false" ht="12.8" hidden="false" customHeight="false" outlineLevel="0" collapsed="false">
      <c r="A46379" s="1" t="s">
        <v>46380</v>
      </c>
      <c r="B46379" s="1" t="n">
        <v>1</v>
      </c>
    </row>
    <row r="46380" customFormat="false" ht="12.8" hidden="false" customHeight="false" outlineLevel="0" collapsed="false">
      <c r="A46380" s="1" t="s">
        <v>46381</v>
      </c>
      <c r="B46380" s="1" t="n">
        <v>1</v>
      </c>
    </row>
    <row r="46381" customFormat="false" ht="12.8" hidden="false" customHeight="false" outlineLevel="0" collapsed="false">
      <c r="A46381" s="1" t="s">
        <v>46382</v>
      </c>
      <c r="B46381" s="1" t="n">
        <v>1</v>
      </c>
    </row>
    <row r="46382" customFormat="false" ht="12.8" hidden="false" customHeight="false" outlineLevel="0" collapsed="false">
      <c r="A46382" s="1" t="s">
        <v>46383</v>
      </c>
      <c r="B46382" s="1" t="n">
        <v>1</v>
      </c>
    </row>
    <row r="46383" customFormat="false" ht="12.8" hidden="false" customHeight="false" outlineLevel="0" collapsed="false">
      <c r="A46383" s="1" t="s">
        <v>46384</v>
      </c>
      <c r="B46383" s="1" t="n">
        <v>1</v>
      </c>
    </row>
    <row r="46384" customFormat="false" ht="12.8" hidden="false" customHeight="false" outlineLevel="0" collapsed="false">
      <c r="A46384" s="1" t="s">
        <v>46385</v>
      </c>
      <c r="B46384" s="1" t="n">
        <v>1</v>
      </c>
    </row>
    <row r="46385" customFormat="false" ht="12.8" hidden="false" customHeight="false" outlineLevel="0" collapsed="false">
      <c r="A46385" s="1" t="s">
        <v>46386</v>
      </c>
      <c r="B46385" s="1" t="n">
        <v>1</v>
      </c>
    </row>
    <row r="46386" customFormat="false" ht="12.8" hidden="false" customHeight="false" outlineLevel="0" collapsed="false">
      <c r="A46386" s="1" t="s">
        <v>46387</v>
      </c>
      <c r="B46386" s="1" t="n">
        <v>1</v>
      </c>
    </row>
    <row r="46387" customFormat="false" ht="12.8" hidden="false" customHeight="false" outlineLevel="0" collapsed="false">
      <c r="A46387" s="1" t="s">
        <v>46388</v>
      </c>
      <c r="B46387" s="1" t="n">
        <v>1</v>
      </c>
    </row>
    <row r="46388" customFormat="false" ht="12.8" hidden="false" customHeight="false" outlineLevel="0" collapsed="false">
      <c r="A46388" s="1" t="s">
        <v>46389</v>
      </c>
      <c r="B46388" s="1" t="n">
        <v>1</v>
      </c>
    </row>
    <row r="46389" customFormat="false" ht="12.8" hidden="false" customHeight="false" outlineLevel="0" collapsed="false">
      <c r="A46389" s="1" t="s">
        <v>46390</v>
      </c>
      <c r="B46389" s="1" t="n">
        <v>1</v>
      </c>
    </row>
    <row r="46390" customFormat="false" ht="12.8" hidden="false" customHeight="false" outlineLevel="0" collapsed="false">
      <c r="A46390" s="1" t="s">
        <v>46391</v>
      </c>
      <c r="B46390" s="1" t="n">
        <v>1</v>
      </c>
    </row>
    <row r="46391" customFormat="false" ht="12.8" hidden="false" customHeight="false" outlineLevel="0" collapsed="false">
      <c r="A46391" s="1" t="s">
        <v>46392</v>
      </c>
      <c r="B46391" s="1" t="n">
        <v>1</v>
      </c>
    </row>
    <row r="46392" customFormat="false" ht="12.8" hidden="false" customHeight="false" outlineLevel="0" collapsed="false">
      <c r="A46392" s="1" t="s">
        <v>46393</v>
      </c>
      <c r="B46392" s="1" t="n">
        <v>1</v>
      </c>
    </row>
    <row r="46393" customFormat="false" ht="12.8" hidden="false" customHeight="false" outlineLevel="0" collapsed="false">
      <c r="A46393" s="1" t="s">
        <v>46394</v>
      </c>
      <c r="B46393" s="1" t="n">
        <v>1</v>
      </c>
    </row>
    <row r="46394" customFormat="false" ht="12.8" hidden="false" customHeight="false" outlineLevel="0" collapsed="false">
      <c r="A46394" s="1" t="s">
        <v>46395</v>
      </c>
      <c r="B46394" s="1" t="n">
        <v>1</v>
      </c>
    </row>
    <row r="46395" customFormat="false" ht="12.8" hidden="false" customHeight="false" outlineLevel="0" collapsed="false">
      <c r="A46395" s="1" t="s">
        <v>46396</v>
      </c>
      <c r="B46395" s="1" t="n">
        <v>1</v>
      </c>
    </row>
    <row r="46396" customFormat="false" ht="12.8" hidden="false" customHeight="false" outlineLevel="0" collapsed="false">
      <c r="A46396" s="1" t="s">
        <v>46397</v>
      </c>
      <c r="B46396" s="1" t="n">
        <v>1</v>
      </c>
    </row>
    <row r="46397" customFormat="false" ht="12.8" hidden="false" customHeight="false" outlineLevel="0" collapsed="false">
      <c r="A46397" s="1" t="s">
        <v>46398</v>
      </c>
      <c r="B46397" s="1" t="n">
        <v>1</v>
      </c>
    </row>
    <row r="46398" customFormat="false" ht="12.8" hidden="false" customHeight="false" outlineLevel="0" collapsed="false">
      <c r="A46398" s="1" t="s">
        <v>46399</v>
      </c>
      <c r="B46398" s="1" t="n">
        <v>1</v>
      </c>
    </row>
    <row r="46399" customFormat="false" ht="12.8" hidden="false" customHeight="false" outlineLevel="0" collapsed="false">
      <c r="A46399" s="1" t="s">
        <v>46400</v>
      </c>
      <c r="B46399" s="1" t="n">
        <v>1</v>
      </c>
    </row>
    <row r="46400" customFormat="false" ht="12.8" hidden="false" customHeight="false" outlineLevel="0" collapsed="false">
      <c r="A46400" s="1" t="s">
        <v>46401</v>
      </c>
      <c r="B46400" s="1" t="n">
        <v>1</v>
      </c>
    </row>
    <row r="46401" customFormat="false" ht="12.8" hidden="false" customHeight="false" outlineLevel="0" collapsed="false">
      <c r="A46401" s="1" t="s">
        <v>46402</v>
      </c>
      <c r="B46401" s="1" t="n">
        <v>1</v>
      </c>
    </row>
    <row r="46402" customFormat="false" ht="12.8" hidden="false" customHeight="false" outlineLevel="0" collapsed="false">
      <c r="A46402" s="1" t="s">
        <v>46403</v>
      </c>
      <c r="B46402" s="1" t="n">
        <v>1</v>
      </c>
    </row>
    <row r="46403" customFormat="false" ht="12.8" hidden="false" customHeight="false" outlineLevel="0" collapsed="false">
      <c r="A46403" s="1" t="s">
        <v>46404</v>
      </c>
      <c r="B46403" s="1" t="n">
        <v>1</v>
      </c>
    </row>
    <row r="46404" customFormat="false" ht="12.8" hidden="false" customHeight="false" outlineLevel="0" collapsed="false">
      <c r="A46404" s="1" t="s">
        <v>46405</v>
      </c>
      <c r="B46404" s="1" t="n">
        <v>1</v>
      </c>
    </row>
    <row r="46405" customFormat="false" ht="12.8" hidden="false" customHeight="false" outlineLevel="0" collapsed="false">
      <c r="A46405" s="1" t="s">
        <v>46406</v>
      </c>
      <c r="B46405" s="1" t="n">
        <v>1</v>
      </c>
    </row>
    <row r="46406" customFormat="false" ht="12.8" hidden="false" customHeight="false" outlineLevel="0" collapsed="false">
      <c r="A46406" s="1" t="s">
        <v>46407</v>
      </c>
      <c r="B46406" s="1" t="n">
        <v>1</v>
      </c>
    </row>
    <row r="46407" customFormat="false" ht="12.8" hidden="false" customHeight="false" outlineLevel="0" collapsed="false">
      <c r="A46407" s="1" t="s">
        <v>46408</v>
      </c>
      <c r="B46407" s="1" t="n">
        <v>1</v>
      </c>
    </row>
    <row r="46408" customFormat="false" ht="12.8" hidden="false" customHeight="false" outlineLevel="0" collapsed="false">
      <c r="A46408" s="1" t="s">
        <v>46409</v>
      </c>
      <c r="B46408" s="1" t="n">
        <v>1</v>
      </c>
    </row>
    <row r="46409" customFormat="false" ht="12.8" hidden="false" customHeight="false" outlineLevel="0" collapsed="false">
      <c r="A46409" s="1" t="s">
        <v>46410</v>
      </c>
      <c r="B46409" s="1" t="n">
        <v>1</v>
      </c>
    </row>
    <row r="46410" customFormat="false" ht="12.8" hidden="false" customHeight="false" outlineLevel="0" collapsed="false">
      <c r="A46410" s="1" t="s">
        <v>46411</v>
      </c>
      <c r="B46410" s="1" t="n">
        <v>1</v>
      </c>
    </row>
    <row r="46411" customFormat="false" ht="12.8" hidden="false" customHeight="false" outlineLevel="0" collapsed="false">
      <c r="A46411" s="1" t="s">
        <v>46412</v>
      </c>
      <c r="B46411" s="1" t="n">
        <v>1</v>
      </c>
    </row>
    <row r="46412" customFormat="false" ht="12.8" hidden="false" customHeight="false" outlineLevel="0" collapsed="false">
      <c r="A46412" s="1" t="s">
        <v>46413</v>
      </c>
      <c r="B46412" s="1" t="n">
        <v>1</v>
      </c>
    </row>
    <row r="46413" customFormat="false" ht="12.8" hidden="false" customHeight="false" outlineLevel="0" collapsed="false">
      <c r="A46413" s="1" t="s">
        <v>46414</v>
      </c>
      <c r="B46413" s="1" t="n">
        <v>1</v>
      </c>
    </row>
    <row r="46414" customFormat="false" ht="12.8" hidden="false" customHeight="false" outlineLevel="0" collapsed="false">
      <c r="A46414" s="1" t="s">
        <v>46415</v>
      </c>
      <c r="B46414" s="1" t="n">
        <v>1</v>
      </c>
    </row>
    <row r="46415" customFormat="false" ht="12.8" hidden="false" customHeight="false" outlineLevel="0" collapsed="false">
      <c r="A46415" s="1" t="s">
        <v>46416</v>
      </c>
      <c r="B46415" s="1" t="n">
        <v>1</v>
      </c>
    </row>
    <row r="46416" customFormat="false" ht="12.8" hidden="false" customHeight="false" outlineLevel="0" collapsed="false">
      <c r="A46416" s="1" t="s">
        <v>46417</v>
      </c>
      <c r="B46416" s="1" t="n">
        <v>1</v>
      </c>
    </row>
    <row r="46417" customFormat="false" ht="12.8" hidden="false" customHeight="false" outlineLevel="0" collapsed="false">
      <c r="A46417" s="1" t="s">
        <v>46418</v>
      </c>
      <c r="B46417" s="1" t="n">
        <v>1</v>
      </c>
    </row>
    <row r="46418" customFormat="false" ht="12.8" hidden="false" customHeight="false" outlineLevel="0" collapsed="false">
      <c r="A46418" s="1" t="s">
        <v>46419</v>
      </c>
      <c r="B46418" s="1" t="n">
        <v>1</v>
      </c>
    </row>
    <row r="46419" customFormat="false" ht="12.8" hidden="false" customHeight="false" outlineLevel="0" collapsed="false">
      <c r="A46419" s="1" t="s">
        <v>46420</v>
      </c>
      <c r="B46419" s="1" t="n">
        <v>1</v>
      </c>
    </row>
    <row r="46420" customFormat="false" ht="12.8" hidden="false" customHeight="false" outlineLevel="0" collapsed="false">
      <c r="A46420" s="1" t="s">
        <v>46421</v>
      </c>
      <c r="B46420" s="1" t="n">
        <v>1</v>
      </c>
    </row>
    <row r="46421" customFormat="false" ht="12.8" hidden="false" customHeight="false" outlineLevel="0" collapsed="false">
      <c r="A46421" s="1" t="s">
        <v>46422</v>
      </c>
      <c r="B46421" s="1" t="n">
        <v>1</v>
      </c>
    </row>
    <row r="46422" customFormat="false" ht="12.8" hidden="false" customHeight="false" outlineLevel="0" collapsed="false">
      <c r="A46422" s="1" t="s">
        <v>46423</v>
      </c>
      <c r="B46422" s="1" t="n">
        <v>1</v>
      </c>
    </row>
    <row r="46423" customFormat="false" ht="12.8" hidden="false" customHeight="false" outlineLevel="0" collapsed="false">
      <c r="A46423" s="1" t="s">
        <v>46424</v>
      </c>
      <c r="B46423" s="1" t="n">
        <v>1</v>
      </c>
    </row>
    <row r="46424" customFormat="false" ht="12.8" hidden="false" customHeight="false" outlineLevel="0" collapsed="false">
      <c r="A46424" s="1" t="s">
        <v>46425</v>
      </c>
      <c r="B46424" s="1" t="n">
        <v>1</v>
      </c>
    </row>
    <row r="46425" customFormat="false" ht="12.8" hidden="false" customHeight="false" outlineLevel="0" collapsed="false">
      <c r="A46425" s="1" t="s">
        <v>46426</v>
      </c>
      <c r="B46425" s="1" t="n">
        <v>1</v>
      </c>
    </row>
    <row r="46426" customFormat="false" ht="12.8" hidden="false" customHeight="false" outlineLevel="0" collapsed="false">
      <c r="A46426" s="1" t="s">
        <v>46427</v>
      </c>
      <c r="B46426" s="1" t="n">
        <v>1</v>
      </c>
    </row>
    <row r="46427" customFormat="false" ht="12.8" hidden="false" customHeight="false" outlineLevel="0" collapsed="false">
      <c r="A46427" s="1" t="s">
        <v>46428</v>
      </c>
      <c r="B46427" s="1" t="n">
        <v>1</v>
      </c>
    </row>
    <row r="46428" customFormat="false" ht="12.8" hidden="false" customHeight="false" outlineLevel="0" collapsed="false">
      <c r="A46428" s="1" t="s">
        <v>46429</v>
      </c>
      <c r="B46428" s="1" t="n">
        <v>1</v>
      </c>
    </row>
    <row r="46429" customFormat="false" ht="12.8" hidden="false" customHeight="false" outlineLevel="0" collapsed="false">
      <c r="A46429" s="1" t="s">
        <v>46430</v>
      </c>
      <c r="B46429" s="1" t="n">
        <v>1</v>
      </c>
    </row>
    <row r="46430" customFormat="false" ht="12.8" hidden="false" customHeight="false" outlineLevel="0" collapsed="false">
      <c r="A46430" s="1" t="s">
        <v>46431</v>
      </c>
      <c r="B46430" s="1" t="n">
        <v>1</v>
      </c>
    </row>
    <row r="46431" customFormat="false" ht="12.8" hidden="false" customHeight="false" outlineLevel="0" collapsed="false">
      <c r="A46431" s="1" t="s">
        <v>46432</v>
      </c>
      <c r="B46431" s="1" t="n">
        <v>1</v>
      </c>
    </row>
    <row r="46432" customFormat="false" ht="12.8" hidden="false" customHeight="false" outlineLevel="0" collapsed="false">
      <c r="A46432" s="1" t="s">
        <v>46433</v>
      </c>
      <c r="B46432" s="1" t="n">
        <v>1</v>
      </c>
    </row>
    <row r="46433" customFormat="false" ht="12.8" hidden="false" customHeight="false" outlineLevel="0" collapsed="false">
      <c r="A46433" s="1" t="s">
        <v>46434</v>
      </c>
      <c r="B46433" s="1" t="n">
        <v>1</v>
      </c>
    </row>
    <row r="46434" customFormat="false" ht="12.8" hidden="false" customHeight="false" outlineLevel="0" collapsed="false">
      <c r="A46434" s="1" t="s">
        <v>46435</v>
      </c>
      <c r="B46434" s="1" t="n">
        <v>1</v>
      </c>
    </row>
    <row r="46435" customFormat="false" ht="12.8" hidden="false" customHeight="false" outlineLevel="0" collapsed="false">
      <c r="A46435" s="1" t="s">
        <v>46436</v>
      </c>
      <c r="B46435" s="1" t="n">
        <v>1</v>
      </c>
    </row>
    <row r="46436" customFormat="false" ht="12.8" hidden="false" customHeight="false" outlineLevel="0" collapsed="false">
      <c r="A46436" s="1" t="s">
        <v>46437</v>
      </c>
      <c r="B46436" s="1" t="n">
        <v>1</v>
      </c>
    </row>
    <row r="46437" customFormat="false" ht="12.8" hidden="false" customHeight="false" outlineLevel="0" collapsed="false">
      <c r="A46437" s="1" t="s">
        <v>46438</v>
      </c>
      <c r="B46437" s="1" t="n">
        <v>1</v>
      </c>
    </row>
    <row r="46438" customFormat="false" ht="12.8" hidden="false" customHeight="false" outlineLevel="0" collapsed="false">
      <c r="A46438" s="1" t="s">
        <v>46439</v>
      </c>
      <c r="B46438" s="1" t="n">
        <v>1</v>
      </c>
    </row>
    <row r="46439" customFormat="false" ht="12.8" hidden="false" customHeight="false" outlineLevel="0" collapsed="false">
      <c r="A46439" s="1" t="s">
        <v>46440</v>
      </c>
      <c r="B46439" s="1" t="n">
        <v>1</v>
      </c>
    </row>
    <row r="46440" customFormat="false" ht="12.8" hidden="false" customHeight="false" outlineLevel="0" collapsed="false">
      <c r="A46440" s="1" t="s">
        <v>46441</v>
      </c>
      <c r="B46440" s="1" t="n">
        <v>1</v>
      </c>
    </row>
    <row r="46441" customFormat="false" ht="12.8" hidden="false" customHeight="false" outlineLevel="0" collapsed="false">
      <c r="A46441" s="1" t="s">
        <v>46442</v>
      </c>
      <c r="B46441" s="1" t="n">
        <v>1</v>
      </c>
    </row>
    <row r="46442" customFormat="false" ht="12.8" hidden="false" customHeight="false" outlineLevel="0" collapsed="false">
      <c r="A46442" s="1" t="s">
        <v>46443</v>
      </c>
      <c r="B46442" s="1" t="n">
        <v>1</v>
      </c>
    </row>
    <row r="46443" customFormat="false" ht="12.8" hidden="false" customHeight="false" outlineLevel="0" collapsed="false">
      <c r="A46443" s="1" t="s">
        <v>46444</v>
      </c>
      <c r="B46443" s="1" t="n">
        <v>1</v>
      </c>
    </row>
    <row r="46444" customFormat="false" ht="12.8" hidden="false" customHeight="false" outlineLevel="0" collapsed="false">
      <c r="A46444" s="1" t="s">
        <v>46445</v>
      </c>
      <c r="B46444" s="1" t="n">
        <v>1</v>
      </c>
    </row>
    <row r="46445" customFormat="false" ht="12.8" hidden="false" customHeight="false" outlineLevel="0" collapsed="false">
      <c r="A46445" s="1" t="s">
        <v>46446</v>
      </c>
      <c r="B46445" s="1" t="n">
        <v>1</v>
      </c>
    </row>
    <row r="46446" customFormat="false" ht="12.8" hidden="false" customHeight="false" outlineLevel="0" collapsed="false">
      <c r="A46446" s="1" t="s">
        <v>46447</v>
      </c>
      <c r="B46446" s="1" t="n">
        <v>1</v>
      </c>
    </row>
    <row r="46447" customFormat="false" ht="12.8" hidden="false" customHeight="false" outlineLevel="0" collapsed="false">
      <c r="A46447" s="1" t="s">
        <v>46448</v>
      </c>
      <c r="B46447" s="1" t="n">
        <v>1</v>
      </c>
    </row>
    <row r="46448" customFormat="false" ht="12.8" hidden="false" customHeight="false" outlineLevel="0" collapsed="false">
      <c r="A46448" s="1" t="s">
        <v>46449</v>
      </c>
      <c r="B46448" s="1" t="n">
        <v>1</v>
      </c>
    </row>
    <row r="46449" customFormat="false" ht="12.8" hidden="false" customHeight="false" outlineLevel="0" collapsed="false">
      <c r="A46449" s="1" t="s">
        <v>46450</v>
      </c>
      <c r="B46449" s="1" t="n">
        <v>1</v>
      </c>
    </row>
    <row r="46450" customFormat="false" ht="12.8" hidden="false" customHeight="false" outlineLevel="0" collapsed="false">
      <c r="A46450" s="1" t="s">
        <v>46451</v>
      </c>
      <c r="B46450" s="1" t="n">
        <v>1</v>
      </c>
    </row>
    <row r="46451" customFormat="false" ht="12.8" hidden="false" customHeight="false" outlineLevel="0" collapsed="false">
      <c r="A46451" s="1" t="s">
        <v>46452</v>
      </c>
      <c r="B46451" s="1" t="n">
        <v>1</v>
      </c>
    </row>
    <row r="46452" customFormat="false" ht="12.8" hidden="false" customHeight="false" outlineLevel="0" collapsed="false">
      <c r="A46452" s="1" t="s">
        <v>46453</v>
      </c>
      <c r="B46452" s="1" t="n">
        <v>1</v>
      </c>
    </row>
    <row r="46453" customFormat="false" ht="12.8" hidden="false" customHeight="false" outlineLevel="0" collapsed="false">
      <c r="A46453" s="1" t="s">
        <v>46454</v>
      </c>
      <c r="B46453" s="1" t="n">
        <v>1</v>
      </c>
    </row>
    <row r="46454" customFormat="false" ht="12.8" hidden="false" customHeight="false" outlineLevel="0" collapsed="false">
      <c r="A46454" s="1" t="s">
        <v>46455</v>
      </c>
      <c r="B46454" s="1" t="n">
        <v>1</v>
      </c>
    </row>
    <row r="46455" customFormat="false" ht="12.8" hidden="false" customHeight="false" outlineLevel="0" collapsed="false">
      <c r="A46455" s="1" t="s">
        <v>46456</v>
      </c>
      <c r="B46455" s="1" t="n">
        <v>1</v>
      </c>
    </row>
    <row r="46456" customFormat="false" ht="12.8" hidden="false" customHeight="false" outlineLevel="0" collapsed="false">
      <c r="A46456" s="1" t="s">
        <v>46457</v>
      </c>
      <c r="B46456" s="1" t="n">
        <v>1</v>
      </c>
    </row>
    <row r="46457" customFormat="false" ht="12.8" hidden="false" customHeight="false" outlineLevel="0" collapsed="false">
      <c r="A46457" s="1" t="s">
        <v>46458</v>
      </c>
      <c r="B46457" s="1" t="n">
        <v>1</v>
      </c>
    </row>
    <row r="46458" customFormat="false" ht="12.8" hidden="false" customHeight="false" outlineLevel="0" collapsed="false">
      <c r="A46458" s="1" t="s">
        <v>46459</v>
      </c>
      <c r="B46458" s="1" t="n">
        <v>1</v>
      </c>
    </row>
    <row r="46459" customFormat="false" ht="12.8" hidden="false" customHeight="false" outlineLevel="0" collapsed="false">
      <c r="A46459" s="1" t="s">
        <v>46460</v>
      </c>
      <c r="B46459" s="1" t="n">
        <v>1</v>
      </c>
    </row>
    <row r="46460" customFormat="false" ht="12.8" hidden="false" customHeight="false" outlineLevel="0" collapsed="false">
      <c r="A46460" s="1" t="s">
        <v>46461</v>
      </c>
      <c r="B46460" s="1" t="n">
        <v>1</v>
      </c>
    </row>
    <row r="46461" customFormat="false" ht="12.8" hidden="false" customHeight="false" outlineLevel="0" collapsed="false">
      <c r="A46461" s="1" t="s">
        <v>46462</v>
      </c>
      <c r="B46461" s="1" t="n">
        <v>1</v>
      </c>
    </row>
    <row r="46462" customFormat="false" ht="12.8" hidden="false" customHeight="false" outlineLevel="0" collapsed="false">
      <c r="A46462" s="1" t="s">
        <v>46463</v>
      </c>
      <c r="B46462" s="1" t="n">
        <v>1</v>
      </c>
    </row>
    <row r="46463" customFormat="false" ht="12.8" hidden="false" customHeight="false" outlineLevel="0" collapsed="false">
      <c r="A46463" s="1" t="s">
        <v>46464</v>
      </c>
      <c r="B46463" s="1" t="n">
        <v>1</v>
      </c>
    </row>
    <row r="46464" customFormat="false" ht="12.8" hidden="false" customHeight="false" outlineLevel="0" collapsed="false">
      <c r="A46464" s="1" t="s">
        <v>46465</v>
      </c>
      <c r="B46464" s="1" t="n">
        <v>1</v>
      </c>
    </row>
    <row r="46465" customFormat="false" ht="12.8" hidden="false" customHeight="false" outlineLevel="0" collapsed="false">
      <c r="A46465" s="1" t="s">
        <v>46466</v>
      </c>
      <c r="B46465" s="1" t="n">
        <v>1</v>
      </c>
    </row>
    <row r="46466" customFormat="false" ht="12.8" hidden="false" customHeight="false" outlineLevel="0" collapsed="false">
      <c r="A46466" s="1" t="s">
        <v>46467</v>
      </c>
      <c r="B46466" s="1" t="n">
        <v>1</v>
      </c>
    </row>
    <row r="46467" customFormat="false" ht="12.8" hidden="false" customHeight="false" outlineLevel="0" collapsed="false">
      <c r="A46467" s="1" t="s">
        <v>46468</v>
      </c>
      <c r="B46467" s="1" t="n">
        <v>1</v>
      </c>
    </row>
    <row r="46468" customFormat="false" ht="12.8" hidden="false" customHeight="false" outlineLevel="0" collapsed="false">
      <c r="A46468" s="1" t="s">
        <v>46469</v>
      </c>
      <c r="B46468" s="1" t="n">
        <v>1</v>
      </c>
    </row>
    <row r="46469" customFormat="false" ht="12.8" hidden="false" customHeight="false" outlineLevel="0" collapsed="false">
      <c r="A46469" s="1" t="s">
        <v>46470</v>
      </c>
      <c r="B46469" s="1" t="n">
        <v>1</v>
      </c>
    </row>
    <row r="46470" customFormat="false" ht="12.8" hidden="false" customHeight="false" outlineLevel="0" collapsed="false">
      <c r="A46470" s="1" t="s">
        <v>46471</v>
      </c>
      <c r="B46470" s="1" t="n">
        <v>1</v>
      </c>
    </row>
    <row r="46471" customFormat="false" ht="12.8" hidden="false" customHeight="false" outlineLevel="0" collapsed="false">
      <c r="A46471" s="1" t="s">
        <v>46472</v>
      </c>
      <c r="B46471" s="1" t="n">
        <v>1</v>
      </c>
    </row>
    <row r="46472" customFormat="false" ht="12.8" hidden="false" customHeight="false" outlineLevel="0" collapsed="false">
      <c r="A46472" s="1" t="s">
        <v>46473</v>
      </c>
      <c r="B46472" s="1" t="n">
        <v>1</v>
      </c>
    </row>
    <row r="46473" customFormat="false" ht="12.8" hidden="false" customHeight="false" outlineLevel="0" collapsed="false">
      <c r="A46473" s="1" t="s">
        <v>46474</v>
      </c>
      <c r="B46473" s="1" t="n">
        <v>1</v>
      </c>
    </row>
    <row r="46474" customFormat="false" ht="12.8" hidden="false" customHeight="false" outlineLevel="0" collapsed="false">
      <c r="A46474" s="1" t="s">
        <v>46475</v>
      </c>
      <c r="B46474" s="1" t="n">
        <v>1</v>
      </c>
    </row>
    <row r="46475" customFormat="false" ht="12.8" hidden="false" customHeight="false" outlineLevel="0" collapsed="false">
      <c r="A46475" s="1" t="s">
        <v>46476</v>
      </c>
      <c r="B46475" s="1" t="n">
        <v>1</v>
      </c>
    </row>
    <row r="46476" customFormat="false" ht="12.8" hidden="false" customHeight="false" outlineLevel="0" collapsed="false">
      <c r="A46476" s="1" t="s">
        <v>46477</v>
      </c>
      <c r="B46476" s="1" t="n">
        <v>1</v>
      </c>
    </row>
    <row r="46477" customFormat="false" ht="12.8" hidden="false" customHeight="false" outlineLevel="0" collapsed="false">
      <c r="A46477" s="1" t="s">
        <v>46478</v>
      </c>
      <c r="B46477" s="1" t="n">
        <v>1</v>
      </c>
    </row>
    <row r="46478" customFormat="false" ht="12.8" hidden="false" customHeight="false" outlineLevel="0" collapsed="false">
      <c r="A46478" s="1" t="s">
        <v>46479</v>
      </c>
      <c r="B46478" s="1" t="n">
        <v>1</v>
      </c>
    </row>
    <row r="46479" customFormat="false" ht="12.8" hidden="false" customHeight="false" outlineLevel="0" collapsed="false">
      <c r="A46479" s="1" t="s">
        <v>46480</v>
      </c>
      <c r="B46479" s="1" t="n">
        <v>1</v>
      </c>
    </row>
    <row r="46480" customFormat="false" ht="12.8" hidden="false" customHeight="false" outlineLevel="0" collapsed="false">
      <c r="A46480" s="1" t="s">
        <v>46481</v>
      </c>
      <c r="B46480" s="1" t="n">
        <v>1</v>
      </c>
    </row>
    <row r="46481" customFormat="false" ht="12.8" hidden="false" customHeight="false" outlineLevel="0" collapsed="false">
      <c r="A46481" s="1" t="s">
        <v>46482</v>
      </c>
      <c r="B46481" s="1" t="n">
        <v>1</v>
      </c>
    </row>
    <row r="46482" customFormat="false" ht="12.8" hidden="false" customHeight="false" outlineLevel="0" collapsed="false">
      <c r="A46482" s="1" t="s">
        <v>46483</v>
      </c>
      <c r="B46482" s="1" t="n">
        <v>1</v>
      </c>
    </row>
    <row r="46483" customFormat="false" ht="12.8" hidden="false" customHeight="false" outlineLevel="0" collapsed="false">
      <c r="A46483" s="1" t="s">
        <v>46484</v>
      </c>
      <c r="B46483" s="1" t="n">
        <v>1</v>
      </c>
    </row>
    <row r="46484" customFormat="false" ht="12.8" hidden="false" customHeight="false" outlineLevel="0" collapsed="false">
      <c r="A46484" s="1" t="s">
        <v>46485</v>
      </c>
      <c r="B46484" s="1" t="n">
        <v>1</v>
      </c>
    </row>
    <row r="46485" customFormat="false" ht="12.8" hidden="false" customHeight="false" outlineLevel="0" collapsed="false">
      <c r="A46485" s="1" t="s">
        <v>46486</v>
      </c>
      <c r="B46485" s="1" t="n">
        <v>1</v>
      </c>
    </row>
    <row r="46486" customFormat="false" ht="12.8" hidden="false" customHeight="false" outlineLevel="0" collapsed="false">
      <c r="A46486" s="1" t="s">
        <v>46487</v>
      </c>
      <c r="B46486" s="1" t="n">
        <v>1</v>
      </c>
    </row>
    <row r="46487" customFormat="false" ht="12.8" hidden="false" customHeight="false" outlineLevel="0" collapsed="false">
      <c r="A46487" s="1" t="s">
        <v>46488</v>
      </c>
      <c r="B46487" s="1" t="n">
        <v>1</v>
      </c>
    </row>
    <row r="46488" customFormat="false" ht="12.8" hidden="false" customHeight="false" outlineLevel="0" collapsed="false">
      <c r="A46488" s="1" t="s">
        <v>46489</v>
      </c>
      <c r="B46488" s="1" t="n">
        <v>1</v>
      </c>
    </row>
    <row r="46489" customFormat="false" ht="12.8" hidden="false" customHeight="false" outlineLevel="0" collapsed="false">
      <c r="A46489" s="1" t="s">
        <v>46490</v>
      </c>
      <c r="B46489" s="1" t="n">
        <v>1</v>
      </c>
    </row>
    <row r="46490" customFormat="false" ht="12.8" hidden="false" customHeight="false" outlineLevel="0" collapsed="false">
      <c r="A46490" s="1" t="s">
        <v>46491</v>
      </c>
      <c r="B46490" s="1" t="n">
        <v>1</v>
      </c>
    </row>
    <row r="46491" customFormat="false" ht="12.8" hidden="false" customHeight="false" outlineLevel="0" collapsed="false">
      <c r="A46491" s="1" t="s">
        <v>46492</v>
      </c>
      <c r="B46491" s="1" t="n">
        <v>1</v>
      </c>
    </row>
    <row r="46492" customFormat="false" ht="12.8" hidden="false" customHeight="false" outlineLevel="0" collapsed="false">
      <c r="A46492" s="1" t="s">
        <v>46493</v>
      </c>
      <c r="B46492" s="1" t="n">
        <v>1</v>
      </c>
    </row>
    <row r="46493" customFormat="false" ht="12.8" hidden="false" customHeight="false" outlineLevel="0" collapsed="false">
      <c r="A46493" s="1" t="s">
        <v>46494</v>
      </c>
      <c r="B46493" s="1" t="n">
        <v>1</v>
      </c>
    </row>
    <row r="46494" customFormat="false" ht="12.8" hidden="false" customHeight="false" outlineLevel="0" collapsed="false">
      <c r="A46494" s="1" t="s">
        <v>46495</v>
      </c>
      <c r="B46494" s="1" t="n">
        <v>1</v>
      </c>
    </row>
    <row r="46495" customFormat="false" ht="12.8" hidden="false" customHeight="false" outlineLevel="0" collapsed="false">
      <c r="A46495" s="1" t="s">
        <v>46496</v>
      </c>
      <c r="B46495" s="1" t="n">
        <v>1</v>
      </c>
    </row>
    <row r="46496" customFormat="false" ht="12.8" hidden="false" customHeight="false" outlineLevel="0" collapsed="false">
      <c r="A46496" s="1" t="s">
        <v>46497</v>
      </c>
      <c r="B46496" s="1" t="n">
        <v>1</v>
      </c>
    </row>
    <row r="46497" customFormat="false" ht="12.8" hidden="false" customHeight="false" outlineLevel="0" collapsed="false">
      <c r="A46497" s="1" t="s">
        <v>46498</v>
      </c>
      <c r="B46497" s="1" t="n">
        <v>1</v>
      </c>
    </row>
    <row r="46498" customFormat="false" ht="12.8" hidden="false" customHeight="false" outlineLevel="0" collapsed="false">
      <c r="A46498" s="1" t="s">
        <v>46499</v>
      </c>
      <c r="B46498" s="1" t="n">
        <v>1</v>
      </c>
    </row>
    <row r="46499" customFormat="false" ht="12.8" hidden="false" customHeight="false" outlineLevel="0" collapsed="false">
      <c r="A46499" s="1" t="s">
        <v>46500</v>
      </c>
      <c r="B46499" s="1" t="n">
        <v>1</v>
      </c>
    </row>
    <row r="46500" customFormat="false" ht="12.8" hidden="false" customHeight="false" outlineLevel="0" collapsed="false">
      <c r="A46500" s="1" t="s">
        <v>46501</v>
      </c>
      <c r="B46500" s="1" t="n">
        <v>1</v>
      </c>
    </row>
    <row r="46501" customFormat="false" ht="12.8" hidden="false" customHeight="false" outlineLevel="0" collapsed="false">
      <c r="A46501" s="1" t="s">
        <v>46502</v>
      </c>
      <c r="B46501" s="1" t="n">
        <v>1</v>
      </c>
    </row>
    <row r="46502" customFormat="false" ht="12.8" hidden="false" customHeight="false" outlineLevel="0" collapsed="false">
      <c r="A46502" s="1" t="s">
        <v>46503</v>
      </c>
      <c r="B46502" s="1" t="n">
        <v>1</v>
      </c>
    </row>
    <row r="46503" customFormat="false" ht="12.8" hidden="false" customHeight="false" outlineLevel="0" collapsed="false">
      <c r="A46503" s="1" t="s">
        <v>46504</v>
      </c>
      <c r="B46503" s="1" t="n">
        <v>1</v>
      </c>
    </row>
    <row r="46504" customFormat="false" ht="12.8" hidden="false" customHeight="false" outlineLevel="0" collapsed="false">
      <c r="A46504" s="1" t="s">
        <v>46505</v>
      </c>
      <c r="B46504" s="1" t="n">
        <v>1</v>
      </c>
    </row>
    <row r="46505" customFormat="false" ht="12.8" hidden="false" customHeight="false" outlineLevel="0" collapsed="false">
      <c r="A46505" s="1" t="s">
        <v>46506</v>
      </c>
      <c r="B46505" s="1" t="n">
        <v>1</v>
      </c>
    </row>
    <row r="46506" customFormat="false" ht="12.8" hidden="false" customHeight="false" outlineLevel="0" collapsed="false">
      <c r="A46506" s="1" t="s">
        <v>46507</v>
      </c>
      <c r="B46506" s="1" t="n">
        <v>1</v>
      </c>
    </row>
    <row r="46507" customFormat="false" ht="12.8" hidden="false" customHeight="false" outlineLevel="0" collapsed="false">
      <c r="A46507" s="1" t="s">
        <v>46508</v>
      </c>
      <c r="B46507" s="1" t="n">
        <v>1</v>
      </c>
    </row>
    <row r="46508" customFormat="false" ht="12.8" hidden="false" customHeight="false" outlineLevel="0" collapsed="false">
      <c r="A46508" s="1" t="s">
        <v>46509</v>
      </c>
      <c r="B46508" s="1" t="n">
        <v>1</v>
      </c>
    </row>
    <row r="46509" customFormat="false" ht="12.8" hidden="false" customHeight="false" outlineLevel="0" collapsed="false">
      <c r="A46509" s="1" t="s">
        <v>46510</v>
      </c>
      <c r="B46509" s="1" t="n">
        <v>1</v>
      </c>
    </row>
    <row r="46510" customFormat="false" ht="12.8" hidden="false" customHeight="false" outlineLevel="0" collapsed="false">
      <c r="A46510" s="1" t="s">
        <v>46511</v>
      </c>
      <c r="B46510" s="1" t="n">
        <v>1</v>
      </c>
    </row>
    <row r="46511" customFormat="false" ht="12.8" hidden="false" customHeight="false" outlineLevel="0" collapsed="false">
      <c r="A46511" s="1" t="s">
        <v>46512</v>
      </c>
      <c r="B46511" s="1" t="n">
        <v>1</v>
      </c>
    </row>
    <row r="46512" customFormat="false" ht="12.8" hidden="false" customHeight="false" outlineLevel="0" collapsed="false">
      <c r="A46512" s="1" t="s">
        <v>46513</v>
      </c>
      <c r="B46512" s="1" t="n">
        <v>1</v>
      </c>
    </row>
    <row r="46513" customFormat="false" ht="12.8" hidden="false" customHeight="false" outlineLevel="0" collapsed="false">
      <c r="A46513" s="1" t="s">
        <v>46514</v>
      </c>
      <c r="B46513" s="1" t="n">
        <v>1</v>
      </c>
    </row>
    <row r="46514" customFormat="false" ht="12.8" hidden="false" customHeight="false" outlineLevel="0" collapsed="false">
      <c r="A46514" s="1" t="s">
        <v>46515</v>
      </c>
      <c r="B46514" s="1" t="n">
        <v>1</v>
      </c>
    </row>
    <row r="46515" customFormat="false" ht="12.8" hidden="false" customHeight="false" outlineLevel="0" collapsed="false">
      <c r="A46515" s="1" t="s">
        <v>46516</v>
      </c>
      <c r="B46515" s="1" t="n">
        <v>1</v>
      </c>
    </row>
    <row r="46516" customFormat="false" ht="12.8" hidden="false" customHeight="false" outlineLevel="0" collapsed="false">
      <c r="A46516" s="1" t="s">
        <v>46517</v>
      </c>
      <c r="B46516" s="1" t="n">
        <v>1</v>
      </c>
    </row>
    <row r="46517" customFormat="false" ht="12.8" hidden="false" customHeight="false" outlineLevel="0" collapsed="false">
      <c r="A46517" s="1" t="s">
        <v>46518</v>
      </c>
      <c r="B46517" s="1" t="n">
        <v>1</v>
      </c>
    </row>
    <row r="46518" customFormat="false" ht="12.8" hidden="false" customHeight="false" outlineLevel="0" collapsed="false">
      <c r="A46518" s="1" t="s">
        <v>46519</v>
      </c>
      <c r="B46518" s="1" t="n">
        <v>1</v>
      </c>
    </row>
    <row r="46519" customFormat="false" ht="12.8" hidden="false" customHeight="false" outlineLevel="0" collapsed="false">
      <c r="A46519" s="1" t="s">
        <v>46520</v>
      </c>
      <c r="B46519" s="1" t="n">
        <v>1</v>
      </c>
    </row>
    <row r="46520" customFormat="false" ht="12.8" hidden="false" customHeight="false" outlineLevel="0" collapsed="false">
      <c r="A46520" s="1" t="s">
        <v>46521</v>
      </c>
      <c r="B46520" s="1" t="n">
        <v>1</v>
      </c>
    </row>
    <row r="46521" customFormat="false" ht="12.8" hidden="false" customHeight="false" outlineLevel="0" collapsed="false">
      <c r="A46521" s="1" t="s">
        <v>46522</v>
      </c>
      <c r="B46521" s="1" t="n">
        <v>1</v>
      </c>
    </row>
    <row r="46522" customFormat="false" ht="12.8" hidden="false" customHeight="false" outlineLevel="0" collapsed="false">
      <c r="A46522" s="1" t="s">
        <v>46523</v>
      </c>
      <c r="B46522" s="1" t="n">
        <v>1</v>
      </c>
    </row>
    <row r="46523" customFormat="false" ht="12.8" hidden="false" customHeight="false" outlineLevel="0" collapsed="false">
      <c r="A46523" s="1" t="s">
        <v>46524</v>
      </c>
      <c r="B46523" s="1" t="n">
        <v>1</v>
      </c>
    </row>
    <row r="46524" customFormat="false" ht="12.8" hidden="false" customHeight="false" outlineLevel="0" collapsed="false">
      <c r="A46524" s="1" t="s">
        <v>46525</v>
      </c>
      <c r="B46524" s="1" t="n">
        <v>1</v>
      </c>
    </row>
    <row r="46525" customFormat="false" ht="12.8" hidden="false" customHeight="false" outlineLevel="0" collapsed="false">
      <c r="A46525" s="1" t="s">
        <v>46526</v>
      </c>
      <c r="B46525" s="1" t="n">
        <v>1</v>
      </c>
    </row>
    <row r="46526" customFormat="false" ht="12.8" hidden="false" customHeight="false" outlineLevel="0" collapsed="false">
      <c r="A46526" s="1" t="s">
        <v>46527</v>
      </c>
      <c r="B46526" s="1" t="n">
        <v>1</v>
      </c>
    </row>
    <row r="46527" customFormat="false" ht="12.8" hidden="false" customHeight="false" outlineLevel="0" collapsed="false">
      <c r="A46527" s="1" t="s">
        <v>46528</v>
      </c>
      <c r="B46527" s="1" t="n">
        <v>1</v>
      </c>
    </row>
    <row r="46528" customFormat="false" ht="12.8" hidden="false" customHeight="false" outlineLevel="0" collapsed="false">
      <c r="A46528" s="1" t="s">
        <v>46529</v>
      </c>
      <c r="B46528" s="1" t="n">
        <v>1</v>
      </c>
    </row>
    <row r="46529" customFormat="false" ht="12.8" hidden="false" customHeight="false" outlineLevel="0" collapsed="false">
      <c r="A46529" s="1" t="s">
        <v>46530</v>
      </c>
      <c r="B46529" s="1" t="n">
        <v>1</v>
      </c>
    </row>
    <row r="46530" customFormat="false" ht="12.8" hidden="false" customHeight="false" outlineLevel="0" collapsed="false">
      <c r="A46530" s="1" t="s">
        <v>46531</v>
      </c>
      <c r="B46530" s="1" t="n">
        <v>1</v>
      </c>
    </row>
    <row r="46531" customFormat="false" ht="12.8" hidden="false" customHeight="false" outlineLevel="0" collapsed="false">
      <c r="A46531" s="1" t="s">
        <v>46532</v>
      </c>
      <c r="B46531" s="1" t="n">
        <v>1</v>
      </c>
    </row>
    <row r="46532" customFormat="false" ht="12.8" hidden="false" customHeight="false" outlineLevel="0" collapsed="false">
      <c r="A46532" s="1" t="s">
        <v>46533</v>
      </c>
      <c r="B46532" s="1" t="n">
        <v>1</v>
      </c>
    </row>
    <row r="46533" customFormat="false" ht="12.8" hidden="false" customHeight="false" outlineLevel="0" collapsed="false">
      <c r="A46533" s="1" t="s">
        <v>46534</v>
      </c>
      <c r="B46533" s="1" t="n">
        <v>1</v>
      </c>
    </row>
    <row r="46534" customFormat="false" ht="12.8" hidden="false" customHeight="false" outlineLevel="0" collapsed="false">
      <c r="A46534" s="1" t="s">
        <v>46535</v>
      </c>
      <c r="B46534" s="1" t="n">
        <v>1</v>
      </c>
    </row>
    <row r="46535" customFormat="false" ht="12.8" hidden="false" customHeight="false" outlineLevel="0" collapsed="false">
      <c r="A46535" s="1" t="s">
        <v>46536</v>
      </c>
      <c r="B46535" s="1" t="n">
        <v>1</v>
      </c>
    </row>
    <row r="46536" customFormat="false" ht="12.8" hidden="false" customHeight="false" outlineLevel="0" collapsed="false">
      <c r="A46536" s="1" t="s">
        <v>46537</v>
      </c>
      <c r="B46536" s="1" t="n">
        <v>1</v>
      </c>
    </row>
    <row r="46537" customFormat="false" ht="12.8" hidden="false" customHeight="false" outlineLevel="0" collapsed="false">
      <c r="A46537" s="1" t="s">
        <v>46538</v>
      </c>
      <c r="B46537" s="1" t="n">
        <v>1</v>
      </c>
    </row>
    <row r="46538" customFormat="false" ht="12.8" hidden="false" customHeight="false" outlineLevel="0" collapsed="false">
      <c r="A46538" s="1" t="s">
        <v>46539</v>
      </c>
      <c r="B46538" s="1" t="n">
        <v>1</v>
      </c>
    </row>
    <row r="46539" customFormat="false" ht="12.8" hidden="false" customHeight="false" outlineLevel="0" collapsed="false">
      <c r="A46539" s="1" t="s">
        <v>46540</v>
      </c>
      <c r="B46539" s="1" t="n">
        <v>1</v>
      </c>
    </row>
    <row r="46540" customFormat="false" ht="12.8" hidden="false" customHeight="false" outlineLevel="0" collapsed="false">
      <c r="A46540" s="1" t="s">
        <v>46541</v>
      </c>
      <c r="B46540" s="1" t="n">
        <v>1</v>
      </c>
    </row>
    <row r="46541" customFormat="false" ht="12.8" hidden="false" customHeight="false" outlineLevel="0" collapsed="false">
      <c r="A46541" s="1" t="s">
        <v>46542</v>
      </c>
      <c r="B46541" s="1" t="n">
        <v>1</v>
      </c>
    </row>
    <row r="46542" customFormat="false" ht="12.8" hidden="false" customHeight="false" outlineLevel="0" collapsed="false">
      <c r="A46542" s="1" t="s">
        <v>46543</v>
      </c>
      <c r="B46542" s="1" t="n">
        <v>1</v>
      </c>
    </row>
    <row r="46543" customFormat="false" ht="12.8" hidden="false" customHeight="false" outlineLevel="0" collapsed="false">
      <c r="A46543" s="1" t="s">
        <v>46544</v>
      </c>
      <c r="B46543" s="1" t="n">
        <v>1</v>
      </c>
    </row>
    <row r="46544" customFormat="false" ht="12.8" hidden="false" customHeight="false" outlineLevel="0" collapsed="false">
      <c r="A46544" s="1" t="s">
        <v>46545</v>
      </c>
      <c r="B46544" s="1" t="n">
        <v>1</v>
      </c>
    </row>
    <row r="46545" customFormat="false" ht="12.8" hidden="false" customHeight="false" outlineLevel="0" collapsed="false">
      <c r="A46545" s="1" t="s">
        <v>46546</v>
      </c>
      <c r="B46545" s="1" t="n">
        <v>1</v>
      </c>
    </row>
    <row r="46546" customFormat="false" ht="12.8" hidden="false" customHeight="false" outlineLevel="0" collapsed="false">
      <c r="A46546" s="1" t="s">
        <v>46547</v>
      </c>
      <c r="B46546" s="1" t="n">
        <v>1</v>
      </c>
    </row>
    <row r="46547" customFormat="false" ht="12.8" hidden="false" customHeight="false" outlineLevel="0" collapsed="false">
      <c r="A46547" s="1" t="s">
        <v>46548</v>
      </c>
      <c r="B46547" s="1" t="n">
        <v>1</v>
      </c>
    </row>
    <row r="46548" customFormat="false" ht="12.8" hidden="false" customHeight="false" outlineLevel="0" collapsed="false">
      <c r="A46548" s="1" t="s">
        <v>46549</v>
      </c>
      <c r="B46548" s="1" t="n">
        <v>1</v>
      </c>
    </row>
    <row r="46549" customFormat="false" ht="12.8" hidden="false" customHeight="false" outlineLevel="0" collapsed="false">
      <c r="A46549" s="1" t="s">
        <v>46550</v>
      </c>
      <c r="B46549" s="1" t="n">
        <v>1</v>
      </c>
    </row>
    <row r="46550" customFormat="false" ht="12.8" hidden="false" customHeight="false" outlineLevel="0" collapsed="false">
      <c r="A46550" s="1" t="s">
        <v>46551</v>
      </c>
      <c r="B46550" s="1" t="n">
        <v>1</v>
      </c>
    </row>
    <row r="46551" customFormat="false" ht="12.8" hidden="false" customHeight="false" outlineLevel="0" collapsed="false">
      <c r="A46551" s="1" t="s">
        <v>46552</v>
      </c>
      <c r="B46551" s="1" t="n">
        <v>1</v>
      </c>
    </row>
    <row r="46552" customFormat="false" ht="12.8" hidden="false" customHeight="false" outlineLevel="0" collapsed="false">
      <c r="A46552" s="1" t="s">
        <v>46553</v>
      </c>
      <c r="B46552" s="1" t="n">
        <v>1</v>
      </c>
    </row>
    <row r="46553" customFormat="false" ht="12.8" hidden="false" customHeight="false" outlineLevel="0" collapsed="false">
      <c r="A46553" s="1" t="s">
        <v>46554</v>
      </c>
      <c r="B46553" s="1" t="n">
        <v>1</v>
      </c>
    </row>
    <row r="46554" customFormat="false" ht="12.8" hidden="false" customHeight="false" outlineLevel="0" collapsed="false">
      <c r="A46554" s="1" t="s">
        <v>46555</v>
      </c>
      <c r="B46554" s="1" t="n">
        <v>1</v>
      </c>
    </row>
    <row r="46555" customFormat="false" ht="12.8" hidden="false" customHeight="false" outlineLevel="0" collapsed="false">
      <c r="A46555" s="1" t="s">
        <v>46556</v>
      </c>
      <c r="B46555" s="1" t="n">
        <v>1</v>
      </c>
    </row>
    <row r="46556" customFormat="false" ht="12.8" hidden="false" customHeight="false" outlineLevel="0" collapsed="false">
      <c r="A46556" s="1" t="s">
        <v>46557</v>
      </c>
      <c r="B46556" s="1" t="n">
        <v>1</v>
      </c>
    </row>
    <row r="46557" customFormat="false" ht="12.8" hidden="false" customHeight="false" outlineLevel="0" collapsed="false">
      <c r="A46557" s="1" t="s">
        <v>46558</v>
      </c>
      <c r="B46557" s="1" t="n">
        <v>1</v>
      </c>
    </row>
    <row r="46558" customFormat="false" ht="12.8" hidden="false" customHeight="false" outlineLevel="0" collapsed="false">
      <c r="A46558" s="1" t="s">
        <v>46559</v>
      </c>
      <c r="B46558" s="1" t="n">
        <v>1</v>
      </c>
    </row>
    <row r="46559" customFormat="false" ht="12.8" hidden="false" customHeight="false" outlineLevel="0" collapsed="false">
      <c r="A46559" s="1" t="s">
        <v>46560</v>
      </c>
      <c r="B46559" s="1" t="n">
        <v>1</v>
      </c>
    </row>
    <row r="46560" customFormat="false" ht="12.8" hidden="false" customHeight="false" outlineLevel="0" collapsed="false">
      <c r="A46560" s="1" t="s">
        <v>46561</v>
      </c>
      <c r="B46560" s="1" t="n">
        <v>1</v>
      </c>
    </row>
    <row r="46561" customFormat="false" ht="12.8" hidden="false" customHeight="false" outlineLevel="0" collapsed="false">
      <c r="A46561" s="1" t="s">
        <v>46562</v>
      </c>
      <c r="B46561" s="1" t="n">
        <v>1</v>
      </c>
    </row>
    <row r="46562" customFormat="false" ht="12.8" hidden="false" customHeight="false" outlineLevel="0" collapsed="false">
      <c r="A46562" s="1" t="s">
        <v>46563</v>
      </c>
      <c r="B46562" s="1" t="n">
        <v>1</v>
      </c>
    </row>
    <row r="46563" customFormat="false" ht="12.8" hidden="false" customHeight="false" outlineLevel="0" collapsed="false">
      <c r="A46563" s="1" t="s">
        <v>46564</v>
      </c>
      <c r="B46563" s="1" t="n">
        <v>1</v>
      </c>
    </row>
    <row r="46564" customFormat="false" ht="12.8" hidden="false" customHeight="false" outlineLevel="0" collapsed="false">
      <c r="A46564" s="1" t="s">
        <v>46565</v>
      </c>
      <c r="B46564" s="1" t="n">
        <v>1</v>
      </c>
    </row>
    <row r="46565" customFormat="false" ht="12.8" hidden="false" customHeight="false" outlineLevel="0" collapsed="false">
      <c r="A46565" s="1" t="s">
        <v>46566</v>
      </c>
      <c r="B46565" s="1" t="n">
        <v>1</v>
      </c>
    </row>
    <row r="46566" customFormat="false" ht="12.8" hidden="false" customHeight="false" outlineLevel="0" collapsed="false">
      <c r="A46566" s="1" t="s">
        <v>46567</v>
      </c>
      <c r="B46566" s="1" t="n">
        <v>1</v>
      </c>
    </row>
    <row r="46567" customFormat="false" ht="12.8" hidden="false" customHeight="false" outlineLevel="0" collapsed="false">
      <c r="A46567" s="1" t="s">
        <v>46568</v>
      </c>
      <c r="B46567" s="1" t="n">
        <v>1</v>
      </c>
    </row>
    <row r="46568" customFormat="false" ht="12.8" hidden="false" customHeight="false" outlineLevel="0" collapsed="false">
      <c r="A46568" s="1" t="s">
        <v>46569</v>
      </c>
      <c r="B46568" s="1" t="n">
        <v>1</v>
      </c>
    </row>
    <row r="46569" customFormat="false" ht="12.8" hidden="false" customHeight="false" outlineLevel="0" collapsed="false">
      <c r="A46569" s="1" t="s">
        <v>46570</v>
      </c>
      <c r="B46569" s="1" t="n">
        <v>1</v>
      </c>
    </row>
    <row r="46570" customFormat="false" ht="12.8" hidden="false" customHeight="false" outlineLevel="0" collapsed="false">
      <c r="A46570" s="1" t="s">
        <v>46571</v>
      </c>
      <c r="B46570" s="1" t="n">
        <v>1</v>
      </c>
    </row>
    <row r="46571" customFormat="false" ht="12.8" hidden="false" customHeight="false" outlineLevel="0" collapsed="false">
      <c r="A46571" s="1" t="s">
        <v>46572</v>
      </c>
      <c r="B46571" s="1" t="n">
        <v>1</v>
      </c>
    </row>
    <row r="46572" customFormat="false" ht="12.8" hidden="false" customHeight="false" outlineLevel="0" collapsed="false">
      <c r="A46572" s="1" t="s">
        <v>46573</v>
      </c>
      <c r="B46572" s="1" t="n">
        <v>1</v>
      </c>
    </row>
    <row r="46573" customFormat="false" ht="12.8" hidden="false" customHeight="false" outlineLevel="0" collapsed="false">
      <c r="A46573" s="1" t="s">
        <v>46574</v>
      </c>
      <c r="B46573" s="1" t="n">
        <v>1</v>
      </c>
    </row>
    <row r="46574" customFormat="false" ht="12.8" hidden="false" customHeight="false" outlineLevel="0" collapsed="false">
      <c r="A46574" s="1" t="s">
        <v>46575</v>
      </c>
      <c r="B46574" s="1" t="n">
        <v>1</v>
      </c>
    </row>
    <row r="46575" customFormat="false" ht="12.8" hidden="false" customHeight="false" outlineLevel="0" collapsed="false">
      <c r="A46575" s="1" t="s">
        <v>46576</v>
      </c>
      <c r="B46575" s="1" t="n">
        <v>1</v>
      </c>
    </row>
    <row r="46576" customFormat="false" ht="12.8" hidden="false" customHeight="false" outlineLevel="0" collapsed="false">
      <c r="A46576" s="1" t="s">
        <v>46577</v>
      </c>
      <c r="B46576" s="1" t="n">
        <v>1</v>
      </c>
    </row>
    <row r="46577" customFormat="false" ht="12.8" hidden="false" customHeight="false" outlineLevel="0" collapsed="false">
      <c r="A46577" s="1" t="s">
        <v>46578</v>
      </c>
      <c r="B46577" s="1" t="n">
        <v>1</v>
      </c>
    </row>
    <row r="46578" customFormat="false" ht="12.8" hidden="false" customHeight="false" outlineLevel="0" collapsed="false">
      <c r="A46578" s="1" t="s">
        <v>46579</v>
      </c>
      <c r="B46578" s="1" t="n">
        <v>1</v>
      </c>
    </row>
    <row r="46579" customFormat="false" ht="12.8" hidden="false" customHeight="false" outlineLevel="0" collapsed="false">
      <c r="A46579" s="1" t="s">
        <v>46580</v>
      </c>
      <c r="B46579" s="1" t="n">
        <v>1</v>
      </c>
    </row>
    <row r="46580" customFormat="false" ht="12.8" hidden="false" customHeight="false" outlineLevel="0" collapsed="false">
      <c r="A46580" s="1" t="s">
        <v>46581</v>
      </c>
      <c r="B46580" s="1" t="n">
        <v>1</v>
      </c>
    </row>
    <row r="46581" customFormat="false" ht="12.8" hidden="false" customHeight="false" outlineLevel="0" collapsed="false">
      <c r="A46581" s="1" t="s">
        <v>46582</v>
      </c>
      <c r="B46581" s="1" t="n">
        <v>1</v>
      </c>
    </row>
    <row r="46582" customFormat="false" ht="12.8" hidden="false" customHeight="false" outlineLevel="0" collapsed="false">
      <c r="A46582" s="1" t="s">
        <v>46583</v>
      </c>
      <c r="B46582" s="1" t="n">
        <v>1</v>
      </c>
    </row>
    <row r="46583" customFormat="false" ht="12.8" hidden="false" customHeight="false" outlineLevel="0" collapsed="false">
      <c r="A46583" s="1" t="s">
        <v>46584</v>
      </c>
      <c r="B46583" s="1" t="n">
        <v>1</v>
      </c>
    </row>
    <row r="46584" customFormat="false" ht="12.8" hidden="false" customHeight="false" outlineLevel="0" collapsed="false">
      <c r="A46584" s="1" t="s">
        <v>46585</v>
      </c>
      <c r="B46584" s="1" t="n">
        <v>1</v>
      </c>
    </row>
    <row r="46585" customFormat="false" ht="12.8" hidden="false" customHeight="false" outlineLevel="0" collapsed="false">
      <c r="A46585" s="1" t="s">
        <v>46586</v>
      </c>
      <c r="B46585" s="1" t="n">
        <v>1</v>
      </c>
    </row>
    <row r="46586" customFormat="false" ht="12.8" hidden="false" customHeight="false" outlineLevel="0" collapsed="false">
      <c r="A46586" s="1" t="s">
        <v>46587</v>
      </c>
      <c r="B46586" s="1" t="n">
        <v>1</v>
      </c>
    </row>
    <row r="46587" customFormat="false" ht="12.8" hidden="false" customHeight="false" outlineLevel="0" collapsed="false">
      <c r="A46587" s="1" t="s">
        <v>46588</v>
      </c>
      <c r="B46587" s="1" t="n">
        <v>1</v>
      </c>
    </row>
    <row r="46588" customFormat="false" ht="12.8" hidden="false" customHeight="false" outlineLevel="0" collapsed="false">
      <c r="A46588" s="1" t="s">
        <v>46589</v>
      </c>
      <c r="B46588" s="1" t="n">
        <v>1</v>
      </c>
    </row>
    <row r="46589" customFormat="false" ht="12.8" hidden="false" customHeight="false" outlineLevel="0" collapsed="false">
      <c r="A46589" s="1" t="s">
        <v>46590</v>
      </c>
      <c r="B46589" s="1" t="n">
        <v>1</v>
      </c>
    </row>
    <row r="46590" customFormat="false" ht="12.8" hidden="false" customHeight="false" outlineLevel="0" collapsed="false">
      <c r="A46590" s="1" t="s">
        <v>46591</v>
      </c>
      <c r="B46590" s="1" t="n">
        <v>1</v>
      </c>
    </row>
    <row r="46591" customFormat="false" ht="12.8" hidden="false" customHeight="false" outlineLevel="0" collapsed="false">
      <c r="A46591" s="1" t="s">
        <v>46592</v>
      </c>
      <c r="B46591" s="1" t="n">
        <v>1</v>
      </c>
    </row>
    <row r="46592" customFormat="false" ht="12.8" hidden="false" customHeight="false" outlineLevel="0" collapsed="false">
      <c r="A46592" s="1" t="s">
        <v>46593</v>
      </c>
      <c r="B46592" s="1" t="n">
        <v>1</v>
      </c>
    </row>
    <row r="46593" customFormat="false" ht="12.8" hidden="false" customHeight="false" outlineLevel="0" collapsed="false">
      <c r="A46593" s="1" t="s">
        <v>46594</v>
      </c>
      <c r="B46593" s="1" t="n">
        <v>1</v>
      </c>
    </row>
    <row r="46594" customFormat="false" ht="12.8" hidden="false" customHeight="false" outlineLevel="0" collapsed="false">
      <c r="A46594" s="1" t="s">
        <v>46595</v>
      </c>
      <c r="B46594" s="1" t="n">
        <v>1</v>
      </c>
    </row>
    <row r="46595" customFormat="false" ht="12.8" hidden="false" customHeight="false" outlineLevel="0" collapsed="false">
      <c r="A46595" s="1" t="s">
        <v>46596</v>
      </c>
      <c r="B46595" s="1" t="n">
        <v>1</v>
      </c>
    </row>
    <row r="46596" customFormat="false" ht="12.8" hidden="false" customHeight="false" outlineLevel="0" collapsed="false">
      <c r="A46596" s="1" t="s">
        <v>46597</v>
      </c>
      <c r="B46596" s="1" t="n">
        <v>1</v>
      </c>
    </row>
    <row r="46597" customFormat="false" ht="12.8" hidden="false" customHeight="false" outlineLevel="0" collapsed="false">
      <c r="A46597" s="1" t="s">
        <v>46598</v>
      </c>
      <c r="B46597" s="1" t="n">
        <v>1</v>
      </c>
    </row>
    <row r="46598" customFormat="false" ht="12.8" hidden="false" customHeight="false" outlineLevel="0" collapsed="false">
      <c r="A46598" s="1" t="s">
        <v>46599</v>
      </c>
      <c r="B46598" s="1" t="n">
        <v>1</v>
      </c>
    </row>
    <row r="46599" customFormat="false" ht="12.8" hidden="false" customHeight="false" outlineLevel="0" collapsed="false">
      <c r="A46599" s="1" t="s">
        <v>46600</v>
      </c>
      <c r="B46599" s="1" t="n">
        <v>1</v>
      </c>
    </row>
    <row r="46600" customFormat="false" ht="12.8" hidden="false" customHeight="false" outlineLevel="0" collapsed="false">
      <c r="A46600" s="1" t="s">
        <v>46601</v>
      </c>
      <c r="B46600" s="1" t="n">
        <v>1</v>
      </c>
    </row>
    <row r="46601" customFormat="false" ht="12.8" hidden="false" customHeight="false" outlineLevel="0" collapsed="false">
      <c r="A46601" s="1" t="s">
        <v>46602</v>
      </c>
      <c r="B46601" s="1" t="n">
        <v>1</v>
      </c>
    </row>
    <row r="46602" customFormat="false" ht="12.8" hidden="false" customHeight="false" outlineLevel="0" collapsed="false">
      <c r="A46602" s="1" t="s">
        <v>46603</v>
      </c>
      <c r="B46602" s="1" t="n">
        <v>1</v>
      </c>
    </row>
    <row r="46603" customFormat="false" ht="12.8" hidden="false" customHeight="false" outlineLevel="0" collapsed="false">
      <c r="A46603" s="1" t="s">
        <v>46604</v>
      </c>
      <c r="B46603" s="1" t="n">
        <v>1</v>
      </c>
    </row>
    <row r="46604" customFormat="false" ht="12.8" hidden="false" customHeight="false" outlineLevel="0" collapsed="false">
      <c r="A46604" s="1" t="s">
        <v>46605</v>
      </c>
      <c r="B46604" s="1" t="n">
        <v>1</v>
      </c>
    </row>
    <row r="46605" customFormat="false" ht="12.8" hidden="false" customHeight="false" outlineLevel="0" collapsed="false">
      <c r="A46605" s="1" t="s">
        <v>46606</v>
      </c>
      <c r="B46605" s="1" t="n">
        <v>1</v>
      </c>
    </row>
    <row r="46606" customFormat="false" ht="12.8" hidden="false" customHeight="false" outlineLevel="0" collapsed="false">
      <c r="A46606" s="1" t="s">
        <v>46607</v>
      </c>
      <c r="B46606" s="1" t="n">
        <v>1</v>
      </c>
    </row>
    <row r="46607" customFormat="false" ht="12.8" hidden="false" customHeight="false" outlineLevel="0" collapsed="false">
      <c r="A46607" s="1" t="s">
        <v>46608</v>
      </c>
      <c r="B46607" s="1" t="n">
        <v>1</v>
      </c>
    </row>
    <row r="46608" customFormat="false" ht="12.8" hidden="false" customHeight="false" outlineLevel="0" collapsed="false">
      <c r="A46608" s="1" t="s">
        <v>46609</v>
      </c>
      <c r="B46608" s="1" t="n">
        <v>1</v>
      </c>
    </row>
    <row r="46609" customFormat="false" ht="12.8" hidden="false" customHeight="false" outlineLevel="0" collapsed="false">
      <c r="A46609" s="1" t="s">
        <v>46610</v>
      </c>
      <c r="B46609" s="1" t="n">
        <v>1</v>
      </c>
    </row>
    <row r="46610" customFormat="false" ht="12.8" hidden="false" customHeight="false" outlineLevel="0" collapsed="false">
      <c r="A46610" s="1" t="s">
        <v>46611</v>
      </c>
      <c r="B46610" s="1" t="n">
        <v>1</v>
      </c>
    </row>
    <row r="46611" customFormat="false" ht="12.8" hidden="false" customHeight="false" outlineLevel="0" collapsed="false">
      <c r="A46611" s="1" t="s">
        <v>46612</v>
      </c>
      <c r="B46611" s="1" t="n">
        <v>1</v>
      </c>
    </row>
    <row r="46612" customFormat="false" ht="12.8" hidden="false" customHeight="false" outlineLevel="0" collapsed="false">
      <c r="A46612" s="1" t="s">
        <v>46613</v>
      </c>
      <c r="B46612" s="1" t="n">
        <v>1</v>
      </c>
    </row>
    <row r="46613" customFormat="false" ht="12.8" hidden="false" customHeight="false" outlineLevel="0" collapsed="false">
      <c r="A46613" s="1" t="s">
        <v>46614</v>
      </c>
      <c r="B46613" s="1" t="n">
        <v>1</v>
      </c>
    </row>
    <row r="46614" customFormat="false" ht="12.8" hidden="false" customHeight="false" outlineLevel="0" collapsed="false">
      <c r="A46614" s="1" t="s">
        <v>46615</v>
      </c>
      <c r="B46614" s="1" t="n">
        <v>1</v>
      </c>
    </row>
    <row r="46615" customFormat="false" ht="12.8" hidden="false" customHeight="false" outlineLevel="0" collapsed="false">
      <c r="A46615" s="1" t="s">
        <v>46616</v>
      </c>
      <c r="B46615" s="1" t="n">
        <v>1</v>
      </c>
    </row>
    <row r="46616" customFormat="false" ht="12.8" hidden="false" customHeight="false" outlineLevel="0" collapsed="false">
      <c r="A46616" s="1" t="s">
        <v>46617</v>
      </c>
      <c r="B46616" s="1" t="n">
        <v>1</v>
      </c>
    </row>
    <row r="46617" customFormat="false" ht="12.8" hidden="false" customHeight="false" outlineLevel="0" collapsed="false">
      <c r="A46617" s="1" t="s">
        <v>46618</v>
      </c>
      <c r="B46617" s="1" t="n">
        <v>1</v>
      </c>
    </row>
    <row r="46618" customFormat="false" ht="12.8" hidden="false" customHeight="false" outlineLevel="0" collapsed="false">
      <c r="A46618" s="1" t="s">
        <v>46619</v>
      </c>
      <c r="B46618" s="1" t="n">
        <v>1</v>
      </c>
    </row>
    <row r="46619" customFormat="false" ht="12.8" hidden="false" customHeight="false" outlineLevel="0" collapsed="false">
      <c r="A46619" s="1" t="s">
        <v>46620</v>
      </c>
      <c r="B46619" s="1" t="n">
        <v>1</v>
      </c>
    </row>
    <row r="46620" customFormat="false" ht="12.8" hidden="false" customHeight="false" outlineLevel="0" collapsed="false">
      <c r="A46620" s="1" t="s">
        <v>46621</v>
      </c>
      <c r="B46620" s="1" t="n">
        <v>1</v>
      </c>
    </row>
    <row r="46621" customFormat="false" ht="12.8" hidden="false" customHeight="false" outlineLevel="0" collapsed="false">
      <c r="A46621" s="1" t="s">
        <v>46622</v>
      </c>
      <c r="B46621" s="1" t="n">
        <v>1</v>
      </c>
    </row>
    <row r="46622" customFormat="false" ht="12.8" hidden="false" customHeight="false" outlineLevel="0" collapsed="false">
      <c r="A46622" s="1" t="s">
        <v>46623</v>
      </c>
      <c r="B46622" s="1" t="n">
        <v>1</v>
      </c>
    </row>
    <row r="46623" customFormat="false" ht="12.8" hidden="false" customHeight="false" outlineLevel="0" collapsed="false">
      <c r="A46623" s="1" t="s">
        <v>46624</v>
      </c>
      <c r="B46623" s="1" t="n">
        <v>1</v>
      </c>
    </row>
    <row r="46624" customFormat="false" ht="12.8" hidden="false" customHeight="false" outlineLevel="0" collapsed="false">
      <c r="A46624" s="1" t="s">
        <v>46625</v>
      </c>
      <c r="B46624" s="1" t="n">
        <v>1</v>
      </c>
    </row>
    <row r="46625" customFormat="false" ht="12.8" hidden="false" customHeight="false" outlineLevel="0" collapsed="false">
      <c r="A46625" s="1" t="s">
        <v>46626</v>
      </c>
      <c r="B46625" s="1" t="n">
        <v>1</v>
      </c>
    </row>
    <row r="46626" customFormat="false" ht="12.8" hidden="false" customHeight="false" outlineLevel="0" collapsed="false">
      <c r="A46626" s="1" t="s">
        <v>46627</v>
      </c>
      <c r="B46626" s="1" t="n">
        <v>1</v>
      </c>
    </row>
    <row r="46627" customFormat="false" ht="12.8" hidden="false" customHeight="false" outlineLevel="0" collapsed="false">
      <c r="A46627" s="1" t="s">
        <v>46628</v>
      </c>
      <c r="B46627" s="1" t="n">
        <v>1</v>
      </c>
    </row>
    <row r="46628" customFormat="false" ht="12.8" hidden="false" customHeight="false" outlineLevel="0" collapsed="false">
      <c r="A46628" s="1" t="s">
        <v>46629</v>
      </c>
      <c r="B46628" s="1" t="n">
        <v>1</v>
      </c>
    </row>
    <row r="46629" customFormat="false" ht="12.8" hidden="false" customHeight="false" outlineLevel="0" collapsed="false">
      <c r="A46629" s="1" t="s">
        <v>46630</v>
      </c>
      <c r="B46629" s="1" t="n">
        <v>1</v>
      </c>
    </row>
    <row r="46630" customFormat="false" ht="12.8" hidden="false" customHeight="false" outlineLevel="0" collapsed="false">
      <c r="A46630" s="1" t="s">
        <v>46631</v>
      </c>
      <c r="B46630" s="1" t="n">
        <v>1</v>
      </c>
    </row>
    <row r="46631" customFormat="false" ht="12.8" hidden="false" customHeight="false" outlineLevel="0" collapsed="false">
      <c r="A46631" s="1" t="s">
        <v>46632</v>
      </c>
      <c r="B46631" s="1" t="n">
        <v>1</v>
      </c>
    </row>
    <row r="46632" customFormat="false" ht="12.8" hidden="false" customHeight="false" outlineLevel="0" collapsed="false">
      <c r="A46632" s="1" t="s">
        <v>46633</v>
      </c>
      <c r="B46632" s="1" t="n">
        <v>1</v>
      </c>
    </row>
    <row r="46633" customFormat="false" ht="12.8" hidden="false" customHeight="false" outlineLevel="0" collapsed="false">
      <c r="A46633" s="1" t="s">
        <v>46634</v>
      </c>
      <c r="B46633" s="1" t="n">
        <v>1</v>
      </c>
    </row>
    <row r="46634" customFormat="false" ht="12.8" hidden="false" customHeight="false" outlineLevel="0" collapsed="false">
      <c r="A46634" s="1" t="s">
        <v>46635</v>
      </c>
      <c r="B46634" s="1" t="n">
        <v>1</v>
      </c>
    </row>
    <row r="46635" customFormat="false" ht="12.8" hidden="false" customHeight="false" outlineLevel="0" collapsed="false">
      <c r="A46635" s="1" t="s">
        <v>46636</v>
      </c>
      <c r="B46635" s="1" t="n">
        <v>1</v>
      </c>
    </row>
    <row r="46636" customFormat="false" ht="12.8" hidden="false" customHeight="false" outlineLevel="0" collapsed="false">
      <c r="A46636" s="1" t="s">
        <v>46637</v>
      </c>
      <c r="B46636" s="1" t="n">
        <v>1</v>
      </c>
    </row>
    <row r="46637" customFormat="false" ht="12.8" hidden="false" customHeight="false" outlineLevel="0" collapsed="false">
      <c r="A46637" s="1" t="s">
        <v>46638</v>
      </c>
      <c r="B46637" s="1" t="n">
        <v>1</v>
      </c>
    </row>
    <row r="46638" customFormat="false" ht="12.8" hidden="false" customHeight="false" outlineLevel="0" collapsed="false">
      <c r="A46638" s="1" t="s">
        <v>46639</v>
      </c>
      <c r="B46638" s="1" t="n">
        <v>1</v>
      </c>
    </row>
    <row r="46639" customFormat="false" ht="12.8" hidden="false" customHeight="false" outlineLevel="0" collapsed="false">
      <c r="A46639" s="1" t="s">
        <v>46640</v>
      </c>
      <c r="B46639" s="1" t="n">
        <v>1</v>
      </c>
    </row>
    <row r="46640" customFormat="false" ht="12.8" hidden="false" customHeight="false" outlineLevel="0" collapsed="false">
      <c r="A46640" s="1" t="s">
        <v>46641</v>
      </c>
      <c r="B46640" s="1" t="n">
        <v>1</v>
      </c>
    </row>
    <row r="46641" customFormat="false" ht="12.8" hidden="false" customHeight="false" outlineLevel="0" collapsed="false">
      <c r="A46641" s="1" t="s">
        <v>46642</v>
      </c>
      <c r="B46641" s="1" t="n">
        <v>1</v>
      </c>
    </row>
    <row r="46642" customFormat="false" ht="12.8" hidden="false" customHeight="false" outlineLevel="0" collapsed="false">
      <c r="A46642" s="1" t="s">
        <v>46643</v>
      </c>
      <c r="B46642" s="1" t="n">
        <v>1</v>
      </c>
    </row>
    <row r="46643" customFormat="false" ht="12.8" hidden="false" customHeight="false" outlineLevel="0" collapsed="false">
      <c r="A46643" s="1" t="s">
        <v>46644</v>
      </c>
      <c r="B46643" s="1" t="n">
        <v>1</v>
      </c>
    </row>
    <row r="46644" customFormat="false" ht="12.8" hidden="false" customHeight="false" outlineLevel="0" collapsed="false">
      <c r="A46644" s="1" t="s">
        <v>46645</v>
      </c>
      <c r="B46644" s="1" t="n">
        <v>1</v>
      </c>
    </row>
    <row r="46645" customFormat="false" ht="12.8" hidden="false" customHeight="false" outlineLevel="0" collapsed="false">
      <c r="A46645" s="1" t="s">
        <v>46646</v>
      </c>
      <c r="B46645" s="1" t="n">
        <v>1</v>
      </c>
    </row>
    <row r="46646" customFormat="false" ht="12.8" hidden="false" customHeight="false" outlineLevel="0" collapsed="false">
      <c r="A46646" s="1" t="s">
        <v>46647</v>
      </c>
      <c r="B46646" s="1" t="n">
        <v>1</v>
      </c>
    </row>
    <row r="46647" customFormat="false" ht="12.8" hidden="false" customHeight="false" outlineLevel="0" collapsed="false">
      <c r="A46647" s="1" t="s">
        <v>46648</v>
      </c>
      <c r="B46647" s="1" t="n">
        <v>1</v>
      </c>
    </row>
    <row r="46648" customFormat="false" ht="12.8" hidden="false" customHeight="false" outlineLevel="0" collapsed="false">
      <c r="A46648" s="1" t="s">
        <v>46649</v>
      </c>
      <c r="B46648" s="1" t="n">
        <v>1</v>
      </c>
    </row>
    <row r="46649" customFormat="false" ht="12.8" hidden="false" customHeight="false" outlineLevel="0" collapsed="false">
      <c r="A46649" s="1" t="s">
        <v>46650</v>
      </c>
      <c r="B46649" s="1" t="n">
        <v>1</v>
      </c>
    </row>
    <row r="46650" customFormat="false" ht="12.8" hidden="false" customHeight="false" outlineLevel="0" collapsed="false">
      <c r="A46650" s="1" t="s">
        <v>46651</v>
      </c>
      <c r="B46650" s="1" t="n">
        <v>1</v>
      </c>
    </row>
    <row r="46651" customFormat="false" ht="12.8" hidden="false" customHeight="false" outlineLevel="0" collapsed="false">
      <c r="A46651" s="1" t="s">
        <v>46652</v>
      </c>
      <c r="B46651" s="1" t="n">
        <v>1</v>
      </c>
    </row>
    <row r="46652" customFormat="false" ht="12.8" hidden="false" customHeight="false" outlineLevel="0" collapsed="false">
      <c r="A46652" s="1" t="s">
        <v>46653</v>
      </c>
      <c r="B46652" s="1" t="n">
        <v>1</v>
      </c>
    </row>
    <row r="46653" customFormat="false" ht="12.8" hidden="false" customHeight="false" outlineLevel="0" collapsed="false">
      <c r="A46653" s="1" t="s">
        <v>46654</v>
      </c>
      <c r="B46653" s="1" t="n">
        <v>1</v>
      </c>
    </row>
    <row r="46654" customFormat="false" ht="12.8" hidden="false" customHeight="false" outlineLevel="0" collapsed="false">
      <c r="A46654" s="1" t="s">
        <v>46655</v>
      </c>
      <c r="B46654" s="1" t="n">
        <v>1</v>
      </c>
    </row>
    <row r="46655" customFormat="false" ht="12.8" hidden="false" customHeight="false" outlineLevel="0" collapsed="false">
      <c r="A46655" s="1" t="s">
        <v>46656</v>
      </c>
      <c r="B46655" s="1" t="n">
        <v>1</v>
      </c>
    </row>
    <row r="46656" customFormat="false" ht="12.8" hidden="false" customHeight="false" outlineLevel="0" collapsed="false">
      <c r="A46656" s="1" t="s">
        <v>46657</v>
      </c>
      <c r="B46656" s="1" t="n">
        <v>1</v>
      </c>
    </row>
    <row r="46657" customFormat="false" ht="12.8" hidden="false" customHeight="false" outlineLevel="0" collapsed="false">
      <c r="A46657" s="1" t="s">
        <v>46658</v>
      </c>
      <c r="B46657" s="1" t="n">
        <v>1</v>
      </c>
    </row>
    <row r="46658" customFormat="false" ht="12.8" hidden="false" customHeight="false" outlineLevel="0" collapsed="false">
      <c r="A46658" s="1" t="s">
        <v>46659</v>
      </c>
      <c r="B46658" s="1" t="n">
        <v>1</v>
      </c>
    </row>
    <row r="46659" customFormat="false" ht="12.8" hidden="false" customHeight="false" outlineLevel="0" collapsed="false">
      <c r="A46659" s="1" t="s">
        <v>46660</v>
      </c>
      <c r="B46659" s="1" t="n">
        <v>1</v>
      </c>
    </row>
    <row r="46660" customFormat="false" ht="12.8" hidden="false" customHeight="false" outlineLevel="0" collapsed="false">
      <c r="A46660" s="1" t="s">
        <v>46661</v>
      </c>
      <c r="B46660" s="1" t="n">
        <v>1</v>
      </c>
    </row>
    <row r="46661" customFormat="false" ht="12.8" hidden="false" customHeight="false" outlineLevel="0" collapsed="false">
      <c r="A46661" s="1" t="s">
        <v>46662</v>
      </c>
      <c r="B46661" s="1" t="n">
        <v>1</v>
      </c>
    </row>
    <row r="46662" customFormat="false" ht="12.8" hidden="false" customHeight="false" outlineLevel="0" collapsed="false">
      <c r="A46662" s="1" t="s">
        <v>46663</v>
      </c>
      <c r="B46662" s="1" t="n">
        <v>1</v>
      </c>
    </row>
    <row r="46663" customFormat="false" ht="12.8" hidden="false" customHeight="false" outlineLevel="0" collapsed="false">
      <c r="A46663" s="1" t="s">
        <v>46664</v>
      </c>
      <c r="B46663" s="1" t="n">
        <v>1</v>
      </c>
    </row>
    <row r="46664" customFormat="false" ht="12.8" hidden="false" customHeight="false" outlineLevel="0" collapsed="false">
      <c r="A46664" s="1" t="s">
        <v>46665</v>
      </c>
      <c r="B46664" s="1" t="n">
        <v>1</v>
      </c>
    </row>
    <row r="46665" customFormat="false" ht="12.8" hidden="false" customHeight="false" outlineLevel="0" collapsed="false">
      <c r="A46665" s="1" t="s">
        <v>46666</v>
      </c>
      <c r="B46665" s="1" t="n">
        <v>1</v>
      </c>
    </row>
    <row r="46666" customFormat="false" ht="12.8" hidden="false" customHeight="false" outlineLevel="0" collapsed="false">
      <c r="A46666" s="1" t="s">
        <v>46667</v>
      </c>
      <c r="B46666" s="1" t="n">
        <v>1</v>
      </c>
    </row>
    <row r="46667" customFormat="false" ht="12.8" hidden="false" customHeight="false" outlineLevel="0" collapsed="false">
      <c r="A46667" s="1" t="s">
        <v>46668</v>
      </c>
      <c r="B46667" s="1" t="n">
        <v>1</v>
      </c>
    </row>
    <row r="46668" customFormat="false" ht="12.8" hidden="false" customHeight="false" outlineLevel="0" collapsed="false">
      <c r="A46668" s="1" t="s">
        <v>46669</v>
      </c>
      <c r="B46668" s="1" t="n">
        <v>1</v>
      </c>
    </row>
    <row r="46669" customFormat="false" ht="12.8" hidden="false" customHeight="false" outlineLevel="0" collapsed="false">
      <c r="A46669" s="1" t="s">
        <v>46670</v>
      </c>
      <c r="B46669" s="1" t="n">
        <v>1</v>
      </c>
    </row>
    <row r="46670" customFormat="false" ht="12.8" hidden="false" customHeight="false" outlineLevel="0" collapsed="false">
      <c r="A46670" s="1" t="s">
        <v>46671</v>
      </c>
      <c r="B46670" s="1" t="n">
        <v>1</v>
      </c>
    </row>
    <row r="46671" customFormat="false" ht="12.8" hidden="false" customHeight="false" outlineLevel="0" collapsed="false">
      <c r="A46671" s="1" t="s">
        <v>46672</v>
      </c>
      <c r="B46671" s="1" t="n">
        <v>1</v>
      </c>
    </row>
    <row r="46672" customFormat="false" ht="12.8" hidden="false" customHeight="false" outlineLevel="0" collapsed="false">
      <c r="A46672" s="1" t="s">
        <v>46673</v>
      </c>
      <c r="B46672" s="1" t="n">
        <v>1</v>
      </c>
    </row>
    <row r="46673" customFormat="false" ht="12.8" hidden="false" customHeight="false" outlineLevel="0" collapsed="false">
      <c r="A46673" s="1" t="s">
        <v>46674</v>
      </c>
      <c r="B46673" s="1" t="n">
        <v>1</v>
      </c>
    </row>
    <row r="46674" customFormat="false" ht="12.8" hidden="false" customHeight="false" outlineLevel="0" collapsed="false">
      <c r="A46674" s="1" t="s">
        <v>46675</v>
      </c>
      <c r="B46674" s="1" t="n">
        <v>1</v>
      </c>
    </row>
    <row r="46675" customFormat="false" ht="12.8" hidden="false" customHeight="false" outlineLevel="0" collapsed="false">
      <c r="A46675" s="1" t="s">
        <v>46676</v>
      </c>
      <c r="B46675" s="1" t="n">
        <v>1</v>
      </c>
    </row>
    <row r="46676" customFormat="false" ht="12.8" hidden="false" customHeight="false" outlineLevel="0" collapsed="false">
      <c r="A46676" s="1" t="s">
        <v>46677</v>
      </c>
      <c r="B46676" s="1" t="n">
        <v>1</v>
      </c>
    </row>
    <row r="46677" customFormat="false" ht="12.8" hidden="false" customHeight="false" outlineLevel="0" collapsed="false">
      <c r="A46677" s="1" t="s">
        <v>46678</v>
      </c>
      <c r="B46677" s="1" t="n">
        <v>1</v>
      </c>
    </row>
    <row r="46678" customFormat="false" ht="12.8" hidden="false" customHeight="false" outlineLevel="0" collapsed="false">
      <c r="A46678" s="1" t="s">
        <v>46679</v>
      </c>
      <c r="B46678" s="1" t="n">
        <v>1</v>
      </c>
    </row>
    <row r="46679" customFormat="false" ht="12.8" hidden="false" customHeight="false" outlineLevel="0" collapsed="false">
      <c r="A46679" s="1" t="s">
        <v>46680</v>
      </c>
      <c r="B46679" s="1" t="n">
        <v>1</v>
      </c>
    </row>
    <row r="46680" customFormat="false" ht="12.8" hidden="false" customHeight="false" outlineLevel="0" collapsed="false">
      <c r="A46680" s="1" t="s">
        <v>46681</v>
      </c>
      <c r="B46680" s="1" t="n">
        <v>1</v>
      </c>
    </row>
    <row r="46681" customFormat="false" ht="12.8" hidden="false" customHeight="false" outlineLevel="0" collapsed="false">
      <c r="A46681" s="1" t="s">
        <v>46682</v>
      </c>
      <c r="B46681" s="1" t="n">
        <v>1</v>
      </c>
    </row>
    <row r="46682" customFormat="false" ht="12.8" hidden="false" customHeight="false" outlineLevel="0" collapsed="false">
      <c r="A46682" s="1" t="s">
        <v>46683</v>
      </c>
      <c r="B46682" s="1" t="n">
        <v>1</v>
      </c>
    </row>
    <row r="46683" customFormat="false" ht="12.8" hidden="false" customHeight="false" outlineLevel="0" collapsed="false">
      <c r="A46683" s="1" t="s">
        <v>46684</v>
      </c>
      <c r="B46683" s="1" t="n">
        <v>1</v>
      </c>
    </row>
    <row r="46684" customFormat="false" ht="12.8" hidden="false" customHeight="false" outlineLevel="0" collapsed="false">
      <c r="A46684" s="1" t="s">
        <v>46685</v>
      </c>
      <c r="B46684" s="1" t="n">
        <v>1</v>
      </c>
    </row>
    <row r="46685" customFormat="false" ht="12.8" hidden="false" customHeight="false" outlineLevel="0" collapsed="false">
      <c r="A46685" s="1" t="s">
        <v>46686</v>
      </c>
      <c r="B46685" s="1" t="n">
        <v>1</v>
      </c>
    </row>
    <row r="46686" customFormat="false" ht="12.8" hidden="false" customHeight="false" outlineLevel="0" collapsed="false">
      <c r="A46686" s="1" t="s">
        <v>46687</v>
      </c>
      <c r="B46686" s="1" t="n">
        <v>1</v>
      </c>
    </row>
    <row r="46687" customFormat="false" ht="12.8" hidden="false" customHeight="false" outlineLevel="0" collapsed="false">
      <c r="A46687" s="1" t="s">
        <v>46688</v>
      </c>
      <c r="B46687" s="1" t="n">
        <v>1</v>
      </c>
    </row>
    <row r="46688" customFormat="false" ht="12.8" hidden="false" customHeight="false" outlineLevel="0" collapsed="false">
      <c r="A46688" s="1" t="s">
        <v>46689</v>
      </c>
      <c r="B46688" s="1" t="n">
        <v>1</v>
      </c>
    </row>
    <row r="46689" customFormat="false" ht="12.8" hidden="false" customHeight="false" outlineLevel="0" collapsed="false">
      <c r="A46689" s="1" t="s">
        <v>46690</v>
      </c>
      <c r="B46689" s="1" t="n">
        <v>1</v>
      </c>
    </row>
    <row r="46690" customFormat="false" ht="12.8" hidden="false" customHeight="false" outlineLevel="0" collapsed="false">
      <c r="A46690" s="1" t="s">
        <v>46691</v>
      </c>
      <c r="B46690" s="1" t="n">
        <v>1</v>
      </c>
    </row>
    <row r="46691" customFormat="false" ht="12.8" hidden="false" customHeight="false" outlineLevel="0" collapsed="false">
      <c r="A46691" s="1" t="s">
        <v>46692</v>
      </c>
      <c r="B46691" s="1" t="n">
        <v>1</v>
      </c>
    </row>
    <row r="46692" customFormat="false" ht="12.8" hidden="false" customHeight="false" outlineLevel="0" collapsed="false">
      <c r="A46692" s="1" t="s">
        <v>46693</v>
      </c>
      <c r="B46692" s="1" t="n">
        <v>1</v>
      </c>
    </row>
    <row r="46693" customFormat="false" ht="12.8" hidden="false" customHeight="false" outlineLevel="0" collapsed="false">
      <c r="A46693" s="1" t="s">
        <v>46694</v>
      </c>
      <c r="B46693" s="1" t="n">
        <v>1</v>
      </c>
    </row>
    <row r="46694" customFormat="false" ht="12.8" hidden="false" customHeight="false" outlineLevel="0" collapsed="false">
      <c r="A46694" s="1" t="s">
        <v>46695</v>
      </c>
      <c r="B46694" s="1" t="n">
        <v>1</v>
      </c>
    </row>
    <row r="46695" customFormat="false" ht="12.8" hidden="false" customHeight="false" outlineLevel="0" collapsed="false">
      <c r="A46695" s="1" t="s">
        <v>46696</v>
      </c>
      <c r="B46695" s="1" t="n">
        <v>1</v>
      </c>
    </row>
    <row r="46696" customFormat="false" ht="12.8" hidden="false" customHeight="false" outlineLevel="0" collapsed="false">
      <c r="A46696" s="1" t="s">
        <v>46697</v>
      </c>
      <c r="B46696" s="1" t="n">
        <v>1</v>
      </c>
    </row>
    <row r="46697" customFormat="false" ht="12.8" hidden="false" customHeight="false" outlineLevel="0" collapsed="false">
      <c r="A46697" s="1" t="s">
        <v>46698</v>
      </c>
      <c r="B46697" s="1" t="n">
        <v>1</v>
      </c>
    </row>
    <row r="46698" customFormat="false" ht="12.8" hidden="false" customHeight="false" outlineLevel="0" collapsed="false">
      <c r="A46698" s="1" t="s">
        <v>46699</v>
      </c>
      <c r="B46698" s="1" t="n">
        <v>1</v>
      </c>
    </row>
    <row r="46699" customFormat="false" ht="12.8" hidden="false" customHeight="false" outlineLevel="0" collapsed="false">
      <c r="A46699" s="1" t="s">
        <v>46700</v>
      </c>
      <c r="B46699" s="1" t="n">
        <v>1</v>
      </c>
    </row>
    <row r="46700" customFormat="false" ht="12.8" hidden="false" customHeight="false" outlineLevel="0" collapsed="false">
      <c r="A46700" s="1" t="s">
        <v>46701</v>
      </c>
      <c r="B46700" s="1" t="n">
        <v>1</v>
      </c>
    </row>
    <row r="46701" customFormat="false" ht="12.8" hidden="false" customHeight="false" outlineLevel="0" collapsed="false">
      <c r="A46701" s="1" t="s">
        <v>46702</v>
      </c>
      <c r="B46701" s="1" t="n">
        <v>1</v>
      </c>
    </row>
    <row r="46702" customFormat="false" ht="12.8" hidden="false" customHeight="false" outlineLevel="0" collapsed="false">
      <c r="A46702" s="1" t="s">
        <v>46703</v>
      </c>
      <c r="B46702" s="1" t="n">
        <v>1</v>
      </c>
    </row>
    <row r="46703" customFormat="false" ht="12.8" hidden="false" customHeight="false" outlineLevel="0" collapsed="false">
      <c r="A46703" s="1" t="s">
        <v>46704</v>
      </c>
      <c r="B46703" s="1" t="n">
        <v>1</v>
      </c>
    </row>
    <row r="46704" customFormat="false" ht="12.8" hidden="false" customHeight="false" outlineLevel="0" collapsed="false">
      <c r="A46704" s="1" t="s">
        <v>46705</v>
      </c>
      <c r="B46704" s="1" t="n">
        <v>1</v>
      </c>
    </row>
    <row r="46705" customFormat="false" ht="12.8" hidden="false" customHeight="false" outlineLevel="0" collapsed="false">
      <c r="A46705" s="1" t="s">
        <v>46706</v>
      </c>
      <c r="B46705" s="1" t="n">
        <v>1</v>
      </c>
    </row>
    <row r="46706" customFormat="false" ht="12.8" hidden="false" customHeight="false" outlineLevel="0" collapsed="false">
      <c r="A46706" s="1" t="s">
        <v>46707</v>
      </c>
      <c r="B46706" s="1" t="n">
        <v>1</v>
      </c>
    </row>
    <row r="46707" customFormat="false" ht="12.8" hidden="false" customHeight="false" outlineLevel="0" collapsed="false">
      <c r="A46707" s="1" t="s">
        <v>46708</v>
      </c>
      <c r="B46707" s="1" t="n">
        <v>1</v>
      </c>
    </row>
    <row r="46708" customFormat="false" ht="12.8" hidden="false" customHeight="false" outlineLevel="0" collapsed="false">
      <c r="A46708" s="1" t="s">
        <v>46709</v>
      </c>
      <c r="B46708" s="1" t="n">
        <v>1</v>
      </c>
    </row>
    <row r="46709" customFormat="false" ht="12.8" hidden="false" customHeight="false" outlineLevel="0" collapsed="false">
      <c r="A46709" s="1" t="s">
        <v>46710</v>
      </c>
      <c r="B46709" s="1" t="n">
        <v>1</v>
      </c>
    </row>
    <row r="46710" customFormat="false" ht="12.8" hidden="false" customHeight="false" outlineLevel="0" collapsed="false">
      <c r="A46710" s="1" t="s">
        <v>46711</v>
      </c>
      <c r="B46710" s="1" t="n">
        <v>1</v>
      </c>
    </row>
    <row r="46711" customFormat="false" ht="12.8" hidden="false" customHeight="false" outlineLevel="0" collapsed="false">
      <c r="A46711" s="1" t="s">
        <v>46712</v>
      </c>
      <c r="B46711" s="1" t="n">
        <v>1</v>
      </c>
    </row>
    <row r="46712" customFormat="false" ht="12.8" hidden="false" customHeight="false" outlineLevel="0" collapsed="false">
      <c r="A46712" s="1" t="s">
        <v>46713</v>
      </c>
      <c r="B46712" s="1" t="n">
        <v>1</v>
      </c>
    </row>
    <row r="46713" customFormat="false" ht="12.8" hidden="false" customHeight="false" outlineLevel="0" collapsed="false">
      <c r="A46713" s="1" t="s">
        <v>46714</v>
      </c>
      <c r="B46713" s="1" t="n">
        <v>1</v>
      </c>
    </row>
    <row r="46714" customFormat="false" ht="12.8" hidden="false" customHeight="false" outlineLevel="0" collapsed="false">
      <c r="A46714" s="1" t="s">
        <v>46715</v>
      </c>
      <c r="B46714" s="1" t="n">
        <v>1</v>
      </c>
    </row>
    <row r="46715" customFormat="false" ht="12.8" hidden="false" customHeight="false" outlineLevel="0" collapsed="false">
      <c r="A46715" s="1" t="s">
        <v>46716</v>
      </c>
      <c r="B46715" s="1" t="n">
        <v>1</v>
      </c>
    </row>
    <row r="46716" customFormat="false" ht="12.8" hidden="false" customHeight="false" outlineLevel="0" collapsed="false">
      <c r="A46716" s="1" t="s">
        <v>46717</v>
      </c>
      <c r="B46716" s="1" t="n">
        <v>1</v>
      </c>
    </row>
    <row r="46717" customFormat="false" ht="12.8" hidden="false" customHeight="false" outlineLevel="0" collapsed="false">
      <c r="A46717" s="1" t="s">
        <v>46718</v>
      </c>
      <c r="B46717" s="1" t="n">
        <v>1</v>
      </c>
    </row>
    <row r="46718" customFormat="false" ht="12.8" hidden="false" customHeight="false" outlineLevel="0" collapsed="false">
      <c r="A46718" s="1" t="s">
        <v>46719</v>
      </c>
      <c r="B46718" s="1" t="n">
        <v>1</v>
      </c>
    </row>
    <row r="46719" customFormat="false" ht="12.8" hidden="false" customHeight="false" outlineLevel="0" collapsed="false">
      <c r="A46719" s="1" t="s">
        <v>46720</v>
      </c>
      <c r="B46719" s="1" t="n">
        <v>1</v>
      </c>
    </row>
    <row r="46720" customFormat="false" ht="12.8" hidden="false" customHeight="false" outlineLevel="0" collapsed="false">
      <c r="A46720" s="1" t="s">
        <v>46721</v>
      </c>
      <c r="B46720" s="1" t="n">
        <v>1</v>
      </c>
    </row>
    <row r="46721" customFormat="false" ht="12.8" hidden="false" customHeight="false" outlineLevel="0" collapsed="false">
      <c r="A46721" s="1" t="s">
        <v>46722</v>
      </c>
      <c r="B46721" s="1" t="n">
        <v>1</v>
      </c>
    </row>
    <row r="46722" customFormat="false" ht="12.8" hidden="false" customHeight="false" outlineLevel="0" collapsed="false">
      <c r="A46722" s="1" t="s">
        <v>46723</v>
      </c>
      <c r="B46722" s="1" t="n">
        <v>1</v>
      </c>
    </row>
    <row r="46723" customFormat="false" ht="12.8" hidden="false" customHeight="false" outlineLevel="0" collapsed="false">
      <c r="A46723" s="1" t="s">
        <v>46724</v>
      </c>
      <c r="B46723" s="1" t="n">
        <v>1</v>
      </c>
    </row>
    <row r="46724" customFormat="false" ht="12.8" hidden="false" customHeight="false" outlineLevel="0" collapsed="false">
      <c r="A46724" s="1" t="s">
        <v>46725</v>
      </c>
      <c r="B46724" s="1" t="n">
        <v>1</v>
      </c>
    </row>
    <row r="46725" customFormat="false" ht="12.8" hidden="false" customHeight="false" outlineLevel="0" collapsed="false">
      <c r="A46725" s="1" t="s">
        <v>46726</v>
      </c>
      <c r="B46725" s="1" t="n">
        <v>1</v>
      </c>
    </row>
    <row r="46726" customFormat="false" ht="12.8" hidden="false" customHeight="false" outlineLevel="0" collapsed="false">
      <c r="A46726" s="1" t="s">
        <v>46727</v>
      </c>
      <c r="B46726" s="1" t="n">
        <v>1</v>
      </c>
    </row>
    <row r="46727" customFormat="false" ht="12.8" hidden="false" customHeight="false" outlineLevel="0" collapsed="false">
      <c r="A46727" s="1" t="s">
        <v>46728</v>
      </c>
      <c r="B46727" s="1" t="n">
        <v>1</v>
      </c>
    </row>
    <row r="46728" customFormat="false" ht="12.8" hidden="false" customHeight="false" outlineLevel="0" collapsed="false">
      <c r="A46728" s="1" t="s">
        <v>46729</v>
      </c>
      <c r="B46728" s="1" t="n">
        <v>1</v>
      </c>
    </row>
    <row r="46729" customFormat="false" ht="12.8" hidden="false" customHeight="false" outlineLevel="0" collapsed="false">
      <c r="A46729" s="1" t="s">
        <v>46730</v>
      </c>
      <c r="B46729" s="1" t="n">
        <v>1</v>
      </c>
    </row>
    <row r="46730" customFormat="false" ht="12.8" hidden="false" customHeight="false" outlineLevel="0" collapsed="false">
      <c r="A46730" s="1" t="s">
        <v>46731</v>
      </c>
      <c r="B46730" s="1" t="n">
        <v>1</v>
      </c>
    </row>
    <row r="46731" customFormat="false" ht="12.8" hidden="false" customHeight="false" outlineLevel="0" collapsed="false">
      <c r="A46731" s="1" t="s">
        <v>46732</v>
      </c>
      <c r="B46731" s="1" t="n">
        <v>1</v>
      </c>
    </row>
    <row r="46732" customFormat="false" ht="12.8" hidden="false" customHeight="false" outlineLevel="0" collapsed="false">
      <c r="A46732" s="1" t="s">
        <v>46733</v>
      </c>
      <c r="B46732" s="1" t="n">
        <v>1</v>
      </c>
    </row>
    <row r="46733" customFormat="false" ht="12.8" hidden="false" customHeight="false" outlineLevel="0" collapsed="false">
      <c r="A46733" s="1" t="s">
        <v>46734</v>
      </c>
      <c r="B46733" s="1" t="n">
        <v>1</v>
      </c>
    </row>
    <row r="46734" customFormat="false" ht="12.8" hidden="false" customHeight="false" outlineLevel="0" collapsed="false">
      <c r="A46734" s="1" t="s">
        <v>46735</v>
      </c>
      <c r="B46734" s="1" t="n">
        <v>1</v>
      </c>
    </row>
    <row r="46735" customFormat="false" ht="12.8" hidden="false" customHeight="false" outlineLevel="0" collapsed="false">
      <c r="A46735" s="1" t="s">
        <v>46736</v>
      </c>
      <c r="B46735" s="1" t="n">
        <v>1</v>
      </c>
    </row>
    <row r="46736" customFormat="false" ht="12.8" hidden="false" customHeight="false" outlineLevel="0" collapsed="false">
      <c r="A46736" s="1" t="s">
        <v>46737</v>
      </c>
      <c r="B46736" s="1" t="n">
        <v>1</v>
      </c>
    </row>
    <row r="46737" customFormat="false" ht="12.8" hidden="false" customHeight="false" outlineLevel="0" collapsed="false">
      <c r="A46737" s="1" t="s">
        <v>46738</v>
      </c>
      <c r="B46737" s="1" t="n">
        <v>1</v>
      </c>
    </row>
    <row r="46738" customFormat="false" ht="12.8" hidden="false" customHeight="false" outlineLevel="0" collapsed="false">
      <c r="A46738" s="1" t="s">
        <v>46739</v>
      </c>
      <c r="B46738" s="1" t="n">
        <v>1</v>
      </c>
    </row>
    <row r="46739" customFormat="false" ht="12.8" hidden="false" customHeight="false" outlineLevel="0" collapsed="false">
      <c r="A46739" s="1" t="s">
        <v>46740</v>
      </c>
      <c r="B46739" s="1" t="n">
        <v>1</v>
      </c>
    </row>
    <row r="46740" customFormat="false" ht="12.8" hidden="false" customHeight="false" outlineLevel="0" collapsed="false">
      <c r="A46740" s="1" t="s">
        <v>46741</v>
      </c>
      <c r="B46740" s="1" t="n">
        <v>1</v>
      </c>
    </row>
    <row r="46741" customFormat="false" ht="12.8" hidden="false" customHeight="false" outlineLevel="0" collapsed="false">
      <c r="A46741" s="1" t="s">
        <v>46742</v>
      </c>
      <c r="B46741" s="1" t="n">
        <v>1</v>
      </c>
    </row>
    <row r="46742" customFormat="false" ht="12.8" hidden="false" customHeight="false" outlineLevel="0" collapsed="false">
      <c r="A46742" s="1" t="s">
        <v>46743</v>
      </c>
      <c r="B46742" s="1" t="n">
        <v>1</v>
      </c>
    </row>
    <row r="46743" customFormat="false" ht="12.8" hidden="false" customHeight="false" outlineLevel="0" collapsed="false">
      <c r="A46743" s="1" t="s">
        <v>46744</v>
      </c>
      <c r="B46743" s="1" t="n">
        <v>1</v>
      </c>
    </row>
    <row r="46744" customFormat="false" ht="12.8" hidden="false" customHeight="false" outlineLevel="0" collapsed="false">
      <c r="A46744" s="1" t="s">
        <v>46745</v>
      </c>
      <c r="B46744" s="1" t="n">
        <v>1</v>
      </c>
    </row>
    <row r="46745" customFormat="false" ht="12.8" hidden="false" customHeight="false" outlineLevel="0" collapsed="false">
      <c r="A46745" s="1" t="s">
        <v>46746</v>
      </c>
      <c r="B46745" s="1" t="n">
        <v>1</v>
      </c>
    </row>
    <row r="46746" customFormat="false" ht="12.8" hidden="false" customHeight="false" outlineLevel="0" collapsed="false">
      <c r="A46746" s="1" t="s">
        <v>46747</v>
      </c>
      <c r="B46746" s="1" t="n">
        <v>1</v>
      </c>
    </row>
    <row r="46747" customFormat="false" ht="12.8" hidden="false" customHeight="false" outlineLevel="0" collapsed="false">
      <c r="A46747" s="1" t="s">
        <v>46748</v>
      </c>
      <c r="B46747" s="1" t="n">
        <v>1</v>
      </c>
    </row>
    <row r="46748" customFormat="false" ht="12.8" hidden="false" customHeight="false" outlineLevel="0" collapsed="false">
      <c r="A46748" s="1" t="s">
        <v>46749</v>
      </c>
      <c r="B46748" s="1" t="n">
        <v>1</v>
      </c>
    </row>
    <row r="46749" customFormat="false" ht="12.8" hidden="false" customHeight="false" outlineLevel="0" collapsed="false">
      <c r="A46749" s="1" t="s">
        <v>46750</v>
      </c>
      <c r="B46749" s="1" t="n">
        <v>1</v>
      </c>
    </row>
    <row r="46750" customFormat="false" ht="12.8" hidden="false" customHeight="false" outlineLevel="0" collapsed="false">
      <c r="A46750" s="1" t="s">
        <v>46751</v>
      </c>
      <c r="B46750" s="1" t="n">
        <v>1</v>
      </c>
    </row>
    <row r="46751" customFormat="false" ht="12.8" hidden="false" customHeight="false" outlineLevel="0" collapsed="false">
      <c r="A46751" s="1" t="s">
        <v>46752</v>
      </c>
      <c r="B46751" s="1" t="n">
        <v>1</v>
      </c>
    </row>
    <row r="46752" customFormat="false" ht="12.8" hidden="false" customHeight="false" outlineLevel="0" collapsed="false">
      <c r="A46752" s="1" t="s">
        <v>46753</v>
      </c>
      <c r="B46752" s="1" t="n">
        <v>1</v>
      </c>
    </row>
    <row r="46753" customFormat="false" ht="12.8" hidden="false" customHeight="false" outlineLevel="0" collapsed="false">
      <c r="A46753" s="1" t="s">
        <v>46754</v>
      </c>
      <c r="B46753" s="1" t="n">
        <v>1</v>
      </c>
    </row>
    <row r="46754" customFormat="false" ht="12.8" hidden="false" customHeight="false" outlineLevel="0" collapsed="false">
      <c r="A46754" s="1" t="s">
        <v>46755</v>
      </c>
      <c r="B46754" s="1" t="n">
        <v>1</v>
      </c>
    </row>
    <row r="46755" customFormat="false" ht="12.8" hidden="false" customHeight="false" outlineLevel="0" collapsed="false">
      <c r="A46755" s="1" t="s">
        <v>46756</v>
      </c>
      <c r="B46755" s="1" t="n">
        <v>1</v>
      </c>
    </row>
    <row r="46756" customFormat="false" ht="12.8" hidden="false" customHeight="false" outlineLevel="0" collapsed="false">
      <c r="A46756" s="1" t="s">
        <v>46757</v>
      </c>
      <c r="B46756" s="1" t="n">
        <v>1</v>
      </c>
    </row>
    <row r="46757" customFormat="false" ht="12.8" hidden="false" customHeight="false" outlineLevel="0" collapsed="false">
      <c r="A46757" s="1" t="s">
        <v>46758</v>
      </c>
      <c r="B46757" s="1" t="n">
        <v>1</v>
      </c>
    </row>
    <row r="46758" customFormat="false" ht="12.8" hidden="false" customHeight="false" outlineLevel="0" collapsed="false">
      <c r="A46758" s="1" t="s">
        <v>46759</v>
      </c>
      <c r="B46758" s="1" t="n">
        <v>1</v>
      </c>
    </row>
    <row r="46759" customFormat="false" ht="12.8" hidden="false" customHeight="false" outlineLevel="0" collapsed="false">
      <c r="A46759" s="1" t="s">
        <v>46760</v>
      </c>
      <c r="B46759" s="1" t="n">
        <v>1</v>
      </c>
    </row>
    <row r="46760" customFormat="false" ht="12.8" hidden="false" customHeight="false" outlineLevel="0" collapsed="false">
      <c r="A46760" s="1" t="s">
        <v>46761</v>
      </c>
      <c r="B46760" s="1" t="n">
        <v>1</v>
      </c>
    </row>
    <row r="46761" customFormat="false" ht="12.8" hidden="false" customHeight="false" outlineLevel="0" collapsed="false">
      <c r="A46761" s="1" t="s">
        <v>46762</v>
      </c>
      <c r="B46761" s="1" t="n">
        <v>1</v>
      </c>
    </row>
    <row r="46762" customFormat="false" ht="12.8" hidden="false" customHeight="false" outlineLevel="0" collapsed="false">
      <c r="A46762" s="1" t="s">
        <v>46763</v>
      </c>
      <c r="B46762" s="1" t="n">
        <v>1</v>
      </c>
    </row>
    <row r="46763" customFormat="false" ht="12.8" hidden="false" customHeight="false" outlineLevel="0" collapsed="false">
      <c r="A46763" s="1" t="s">
        <v>46764</v>
      </c>
      <c r="B46763" s="1" t="n">
        <v>1</v>
      </c>
    </row>
    <row r="46764" customFormat="false" ht="12.8" hidden="false" customHeight="false" outlineLevel="0" collapsed="false">
      <c r="A46764" s="1" t="s">
        <v>46765</v>
      </c>
      <c r="B46764" s="1" t="n">
        <v>1</v>
      </c>
    </row>
    <row r="46765" customFormat="false" ht="12.8" hidden="false" customHeight="false" outlineLevel="0" collapsed="false">
      <c r="A46765" s="1" t="s">
        <v>46766</v>
      </c>
      <c r="B46765" s="1" t="n">
        <v>1</v>
      </c>
    </row>
    <row r="46766" customFormat="false" ht="12.8" hidden="false" customHeight="false" outlineLevel="0" collapsed="false">
      <c r="A46766" s="1" t="s">
        <v>46767</v>
      </c>
      <c r="B46766" s="1" t="n">
        <v>1</v>
      </c>
    </row>
    <row r="46767" customFormat="false" ht="12.8" hidden="false" customHeight="false" outlineLevel="0" collapsed="false">
      <c r="A46767" s="1" t="s">
        <v>46768</v>
      </c>
      <c r="B46767" s="1" t="n">
        <v>1</v>
      </c>
    </row>
    <row r="46768" customFormat="false" ht="12.8" hidden="false" customHeight="false" outlineLevel="0" collapsed="false">
      <c r="A46768" s="1" t="s">
        <v>46769</v>
      </c>
      <c r="B46768" s="1" t="n">
        <v>1</v>
      </c>
    </row>
    <row r="46769" customFormat="false" ht="12.8" hidden="false" customHeight="false" outlineLevel="0" collapsed="false">
      <c r="A46769" s="1" t="s">
        <v>46770</v>
      </c>
      <c r="B46769" s="1" t="n">
        <v>1</v>
      </c>
    </row>
    <row r="46770" customFormat="false" ht="12.8" hidden="false" customHeight="false" outlineLevel="0" collapsed="false">
      <c r="A46770" s="1" t="s">
        <v>46771</v>
      </c>
      <c r="B46770" s="1" t="n">
        <v>1</v>
      </c>
    </row>
    <row r="46771" customFormat="false" ht="12.8" hidden="false" customHeight="false" outlineLevel="0" collapsed="false">
      <c r="A46771" s="1" t="s">
        <v>46772</v>
      </c>
      <c r="B46771" s="1" t="n">
        <v>1</v>
      </c>
    </row>
    <row r="46772" customFormat="false" ht="12.8" hidden="false" customHeight="false" outlineLevel="0" collapsed="false">
      <c r="A46772" s="1" t="s">
        <v>46773</v>
      </c>
      <c r="B46772" s="1" t="n">
        <v>1</v>
      </c>
    </row>
    <row r="46773" customFormat="false" ht="12.8" hidden="false" customHeight="false" outlineLevel="0" collapsed="false">
      <c r="A46773" s="1" t="s">
        <v>46774</v>
      </c>
      <c r="B46773" s="1" t="n">
        <v>1</v>
      </c>
    </row>
    <row r="46774" customFormat="false" ht="12.8" hidden="false" customHeight="false" outlineLevel="0" collapsed="false">
      <c r="A46774" s="1" t="s">
        <v>46775</v>
      </c>
      <c r="B46774" s="1" t="n">
        <v>1</v>
      </c>
    </row>
    <row r="46775" customFormat="false" ht="12.8" hidden="false" customHeight="false" outlineLevel="0" collapsed="false">
      <c r="A46775" s="1" t="s">
        <v>46776</v>
      </c>
      <c r="B46775" s="1" t="n">
        <v>1</v>
      </c>
    </row>
    <row r="46776" customFormat="false" ht="12.8" hidden="false" customHeight="false" outlineLevel="0" collapsed="false">
      <c r="A46776" s="1" t="s">
        <v>46777</v>
      </c>
      <c r="B46776" s="1" t="n">
        <v>1</v>
      </c>
    </row>
    <row r="46777" customFormat="false" ht="12.8" hidden="false" customHeight="false" outlineLevel="0" collapsed="false">
      <c r="A46777" s="1" t="s">
        <v>46778</v>
      </c>
      <c r="B46777" s="1" t="n">
        <v>1</v>
      </c>
    </row>
    <row r="46778" customFormat="false" ht="12.8" hidden="false" customHeight="false" outlineLevel="0" collapsed="false">
      <c r="A46778" s="1" t="s">
        <v>46779</v>
      </c>
      <c r="B46778" s="1" t="n">
        <v>1</v>
      </c>
    </row>
    <row r="46779" customFormat="false" ht="12.8" hidden="false" customHeight="false" outlineLevel="0" collapsed="false">
      <c r="A46779" s="1" t="s">
        <v>46780</v>
      </c>
      <c r="B46779" s="1" t="n">
        <v>1</v>
      </c>
    </row>
    <row r="46780" customFormat="false" ht="12.8" hidden="false" customHeight="false" outlineLevel="0" collapsed="false">
      <c r="A46780" s="1" t="s">
        <v>46781</v>
      </c>
      <c r="B46780" s="1" t="n">
        <v>1</v>
      </c>
    </row>
    <row r="46781" customFormat="false" ht="12.8" hidden="false" customHeight="false" outlineLevel="0" collapsed="false">
      <c r="A46781" s="1" t="s">
        <v>46782</v>
      </c>
      <c r="B46781" s="1" t="n">
        <v>1</v>
      </c>
    </row>
    <row r="46782" customFormat="false" ht="12.8" hidden="false" customHeight="false" outlineLevel="0" collapsed="false">
      <c r="A46782" s="1" t="s">
        <v>46783</v>
      </c>
      <c r="B46782" s="1" t="n">
        <v>1</v>
      </c>
    </row>
    <row r="46783" customFormat="false" ht="12.8" hidden="false" customHeight="false" outlineLevel="0" collapsed="false">
      <c r="A46783" s="1" t="s">
        <v>46784</v>
      </c>
      <c r="B46783" s="1" t="n">
        <v>1</v>
      </c>
    </row>
    <row r="46784" customFormat="false" ht="12.8" hidden="false" customHeight="false" outlineLevel="0" collapsed="false">
      <c r="A46784" s="1" t="s">
        <v>46785</v>
      </c>
      <c r="B46784" s="1" t="n">
        <v>1</v>
      </c>
    </row>
    <row r="46785" customFormat="false" ht="12.8" hidden="false" customHeight="false" outlineLevel="0" collapsed="false">
      <c r="A46785" s="1" t="s">
        <v>46786</v>
      </c>
      <c r="B46785" s="1" t="n">
        <v>1</v>
      </c>
    </row>
    <row r="46786" customFormat="false" ht="12.8" hidden="false" customHeight="false" outlineLevel="0" collapsed="false">
      <c r="A46786" s="1" t="s">
        <v>46787</v>
      </c>
      <c r="B46786" s="1" t="n">
        <v>1</v>
      </c>
    </row>
    <row r="46787" customFormat="false" ht="12.8" hidden="false" customHeight="false" outlineLevel="0" collapsed="false">
      <c r="A46787" s="1" t="s">
        <v>46788</v>
      </c>
      <c r="B46787" s="1" t="n">
        <v>1</v>
      </c>
    </row>
    <row r="46788" customFormat="false" ht="12.8" hidden="false" customHeight="false" outlineLevel="0" collapsed="false">
      <c r="A46788" s="1" t="s">
        <v>46789</v>
      </c>
      <c r="B46788" s="1" t="n">
        <v>1</v>
      </c>
    </row>
    <row r="46789" customFormat="false" ht="12.8" hidden="false" customHeight="false" outlineLevel="0" collapsed="false">
      <c r="A46789" s="1" t="s">
        <v>46790</v>
      </c>
      <c r="B46789" s="1" t="n">
        <v>1</v>
      </c>
    </row>
    <row r="46790" customFormat="false" ht="12.8" hidden="false" customHeight="false" outlineLevel="0" collapsed="false">
      <c r="A46790" s="1" t="s">
        <v>46791</v>
      </c>
      <c r="B46790" s="1" t="n">
        <v>1</v>
      </c>
    </row>
    <row r="46791" customFormat="false" ht="12.8" hidden="false" customHeight="false" outlineLevel="0" collapsed="false">
      <c r="A46791" s="1" t="s">
        <v>46792</v>
      </c>
      <c r="B46791" s="1" t="n">
        <v>1</v>
      </c>
    </row>
    <row r="46792" customFormat="false" ht="12.8" hidden="false" customHeight="false" outlineLevel="0" collapsed="false">
      <c r="A46792" s="1" t="s">
        <v>46793</v>
      </c>
      <c r="B46792" s="1" t="n">
        <v>1</v>
      </c>
    </row>
    <row r="46793" customFormat="false" ht="12.8" hidden="false" customHeight="false" outlineLevel="0" collapsed="false">
      <c r="A46793" s="1" t="s">
        <v>46794</v>
      </c>
      <c r="B46793" s="1" t="n">
        <v>1</v>
      </c>
    </row>
    <row r="46794" customFormat="false" ht="12.8" hidden="false" customHeight="false" outlineLevel="0" collapsed="false">
      <c r="A46794" s="1" t="s">
        <v>46795</v>
      </c>
      <c r="B46794" s="1" t="n">
        <v>1</v>
      </c>
    </row>
    <row r="46795" customFormat="false" ht="12.8" hidden="false" customHeight="false" outlineLevel="0" collapsed="false">
      <c r="A46795" s="1" t="s">
        <v>46796</v>
      </c>
      <c r="B46795" s="1" t="n">
        <v>1</v>
      </c>
    </row>
    <row r="46796" customFormat="false" ht="12.8" hidden="false" customHeight="false" outlineLevel="0" collapsed="false">
      <c r="A46796" s="1" t="s">
        <v>46797</v>
      </c>
      <c r="B46796" s="1" t="n">
        <v>1</v>
      </c>
    </row>
    <row r="46797" customFormat="false" ht="12.8" hidden="false" customHeight="false" outlineLevel="0" collapsed="false">
      <c r="A46797" s="1" t="s">
        <v>46798</v>
      </c>
      <c r="B46797" s="1" t="n">
        <v>1</v>
      </c>
    </row>
    <row r="46798" customFormat="false" ht="12.8" hidden="false" customHeight="false" outlineLevel="0" collapsed="false">
      <c r="A46798" s="1" t="s">
        <v>46799</v>
      </c>
      <c r="B46798" s="1" t="n">
        <v>1</v>
      </c>
    </row>
    <row r="46799" customFormat="false" ht="12.8" hidden="false" customHeight="false" outlineLevel="0" collapsed="false">
      <c r="A46799" s="1" t="s">
        <v>46800</v>
      </c>
      <c r="B46799" s="1" t="n">
        <v>1</v>
      </c>
    </row>
    <row r="46800" customFormat="false" ht="12.8" hidden="false" customHeight="false" outlineLevel="0" collapsed="false">
      <c r="A46800" s="1" t="s">
        <v>46801</v>
      </c>
      <c r="B46800" s="1" t="n">
        <v>1</v>
      </c>
    </row>
    <row r="46801" customFormat="false" ht="12.8" hidden="false" customHeight="false" outlineLevel="0" collapsed="false">
      <c r="A46801" s="1" t="s">
        <v>46802</v>
      </c>
      <c r="B46801" s="1" t="n">
        <v>1</v>
      </c>
    </row>
    <row r="46802" customFormat="false" ht="12.8" hidden="false" customHeight="false" outlineLevel="0" collapsed="false">
      <c r="A46802" s="1" t="s">
        <v>46803</v>
      </c>
      <c r="B46802" s="1" t="n">
        <v>1</v>
      </c>
    </row>
    <row r="46803" customFormat="false" ht="12.8" hidden="false" customHeight="false" outlineLevel="0" collapsed="false">
      <c r="A46803" s="1" t="s">
        <v>46804</v>
      </c>
      <c r="B46803" s="1" t="n">
        <v>1</v>
      </c>
    </row>
    <row r="46804" customFormat="false" ht="12.8" hidden="false" customHeight="false" outlineLevel="0" collapsed="false">
      <c r="A46804" s="1" t="s">
        <v>46805</v>
      </c>
      <c r="B46804" s="1" t="n">
        <v>1</v>
      </c>
    </row>
    <row r="46805" customFormat="false" ht="12.8" hidden="false" customHeight="false" outlineLevel="0" collapsed="false">
      <c r="A46805" s="1" t="s">
        <v>46806</v>
      </c>
      <c r="B46805" s="1" t="n">
        <v>1</v>
      </c>
    </row>
    <row r="46806" customFormat="false" ht="12.8" hidden="false" customHeight="false" outlineLevel="0" collapsed="false">
      <c r="A46806" s="1" t="s">
        <v>46807</v>
      </c>
      <c r="B46806" s="1" t="n">
        <v>1</v>
      </c>
    </row>
    <row r="46807" customFormat="false" ht="12.8" hidden="false" customHeight="false" outlineLevel="0" collapsed="false">
      <c r="A46807" s="1" t="s">
        <v>46808</v>
      </c>
      <c r="B46807" s="1" t="n">
        <v>1</v>
      </c>
    </row>
    <row r="46808" customFormat="false" ht="12.8" hidden="false" customHeight="false" outlineLevel="0" collapsed="false">
      <c r="A46808" s="1" t="s">
        <v>46809</v>
      </c>
      <c r="B46808" s="1" t="n">
        <v>1</v>
      </c>
    </row>
    <row r="46809" customFormat="false" ht="12.8" hidden="false" customHeight="false" outlineLevel="0" collapsed="false">
      <c r="A46809" s="1" t="s">
        <v>46810</v>
      </c>
      <c r="B46809" s="1" t="n">
        <v>1</v>
      </c>
    </row>
    <row r="46810" customFormat="false" ht="12.8" hidden="false" customHeight="false" outlineLevel="0" collapsed="false">
      <c r="A46810" s="1" t="s">
        <v>46811</v>
      </c>
      <c r="B46810" s="1" t="n">
        <v>1</v>
      </c>
    </row>
    <row r="46811" customFormat="false" ht="12.8" hidden="false" customHeight="false" outlineLevel="0" collapsed="false">
      <c r="A46811" s="1" t="s">
        <v>46812</v>
      </c>
      <c r="B46811" s="1" t="n">
        <v>1</v>
      </c>
    </row>
    <row r="46812" customFormat="false" ht="12.8" hidden="false" customHeight="false" outlineLevel="0" collapsed="false">
      <c r="A46812" s="1" t="s">
        <v>46813</v>
      </c>
      <c r="B46812" s="1" t="n">
        <v>1</v>
      </c>
    </row>
    <row r="46813" customFormat="false" ht="12.8" hidden="false" customHeight="false" outlineLevel="0" collapsed="false">
      <c r="A46813" s="1" t="s">
        <v>46814</v>
      </c>
      <c r="B46813" s="1" t="n">
        <v>1</v>
      </c>
    </row>
    <row r="46814" customFormat="false" ht="12.8" hidden="false" customHeight="false" outlineLevel="0" collapsed="false">
      <c r="A46814" s="1" t="s">
        <v>46815</v>
      </c>
      <c r="B46814" s="1" t="n">
        <v>1</v>
      </c>
    </row>
    <row r="46815" customFormat="false" ht="12.8" hidden="false" customHeight="false" outlineLevel="0" collapsed="false">
      <c r="A46815" s="1" t="s">
        <v>46816</v>
      </c>
      <c r="B46815" s="1" t="n">
        <v>1</v>
      </c>
    </row>
    <row r="46816" customFormat="false" ht="12.8" hidden="false" customHeight="false" outlineLevel="0" collapsed="false">
      <c r="A46816" s="1" t="s">
        <v>46817</v>
      </c>
      <c r="B46816" s="1" t="n">
        <v>1</v>
      </c>
    </row>
    <row r="46817" customFormat="false" ht="12.8" hidden="false" customHeight="false" outlineLevel="0" collapsed="false">
      <c r="A46817" s="1" t="s">
        <v>46818</v>
      </c>
      <c r="B46817" s="1" t="n">
        <v>1</v>
      </c>
    </row>
    <row r="46818" customFormat="false" ht="12.8" hidden="false" customHeight="false" outlineLevel="0" collapsed="false">
      <c r="A46818" s="1" t="s">
        <v>46819</v>
      </c>
      <c r="B46818" s="1" t="n">
        <v>1</v>
      </c>
    </row>
    <row r="46819" customFormat="false" ht="12.8" hidden="false" customHeight="false" outlineLevel="0" collapsed="false">
      <c r="A46819" s="1" t="s">
        <v>46820</v>
      </c>
      <c r="B46819" s="1" t="n">
        <v>1</v>
      </c>
    </row>
    <row r="46820" customFormat="false" ht="12.8" hidden="false" customHeight="false" outlineLevel="0" collapsed="false">
      <c r="A46820" s="1" t="s">
        <v>46821</v>
      </c>
      <c r="B46820" s="1" t="n">
        <v>1</v>
      </c>
    </row>
    <row r="46821" customFormat="false" ht="12.8" hidden="false" customHeight="false" outlineLevel="0" collapsed="false">
      <c r="A46821" s="1" t="s">
        <v>46822</v>
      </c>
      <c r="B46821" s="1" t="n">
        <v>1</v>
      </c>
    </row>
    <row r="46822" customFormat="false" ht="12.8" hidden="false" customHeight="false" outlineLevel="0" collapsed="false">
      <c r="A46822" s="1" t="s">
        <v>46823</v>
      </c>
      <c r="B46822" s="1" t="n">
        <v>1</v>
      </c>
    </row>
    <row r="46823" customFormat="false" ht="12.8" hidden="false" customHeight="false" outlineLevel="0" collapsed="false">
      <c r="A46823" s="1" t="s">
        <v>46824</v>
      </c>
      <c r="B46823" s="1" t="n">
        <v>1</v>
      </c>
    </row>
    <row r="46824" customFormat="false" ht="12.8" hidden="false" customHeight="false" outlineLevel="0" collapsed="false">
      <c r="A46824" s="1" t="s">
        <v>46825</v>
      </c>
      <c r="B46824" s="1" t="n">
        <v>1</v>
      </c>
    </row>
    <row r="46825" customFormat="false" ht="12.8" hidden="false" customHeight="false" outlineLevel="0" collapsed="false">
      <c r="A46825" s="1" t="s">
        <v>46826</v>
      </c>
      <c r="B46825" s="1" t="n">
        <v>1</v>
      </c>
    </row>
    <row r="46826" customFormat="false" ht="12.8" hidden="false" customHeight="false" outlineLevel="0" collapsed="false">
      <c r="A46826" s="1" t="s">
        <v>46827</v>
      </c>
      <c r="B46826" s="1" t="n">
        <v>1</v>
      </c>
    </row>
    <row r="46827" customFormat="false" ht="12.8" hidden="false" customHeight="false" outlineLevel="0" collapsed="false">
      <c r="A46827" s="1" t="s">
        <v>46828</v>
      </c>
      <c r="B46827" s="1" t="n">
        <v>1</v>
      </c>
    </row>
    <row r="46828" customFormat="false" ht="12.8" hidden="false" customHeight="false" outlineLevel="0" collapsed="false">
      <c r="A46828" s="1" t="s">
        <v>46829</v>
      </c>
      <c r="B46828" s="1" t="n">
        <v>1</v>
      </c>
    </row>
    <row r="46829" customFormat="false" ht="12.8" hidden="false" customHeight="false" outlineLevel="0" collapsed="false">
      <c r="A46829" s="1" t="s">
        <v>46830</v>
      </c>
      <c r="B46829" s="1" t="n">
        <v>1</v>
      </c>
    </row>
    <row r="46830" customFormat="false" ht="12.8" hidden="false" customHeight="false" outlineLevel="0" collapsed="false">
      <c r="A46830" s="1" t="s">
        <v>46831</v>
      </c>
      <c r="B46830" s="1" t="n">
        <v>1</v>
      </c>
    </row>
    <row r="46831" customFormat="false" ht="12.8" hidden="false" customHeight="false" outlineLevel="0" collapsed="false">
      <c r="A46831" s="1" t="s">
        <v>46832</v>
      </c>
      <c r="B46831" s="1" t="n">
        <v>1</v>
      </c>
    </row>
    <row r="46832" customFormat="false" ht="12.8" hidden="false" customHeight="false" outlineLevel="0" collapsed="false">
      <c r="A46832" s="1" t="s">
        <v>46833</v>
      </c>
      <c r="B46832" s="1" t="n">
        <v>1</v>
      </c>
    </row>
    <row r="46833" customFormat="false" ht="12.8" hidden="false" customHeight="false" outlineLevel="0" collapsed="false">
      <c r="A46833" s="1" t="s">
        <v>46834</v>
      </c>
      <c r="B46833" s="1" t="n">
        <v>1</v>
      </c>
    </row>
    <row r="46834" customFormat="false" ht="12.8" hidden="false" customHeight="false" outlineLevel="0" collapsed="false">
      <c r="A46834" s="1" t="s">
        <v>46835</v>
      </c>
      <c r="B46834" s="1" t="n">
        <v>1</v>
      </c>
    </row>
    <row r="46835" customFormat="false" ht="12.8" hidden="false" customHeight="false" outlineLevel="0" collapsed="false">
      <c r="A46835" s="1" t="s">
        <v>46836</v>
      </c>
      <c r="B46835" s="1" t="n">
        <v>1</v>
      </c>
    </row>
    <row r="46836" customFormat="false" ht="12.8" hidden="false" customHeight="false" outlineLevel="0" collapsed="false">
      <c r="A46836" s="1" t="s">
        <v>46837</v>
      </c>
      <c r="B46836" s="1" t="n">
        <v>1</v>
      </c>
    </row>
    <row r="46837" customFormat="false" ht="12.8" hidden="false" customHeight="false" outlineLevel="0" collapsed="false">
      <c r="A46837" s="1" t="s">
        <v>46838</v>
      </c>
      <c r="B46837" s="1" t="n">
        <v>1</v>
      </c>
    </row>
    <row r="46838" customFormat="false" ht="12.8" hidden="false" customHeight="false" outlineLevel="0" collapsed="false">
      <c r="A46838" s="1" t="s">
        <v>46839</v>
      </c>
      <c r="B46838" s="1" t="n">
        <v>1</v>
      </c>
    </row>
    <row r="46839" customFormat="false" ht="12.8" hidden="false" customHeight="false" outlineLevel="0" collapsed="false">
      <c r="A46839" s="1" t="s">
        <v>46840</v>
      </c>
      <c r="B46839" s="1" t="n">
        <v>1</v>
      </c>
    </row>
    <row r="46840" customFormat="false" ht="12.8" hidden="false" customHeight="false" outlineLevel="0" collapsed="false">
      <c r="A46840" s="1" t="s">
        <v>46841</v>
      </c>
      <c r="B46840" s="1" t="n">
        <v>1</v>
      </c>
    </row>
    <row r="46841" customFormat="false" ht="12.8" hidden="false" customHeight="false" outlineLevel="0" collapsed="false">
      <c r="A46841" s="1" t="s">
        <v>46842</v>
      </c>
      <c r="B46841" s="1" t="n">
        <v>1</v>
      </c>
    </row>
    <row r="46842" customFormat="false" ht="12.8" hidden="false" customHeight="false" outlineLevel="0" collapsed="false">
      <c r="A46842" s="1" t="s">
        <v>46843</v>
      </c>
      <c r="B46842" s="1" t="n">
        <v>1</v>
      </c>
    </row>
    <row r="46843" customFormat="false" ht="12.8" hidden="false" customHeight="false" outlineLevel="0" collapsed="false">
      <c r="A46843" s="1" t="s">
        <v>46844</v>
      </c>
      <c r="B46843" s="1" t="n">
        <v>1</v>
      </c>
    </row>
    <row r="46844" customFormat="false" ht="12.8" hidden="false" customHeight="false" outlineLevel="0" collapsed="false">
      <c r="A46844" s="1" t="s">
        <v>46845</v>
      </c>
      <c r="B46844" s="1" t="n">
        <v>1</v>
      </c>
    </row>
    <row r="46845" customFormat="false" ht="12.8" hidden="false" customHeight="false" outlineLevel="0" collapsed="false">
      <c r="A46845" s="1" t="s">
        <v>46846</v>
      </c>
      <c r="B46845" s="1" t="n">
        <v>1</v>
      </c>
    </row>
    <row r="46846" customFormat="false" ht="12.8" hidden="false" customHeight="false" outlineLevel="0" collapsed="false">
      <c r="A46846" s="1" t="s">
        <v>46847</v>
      </c>
      <c r="B46846" s="1" t="n">
        <v>1</v>
      </c>
    </row>
    <row r="46847" customFormat="false" ht="12.8" hidden="false" customHeight="false" outlineLevel="0" collapsed="false">
      <c r="A46847" s="1" t="s">
        <v>46848</v>
      </c>
      <c r="B46847" s="1" t="n">
        <v>1</v>
      </c>
    </row>
    <row r="46848" customFormat="false" ht="12.8" hidden="false" customHeight="false" outlineLevel="0" collapsed="false">
      <c r="A46848" s="1" t="s">
        <v>46849</v>
      </c>
      <c r="B46848" s="1" t="n">
        <v>1</v>
      </c>
    </row>
    <row r="46849" customFormat="false" ht="12.8" hidden="false" customHeight="false" outlineLevel="0" collapsed="false">
      <c r="A46849" s="1" t="s">
        <v>46850</v>
      </c>
      <c r="B46849" s="1" t="n">
        <v>1</v>
      </c>
    </row>
    <row r="46850" customFormat="false" ht="12.8" hidden="false" customHeight="false" outlineLevel="0" collapsed="false">
      <c r="A46850" s="1" t="s">
        <v>46851</v>
      </c>
      <c r="B46850" s="1" t="n">
        <v>1</v>
      </c>
    </row>
    <row r="46851" customFormat="false" ht="12.8" hidden="false" customHeight="false" outlineLevel="0" collapsed="false">
      <c r="A46851" s="1" t="s">
        <v>46852</v>
      </c>
      <c r="B46851" s="1" t="n">
        <v>1</v>
      </c>
    </row>
    <row r="46852" customFormat="false" ht="12.8" hidden="false" customHeight="false" outlineLevel="0" collapsed="false">
      <c r="A46852" s="1" t="s">
        <v>46853</v>
      </c>
      <c r="B46852" s="1" t="n">
        <v>1</v>
      </c>
    </row>
    <row r="46853" customFormat="false" ht="12.8" hidden="false" customHeight="false" outlineLevel="0" collapsed="false">
      <c r="A46853" s="1" t="s">
        <v>46854</v>
      </c>
      <c r="B46853" s="1" t="n">
        <v>1</v>
      </c>
    </row>
    <row r="46854" customFormat="false" ht="12.8" hidden="false" customHeight="false" outlineLevel="0" collapsed="false">
      <c r="A46854" s="1" t="s">
        <v>46855</v>
      </c>
      <c r="B46854" s="1" t="n">
        <v>1</v>
      </c>
    </row>
    <row r="46855" customFormat="false" ht="12.8" hidden="false" customHeight="false" outlineLevel="0" collapsed="false">
      <c r="A46855" s="1" t="s">
        <v>46856</v>
      </c>
      <c r="B46855" s="1" t="n">
        <v>1</v>
      </c>
    </row>
    <row r="46856" customFormat="false" ht="12.8" hidden="false" customHeight="false" outlineLevel="0" collapsed="false">
      <c r="A46856" s="1" t="s">
        <v>46857</v>
      </c>
      <c r="B46856" s="1" t="n">
        <v>1</v>
      </c>
    </row>
    <row r="46857" customFormat="false" ht="12.8" hidden="false" customHeight="false" outlineLevel="0" collapsed="false">
      <c r="A46857" s="1" t="s">
        <v>46858</v>
      </c>
      <c r="B46857" s="1" t="n">
        <v>1</v>
      </c>
    </row>
    <row r="46858" customFormat="false" ht="12.8" hidden="false" customHeight="false" outlineLevel="0" collapsed="false">
      <c r="A46858" s="1" t="s">
        <v>46859</v>
      </c>
      <c r="B46858" s="1" t="n">
        <v>1</v>
      </c>
    </row>
    <row r="46859" customFormat="false" ht="12.8" hidden="false" customHeight="false" outlineLevel="0" collapsed="false">
      <c r="A46859" s="1" t="s">
        <v>46860</v>
      </c>
      <c r="B46859" s="1" t="n">
        <v>1</v>
      </c>
    </row>
    <row r="46860" customFormat="false" ht="12.8" hidden="false" customHeight="false" outlineLevel="0" collapsed="false">
      <c r="A46860" s="1" t="s">
        <v>46861</v>
      </c>
      <c r="B46860" s="1" t="n">
        <v>1</v>
      </c>
    </row>
    <row r="46861" customFormat="false" ht="12.8" hidden="false" customHeight="false" outlineLevel="0" collapsed="false">
      <c r="A46861" s="1" t="s">
        <v>46862</v>
      </c>
      <c r="B46861" s="1" t="n">
        <v>1</v>
      </c>
    </row>
    <row r="46862" customFormat="false" ht="12.8" hidden="false" customHeight="false" outlineLevel="0" collapsed="false">
      <c r="A46862" s="1" t="s">
        <v>46863</v>
      </c>
      <c r="B46862" s="1" t="n">
        <v>1</v>
      </c>
    </row>
    <row r="46863" customFormat="false" ht="12.8" hidden="false" customHeight="false" outlineLevel="0" collapsed="false">
      <c r="A46863" s="1" t="s">
        <v>46864</v>
      </c>
      <c r="B46863" s="1" t="n">
        <v>1</v>
      </c>
    </row>
    <row r="46864" customFormat="false" ht="12.8" hidden="false" customHeight="false" outlineLevel="0" collapsed="false">
      <c r="A46864" s="1" t="s">
        <v>46865</v>
      </c>
      <c r="B46864" s="1" t="n">
        <v>1</v>
      </c>
    </row>
    <row r="46865" customFormat="false" ht="12.8" hidden="false" customHeight="false" outlineLevel="0" collapsed="false">
      <c r="A46865" s="1" t="s">
        <v>46866</v>
      </c>
      <c r="B46865" s="1" t="n">
        <v>1</v>
      </c>
    </row>
    <row r="46866" customFormat="false" ht="12.8" hidden="false" customHeight="false" outlineLevel="0" collapsed="false">
      <c r="A46866" s="1" t="s">
        <v>46867</v>
      </c>
      <c r="B46866" s="1" t="n">
        <v>1</v>
      </c>
    </row>
    <row r="46867" customFormat="false" ht="12.8" hidden="false" customHeight="false" outlineLevel="0" collapsed="false">
      <c r="A46867" s="1" t="s">
        <v>46868</v>
      </c>
      <c r="B46867" s="1" t="n">
        <v>1</v>
      </c>
    </row>
    <row r="46868" customFormat="false" ht="12.8" hidden="false" customHeight="false" outlineLevel="0" collapsed="false">
      <c r="A46868" s="1" t="s">
        <v>46869</v>
      </c>
      <c r="B46868" s="1" t="n">
        <v>1</v>
      </c>
    </row>
    <row r="46869" customFormat="false" ht="12.8" hidden="false" customHeight="false" outlineLevel="0" collapsed="false">
      <c r="A46869" s="1" t="s">
        <v>46870</v>
      </c>
      <c r="B46869" s="1" t="n">
        <v>1</v>
      </c>
    </row>
    <row r="46870" customFormat="false" ht="12.8" hidden="false" customHeight="false" outlineLevel="0" collapsed="false">
      <c r="A46870" s="1" t="s">
        <v>46871</v>
      </c>
      <c r="B46870" s="1" t="n">
        <v>1</v>
      </c>
    </row>
    <row r="46871" customFormat="false" ht="12.8" hidden="false" customHeight="false" outlineLevel="0" collapsed="false">
      <c r="A46871" s="1" t="s">
        <v>46872</v>
      </c>
      <c r="B46871" s="1" t="n">
        <v>1</v>
      </c>
    </row>
    <row r="46872" customFormat="false" ht="12.8" hidden="false" customHeight="false" outlineLevel="0" collapsed="false">
      <c r="A46872" s="1" t="s">
        <v>46873</v>
      </c>
      <c r="B46872" s="1" t="n">
        <v>1</v>
      </c>
    </row>
    <row r="46873" customFormat="false" ht="12.8" hidden="false" customHeight="false" outlineLevel="0" collapsed="false">
      <c r="A46873" s="1" t="s">
        <v>46874</v>
      </c>
      <c r="B46873" s="1" t="n">
        <v>1</v>
      </c>
    </row>
    <row r="46874" customFormat="false" ht="12.8" hidden="false" customHeight="false" outlineLevel="0" collapsed="false">
      <c r="A46874" s="1" t="s">
        <v>46875</v>
      </c>
      <c r="B46874" s="1" t="n">
        <v>1</v>
      </c>
    </row>
    <row r="46875" customFormat="false" ht="12.8" hidden="false" customHeight="false" outlineLevel="0" collapsed="false">
      <c r="A46875" s="1" t="s">
        <v>46876</v>
      </c>
      <c r="B46875" s="1" t="n">
        <v>1</v>
      </c>
    </row>
    <row r="46876" customFormat="false" ht="12.8" hidden="false" customHeight="false" outlineLevel="0" collapsed="false">
      <c r="A46876" s="1" t="s">
        <v>46877</v>
      </c>
      <c r="B46876" s="1" t="n">
        <v>1</v>
      </c>
    </row>
    <row r="46877" customFormat="false" ht="12.8" hidden="false" customHeight="false" outlineLevel="0" collapsed="false">
      <c r="A46877" s="1" t="s">
        <v>46878</v>
      </c>
      <c r="B46877" s="1" t="n">
        <v>1</v>
      </c>
    </row>
    <row r="46878" customFormat="false" ht="12.8" hidden="false" customHeight="false" outlineLevel="0" collapsed="false">
      <c r="A46878" s="1" t="s">
        <v>46879</v>
      </c>
      <c r="B46878" s="1" t="n">
        <v>1</v>
      </c>
    </row>
    <row r="46879" customFormat="false" ht="12.8" hidden="false" customHeight="false" outlineLevel="0" collapsed="false">
      <c r="A46879" s="1" t="s">
        <v>46880</v>
      </c>
      <c r="B46879" s="1" t="n">
        <v>1</v>
      </c>
    </row>
    <row r="46880" customFormat="false" ht="12.8" hidden="false" customHeight="false" outlineLevel="0" collapsed="false">
      <c r="A46880" s="1" t="s">
        <v>46881</v>
      </c>
      <c r="B46880" s="1" t="n">
        <v>1</v>
      </c>
    </row>
    <row r="46881" customFormat="false" ht="12.8" hidden="false" customHeight="false" outlineLevel="0" collapsed="false">
      <c r="A46881" s="1" t="s">
        <v>46882</v>
      </c>
      <c r="B46881" s="1" t="n">
        <v>1</v>
      </c>
    </row>
    <row r="46882" customFormat="false" ht="12.8" hidden="false" customHeight="false" outlineLevel="0" collapsed="false">
      <c r="A46882" s="1" t="s">
        <v>46883</v>
      </c>
      <c r="B46882" s="1" t="n">
        <v>1</v>
      </c>
    </row>
    <row r="46883" customFormat="false" ht="12.8" hidden="false" customHeight="false" outlineLevel="0" collapsed="false">
      <c r="A46883" s="1" t="s">
        <v>46884</v>
      </c>
      <c r="B46883" s="1" t="n">
        <v>1</v>
      </c>
    </row>
    <row r="46884" customFormat="false" ht="12.8" hidden="false" customHeight="false" outlineLevel="0" collapsed="false">
      <c r="A46884" s="1" t="s">
        <v>46885</v>
      </c>
      <c r="B46884" s="1" t="n">
        <v>1</v>
      </c>
    </row>
    <row r="46885" customFormat="false" ht="12.8" hidden="false" customHeight="false" outlineLevel="0" collapsed="false">
      <c r="A46885" s="1" t="s">
        <v>46886</v>
      </c>
      <c r="B46885" s="1" t="n">
        <v>1</v>
      </c>
    </row>
    <row r="46886" customFormat="false" ht="12.8" hidden="false" customHeight="false" outlineLevel="0" collapsed="false">
      <c r="A46886" s="1" t="s">
        <v>46887</v>
      </c>
      <c r="B46886" s="1" t="n">
        <v>1</v>
      </c>
    </row>
    <row r="46887" customFormat="false" ht="12.8" hidden="false" customHeight="false" outlineLevel="0" collapsed="false">
      <c r="A46887" s="1" t="s">
        <v>46888</v>
      </c>
      <c r="B46887" s="1" t="n">
        <v>1</v>
      </c>
    </row>
    <row r="46888" customFormat="false" ht="12.8" hidden="false" customHeight="false" outlineLevel="0" collapsed="false">
      <c r="A46888" s="1" t="s">
        <v>46889</v>
      </c>
      <c r="B46888" s="1" t="n">
        <v>1</v>
      </c>
    </row>
    <row r="46889" customFormat="false" ht="12.8" hidden="false" customHeight="false" outlineLevel="0" collapsed="false">
      <c r="A46889" s="1" t="s">
        <v>46890</v>
      </c>
      <c r="B46889" s="1" t="n">
        <v>1</v>
      </c>
    </row>
    <row r="46890" customFormat="false" ht="12.8" hidden="false" customHeight="false" outlineLevel="0" collapsed="false">
      <c r="A46890" s="1" t="s">
        <v>46891</v>
      </c>
      <c r="B46890" s="1" t="n">
        <v>1</v>
      </c>
    </row>
    <row r="46891" customFormat="false" ht="12.8" hidden="false" customHeight="false" outlineLevel="0" collapsed="false">
      <c r="A46891" s="1" t="s">
        <v>46892</v>
      </c>
      <c r="B46891" s="1" t="n">
        <v>1</v>
      </c>
    </row>
    <row r="46892" customFormat="false" ht="12.8" hidden="false" customHeight="false" outlineLevel="0" collapsed="false">
      <c r="A46892" s="1" t="s">
        <v>46893</v>
      </c>
      <c r="B46892" s="1" t="n">
        <v>1</v>
      </c>
    </row>
    <row r="46893" customFormat="false" ht="12.8" hidden="false" customHeight="false" outlineLevel="0" collapsed="false">
      <c r="A46893" s="1" t="s">
        <v>46894</v>
      </c>
      <c r="B46893" s="1" t="n">
        <v>1</v>
      </c>
    </row>
    <row r="46894" customFormat="false" ht="12.8" hidden="false" customHeight="false" outlineLevel="0" collapsed="false">
      <c r="A46894" s="1" t="s">
        <v>46895</v>
      </c>
      <c r="B46894" s="1" t="n">
        <v>1</v>
      </c>
    </row>
    <row r="46895" customFormat="false" ht="12.8" hidden="false" customHeight="false" outlineLevel="0" collapsed="false">
      <c r="A46895" s="1" t="s">
        <v>46896</v>
      </c>
      <c r="B46895" s="1" t="n">
        <v>1</v>
      </c>
    </row>
    <row r="46896" customFormat="false" ht="12.8" hidden="false" customHeight="false" outlineLevel="0" collapsed="false">
      <c r="A46896" s="1" t="s">
        <v>46897</v>
      </c>
      <c r="B46896" s="1" t="n">
        <v>1</v>
      </c>
    </row>
    <row r="46897" customFormat="false" ht="12.8" hidden="false" customHeight="false" outlineLevel="0" collapsed="false">
      <c r="A46897" s="1" t="s">
        <v>46898</v>
      </c>
      <c r="B46897" s="1" t="n">
        <v>1</v>
      </c>
    </row>
    <row r="46898" customFormat="false" ht="12.8" hidden="false" customHeight="false" outlineLevel="0" collapsed="false">
      <c r="A46898" s="1" t="s">
        <v>46899</v>
      </c>
      <c r="B46898" s="1" t="n">
        <v>1</v>
      </c>
    </row>
    <row r="46899" customFormat="false" ht="12.8" hidden="false" customHeight="false" outlineLevel="0" collapsed="false">
      <c r="A46899" s="1" t="s">
        <v>46900</v>
      </c>
      <c r="B46899" s="1" t="n">
        <v>1</v>
      </c>
    </row>
    <row r="46900" customFormat="false" ht="12.8" hidden="false" customHeight="false" outlineLevel="0" collapsed="false">
      <c r="A46900" s="1" t="s">
        <v>46901</v>
      </c>
      <c r="B46900" s="1" t="n">
        <v>1</v>
      </c>
    </row>
    <row r="46901" customFormat="false" ht="12.8" hidden="false" customHeight="false" outlineLevel="0" collapsed="false">
      <c r="A46901" s="1" t="s">
        <v>46902</v>
      </c>
      <c r="B46901" s="1" t="n">
        <v>1</v>
      </c>
    </row>
    <row r="46902" customFormat="false" ht="12.8" hidden="false" customHeight="false" outlineLevel="0" collapsed="false">
      <c r="A46902" s="1" t="s">
        <v>46903</v>
      </c>
      <c r="B46902" s="1" t="n">
        <v>1</v>
      </c>
    </row>
    <row r="46903" customFormat="false" ht="12.8" hidden="false" customHeight="false" outlineLevel="0" collapsed="false">
      <c r="A46903" s="1" t="s">
        <v>46904</v>
      </c>
      <c r="B46903" s="1" t="n">
        <v>1</v>
      </c>
    </row>
    <row r="46904" customFormat="false" ht="12.8" hidden="false" customHeight="false" outlineLevel="0" collapsed="false">
      <c r="A46904" s="1" t="s">
        <v>46905</v>
      </c>
      <c r="B46904" s="1" t="n">
        <v>1</v>
      </c>
    </row>
    <row r="46905" customFormat="false" ht="12.8" hidden="false" customHeight="false" outlineLevel="0" collapsed="false">
      <c r="A46905" s="1" t="s">
        <v>46906</v>
      </c>
      <c r="B46905" s="1" t="n">
        <v>1</v>
      </c>
    </row>
    <row r="46906" customFormat="false" ht="12.8" hidden="false" customHeight="false" outlineLevel="0" collapsed="false">
      <c r="A46906" s="1" t="s">
        <v>46907</v>
      </c>
      <c r="B46906" s="1" t="n">
        <v>1</v>
      </c>
    </row>
    <row r="46907" customFormat="false" ht="12.8" hidden="false" customHeight="false" outlineLevel="0" collapsed="false">
      <c r="A46907" s="1" t="s">
        <v>46908</v>
      </c>
      <c r="B46907" s="1" t="n">
        <v>1</v>
      </c>
    </row>
    <row r="46908" customFormat="false" ht="12.8" hidden="false" customHeight="false" outlineLevel="0" collapsed="false">
      <c r="A46908" s="1" t="s">
        <v>46909</v>
      </c>
      <c r="B46908" s="1" t="n">
        <v>1</v>
      </c>
    </row>
    <row r="46909" customFormat="false" ht="12.8" hidden="false" customHeight="false" outlineLevel="0" collapsed="false">
      <c r="A46909" s="1" t="s">
        <v>46910</v>
      </c>
      <c r="B46909" s="1" t="n">
        <v>1</v>
      </c>
    </row>
    <row r="46910" customFormat="false" ht="12.8" hidden="false" customHeight="false" outlineLevel="0" collapsed="false">
      <c r="A46910" s="1" t="s">
        <v>46911</v>
      </c>
      <c r="B46910" s="1" t="n">
        <v>1</v>
      </c>
    </row>
    <row r="46911" customFormat="false" ht="12.8" hidden="false" customHeight="false" outlineLevel="0" collapsed="false">
      <c r="A46911" s="1" t="s">
        <v>46912</v>
      </c>
      <c r="B46911" s="1" t="n">
        <v>1</v>
      </c>
    </row>
    <row r="46912" customFormat="false" ht="12.8" hidden="false" customHeight="false" outlineLevel="0" collapsed="false">
      <c r="A46912" s="1" t="s">
        <v>46913</v>
      </c>
      <c r="B46912" s="1" t="n">
        <v>1</v>
      </c>
    </row>
    <row r="46913" customFormat="false" ht="12.8" hidden="false" customHeight="false" outlineLevel="0" collapsed="false">
      <c r="A46913" s="1" t="s">
        <v>46914</v>
      </c>
      <c r="B46913" s="1" t="n">
        <v>1</v>
      </c>
    </row>
    <row r="46914" customFormat="false" ht="12.8" hidden="false" customHeight="false" outlineLevel="0" collapsed="false">
      <c r="A46914" s="1" t="s">
        <v>46915</v>
      </c>
      <c r="B46914" s="1" t="n">
        <v>1</v>
      </c>
    </row>
    <row r="46915" customFormat="false" ht="12.8" hidden="false" customHeight="false" outlineLevel="0" collapsed="false">
      <c r="A46915" s="1" t="s">
        <v>46916</v>
      </c>
      <c r="B46915" s="1" t="n">
        <v>1</v>
      </c>
    </row>
    <row r="46916" customFormat="false" ht="12.8" hidden="false" customHeight="false" outlineLevel="0" collapsed="false">
      <c r="A46916" s="1" t="s">
        <v>46917</v>
      </c>
      <c r="B46916" s="1" t="n">
        <v>1</v>
      </c>
    </row>
    <row r="46917" customFormat="false" ht="12.8" hidden="false" customHeight="false" outlineLevel="0" collapsed="false">
      <c r="A46917" s="1" t="s">
        <v>46918</v>
      </c>
      <c r="B46917" s="1" t="n">
        <v>1</v>
      </c>
    </row>
    <row r="46918" customFormat="false" ht="12.8" hidden="false" customHeight="false" outlineLevel="0" collapsed="false">
      <c r="A46918" s="1" t="s">
        <v>46919</v>
      </c>
      <c r="B46918" s="1" t="n">
        <v>1</v>
      </c>
    </row>
    <row r="46919" customFormat="false" ht="12.8" hidden="false" customHeight="false" outlineLevel="0" collapsed="false">
      <c r="A46919" s="1" t="s">
        <v>46920</v>
      </c>
      <c r="B46919" s="1" t="n">
        <v>1</v>
      </c>
    </row>
    <row r="46920" customFormat="false" ht="12.8" hidden="false" customHeight="false" outlineLevel="0" collapsed="false">
      <c r="A46920" s="1" t="s">
        <v>46921</v>
      </c>
      <c r="B46920" s="1" t="n">
        <v>1</v>
      </c>
    </row>
    <row r="46921" customFormat="false" ht="12.8" hidden="false" customHeight="false" outlineLevel="0" collapsed="false">
      <c r="A46921" s="1" t="s">
        <v>46922</v>
      </c>
      <c r="B46921" s="1" t="n">
        <v>1</v>
      </c>
    </row>
    <row r="46922" customFormat="false" ht="12.8" hidden="false" customHeight="false" outlineLevel="0" collapsed="false">
      <c r="A46922" s="1" t="s">
        <v>46923</v>
      </c>
      <c r="B46922" s="1" t="n">
        <v>1</v>
      </c>
    </row>
    <row r="46923" customFormat="false" ht="12.8" hidden="false" customHeight="false" outlineLevel="0" collapsed="false">
      <c r="A46923" s="1" t="s">
        <v>46924</v>
      </c>
      <c r="B46923" s="1" t="n">
        <v>1</v>
      </c>
    </row>
    <row r="46924" customFormat="false" ht="12.8" hidden="false" customHeight="false" outlineLevel="0" collapsed="false">
      <c r="A46924" s="1" t="s">
        <v>46925</v>
      </c>
      <c r="B46924" s="1" t="n">
        <v>1</v>
      </c>
    </row>
    <row r="46925" customFormat="false" ht="12.8" hidden="false" customHeight="false" outlineLevel="0" collapsed="false">
      <c r="A46925" s="1" t="s">
        <v>46926</v>
      </c>
      <c r="B46925" s="1" t="n">
        <v>1</v>
      </c>
    </row>
    <row r="46926" customFormat="false" ht="12.8" hidden="false" customHeight="false" outlineLevel="0" collapsed="false">
      <c r="A46926" s="1" t="s">
        <v>46927</v>
      </c>
      <c r="B46926" s="1" t="n">
        <v>1</v>
      </c>
    </row>
    <row r="46927" customFormat="false" ht="12.8" hidden="false" customHeight="false" outlineLevel="0" collapsed="false">
      <c r="A46927" s="1" t="s">
        <v>46928</v>
      </c>
      <c r="B46927" s="1" t="n">
        <v>1</v>
      </c>
    </row>
    <row r="46928" customFormat="false" ht="12.8" hidden="false" customHeight="false" outlineLevel="0" collapsed="false">
      <c r="A46928" s="1" t="s">
        <v>46929</v>
      </c>
      <c r="B46928" s="1" t="n">
        <v>1</v>
      </c>
    </row>
    <row r="46929" customFormat="false" ht="12.8" hidden="false" customHeight="false" outlineLevel="0" collapsed="false">
      <c r="A46929" s="1" t="s">
        <v>46930</v>
      </c>
      <c r="B46929" s="1" t="n">
        <v>1</v>
      </c>
    </row>
    <row r="46930" customFormat="false" ht="12.8" hidden="false" customHeight="false" outlineLevel="0" collapsed="false">
      <c r="A46930" s="1" t="s">
        <v>46931</v>
      </c>
      <c r="B46930" s="1" t="n">
        <v>1</v>
      </c>
    </row>
    <row r="46931" customFormat="false" ht="12.8" hidden="false" customHeight="false" outlineLevel="0" collapsed="false">
      <c r="A46931" s="1" t="s">
        <v>46932</v>
      </c>
      <c r="B46931" s="1" t="n">
        <v>1</v>
      </c>
    </row>
    <row r="46932" customFormat="false" ht="12.8" hidden="false" customHeight="false" outlineLevel="0" collapsed="false">
      <c r="A46932" s="1" t="s">
        <v>46933</v>
      </c>
      <c r="B46932" s="1" t="n">
        <v>1</v>
      </c>
    </row>
    <row r="46933" customFormat="false" ht="12.8" hidden="false" customHeight="false" outlineLevel="0" collapsed="false">
      <c r="A46933" s="1" t="s">
        <v>46934</v>
      </c>
      <c r="B46933" s="1" t="n">
        <v>1</v>
      </c>
    </row>
    <row r="46934" customFormat="false" ht="12.8" hidden="false" customHeight="false" outlineLevel="0" collapsed="false">
      <c r="A46934" s="1" t="s">
        <v>46935</v>
      </c>
      <c r="B46934" s="1" t="n">
        <v>1</v>
      </c>
    </row>
    <row r="46935" customFormat="false" ht="12.8" hidden="false" customHeight="false" outlineLevel="0" collapsed="false">
      <c r="A46935" s="1" t="s">
        <v>46936</v>
      </c>
      <c r="B46935" s="1" t="n">
        <v>1</v>
      </c>
    </row>
    <row r="46936" customFormat="false" ht="12.8" hidden="false" customHeight="false" outlineLevel="0" collapsed="false">
      <c r="A46936" s="1" t="s">
        <v>46937</v>
      </c>
      <c r="B46936" s="1" t="n">
        <v>1</v>
      </c>
    </row>
    <row r="46937" customFormat="false" ht="12.8" hidden="false" customHeight="false" outlineLevel="0" collapsed="false">
      <c r="A46937" s="1" t="s">
        <v>46938</v>
      </c>
      <c r="B46937" s="1" t="n">
        <v>1</v>
      </c>
    </row>
    <row r="46938" customFormat="false" ht="12.8" hidden="false" customHeight="false" outlineLevel="0" collapsed="false">
      <c r="A46938" s="1" t="s">
        <v>46939</v>
      </c>
      <c r="B46938" s="1" t="n">
        <v>1</v>
      </c>
    </row>
    <row r="46939" customFormat="false" ht="12.8" hidden="false" customHeight="false" outlineLevel="0" collapsed="false">
      <c r="A46939" s="1" t="s">
        <v>46940</v>
      </c>
      <c r="B46939" s="1" t="n">
        <v>1</v>
      </c>
    </row>
    <row r="46940" customFormat="false" ht="12.8" hidden="false" customHeight="false" outlineLevel="0" collapsed="false">
      <c r="A46940" s="1" t="s">
        <v>46941</v>
      </c>
      <c r="B46940" s="1" t="n">
        <v>1</v>
      </c>
    </row>
    <row r="46941" customFormat="false" ht="12.8" hidden="false" customHeight="false" outlineLevel="0" collapsed="false">
      <c r="A46941" s="1" t="s">
        <v>46942</v>
      </c>
      <c r="B46941" s="1" t="n">
        <v>1</v>
      </c>
    </row>
    <row r="46942" customFormat="false" ht="12.8" hidden="false" customHeight="false" outlineLevel="0" collapsed="false">
      <c r="A46942" s="1" t="s">
        <v>46943</v>
      </c>
      <c r="B46942" s="1" t="n">
        <v>1</v>
      </c>
    </row>
    <row r="46943" customFormat="false" ht="12.8" hidden="false" customHeight="false" outlineLevel="0" collapsed="false">
      <c r="A46943" s="1" t="s">
        <v>46944</v>
      </c>
      <c r="B46943" s="1" t="n">
        <v>1</v>
      </c>
    </row>
    <row r="46944" customFormat="false" ht="12.8" hidden="false" customHeight="false" outlineLevel="0" collapsed="false">
      <c r="A46944" s="1" t="s">
        <v>46945</v>
      </c>
      <c r="B46944" s="1" t="n">
        <v>1</v>
      </c>
    </row>
    <row r="46945" customFormat="false" ht="12.8" hidden="false" customHeight="false" outlineLevel="0" collapsed="false">
      <c r="A46945" s="1" t="s">
        <v>46946</v>
      </c>
      <c r="B46945" s="1" t="n">
        <v>1</v>
      </c>
    </row>
    <row r="46946" customFormat="false" ht="12.8" hidden="false" customHeight="false" outlineLevel="0" collapsed="false">
      <c r="A46946" s="1" t="s">
        <v>46947</v>
      </c>
      <c r="B46946" s="1" t="n">
        <v>1</v>
      </c>
    </row>
    <row r="46947" customFormat="false" ht="12.8" hidden="false" customHeight="false" outlineLevel="0" collapsed="false">
      <c r="A46947" s="1" t="s">
        <v>46948</v>
      </c>
      <c r="B46947" s="1" t="n">
        <v>1</v>
      </c>
    </row>
    <row r="46948" customFormat="false" ht="12.8" hidden="false" customHeight="false" outlineLevel="0" collapsed="false">
      <c r="A46948" s="1" t="s">
        <v>46949</v>
      </c>
      <c r="B46948" s="1" t="n">
        <v>1</v>
      </c>
    </row>
    <row r="46949" customFormat="false" ht="12.8" hidden="false" customHeight="false" outlineLevel="0" collapsed="false">
      <c r="A46949" s="1" t="s">
        <v>46950</v>
      </c>
      <c r="B46949" s="1" t="n">
        <v>1</v>
      </c>
    </row>
    <row r="46950" customFormat="false" ht="12.8" hidden="false" customHeight="false" outlineLevel="0" collapsed="false">
      <c r="A46950" s="1" t="s">
        <v>46951</v>
      </c>
      <c r="B46950" s="1" t="n">
        <v>1</v>
      </c>
    </row>
    <row r="46951" customFormat="false" ht="12.8" hidden="false" customHeight="false" outlineLevel="0" collapsed="false">
      <c r="A46951" s="1" t="s">
        <v>46952</v>
      </c>
      <c r="B46951" s="1" t="n">
        <v>1</v>
      </c>
    </row>
    <row r="46952" customFormat="false" ht="12.8" hidden="false" customHeight="false" outlineLevel="0" collapsed="false">
      <c r="A46952" s="1" t="s">
        <v>46953</v>
      </c>
      <c r="B46952" s="1" t="n">
        <v>1</v>
      </c>
    </row>
    <row r="46953" customFormat="false" ht="12.8" hidden="false" customHeight="false" outlineLevel="0" collapsed="false">
      <c r="A46953" s="1" t="s">
        <v>46954</v>
      </c>
      <c r="B46953" s="1" t="n">
        <v>1</v>
      </c>
    </row>
    <row r="46954" customFormat="false" ht="12.8" hidden="false" customHeight="false" outlineLevel="0" collapsed="false">
      <c r="A46954" s="1" t="s">
        <v>46955</v>
      </c>
      <c r="B46954" s="1" t="n">
        <v>1</v>
      </c>
    </row>
    <row r="46955" customFormat="false" ht="12.8" hidden="false" customHeight="false" outlineLevel="0" collapsed="false">
      <c r="A46955" s="1" t="s">
        <v>46956</v>
      </c>
      <c r="B46955" s="1" t="n">
        <v>1</v>
      </c>
    </row>
    <row r="46956" customFormat="false" ht="12.8" hidden="false" customHeight="false" outlineLevel="0" collapsed="false">
      <c r="A46956" s="1" t="s">
        <v>46957</v>
      </c>
      <c r="B46956" s="1" t="n">
        <v>1</v>
      </c>
    </row>
    <row r="46957" customFormat="false" ht="12.8" hidden="false" customHeight="false" outlineLevel="0" collapsed="false">
      <c r="A46957" s="1" t="s">
        <v>46958</v>
      </c>
      <c r="B46957" s="1" t="n">
        <v>1</v>
      </c>
    </row>
    <row r="46958" customFormat="false" ht="12.8" hidden="false" customHeight="false" outlineLevel="0" collapsed="false">
      <c r="A46958" s="1" t="s">
        <v>46959</v>
      </c>
      <c r="B46958" s="1" t="n">
        <v>1</v>
      </c>
    </row>
    <row r="46959" customFormat="false" ht="12.8" hidden="false" customHeight="false" outlineLevel="0" collapsed="false">
      <c r="A46959" s="1" t="s">
        <v>46960</v>
      </c>
      <c r="B46959" s="1" t="n">
        <v>1</v>
      </c>
    </row>
    <row r="46960" customFormat="false" ht="12.8" hidden="false" customHeight="false" outlineLevel="0" collapsed="false">
      <c r="A46960" s="1" t="s">
        <v>46961</v>
      </c>
      <c r="B46960" s="1" t="n">
        <v>1</v>
      </c>
    </row>
    <row r="46961" customFormat="false" ht="12.8" hidden="false" customHeight="false" outlineLevel="0" collapsed="false">
      <c r="A46961" s="1" t="s">
        <v>46962</v>
      </c>
      <c r="B46961" s="1" t="n">
        <v>1</v>
      </c>
    </row>
    <row r="46962" customFormat="false" ht="12.8" hidden="false" customHeight="false" outlineLevel="0" collapsed="false">
      <c r="A46962" s="1" t="s">
        <v>46963</v>
      </c>
      <c r="B46962" s="1" t="n">
        <v>1</v>
      </c>
    </row>
    <row r="46963" customFormat="false" ht="12.8" hidden="false" customHeight="false" outlineLevel="0" collapsed="false">
      <c r="A46963" s="1" t="s">
        <v>46964</v>
      </c>
      <c r="B46963" s="1" t="n">
        <v>1</v>
      </c>
    </row>
    <row r="46964" customFormat="false" ht="12.8" hidden="false" customHeight="false" outlineLevel="0" collapsed="false">
      <c r="A46964" s="1" t="s">
        <v>46965</v>
      </c>
      <c r="B46964" s="1" t="n">
        <v>1</v>
      </c>
    </row>
    <row r="46965" customFormat="false" ht="12.8" hidden="false" customHeight="false" outlineLevel="0" collapsed="false">
      <c r="A46965" s="1" t="s">
        <v>46966</v>
      </c>
      <c r="B46965" s="1" t="n">
        <v>1</v>
      </c>
    </row>
    <row r="46966" customFormat="false" ht="12.8" hidden="false" customHeight="false" outlineLevel="0" collapsed="false">
      <c r="A46966" s="1" t="s">
        <v>46967</v>
      </c>
      <c r="B46966" s="1" t="n">
        <v>1</v>
      </c>
    </row>
    <row r="46967" customFormat="false" ht="12.8" hidden="false" customHeight="false" outlineLevel="0" collapsed="false">
      <c r="A46967" s="1" t="s">
        <v>46968</v>
      </c>
      <c r="B46967" s="1" t="n">
        <v>1</v>
      </c>
    </row>
    <row r="46968" customFormat="false" ht="12.8" hidden="false" customHeight="false" outlineLevel="0" collapsed="false">
      <c r="A46968" s="1" t="s">
        <v>46969</v>
      </c>
      <c r="B46968" s="1" t="n">
        <v>1</v>
      </c>
    </row>
    <row r="46969" customFormat="false" ht="12.8" hidden="false" customHeight="false" outlineLevel="0" collapsed="false">
      <c r="A46969" s="1" t="s">
        <v>46970</v>
      </c>
      <c r="B46969" s="1" t="n">
        <v>1</v>
      </c>
    </row>
    <row r="46970" customFormat="false" ht="12.8" hidden="false" customHeight="false" outlineLevel="0" collapsed="false">
      <c r="A46970" s="1" t="s">
        <v>46971</v>
      </c>
      <c r="B46970" s="1" t="n">
        <v>1</v>
      </c>
    </row>
    <row r="46971" customFormat="false" ht="12.8" hidden="false" customHeight="false" outlineLevel="0" collapsed="false">
      <c r="A46971" s="1" t="s">
        <v>46972</v>
      </c>
      <c r="B46971" s="1" t="n">
        <v>1</v>
      </c>
    </row>
    <row r="46972" customFormat="false" ht="12.8" hidden="false" customHeight="false" outlineLevel="0" collapsed="false">
      <c r="A46972" s="1" t="s">
        <v>46973</v>
      </c>
      <c r="B46972" s="1" t="n">
        <v>1</v>
      </c>
    </row>
    <row r="46973" customFormat="false" ht="12.8" hidden="false" customHeight="false" outlineLevel="0" collapsed="false">
      <c r="A46973" s="1" t="s">
        <v>46974</v>
      </c>
      <c r="B46973" s="1" t="n">
        <v>1</v>
      </c>
    </row>
    <row r="46974" customFormat="false" ht="12.8" hidden="false" customHeight="false" outlineLevel="0" collapsed="false">
      <c r="A46974" s="1" t="s">
        <v>46975</v>
      </c>
      <c r="B46974" s="1" t="n">
        <v>1</v>
      </c>
    </row>
    <row r="46975" customFormat="false" ht="12.8" hidden="false" customHeight="false" outlineLevel="0" collapsed="false">
      <c r="A46975" s="1" t="s">
        <v>46976</v>
      </c>
      <c r="B46975" s="1" t="n">
        <v>1</v>
      </c>
    </row>
    <row r="46976" customFormat="false" ht="12.8" hidden="false" customHeight="false" outlineLevel="0" collapsed="false">
      <c r="A46976" s="1" t="s">
        <v>46977</v>
      </c>
      <c r="B46976" s="1" t="n">
        <v>1</v>
      </c>
    </row>
    <row r="46977" customFormat="false" ht="12.8" hidden="false" customHeight="false" outlineLevel="0" collapsed="false">
      <c r="A46977" s="1" t="s">
        <v>46978</v>
      </c>
      <c r="B46977" s="1" t="n">
        <v>1</v>
      </c>
    </row>
    <row r="46978" customFormat="false" ht="12.8" hidden="false" customHeight="false" outlineLevel="0" collapsed="false">
      <c r="A46978" s="1" t="s">
        <v>46979</v>
      </c>
      <c r="B46978" s="1" t="n">
        <v>1</v>
      </c>
    </row>
    <row r="46979" customFormat="false" ht="12.8" hidden="false" customHeight="false" outlineLevel="0" collapsed="false">
      <c r="A46979" s="1" t="s">
        <v>46980</v>
      </c>
      <c r="B46979" s="1" t="n">
        <v>1</v>
      </c>
    </row>
    <row r="46980" customFormat="false" ht="12.8" hidden="false" customHeight="false" outlineLevel="0" collapsed="false">
      <c r="A46980" s="1" t="s">
        <v>46981</v>
      </c>
      <c r="B46980" s="1" t="n">
        <v>1</v>
      </c>
    </row>
    <row r="46981" customFormat="false" ht="12.8" hidden="false" customHeight="false" outlineLevel="0" collapsed="false">
      <c r="A46981" s="1" t="s">
        <v>46982</v>
      </c>
      <c r="B46981" s="1" t="n">
        <v>1</v>
      </c>
    </row>
    <row r="46982" customFormat="false" ht="12.8" hidden="false" customHeight="false" outlineLevel="0" collapsed="false">
      <c r="A46982" s="1" t="s">
        <v>46983</v>
      </c>
      <c r="B46982" s="1" t="n">
        <v>1</v>
      </c>
    </row>
    <row r="46983" customFormat="false" ht="12.8" hidden="false" customHeight="false" outlineLevel="0" collapsed="false">
      <c r="A46983" s="1" t="s">
        <v>46984</v>
      </c>
      <c r="B46983" s="1" t="n">
        <v>1</v>
      </c>
    </row>
    <row r="46984" customFormat="false" ht="12.8" hidden="false" customHeight="false" outlineLevel="0" collapsed="false">
      <c r="A46984" s="1" t="s">
        <v>46985</v>
      </c>
      <c r="B46984" s="1" t="n">
        <v>1</v>
      </c>
    </row>
    <row r="46985" customFormat="false" ht="12.8" hidden="false" customHeight="false" outlineLevel="0" collapsed="false">
      <c r="A46985" s="1" t="s">
        <v>46986</v>
      </c>
      <c r="B46985" s="1" t="n">
        <v>1</v>
      </c>
    </row>
    <row r="46986" customFormat="false" ht="12.8" hidden="false" customHeight="false" outlineLevel="0" collapsed="false">
      <c r="A46986" s="1" t="s">
        <v>46987</v>
      </c>
      <c r="B46986" s="1" t="n">
        <v>1</v>
      </c>
    </row>
    <row r="46987" customFormat="false" ht="12.8" hidden="false" customHeight="false" outlineLevel="0" collapsed="false">
      <c r="A46987" s="1" t="s">
        <v>46988</v>
      </c>
      <c r="B46987" s="1" t="n">
        <v>1</v>
      </c>
    </row>
    <row r="46988" customFormat="false" ht="12.8" hidden="false" customHeight="false" outlineLevel="0" collapsed="false">
      <c r="A46988" s="1" t="s">
        <v>46989</v>
      </c>
      <c r="B46988" s="1" t="n">
        <v>1</v>
      </c>
    </row>
    <row r="46989" customFormat="false" ht="12.8" hidden="false" customHeight="false" outlineLevel="0" collapsed="false">
      <c r="A46989" s="1" t="s">
        <v>46990</v>
      </c>
      <c r="B46989" s="1" t="n">
        <v>1</v>
      </c>
    </row>
    <row r="46990" customFormat="false" ht="12.8" hidden="false" customHeight="false" outlineLevel="0" collapsed="false">
      <c r="A46990" s="1" t="s">
        <v>46991</v>
      </c>
      <c r="B46990" s="1" t="n">
        <v>1</v>
      </c>
    </row>
    <row r="46991" customFormat="false" ht="12.8" hidden="false" customHeight="false" outlineLevel="0" collapsed="false">
      <c r="A46991" s="1" t="s">
        <v>46992</v>
      </c>
      <c r="B46991" s="1" t="n">
        <v>1</v>
      </c>
    </row>
    <row r="46992" customFormat="false" ht="12.8" hidden="false" customHeight="false" outlineLevel="0" collapsed="false">
      <c r="A46992" s="1" t="s">
        <v>46993</v>
      </c>
      <c r="B46992" s="1" t="n">
        <v>1</v>
      </c>
    </row>
    <row r="46993" customFormat="false" ht="12.8" hidden="false" customHeight="false" outlineLevel="0" collapsed="false">
      <c r="A46993" s="1" t="s">
        <v>46994</v>
      </c>
      <c r="B46993" s="1" t="n">
        <v>1</v>
      </c>
    </row>
    <row r="46994" customFormat="false" ht="12.8" hidden="false" customHeight="false" outlineLevel="0" collapsed="false">
      <c r="A46994" s="1" t="s">
        <v>46995</v>
      </c>
      <c r="B46994" s="1" t="n">
        <v>1</v>
      </c>
    </row>
    <row r="46995" customFormat="false" ht="12.8" hidden="false" customHeight="false" outlineLevel="0" collapsed="false">
      <c r="A46995" s="1" t="s">
        <v>46996</v>
      </c>
      <c r="B46995" s="1" t="n">
        <v>1</v>
      </c>
    </row>
    <row r="46996" customFormat="false" ht="12.8" hidden="false" customHeight="false" outlineLevel="0" collapsed="false">
      <c r="A46996" s="1" t="s">
        <v>46997</v>
      </c>
      <c r="B46996" s="1" t="n">
        <v>1</v>
      </c>
    </row>
    <row r="46997" customFormat="false" ht="12.8" hidden="false" customHeight="false" outlineLevel="0" collapsed="false">
      <c r="A46997" s="1" t="s">
        <v>46998</v>
      </c>
      <c r="B46997" s="1" t="n">
        <v>1</v>
      </c>
    </row>
    <row r="46998" customFormat="false" ht="12.8" hidden="false" customHeight="false" outlineLevel="0" collapsed="false">
      <c r="A46998" s="1" t="s">
        <v>46999</v>
      </c>
      <c r="B46998" s="1" t="n">
        <v>1</v>
      </c>
    </row>
    <row r="46999" customFormat="false" ht="12.8" hidden="false" customHeight="false" outlineLevel="0" collapsed="false">
      <c r="A46999" s="1" t="s">
        <v>47000</v>
      </c>
      <c r="B46999" s="1" t="n">
        <v>1</v>
      </c>
    </row>
    <row r="47000" customFormat="false" ht="12.8" hidden="false" customHeight="false" outlineLevel="0" collapsed="false">
      <c r="A47000" s="1" t="s">
        <v>47001</v>
      </c>
      <c r="B47000" s="1" t="n">
        <v>1</v>
      </c>
    </row>
    <row r="47001" customFormat="false" ht="12.8" hidden="false" customHeight="false" outlineLevel="0" collapsed="false">
      <c r="A47001" s="1" t="s">
        <v>47002</v>
      </c>
      <c r="B47001" s="1" t="n">
        <v>1</v>
      </c>
    </row>
    <row r="47002" customFormat="false" ht="12.8" hidden="false" customHeight="false" outlineLevel="0" collapsed="false">
      <c r="A47002" s="1" t="s">
        <v>47003</v>
      </c>
      <c r="B47002" s="1" t="n">
        <v>1</v>
      </c>
    </row>
    <row r="47003" customFormat="false" ht="12.8" hidden="false" customHeight="false" outlineLevel="0" collapsed="false">
      <c r="A47003" s="1" t="s">
        <v>47004</v>
      </c>
      <c r="B47003" s="1" t="n">
        <v>1</v>
      </c>
    </row>
    <row r="47004" customFormat="false" ht="12.8" hidden="false" customHeight="false" outlineLevel="0" collapsed="false">
      <c r="A47004" s="1" t="s">
        <v>47005</v>
      </c>
      <c r="B47004" s="1" t="n">
        <v>1</v>
      </c>
    </row>
    <row r="47005" customFormat="false" ht="12.8" hidden="false" customHeight="false" outlineLevel="0" collapsed="false">
      <c r="A47005" s="1" t="s">
        <v>47006</v>
      </c>
      <c r="B47005" s="1" t="n">
        <v>1</v>
      </c>
    </row>
    <row r="47006" customFormat="false" ht="12.8" hidden="false" customHeight="false" outlineLevel="0" collapsed="false">
      <c r="A47006" s="1" t="s">
        <v>47007</v>
      </c>
      <c r="B47006" s="1" t="n">
        <v>1</v>
      </c>
    </row>
    <row r="47007" customFormat="false" ht="12.8" hidden="false" customHeight="false" outlineLevel="0" collapsed="false">
      <c r="A47007" s="1" t="s">
        <v>47008</v>
      </c>
      <c r="B47007" s="1" t="n">
        <v>1</v>
      </c>
    </row>
    <row r="47008" customFormat="false" ht="12.8" hidden="false" customHeight="false" outlineLevel="0" collapsed="false">
      <c r="A47008" s="1" t="s">
        <v>47009</v>
      </c>
      <c r="B47008" s="1" t="n">
        <v>1</v>
      </c>
    </row>
    <row r="47009" customFormat="false" ht="12.8" hidden="false" customHeight="false" outlineLevel="0" collapsed="false">
      <c r="A47009" s="1" t="s">
        <v>47010</v>
      </c>
      <c r="B47009" s="1" t="n">
        <v>1</v>
      </c>
    </row>
    <row r="47010" customFormat="false" ht="12.8" hidden="false" customHeight="false" outlineLevel="0" collapsed="false">
      <c r="A47010" s="1" t="s">
        <v>47011</v>
      </c>
      <c r="B47010" s="1" t="n">
        <v>1</v>
      </c>
    </row>
    <row r="47011" customFormat="false" ht="12.8" hidden="false" customHeight="false" outlineLevel="0" collapsed="false">
      <c r="A47011" s="1" t="s">
        <v>47012</v>
      </c>
      <c r="B47011" s="1" t="n">
        <v>1</v>
      </c>
    </row>
    <row r="47012" customFormat="false" ht="12.8" hidden="false" customHeight="false" outlineLevel="0" collapsed="false">
      <c r="A47012" s="1" t="s">
        <v>47013</v>
      </c>
      <c r="B47012" s="1" t="n">
        <v>1</v>
      </c>
    </row>
    <row r="47013" customFormat="false" ht="12.8" hidden="false" customHeight="false" outlineLevel="0" collapsed="false">
      <c r="A47013" s="1" t="s">
        <v>47014</v>
      </c>
      <c r="B47013" s="1" t="n">
        <v>1</v>
      </c>
    </row>
    <row r="47014" customFormat="false" ht="12.8" hidden="false" customHeight="false" outlineLevel="0" collapsed="false">
      <c r="A47014" s="1" t="s">
        <v>47015</v>
      </c>
      <c r="B47014" s="1" t="n">
        <v>1</v>
      </c>
    </row>
    <row r="47015" customFormat="false" ht="12.8" hidden="false" customHeight="false" outlineLevel="0" collapsed="false">
      <c r="A47015" s="1" t="s">
        <v>47016</v>
      </c>
      <c r="B47015" s="1" t="n">
        <v>1</v>
      </c>
    </row>
    <row r="47016" customFormat="false" ht="12.8" hidden="false" customHeight="false" outlineLevel="0" collapsed="false">
      <c r="A47016" s="1" t="s">
        <v>47017</v>
      </c>
      <c r="B47016" s="1" t="n">
        <v>1</v>
      </c>
    </row>
    <row r="47017" customFormat="false" ht="12.8" hidden="false" customHeight="false" outlineLevel="0" collapsed="false">
      <c r="A47017" s="1" t="s">
        <v>47018</v>
      </c>
      <c r="B47017" s="1" t="n">
        <v>1</v>
      </c>
    </row>
    <row r="47018" customFormat="false" ht="12.8" hidden="false" customHeight="false" outlineLevel="0" collapsed="false">
      <c r="A47018" s="1" t="s">
        <v>47019</v>
      </c>
      <c r="B47018" s="1" t="n">
        <v>1</v>
      </c>
    </row>
    <row r="47019" customFormat="false" ht="12.8" hidden="false" customHeight="false" outlineLevel="0" collapsed="false">
      <c r="A47019" s="1" t="s">
        <v>47020</v>
      </c>
      <c r="B47019" s="1" t="n">
        <v>1</v>
      </c>
    </row>
    <row r="47020" customFormat="false" ht="12.8" hidden="false" customHeight="false" outlineLevel="0" collapsed="false">
      <c r="A47020" s="1" t="s">
        <v>47021</v>
      </c>
      <c r="B47020" s="1" t="n">
        <v>1</v>
      </c>
    </row>
    <row r="47021" customFormat="false" ht="12.8" hidden="false" customHeight="false" outlineLevel="0" collapsed="false">
      <c r="A47021" s="1" t="s">
        <v>47022</v>
      </c>
      <c r="B47021" s="1" t="n">
        <v>1</v>
      </c>
    </row>
    <row r="47022" customFormat="false" ht="12.8" hidden="false" customHeight="false" outlineLevel="0" collapsed="false">
      <c r="A47022" s="1" t="s">
        <v>47023</v>
      </c>
      <c r="B47022" s="1" t="n">
        <v>1</v>
      </c>
    </row>
    <row r="47023" customFormat="false" ht="12.8" hidden="false" customHeight="false" outlineLevel="0" collapsed="false">
      <c r="A47023" s="1" t="s">
        <v>47024</v>
      </c>
      <c r="B47023" s="1" t="n">
        <v>1</v>
      </c>
    </row>
    <row r="47024" customFormat="false" ht="12.8" hidden="false" customHeight="false" outlineLevel="0" collapsed="false">
      <c r="A47024" s="1" t="s">
        <v>47025</v>
      </c>
      <c r="B47024" s="1" t="n">
        <v>1</v>
      </c>
    </row>
    <row r="47025" customFormat="false" ht="12.8" hidden="false" customHeight="false" outlineLevel="0" collapsed="false">
      <c r="A47025" s="1" t="s">
        <v>47026</v>
      </c>
      <c r="B47025" s="1" t="n">
        <v>1</v>
      </c>
    </row>
    <row r="47026" customFormat="false" ht="12.8" hidden="false" customHeight="false" outlineLevel="0" collapsed="false">
      <c r="A47026" s="1" t="s">
        <v>47027</v>
      </c>
      <c r="B47026" s="1" t="n">
        <v>1</v>
      </c>
    </row>
    <row r="47027" customFormat="false" ht="12.8" hidden="false" customHeight="false" outlineLevel="0" collapsed="false">
      <c r="A47027" s="1" t="s">
        <v>47028</v>
      </c>
      <c r="B47027" s="1" t="n">
        <v>1</v>
      </c>
    </row>
    <row r="47028" customFormat="false" ht="12.8" hidden="false" customHeight="false" outlineLevel="0" collapsed="false">
      <c r="A47028" s="1" t="s">
        <v>47029</v>
      </c>
      <c r="B47028" s="1" t="n">
        <v>1</v>
      </c>
    </row>
    <row r="47029" customFormat="false" ht="12.8" hidden="false" customHeight="false" outlineLevel="0" collapsed="false">
      <c r="A47029" s="1" t="s">
        <v>47030</v>
      </c>
      <c r="B47029" s="1" t="n">
        <v>1</v>
      </c>
    </row>
    <row r="47030" customFormat="false" ht="12.8" hidden="false" customHeight="false" outlineLevel="0" collapsed="false">
      <c r="A47030" s="1" t="s">
        <v>47031</v>
      </c>
      <c r="B47030" s="1" t="n">
        <v>1</v>
      </c>
    </row>
    <row r="47031" customFormat="false" ht="12.8" hidden="false" customHeight="false" outlineLevel="0" collapsed="false">
      <c r="A47031" s="1" t="s">
        <v>47032</v>
      </c>
      <c r="B47031" s="1" t="n">
        <v>1</v>
      </c>
    </row>
    <row r="47032" customFormat="false" ht="12.8" hidden="false" customHeight="false" outlineLevel="0" collapsed="false">
      <c r="A47032" s="1" t="s">
        <v>47033</v>
      </c>
      <c r="B47032" s="1" t="n">
        <v>1</v>
      </c>
    </row>
    <row r="47033" customFormat="false" ht="12.8" hidden="false" customHeight="false" outlineLevel="0" collapsed="false">
      <c r="A47033" s="1" t="s">
        <v>47034</v>
      </c>
      <c r="B47033" s="1" t="n">
        <v>1</v>
      </c>
    </row>
    <row r="47034" customFormat="false" ht="12.8" hidden="false" customHeight="false" outlineLevel="0" collapsed="false">
      <c r="A47034" s="1" t="s">
        <v>47035</v>
      </c>
      <c r="B47034" s="1" t="n">
        <v>1</v>
      </c>
    </row>
    <row r="47035" customFormat="false" ht="12.8" hidden="false" customHeight="false" outlineLevel="0" collapsed="false">
      <c r="A47035" s="1" t="s">
        <v>47036</v>
      </c>
      <c r="B47035" s="1" t="n">
        <v>1</v>
      </c>
    </row>
    <row r="47036" customFormat="false" ht="12.8" hidden="false" customHeight="false" outlineLevel="0" collapsed="false">
      <c r="A47036" s="1" t="s">
        <v>47037</v>
      </c>
      <c r="B47036" s="1" t="n">
        <v>1</v>
      </c>
    </row>
    <row r="47037" customFormat="false" ht="12.8" hidden="false" customHeight="false" outlineLevel="0" collapsed="false">
      <c r="A47037" s="1" t="s">
        <v>47038</v>
      </c>
      <c r="B47037" s="1" t="n">
        <v>1</v>
      </c>
    </row>
    <row r="47038" customFormat="false" ht="12.8" hidden="false" customHeight="false" outlineLevel="0" collapsed="false">
      <c r="A47038" s="1" t="s">
        <v>47039</v>
      </c>
      <c r="B47038" s="1" t="n">
        <v>1</v>
      </c>
    </row>
    <row r="47039" customFormat="false" ht="12.8" hidden="false" customHeight="false" outlineLevel="0" collapsed="false">
      <c r="A47039" s="1" t="s">
        <v>47040</v>
      </c>
      <c r="B47039" s="1" t="n">
        <v>1</v>
      </c>
    </row>
    <row r="47040" customFormat="false" ht="12.8" hidden="false" customHeight="false" outlineLevel="0" collapsed="false">
      <c r="A47040" s="1" t="s">
        <v>47041</v>
      </c>
      <c r="B47040" s="1" t="n">
        <v>1</v>
      </c>
    </row>
    <row r="47041" customFormat="false" ht="12.8" hidden="false" customHeight="false" outlineLevel="0" collapsed="false">
      <c r="A47041" s="1" t="s">
        <v>47042</v>
      </c>
      <c r="B47041" s="1" t="n">
        <v>1</v>
      </c>
    </row>
    <row r="47042" customFormat="false" ht="12.8" hidden="false" customHeight="false" outlineLevel="0" collapsed="false">
      <c r="A47042" s="1" t="s">
        <v>47043</v>
      </c>
      <c r="B47042" s="1" t="n">
        <v>1</v>
      </c>
    </row>
    <row r="47043" customFormat="false" ht="12.8" hidden="false" customHeight="false" outlineLevel="0" collapsed="false">
      <c r="A47043" s="1" t="s">
        <v>47044</v>
      </c>
      <c r="B47043" s="1" t="n">
        <v>1</v>
      </c>
    </row>
    <row r="47044" customFormat="false" ht="12.8" hidden="false" customHeight="false" outlineLevel="0" collapsed="false">
      <c r="A47044" s="1" t="s">
        <v>47045</v>
      </c>
      <c r="B47044" s="1" t="n">
        <v>1</v>
      </c>
    </row>
    <row r="47045" customFormat="false" ht="12.8" hidden="false" customHeight="false" outlineLevel="0" collapsed="false">
      <c r="A47045" s="1" t="s">
        <v>47046</v>
      </c>
      <c r="B47045" s="1" t="n">
        <v>1</v>
      </c>
    </row>
    <row r="47046" customFormat="false" ht="12.8" hidden="false" customHeight="false" outlineLevel="0" collapsed="false">
      <c r="A47046" s="1" t="s">
        <v>47047</v>
      </c>
      <c r="B47046" s="1" t="n">
        <v>1</v>
      </c>
    </row>
    <row r="47047" customFormat="false" ht="12.8" hidden="false" customHeight="false" outlineLevel="0" collapsed="false">
      <c r="A47047" s="1" t="s">
        <v>47048</v>
      </c>
      <c r="B47047" s="1" t="n">
        <v>1</v>
      </c>
    </row>
    <row r="47048" customFormat="false" ht="12.8" hidden="false" customHeight="false" outlineLevel="0" collapsed="false">
      <c r="A47048" s="1" t="s">
        <v>47049</v>
      </c>
      <c r="B47048" s="1" t="n">
        <v>1</v>
      </c>
    </row>
    <row r="47049" customFormat="false" ht="12.8" hidden="false" customHeight="false" outlineLevel="0" collapsed="false">
      <c r="A47049" s="1" t="s">
        <v>47050</v>
      </c>
      <c r="B47049" s="1" t="n">
        <v>1</v>
      </c>
    </row>
    <row r="47050" customFormat="false" ht="12.8" hidden="false" customHeight="false" outlineLevel="0" collapsed="false">
      <c r="A47050" s="1" t="s">
        <v>47051</v>
      </c>
      <c r="B47050" s="1" t="n">
        <v>1</v>
      </c>
    </row>
    <row r="47051" customFormat="false" ht="12.8" hidden="false" customHeight="false" outlineLevel="0" collapsed="false">
      <c r="A47051" s="1" t="s">
        <v>47052</v>
      </c>
      <c r="B47051" s="1" t="n">
        <v>1</v>
      </c>
    </row>
    <row r="47052" customFormat="false" ht="12.8" hidden="false" customHeight="false" outlineLevel="0" collapsed="false">
      <c r="A47052" s="1" t="s">
        <v>47053</v>
      </c>
      <c r="B47052" s="1" t="n">
        <v>1</v>
      </c>
    </row>
    <row r="47053" customFormat="false" ht="12.8" hidden="false" customHeight="false" outlineLevel="0" collapsed="false">
      <c r="A47053" s="1" t="s">
        <v>47054</v>
      </c>
      <c r="B47053" s="1" t="n">
        <v>1</v>
      </c>
    </row>
    <row r="47054" customFormat="false" ht="12.8" hidden="false" customHeight="false" outlineLevel="0" collapsed="false">
      <c r="A47054" s="1" t="s">
        <v>47055</v>
      </c>
      <c r="B47054" s="1" t="n">
        <v>1</v>
      </c>
    </row>
    <row r="47055" customFormat="false" ht="12.8" hidden="false" customHeight="false" outlineLevel="0" collapsed="false">
      <c r="A47055" s="1" t="s">
        <v>47056</v>
      </c>
      <c r="B47055" s="1" t="n">
        <v>1</v>
      </c>
    </row>
    <row r="47056" customFormat="false" ht="12.8" hidden="false" customHeight="false" outlineLevel="0" collapsed="false">
      <c r="A47056" s="1" t="s">
        <v>47057</v>
      </c>
      <c r="B47056" s="1" t="n">
        <v>1</v>
      </c>
    </row>
    <row r="47057" customFormat="false" ht="12.8" hidden="false" customHeight="false" outlineLevel="0" collapsed="false">
      <c r="A47057" s="1" t="s">
        <v>47058</v>
      </c>
      <c r="B47057" s="1" t="n">
        <v>1</v>
      </c>
    </row>
    <row r="47058" customFormat="false" ht="12.8" hidden="false" customHeight="false" outlineLevel="0" collapsed="false">
      <c r="A47058" s="1" t="s">
        <v>47059</v>
      </c>
      <c r="B47058" s="1" t="n">
        <v>1</v>
      </c>
    </row>
    <row r="47059" customFormat="false" ht="12.8" hidden="false" customHeight="false" outlineLevel="0" collapsed="false">
      <c r="A47059" s="1" t="s">
        <v>47060</v>
      </c>
      <c r="B47059" s="1" t="n">
        <v>1</v>
      </c>
    </row>
    <row r="47060" customFormat="false" ht="12.8" hidden="false" customHeight="false" outlineLevel="0" collapsed="false">
      <c r="A47060" s="1" t="s">
        <v>47061</v>
      </c>
      <c r="B47060" s="1" t="n">
        <v>1</v>
      </c>
    </row>
    <row r="47061" customFormat="false" ht="12.8" hidden="false" customHeight="false" outlineLevel="0" collapsed="false">
      <c r="A47061" s="1" t="s">
        <v>47062</v>
      </c>
      <c r="B47061" s="1" t="n">
        <v>1</v>
      </c>
    </row>
    <row r="47062" customFormat="false" ht="12.8" hidden="false" customHeight="false" outlineLevel="0" collapsed="false">
      <c r="A47062" s="1" t="s">
        <v>47063</v>
      </c>
      <c r="B47062" s="1" t="n">
        <v>1</v>
      </c>
    </row>
    <row r="47063" customFormat="false" ht="12.8" hidden="false" customHeight="false" outlineLevel="0" collapsed="false">
      <c r="A47063" s="1" t="s">
        <v>47064</v>
      </c>
      <c r="B47063" s="1" t="n">
        <v>1</v>
      </c>
    </row>
    <row r="47064" customFormat="false" ht="12.8" hidden="false" customHeight="false" outlineLevel="0" collapsed="false">
      <c r="A47064" s="1" t="s">
        <v>47065</v>
      </c>
      <c r="B47064" s="1" t="n">
        <v>1</v>
      </c>
    </row>
    <row r="47065" customFormat="false" ht="12.8" hidden="false" customHeight="false" outlineLevel="0" collapsed="false">
      <c r="A47065" s="1" t="s">
        <v>47066</v>
      </c>
      <c r="B47065" s="1" t="n">
        <v>1</v>
      </c>
    </row>
    <row r="47066" customFormat="false" ht="12.8" hidden="false" customHeight="false" outlineLevel="0" collapsed="false">
      <c r="A47066" s="1" t="s">
        <v>47067</v>
      </c>
      <c r="B47066" s="1" t="n">
        <v>1</v>
      </c>
    </row>
    <row r="47067" customFormat="false" ht="12.8" hidden="false" customHeight="false" outlineLevel="0" collapsed="false">
      <c r="A47067" s="1" t="s">
        <v>47068</v>
      </c>
      <c r="B47067" s="1" t="n">
        <v>1</v>
      </c>
    </row>
    <row r="47068" customFormat="false" ht="12.8" hidden="false" customHeight="false" outlineLevel="0" collapsed="false">
      <c r="A47068" s="1" t="s">
        <v>47069</v>
      </c>
      <c r="B47068" s="1" t="n">
        <v>1</v>
      </c>
    </row>
    <row r="47069" customFormat="false" ht="12.8" hidden="false" customHeight="false" outlineLevel="0" collapsed="false">
      <c r="A47069" s="1" t="s">
        <v>47070</v>
      </c>
      <c r="B47069" s="1" t="n">
        <v>1</v>
      </c>
    </row>
    <row r="47070" customFormat="false" ht="12.8" hidden="false" customHeight="false" outlineLevel="0" collapsed="false">
      <c r="A47070" s="1" t="s">
        <v>47071</v>
      </c>
      <c r="B47070" s="1" t="n">
        <v>1</v>
      </c>
    </row>
    <row r="47071" customFormat="false" ht="12.8" hidden="false" customHeight="false" outlineLevel="0" collapsed="false">
      <c r="A47071" s="1" t="s">
        <v>47072</v>
      </c>
      <c r="B47071" s="1" t="n">
        <v>1</v>
      </c>
    </row>
    <row r="47072" customFormat="false" ht="12.8" hidden="false" customHeight="false" outlineLevel="0" collapsed="false">
      <c r="A47072" s="1" t="s">
        <v>47073</v>
      </c>
      <c r="B47072" s="1" t="n">
        <v>1</v>
      </c>
    </row>
    <row r="47073" customFormat="false" ht="12.8" hidden="false" customHeight="false" outlineLevel="0" collapsed="false">
      <c r="A47073" s="1" t="s">
        <v>47074</v>
      </c>
      <c r="B47073" s="1" t="n">
        <v>1</v>
      </c>
    </row>
    <row r="47074" customFormat="false" ht="12.8" hidden="false" customHeight="false" outlineLevel="0" collapsed="false">
      <c r="A47074" s="1" t="s">
        <v>47075</v>
      </c>
      <c r="B47074" s="1" t="n">
        <v>1</v>
      </c>
    </row>
    <row r="47075" customFormat="false" ht="12.8" hidden="false" customHeight="false" outlineLevel="0" collapsed="false">
      <c r="A47075" s="1" t="s">
        <v>47076</v>
      </c>
      <c r="B47075" s="1" t="n">
        <v>1</v>
      </c>
    </row>
    <row r="47076" customFormat="false" ht="12.8" hidden="false" customHeight="false" outlineLevel="0" collapsed="false">
      <c r="A47076" s="1" t="s">
        <v>47077</v>
      </c>
      <c r="B47076" s="1" t="n">
        <v>1</v>
      </c>
    </row>
    <row r="47077" customFormat="false" ht="12.8" hidden="false" customHeight="false" outlineLevel="0" collapsed="false">
      <c r="A47077" s="1" t="s">
        <v>47078</v>
      </c>
      <c r="B47077" s="1" t="n">
        <v>1</v>
      </c>
    </row>
    <row r="47078" customFormat="false" ht="12.8" hidden="false" customHeight="false" outlineLevel="0" collapsed="false">
      <c r="A47078" s="1" t="s">
        <v>47079</v>
      </c>
      <c r="B47078" s="1" t="n">
        <v>1</v>
      </c>
    </row>
    <row r="47079" customFormat="false" ht="12.8" hidden="false" customHeight="false" outlineLevel="0" collapsed="false">
      <c r="A47079" s="1" t="s">
        <v>47080</v>
      </c>
      <c r="B47079" s="1" t="n">
        <v>1</v>
      </c>
    </row>
    <row r="47080" customFormat="false" ht="12.8" hidden="false" customHeight="false" outlineLevel="0" collapsed="false">
      <c r="A47080" s="1" t="s">
        <v>47081</v>
      </c>
      <c r="B47080" s="1" t="n">
        <v>1</v>
      </c>
    </row>
    <row r="47081" customFormat="false" ht="12.8" hidden="false" customHeight="false" outlineLevel="0" collapsed="false">
      <c r="A47081" s="1" t="s">
        <v>47082</v>
      </c>
      <c r="B47081" s="1" t="n">
        <v>1</v>
      </c>
    </row>
    <row r="47082" customFormat="false" ht="12.8" hidden="false" customHeight="false" outlineLevel="0" collapsed="false">
      <c r="A47082" s="1" t="s">
        <v>47083</v>
      </c>
      <c r="B47082" s="1" t="n">
        <v>1</v>
      </c>
    </row>
    <row r="47083" customFormat="false" ht="12.8" hidden="false" customHeight="false" outlineLevel="0" collapsed="false">
      <c r="A47083" s="1" t="s">
        <v>47084</v>
      </c>
      <c r="B47083" s="1" t="n">
        <v>1</v>
      </c>
    </row>
    <row r="47084" customFormat="false" ht="12.8" hidden="false" customHeight="false" outlineLevel="0" collapsed="false">
      <c r="A47084" s="1" t="s">
        <v>47085</v>
      </c>
      <c r="B47084" s="1" t="n">
        <v>1</v>
      </c>
    </row>
    <row r="47085" customFormat="false" ht="12.8" hidden="false" customHeight="false" outlineLevel="0" collapsed="false">
      <c r="A47085" s="1" t="s">
        <v>47086</v>
      </c>
      <c r="B47085" s="1" t="n">
        <v>1</v>
      </c>
    </row>
    <row r="47086" customFormat="false" ht="12.8" hidden="false" customHeight="false" outlineLevel="0" collapsed="false">
      <c r="A47086" s="1" t="s">
        <v>47087</v>
      </c>
      <c r="B47086" s="1" t="n">
        <v>1</v>
      </c>
    </row>
    <row r="47087" customFormat="false" ht="12.8" hidden="false" customHeight="false" outlineLevel="0" collapsed="false">
      <c r="A47087" s="1" t="s">
        <v>47088</v>
      </c>
      <c r="B47087" s="1" t="n">
        <v>1</v>
      </c>
    </row>
    <row r="47088" customFormat="false" ht="12.8" hidden="false" customHeight="false" outlineLevel="0" collapsed="false">
      <c r="A47088" s="1" t="s">
        <v>47089</v>
      </c>
      <c r="B47088" s="1" t="n">
        <v>1</v>
      </c>
    </row>
    <row r="47089" customFormat="false" ht="12.8" hidden="false" customHeight="false" outlineLevel="0" collapsed="false">
      <c r="A47089" s="1" t="s">
        <v>47090</v>
      </c>
      <c r="B47089" s="1" t="n">
        <v>1</v>
      </c>
    </row>
    <row r="47090" customFormat="false" ht="12.8" hidden="false" customHeight="false" outlineLevel="0" collapsed="false">
      <c r="A47090" s="1" t="s">
        <v>47091</v>
      </c>
      <c r="B47090" s="1" t="n">
        <v>1</v>
      </c>
    </row>
    <row r="47091" customFormat="false" ht="12.8" hidden="false" customHeight="false" outlineLevel="0" collapsed="false">
      <c r="A47091" s="1" t="s">
        <v>47092</v>
      </c>
      <c r="B47091" s="1" t="n">
        <v>1</v>
      </c>
    </row>
    <row r="47092" customFormat="false" ht="12.8" hidden="false" customHeight="false" outlineLevel="0" collapsed="false">
      <c r="A47092" s="1" t="s">
        <v>47093</v>
      </c>
      <c r="B47092" s="1" t="n">
        <v>1</v>
      </c>
    </row>
    <row r="47093" customFormat="false" ht="12.8" hidden="false" customHeight="false" outlineLevel="0" collapsed="false">
      <c r="A47093" s="1" t="s">
        <v>47094</v>
      </c>
      <c r="B47093" s="1" t="n">
        <v>1</v>
      </c>
    </row>
    <row r="47094" customFormat="false" ht="12.8" hidden="false" customHeight="false" outlineLevel="0" collapsed="false">
      <c r="A47094" s="1" t="s">
        <v>47095</v>
      </c>
      <c r="B47094" s="1" t="n">
        <v>1</v>
      </c>
    </row>
    <row r="47095" customFormat="false" ht="12.8" hidden="false" customHeight="false" outlineLevel="0" collapsed="false">
      <c r="A47095" s="1" t="s">
        <v>47096</v>
      </c>
      <c r="B47095" s="1" t="n">
        <v>1</v>
      </c>
    </row>
    <row r="47096" customFormat="false" ht="12.8" hidden="false" customHeight="false" outlineLevel="0" collapsed="false">
      <c r="A47096" s="1" t="s">
        <v>47097</v>
      </c>
      <c r="B47096" s="1" t="n">
        <v>1</v>
      </c>
    </row>
    <row r="47097" customFormat="false" ht="12.8" hidden="false" customHeight="false" outlineLevel="0" collapsed="false">
      <c r="A47097" s="1" t="s">
        <v>47098</v>
      </c>
      <c r="B47097" s="1" t="n">
        <v>1</v>
      </c>
    </row>
    <row r="47098" customFormat="false" ht="12.8" hidden="false" customHeight="false" outlineLevel="0" collapsed="false">
      <c r="A47098" s="1" t="s">
        <v>47099</v>
      </c>
      <c r="B47098" s="1" t="n">
        <v>1</v>
      </c>
    </row>
    <row r="47099" customFormat="false" ht="12.8" hidden="false" customHeight="false" outlineLevel="0" collapsed="false">
      <c r="A47099" s="1" t="s">
        <v>47100</v>
      </c>
      <c r="B47099" s="1" t="n">
        <v>1</v>
      </c>
    </row>
    <row r="47100" customFormat="false" ht="12.8" hidden="false" customHeight="false" outlineLevel="0" collapsed="false">
      <c r="A47100" s="1" t="s">
        <v>47101</v>
      </c>
      <c r="B47100" s="1" t="n">
        <v>1</v>
      </c>
    </row>
    <row r="47101" customFormat="false" ht="12.8" hidden="false" customHeight="false" outlineLevel="0" collapsed="false">
      <c r="A47101" s="1" t="s">
        <v>47102</v>
      </c>
      <c r="B47101" s="1" t="n">
        <v>1</v>
      </c>
    </row>
    <row r="47102" customFormat="false" ht="12.8" hidden="false" customHeight="false" outlineLevel="0" collapsed="false">
      <c r="A47102" s="1" t="s">
        <v>47103</v>
      </c>
      <c r="B47102" s="1" t="n">
        <v>1</v>
      </c>
    </row>
    <row r="47103" customFormat="false" ht="12.8" hidden="false" customHeight="false" outlineLevel="0" collapsed="false">
      <c r="A47103" s="1" t="s">
        <v>47104</v>
      </c>
      <c r="B47103" s="1" t="n">
        <v>1</v>
      </c>
    </row>
    <row r="47104" customFormat="false" ht="12.8" hidden="false" customHeight="false" outlineLevel="0" collapsed="false">
      <c r="A47104" s="1" t="s">
        <v>47105</v>
      </c>
      <c r="B47104" s="1" t="n">
        <v>1</v>
      </c>
    </row>
    <row r="47105" customFormat="false" ht="12.8" hidden="false" customHeight="false" outlineLevel="0" collapsed="false">
      <c r="A47105" s="1" t="s">
        <v>47106</v>
      </c>
      <c r="B47105" s="1" t="n">
        <v>1</v>
      </c>
    </row>
    <row r="47106" customFormat="false" ht="12.8" hidden="false" customHeight="false" outlineLevel="0" collapsed="false">
      <c r="A47106" s="1" t="s">
        <v>47107</v>
      </c>
      <c r="B47106" s="1" t="n">
        <v>1</v>
      </c>
    </row>
    <row r="47107" customFormat="false" ht="12.8" hidden="false" customHeight="false" outlineLevel="0" collapsed="false">
      <c r="A47107" s="1" t="s">
        <v>47108</v>
      </c>
      <c r="B47107" s="1" t="n">
        <v>1</v>
      </c>
    </row>
    <row r="47108" customFormat="false" ht="12.8" hidden="false" customHeight="false" outlineLevel="0" collapsed="false">
      <c r="A47108" s="1" t="s">
        <v>47109</v>
      </c>
      <c r="B47108" s="1" t="n">
        <v>1</v>
      </c>
    </row>
    <row r="47109" customFormat="false" ht="12.8" hidden="false" customHeight="false" outlineLevel="0" collapsed="false">
      <c r="A47109" s="1" t="s">
        <v>47110</v>
      </c>
      <c r="B47109" s="1" t="n">
        <v>1</v>
      </c>
    </row>
    <row r="47110" customFormat="false" ht="12.8" hidden="false" customHeight="false" outlineLevel="0" collapsed="false">
      <c r="A47110" s="1" t="s">
        <v>47111</v>
      </c>
      <c r="B47110" s="1" t="n">
        <v>1</v>
      </c>
    </row>
    <row r="47111" customFormat="false" ht="12.8" hidden="false" customHeight="false" outlineLevel="0" collapsed="false">
      <c r="A47111" s="1" t="s">
        <v>47112</v>
      </c>
      <c r="B47111" s="1" t="n">
        <v>1</v>
      </c>
    </row>
    <row r="47112" customFormat="false" ht="12.8" hidden="false" customHeight="false" outlineLevel="0" collapsed="false">
      <c r="A47112" s="1" t="s">
        <v>47113</v>
      </c>
      <c r="B47112" s="1" t="n">
        <v>1</v>
      </c>
    </row>
    <row r="47113" customFormat="false" ht="12.8" hidden="false" customHeight="false" outlineLevel="0" collapsed="false">
      <c r="A47113" s="1" t="s">
        <v>47114</v>
      </c>
      <c r="B47113" s="1" t="n">
        <v>1</v>
      </c>
    </row>
    <row r="47114" customFormat="false" ht="12.8" hidden="false" customHeight="false" outlineLevel="0" collapsed="false">
      <c r="A47114" s="1" t="s">
        <v>47115</v>
      </c>
      <c r="B47114" s="1" t="n">
        <v>1</v>
      </c>
    </row>
    <row r="47115" customFormat="false" ht="12.8" hidden="false" customHeight="false" outlineLevel="0" collapsed="false">
      <c r="A47115" s="1" t="s">
        <v>47116</v>
      </c>
      <c r="B47115" s="1" t="n">
        <v>1</v>
      </c>
    </row>
    <row r="47116" customFormat="false" ht="12.8" hidden="false" customHeight="false" outlineLevel="0" collapsed="false">
      <c r="A47116" s="1" t="s">
        <v>47117</v>
      </c>
      <c r="B47116" s="1" t="n">
        <v>1</v>
      </c>
    </row>
    <row r="47117" customFormat="false" ht="12.8" hidden="false" customHeight="false" outlineLevel="0" collapsed="false">
      <c r="A47117" s="1" t="s">
        <v>47118</v>
      </c>
      <c r="B47117" s="1" t="n">
        <v>1</v>
      </c>
    </row>
    <row r="47118" customFormat="false" ht="12.8" hidden="false" customHeight="false" outlineLevel="0" collapsed="false">
      <c r="A47118" s="1" t="s">
        <v>47119</v>
      </c>
      <c r="B47118" s="1" t="n">
        <v>1</v>
      </c>
    </row>
    <row r="47119" customFormat="false" ht="12.8" hidden="false" customHeight="false" outlineLevel="0" collapsed="false">
      <c r="A47119" s="1" t="s">
        <v>47120</v>
      </c>
      <c r="B47119" s="1" t="n">
        <v>1</v>
      </c>
    </row>
    <row r="47120" customFormat="false" ht="12.8" hidden="false" customHeight="false" outlineLevel="0" collapsed="false">
      <c r="A47120" s="1" t="s">
        <v>47121</v>
      </c>
      <c r="B47120" s="1" t="n">
        <v>1</v>
      </c>
    </row>
    <row r="47121" customFormat="false" ht="12.8" hidden="false" customHeight="false" outlineLevel="0" collapsed="false">
      <c r="A47121" s="1" t="s">
        <v>47122</v>
      </c>
      <c r="B47121" s="1" t="n">
        <v>1</v>
      </c>
    </row>
    <row r="47122" customFormat="false" ht="12.8" hidden="false" customHeight="false" outlineLevel="0" collapsed="false">
      <c r="A47122" s="1" t="s">
        <v>47123</v>
      </c>
      <c r="B47122" s="1" t="n">
        <v>1</v>
      </c>
    </row>
    <row r="47123" customFormat="false" ht="12.8" hidden="false" customHeight="false" outlineLevel="0" collapsed="false">
      <c r="A47123" s="1" t="s">
        <v>47124</v>
      </c>
      <c r="B47123" s="1" t="n">
        <v>1</v>
      </c>
    </row>
    <row r="47124" customFormat="false" ht="12.8" hidden="false" customHeight="false" outlineLevel="0" collapsed="false">
      <c r="A47124" s="1" t="s">
        <v>47125</v>
      </c>
      <c r="B47124" s="1" t="n">
        <v>1</v>
      </c>
    </row>
    <row r="47125" customFormat="false" ht="12.8" hidden="false" customHeight="false" outlineLevel="0" collapsed="false">
      <c r="A47125" s="1" t="s">
        <v>47126</v>
      </c>
      <c r="B47125" s="1" t="n">
        <v>1</v>
      </c>
    </row>
    <row r="47126" customFormat="false" ht="12.8" hidden="false" customHeight="false" outlineLevel="0" collapsed="false">
      <c r="A47126" s="1" t="s">
        <v>47127</v>
      </c>
      <c r="B47126" s="1" t="n">
        <v>1</v>
      </c>
    </row>
    <row r="47127" customFormat="false" ht="12.8" hidden="false" customHeight="false" outlineLevel="0" collapsed="false">
      <c r="A47127" s="1" t="s">
        <v>47128</v>
      </c>
      <c r="B47127" s="1" t="n">
        <v>1</v>
      </c>
    </row>
    <row r="47128" customFormat="false" ht="12.8" hidden="false" customHeight="false" outlineLevel="0" collapsed="false">
      <c r="A47128" s="1" t="s">
        <v>47129</v>
      </c>
      <c r="B47128" s="1" t="n">
        <v>1</v>
      </c>
    </row>
    <row r="47129" customFormat="false" ht="12.8" hidden="false" customHeight="false" outlineLevel="0" collapsed="false">
      <c r="A47129" s="1" t="s">
        <v>47130</v>
      </c>
      <c r="B47129" s="1" t="n">
        <v>1</v>
      </c>
    </row>
    <row r="47130" customFormat="false" ht="12.8" hidden="false" customHeight="false" outlineLevel="0" collapsed="false">
      <c r="A47130" s="1" t="s">
        <v>47131</v>
      </c>
      <c r="B47130" s="1" t="n">
        <v>1</v>
      </c>
    </row>
    <row r="47131" customFormat="false" ht="12.8" hidden="false" customHeight="false" outlineLevel="0" collapsed="false">
      <c r="A47131" s="1" t="s">
        <v>47132</v>
      </c>
      <c r="B47131" s="1" t="n">
        <v>1</v>
      </c>
    </row>
    <row r="47132" customFormat="false" ht="12.8" hidden="false" customHeight="false" outlineLevel="0" collapsed="false">
      <c r="A47132" s="1" t="s">
        <v>47133</v>
      </c>
      <c r="B47132" s="1" t="n">
        <v>1</v>
      </c>
    </row>
    <row r="47133" customFormat="false" ht="12.8" hidden="false" customHeight="false" outlineLevel="0" collapsed="false">
      <c r="A47133" s="1" t="s">
        <v>47134</v>
      </c>
      <c r="B47133" s="1" t="n">
        <v>1</v>
      </c>
    </row>
    <row r="47134" customFormat="false" ht="12.8" hidden="false" customHeight="false" outlineLevel="0" collapsed="false">
      <c r="A47134" s="1" t="s">
        <v>47135</v>
      </c>
      <c r="B47134" s="1" t="n">
        <v>1</v>
      </c>
    </row>
    <row r="47135" customFormat="false" ht="12.8" hidden="false" customHeight="false" outlineLevel="0" collapsed="false">
      <c r="A47135" s="1" t="s">
        <v>47136</v>
      </c>
      <c r="B47135" s="1" t="n">
        <v>1</v>
      </c>
    </row>
    <row r="47136" customFormat="false" ht="12.8" hidden="false" customHeight="false" outlineLevel="0" collapsed="false">
      <c r="A47136" s="1" t="s">
        <v>47137</v>
      </c>
      <c r="B47136" s="1" t="n">
        <v>1</v>
      </c>
    </row>
    <row r="47137" customFormat="false" ht="12.8" hidden="false" customHeight="false" outlineLevel="0" collapsed="false">
      <c r="A47137" s="1" t="s">
        <v>47138</v>
      </c>
      <c r="B47137" s="1" t="n">
        <v>1</v>
      </c>
    </row>
    <row r="47138" customFormat="false" ht="12.8" hidden="false" customHeight="false" outlineLevel="0" collapsed="false">
      <c r="A47138" s="1" t="s">
        <v>47139</v>
      </c>
      <c r="B47138" s="1" t="n">
        <v>1</v>
      </c>
    </row>
    <row r="47139" customFormat="false" ht="12.8" hidden="false" customHeight="false" outlineLevel="0" collapsed="false">
      <c r="A47139" s="1" t="s">
        <v>47140</v>
      </c>
      <c r="B47139" s="1" t="n">
        <v>1</v>
      </c>
    </row>
    <row r="47140" customFormat="false" ht="12.8" hidden="false" customHeight="false" outlineLevel="0" collapsed="false">
      <c r="A47140" s="1" t="s">
        <v>47141</v>
      </c>
      <c r="B47140" s="1" t="n">
        <v>1</v>
      </c>
    </row>
    <row r="47141" customFormat="false" ht="12.8" hidden="false" customHeight="false" outlineLevel="0" collapsed="false">
      <c r="A47141" s="1" t="s">
        <v>47142</v>
      </c>
      <c r="B47141" s="1" t="n">
        <v>1</v>
      </c>
    </row>
    <row r="47142" customFormat="false" ht="12.8" hidden="false" customHeight="false" outlineLevel="0" collapsed="false">
      <c r="A47142" s="1" t="s">
        <v>47143</v>
      </c>
      <c r="B47142" s="1" t="n">
        <v>1</v>
      </c>
    </row>
    <row r="47143" customFormat="false" ht="12.8" hidden="false" customHeight="false" outlineLevel="0" collapsed="false">
      <c r="A47143" s="1" t="s">
        <v>47144</v>
      </c>
      <c r="B47143" s="1" t="n">
        <v>1</v>
      </c>
    </row>
    <row r="47144" customFormat="false" ht="12.8" hidden="false" customHeight="false" outlineLevel="0" collapsed="false">
      <c r="A47144" s="1" t="s">
        <v>47145</v>
      </c>
      <c r="B47144" s="1" t="n">
        <v>1</v>
      </c>
    </row>
    <row r="47145" customFormat="false" ht="12.8" hidden="false" customHeight="false" outlineLevel="0" collapsed="false">
      <c r="A47145" s="1" t="s">
        <v>47146</v>
      </c>
      <c r="B47145" s="1" t="n">
        <v>1</v>
      </c>
    </row>
    <row r="47146" customFormat="false" ht="12.8" hidden="false" customHeight="false" outlineLevel="0" collapsed="false">
      <c r="A47146" s="1" t="s">
        <v>47147</v>
      </c>
      <c r="B47146" s="1" t="n">
        <v>1</v>
      </c>
    </row>
    <row r="47147" customFormat="false" ht="12.8" hidden="false" customHeight="false" outlineLevel="0" collapsed="false">
      <c r="A47147" s="1" t="s">
        <v>47148</v>
      </c>
      <c r="B47147" s="1" t="n">
        <v>1</v>
      </c>
    </row>
    <row r="47148" customFormat="false" ht="12.8" hidden="false" customHeight="false" outlineLevel="0" collapsed="false">
      <c r="A47148" s="1" t="s">
        <v>47149</v>
      </c>
      <c r="B47148" s="1" t="n">
        <v>1</v>
      </c>
    </row>
    <row r="47149" customFormat="false" ht="12.8" hidden="false" customHeight="false" outlineLevel="0" collapsed="false">
      <c r="A47149" s="1" t="s">
        <v>47150</v>
      </c>
      <c r="B47149" s="1" t="n">
        <v>1</v>
      </c>
    </row>
    <row r="47150" customFormat="false" ht="12.8" hidden="false" customHeight="false" outlineLevel="0" collapsed="false">
      <c r="A47150" s="1" t="s">
        <v>47151</v>
      </c>
      <c r="B47150" s="1" t="n">
        <v>1</v>
      </c>
    </row>
    <row r="47151" customFormat="false" ht="12.8" hidden="false" customHeight="false" outlineLevel="0" collapsed="false">
      <c r="A47151" s="1" t="s">
        <v>47152</v>
      </c>
      <c r="B47151" s="1" t="n">
        <v>1</v>
      </c>
    </row>
    <row r="47152" customFormat="false" ht="12.8" hidden="false" customHeight="false" outlineLevel="0" collapsed="false">
      <c r="A47152" s="1" t="s">
        <v>47153</v>
      </c>
      <c r="B47152" s="1" t="n">
        <v>1</v>
      </c>
    </row>
    <row r="47153" customFormat="false" ht="12.8" hidden="false" customHeight="false" outlineLevel="0" collapsed="false">
      <c r="A47153" s="1" t="s">
        <v>47154</v>
      </c>
      <c r="B47153" s="1" t="n">
        <v>1</v>
      </c>
    </row>
    <row r="47154" customFormat="false" ht="12.8" hidden="false" customHeight="false" outlineLevel="0" collapsed="false">
      <c r="A47154" s="1" t="s">
        <v>47155</v>
      </c>
      <c r="B47154" s="1" t="n">
        <v>1</v>
      </c>
    </row>
    <row r="47155" customFormat="false" ht="12.8" hidden="false" customHeight="false" outlineLevel="0" collapsed="false">
      <c r="A47155" s="1" t="s">
        <v>47156</v>
      </c>
      <c r="B47155" s="1" t="n">
        <v>1</v>
      </c>
    </row>
    <row r="47156" customFormat="false" ht="12.8" hidden="false" customHeight="false" outlineLevel="0" collapsed="false">
      <c r="A47156" s="1" t="s">
        <v>47157</v>
      </c>
      <c r="B47156" s="1" t="n">
        <v>1</v>
      </c>
    </row>
    <row r="47157" customFormat="false" ht="12.8" hidden="false" customHeight="false" outlineLevel="0" collapsed="false">
      <c r="A47157" s="1" t="s">
        <v>47158</v>
      </c>
      <c r="B47157" s="1" t="n">
        <v>1</v>
      </c>
    </row>
    <row r="47158" customFormat="false" ht="12.8" hidden="false" customHeight="false" outlineLevel="0" collapsed="false">
      <c r="A47158" s="1" t="s">
        <v>47159</v>
      </c>
      <c r="B47158" s="1" t="n">
        <v>1</v>
      </c>
    </row>
    <row r="47159" customFormat="false" ht="12.8" hidden="false" customHeight="false" outlineLevel="0" collapsed="false">
      <c r="A47159" s="1" t="s">
        <v>47160</v>
      </c>
      <c r="B47159" s="1" t="n">
        <v>1</v>
      </c>
    </row>
    <row r="47160" customFormat="false" ht="12.8" hidden="false" customHeight="false" outlineLevel="0" collapsed="false">
      <c r="A47160" s="1" t="s">
        <v>47161</v>
      </c>
      <c r="B47160" s="1" t="n">
        <v>1</v>
      </c>
    </row>
    <row r="47161" customFormat="false" ht="12.8" hidden="false" customHeight="false" outlineLevel="0" collapsed="false">
      <c r="A47161" s="1" t="s">
        <v>47162</v>
      </c>
      <c r="B47161" s="1" t="n">
        <v>1</v>
      </c>
    </row>
    <row r="47162" customFormat="false" ht="12.8" hidden="false" customHeight="false" outlineLevel="0" collapsed="false">
      <c r="A47162" s="1" t="s">
        <v>47163</v>
      </c>
      <c r="B47162" s="1" t="n">
        <v>1</v>
      </c>
    </row>
    <row r="47163" customFormat="false" ht="12.8" hidden="false" customHeight="false" outlineLevel="0" collapsed="false">
      <c r="A47163" s="1" t="s">
        <v>47164</v>
      </c>
      <c r="B47163" s="1" t="n">
        <v>1</v>
      </c>
    </row>
    <row r="47164" customFormat="false" ht="12.8" hidden="false" customHeight="false" outlineLevel="0" collapsed="false">
      <c r="A47164" s="1" t="s">
        <v>47165</v>
      </c>
      <c r="B47164" s="1" t="n">
        <v>1</v>
      </c>
    </row>
    <row r="47165" customFormat="false" ht="12.8" hidden="false" customHeight="false" outlineLevel="0" collapsed="false">
      <c r="A47165" s="1" t="s">
        <v>47166</v>
      </c>
      <c r="B47165" s="1" t="n">
        <v>1</v>
      </c>
    </row>
    <row r="47166" customFormat="false" ht="12.8" hidden="false" customHeight="false" outlineLevel="0" collapsed="false">
      <c r="A47166" s="1" t="s">
        <v>47167</v>
      </c>
      <c r="B47166" s="1" t="n">
        <v>1</v>
      </c>
    </row>
    <row r="47167" customFormat="false" ht="12.8" hidden="false" customHeight="false" outlineLevel="0" collapsed="false">
      <c r="A47167" s="1" t="s">
        <v>47168</v>
      </c>
      <c r="B47167" s="1" t="n">
        <v>1</v>
      </c>
    </row>
    <row r="47168" customFormat="false" ht="12.8" hidden="false" customHeight="false" outlineLevel="0" collapsed="false">
      <c r="A47168" s="1" t="s">
        <v>47169</v>
      </c>
      <c r="B47168" s="1" t="n">
        <v>1</v>
      </c>
    </row>
    <row r="47169" customFormat="false" ht="12.8" hidden="false" customHeight="false" outlineLevel="0" collapsed="false">
      <c r="A47169" s="1" t="s">
        <v>47170</v>
      </c>
      <c r="B47169" s="1" t="n">
        <v>1</v>
      </c>
    </row>
    <row r="47170" customFormat="false" ht="12.8" hidden="false" customHeight="false" outlineLevel="0" collapsed="false">
      <c r="A47170" s="1" t="s">
        <v>47171</v>
      </c>
      <c r="B47170" s="1" t="n">
        <v>1</v>
      </c>
    </row>
    <row r="47171" customFormat="false" ht="12.8" hidden="false" customHeight="false" outlineLevel="0" collapsed="false">
      <c r="A47171" s="1" t="s">
        <v>47172</v>
      </c>
      <c r="B47171" s="1" t="n">
        <v>1</v>
      </c>
    </row>
    <row r="47172" customFormat="false" ht="12.8" hidden="false" customHeight="false" outlineLevel="0" collapsed="false">
      <c r="A47172" s="1" t="s">
        <v>47173</v>
      </c>
      <c r="B47172" s="1" t="n">
        <v>1</v>
      </c>
    </row>
    <row r="47173" customFormat="false" ht="12.8" hidden="false" customHeight="false" outlineLevel="0" collapsed="false">
      <c r="A47173" s="1" t="s">
        <v>47174</v>
      </c>
      <c r="B47173" s="1" t="n">
        <v>1</v>
      </c>
    </row>
    <row r="47174" customFormat="false" ht="12.8" hidden="false" customHeight="false" outlineLevel="0" collapsed="false">
      <c r="A47174" s="1" t="s">
        <v>47175</v>
      </c>
      <c r="B47174" s="1" t="n">
        <v>1</v>
      </c>
    </row>
    <row r="47175" customFormat="false" ht="12.8" hidden="false" customHeight="false" outlineLevel="0" collapsed="false">
      <c r="A47175" s="1" t="s">
        <v>47176</v>
      </c>
      <c r="B47175" s="1" t="n">
        <v>1</v>
      </c>
    </row>
    <row r="47176" customFormat="false" ht="12.8" hidden="false" customHeight="false" outlineLevel="0" collapsed="false">
      <c r="A47176" s="1" t="s">
        <v>47177</v>
      </c>
      <c r="B47176" s="1" t="n">
        <v>1</v>
      </c>
    </row>
    <row r="47177" customFormat="false" ht="12.8" hidden="false" customHeight="false" outlineLevel="0" collapsed="false">
      <c r="A47177" s="1" t="s">
        <v>47178</v>
      </c>
      <c r="B47177" s="1" t="n">
        <v>1</v>
      </c>
    </row>
    <row r="47178" customFormat="false" ht="12.8" hidden="false" customHeight="false" outlineLevel="0" collapsed="false">
      <c r="A47178" s="1" t="s">
        <v>47179</v>
      </c>
      <c r="B47178" s="1" t="n">
        <v>1</v>
      </c>
    </row>
    <row r="47179" customFormat="false" ht="12.8" hidden="false" customHeight="false" outlineLevel="0" collapsed="false">
      <c r="A47179" s="1" t="s">
        <v>47180</v>
      </c>
      <c r="B47179" s="1" t="n">
        <v>1</v>
      </c>
    </row>
    <row r="47180" customFormat="false" ht="12.8" hidden="false" customHeight="false" outlineLevel="0" collapsed="false">
      <c r="A47180" s="1" t="s">
        <v>47181</v>
      </c>
      <c r="B47180" s="1" t="n">
        <v>1</v>
      </c>
    </row>
    <row r="47181" customFormat="false" ht="12.8" hidden="false" customHeight="false" outlineLevel="0" collapsed="false">
      <c r="A47181" s="1" t="s">
        <v>47182</v>
      </c>
      <c r="B47181" s="1" t="n">
        <v>1</v>
      </c>
    </row>
    <row r="47182" customFormat="false" ht="12.8" hidden="false" customHeight="false" outlineLevel="0" collapsed="false">
      <c r="A47182" s="1" t="s">
        <v>47183</v>
      </c>
      <c r="B47182" s="1" t="n">
        <v>1</v>
      </c>
    </row>
    <row r="47183" customFormat="false" ht="12.8" hidden="false" customHeight="false" outlineLevel="0" collapsed="false">
      <c r="A47183" s="1" t="s">
        <v>47184</v>
      </c>
      <c r="B47183" s="1" t="n">
        <v>1</v>
      </c>
    </row>
    <row r="47184" customFormat="false" ht="12.8" hidden="false" customHeight="false" outlineLevel="0" collapsed="false">
      <c r="A47184" s="1" t="s">
        <v>47185</v>
      </c>
      <c r="B47184" s="1" t="n">
        <v>1</v>
      </c>
    </row>
    <row r="47185" customFormat="false" ht="12.8" hidden="false" customHeight="false" outlineLevel="0" collapsed="false">
      <c r="A47185" s="1" t="s">
        <v>47186</v>
      </c>
      <c r="B47185" s="1" t="n">
        <v>1</v>
      </c>
    </row>
    <row r="47186" customFormat="false" ht="12.8" hidden="false" customHeight="false" outlineLevel="0" collapsed="false">
      <c r="A47186" s="1" t="s">
        <v>47187</v>
      </c>
      <c r="B47186" s="1" t="n">
        <v>1</v>
      </c>
    </row>
    <row r="47187" customFormat="false" ht="12.8" hidden="false" customHeight="false" outlineLevel="0" collapsed="false">
      <c r="A47187" s="1" t="s">
        <v>47188</v>
      </c>
      <c r="B47187" s="1" t="n">
        <v>1</v>
      </c>
    </row>
    <row r="47188" customFormat="false" ht="12.8" hidden="false" customHeight="false" outlineLevel="0" collapsed="false">
      <c r="A47188" s="1" t="s">
        <v>47189</v>
      </c>
      <c r="B47188" s="1" t="n">
        <v>1</v>
      </c>
    </row>
    <row r="47189" customFormat="false" ht="12.8" hidden="false" customHeight="false" outlineLevel="0" collapsed="false">
      <c r="A47189" s="1" t="s">
        <v>47190</v>
      </c>
      <c r="B47189" s="1" t="n">
        <v>1</v>
      </c>
    </row>
    <row r="47190" customFormat="false" ht="12.8" hidden="false" customHeight="false" outlineLevel="0" collapsed="false">
      <c r="A47190" s="1" t="s">
        <v>47191</v>
      </c>
      <c r="B47190" s="1" t="n">
        <v>1</v>
      </c>
    </row>
    <row r="47191" customFormat="false" ht="12.8" hidden="false" customHeight="false" outlineLevel="0" collapsed="false">
      <c r="A47191" s="1" t="s">
        <v>47192</v>
      </c>
      <c r="B47191" s="1" t="n">
        <v>1</v>
      </c>
    </row>
    <row r="47192" customFormat="false" ht="12.8" hidden="false" customHeight="false" outlineLevel="0" collapsed="false">
      <c r="A47192" s="1" t="s">
        <v>47193</v>
      </c>
      <c r="B47192" s="1" t="n">
        <v>1</v>
      </c>
    </row>
    <row r="47193" customFormat="false" ht="12.8" hidden="false" customHeight="false" outlineLevel="0" collapsed="false">
      <c r="A47193" s="1" t="s">
        <v>47194</v>
      </c>
      <c r="B47193" s="1" t="n">
        <v>1</v>
      </c>
    </row>
    <row r="47194" customFormat="false" ht="12.8" hidden="false" customHeight="false" outlineLevel="0" collapsed="false">
      <c r="A47194" s="1" t="s">
        <v>47195</v>
      </c>
      <c r="B47194" s="1" t="n">
        <v>1</v>
      </c>
    </row>
    <row r="47195" customFormat="false" ht="12.8" hidden="false" customHeight="false" outlineLevel="0" collapsed="false">
      <c r="A47195" s="1" t="s">
        <v>47196</v>
      </c>
      <c r="B47195" s="1" t="n">
        <v>1</v>
      </c>
    </row>
    <row r="47196" customFormat="false" ht="12.8" hidden="false" customHeight="false" outlineLevel="0" collapsed="false">
      <c r="A47196" s="1" t="s">
        <v>47197</v>
      </c>
      <c r="B47196" s="1" t="n">
        <v>1</v>
      </c>
    </row>
    <row r="47197" customFormat="false" ht="12.8" hidden="false" customHeight="false" outlineLevel="0" collapsed="false">
      <c r="A47197" s="1" t="s">
        <v>47198</v>
      </c>
      <c r="B47197" s="1" t="n">
        <v>1</v>
      </c>
    </row>
    <row r="47198" customFormat="false" ht="12.8" hidden="false" customHeight="false" outlineLevel="0" collapsed="false">
      <c r="A47198" s="1" t="s">
        <v>47199</v>
      </c>
      <c r="B47198" s="1" t="n">
        <v>1</v>
      </c>
    </row>
    <row r="47199" customFormat="false" ht="12.8" hidden="false" customHeight="false" outlineLevel="0" collapsed="false">
      <c r="A47199" s="1" t="s">
        <v>47200</v>
      </c>
      <c r="B47199" s="1" t="n">
        <v>1</v>
      </c>
    </row>
    <row r="47200" customFormat="false" ht="12.8" hidden="false" customHeight="false" outlineLevel="0" collapsed="false">
      <c r="A47200" s="1" t="s">
        <v>47201</v>
      </c>
      <c r="B47200" s="1" t="n">
        <v>1</v>
      </c>
    </row>
    <row r="47201" customFormat="false" ht="12.8" hidden="false" customHeight="false" outlineLevel="0" collapsed="false">
      <c r="A47201" s="1" t="s">
        <v>47202</v>
      </c>
      <c r="B47201" s="1" t="n">
        <v>1</v>
      </c>
    </row>
    <row r="47202" customFormat="false" ht="12.8" hidden="false" customHeight="false" outlineLevel="0" collapsed="false">
      <c r="A47202" s="1" t="s">
        <v>47203</v>
      </c>
      <c r="B47202" s="1" t="n">
        <v>1</v>
      </c>
    </row>
    <row r="47203" customFormat="false" ht="12.8" hidden="false" customHeight="false" outlineLevel="0" collapsed="false">
      <c r="A47203" s="1" t="s">
        <v>47204</v>
      </c>
      <c r="B47203" s="1" t="n">
        <v>1</v>
      </c>
    </row>
    <row r="47204" customFormat="false" ht="12.8" hidden="false" customHeight="false" outlineLevel="0" collapsed="false">
      <c r="A47204" s="1" t="s">
        <v>47205</v>
      </c>
      <c r="B47204" s="1" t="n">
        <v>1</v>
      </c>
    </row>
    <row r="47205" customFormat="false" ht="12.8" hidden="false" customHeight="false" outlineLevel="0" collapsed="false">
      <c r="A47205" s="1" t="s">
        <v>47206</v>
      </c>
      <c r="B47205" s="1" t="n">
        <v>1</v>
      </c>
    </row>
    <row r="47206" customFormat="false" ht="12.8" hidden="false" customHeight="false" outlineLevel="0" collapsed="false">
      <c r="A47206" s="1" t="s">
        <v>47207</v>
      </c>
      <c r="B47206" s="1" t="n">
        <v>1</v>
      </c>
    </row>
    <row r="47207" customFormat="false" ht="12.8" hidden="false" customHeight="false" outlineLevel="0" collapsed="false">
      <c r="A47207" s="1" t="s">
        <v>47208</v>
      </c>
      <c r="B47207" s="1" t="n">
        <v>1</v>
      </c>
    </row>
    <row r="47208" customFormat="false" ht="12.8" hidden="false" customHeight="false" outlineLevel="0" collapsed="false">
      <c r="A47208" s="1" t="s">
        <v>47209</v>
      </c>
      <c r="B47208" s="1" t="n">
        <v>1</v>
      </c>
    </row>
    <row r="47209" customFormat="false" ht="12.8" hidden="false" customHeight="false" outlineLevel="0" collapsed="false">
      <c r="A47209" s="1" t="s">
        <v>47210</v>
      </c>
      <c r="B47209" s="1" t="n">
        <v>1</v>
      </c>
    </row>
    <row r="47210" customFormat="false" ht="12.8" hidden="false" customHeight="false" outlineLevel="0" collapsed="false">
      <c r="A47210" s="1" t="s">
        <v>47211</v>
      </c>
      <c r="B47210" s="1" t="n">
        <v>1</v>
      </c>
    </row>
    <row r="47211" customFormat="false" ht="12.8" hidden="false" customHeight="false" outlineLevel="0" collapsed="false">
      <c r="A47211" s="1" t="s">
        <v>47212</v>
      </c>
      <c r="B47211" s="1" t="n">
        <v>1</v>
      </c>
    </row>
    <row r="47212" customFormat="false" ht="12.8" hidden="false" customHeight="false" outlineLevel="0" collapsed="false">
      <c r="A47212" s="1" t="s">
        <v>47213</v>
      </c>
      <c r="B47212" s="1" t="n">
        <v>1</v>
      </c>
    </row>
    <row r="47213" customFormat="false" ht="12.8" hidden="false" customHeight="false" outlineLevel="0" collapsed="false">
      <c r="A47213" s="1" t="s">
        <v>47214</v>
      </c>
      <c r="B47213" s="1" t="n">
        <v>1</v>
      </c>
    </row>
    <row r="47214" customFormat="false" ht="12.8" hidden="false" customHeight="false" outlineLevel="0" collapsed="false">
      <c r="A47214" s="1" t="s">
        <v>47215</v>
      </c>
      <c r="B47214" s="1" t="n">
        <v>1</v>
      </c>
    </row>
    <row r="47215" customFormat="false" ht="12.8" hidden="false" customHeight="false" outlineLevel="0" collapsed="false">
      <c r="A47215" s="1" t="s">
        <v>47216</v>
      </c>
      <c r="B47215" s="1" t="n">
        <v>1</v>
      </c>
    </row>
    <row r="47216" customFormat="false" ht="12.8" hidden="false" customHeight="false" outlineLevel="0" collapsed="false">
      <c r="A47216" s="1" t="s">
        <v>47217</v>
      </c>
      <c r="B47216" s="1" t="n">
        <v>1</v>
      </c>
    </row>
    <row r="47217" customFormat="false" ht="12.8" hidden="false" customHeight="false" outlineLevel="0" collapsed="false">
      <c r="A47217" s="1" t="s">
        <v>47218</v>
      </c>
      <c r="B47217" s="1" t="n">
        <v>1</v>
      </c>
    </row>
    <row r="47218" customFormat="false" ht="12.8" hidden="false" customHeight="false" outlineLevel="0" collapsed="false">
      <c r="A47218" s="1" t="s">
        <v>47219</v>
      </c>
      <c r="B47218" s="1" t="n">
        <v>1</v>
      </c>
    </row>
    <row r="47219" customFormat="false" ht="12.8" hidden="false" customHeight="false" outlineLevel="0" collapsed="false">
      <c r="A47219" s="1" t="s">
        <v>47220</v>
      </c>
      <c r="B47219" s="1" t="n">
        <v>1</v>
      </c>
    </row>
    <row r="47220" customFormat="false" ht="12.8" hidden="false" customHeight="false" outlineLevel="0" collapsed="false">
      <c r="A47220" s="1" t="s">
        <v>47221</v>
      </c>
      <c r="B47220" s="1" t="n">
        <v>1</v>
      </c>
    </row>
    <row r="47221" customFormat="false" ht="12.8" hidden="false" customHeight="false" outlineLevel="0" collapsed="false">
      <c r="A47221" s="1" t="s">
        <v>47222</v>
      </c>
      <c r="B47221" s="1" t="n">
        <v>1</v>
      </c>
    </row>
    <row r="47222" customFormat="false" ht="12.8" hidden="false" customHeight="false" outlineLevel="0" collapsed="false">
      <c r="A47222" s="1" t="s">
        <v>47223</v>
      </c>
      <c r="B47222" s="1" t="n">
        <v>1</v>
      </c>
    </row>
    <row r="47223" customFormat="false" ht="12.8" hidden="false" customHeight="false" outlineLevel="0" collapsed="false">
      <c r="A47223" s="1" t="s">
        <v>47224</v>
      </c>
      <c r="B47223" s="1" t="n">
        <v>1</v>
      </c>
    </row>
    <row r="47224" customFormat="false" ht="12.8" hidden="false" customHeight="false" outlineLevel="0" collapsed="false">
      <c r="A47224" s="1" t="s">
        <v>47225</v>
      </c>
      <c r="B47224" s="1" t="n">
        <v>1</v>
      </c>
    </row>
    <row r="47225" customFormat="false" ht="12.8" hidden="false" customHeight="false" outlineLevel="0" collapsed="false">
      <c r="A47225" s="1" t="s">
        <v>47226</v>
      </c>
      <c r="B47225" s="1" t="n">
        <v>1</v>
      </c>
    </row>
    <row r="47226" customFormat="false" ht="12.8" hidden="false" customHeight="false" outlineLevel="0" collapsed="false">
      <c r="A47226" s="1" t="s">
        <v>47227</v>
      </c>
      <c r="B47226" s="1" t="n">
        <v>1</v>
      </c>
    </row>
    <row r="47227" customFormat="false" ht="12.8" hidden="false" customHeight="false" outlineLevel="0" collapsed="false">
      <c r="A47227" s="1" t="s">
        <v>47228</v>
      </c>
      <c r="B47227" s="1" t="n">
        <v>1</v>
      </c>
    </row>
    <row r="47228" customFormat="false" ht="12.8" hidden="false" customHeight="false" outlineLevel="0" collapsed="false">
      <c r="A47228" s="1" t="s">
        <v>47229</v>
      </c>
      <c r="B47228" s="1" t="n">
        <v>1</v>
      </c>
    </row>
    <row r="47229" customFormat="false" ht="12.8" hidden="false" customHeight="false" outlineLevel="0" collapsed="false">
      <c r="A47229" s="1" t="s">
        <v>47230</v>
      </c>
      <c r="B47229" s="1" t="n">
        <v>1</v>
      </c>
    </row>
    <row r="47230" customFormat="false" ht="12.8" hidden="false" customHeight="false" outlineLevel="0" collapsed="false">
      <c r="A47230" s="1" t="s">
        <v>47231</v>
      </c>
      <c r="B47230" s="1" t="n">
        <v>1</v>
      </c>
    </row>
    <row r="47231" customFormat="false" ht="12.8" hidden="false" customHeight="false" outlineLevel="0" collapsed="false">
      <c r="A47231" s="1" t="s">
        <v>47232</v>
      </c>
      <c r="B47231" s="1" t="n">
        <v>1</v>
      </c>
    </row>
    <row r="47232" customFormat="false" ht="12.8" hidden="false" customHeight="false" outlineLevel="0" collapsed="false">
      <c r="A47232" s="1" t="s">
        <v>47233</v>
      </c>
      <c r="B47232" s="1" t="n">
        <v>1</v>
      </c>
    </row>
    <row r="47233" customFormat="false" ht="12.8" hidden="false" customHeight="false" outlineLevel="0" collapsed="false">
      <c r="A47233" s="1" t="s">
        <v>47234</v>
      </c>
      <c r="B47233" s="1" t="n">
        <v>1</v>
      </c>
    </row>
    <row r="47234" customFormat="false" ht="12.8" hidden="false" customHeight="false" outlineLevel="0" collapsed="false">
      <c r="A47234" s="1" t="s">
        <v>47235</v>
      </c>
      <c r="B47234" s="1" t="n">
        <v>1</v>
      </c>
    </row>
    <row r="47235" customFormat="false" ht="12.8" hidden="false" customHeight="false" outlineLevel="0" collapsed="false">
      <c r="A47235" s="1" t="s">
        <v>47236</v>
      </c>
      <c r="B47235" s="1" t="n">
        <v>1</v>
      </c>
    </row>
    <row r="47236" customFormat="false" ht="12.8" hidden="false" customHeight="false" outlineLevel="0" collapsed="false">
      <c r="A47236" s="1" t="s">
        <v>47237</v>
      </c>
      <c r="B47236" s="1" t="n">
        <v>1</v>
      </c>
    </row>
    <row r="47237" customFormat="false" ht="12.8" hidden="false" customHeight="false" outlineLevel="0" collapsed="false">
      <c r="A47237" s="1" t="s">
        <v>47238</v>
      </c>
      <c r="B47237" s="1" t="n">
        <v>1</v>
      </c>
    </row>
    <row r="47238" customFormat="false" ht="12.8" hidden="false" customHeight="false" outlineLevel="0" collapsed="false">
      <c r="A47238" s="1" t="s">
        <v>47239</v>
      </c>
      <c r="B47238" s="1" t="n">
        <v>1</v>
      </c>
    </row>
    <row r="47239" customFormat="false" ht="12.8" hidden="false" customHeight="false" outlineLevel="0" collapsed="false">
      <c r="A47239" s="1" t="s">
        <v>47240</v>
      </c>
      <c r="B47239" s="1" t="n">
        <v>1</v>
      </c>
    </row>
    <row r="47240" customFormat="false" ht="12.8" hidden="false" customHeight="false" outlineLevel="0" collapsed="false">
      <c r="A47240" s="1" t="s">
        <v>47241</v>
      </c>
      <c r="B47240" s="1" t="n">
        <v>1</v>
      </c>
    </row>
    <row r="47241" customFormat="false" ht="12.8" hidden="false" customHeight="false" outlineLevel="0" collapsed="false">
      <c r="A47241" s="1" t="s">
        <v>47242</v>
      </c>
      <c r="B47241" s="1" t="n">
        <v>1</v>
      </c>
    </row>
    <row r="47242" customFormat="false" ht="12.8" hidden="false" customHeight="false" outlineLevel="0" collapsed="false">
      <c r="A47242" s="1" t="s">
        <v>47243</v>
      </c>
      <c r="B47242" s="1" t="n">
        <v>1</v>
      </c>
    </row>
    <row r="47243" customFormat="false" ht="12.8" hidden="false" customHeight="false" outlineLevel="0" collapsed="false">
      <c r="A47243" s="1" t="s">
        <v>47244</v>
      </c>
      <c r="B47243" s="1" t="n">
        <v>1</v>
      </c>
    </row>
    <row r="47244" customFormat="false" ht="12.8" hidden="false" customHeight="false" outlineLevel="0" collapsed="false">
      <c r="A47244" s="1" t="s">
        <v>47245</v>
      </c>
      <c r="B47244" s="1" t="n">
        <v>1</v>
      </c>
    </row>
    <row r="47245" customFormat="false" ht="12.8" hidden="false" customHeight="false" outlineLevel="0" collapsed="false">
      <c r="A47245" s="1" t="s">
        <v>47246</v>
      </c>
      <c r="B47245" s="1" t="n">
        <v>1</v>
      </c>
    </row>
    <row r="47246" customFormat="false" ht="12.8" hidden="false" customHeight="false" outlineLevel="0" collapsed="false">
      <c r="A47246" s="1" t="s">
        <v>47247</v>
      </c>
      <c r="B47246" s="1" t="n">
        <v>1</v>
      </c>
    </row>
    <row r="47247" customFormat="false" ht="12.8" hidden="false" customHeight="false" outlineLevel="0" collapsed="false">
      <c r="A47247" s="1" t="s">
        <v>47248</v>
      </c>
      <c r="B47247" s="1" t="n">
        <v>1</v>
      </c>
    </row>
    <row r="47248" customFormat="false" ht="12.8" hidden="false" customHeight="false" outlineLevel="0" collapsed="false">
      <c r="A47248" s="1" t="s">
        <v>47249</v>
      </c>
      <c r="B47248" s="1" t="n">
        <v>1</v>
      </c>
    </row>
    <row r="47249" customFormat="false" ht="12.8" hidden="false" customHeight="false" outlineLevel="0" collapsed="false">
      <c r="A47249" s="1" t="s">
        <v>47250</v>
      </c>
      <c r="B47249" s="1" t="n">
        <v>1</v>
      </c>
    </row>
    <row r="47250" customFormat="false" ht="12.8" hidden="false" customHeight="false" outlineLevel="0" collapsed="false">
      <c r="A47250" s="1" t="s">
        <v>47251</v>
      </c>
      <c r="B47250" s="1" t="n">
        <v>1</v>
      </c>
    </row>
    <row r="47251" customFormat="false" ht="12.8" hidden="false" customHeight="false" outlineLevel="0" collapsed="false">
      <c r="A47251" s="1" t="s">
        <v>47252</v>
      </c>
      <c r="B47251" s="1" t="n">
        <v>1</v>
      </c>
    </row>
    <row r="47252" customFormat="false" ht="12.8" hidden="false" customHeight="false" outlineLevel="0" collapsed="false">
      <c r="A47252" s="1" t="s">
        <v>47253</v>
      </c>
      <c r="B47252" s="1" t="n">
        <v>1</v>
      </c>
    </row>
    <row r="47253" customFormat="false" ht="12.8" hidden="false" customHeight="false" outlineLevel="0" collapsed="false">
      <c r="A47253" s="1" t="s">
        <v>47254</v>
      </c>
      <c r="B47253" s="1" t="n">
        <v>1</v>
      </c>
    </row>
    <row r="47254" customFormat="false" ht="12.8" hidden="false" customHeight="false" outlineLevel="0" collapsed="false">
      <c r="A47254" s="1" t="s">
        <v>47255</v>
      </c>
      <c r="B47254" s="1" t="n">
        <v>1</v>
      </c>
    </row>
    <row r="47255" customFormat="false" ht="12.8" hidden="false" customHeight="false" outlineLevel="0" collapsed="false">
      <c r="A47255" s="1" t="s">
        <v>47256</v>
      </c>
      <c r="B47255" s="1" t="n">
        <v>1</v>
      </c>
    </row>
    <row r="47256" customFormat="false" ht="12.8" hidden="false" customHeight="false" outlineLevel="0" collapsed="false">
      <c r="A47256" s="1" t="s">
        <v>47257</v>
      </c>
      <c r="B47256" s="1" t="n">
        <v>1</v>
      </c>
    </row>
    <row r="47257" customFormat="false" ht="12.8" hidden="false" customHeight="false" outlineLevel="0" collapsed="false">
      <c r="A47257" s="1" t="s">
        <v>47258</v>
      </c>
      <c r="B47257" s="1" t="n">
        <v>1</v>
      </c>
    </row>
    <row r="47258" customFormat="false" ht="12.8" hidden="false" customHeight="false" outlineLevel="0" collapsed="false">
      <c r="A47258" s="1" t="s">
        <v>47259</v>
      </c>
      <c r="B47258" s="1" t="n">
        <v>1</v>
      </c>
    </row>
    <row r="47259" customFormat="false" ht="12.8" hidden="false" customHeight="false" outlineLevel="0" collapsed="false">
      <c r="A47259" s="1" t="s">
        <v>47260</v>
      </c>
      <c r="B47259" s="1" t="n">
        <v>1</v>
      </c>
    </row>
    <row r="47260" customFormat="false" ht="12.8" hidden="false" customHeight="false" outlineLevel="0" collapsed="false">
      <c r="A47260" s="1" t="s">
        <v>47261</v>
      </c>
      <c r="B47260" s="1" t="n">
        <v>1</v>
      </c>
    </row>
    <row r="47261" customFormat="false" ht="12.8" hidden="false" customHeight="false" outlineLevel="0" collapsed="false">
      <c r="A47261" s="1" t="s">
        <v>47262</v>
      </c>
      <c r="B47261" s="1" t="n">
        <v>1</v>
      </c>
    </row>
    <row r="47262" customFormat="false" ht="12.8" hidden="false" customHeight="false" outlineLevel="0" collapsed="false">
      <c r="A47262" s="1" t="s">
        <v>47263</v>
      </c>
      <c r="B47262" s="1" t="n">
        <v>1</v>
      </c>
    </row>
    <row r="47263" customFormat="false" ht="12.8" hidden="false" customHeight="false" outlineLevel="0" collapsed="false">
      <c r="A47263" s="1" t="s">
        <v>47264</v>
      </c>
      <c r="B47263" s="1" t="n">
        <v>1</v>
      </c>
    </row>
    <row r="47264" customFormat="false" ht="12.8" hidden="false" customHeight="false" outlineLevel="0" collapsed="false">
      <c r="A47264" s="1" t="s">
        <v>47265</v>
      </c>
      <c r="B47264" s="1" t="n">
        <v>1</v>
      </c>
    </row>
    <row r="47265" customFormat="false" ht="12.8" hidden="false" customHeight="false" outlineLevel="0" collapsed="false">
      <c r="A47265" s="1" t="s">
        <v>47266</v>
      </c>
      <c r="B47265" s="1" t="n">
        <v>1</v>
      </c>
    </row>
    <row r="47266" customFormat="false" ht="12.8" hidden="false" customHeight="false" outlineLevel="0" collapsed="false">
      <c r="A47266" s="1" t="s">
        <v>47267</v>
      </c>
      <c r="B47266" s="1" t="n">
        <v>1</v>
      </c>
    </row>
    <row r="47267" customFormat="false" ht="12.8" hidden="false" customHeight="false" outlineLevel="0" collapsed="false">
      <c r="A47267" s="1" t="s">
        <v>47268</v>
      </c>
      <c r="B47267" s="1" t="n">
        <v>1</v>
      </c>
    </row>
    <row r="47268" customFormat="false" ht="12.8" hidden="false" customHeight="false" outlineLevel="0" collapsed="false">
      <c r="A47268" s="1" t="s">
        <v>47269</v>
      </c>
      <c r="B47268" s="1" t="n">
        <v>1</v>
      </c>
    </row>
    <row r="47269" customFormat="false" ht="12.8" hidden="false" customHeight="false" outlineLevel="0" collapsed="false">
      <c r="A47269" s="1" t="s">
        <v>47270</v>
      </c>
      <c r="B47269" s="1" t="n">
        <v>1</v>
      </c>
    </row>
    <row r="47270" customFormat="false" ht="12.8" hidden="false" customHeight="false" outlineLevel="0" collapsed="false">
      <c r="A47270" s="1" t="s">
        <v>47271</v>
      </c>
      <c r="B47270" s="1" t="n">
        <v>1</v>
      </c>
    </row>
    <row r="47271" customFormat="false" ht="12.8" hidden="false" customHeight="false" outlineLevel="0" collapsed="false">
      <c r="A47271" s="1" t="s">
        <v>47272</v>
      </c>
      <c r="B47271" s="1" t="n">
        <v>1</v>
      </c>
    </row>
    <row r="47272" customFormat="false" ht="12.8" hidden="false" customHeight="false" outlineLevel="0" collapsed="false">
      <c r="A47272" s="1" t="s">
        <v>47273</v>
      </c>
      <c r="B47272" s="1" t="n">
        <v>1</v>
      </c>
    </row>
    <row r="47273" customFormat="false" ht="12.8" hidden="false" customHeight="false" outlineLevel="0" collapsed="false">
      <c r="A47273" s="1" t="s">
        <v>47274</v>
      </c>
      <c r="B47273" s="1" t="n">
        <v>1</v>
      </c>
    </row>
    <row r="47274" customFormat="false" ht="12.8" hidden="false" customHeight="false" outlineLevel="0" collapsed="false">
      <c r="A47274" s="1" t="s">
        <v>47275</v>
      </c>
      <c r="B47274" s="1" t="n">
        <v>1</v>
      </c>
    </row>
    <row r="47275" customFormat="false" ht="12.8" hidden="false" customHeight="false" outlineLevel="0" collapsed="false">
      <c r="A47275" s="1" t="s">
        <v>47276</v>
      </c>
      <c r="B47275" s="1" t="n">
        <v>1</v>
      </c>
    </row>
    <row r="47276" customFormat="false" ht="12.8" hidden="false" customHeight="false" outlineLevel="0" collapsed="false">
      <c r="A47276" s="1" t="s">
        <v>47277</v>
      </c>
      <c r="B47276" s="1" t="n">
        <v>1</v>
      </c>
    </row>
    <row r="47277" customFormat="false" ht="12.8" hidden="false" customHeight="false" outlineLevel="0" collapsed="false">
      <c r="A47277" s="1" t="s">
        <v>47278</v>
      </c>
      <c r="B47277" s="1" t="n">
        <v>1</v>
      </c>
    </row>
    <row r="47278" customFormat="false" ht="12.8" hidden="false" customHeight="false" outlineLevel="0" collapsed="false">
      <c r="A47278" s="1" t="s">
        <v>47279</v>
      </c>
      <c r="B47278" s="1" t="n">
        <v>1</v>
      </c>
    </row>
    <row r="47279" customFormat="false" ht="12.8" hidden="false" customHeight="false" outlineLevel="0" collapsed="false">
      <c r="A47279" s="1" t="s">
        <v>47280</v>
      </c>
      <c r="B47279" s="1" t="n">
        <v>1</v>
      </c>
    </row>
    <row r="47280" customFormat="false" ht="12.8" hidden="false" customHeight="false" outlineLevel="0" collapsed="false">
      <c r="A47280" s="1" t="s">
        <v>47281</v>
      </c>
      <c r="B47280" s="1" t="n">
        <v>1</v>
      </c>
    </row>
    <row r="47281" customFormat="false" ht="12.8" hidden="false" customHeight="false" outlineLevel="0" collapsed="false">
      <c r="A47281" s="1" t="s">
        <v>47282</v>
      </c>
      <c r="B47281" s="1" t="n">
        <v>1</v>
      </c>
    </row>
    <row r="47282" customFormat="false" ht="12.8" hidden="false" customHeight="false" outlineLevel="0" collapsed="false">
      <c r="A47282" s="1" t="s">
        <v>47283</v>
      </c>
      <c r="B47282" s="1" t="n">
        <v>1</v>
      </c>
    </row>
    <row r="47283" customFormat="false" ht="12.8" hidden="false" customHeight="false" outlineLevel="0" collapsed="false">
      <c r="A47283" s="1" t="s">
        <v>47284</v>
      </c>
      <c r="B47283" s="1" t="n">
        <v>1</v>
      </c>
    </row>
    <row r="47284" customFormat="false" ht="12.8" hidden="false" customHeight="false" outlineLevel="0" collapsed="false">
      <c r="A47284" s="1" t="s">
        <v>47285</v>
      </c>
      <c r="B47284" s="1" t="n">
        <v>1</v>
      </c>
    </row>
    <row r="47285" customFormat="false" ht="12.8" hidden="false" customHeight="false" outlineLevel="0" collapsed="false">
      <c r="A47285" s="1" t="s">
        <v>47286</v>
      </c>
      <c r="B47285" s="1" t="n">
        <v>1</v>
      </c>
    </row>
    <row r="47286" customFormat="false" ht="12.8" hidden="false" customHeight="false" outlineLevel="0" collapsed="false">
      <c r="A47286" s="1" t="s">
        <v>47287</v>
      </c>
      <c r="B47286" s="1" t="n">
        <v>1</v>
      </c>
    </row>
    <row r="47287" customFormat="false" ht="12.8" hidden="false" customHeight="false" outlineLevel="0" collapsed="false">
      <c r="A47287" s="1" t="s">
        <v>47288</v>
      </c>
      <c r="B47287" s="1" t="n">
        <v>1</v>
      </c>
    </row>
    <row r="47288" customFormat="false" ht="12.8" hidden="false" customHeight="false" outlineLevel="0" collapsed="false">
      <c r="A47288" s="1" t="s">
        <v>47289</v>
      </c>
      <c r="B47288" s="1" t="n">
        <v>1</v>
      </c>
    </row>
    <row r="47289" customFormat="false" ht="12.8" hidden="false" customHeight="false" outlineLevel="0" collapsed="false">
      <c r="A47289" s="1" t="s">
        <v>47290</v>
      </c>
      <c r="B47289" s="1" t="n">
        <v>1</v>
      </c>
    </row>
    <row r="47290" customFormat="false" ht="12.8" hidden="false" customHeight="false" outlineLevel="0" collapsed="false">
      <c r="A47290" s="1" t="s">
        <v>47291</v>
      </c>
      <c r="B47290" s="1" t="n">
        <v>1</v>
      </c>
    </row>
    <row r="47291" customFormat="false" ht="12.8" hidden="false" customHeight="false" outlineLevel="0" collapsed="false">
      <c r="A47291" s="1" t="s">
        <v>47292</v>
      </c>
      <c r="B47291" s="1" t="n">
        <v>1</v>
      </c>
    </row>
    <row r="47292" customFormat="false" ht="12.8" hidden="false" customHeight="false" outlineLevel="0" collapsed="false">
      <c r="A47292" s="1" t="s">
        <v>47293</v>
      </c>
      <c r="B47292" s="1" t="n">
        <v>1</v>
      </c>
    </row>
    <row r="47293" customFormat="false" ht="12.8" hidden="false" customHeight="false" outlineLevel="0" collapsed="false">
      <c r="A47293" s="1" t="s">
        <v>47294</v>
      </c>
      <c r="B47293" s="1" t="n">
        <v>1</v>
      </c>
    </row>
    <row r="47294" customFormat="false" ht="12.8" hidden="false" customHeight="false" outlineLevel="0" collapsed="false">
      <c r="A47294" s="1" t="s">
        <v>47295</v>
      </c>
      <c r="B47294" s="1" t="n">
        <v>1</v>
      </c>
    </row>
    <row r="47295" customFormat="false" ht="12.8" hidden="false" customHeight="false" outlineLevel="0" collapsed="false">
      <c r="A47295" s="1" t="s">
        <v>47296</v>
      </c>
      <c r="B47295" s="1" t="n">
        <v>1</v>
      </c>
    </row>
    <row r="47296" customFormat="false" ht="12.8" hidden="false" customHeight="false" outlineLevel="0" collapsed="false">
      <c r="A47296" s="1" t="s">
        <v>47297</v>
      </c>
      <c r="B47296" s="1" t="n">
        <v>1</v>
      </c>
    </row>
    <row r="47297" customFormat="false" ht="12.8" hidden="false" customHeight="false" outlineLevel="0" collapsed="false">
      <c r="A47297" s="1" t="s">
        <v>47298</v>
      </c>
      <c r="B47297" s="1" t="n">
        <v>1</v>
      </c>
    </row>
    <row r="47298" customFormat="false" ht="12.8" hidden="false" customHeight="false" outlineLevel="0" collapsed="false">
      <c r="A47298" s="1" t="s">
        <v>47299</v>
      </c>
      <c r="B47298" s="1" t="n">
        <v>1</v>
      </c>
    </row>
    <row r="47299" customFormat="false" ht="12.8" hidden="false" customHeight="false" outlineLevel="0" collapsed="false">
      <c r="A47299" s="1" t="s">
        <v>47300</v>
      </c>
      <c r="B47299" s="1" t="n">
        <v>1</v>
      </c>
    </row>
    <row r="47300" customFormat="false" ht="12.8" hidden="false" customHeight="false" outlineLevel="0" collapsed="false">
      <c r="A47300" s="1" t="s">
        <v>47301</v>
      </c>
      <c r="B47300" s="1" t="n">
        <v>1</v>
      </c>
    </row>
    <row r="47301" customFormat="false" ht="12.8" hidden="false" customHeight="false" outlineLevel="0" collapsed="false">
      <c r="A47301" s="1" t="s">
        <v>47302</v>
      </c>
      <c r="B47301" s="1" t="n">
        <v>1</v>
      </c>
    </row>
    <row r="47302" customFormat="false" ht="12.8" hidden="false" customHeight="false" outlineLevel="0" collapsed="false">
      <c r="A47302" s="1" t="s">
        <v>47303</v>
      </c>
      <c r="B47302" s="1" t="n">
        <v>1</v>
      </c>
    </row>
    <row r="47303" customFormat="false" ht="12.8" hidden="false" customHeight="false" outlineLevel="0" collapsed="false">
      <c r="A47303" s="1" t="s">
        <v>47304</v>
      </c>
      <c r="B47303" s="1" t="n">
        <v>1</v>
      </c>
    </row>
    <row r="47304" customFormat="false" ht="12.8" hidden="false" customHeight="false" outlineLevel="0" collapsed="false">
      <c r="A47304" s="1" t="s">
        <v>47305</v>
      </c>
      <c r="B47304" s="1" t="n">
        <v>1</v>
      </c>
    </row>
    <row r="47305" customFormat="false" ht="12.8" hidden="false" customHeight="false" outlineLevel="0" collapsed="false">
      <c r="A47305" s="1" t="s">
        <v>47306</v>
      </c>
      <c r="B47305" s="1" t="n">
        <v>1</v>
      </c>
    </row>
    <row r="47306" customFormat="false" ht="12.8" hidden="false" customHeight="false" outlineLevel="0" collapsed="false">
      <c r="A47306" s="1" t="s">
        <v>47307</v>
      </c>
      <c r="B47306" s="1" t="n">
        <v>1</v>
      </c>
    </row>
    <row r="47307" customFormat="false" ht="12.8" hidden="false" customHeight="false" outlineLevel="0" collapsed="false">
      <c r="A47307" s="1" t="s">
        <v>47308</v>
      </c>
      <c r="B47307" s="1" t="n">
        <v>1</v>
      </c>
    </row>
    <row r="47308" customFormat="false" ht="12.8" hidden="false" customHeight="false" outlineLevel="0" collapsed="false">
      <c r="A47308" s="1" t="s">
        <v>47309</v>
      </c>
      <c r="B47308" s="1" t="n">
        <v>1</v>
      </c>
    </row>
    <row r="47309" customFormat="false" ht="12.8" hidden="false" customHeight="false" outlineLevel="0" collapsed="false">
      <c r="A47309" s="1" t="s">
        <v>47310</v>
      </c>
      <c r="B47309" s="1" t="n">
        <v>1</v>
      </c>
    </row>
    <row r="47310" customFormat="false" ht="12.8" hidden="false" customHeight="false" outlineLevel="0" collapsed="false">
      <c r="A47310" s="1" t="s">
        <v>47311</v>
      </c>
      <c r="B47310" s="1" t="n">
        <v>1</v>
      </c>
    </row>
    <row r="47311" customFormat="false" ht="12.8" hidden="false" customHeight="false" outlineLevel="0" collapsed="false">
      <c r="A47311" s="1" t="s">
        <v>47312</v>
      </c>
      <c r="B47311" s="1" t="n">
        <v>1</v>
      </c>
    </row>
    <row r="47312" customFormat="false" ht="12.8" hidden="false" customHeight="false" outlineLevel="0" collapsed="false">
      <c r="A47312" s="1" t="s">
        <v>47313</v>
      </c>
      <c r="B47312" s="1" t="n">
        <v>1</v>
      </c>
    </row>
    <row r="47313" customFormat="false" ht="12.8" hidden="false" customHeight="false" outlineLevel="0" collapsed="false">
      <c r="A47313" s="1" t="s">
        <v>47314</v>
      </c>
      <c r="B47313" s="1" t="n">
        <v>1</v>
      </c>
    </row>
    <row r="47314" customFormat="false" ht="12.8" hidden="false" customHeight="false" outlineLevel="0" collapsed="false">
      <c r="A47314" s="1" t="s">
        <v>47315</v>
      </c>
      <c r="B47314" s="1" t="n">
        <v>1</v>
      </c>
    </row>
    <row r="47315" customFormat="false" ht="12.8" hidden="false" customHeight="false" outlineLevel="0" collapsed="false">
      <c r="A47315" s="1" t="s">
        <v>47316</v>
      </c>
      <c r="B47315" s="1" t="n">
        <v>1</v>
      </c>
    </row>
    <row r="47316" customFormat="false" ht="12.8" hidden="false" customHeight="false" outlineLevel="0" collapsed="false">
      <c r="A47316" s="1" t="s">
        <v>47317</v>
      </c>
      <c r="B47316" s="1" t="n">
        <v>1</v>
      </c>
    </row>
    <row r="47317" customFormat="false" ht="12.8" hidden="false" customHeight="false" outlineLevel="0" collapsed="false">
      <c r="A47317" s="1" t="s">
        <v>47318</v>
      </c>
      <c r="B47317" s="1" t="n">
        <v>1</v>
      </c>
    </row>
    <row r="47318" customFormat="false" ht="12.8" hidden="false" customHeight="false" outlineLevel="0" collapsed="false">
      <c r="A47318" s="1" t="s">
        <v>47319</v>
      </c>
      <c r="B47318" s="1" t="n">
        <v>1</v>
      </c>
    </row>
    <row r="47319" customFormat="false" ht="12.8" hidden="false" customHeight="false" outlineLevel="0" collapsed="false">
      <c r="A47319" s="1" t="s">
        <v>47320</v>
      </c>
      <c r="B47319" s="1" t="n">
        <v>1</v>
      </c>
    </row>
    <row r="47320" customFormat="false" ht="12.8" hidden="false" customHeight="false" outlineLevel="0" collapsed="false">
      <c r="A47320" s="1" t="s">
        <v>47321</v>
      </c>
      <c r="B47320" s="1" t="n">
        <v>1</v>
      </c>
    </row>
    <row r="47321" customFormat="false" ht="12.8" hidden="false" customHeight="false" outlineLevel="0" collapsed="false">
      <c r="A47321" s="1" t="s">
        <v>47322</v>
      </c>
      <c r="B47321" s="1" t="n">
        <v>1</v>
      </c>
    </row>
    <row r="47322" customFormat="false" ht="12.8" hidden="false" customHeight="false" outlineLevel="0" collapsed="false">
      <c r="A47322" s="1" t="s">
        <v>47323</v>
      </c>
      <c r="B47322" s="1" t="n">
        <v>1</v>
      </c>
    </row>
    <row r="47323" customFormat="false" ht="12.8" hidden="false" customHeight="false" outlineLevel="0" collapsed="false">
      <c r="A47323" s="1" t="s">
        <v>47324</v>
      </c>
      <c r="B47323" s="1" t="n">
        <v>1</v>
      </c>
    </row>
    <row r="47324" customFormat="false" ht="12.8" hidden="false" customHeight="false" outlineLevel="0" collapsed="false">
      <c r="A47324" s="1" t="s">
        <v>47325</v>
      </c>
      <c r="B47324" s="1" t="n">
        <v>1</v>
      </c>
    </row>
    <row r="47325" customFormat="false" ht="12.8" hidden="false" customHeight="false" outlineLevel="0" collapsed="false">
      <c r="A47325" s="1" t="s">
        <v>47326</v>
      </c>
      <c r="B47325" s="1" t="n">
        <v>1</v>
      </c>
    </row>
    <row r="47326" customFormat="false" ht="12.8" hidden="false" customHeight="false" outlineLevel="0" collapsed="false">
      <c r="A47326" s="1" t="s">
        <v>47327</v>
      </c>
      <c r="B47326" s="1" t="n">
        <v>1</v>
      </c>
    </row>
    <row r="47327" customFormat="false" ht="12.8" hidden="false" customHeight="false" outlineLevel="0" collapsed="false">
      <c r="A47327" s="1" t="s">
        <v>47328</v>
      </c>
      <c r="B47327" s="1" t="n">
        <v>1</v>
      </c>
    </row>
    <row r="47328" customFormat="false" ht="12.8" hidden="false" customHeight="false" outlineLevel="0" collapsed="false">
      <c r="A47328" s="1" t="s">
        <v>47329</v>
      </c>
      <c r="B47328" s="1" t="n">
        <v>1</v>
      </c>
    </row>
    <row r="47329" customFormat="false" ht="12.8" hidden="false" customHeight="false" outlineLevel="0" collapsed="false">
      <c r="A47329" s="1" t="s">
        <v>47330</v>
      </c>
      <c r="B47329" s="1" t="n">
        <v>1</v>
      </c>
    </row>
    <row r="47330" customFormat="false" ht="12.8" hidden="false" customHeight="false" outlineLevel="0" collapsed="false">
      <c r="A47330" s="1" t="s">
        <v>47331</v>
      </c>
      <c r="B47330" s="1" t="n">
        <v>1</v>
      </c>
    </row>
    <row r="47331" customFormat="false" ht="12.8" hidden="false" customHeight="false" outlineLevel="0" collapsed="false">
      <c r="A47331" s="1" t="s">
        <v>47332</v>
      </c>
      <c r="B47331" s="1" t="n">
        <v>1</v>
      </c>
    </row>
    <row r="47332" customFormat="false" ht="12.8" hidden="false" customHeight="false" outlineLevel="0" collapsed="false">
      <c r="A47332" s="1" t="s">
        <v>47333</v>
      </c>
      <c r="B47332" s="1" t="n">
        <v>1</v>
      </c>
    </row>
    <row r="47333" customFormat="false" ht="12.8" hidden="false" customHeight="false" outlineLevel="0" collapsed="false">
      <c r="A47333" s="1" t="s">
        <v>47334</v>
      </c>
      <c r="B47333" s="1" t="n">
        <v>1</v>
      </c>
    </row>
    <row r="47334" customFormat="false" ht="12.8" hidden="false" customHeight="false" outlineLevel="0" collapsed="false">
      <c r="A47334" s="1" t="s">
        <v>47335</v>
      </c>
      <c r="B47334" s="1" t="n">
        <v>1</v>
      </c>
    </row>
    <row r="47335" customFormat="false" ht="12.8" hidden="false" customHeight="false" outlineLevel="0" collapsed="false">
      <c r="A47335" s="1" t="s">
        <v>47336</v>
      </c>
      <c r="B47335" s="1" t="n">
        <v>1</v>
      </c>
    </row>
    <row r="47336" customFormat="false" ht="12.8" hidden="false" customHeight="false" outlineLevel="0" collapsed="false">
      <c r="A47336" s="1" t="s">
        <v>47337</v>
      </c>
      <c r="B47336" s="1" t="n">
        <v>1</v>
      </c>
    </row>
    <row r="47337" customFormat="false" ht="12.8" hidden="false" customHeight="false" outlineLevel="0" collapsed="false">
      <c r="A47337" s="1" t="s">
        <v>47338</v>
      </c>
      <c r="B47337" s="1" t="n">
        <v>1</v>
      </c>
    </row>
    <row r="47338" customFormat="false" ht="12.8" hidden="false" customHeight="false" outlineLevel="0" collapsed="false">
      <c r="A47338" s="1" t="s">
        <v>47339</v>
      </c>
      <c r="B47338" s="1" t="n">
        <v>1</v>
      </c>
    </row>
    <row r="47339" customFormat="false" ht="12.8" hidden="false" customHeight="false" outlineLevel="0" collapsed="false">
      <c r="A47339" s="1" t="s">
        <v>47340</v>
      </c>
      <c r="B47339" s="1" t="n">
        <v>1</v>
      </c>
    </row>
    <row r="47340" customFormat="false" ht="12.8" hidden="false" customHeight="false" outlineLevel="0" collapsed="false">
      <c r="A47340" s="1" t="s">
        <v>47341</v>
      </c>
      <c r="B47340" s="1" t="n">
        <v>1</v>
      </c>
    </row>
    <row r="47341" customFormat="false" ht="12.8" hidden="false" customHeight="false" outlineLevel="0" collapsed="false">
      <c r="A47341" s="1" t="s">
        <v>47342</v>
      </c>
      <c r="B47341" s="1" t="n">
        <v>1</v>
      </c>
    </row>
    <row r="47342" customFormat="false" ht="12.8" hidden="false" customHeight="false" outlineLevel="0" collapsed="false">
      <c r="A47342" s="1" t="s">
        <v>47343</v>
      </c>
      <c r="B47342" s="1" t="n">
        <v>1</v>
      </c>
    </row>
    <row r="47343" customFormat="false" ht="12.8" hidden="false" customHeight="false" outlineLevel="0" collapsed="false">
      <c r="A47343" s="1" t="s">
        <v>47344</v>
      </c>
      <c r="B47343" s="1" t="n">
        <v>1</v>
      </c>
    </row>
    <row r="47344" customFormat="false" ht="12.8" hidden="false" customHeight="false" outlineLevel="0" collapsed="false">
      <c r="A47344" s="1" t="s">
        <v>47345</v>
      </c>
      <c r="B47344" s="1" t="n">
        <v>1</v>
      </c>
    </row>
    <row r="47345" customFormat="false" ht="12.8" hidden="false" customHeight="false" outlineLevel="0" collapsed="false">
      <c r="A47345" s="1" t="s">
        <v>47346</v>
      </c>
      <c r="B47345" s="1" t="n">
        <v>1</v>
      </c>
    </row>
    <row r="47346" customFormat="false" ht="12.8" hidden="false" customHeight="false" outlineLevel="0" collapsed="false">
      <c r="A47346" s="1" t="s">
        <v>47347</v>
      </c>
      <c r="B47346" s="1" t="n">
        <v>1</v>
      </c>
    </row>
    <row r="47347" customFormat="false" ht="12.8" hidden="false" customHeight="false" outlineLevel="0" collapsed="false">
      <c r="A47347" s="1" t="s">
        <v>47348</v>
      </c>
      <c r="B47347" s="1" t="n">
        <v>1</v>
      </c>
    </row>
    <row r="47348" customFormat="false" ht="12.8" hidden="false" customHeight="false" outlineLevel="0" collapsed="false">
      <c r="A47348" s="1" t="s">
        <v>47349</v>
      </c>
      <c r="B47348" s="1" t="n">
        <v>1</v>
      </c>
    </row>
    <row r="47349" customFormat="false" ht="12.8" hidden="false" customHeight="false" outlineLevel="0" collapsed="false">
      <c r="A47349" s="1" t="s">
        <v>47350</v>
      </c>
      <c r="B47349" s="1" t="n">
        <v>1</v>
      </c>
    </row>
    <row r="47350" customFormat="false" ht="12.8" hidden="false" customHeight="false" outlineLevel="0" collapsed="false">
      <c r="A47350" s="1" t="s">
        <v>47351</v>
      </c>
      <c r="B47350" s="1" t="n">
        <v>1</v>
      </c>
    </row>
    <row r="47351" customFormat="false" ht="12.8" hidden="false" customHeight="false" outlineLevel="0" collapsed="false">
      <c r="A47351" s="1" t="s">
        <v>47352</v>
      </c>
      <c r="B47351" s="1" t="n">
        <v>1</v>
      </c>
    </row>
    <row r="47352" customFormat="false" ht="12.8" hidden="false" customHeight="false" outlineLevel="0" collapsed="false">
      <c r="A47352" s="1" t="s">
        <v>47353</v>
      </c>
      <c r="B47352" s="1" t="n">
        <v>1</v>
      </c>
    </row>
    <row r="47353" customFormat="false" ht="12.8" hidden="false" customHeight="false" outlineLevel="0" collapsed="false">
      <c r="A47353" s="1" t="s">
        <v>47354</v>
      </c>
      <c r="B47353" s="1" t="n">
        <v>1</v>
      </c>
    </row>
    <row r="47354" customFormat="false" ht="12.8" hidden="false" customHeight="false" outlineLevel="0" collapsed="false">
      <c r="A47354" s="1" t="s">
        <v>47355</v>
      </c>
      <c r="B47354" s="1" t="n">
        <v>1</v>
      </c>
    </row>
    <row r="47355" customFormat="false" ht="12.8" hidden="false" customHeight="false" outlineLevel="0" collapsed="false">
      <c r="A47355" s="1" t="s">
        <v>47356</v>
      </c>
      <c r="B47355" s="1" t="n">
        <v>1</v>
      </c>
    </row>
    <row r="47356" customFormat="false" ht="12.8" hidden="false" customHeight="false" outlineLevel="0" collapsed="false">
      <c r="A47356" s="1" t="s">
        <v>47357</v>
      </c>
      <c r="B47356" s="1" t="n">
        <v>1</v>
      </c>
    </row>
    <row r="47357" customFormat="false" ht="12.8" hidden="false" customHeight="false" outlineLevel="0" collapsed="false">
      <c r="A47357" s="1" t="s">
        <v>47358</v>
      </c>
      <c r="B47357" s="1" t="n">
        <v>1</v>
      </c>
    </row>
    <row r="47358" customFormat="false" ht="12.8" hidden="false" customHeight="false" outlineLevel="0" collapsed="false">
      <c r="A47358" s="1" t="s">
        <v>47359</v>
      </c>
      <c r="B47358" s="1" t="n">
        <v>1</v>
      </c>
    </row>
    <row r="47359" customFormat="false" ht="12.8" hidden="false" customHeight="false" outlineLevel="0" collapsed="false">
      <c r="A47359" s="1" t="s">
        <v>47360</v>
      </c>
      <c r="B47359" s="1" t="n">
        <v>1</v>
      </c>
    </row>
    <row r="47360" customFormat="false" ht="12.8" hidden="false" customHeight="false" outlineLevel="0" collapsed="false">
      <c r="A47360" s="1" t="s">
        <v>47361</v>
      </c>
      <c r="B47360" s="1" t="n">
        <v>1</v>
      </c>
    </row>
    <row r="47361" customFormat="false" ht="12.8" hidden="false" customHeight="false" outlineLevel="0" collapsed="false">
      <c r="A47361" s="1" t="s">
        <v>47362</v>
      </c>
      <c r="B47361" s="1" t="n">
        <v>1</v>
      </c>
    </row>
    <row r="47362" customFormat="false" ht="12.8" hidden="false" customHeight="false" outlineLevel="0" collapsed="false">
      <c r="A47362" s="1" t="s">
        <v>47363</v>
      </c>
      <c r="B47362" s="1" t="n">
        <v>1</v>
      </c>
    </row>
    <row r="47363" customFormat="false" ht="12.8" hidden="false" customHeight="false" outlineLevel="0" collapsed="false">
      <c r="A47363" s="1" t="s">
        <v>47364</v>
      </c>
      <c r="B47363" s="1" t="n">
        <v>1</v>
      </c>
    </row>
    <row r="47364" customFormat="false" ht="12.8" hidden="false" customHeight="false" outlineLevel="0" collapsed="false">
      <c r="A47364" s="1" t="s">
        <v>47365</v>
      </c>
      <c r="B47364" s="1" t="n">
        <v>1</v>
      </c>
    </row>
    <row r="47365" customFormat="false" ht="12.8" hidden="false" customHeight="false" outlineLevel="0" collapsed="false">
      <c r="A47365" s="1" t="s">
        <v>47366</v>
      </c>
      <c r="B47365" s="1" t="n">
        <v>1</v>
      </c>
    </row>
    <row r="47366" customFormat="false" ht="12.8" hidden="false" customHeight="false" outlineLevel="0" collapsed="false">
      <c r="A47366" s="1" t="s">
        <v>47367</v>
      </c>
      <c r="B47366" s="1" t="n">
        <v>1</v>
      </c>
    </row>
    <row r="47367" customFormat="false" ht="12.8" hidden="false" customHeight="false" outlineLevel="0" collapsed="false">
      <c r="A47367" s="1" t="s">
        <v>47368</v>
      </c>
      <c r="B47367" s="1" t="n">
        <v>1</v>
      </c>
    </row>
    <row r="47368" customFormat="false" ht="12.8" hidden="false" customHeight="false" outlineLevel="0" collapsed="false">
      <c r="A47368" s="1" t="s">
        <v>47369</v>
      </c>
      <c r="B47368" s="1" t="n">
        <v>1</v>
      </c>
    </row>
    <row r="47369" customFormat="false" ht="12.8" hidden="false" customHeight="false" outlineLevel="0" collapsed="false">
      <c r="A47369" s="1" t="s">
        <v>47370</v>
      </c>
      <c r="B47369" s="1" t="n">
        <v>1</v>
      </c>
    </row>
    <row r="47370" customFormat="false" ht="12.8" hidden="false" customHeight="false" outlineLevel="0" collapsed="false">
      <c r="A47370" s="1" t="s">
        <v>47371</v>
      </c>
      <c r="B47370" s="1" t="n">
        <v>1</v>
      </c>
    </row>
    <row r="47371" customFormat="false" ht="12.8" hidden="false" customHeight="false" outlineLevel="0" collapsed="false">
      <c r="A47371" s="1" t="s">
        <v>47372</v>
      </c>
      <c r="B47371" s="1" t="n">
        <v>1</v>
      </c>
    </row>
    <row r="47372" customFormat="false" ht="12.8" hidden="false" customHeight="false" outlineLevel="0" collapsed="false">
      <c r="A47372" s="1" t="s">
        <v>47373</v>
      </c>
      <c r="B47372" s="1" t="n">
        <v>1</v>
      </c>
    </row>
    <row r="47373" customFormat="false" ht="12.8" hidden="false" customHeight="false" outlineLevel="0" collapsed="false">
      <c r="A47373" s="1" t="s">
        <v>47374</v>
      </c>
      <c r="B47373" s="1" t="n">
        <v>1</v>
      </c>
    </row>
    <row r="47374" customFormat="false" ht="12.8" hidden="false" customHeight="false" outlineLevel="0" collapsed="false">
      <c r="A47374" s="1" t="s">
        <v>47375</v>
      </c>
      <c r="B47374" s="1" t="n">
        <v>1</v>
      </c>
    </row>
    <row r="47375" customFormat="false" ht="12.8" hidden="false" customHeight="false" outlineLevel="0" collapsed="false">
      <c r="A47375" s="1" t="s">
        <v>47376</v>
      </c>
      <c r="B47375" s="1" t="n">
        <v>1</v>
      </c>
    </row>
    <row r="47376" customFormat="false" ht="12.8" hidden="false" customHeight="false" outlineLevel="0" collapsed="false">
      <c r="A47376" s="1" t="s">
        <v>47377</v>
      </c>
      <c r="B47376" s="1" t="n">
        <v>1</v>
      </c>
    </row>
    <row r="47377" customFormat="false" ht="12.8" hidden="false" customHeight="false" outlineLevel="0" collapsed="false">
      <c r="A47377" s="1" t="s">
        <v>47378</v>
      </c>
      <c r="B47377" s="1" t="n">
        <v>1</v>
      </c>
    </row>
    <row r="47378" customFormat="false" ht="12.8" hidden="false" customHeight="false" outlineLevel="0" collapsed="false">
      <c r="A47378" s="1" t="s">
        <v>47379</v>
      </c>
      <c r="B47378" s="1" t="n">
        <v>1</v>
      </c>
    </row>
    <row r="47379" customFormat="false" ht="12.8" hidden="false" customHeight="false" outlineLevel="0" collapsed="false">
      <c r="A47379" s="1" t="s">
        <v>47380</v>
      </c>
      <c r="B47379" s="1" t="n">
        <v>1</v>
      </c>
    </row>
    <row r="47380" customFormat="false" ht="12.8" hidden="false" customHeight="false" outlineLevel="0" collapsed="false">
      <c r="A47380" s="1" t="s">
        <v>47381</v>
      </c>
      <c r="B47380" s="1" t="n">
        <v>1</v>
      </c>
    </row>
    <row r="47381" customFormat="false" ht="12.8" hidden="false" customHeight="false" outlineLevel="0" collapsed="false">
      <c r="A47381" s="1" t="s">
        <v>47382</v>
      </c>
      <c r="B47381" s="1" t="n">
        <v>1</v>
      </c>
    </row>
    <row r="47382" customFormat="false" ht="12.8" hidden="false" customHeight="false" outlineLevel="0" collapsed="false">
      <c r="A47382" s="1" t="s">
        <v>47383</v>
      </c>
      <c r="B47382" s="1" t="n">
        <v>1</v>
      </c>
    </row>
    <row r="47383" customFormat="false" ht="12.8" hidden="false" customHeight="false" outlineLevel="0" collapsed="false">
      <c r="A47383" s="1" t="s">
        <v>47384</v>
      </c>
      <c r="B47383" s="1" t="n">
        <v>1</v>
      </c>
    </row>
    <row r="47384" customFormat="false" ht="12.8" hidden="false" customHeight="false" outlineLevel="0" collapsed="false">
      <c r="A47384" s="1" t="s">
        <v>47385</v>
      </c>
      <c r="B47384" s="1" t="n">
        <v>1</v>
      </c>
    </row>
    <row r="47385" customFormat="false" ht="12.8" hidden="false" customHeight="false" outlineLevel="0" collapsed="false">
      <c r="A47385" s="1" t="s">
        <v>47386</v>
      </c>
      <c r="B47385" s="1" t="n">
        <v>1</v>
      </c>
    </row>
    <row r="47386" customFormat="false" ht="12.8" hidden="false" customHeight="false" outlineLevel="0" collapsed="false">
      <c r="A47386" s="1" t="s">
        <v>47387</v>
      </c>
      <c r="B47386" s="1" t="n">
        <v>1</v>
      </c>
    </row>
    <row r="47387" customFormat="false" ht="12.8" hidden="false" customHeight="false" outlineLevel="0" collapsed="false">
      <c r="A47387" s="1" t="s">
        <v>47388</v>
      </c>
      <c r="B47387" s="1" t="n">
        <v>1</v>
      </c>
    </row>
    <row r="47388" customFormat="false" ht="12.8" hidden="false" customHeight="false" outlineLevel="0" collapsed="false">
      <c r="A47388" s="1" t="s">
        <v>47389</v>
      </c>
      <c r="B47388" s="1" t="n">
        <v>1</v>
      </c>
    </row>
    <row r="47389" customFormat="false" ht="12.8" hidden="false" customHeight="false" outlineLevel="0" collapsed="false">
      <c r="A47389" s="1" t="s">
        <v>47390</v>
      </c>
      <c r="B47389" s="1" t="n">
        <v>1</v>
      </c>
    </row>
    <row r="47390" customFormat="false" ht="12.8" hidden="false" customHeight="false" outlineLevel="0" collapsed="false">
      <c r="A47390" s="1" t="s">
        <v>47391</v>
      </c>
      <c r="B47390" s="1" t="n">
        <v>1</v>
      </c>
    </row>
    <row r="47391" customFormat="false" ht="12.8" hidden="false" customHeight="false" outlineLevel="0" collapsed="false">
      <c r="A47391" s="1" t="s">
        <v>47392</v>
      </c>
      <c r="B47391" s="1" t="n">
        <v>1</v>
      </c>
    </row>
    <row r="47392" customFormat="false" ht="12.8" hidden="false" customHeight="false" outlineLevel="0" collapsed="false">
      <c r="A47392" s="1" t="s">
        <v>47393</v>
      </c>
      <c r="B47392" s="1" t="n">
        <v>1</v>
      </c>
    </row>
    <row r="47393" customFormat="false" ht="12.8" hidden="false" customHeight="false" outlineLevel="0" collapsed="false">
      <c r="A47393" s="1" t="s">
        <v>47394</v>
      </c>
      <c r="B47393" s="1" t="n">
        <v>1</v>
      </c>
    </row>
    <row r="47394" customFormat="false" ht="12.8" hidden="false" customHeight="false" outlineLevel="0" collapsed="false">
      <c r="A47394" s="1" t="s">
        <v>47395</v>
      </c>
      <c r="B47394" s="1" t="n">
        <v>1</v>
      </c>
    </row>
    <row r="47395" customFormat="false" ht="12.8" hidden="false" customHeight="false" outlineLevel="0" collapsed="false">
      <c r="A47395" s="1" t="s">
        <v>47396</v>
      </c>
      <c r="B47395" s="1" t="n">
        <v>1</v>
      </c>
    </row>
    <row r="47396" customFormat="false" ht="12.8" hidden="false" customHeight="false" outlineLevel="0" collapsed="false">
      <c r="A47396" s="1" t="s">
        <v>47397</v>
      </c>
      <c r="B47396" s="1" t="n">
        <v>1</v>
      </c>
    </row>
    <row r="47397" customFormat="false" ht="12.8" hidden="false" customHeight="false" outlineLevel="0" collapsed="false">
      <c r="A47397" s="1" t="s">
        <v>47398</v>
      </c>
      <c r="B47397" s="1" t="n">
        <v>1</v>
      </c>
    </row>
    <row r="47398" customFormat="false" ht="12.8" hidden="false" customHeight="false" outlineLevel="0" collapsed="false">
      <c r="A47398" s="1" t="s">
        <v>47399</v>
      </c>
      <c r="B47398" s="1" t="n">
        <v>1</v>
      </c>
    </row>
    <row r="47399" customFormat="false" ht="12.8" hidden="false" customHeight="false" outlineLevel="0" collapsed="false">
      <c r="A47399" s="1" t="s">
        <v>47400</v>
      </c>
      <c r="B47399" s="1" t="n">
        <v>1</v>
      </c>
    </row>
    <row r="47400" customFormat="false" ht="12.8" hidden="false" customHeight="false" outlineLevel="0" collapsed="false">
      <c r="A47400" s="1" t="s">
        <v>47401</v>
      </c>
      <c r="B47400" s="1" t="n">
        <v>1</v>
      </c>
    </row>
    <row r="47401" customFormat="false" ht="12.8" hidden="false" customHeight="false" outlineLevel="0" collapsed="false">
      <c r="A47401" s="1" t="s">
        <v>47402</v>
      </c>
      <c r="B47401" s="1" t="n">
        <v>1</v>
      </c>
    </row>
    <row r="47402" customFormat="false" ht="12.8" hidden="false" customHeight="false" outlineLevel="0" collapsed="false">
      <c r="A47402" s="1" t="s">
        <v>47403</v>
      </c>
      <c r="B47402" s="1" t="n">
        <v>1</v>
      </c>
    </row>
    <row r="47403" customFormat="false" ht="12.8" hidden="false" customHeight="false" outlineLevel="0" collapsed="false">
      <c r="A47403" s="1" t="s">
        <v>47404</v>
      </c>
      <c r="B47403" s="1" t="n">
        <v>1</v>
      </c>
    </row>
    <row r="47404" customFormat="false" ht="12.8" hidden="false" customHeight="false" outlineLevel="0" collapsed="false">
      <c r="A47404" s="1" t="s">
        <v>47405</v>
      </c>
      <c r="B47404" s="1" t="n">
        <v>1</v>
      </c>
    </row>
    <row r="47405" customFormat="false" ht="12.8" hidden="false" customHeight="false" outlineLevel="0" collapsed="false">
      <c r="A47405" s="1" t="s">
        <v>47406</v>
      </c>
      <c r="B47405" s="1" t="n">
        <v>1</v>
      </c>
    </row>
    <row r="47406" customFormat="false" ht="12.8" hidden="false" customHeight="false" outlineLevel="0" collapsed="false">
      <c r="A47406" s="1" t="s">
        <v>47407</v>
      </c>
      <c r="B47406" s="1" t="n">
        <v>1</v>
      </c>
    </row>
    <row r="47407" customFormat="false" ht="12.8" hidden="false" customHeight="false" outlineLevel="0" collapsed="false">
      <c r="A47407" s="1" t="s">
        <v>47408</v>
      </c>
      <c r="B47407" s="1" t="n">
        <v>1</v>
      </c>
    </row>
    <row r="47408" customFormat="false" ht="12.8" hidden="false" customHeight="false" outlineLevel="0" collapsed="false">
      <c r="A47408" s="1" t="s">
        <v>47409</v>
      </c>
      <c r="B47408" s="1" t="n">
        <v>1</v>
      </c>
    </row>
    <row r="47409" customFormat="false" ht="12.8" hidden="false" customHeight="false" outlineLevel="0" collapsed="false">
      <c r="A47409" s="1" t="s">
        <v>47410</v>
      </c>
      <c r="B47409" s="1" t="n">
        <v>1</v>
      </c>
    </row>
    <row r="47410" customFormat="false" ht="12.8" hidden="false" customHeight="false" outlineLevel="0" collapsed="false">
      <c r="A47410" s="1" t="s">
        <v>47411</v>
      </c>
      <c r="B47410" s="1" t="n">
        <v>1</v>
      </c>
    </row>
    <row r="47411" customFormat="false" ht="12.8" hidden="false" customHeight="false" outlineLevel="0" collapsed="false">
      <c r="A47411" s="1" t="s">
        <v>47412</v>
      </c>
      <c r="B47411" s="1" t="n">
        <v>1</v>
      </c>
    </row>
    <row r="47412" customFormat="false" ht="12.8" hidden="false" customHeight="false" outlineLevel="0" collapsed="false">
      <c r="A47412" s="1" t="s">
        <v>47413</v>
      </c>
      <c r="B47412" s="1" t="n">
        <v>1</v>
      </c>
    </row>
    <row r="47413" customFormat="false" ht="12.8" hidden="false" customHeight="false" outlineLevel="0" collapsed="false">
      <c r="A47413" s="1" t="s">
        <v>47414</v>
      </c>
      <c r="B47413" s="1" t="n">
        <v>1</v>
      </c>
    </row>
    <row r="47414" customFormat="false" ht="12.8" hidden="false" customHeight="false" outlineLevel="0" collapsed="false">
      <c r="A47414" s="1" t="s">
        <v>47415</v>
      </c>
      <c r="B47414" s="1" t="n">
        <v>1</v>
      </c>
    </row>
    <row r="47415" customFormat="false" ht="12.8" hidden="false" customHeight="false" outlineLevel="0" collapsed="false">
      <c r="A47415" s="1" t="s">
        <v>47416</v>
      </c>
      <c r="B47415" s="1" t="n">
        <v>1</v>
      </c>
    </row>
    <row r="47416" customFormat="false" ht="12.8" hidden="false" customHeight="false" outlineLevel="0" collapsed="false">
      <c r="A47416" s="1" t="s">
        <v>47417</v>
      </c>
      <c r="B47416" s="1" t="n">
        <v>1</v>
      </c>
    </row>
    <row r="47417" customFormat="false" ht="12.8" hidden="false" customHeight="false" outlineLevel="0" collapsed="false">
      <c r="A47417" s="1" t="s">
        <v>47418</v>
      </c>
      <c r="B47417" s="1" t="n">
        <v>1</v>
      </c>
    </row>
    <row r="47418" customFormat="false" ht="12.8" hidden="false" customHeight="false" outlineLevel="0" collapsed="false">
      <c r="A47418" s="1" t="s">
        <v>47419</v>
      </c>
      <c r="B47418" s="1" t="n">
        <v>1</v>
      </c>
    </row>
    <row r="47419" customFormat="false" ht="12.8" hidden="false" customHeight="false" outlineLevel="0" collapsed="false">
      <c r="A47419" s="1" t="s">
        <v>47420</v>
      </c>
      <c r="B47419" s="1" t="n">
        <v>1</v>
      </c>
    </row>
    <row r="47420" customFormat="false" ht="12.8" hidden="false" customHeight="false" outlineLevel="0" collapsed="false">
      <c r="A47420" s="1" t="s">
        <v>47421</v>
      </c>
      <c r="B47420" s="1" t="n">
        <v>1</v>
      </c>
    </row>
    <row r="47421" customFormat="false" ht="12.8" hidden="false" customHeight="false" outlineLevel="0" collapsed="false">
      <c r="A47421" s="1" t="s">
        <v>47422</v>
      </c>
      <c r="B47421" s="1" t="n">
        <v>1</v>
      </c>
    </row>
    <row r="47422" customFormat="false" ht="12.8" hidden="false" customHeight="false" outlineLevel="0" collapsed="false">
      <c r="A47422" s="1" t="s">
        <v>47423</v>
      </c>
      <c r="B47422" s="1" t="n">
        <v>1</v>
      </c>
    </row>
    <row r="47423" customFormat="false" ht="12.8" hidden="false" customHeight="false" outlineLevel="0" collapsed="false">
      <c r="A47423" s="1" t="s">
        <v>47424</v>
      </c>
      <c r="B47423" s="1" t="n">
        <v>1</v>
      </c>
    </row>
    <row r="47424" customFormat="false" ht="12.8" hidden="false" customHeight="false" outlineLevel="0" collapsed="false">
      <c r="A47424" s="1" t="s">
        <v>47425</v>
      </c>
      <c r="B47424" s="1" t="n">
        <v>1</v>
      </c>
    </row>
    <row r="47425" customFormat="false" ht="12.8" hidden="false" customHeight="false" outlineLevel="0" collapsed="false">
      <c r="A47425" s="1" t="s">
        <v>47426</v>
      </c>
      <c r="B47425" s="1" t="n">
        <v>1</v>
      </c>
    </row>
    <row r="47426" customFormat="false" ht="12.8" hidden="false" customHeight="false" outlineLevel="0" collapsed="false">
      <c r="A47426" s="1" t="s">
        <v>47427</v>
      </c>
      <c r="B47426" s="1" t="n">
        <v>1</v>
      </c>
    </row>
    <row r="47427" customFormat="false" ht="12.8" hidden="false" customHeight="false" outlineLevel="0" collapsed="false">
      <c r="A47427" s="1" t="s">
        <v>47428</v>
      </c>
      <c r="B47427" s="1" t="n">
        <v>1</v>
      </c>
    </row>
    <row r="47428" customFormat="false" ht="12.8" hidden="false" customHeight="false" outlineLevel="0" collapsed="false">
      <c r="A47428" s="1" t="s">
        <v>47429</v>
      </c>
      <c r="B47428" s="1" t="n">
        <v>1</v>
      </c>
    </row>
    <row r="47429" customFormat="false" ht="12.8" hidden="false" customHeight="false" outlineLevel="0" collapsed="false">
      <c r="A47429" s="1" t="s">
        <v>47430</v>
      </c>
      <c r="B47429" s="1" t="n">
        <v>1</v>
      </c>
    </row>
    <row r="47430" customFormat="false" ht="12.8" hidden="false" customHeight="false" outlineLevel="0" collapsed="false">
      <c r="A47430" s="1" t="s">
        <v>47431</v>
      </c>
      <c r="B47430" s="1" t="n">
        <v>1</v>
      </c>
    </row>
    <row r="47431" customFormat="false" ht="12.8" hidden="false" customHeight="false" outlineLevel="0" collapsed="false">
      <c r="A47431" s="1" t="s">
        <v>47432</v>
      </c>
      <c r="B47431" s="1" t="n">
        <v>1</v>
      </c>
    </row>
    <row r="47432" customFormat="false" ht="12.8" hidden="false" customHeight="false" outlineLevel="0" collapsed="false">
      <c r="A47432" s="1" t="s">
        <v>47433</v>
      </c>
      <c r="B47432" s="1" t="n">
        <v>1</v>
      </c>
    </row>
    <row r="47433" customFormat="false" ht="12.8" hidden="false" customHeight="false" outlineLevel="0" collapsed="false">
      <c r="A47433" s="1" t="s">
        <v>47434</v>
      </c>
      <c r="B47433" s="1" t="n">
        <v>1</v>
      </c>
    </row>
    <row r="47434" customFormat="false" ht="12.8" hidden="false" customHeight="false" outlineLevel="0" collapsed="false">
      <c r="A47434" s="1" t="s">
        <v>47435</v>
      </c>
      <c r="B47434" s="1" t="n">
        <v>1</v>
      </c>
    </row>
    <row r="47435" customFormat="false" ht="12.8" hidden="false" customHeight="false" outlineLevel="0" collapsed="false">
      <c r="A47435" s="1" t="s">
        <v>47436</v>
      </c>
      <c r="B47435" s="1" t="n">
        <v>1</v>
      </c>
    </row>
    <row r="47436" customFormat="false" ht="12.8" hidden="false" customHeight="false" outlineLevel="0" collapsed="false">
      <c r="A47436" s="1" t="s">
        <v>47437</v>
      </c>
      <c r="B47436" s="1" t="n">
        <v>1</v>
      </c>
    </row>
    <row r="47437" customFormat="false" ht="12.8" hidden="false" customHeight="false" outlineLevel="0" collapsed="false">
      <c r="A47437" s="1" t="s">
        <v>47438</v>
      </c>
      <c r="B47437" s="1" t="n">
        <v>1</v>
      </c>
    </row>
    <row r="47438" customFormat="false" ht="12.8" hidden="false" customHeight="false" outlineLevel="0" collapsed="false">
      <c r="A47438" s="1" t="s">
        <v>47439</v>
      </c>
      <c r="B47438" s="1" t="n">
        <v>1</v>
      </c>
    </row>
    <row r="47439" customFormat="false" ht="12.8" hidden="false" customHeight="false" outlineLevel="0" collapsed="false">
      <c r="A47439" s="1" t="s">
        <v>47440</v>
      </c>
      <c r="B47439" s="1" t="n">
        <v>1</v>
      </c>
    </row>
    <row r="47440" customFormat="false" ht="12.8" hidden="false" customHeight="false" outlineLevel="0" collapsed="false">
      <c r="A47440" s="1" t="s">
        <v>47441</v>
      </c>
      <c r="B47440" s="1" t="n">
        <v>1</v>
      </c>
    </row>
    <row r="47441" customFormat="false" ht="12.8" hidden="false" customHeight="false" outlineLevel="0" collapsed="false">
      <c r="A47441" s="1" t="s">
        <v>47442</v>
      </c>
      <c r="B47441" s="1" t="n">
        <v>1</v>
      </c>
    </row>
    <row r="47442" customFormat="false" ht="12.8" hidden="false" customHeight="false" outlineLevel="0" collapsed="false">
      <c r="A47442" s="1" t="s">
        <v>47443</v>
      </c>
      <c r="B47442" s="1" t="n">
        <v>1</v>
      </c>
    </row>
    <row r="47443" customFormat="false" ht="12.8" hidden="false" customHeight="false" outlineLevel="0" collapsed="false">
      <c r="A47443" s="1" t="s">
        <v>47444</v>
      </c>
      <c r="B47443" s="1" t="n">
        <v>1</v>
      </c>
    </row>
    <row r="47444" customFormat="false" ht="12.8" hidden="false" customHeight="false" outlineLevel="0" collapsed="false">
      <c r="A47444" s="1" t="s">
        <v>47445</v>
      </c>
      <c r="B47444" s="1" t="n">
        <v>1</v>
      </c>
    </row>
    <row r="47445" customFormat="false" ht="12.8" hidden="false" customHeight="false" outlineLevel="0" collapsed="false">
      <c r="A47445" s="1" t="s">
        <v>47446</v>
      </c>
      <c r="B47445" s="1" t="n">
        <v>1</v>
      </c>
    </row>
    <row r="47446" customFormat="false" ht="12.8" hidden="false" customHeight="false" outlineLevel="0" collapsed="false">
      <c r="A47446" s="1" t="s">
        <v>47447</v>
      </c>
      <c r="B47446" s="1" t="n">
        <v>1</v>
      </c>
    </row>
    <row r="47447" customFormat="false" ht="12.8" hidden="false" customHeight="false" outlineLevel="0" collapsed="false">
      <c r="A47447" s="1" t="s">
        <v>47448</v>
      </c>
      <c r="B47447" s="1" t="n">
        <v>1</v>
      </c>
    </row>
    <row r="47448" customFormat="false" ht="12.8" hidden="false" customHeight="false" outlineLevel="0" collapsed="false">
      <c r="A47448" s="1" t="s">
        <v>47449</v>
      </c>
      <c r="B47448" s="1" t="n">
        <v>1</v>
      </c>
    </row>
    <row r="47449" customFormat="false" ht="12.8" hidden="false" customHeight="false" outlineLevel="0" collapsed="false">
      <c r="A47449" s="1" t="s">
        <v>47450</v>
      </c>
      <c r="B47449" s="1" t="n">
        <v>1</v>
      </c>
    </row>
    <row r="47450" customFormat="false" ht="12.8" hidden="false" customHeight="false" outlineLevel="0" collapsed="false">
      <c r="A47450" s="1" t="s">
        <v>47451</v>
      </c>
      <c r="B47450" s="1" t="n">
        <v>1</v>
      </c>
    </row>
    <row r="47451" customFormat="false" ht="12.8" hidden="false" customHeight="false" outlineLevel="0" collapsed="false">
      <c r="A47451" s="1" t="s">
        <v>47452</v>
      </c>
      <c r="B47451" s="1" t="n">
        <v>1</v>
      </c>
    </row>
    <row r="47452" customFormat="false" ht="12.8" hidden="false" customHeight="false" outlineLevel="0" collapsed="false">
      <c r="A47452" s="1" t="s">
        <v>47453</v>
      </c>
      <c r="B47452" s="1" t="n">
        <v>1</v>
      </c>
    </row>
    <row r="47453" customFormat="false" ht="12.8" hidden="false" customHeight="false" outlineLevel="0" collapsed="false">
      <c r="A47453" s="1" t="s">
        <v>47454</v>
      </c>
      <c r="B47453" s="1" t="n">
        <v>1</v>
      </c>
    </row>
    <row r="47454" customFormat="false" ht="12.8" hidden="false" customHeight="false" outlineLevel="0" collapsed="false">
      <c r="A47454" s="1" t="s">
        <v>47455</v>
      </c>
      <c r="B47454" s="1" t="n">
        <v>1</v>
      </c>
    </row>
    <row r="47455" customFormat="false" ht="12.8" hidden="false" customHeight="false" outlineLevel="0" collapsed="false">
      <c r="A47455" s="1" t="s">
        <v>47456</v>
      </c>
      <c r="B47455" s="1" t="n">
        <v>1</v>
      </c>
    </row>
    <row r="47456" customFormat="false" ht="12.8" hidden="false" customHeight="false" outlineLevel="0" collapsed="false">
      <c r="A47456" s="1" t="s">
        <v>47457</v>
      </c>
      <c r="B47456" s="1" t="n">
        <v>1</v>
      </c>
    </row>
    <row r="47457" customFormat="false" ht="12.8" hidden="false" customHeight="false" outlineLevel="0" collapsed="false">
      <c r="A47457" s="1" t="s">
        <v>47458</v>
      </c>
      <c r="B47457" s="1" t="n">
        <v>1</v>
      </c>
    </row>
    <row r="47458" customFormat="false" ht="12.8" hidden="false" customHeight="false" outlineLevel="0" collapsed="false">
      <c r="A47458" s="1" t="s">
        <v>47459</v>
      </c>
      <c r="B47458" s="1" t="n">
        <v>1</v>
      </c>
    </row>
    <row r="47459" customFormat="false" ht="12.8" hidden="false" customHeight="false" outlineLevel="0" collapsed="false">
      <c r="A47459" s="1" t="s">
        <v>47460</v>
      </c>
      <c r="B47459" s="1" t="n">
        <v>1</v>
      </c>
    </row>
    <row r="47460" customFormat="false" ht="12.8" hidden="false" customHeight="false" outlineLevel="0" collapsed="false">
      <c r="A47460" s="1" t="s">
        <v>47461</v>
      </c>
      <c r="B47460" s="1" t="n">
        <v>1</v>
      </c>
    </row>
    <row r="47461" customFormat="false" ht="12.8" hidden="false" customHeight="false" outlineLevel="0" collapsed="false">
      <c r="A47461" s="1" t="s">
        <v>47462</v>
      </c>
      <c r="B47461" s="1" t="n">
        <v>1</v>
      </c>
    </row>
    <row r="47462" customFormat="false" ht="12.8" hidden="false" customHeight="false" outlineLevel="0" collapsed="false">
      <c r="A47462" s="1" t="s">
        <v>47463</v>
      </c>
      <c r="B47462" s="1" t="n">
        <v>1</v>
      </c>
    </row>
    <row r="47463" customFormat="false" ht="12.8" hidden="false" customHeight="false" outlineLevel="0" collapsed="false">
      <c r="A47463" s="1" t="s">
        <v>47464</v>
      </c>
      <c r="B47463" s="1" t="n">
        <v>1</v>
      </c>
    </row>
    <row r="47464" customFormat="false" ht="12.8" hidden="false" customHeight="false" outlineLevel="0" collapsed="false">
      <c r="A47464" s="1" t="s">
        <v>47465</v>
      </c>
      <c r="B47464" s="1" t="n">
        <v>1</v>
      </c>
    </row>
    <row r="47465" customFormat="false" ht="12.8" hidden="false" customHeight="false" outlineLevel="0" collapsed="false">
      <c r="A47465" s="1" t="s">
        <v>47466</v>
      </c>
      <c r="B47465" s="1" t="n">
        <v>1</v>
      </c>
    </row>
    <row r="47466" customFormat="false" ht="12.8" hidden="false" customHeight="false" outlineLevel="0" collapsed="false">
      <c r="A47466" s="1" t="s">
        <v>47467</v>
      </c>
      <c r="B47466" s="1" t="n">
        <v>1</v>
      </c>
    </row>
    <row r="47467" customFormat="false" ht="12.8" hidden="false" customHeight="false" outlineLevel="0" collapsed="false">
      <c r="A47467" s="1" t="s">
        <v>47468</v>
      </c>
      <c r="B47467" s="1" t="n">
        <v>1</v>
      </c>
    </row>
    <row r="47468" customFormat="false" ht="12.8" hidden="false" customHeight="false" outlineLevel="0" collapsed="false">
      <c r="A47468" s="1" t="s">
        <v>47469</v>
      </c>
      <c r="B47468" s="1" t="n">
        <v>1</v>
      </c>
    </row>
    <row r="47469" customFormat="false" ht="12.8" hidden="false" customHeight="false" outlineLevel="0" collapsed="false">
      <c r="A47469" s="1" t="s">
        <v>47470</v>
      </c>
      <c r="B47469" s="1" t="n">
        <v>1</v>
      </c>
    </row>
    <row r="47470" customFormat="false" ht="12.8" hidden="false" customHeight="false" outlineLevel="0" collapsed="false">
      <c r="A47470" s="1" t="s">
        <v>47471</v>
      </c>
      <c r="B47470" s="1" t="n">
        <v>1</v>
      </c>
    </row>
    <row r="47471" customFormat="false" ht="12.8" hidden="false" customHeight="false" outlineLevel="0" collapsed="false">
      <c r="A47471" s="1" t="s">
        <v>47472</v>
      </c>
      <c r="B47471" s="1" t="n">
        <v>1</v>
      </c>
    </row>
    <row r="47472" customFormat="false" ht="12.8" hidden="false" customHeight="false" outlineLevel="0" collapsed="false">
      <c r="A47472" s="1" t="s">
        <v>47473</v>
      </c>
      <c r="B47472" s="1" t="n">
        <v>1</v>
      </c>
    </row>
    <row r="47473" customFormat="false" ht="12.8" hidden="false" customHeight="false" outlineLevel="0" collapsed="false">
      <c r="A47473" s="1" t="s">
        <v>47474</v>
      </c>
      <c r="B47473" s="1" t="n">
        <v>1</v>
      </c>
    </row>
    <row r="47474" customFormat="false" ht="12.8" hidden="false" customHeight="false" outlineLevel="0" collapsed="false">
      <c r="A47474" s="1" t="s">
        <v>47475</v>
      </c>
      <c r="B47474" s="1" t="n">
        <v>1</v>
      </c>
    </row>
    <row r="47475" customFormat="false" ht="12.8" hidden="false" customHeight="false" outlineLevel="0" collapsed="false">
      <c r="A47475" s="1" t="s">
        <v>47476</v>
      </c>
      <c r="B47475" s="1" t="n">
        <v>1</v>
      </c>
    </row>
    <row r="47476" customFormat="false" ht="12.8" hidden="false" customHeight="false" outlineLevel="0" collapsed="false">
      <c r="A47476" s="1" t="s">
        <v>47477</v>
      </c>
      <c r="B47476" s="1" t="n">
        <v>1</v>
      </c>
    </row>
    <row r="47477" customFormat="false" ht="12.8" hidden="false" customHeight="false" outlineLevel="0" collapsed="false">
      <c r="A47477" s="1" t="s">
        <v>47478</v>
      </c>
      <c r="B47477" s="1" t="n">
        <v>1</v>
      </c>
    </row>
    <row r="47478" customFormat="false" ht="12.8" hidden="false" customHeight="false" outlineLevel="0" collapsed="false">
      <c r="A47478" s="1" t="s">
        <v>47479</v>
      </c>
      <c r="B47478" s="1" t="n">
        <v>1</v>
      </c>
    </row>
    <row r="47479" customFormat="false" ht="12.8" hidden="false" customHeight="false" outlineLevel="0" collapsed="false">
      <c r="A47479" s="1" t="s">
        <v>47480</v>
      </c>
      <c r="B47479" s="1" t="n">
        <v>1</v>
      </c>
    </row>
    <row r="47480" customFormat="false" ht="12.8" hidden="false" customHeight="false" outlineLevel="0" collapsed="false">
      <c r="A47480" s="1" t="s">
        <v>47481</v>
      </c>
      <c r="B47480" s="1" t="n">
        <v>1</v>
      </c>
    </row>
    <row r="47481" customFormat="false" ht="12.8" hidden="false" customHeight="false" outlineLevel="0" collapsed="false">
      <c r="A47481" s="1" t="s">
        <v>47482</v>
      </c>
      <c r="B47481" s="1" t="n">
        <v>1</v>
      </c>
    </row>
    <row r="47482" customFormat="false" ht="12.8" hidden="false" customHeight="false" outlineLevel="0" collapsed="false">
      <c r="A47482" s="1" t="s">
        <v>47483</v>
      </c>
      <c r="B47482" s="1" t="n">
        <v>1</v>
      </c>
    </row>
    <row r="47483" customFormat="false" ht="12.8" hidden="false" customHeight="false" outlineLevel="0" collapsed="false">
      <c r="A47483" s="1" t="s">
        <v>47484</v>
      </c>
      <c r="B47483" s="1" t="n">
        <v>1</v>
      </c>
    </row>
    <row r="47484" customFormat="false" ht="12.8" hidden="false" customHeight="false" outlineLevel="0" collapsed="false">
      <c r="A47484" s="1" t="s">
        <v>47485</v>
      </c>
      <c r="B47484" s="1" t="n">
        <v>1</v>
      </c>
    </row>
    <row r="47485" customFormat="false" ht="12.8" hidden="false" customHeight="false" outlineLevel="0" collapsed="false">
      <c r="A47485" s="1" t="s">
        <v>47486</v>
      </c>
      <c r="B47485" s="1" t="n">
        <v>1</v>
      </c>
    </row>
    <row r="47486" customFormat="false" ht="12.8" hidden="false" customHeight="false" outlineLevel="0" collapsed="false">
      <c r="A47486" s="1" t="s">
        <v>47487</v>
      </c>
      <c r="B47486" s="1" t="n">
        <v>1</v>
      </c>
    </row>
    <row r="47487" customFormat="false" ht="12.8" hidden="false" customHeight="false" outlineLevel="0" collapsed="false">
      <c r="A47487" s="1" t="s">
        <v>47488</v>
      </c>
      <c r="B47487" s="1" t="n">
        <v>1</v>
      </c>
    </row>
    <row r="47488" customFormat="false" ht="12.8" hidden="false" customHeight="false" outlineLevel="0" collapsed="false">
      <c r="A47488" s="1" t="s">
        <v>47489</v>
      </c>
      <c r="B47488" s="1" t="n">
        <v>1</v>
      </c>
    </row>
    <row r="47489" customFormat="false" ht="12.8" hidden="false" customHeight="false" outlineLevel="0" collapsed="false">
      <c r="A47489" s="1" t="s">
        <v>47490</v>
      </c>
      <c r="B47489" s="1" t="n">
        <v>1</v>
      </c>
    </row>
    <row r="47490" customFormat="false" ht="12.8" hidden="false" customHeight="false" outlineLevel="0" collapsed="false">
      <c r="A47490" s="1" t="s">
        <v>47491</v>
      </c>
      <c r="B47490" s="1" t="n">
        <v>1</v>
      </c>
    </row>
    <row r="47491" customFormat="false" ht="12.8" hidden="false" customHeight="false" outlineLevel="0" collapsed="false">
      <c r="A47491" s="1" t="s">
        <v>47492</v>
      </c>
      <c r="B47491" s="1" t="n">
        <v>1</v>
      </c>
    </row>
    <row r="47492" customFormat="false" ht="12.8" hidden="false" customHeight="false" outlineLevel="0" collapsed="false">
      <c r="A47492" s="1" t="s">
        <v>47493</v>
      </c>
      <c r="B47492" s="1" t="n">
        <v>1</v>
      </c>
    </row>
    <row r="47493" customFormat="false" ht="12.8" hidden="false" customHeight="false" outlineLevel="0" collapsed="false">
      <c r="A47493" s="1" t="s">
        <v>47494</v>
      </c>
      <c r="B47493" s="1" t="n">
        <v>1</v>
      </c>
    </row>
    <row r="47494" customFormat="false" ht="12.8" hidden="false" customHeight="false" outlineLevel="0" collapsed="false">
      <c r="A47494" s="1" t="s">
        <v>47495</v>
      </c>
      <c r="B47494" s="1" t="n">
        <v>1</v>
      </c>
    </row>
    <row r="47495" customFormat="false" ht="12.8" hidden="false" customHeight="false" outlineLevel="0" collapsed="false">
      <c r="A47495" s="1" t="s">
        <v>47496</v>
      </c>
      <c r="B47495" s="1" t="n">
        <v>1</v>
      </c>
    </row>
    <row r="47496" customFormat="false" ht="12.8" hidden="false" customHeight="false" outlineLevel="0" collapsed="false">
      <c r="A47496" s="1" t="s">
        <v>47497</v>
      </c>
      <c r="B47496" s="1" t="n">
        <v>1</v>
      </c>
    </row>
    <row r="47497" customFormat="false" ht="12.8" hidden="false" customHeight="false" outlineLevel="0" collapsed="false">
      <c r="A47497" s="1" t="s">
        <v>47498</v>
      </c>
      <c r="B47497" s="1" t="n">
        <v>1</v>
      </c>
    </row>
    <row r="47498" customFormat="false" ht="12.8" hidden="false" customHeight="false" outlineLevel="0" collapsed="false">
      <c r="A47498" s="1" t="s">
        <v>47499</v>
      </c>
      <c r="B47498" s="1" t="n">
        <v>1</v>
      </c>
    </row>
    <row r="47499" customFormat="false" ht="12.8" hidden="false" customHeight="false" outlineLevel="0" collapsed="false">
      <c r="A47499" s="1" t="s">
        <v>47500</v>
      </c>
      <c r="B47499" s="1" t="n">
        <v>1</v>
      </c>
    </row>
    <row r="47500" customFormat="false" ht="12.8" hidden="false" customHeight="false" outlineLevel="0" collapsed="false">
      <c r="A47500" s="1" t="s">
        <v>47501</v>
      </c>
      <c r="B47500" s="1" t="n">
        <v>1</v>
      </c>
    </row>
    <row r="47501" customFormat="false" ht="12.8" hidden="false" customHeight="false" outlineLevel="0" collapsed="false">
      <c r="A47501" s="1" t="s">
        <v>47502</v>
      </c>
      <c r="B47501" s="1" t="n">
        <v>1</v>
      </c>
    </row>
    <row r="47502" customFormat="false" ht="12.8" hidden="false" customHeight="false" outlineLevel="0" collapsed="false">
      <c r="A47502" s="1" t="s">
        <v>47503</v>
      </c>
      <c r="B47502" s="1" t="n">
        <v>1</v>
      </c>
    </row>
    <row r="47503" customFormat="false" ht="12.8" hidden="false" customHeight="false" outlineLevel="0" collapsed="false">
      <c r="A47503" s="1" t="s">
        <v>47504</v>
      </c>
      <c r="B47503" s="1" t="n">
        <v>1</v>
      </c>
    </row>
    <row r="47504" customFormat="false" ht="12.8" hidden="false" customHeight="false" outlineLevel="0" collapsed="false">
      <c r="A47504" s="1" t="s">
        <v>47505</v>
      </c>
      <c r="B47504" s="1" t="n">
        <v>1</v>
      </c>
    </row>
    <row r="47505" customFormat="false" ht="12.8" hidden="false" customHeight="false" outlineLevel="0" collapsed="false">
      <c r="A47505" s="1" t="s">
        <v>47506</v>
      </c>
      <c r="B47505" s="1" t="n">
        <v>1</v>
      </c>
    </row>
    <row r="47506" customFormat="false" ht="12.8" hidden="false" customHeight="false" outlineLevel="0" collapsed="false">
      <c r="A47506" s="1" t="s">
        <v>47507</v>
      </c>
      <c r="B47506" s="1" t="n">
        <v>1</v>
      </c>
    </row>
    <row r="47507" customFormat="false" ht="12.8" hidden="false" customHeight="false" outlineLevel="0" collapsed="false">
      <c r="A47507" s="1" t="s">
        <v>47508</v>
      </c>
      <c r="B47507" s="1" t="n">
        <v>1</v>
      </c>
    </row>
    <row r="47508" customFormat="false" ht="12.8" hidden="false" customHeight="false" outlineLevel="0" collapsed="false">
      <c r="A47508" s="1" t="s">
        <v>47509</v>
      </c>
      <c r="B47508" s="1" t="n">
        <v>1</v>
      </c>
    </row>
    <row r="47509" customFormat="false" ht="12.8" hidden="false" customHeight="false" outlineLevel="0" collapsed="false">
      <c r="A47509" s="1" t="s">
        <v>47510</v>
      </c>
      <c r="B47509" s="1" t="n">
        <v>1</v>
      </c>
    </row>
    <row r="47510" customFormat="false" ht="12.8" hidden="false" customHeight="false" outlineLevel="0" collapsed="false">
      <c r="A47510" s="1" t="s">
        <v>47511</v>
      </c>
      <c r="B47510" s="1" t="n">
        <v>1</v>
      </c>
    </row>
    <row r="47511" customFormat="false" ht="12.8" hidden="false" customHeight="false" outlineLevel="0" collapsed="false">
      <c r="A47511" s="1" t="s">
        <v>47512</v>
      </c>
      <c r="B47511" s="1" t="n">
        <v>1</v>
      </c>
    </row>
    <row r="47512" customFormat="false" ht="12.8" hidden="false" customHeight="false" outlineLevel="0" collapsed="false">
      <c r="A47512" s="1" t="s">
        <v>47513</v>
      </c>
      <c r="B47512" s="1" t="n">
        <v>1</v>
      </c>
    </row>
    <row r="47513" customFormat="false" ht="12.8" hidden="false" customHeight="false" outlineLevel="0" collapsed="false">
      <c r="A47513" s="1" t="s">
        <v>47514</v>
      </c>
      <c r="B47513" s="1" t="n">
        <v>1</v>
      </c>
    </row>
    <row r="47514" customFormat="false" ht="12.8" hidden="false" customHeight="false" outlineLevel="0" collapsed="false">
      <c r="A47514" s="1" t="s">
        <v>47515</v>
      </c>
      <c r="B47514" s="1" t="n">
        <v>1</v>
      </c>
    </row>
    <row r="47515" customFormat="false" ht="12.8" hidden="false" customHeight="false" outlineLevel="0" collapsed="false">
      <c r="A47515" s="1" t="s">
        <v>47516</v>
      </c>
      <c r="B47515" s="1" t="n">
        <v>1</v>
      </c>
    </row>
    <row r="47516" customFormat="false" ht="12.8" hidden="false" customHeight="false" outlineLevel="0" collapsed="false">
      <c r="A47516" s="1" t="s">
        <v>47517</v>
      </c>
      <c r="B47516" s="1" t="n">
        <v>1</v>
      </c>
    </row>
    <row r="47517" customFormat="false" ht="12.8" hidden="false" customHeight="false" outlineLevel="0" collapsed="false">
      <c r="A47517" s="1" t="s">
        <v>47518</v>
      </c>
      <c r="B47517" s="1" t="n">
        <v>1</v>
      </c>
    </row>
    <row r="47518" customFormat="false" ht="12.8" hidden="false" customHeight="false" outlineLevel="0" collapsed="false">
      <c r="A47518" s="1" t="s">
        <v>47519</v>
      </c>
      <c r="B47518" s="1" t="n">
        <v>1</v>
      </c>
    </row>
    <row r="47519" customFormat="false" ht="12.8" hidden="false" customHeight="false" outlineLevel="0" collapsed="false">
      <c r="A47519" s="1" t="s">
        <v>47520</v>
      </c>
      <c r="B47519" s="1" t="n">
        <v>1</v>
      </c>
    </row>
    <row r="47520" customFormat="false" ht="12.8" hidden="false" customHeight="false" outlineLevel="0" collapsed="false">
      <c r="A47520" s="1" t="s">
        <v>47521</v>
      </c>
      <c r="B47520" s="1" t="n">
        <v>1</v>
      </c>
    </row>
    <row r="47521" customFormat="false" ht="12.8" hidden="false" customHeight="false" outlineLevel="0" collapsed="false">
      <c r="A47521" s="1" t="s">
        <v>47522</v>
      </c>
      <c r="B47521" s="1" t="n">
        <v>1</v>
      </c>
    </row>
    <row r="47522" customFormat="false" ht="12.8" hidden="false" customHeight="false" outlineLevel="0" collapsed="false">
      <c r="A47522" s="1" t="s">
        <v>47523</v>
      </c>
      <c r="B47522" s="1" t="n">
        <v>1</v>
      </c>
    </row>
    <row r="47523" customFormat="false" ht="12.8" hidden="false" customHeight="false" outlineLevel="0" collapsed="false">
      <c r="A47523" s="1" t="s">
        <v>47524</v>
      </c>
      <c r="B47523" s="1" t="n">
        <v>1</v>
      </c>
    </row>
    <row r="47524" customFormat="false" ht="12.8" hidden="false" customHeight="false" outlineLevel="0" collapsed="false">
      <c r="A47524" s="1" t="s">
        <v>47525</v>
      </c>
      <c r="B47524" s="1" t="n">
        <v>1</v>
      </c>
    </row>
    <row r="47525" customFormat="false" ht="12.8" hidden="false" customHeight="false" outlineLevel="0" collapsed="false">
      <c r="A47525" s="1" t="s">
        <v>47526</v>
      </c>
      <c r="B47525" s="1" t="n">
        <v>1</v>
      </c>
    </row>
    <row r="47526" customFormat="false" ht="12.8" hidden="false" customHeight="false" outlineLevel="0" collapsed="false">
      <c r="A47526" s="1" t="s">
        <v>47527</v>
      </c>
      <c r="B47526" s="1" t="n">
        <v>1</v>
      </c>
    </row>
    <row r="47527" customFormat="false" ht="12.8" hidden="false" customHeight="false" outlineLevel="0" collapsed="false">
      <c r="A47527" s="1" t="s">
        <v>47528</v>
      </c>
      <c r="B47527" s="1" t="n">
        <v>1</v>
      </c>
    </row>
    <row r="47528" customFormat="false" ht="12.8" hidden="false" customHeight="false" outlineLevel="0" collapsed="false">
      <c r="A47528" s="1" t="s">
        <v>47529</v>
      </c>
      <c r="B47528" s="1" t="n">
        <v>1</v>
      </c>
    </row>
    <row r="47529" customFormat="false" ht="12.8" hidden="false" customHeight="false" outlineLevel="0" collapsed="false">
      <c r="A47529" s="1" t="s">
        <v>47530</v>
      </c>
      <c r="B47529" s="1" t="n">
        <v>1</v>
      </c>
    </row>
    <row r="47530" customFormat="false" ht="12.8" hidden="false" customHeight="false" outlineLevel="0" collapsed="false">
      <c r="A47530" s="1" t="s">
        <v>47531</v>
      </c>
      <c r="B47530" s="1" t="n">
        <v>1</v>
      </c>
    </row>
    <row r="47531" customFormat="false" ht="12.8" hidden="false" customHeight="false" outlineLevel="0" collapsed="false">
      <c r="A47531" s="1" t="s">
        <v>47532</v>
      </c>
      <c r="B47531" s="1" t="n">
        <v>1</v>
      </c>
    </row>
    <row r="47532" customFormat="false" ht="12.8" hidden="false" customHeight="false" outlineLevel="0" collapsed="false">
      <c r="A47532" s="1" t="s">
        <v>47533</v>
      </c>
      <c r="B47532" s="1" t="n">
        <v>1</v>
      </c>
    </row>
    <row r="47533" customFormat="false" ht="12.8" hidden="false" customHeight="false" outlineLevel="0" collapsed="false">
      <c r="A47533" s="1" t="s">
        <v>47534</v>
      </c>
      <c r="B47533" s="1" t="n">
        <v>1</v>
      </c>
    </row>
    <row r="47534" customFormat="false" ht="12.8" hidden="false" customHeight="false" outlineLevel="0" collapsed="false">
      <c r="A47534" s="1" t="s">
        <v>47535</v>
      </c>
      <c r="B47534" s="1" t="n">
        <v>1</v>
      </c>
    </row>
    <row r="47535" customFormat="false" ht="12.8" hidden="false" customHeight="false" outlineLevel="0" collapsed="false">
      <c r="A47535" s="1" t="s">
        <v>47536</v>
      </c>
      <c r="B47535" s="1" t="n">
        <v>1</v>
      </c>
    </row>
    <row r="47536" customFormat="false" ht="12.8" hidden="false" customHeight="false" outlineLevel="0" collapsed="false">
      <c r="A47536" s="1" t="s">
        <v>47537</v>
      </c>
      <c r="B47536" s="1" t="n">
        <v>1</v>
      </c>
    </row>
    <row r="47537" customFormat="false" ht="12.8" hidden="false" customHeight="false" outlineLevel="0" collapsed="false">
      <c r="A47537" s="1" t="s">
        <v>47538</v>
      </c>
      <c r="B47537" s="1" t="n">
        <v>1</v>
      </c>
    </row>
    <row r="47538" customFormat="false" ht="12.8" hidden="false" customHeight="false" outlineLevel="0" collapsed="false">
      <c r="A47538" s="1" t="s">
        <v>47539</v>
      </c>
      <c r="B47538" s="1" t="n">
        <v>1</v>
      </c>
    </row>
    <row r="47539" customFormat="false" ht="12.8" hidden="false" customHeight="false" outlineLevel="0" collapsed="false">
      <c r="A47539" s="1" t="s">
        <v>47540</v>
      </c>
      <c r="B47539" s="1" t="n">
        <v>1</v>
      </c>
    </row>
    <row r="47540" customFormat="false" ht="12.8" hidden="false" customHeight="false" outlineLevel="0" collapsed="false">
      <c r="A47540" s="1" t="s">
        <v>47541</v>
      </c>
      <c r="B47540" s="1" t="n">
        <v>1</v>
      </c>
    </row>
    <row r="47541" customFormat="false" ht="12.8" hidden="false" customHeight="false" outlineLevel="0" collapsed="false">
      <c r="A47541" s="1" t="s">
        <v>47542</v>
      </c>
      <c r="B47541" s="1" t="n">
        <v>1</v>
      </c>
    </row>
    <row r="47542" customFormat="false" ht="12.8" hidden="false" customHeight="false" outlineLevel="0" collapsed="false">
      <c r="A47542" s="1" t="s">
        <v>47543</v>
      </c>
      <c r="B47542" s="1" t="n">
        <v>1</v>
      </c>
    </row>
    <row r="47543" customFormat="false" ht="12.8" hidden="false" customHeight="false" outlineLevel="0" collapsed="false">
      <c r="A47543" s="1" t="s">
        <v>47544</v>
      </c>
      <c r="B47543" s="1" t="n">
        <v>1</v>
      </c>
    </row>
    <row r="47544" customFormat="false" ht="12.8" hidden="false" customHeight="false" outlineLevel="0" collapsed="false">
      <c r="A47544" s="1" t="s">
        <v>47545</v>
      </c>
      <c r="B47544" s="1" t="n">
        <v>1</v>
      </c>
    </row>
    <row r="47545" customFormat="false" ht="12.8" hidden="false" customHeight="false" outlineLevel="0" collapsed="false">
      <c r="A47545" s="1" t="s">
        <v>47546</v>
      </c>
      <c r="B47545" s="1" t="n">
        <v>1</v>
      </c>
    </row>
    <row r="47546" customFormat="false" ht="12.8" hidden="false" customHeight="false" outlineLevel="0" collapsed="false">
      <c r="A47546" s="1" t="s">
        <v>47547</v>
      </c>
      <c r="B47546" s="1" t="n">
        <v>1</v>
      </c>
    </row>
    <row r="47547" customFormat="false" ht="12.8" hidden="false" customHeight="false" outlineLevel="0" collapsed="false">
      <c r="A47547" s="1" t="s">
        <v>47548</v>
      </c>
      <c r="B47547" s="1" t="n">
        <v>1</v>
      </c>
    </row>
    <row r="47548" customFormat="false" ht="12.8" hidden="false" customHeight="false" outlineLevel="0" collapsed="false">
      <c r="A47548" s="1" t="s">
        <v>47549</v>
      </c>
      <c r="B47548" s="1" t="n">
        <v>1</v>
      </c>
    </row>
    <row r="47549" customFormat="false" ht="12.8" hidden="false" customHeight="false" outlineLevel="0" collapsed="false">
      <c r="A47549" s="1" t="s">
        <v>47550</v>
      </c>
      <c r="B47549" s="1" t="n">
        <v>1</v>
      </c>
    </row>
    <row r="47550" customFormat="false" ht="12.8" hidden="false" customHeight="false" outlineLevel="0" collapsed="false">
      <c r="A47550" s="1" t="s">
        <v>47551</v>
      </c>
      <c r="B47550" s="1" t="n">
        <v>1</v>
      </c>
    </row>
    <row r="47551" customFormat="false" ht="12.8" hidden="false" customHeight="false" outlineLevel="0" collapsed="false">
      <c r="A47551" s="1" t="s">
        <v>47552</v>
      </c>
      <c r="B47551" s="1" t="n">
        <v>1</v>
      </c>
    </row>
    <row r="47552" customFormat="false" ht="12.8" hidden="false" customHeight="false" outlineLevel="0" collapsed="false">
      <c r="A47552" s="1" t="s">
        <v>47553</v>
      </c>
      <c r="B47552" s="1" t="n">
        <v>1</v>
      </c>
    </row>
    <row r="47553" customFormat="false" ht="12.8" hidden="false" customHeight="false" outlineLevel="0" collapsed="false">
      <c r="A47553" s="1" t="s">
        <v>47554</v>
      </c>
      <c r="B47553" s="1" t="n">
        <v>1</v>
      </c>
    </row>
    <row r="47554" customFormat="false" ht="12.8" hidden="false" customHeight="false" outlineLevel="0" collapsed="false">
      <c r="A47554" s="1" t="s">
        <v>47555</v>
      </c>
      <c r="B47554" s="1" t="n">
        <v>1</v>
      </c>
    </row>
    <row r="47555" customFormat="false" ht="12.8" hidden="false" customHeight="false" outlineLevel="0" collapsed="false">
      <c r="A47555" s="1" t="s">
        <v>47556</v>
      </c>
      <c r="B47555" s="1" t="n">
        <v>1</v>
      </c>
    </row>
    <row r="47556" customFormat="false" ht="12.8" hidden="false" customHeight="false" outlineLevel="0" collapsed="false">
      <c r="A47556" s="1" t="s">
        <v>47557</v>
      </c>
      <c r="B47556" s="1" t="n">
        <v>1</v>
      </c>
    </row>
    <row r="47557" customFormat="false" ht="12.8" hidden="false" customHeight="false" outlineLevel="0" collapsed="false">
      <c r="A47557" s="1" t="s">
        <v>47558</v>
      </c>
      <c r="B47557" s="1" t="n">
        <v>1</v>
      </c>
    </row>
    <row r="47558" customFormat="false" ht="12.8" hidden="false" customHeight="false" outlineLevel="0" collapsed="false">
      <c r="A47558" s="1" t="s">
        <v>47559</v>
      </c>
      <c r="B47558" s="1" t="n">
        <v>1</v>
      </c>
    </row>
    <row r="47559" customFormat="false" ht="12.8" hidden="false" customHeight="false" outlineLevel="0" collapsed="false">
      <c r="A47559" s="1" t="s">
        <v>47560</v>
      </c>
      <c r="B47559" s="1" t="n">
        <v>1</v>
      </c>
    </row>
    <row r="47560" customFormat="false" ht="12.8" hidden="false" customHeight="false" outlineLevel="0" collapsed="false">
      <c r="A47560" s="1" t="s">
        <v>47561</v>
      </c>
      <c r="B47560" s="1" t="n">
        <v>1</v>
      </c>
    </row>
    <row r="47561" customFormat="false" ht="12.8" hidden="false" customHeight="false" outlineLevel="0" collapsed="false">
      <c r="A47561" s="1" t="s">
        <v>47562</v>
      </c>
      <c r="B47561" s="1" t="n">
        <v>1</v>
      </c>
    </row>
    <row r="47562" customFormat="false" ht="12.8" hidden="false" customHeight="false" outlineLevel="0" collapsed="false">
      <c r="A47562" s="1" t="s">
        <v>47563</v>
      </c>
      <c r="B47562" s="1" t="n">
        <v>1</v>
      </c>
    </row>
    <row r="47563" customFormat="false" ht="12.8" hidden="false" customHeight="false" outlineLevel="0" collapsed="false">
      <c r="A47563" s="1" t="s">
        <v>47564</v>
      </c>
      <c r="B47563" s="1" t="n">
        <v>1</v>
      </c>
    </row>
    <row r="47564" customFormat="false" ht="12.8" hidden="false" customHeight="false" outlineLevel="0" collapsed="false">
      <c r="A47564" s="1" t="s">
        <v>47565</v>
      </c>
      <c r="B47564" s="1" t="n">
        <v>1</v>
      </c>
    </row>
    <row r="47565" customFormat="false" ht="12.8" hidden="false" customHeight="false" outlineLevel="0" collapsed="false">
      <c r="A47565" s="1" t="s">
        <v>47566</v>
      </c>
      <c r="B47565" s="1" t="n">
        <v>1</v>
      </c>
    </row>
    <row r="47566" customFormat="false" ht="12.8" hidden="false" customHeight="false" outlineLevel="0" collapsed="false">
      <c r="A47566" s="1" t="s">
        <v>47567</v>
      </c>
      <c r="B47566" s="1" t="n">
        <v>1</v>
      </c>
    </row>
    <row r="47567" customFormat="false" ht="12.8" hidden="false" customHeight="false" outlineLevel="0" collapsed="false">
      <c r="A47567" s="1" t="s">
        <v>47568</v>
      </c>
      <c r="B47567" s="1" t="n">
        <v>1</v>
      </c>
    </row>
    <row r="47568" customFormat="false" ht="12.8" hidden="false" customHeight="false" outlineLevel="0" collapsed="false">
      <c r="A47568" s="1" t="s">
        <v>47569</v>
      </c>
      <c r="B47568" s="1" t="n">
        <v>1</v>
      </c>
    </row>
    <row r="47569" customFormat="false" ht="12.8" hidden="false" customHeight="false" outlineLevel="0" collapsed="false">
      <c r="A47569" s="1" t="s">
        <v>47570</v>
      </c>
      <c r="B47569" s="1" t="n">
        <v>1</v>
      </c>
    </row>
    <row r="47570" customFormat="false" ht="12.8" hidden="false" customHeight="false" outlineLevel="0" collapsed="false">
      <c r="A47570" s="1" t="s">
        <v>47571</v>
      </c>
      <c r="B47570" s="1" t="n">
        <v>1</v>
      </c>
    </row>
    <row r="47571" customFormat="false" ht="12.8" hidden="false" customHeight="false" outlineLevel="0" collapsed="false">
      <c r="A47571" s="1" t="s">
        <v>47572</v>
      </c>
      <c r="B47571" s="1" t="n">
        <v>1</v>
      </c>
    </row>
    <row r="47572" customFormat="false" ht="12.8" hidden="false" customHeight="false" outlineLevel="0" collapsed="false">
      <c r="A47572" s="1" t="s">
        <v>47573</v>
      </c>
      <c r="B47572" s="1" t="n">
        <v>1</v>
      </c>
    </row>
    <row r="47573" customFormat="false" ht="12.8" hidden="false" customHeight="false" outlineLevel="0" collapsed="false">
      <c r="A47573" s="1" t="s">
        <v>47574</v>
      </c>
      <c r="B47573" s="1" t="n">
        <v>1</v>
      </c>
    </row>
    <row r="47574" customFormat="false" ht="12.8" hidden="false" customHeight="false" outlineLevel="0" collapsed="false">
      <c r="A47574" s="1" t="s">
        <v>47575</v>
      </c>
      <c r="B47574" s="1" t="n">
        <v>1</v>
      </c>
    </row>
    <row r="47575" customFormat="false" ht="12.8" hidden="false" customHeight="false" outlineLevel="0" collapsed="false">
      <c r="A47575" s="1" t="s">
        <v>47576</v>
      </c>
      <c r="B47575" s="1" t="n">
        <v>1</v>
      </c>
    </row>
    <row r="47576" customFormat="false" ht="12.8" hidden="false" customHeight="false" outlineLevel="0" collapsed="false">
      <c r="A47576" s="1" t="s">
        <v>47577</v>
      </c>
      <c r="B47576" s="1" t="n">
        <v>1</v>
      </c>
    </row>
    <row r="47577" customFormat="false" ht="12.8" hidden="false" customHeight="false" outlineLevel="0" collapsed="false">
      <c r="A47577" s="1" t="s">
        <v>47578</v>
      </c>
      <c r="B47577" s="1" t="n">
        <v>1</v>
      </c>
    </row>
    <row r="47578" customFormat="false" ht="12.8" hidden="false" customHeight="false" outlineLevel="0" collapsed="false">
      <c r="A47578" s="1" t="s">
        <v>47579</v>
      </c>
      <c r="B47578" s="1" t="n">
        <v>1</v>
      </c>
    </row>
    <row r="47579" customFormat="false" ht="12.8" hidden="false" customHeight="false" outlineLevel="0" collapsed="false">
      <c r="A47579" s="1" t="s">
        <v>47580</v>
      </c>
      <c r="B47579" s="1" t="n">
        <v>1</v>
      </c>
    </row>
    <row r="47580" customFormat="false" ht="12.8" hidden="false" customHeight="false" outlineLevel="0" collapsed="false">
      <c r="A47580" s="1" t="s">
        <v>47581</v>
      </c>
      <c r="B47580" s="1" t="n">
        <v>1</v>
      </c>
    </row>
    <row r="47581" customFormat="false" ht="12.8" hidden="false" customHeight="false" outlineLevel="0" collapsed="false">
      <c r="A47581" s="1" t="s">
        <v>47582</v>
      </c>
      <c r="B47581" s="1" t="n">
        <v>1</v>
      </c>
    </row>
    <row r="47582" customFormat="false" ht="12.8" hidden="false" customHeight="false" outlineLevel="0" collapsed="false">
      <c r="A47582" s="1" t="s">
        <v>47583</v>
      </c>
      <c r="B47582" s="1" t="n">
        <v>1</v>
      </c>
    </row>
    <row r="47583" customFormat="false" ht="12.8" hidden="false" customHeight="false" outlineLevel="0" collapsed="false">
      <c r="A47583" s="1" t="s">
        <v>47584</v>
      </c>
      <c r="B47583" s="1" t="n">
        <v>1</v>
      </c>
    </row>
    <row r="47584" customFormat="false" ht="12.8" hidden="false" customHeight="false" outlineLevel="0" collapsed="false">
      <c r="A47584" s="1" t="s">
        <v>47585</v>
      </c>
      <c r="B47584" s="1" t="n">
        <v>1</v>
      </c>
    </row>
    <row r="47585" customFormat="false" ht="12.8" hidden="false" customHeight="false" outlineLevel="0" collapsed="false">
      <c r="A47585" s="1" t="s">
        <v>47586</v>
      </c>
      <c r="B47585" s="1" t="n">
        <v>1</v>
      </c>
    </row>
    <row r="47586" customFormat="false" ht="12.8" hidden="false" customHeight="false" outlineLevel="0" collapsed="false">
      <c r="A47586" s="1" t="s">
        <v>47587</v>
      </c>
      <c r="B47586" s="1" t="n">
        <v>1</v>
      </c>
    </row>
    <row r="47587" customFormat="false" ht="12.8" hidden="false" customHeight="false" outlineLevel="0" collapsed="false">
      <c r="A47587" s="1" t="s">
        <v>47588</v>
      </c>
      <c r="B47587" s="1" t="n">
        <v>1</v>
      </c>
    </row>
    <row r="47588" customFormat="false" ht="12.8" hidden="false" customHeight="false" outlineLevel="0" collapsed="false">
      <c r="A47588" s="1" t="s">
        <v>47589</v>
      </c>
      <c r="B47588" s="1" t="n">
        <v>1</v>
      </c>
    </row>
    <row r="47589" customFormat="false" ht="12.8" hidden="false" customHeight="false" outlineLevel="0" collapsed="false">
      <c r="A47589" s="1" t="s">
        <v>47590</v>
      </c>
      <c r="B47589" s="1" t="n">
        <v>1</v>
      </c>
    </row>
    <row r="47590" customFormat="false" ht="12.8" hidden="false" customHeight="false" outlineLevel="0" collapsed="false">
      <c r="A47590" s="1" t="s">
        <v>47591</v>
      </c>
      <c r="B47590" s="1" t="n">
        <v>1</v>
      </c>
    </row>
    <row r="47591" customFormat="false" ht="12.8" hidden="false" customHeight="false" outlineLevel="0" collapsed="false">
      <c r="A47591" s="1" t="s">
        <v>47592</v>
      </c>
      <c r="B47591" s="1" t="n">
        <v>1</v>
      </c>
    </row>
    <row r="47592" customFormat="false" ht="12.8" hidden="false" customHeight="false" outlineLevel="0" collapsed="false">
      <c r="A47592" s="1" t="s">
        <v>47593</v>
      </c>
      <c r="B47592" s="1" t="n">
        <v>1</v>
      </c>
    </row>
    <row r="47593" customFormat="false" ht="12.8" hidden="false" customHeight="false" outlineLevel="0" collapsed="false">
      <c r="A47593" s="1" t="s">
        <v>47594</v>
      </c>
      <c r="B47593" s="1" t="n">
        <v>1</v>
      </c>
    </row>
    <row r="47594" customFormat="false" ht="12.8" hidden="false" customHeight="false" outlineLevel="0" collapsed="false">
      <c r="A47594" s="1" t="s">
        <v>47595</v>
      </c>
      <c r="B47594" s="1" t="n">
        <v>1</v>
      </c>
    </row>
    <row r="47595" customFormat="false" ht="12.8" hidden="false" customHeight="false" outlineLevel="0" collapsed="false">
      <c r="A47595" s="1" t="s">
        <v>47596</v>
      </c>
      <c r="B47595" s="1" t="n">
        <v>1</v>
      </c>
    </row>
    <row r="47596" customFormat="false" ht="12.8" hidden="false" customHeight="false" outlineLevel="0" collapsed="false">
      <c r="A47596" s="1" t="s">
        <v>47597</v>
      </c>
      <c r="B47596" s="1" t="n">
        <v>1</v>
      </c>
    </row>
    <row r="47597" customFormat="false" ht="12.8" hidden="false" customHeight="false" outlineLevel="0" collapsed="false">
      <c r="A47597" s="1" t="s">
        <v>47598</v>
      </c>
      <c r="B47597" s="1" t="n">
        <v>1</v>
      </c>
    </row>
    <row r="47598" customFormat="false" ht="12.8" hidden="false" customHeight="false" outlineLevel="0" collapsed="false">
      <c r="A47598" s="1" t="s">
        <v>47599</v>
      </c>
      <c r="B47598" s="1" t="n">
        <v>1</v>
      </c>
    </row>
    <row r="47599" customFormat="false" ht="12.8" hidden="false" customHeight="false" outlineLevel="0" collapsed="false">
      <c r="A47599" s="1" t="s">
        <v>47600</v>
      </c>
      <c r="B47599" s="1" t="n">
        <v>1</v>
      </c>
    </row>
    <row r="47600" customFormat="false" ht="12.8" hidden="false" customHeight="false" outlineLevel="0" collapsed="false">
      <c r="A47600" s="1" t="s">
        <v>47601</v>
      </c>
      <c r="B47600" s="1" t="n">
        <v>1</v>
      </c>
    </row>
    <row r="47601" customFormat="false" ht="12.8" hidden="false" customHeight="false" outlineLevel="0" collapsed="false">
      <c r="A47601" s="1" t="s">
        <v>47602</v>
      </c>
      <c r="B47601" s="1" t="n">
        <v>1</v>
      </c>
    </row>
    <row r="47602" customFormat="false" ht="12.8" hidden="false" customHeight="false" outlineLevel="0" collapsed="false">
      <c r="A47602" s="1" t="s">
        <v>47603</v>
      </c>
      <c r="B47602" s="1" t="n">
        <v>1</v>
      </c>
    </row>
    <row r="47603" customFormat="false" ht="12.8" hidden="false" customHeight="false" outlineLevel="0" collapsed="false">
      <c r="A47603" s="1" t="s">
        <v>47604</v>
      </c>
      <c r="B47603" s="1" t="n">
        <v>1</v>
      </c>
    </row>
    <row r="47604" customFormat="false" ht="12.8" hidden="false" customHeight="false" outlineLevel="0" collapsed="false">
      <c r="A47604" s="1" t="s">
        <v>47605</v>
      </c>
      <c r="B47604" s="1" t="n">
        <v>1</v>
      </c>
    </row>
    <row r="47605" customFormat="false" ht="12.8" hidden="false" customHeight="false" outlineLevel="0" collapsed="false">
      <c r="A47605" s="1" t="s">
        <v>47606</v>
      </c>
      <c r="B47605" s="1" t="n">
        <v>1</v>
      </c>
    </row>
    <row r="47606" customFormat="false" ht="12.8" hidden="false" customHeight="false" outlineLevel="0" collapsed="false">
      <c r="A47606" s="1" t="s">
        <v>47607</v>
      </c>
      <c r="B47606" s="1" t="n">
        <v>1</v>
      </c>
    </row>
    <row r="47607" customFormat="false" ht="12.8" hidden="false" customHeight="false" outlineLevel="0" collapsed="false">
      <c r="A47607" s="1" t="s">
        <v>47608</v>
      </c>
      <c r="B47607" s="1" t="n">
        <v>1</v>
      </c>
    </row>
    <row r="47608" customFormat="false" ht="12.8" hidden="false" customHeight="false" outlineLevel="0" collapsed="false">
      <c r="A47608" s="1" t="s">
        <v>47609</v>
      </c>
      <c r="B47608" s="1" t="n">
        <v>1</v>
      </c>
    </row>
    <row r="47609" customFormat="false" ht="12.8" hidden="false" customHeight="false" outlineLevel="0" collapsed="false">
      <c r="A47609" s="1" t="s">
        <v>47610</v>
      </c>
      <c r="B47609" s="1" t="n">
        <v>1</v>
      </c>
    </row>
    <row r="47610" customFormat="false" ht="12.8" hidden="false" customHeight="false" outlineLevel="0" collapsed="false">
      <c r="A47610" s="1" t="s">
        <v>47611</v>
      </c>
      <c r="B47610" s="1" t="n">
        <v>1</v>
      </c>
    </row>
    <row r="47611" customFormat="false" ht="12.8" hidden="false" customHeight="false" outlineLevel="0" collapsed="false">
      <c r="A47611" s="1" t="s">
        <v>47612</v>
      </c>
      <c r="B47611" s="1" t="n">
        <v>1</v>
      </c>
    </row>
    <row r="47612" customFormat="false" ht="12.8" hidden="false" customHeight="false" outlineLevel="0" collapsed="false">
      <c r="A47612" s="1" t="s">
        <v>47613</v>
      </c>
      <c r="B47612" s="1" t="n">
        <v>1</v>
      </c>
    </row>
    <row r="47613" customFormat="false" ht="12.8" hidden="false" customHeight="false" outlineLevel="0" collapsed="false">
      <c r="A47613" s="1" t="s">
        <v>47614</v>
      </c>
      <c r="B47613" s="1" t="n">
        <v>1</v>
      </c>
    </row>
    <row r="47614" customFormat="false" ht="12.8" hidden="false" customHeight="false" outlineLevel="0" collapsed="false">
      <c r="A47614" s="1" t="s">
        <v>47615</v>
      </c>
      <c r="B47614" s="1" t="n">
        <v>1</v>
      </c>
    </row>
    <row r="47615" customFormat="false" ht="12.8" hidden="false" customHeight="false" outlineLevel="0" collapsed="false">
      <c r="A47615" s="1" t="s">
        <v>47616</v>
      </c>
      <c r="B47615" s="1" t="n">
        <v>1</v>
      </c>
    </row>
    <row r="47616" customFormat="false" ht="12.8" hidden="false" customHeight="false" outlineLevel="0" collapsed="false">
      <c r="A47616" s="1" t="s">
        <v>47617</v>
      </c>
      <c r="B47616" s="1" t="n">
        <v>1</v>
      </c>
    </row>
    <row r="47617" customFormat="false" ht="12.8" hidden="false" customHeight="false" outlineLevel="0" collapsed="false">
      <c r="A47617" s="1" t="s">
        <v>47618</v>
      </c>
      <c r="B47617" s="1" t="n">
        <v>1</v>
      </c>
    </row>
    <row r="47618" customFormat="false" ht="12.8" hidden="false" customHeight="false" outlineLevel="0" collapsed="false">
      <c r="A47618" s="1" t="s">
        <v>47619</v>
      </c>
      <c r="B47618" s="1" t="n">
        <v>1</v>
      </c>
    </row>
    <row r="47619" customFormat="false" ht="12.8" hidden="false" customHeight="false" outlineLevel="0" collapsed="false">
      <c r="A47619" s="1" t="s">
        <v>47620</v>
      </c>
      <c r="B47619" s="1" t="n">
        <v>1</v>
      </c>
    </row>
    <row r="47620" customFormat="false" ht="12.8" hidden="false" customHeight="false" outlineLevel="0" collapsed="false">
      <c r="A47620" s="1" t="s">
        <v>47621</v>
      </c>
      <c r="B47620" s="1" t="n">
        <v>1</v>
      </c>
    </row>
    <row r="47621" customFormat="false" ht="12.8" hidden="false" customHeight="false" outlineLevel="0" collapsed="false">
      <c r="A47621" s="1" t="s">
        <v>47622</v>
      </c>
      <c r="B47621" s="1" t="n">
        <v>1</v>
      </c>
    </row>
    <row r="47622" customFormat="false" ht="12.8" hidden="false" customHeight="false" outlineLevel="0" collapsed="false">
      <c r="A47622" s="1" t="s">
        <v>47623</v>
      </c>
      <c r="B47622" s="1" t="n">
        <v>1</v>
      </c>
    </row>
    <row r="47623" customFormat="false" ht="12.8" hidden="false" customHeight="false" outlineLevel="0" collapsed="false">
      <c r="A47623" s="1" t="s">
        <v>47624</v>
      </c>
      <c r="B47623" s="1" t="n">
        <v>1</v>
      </c>
    </row>
    <row r="47624" customFormat="false" ht="12.8" hidden="false" customHeight="false" outlineLevel="0" collapsed="false">
      <c r="A47624" s="1" t="s">
        <v>47625</v>
      </c>
      <c r="B47624" s="1" t="n">
        <v>1</v>
      </c>
    </row>
    <row r="47625" customFormat="false" ht="12.8" hidden="false" customHeight="false" outlineLevel="0" collapsed="false">
      <c r="A47625" s="1" t="s">
        <v>47626</v>
      </c>
      <c r="B47625" s="1" t="n">
        <v>1</v>
      </c>
    </row>
    <row r="47626" customFormat="false" ht="12.8" hidden="false" customHeight="false" outlineLevel="0" collapsed="false">
      <c r="A47626" s="1" t="s">
        <v>47627</v>
      </c>
      <c r="B47626" s="1" t="n">
        <v>1</v>
      </c>
    </row>
    <row r="47627" customFormat="false" ht="12.8" hidden="false" customHeight="false" outlineLevel="0" collapsed="false">
      <c r="A47627" s="1" t="s">
        <v>47628</v>
      </c>
      <c r="B47627" s="1" t="n">
        <v>1</v>
      </c>
    </row>
    <row r="47628" customFormat="false" ht="12.8" hidden="false" customHeight="false" outlineLevel="0" collapsed="false">
      <c r="A47628" s="1" t="s">
        <v>47629</v>
      </c>
      <c r="B47628" s="1" t="n">
        <v>1</v>
      </c>
    </row>
    <row r="47629" customFormat="false" ht="12.8" hidden="false" customHeight="false" outlineLevel="0" collapsed="false">
      <c r="A47629" s="1" t="s">
        <v>47630</v>
      </c>
      <c r="B47629" s="1" t="n">
        <v>1</v>
      </c>
    </row>
    <row r="47630" customFormat="false" ht="12.8" hidden="false" customHeight="false" outlineLevel="0" collapsed="false">
      <c r="A47630" s="1" t="s">
        <v>47631</v>
      </c>
      <c r="B47630" s="1" t="n">
        <v>1</v>
      </c>
    </row>
    <row r="47631" customFormat="false" ht="12.8" hidden="false" customHeight="false" outlineLevel="0" collapsed="false">
      <c r="A47631" s="1" t="s">
        <v>47632</v>
      </c>
      <c r="B47631" s="1" t="n">
        <v>1</v>
      </c>
    </row>
    <row r="47632" customFormat="false" ht="12.8" hidden="false" customHeight="false" outlineLevel="0" collapsed="false">
      <c r="A47632" s="1" t="s">
        <v>47633</v>
      </c>
      <c r="B47632" s="1" t="n">
        <v>1</v>
      </c>
    </row>
    <row r="47633" customFormat="false" ht="12.8" hidden="false" customHeight="false" outlineLevel="0" collapsed="false">
      <c r="A47633" s="1" t="s">
        <v>47634</v>
      </c>
      <c r="B47633" s="1" t="n">
        <v>1</v>
      </c>
    </row>
    <row r="47634" customFormat="false" ht="12.8" hidden="false" customHeight="false" outlineLevel="0" collapsed="false">
      <c r="A47634" s="1" t="s">
        <v>47635</v>
      </c>
      <c r="B47634" s="1" t="n">
        <v>1</v>
      </c>
    </row>
    <row r="47635" customFormat="false" ht="12.8" hidden="false" customHeight="false" outlineLevel="0" collapsed="false">
      <c r="A47635" s="1" t="s">
        <v>47636</v>
      </c>
      <c r="B47635" s="1" t="n">
        <v>1</v>
      </c>
    </row>
    <row r="47636" customFormat="false" ht="12.8" hidden="false" customHeight="false" outlineLevel="0" collapsed="false">
      <c r="A47636" s="1" t="s">
        <v>47637</v>
      </c>
      <c r="B47636" s="1" t="n">
        <v>1</v>
      </c>
    </row>
    <row r="47637" customFormat="false" ht="12.8" hidden="false" customHeight="false" outlineLevel="0" collapsed="false">
      <c r="A47637" s="1" t="s">
        <v>47638</v>
      </c>
      <c r="B47637" s="1" t="n">
        <v>1</v>
      </c>
    </row>
    <row r="47638" customFormat="false" ht="12.8" hidden="false" customHeight="false" outlineLevel="0" collapsed="false">
      <c r="A47638" s="1" t="s">
        <v>47639</v>
      </c>
      <c r="B47638" s="1" t="n">
        <v>1</v>
      </c>
    </row>
    <row r="47639" customFormat="false" ht="12.8" hidden="false" customHeight="false" outlineLevel="0" collapsed="false">
      <c r="A47639" s="1" t="s">
        <v>47640</v>
      </c>
      <c r="B47639" s="1" t="n">
        <v>1</v>
      </c>
    </row>
    <row r="47640" customFormat="false" ht="12.8" hidden="false" customHeight="false" outlineLevel="0" collapsed="false">
      <c r="A47640" s="1" t="s">
        <v>47641</v>
      </c>
      <c r="B47640" s="1" t="n">
        <v>1</v>
      </c>
    </row>
    <row r="47641" customFormat="false" ht="12.8" hidden="false" customHeight="false" outlineLevel="0" collapsed="false">
      <c r="A47641" s="1" t="s">
        <v>47642</v>
      </c>
      <c r="B47641" s="1" t="n">
        <v>1</v>
      </c>
    </row>
    <row r="47642" customFormat="false" ht="12.8" hidden="false" customHeight="false" outlineLevel="0" collapsed="false">
      <c r="A47642" s="1" t="s">
        <v>47643</v>
      </c>
      <c r="B47642" s="1" t="n">
        <v>1</v>
      </c>
    </row>
    <row r="47643" customFormat="false" ht="12.8" hidden="false" customHeight="false" outlineLevel="0" collapsed="false">
      <c r="A47643" s="1" t="s">
        <v>47644</v>
      </c>
      <c r="B47643" s="1" t="n">
        <v>1</v>
      </c>
    </row>
    <row r="47644" customFormat="false" ht="12.8" hidden="false" customHeight="false" outlineLevel="0" collapsed="false">
      <c r="A47644" s="1" t="s">
        <v>47645</v>
      </c>
      <c r="B47644" s="1" t="n">
        <v>1</v>
      </c>
    </row>
    <row r="47645" customFormat="false" ht="12.8" hidden="false" customHeight="false" outlineLevel="0" collapsed="false">
      <c r="A47645" s="1" t="s">
        <v>47646</v>
      </c>
      <c r="B47645" s="1" t="n">
        <v>1</v>
      </c>
    </row>
    <row r="47646" customFormat="false" ht="12.8" hidden="false" customHeight="false" outlineLevel="0" collapsed="false">
      <c r="A47646" s="1" t="s">
        <v>47647</v>
      </c>
      <c r="B47646" s="1" t="n">
        <v>1</v>
      </c>
    </row>
    <row r="47647" customFormat="false" ht="12.8" hidden="false" customHeight="false" outlineLevel="0" collapsed="false">
      <c r="A47647" s="1" t="s">
        <v>47648</v>
      </c>
      <c r="B47647" s="1" t="n">
        <v>1</v>
      </c>
    </row>
    <row r="47648" customFormat="false" ht="12.8" hidden="false" customHeight="false" outlineLevel="0" collapsed="false">
      <c r="A47648" s="1" t="s">
        <v>47649</v>
      </c>
      <c r="B47648" s="1" t="n">
        <v>1</v>
      </c>
    </row>
    <row r="47649" customFormat="false" ht="12.8" hidden="false" customHeight="false" outlineLevel="0" collapsed="false">
      <c r="A47649" s="1" t="s">
        <v>47650</v>
      </c>
      <c r="B47649" s="1" t="n">
        <v>1</v>
      </c>
    </row>
    <row r="47650" customFormat="false" ht="12.8" hidden="false" customHeight="false" outlineLevel="0" collapsed="false">
      <c r="A47650" s="1" t="s">
        <v>47651</v>
      </c>
      <c r="B47650" s="1" t="n">
        <v>1</v>
      </c>
    </row>
    <row r="47651" customFormat="false" ht="12.8" hidden="false" customHeight="false" outlineLevel="0" collapsed="false">
      <c r="A47651" s="1" t="s">
        <v>47652</v>
      </c>
      <c r="B47651" s="1" t="n">
        <v>1</v>
      </c>
    </row>
    <row r="47652" customFormat="false" ht="12.8" hidden="false" customHeight="false" outlineLevel="0" collapsed="false">
      <c r="A47652" s="1" t="s">
        <v>47653</v>
      </c>
      <c r="B47652" s="1" t="n">
        <v>1</v>
      </c>
    </row>
    <row r="47653" customFormat="false" ht="12.8" hidden="false" customHeight="false" outlineLevel="0" collapsed="false">
      <c r="A47653" s="1" t="s">
        <v>47654</v>
      </c>
      <c r="B47653" s="1" t="n">
        <v>1</v>
      </c>
    </row>
    <row r="47654" customFormat="false" ht="12.8" hidden="false" customHeight="false" outlineLevel="0" collapsed="false">
      <c r="A47654" s="1" t="s">
        <v>47655</v>
      </c>
      <c r="B47654" s="1" t="n">
        <v>1</v>
      </c>
    </row>
    <row r="47655" customFormat="false" ht="12.8" hidden="false" customHeight="false" outlineLevel="0" collapsed="false">
      <c r="A47655" s="1" t="s">
        <v>47656</v>
      </c>
      <c r="B47655" s="1" t="n">
        <v>1</v>
      </c>
    </row>
    <row r="47656" customFormat="false" ht="12.8" hidden="false" customHeight="false" outlineLevel="0" collapsed="false">
      <c r="A47656" s="1" t="s">
        <v>47657</v>
      </c>
      <c r="B47656" s="1" t="n">
        <v>1</v>
      </c>
    </row>
    <row r="47657" customFormat="false" ht="12.8" hidden="false" customHeight="false" outlineLevel="0" collapsed="false">
      <c r="A47657" s="1" t="s">
        <v>47658</v>
      </c>
      <c r="B47657" s="1" t="n">
        <v>1</v>
      </c>
    </row>
    <row r="47658" customFormat="false" ht="12.8" hidden="false" customHeight="false" outlineLevel="0" collapsed="false">
      <c r="A47658" s="1" t="s">
        <v>47659</v>
      </c>
      <c r="B47658" s="1" t="n">
        <v>1</v>
      </c>
    </row>
    <row r="47659" customFormat="false" ht="12.8" hidden="false" customHeight="false" outlineLevel="0" collapsed="false">
      <c r="A47659" s="1" t="s">
        <v>47660</v>
      </c>
      <c r="B47659" s="1" t="n">
        <v>1</v>
      </c>
    </row>
    <row r="47660" customFormat="false" ht="12.8" hidden="false" customHeight="false" outlineLevel="0" collapsed="false">
      <c r="A47660" s="1" t="s">
        <v>47661</v>
      </c>
      <c r="B47660" s="1" t="n">
        <v>1</v>
      </c>
    </row>
    <row r="47661" customFormat="false" ht="12.8" hidden="false" customHeight="false" outlineLevel="0" collapsed="false">
      <c r="A47661" s="1" t="s">
        <v>47662</v>
      </c>
      <c r="B47661" s="1" t="n">
        <v>1</v>
      </c>
    </row>
    <row r="47662" customFormat="false" ht="12.8" hidden="false" customHeight="false" outlineLevel="0" collapsed="false">
      <c r="A47662" s="1" t="s">
        <v>47663</v>
      </c>
      <c r="B47662" s="1" t="n">
        <v>1</v>
      </c>
    </row>
    <row r="47663" customFormat="false" ht="12.8" hidden="false" customHeight="false" outlineLevel="0" collapsed="false">
      <c r="A47663" s="1" t="s">
        <v>47664</v>
      </c>
      <c r="B47663" s="1" t="n">
        <v>1</v>
      </c>
    </row>
    <row r="47664" customFormat="false" ht="12.8" hidden="false" customHeight="false" outlineLevel="0" collapsed="false">
      <c r="A47664" s="1" t="s">
        <v>47665</v>
      </c>
      <c r="B47664" s="1" t="n">
        <v>1</v>
      </c>
    </row>
    <row r="47665" customFormat="false" ht="12.8" hidden="false" customHeight="false" outlineLevel="0" collapsed="false">
      <c r="A47665" s="1" t="s">
        <v>47666</v>
      </c>
      <c r="B47665" s="1" t="n">
        <v>1</v>
      </c>
    </row>
    <row r="47666" customFormat="false" ht="12.8" hidden="false" customHeight="false" outlineLevel="0" collapsed="false">
      <c r="A47666" s="1" t="s">
        <v>47667</v>
      </c>
      <c r="B47666" s="1" t="n">
        <v>1</v>
      </c>
    </row>
    <row r="47667" customFormat="false" ht="12.8" hidden="false" customHeight="false" outlineLevel="0" collapsed="false">
      <c r="A47667" s="1" t="s">
        <v>47668</v>
      </c>
      <c r="B47667" s="1" t="n">
        <v>1</v>
      </c>
    </row>
    <row r="47668" customFormat="false" ht="12.8" hidden="false" customHeight="false" outlineLevel="0" collapsed="false">
      <c r="A47668" s="1" t="s">
        <v>47669</v>
      </c>
      <c r="B47668" s="1" t="n">
        <v>1</v>
      </c>
    </row>
    <row r="47669" customFormat="false" ht="12.8" hidden="false" customHeight="false" outlineLevel="0" collapsed="false">
      <c r="A47669" s="1" t="s">
        <v>47670</v>
      </c>
      <c r="B47669" s="1" t="n">
        <v>1</v>
      </c>
    </row>
    <row r="47670" customFormat="false" ht="12.8" hidden="false" customHeight="false" outlineLevel="0" collapsed="false">
      <c r="A47670" s="1" t="s">
        <v>47671</v>
      </c>
      <c r="B47670" s="1" t="n">
        <v>1</v>
      </c>
    </row>
    <row r="47671" customFormat="false" ht="12.8" hidden="false" customHeight="false" outlineLevel="0" collapsed="false">
      <c r="A47671" s="1" t="s">
        <v>47672</v>
      </c>
      <c r="B47671" s="1" t="n">
        <v>1</v>
      </c>
    </row>
    <row r="47672" customFormat="false" ht="12.8" hidden="false" customHeight="false" outlineLevel="0" collapsed="false">
      <c r="A47672" s="1" t="s">
        <v>47673</v>
      </c>
      <c r="B47672" s="1" t="n">
        <v>1</v>
      </c>
    </row>
    <row r="47673" customFormat="false" ht="12.8" hidden="false" customHeight="false" outlineLevel="0" collapsed="false">
      <c r="A47673" s="1" t="s">
        <v>47674</v>
      </c>
      <c r="B47673" s="1" t="n">
        <v>1</v>
      </c>
    </row>
    <row r="47674" customFormat="false" ht="12.8" hidden="false" customHeight="false" outlineLevel="0" collapsed="false">
      <c r="A47674" s="1" t="s">
        <v>47675</v>
      </c>
      <c r="B47674" s="1" t="n">
        <v>1</v>
      </c>
    </row>
    <row r="47675" customFormat="false" ht="12.8" hidden="false" customHeight="false" outlineLevel="0" collapsed="false">
      <c r="A47675" s="1" t="s">
        <v>47676</v>
      </c>
      <c r="B47675" s="1" t="n">
        <v>1</v>
      </c>
    </row>
    <row r="47676" customFormat="false" ht="12.8" hidden="false" customHeight="false" outlineLevel="0" collapsed="false">
      <c r="A47676" s="1" t="s">
        <v>47677</v>
      </c>
      <c r="B47676" s="1" t="n">
        <v>1</v>
      </c>
    </row>
    <row r="47677" customFormat="false" ht="12.8" hidden="false" customHeight="false" outlineLevel="0" collapsed="false">
      <c r="A47677" s="1" t="s">
        <v>47678</v>
      </c>
      <c r="B47677" s="1" t="n">
        <v>1</v>
      </c>
    </row>
    <row r="47678" customFormat="false" ht="12.8" hidden="false" customHeight="false" outlineLevel="0" collapsed="false">
      <c r="A47678" s="1" t="s">
        <v>47679</v>
      </c>
      <c r="B47678" s="1" t="n">
        <v>1</v>
      </c>
    </row>
    <row r="47679" customFormat="false" ht="12.8" hidden="false" customHeight="false" outlineLevel="0" collapsed="false">
      <c r="A47679" s="1" t="s">
        <v>47680</v>
      </c>
      <c r="B47679" s="1" t="n">
        <v>1</v>
      </c>
    </row>
    <row r="47680" customFormat="false" ht="12.8" hidden="false" customHeight="false" outlineLevel="0" collapsed="false">
      <c r="A47680" s="1" t="s">
        <v>47681</v>
      </c>
      <c r="B47680" s="1" t="n">
        <v>1</v>
      </c>
    </row>
    <row r="47681" customFormat="false" ht="12.8" hidden="false" customHeight="false" outlineLevel="0" collapsed="false">
      <c r="A47681" s="1" t="s">
        <v>47682</v>
      </c>
      <c r="B47681" s="1" t="n">
        <v>1</v>
      </c>
    </row>
    <row r="47682" customFormat="false" ht="12.8" hidden="false" customHeight="false" outlineLevel="0" collapsed="false">
      <c r="A47682" s="1" t="s">
        <v>47683</v>
      </c>
      <c r="B47682" s="1" t="n">
        <v>1</v>
      </c>
    </row>
    <row r="47683" customFormat="false" ht="12.8" hidden="false" customHeight="false" outlineLevel="0" collapsed="false">
      <c r="A47683" s="1" t="s">
        <v>47684</v>
      </c>
      <c r="B47683" s="1" t="n">
        <v>1</v>
      </c>
    </row>
    <row r="47684" customFormat="false" ht="12.8" hidden="false" customHeight="false" outlineLevel="0" collapsed="false">
      <c r="A47684" s="1" t="s">
        <v>47685</v>
      </c>
      <c r="B47684" s="1" t="n">
        <v>1</v>
      </c>
    </row>
    <row r="47685" customFormat="false" ht="12.8" hidden="false" customHeight="false" outlineLevel="0" collapsed="false">
      <c r="A47685" s="1" t="s">
        <v>47686</v>
      </c>
      <c r="B47685" s="1" t="n">
        <v>1</v>
      </c>
    </row>
    <row r="47686" customFormat="false" ht="12.8" hidden="false" customHeight="false" outlineLevel="0" collapsed="false">
      <c r="A47686" s="1" t="s">
        <v>47687</v>
      </c>
      <c r="B47686" s="1" t="n">
        <v>1</v>
      </c>
    </row>
    <row r="47687" customFormat="false" ht="12.8" hidden="false" customHeight="false" outlineLevel="0" collapsed="false">
      <c r="A47687" s="1" t="s">
        <v>47688</v>
      </c>
      <c r="B47687" s="1" t="n">
        <v>1</v>
      </c>
    </row>
    <row r="47688" customFormat="false" ht="12.8" hidden="false" customHeight="false" outlineLevel="0" collapsed="false">
      <c r="A47688" s="1" t="s">
        <v>47689</v>
      </c>
      <c r="B47688" s="1" t="n">
        <v>1</v>
      </c>
    </row>
    <row r="47689" customFormat="false" ht="12.8" hidden="false" customHeight="false" outlineLevel="0" collapsed="false">
      <c r="A47689" s="1" t="s">
        <v>47690</v>
      </c>
      <c r="B47689" s="1" t="n">
        <v>1</v>
      </c>
    </row>
    <row r="47690" customFormat="false" ht="12.8" hidden="false" customHeight="false" outlineLevel="0" collapsed="false">
      <c r="A47690" s="1" t="s">
        <v>47691</v>
      </c>
      <c r="B47690" s="1" t="n">
        <v>1</v>
      </c>
    </row>
    <row r="47691" customFormat="false" ht="12.8" hidden="false" customHeight="false" outlineLevel="0" collapsed="false">
      <c r="A47691" s="1" t="s">
        <v>47692</v>
      </c>
      <c r="B47691" s="1" t="n">
        <v>1</v>
      </c>
    </row>
    <row r="47692" customFormat="false" ht="12.8" hidden="false" customHeight="false" outlineLevel="0" collapsed="false">
      <c r="A47692" s="1" t="s">
        <v>47693</v>
      </c>
      <c r="B47692" s="1" t="n">
        <v>1</v>
      </c>
    </row>
    <row r="47693" customFormat="false" ht="12.8" hidden="false" customHeight="false" outlineLevel="0" collapsed="false">
      <c r="A47693" s="1" t="s">
        <v>47694</v>
      </c>
      <c r="B47693" s="1" t="n">
        <v>1</v>
      </c>
    </row>
    <row r="47694" customFormat="false" ht="12.8" hidden="false" customHeight="false" outlineLevel="0" collapsed="false">
      <c r="A47694" s="1" t="s">
        <v>47695</v>
      </c>
      <c r="B47694" s="1" t="n">
        <v>1</v>
      </c>
    </row>
    <row r="47695" customFormat="false" ht="12.8" hidden="false" customHeight="false" outlineLevel="0" collapsed="false">
      <c r="A47695" s="1" t="s">
        <v>47696</v>
      </c>
      <c r="B47695" s="1" t="n">
        <v>1</v>
      </c>
    </row>
    <row r="47696" customFormat="false" ht="12.8" hidden="false" customHeight="false" outlineLevel="0" collapsed="false">
      <c r="A47696" s="1" t="s">
        <v>47697</v>
      </c>
      <c r="B47696" s="1" t="n">
        <v>1</v>
      </c>
    </row>
    <row r="47697" customFormat="false" ht="12.8" hidden="false" customHeight="false" outlineLevel="0" collapsed="false">
      <c r="A47697" s="1" t="s">
        <v>47698</v>
      </c>
      <c r="B47697" s="1" t="n">
        <v>1</v>
      </c>
    </row>
    <row r="47698" customFormat="false" ht="12.8" hidden="false" customHeight="false" outlineLevel="0" collapsed="false">
      <c r="A47698" s="1" t="s">
        <v>47699</v>
      </c>
      <c r="B47698" s="1" t="n">
        <v>1</v>
      </c>
    </row>
    <row r="47699" customFormat="false" ht="12.8" hidden="false" customHeight="false" outlineLevel="0" collapsed="false">
      <c r="A47699" s="1" t="s">
        <v>47700</v>
      </c>
      <c r="B47699" s="1" t="n">
        <v>1</v>
      </c>
    </row>
    <row r="47700" customFormat="false" ht="12.8" hidden="false" customHeight="false" outlineLevel="0" collapsed="false">
      <c r="A47700" s="1" t="s">
        <v>47701</v>
      </c>
      <c r="B47700" s="1" t="n">
        <v>1</v>
      </c>
    </row>
    <row r="47701" customFormat="false" ht="12.8" hidden="false" customHeight="false" outlineLevel="0" collapsed="false">
      <c r="A47701" s="1" t="s">
        <v>47702</v>
      </c>
      <c r="B47701" s="1" t="n">
        <v>1</v>
      </c>
    </row>
    <row r="47702" customFormat="false" ht="12.8" hidden="false" customHeight="false" outlineLevel="0" collapsed="false">
      <c r="A47702" s="1" t="s">
        <v>47703</v>
      </c>
      <c r="B47702" s="1" t="n">
        <v>1</v>
      </c>
    </row>
    <row r="47703" customFormat="false" ht="12.8" hidden="false" customHeight="false" outlineLevel="0" collapsed="false">
      <c r="A47703" s="1" t="s">
        <v>47704</v>
      </c>
      <c r="B47703" s="1" t="n">
        <v>1</v>
      </c>
    </row>
    <row r="47704" customFormat="false" ht="12.8" hidden="false" customHeight="false" outlineLevel="0" collapsed="false">
      <c r="A47704" s="1" t="s">
        <v>47705</v>
      </c>
      <c r="B47704" s="1" t="n">
        <v>1</v>
      </c>
    </row>
    <row r="47705" customFormat="false" ht="12.8" hidden="false" customHeight="false" outlineLevel="0" collapsed="false">
      <c r="A47705" s="1" t="s">
        <v>47706</v>
      </c>
      <c r="B47705" s="1" t="n">
        <v>1</v>
      </c>
    </row>
    <row r="47706" customFormat="false" ht="12.8" hidden="false" customHeight="false" outlineLevel="0" collapsed="false">
      <c r="A47706" s="1" t="s">
        <v>47707</v>
      </c>
      <c r="B47706" s="1" t="n">
        <v>1</v>
      </c>
    </row>
    <row r="47707" customFormat="false" ht="12.8" hidden="false" customHeight="false" outlineLevel="0" collapsed="false">
      <c r="A47707" s="1" t="s">
        <v>47708</v>
      </c>
      <c r="B47707" s="1" t="n">
        <v>1</v>
      </c>
    </row>
    <row r="47708" customFormat="false" ht="12.8" hidden="false" customHeight="false" outlineLevel="0" collapsed="false">
      <c r="A47708" s="1" t="s">
        <v>47709</v>
      </c>
      <c r="B47708" s="1" t="n">
        <v>1</v>
      </c>
    </row>
    <row r="47709" customFormat="false" ht="12.8" hidden="false" customHeight="false" outlineLevel="0" collapsed="false">
      <c r="A47709" s="1" t="s">
        <v>47710</v>
      </c>
      <c r="B47709" s="1" t="n">
        <v>1</v>
      </c>
    </row>
    <row r="47710" customFormat="false" ht="12.8" hidden="false" customHeight="false" outlineLevel="0" collapsed="false">
      <c r="A47710" s="1" t="s">
        <v>47711</v>
      </c>
      <c r="B47710" s="1" t="n">
        <v>1</v>
      </c>
    </row>
    <row r="47711" customFormat="false" ht="12.8" hidden="false" customHeight="false" outlineLevel="0" collapsed="false">
      <c r="A47711" s="1" t="s">
        <v>47712</v>
      </c>
      <c r="B47711" s="1" t="n">
        <v>1</v>
      </c>
    </row>
    <row r="47712" customFormat="false" ht="12.8" hidden="false" customHeight="false" outlineLevel="0" collapsed="false">
      <c r="A47712" s="1" t="s">
        <v>47713</v>
      </c>
      <c r="B47712" s="1" t="n">
        <v>1</v>
      </c>
    </row>
    <row r="47713" customFormat="false" ht="12.8" hidden="false" customHeight="false" outlineLevel="0" collapsed="false">
      <c r="A47713" s="1" t="s">
        <v>47714</v>
      </c>
      <c r="B47713" s="1" t="n">
        <v>1</v>
      </c>
    </row>
    <row r="47714" customFormat="false" ht="12.8" hidden="false" customHeight="false" outlineLevel="0" collapsed="false">
      <c r="A47714" s="1" t="s">
        <v>47715</v>
      </c>
      <c r="B47714" s="1" t="n">
        <v>1</v>
      </c>
    </row>
    <row r="47715" customFormat="false" ht="12.8" hidden="false" customHeight="false" outlineLevel="0" collapsed="false">
      <c r="A47715" s="1" t="s">
        <v>47716</v>
      </c>
      <c r="B47715" s="1" t="n">
        <v>1</v>
      </c>
    </row>
    <row r="47716" customFormat="false" ht="12.8" hidden="false" customHeight="false" outlineLevel="0" collapsed="false">
      <c r="A47716" s="1" t="s">
        <v>47717</v>
      </c>
      <c r="B47716" s="1" t="n">
        <v>1</v>
      </c>
    </row>
    <row r="47717" customFormat="false" ht="12.8" hidden="false" customHeight="false" outlineLevel="0" collapsed="false">
      <c r="A47717" s="1" t="s">
        <v>47718</v>
      </c>
      <c r="B47717" s="1" t="n">
        <v>1</v>
      </c>
    </row>
    <row r="47718" customFormat="false" ht="12.8" hidden="false" customHeight="false" outlineLevel="0" collapsed="false">
      <c r="A47718" s="1" t="s">
        <v>47719</v>
      </c>
      <c r="B47718" s="1" t="n">
        <v>1</v>
      </c>
    </row>
    <row r="47719" customFormat="false" ht="12.8" hidden="false" customHeight="false" outlineLevel="0" collapsed="false">
      <c r="A47719" s="1" t="s">
        <v>47720</v>
      </c>
      <c r="B47719" s="1" t="n">
        <v>1</v>
      </c>
    </row>
    <row r="47720" customFormat="false" ht="12.8" hidden="false" customHeight="false" outlineLevel="0" collapsed="false">
      <c r="A47720" s="1" t="s">
        <v>47721</v>
      </c>
      <c r="B47720" s="1" t="n">
        <v>1</v>
      </c>
    </row>
    <row r="47721" customFormat="false" ht="12.8" hidden="false" customHeight="false" outlineLevel="0" collapsed="false">
      <c r="A47721" s="1" t="s">
        <v>47722</v>
      </c>
      <c r="B47721" s="1" t="n">
        <v>1</v>
      </c>
    </row>
    <row r="47722" customFormat="false" ht="12.8" hidden="false" customHeight="false" outlineLevel="0" collapsed="false">
      <c r="A47722" s="1" t="s">
        <v>47723</v>
      </c>
      <c r="B47722" s="1" t="n">
        <v>1</v>
      </c>
    </row>
    <row r="47723" customFormat="false" ht="12.8" hidden="false" customHeight="false" outlineLevel="0" collapsed="false">
      <c r="A47723" s="1" t="s">
        <v>47724</v>
      </c>
      <c r="B47723" s="1" t="n">
        <v>1</v>
      </c>
    </row>
    <row r="47724" customFormat="false" ht="12.8" hidden="false" customHeight="false" outlineLevel="0" collapsed="false">
      <c r="A47724" s="1" t="s">
        <v>47725</v>
      </c>
      <c r="B47724" s="1" t="n">
        <v>1</v>
      </c>
    </row>
    <row r="47725" customFormat="false" ht="12.8" hidden="false" customHeight="false" outlineLevel="0" collapsed="false">
      <c r="A47725" s="1" t="s">
        <v>47726</v>
      </c>
      <c r="B47725" s="1" t="n">
        <v>1</v>
      </c>
    </row>
    <row r="47726" customFormat="false" ht="12.8" hidden="false" customHeight="false" outlineLevel="0" collapsed="false">
      <c r="A47726" s="1" t="s">
        <v>47727</v>
      </c>
      <c r="B47726" s="1" t="n">
        <v>1</v>
      </c>
    </row>
    <row r="47727" customFormat="false" ht="12.8" hidden="false" customHeight="false" outlineLevel="0" collapsed="false">
      <c r="A47727" s="1" t="s">
        <v>47728</v>
      </c>
      <c r="B47727" s="1" t="n">
        <v>1</v>
      </c>
    </row>
    <row r="47728" customFormat="false" ht="12.8" hidden="false" customHeight="false" outlineLevel="0" collapsed="false">
      <c r="A47728" s="1" t="s">
        <v>47729</v>
      </c>
      <c r="B47728" s="1" t="n">
        <v>1</v>
      </c>
    </row>
    <row r="47729" customFormat="false" ht="12.8" hidden="false" customHeight="false" outlineLevel="0" collapsed="false">
      <c r="A47729" s="1" t="s">
        <v>47730</v>
      </c>
      <c r="B47729" s="1" t="n">
        <v>1</v>
      </c>
    </row>
    <row r="47730" customFormat="false" ht="12.8" hidden="false" customHeight="false" outlineLevel="0" collapsed="false">
      <c r="A47730" s="1" t="s">
        <v>47731</v>
      </c>
      <c r="B47730" s="1" t="n">
        <v>1</v>
      </c>
    </row>
    <row r="47731" customFormat="false" ht="12.8" hidden="false" customHeight="false" outlineLevel="0" collapsed="false">
      <c r="A47731" s="1" t="s">
        <v>47732</v>
      </c>
      <c r="B47731" s="1" t="n">
        <v>1</v>
      </c>
    </row>
    <row r="47732" customFormat="false" ht="12.8" hidden="false" customHeight="false" outlineLevel="0" collapsed="false">
      <c r="A47732" s="1" t="s">
        <v>47733</v>
      </c>
      <c r="B47732" s="1" t="n">
        <v>1</v>
      </c>
    </row>
    <row r="47733" customFormat="false" ht="12.8" hidden="false" customHeight="false" outlineLevel="0" collapsed="false">
      <c r="A47733" s="1" t="s">
        <v>47734</v>
      </c>
      <c r="B47733" s="1" t="n">
        <v>1</v>
      </c>
    </row>
    <row r="47734" customFormat="false" ht="12.8" hidden="false" customHeight="false" outlineLevel="0" collapsed="false">
      <c r="A47734" s="1" t="s">
        <v>47735</v>
      </c>
      <c r="B47734" s="1" t="n">
        <v>1</v>
      </c>
    </row>
    <row r="47735" customFormat="false" ht="12.8" hidden="false" customHeight="false" outlineLevel="0" collapsed="false">
      <c r="A47735" s="1" t="s">
        <v>47736</v>
      </c>
      <c r="B47735" s="1" t="n">
        <v>1</v>
      </c>
    </row>
    <row r="47736" customFormat="false" ht="12.8" hidden="false" customHeight="false" outlineLevel="0" collapsed="false">
      <c r="A47736" s="1" t="s">
        <v>47737</v>
      </c>
      <c r="B47736" s="1" t="n">
        <v>1</v>
      </c>
    </row>
    <row r="47737" customFormat="false" ht="12.8" hidden="false" customHeight="false" outlineLevel="0" collapsed="false">
      <c r="A47737" s="1" t="s">
        <v>47738</v>
      </c>
      <c r="B47737" s="1" t="n">
        <v>1</v>
      </c>
    </row>
    <row r="47738" customFormat="false" ht="12.8" hidden="false" customHeight="false" outlineLevel="0" collapsed="false">
      <c r="A47738" s="1" t="s">
        <v>47739</v>
      </c>
      <c r="B47738" s="1" t="n">
        <v>1</v>
      </c>
    </row>
    <row r="47739" customFormat="false" ht="12.8" hidden="false" customHeight="false" outlineLevel="0" collapsed="false">
      <c r="A47739" s="1" t="s">
        <v>47740</v>
      </c>
      <c r="B47739" s="1" t="n">
        <v>1</v>
      </c>
    </row>
    <row r="47740" customFormat="false" ht="12.8" hidden="false" customHeight="false" outlineLevel="0" collapsed="false">
      <c r="A47740" s="1" t="s">
        <v>47741</v>
      </c>
      <c r="B47740" s="1" t="n">
        <v>1</v>
      </c>
    </row>
    <row r="47741" customFormat="false" ht="12.8" hidden="false" customHeight="false" outlineLevel="0" collapsed="false">
      <c r="A47741" s="1" t="s">
        <v>47742</v>
      </c>
      <c r="B47741" s="1" t="n">
        <v>1</v>
      </c>
    </row>
    <row r="47742" customFormat="false" ht="12.8" hidden="false" customHeight="false" outlineLevel="0" collapsed="false">
      <c r="A47742" s="1" t="s">
        <v>47743</v>
      </c>
      <c r="B47742" s="1" t="n">
        <v>1</v>
      </c>
    </row>
    <row r="47743" customFormat="false" ht="12.8" hidden="false" customHeight="false" outlineLevel="0" collapsed="false">
      <c r="A47743" s="1" t="s">
        <v>47744</v>
      </c>
      <c r="B47743" s="1" t="n">
        <v>1</v>
      </c>
    </row>
    <row r="47744" customFormat="false" ht="12.8" hidden="false" customHeight="false" outlineLevel="0" collapsed="false">
      <c r="A47744" s="1" t="s">
        <v>47745</v>
      </c>
      <c r="B47744" s="1" t="n">
        <v>1</v>
      </c>
    </row>
    <row r="47745" customFormat="false" ht="12.8" hidden="false" customHeight="false" outlineLevel="0" collapsed="false">
      <c r="A47745" s="1" t="s">
        <v>47746</v>
      </c>
      <c r="B47745" s="1" t="n">
        <v>1</v>
      </c>
    </row>
    <row r="47746" customFormat="false" ht="12.8" hidden="false" customHeight="false" outlineLevel="0" collapsed="false">
      <c r="A47746" s="1" t="s">
        <v>47747</v>
      </c>
      <c r="B47746" s="1" t="n">
        <v>1</v>
      </c>
    </row>
    <row r="47747" customFormat="false" ht="12.8" hidden="false" customHeight="false" outlineLevel="0" collapsed="false">
      <c r="A47747" s="1" t="s">
        <v>47748</v>
      </c>
      <c r="B47747" s="1" t="n">
        <v>1</v>
      </c>
    </row>
    <row r="47748" customFormat="false" ht="12.8" hidden="false" customHeight="false" outlineLevel="0" collapsed="false">
      <c r="A47748" s="1" t="s">
        <v>47749</v>
      </c>
      <c r="B47748" s="1" t="n">
        <v>1</v>
      </c>
    </row>
    <row r="47749" customFormat="false" ht="12.8" hidden="false" customHeight="false" outlineLevel="0" collapsed="false">
      <c r="A47749" s="1" t="s">
        <v>47750</v>
      </c>
      <c r="B47749" s="1" t="n">
        <v>1</v>
      </c>
    </row>
    <row r="47750" customFormat="false" ht="12.8" hidden="false" customHeight="false" outlineLevel="0" collapsed="false">
      <c r="A47750" s="1" t="s">
        <v>47751</v>
      </c>
      <c r="B47750" s="1" t="n">
        <v>1</v>
      </c>
    </row>
    <row r="47751" customFormat="false" ht="12.8" hidden="false" customHeight="false" outlineLevel="0" collapsed="false">
      <c r="A47751" s="1" t="s">
        <v>47752</v>
      </c>
      <c r="B47751" s="1" t="n">
        <v>1</v>
      </c>
    </row>
    <row r="47752" customFormat="false" ht="12.8" hidden="false" customHeight="false" outlineLevel="0" collapsed="false">
      <c r="A47752" s="1" t="s">
        <v>47753</v>
      </c>
      <c r="B47752" s="1" t="n">
        <v>1</v>
      </c>
    </row>
    <row r="47753" customFormat="false" ht="12.8" hidden="false" customHeight="false" outlineLevel="0" collapsed="false">
      <c r="A47753" s="1" t="s">
        <v>47754</v>
      </c>
      <c r="B47753" s="1" t="n">
        <v>1</v>
      </c>
    </row>
    <row r="47754" customFormat="false" ht="12.8" hidden="false" customHeight="false" outlineLevel="0" collapsed="false">
      <c r="A47754" s="1" t="s">
        <v>47755</v>
      </c>
      <c r="B47754" s="1" t="n">
        <v>1</v>
      </c>
    </row>
    <row r="47755" customFormat="false" ht="12.8" hidden="false" customHeight="false" outlineLevel="0" collapsed="false">
      <c r="A47755" s="1" t="s">
        <v>47756</v>
      </c>
      <c r="B47755" s="1" t="n">
        <v>1</v>
      </c>
    </row>
    <row r="47756" customFormat="false" ht="12.8" hidden="false" customHeight="false" outlineLevel="0" collapsed="false">
      <c r="A47756" s="1" t="s">
        <v>47757</v>
      </c>
      <c r="B47756" s="1" t="n">
        <v>1</v>
      </c>
    </row>
    <row r="47757" customFormat="false" ht="12.8" hidden="false" customHeight="false" outlineLevel="0" collapsed="false">
      <c r="A47757" s="1" t="s">
        <v>47758</v>
      </c>
      <c r="B47757" s="1" t="n">
        <v>1</v>
      </c>
    </row>
    <row r="47758" customFormat="false" ht="12.8" hidden="false" customHeight="false" outlineLevel="0" collapsed="false">
      <c r="A47758" s="1" t="s">
        <v>47759</v>
      </c>
      <c r="B47758" s="1" t="n">
        <v>1</v>
      </c>
    </row>
    <row r="47759" customFormat="false" ht="12.8" hidden="false" customHeight="false" outlineLevel="0" collapsed="false">
      <c r="A47759" s="1" t="s">
        <v>47760</v>
      </c>
      <c r="B47759" s="1" t="n">
        <v>1</v>
      </c>
    </row>
    <row r="47760" customFormat="false" ht="12.8" hidden="false" customHeight="false" outlineLevel="0" collapsed="false">
      <c r="A47760" s="1" t="s">
        <v>47761</v>
      </c>
      <c r="B47760" s="1" t="n">
        <v>1</v>
      </c>
    </row>
    <row r="47761" customFormat="false" ht="12.8" hidden="false" customHeight="false" outlineLevel="0" collapsed="false">
      <c r="A47761" s="1" t="s">
        <v>47762</v>
      </c>
      <c r="B47761" s="1" t="n">
        <v>1</v>
      </c>
    </row>
    <row r="47762" customFormat="false" ht="12.8" hidden="false" customHeight="false" outlineLevel="0" collapsed="false">
      <c r="A47762" s="1" t="s">
        <v>47763</v>
      </c>
      <c r="B47762" s="1" t="n">
        <v>1</v>
      </c>
    </row>
    <row r="47763" customFormat="false" ht="12.8" hidden="false" customHeight="false" outlineLevel="0" collapsed="false">
      <c r="A47763" s="1" t="s">
        <v>47764</v>
      </c>
      <c r="B47763" s="1" t="n">
        <v>1</v>
      </c>
    </row>
    <row r="47764" customFormat="false" ht="12.8" hidden="false" customHeight="false" outlineLevel="0" collapsed="false">
      <c r="A47764" s="1" t="s">
        <v>47765</v>
      </c>
      <c r="B47764" s="1" t="n">
        <v>1</v>
      </c>
    </row>
    <row r="47765" customFormat="false" ht="12.8" hidden="false" customHeight="false" outlineLevel="0" collapsed="false">
      <c r="A47765" s="1" t="s">
        <v>47766</v>
      </c>
      <c r="B47765" s="1" t="n">
        <v>1</v>
      </c>
    </row>
    <row r="47766" customFormat="false" ht="12.8" hidden="false" customHeight="false" outlineLevel="0" collapsed="false">
      <c r="A47766" s="1" t="s">
        <v>47767</v>
      </c>
      <c r="B47766" s="1" t="n">
        <v>1</v>
      </c>
    </row>
    <row r="47767" customFormat="false" ht="12.8" hidden="false" customHeight="false" outlineLevel="0" collapsed="false">
      <c r="A47767" s="1" t="s">
        <v>47768</v>
      </c>
      <c r="B47767" s="1" t="n">
        <v>1</v>
      </c>
    </row>
    <row r="47768" customFormat="false" ht="12.8" hidden="false" customHeight="false" outlineLevel="0" collapsed="false">
      <c r="A47768" s="1" t="s">
        <v>47769</v>
      </c>
      <c r="B47768" s="1" t="n">
        <v>1</v>
      </c>
    </row>
    <row r="47769" customFormat="false" ht="12.8" hidden="false" customHeight="false" outlineLevel="0" collapsed="false">
      <c r="A47769" s="1" t="s">
        <v>47770</v>
      </c>
      <c r="B47769" s="1" t="n">
        <v>1</v>
      </c>
    </row>
    <row r="47770" customFormat="false" ht="12.8" hidden="false" customHeight="false" outlineLevel="0" collapsed="false">
      <c r="A47770" s="1" t="s">
        <v>47771</v>
      </c>
      <c r="B47770" s="1" t="n">
        <v>1</v>
      </c>
    </row>
    <row r="47771" customFormat="false" ht="12.8" hidden="false" customHeight="false" outlineLevel="0" collapsed="false">
      <c r="A47771" s="1" t="s">
        <v>47772</v>
      </c>
      <c r="B47771" s="1" t="n">
        <v>1</v>
      </c>
    </row>
    <row r="47772" customFormat="false" ht="12.8" hidden="false" customHeight="false" outlineLevel="0" collapsed="false">
      <c r="A47772" s="1" t="s">
        <v>47773</v>
      </c>
      <c r="B47772" s="1" t="n">
        <v>1</v>
      </c>
    </row>
    <row r="47773" customFormat="false" ht="12.8" hidden="false" customHeight="false" outlineLevel="0" collapsed="false">
      <c r="A47773" s="1" t="s">
        <v>47774</v>
      </c>
      <c r="B47773" s="1" t="n">
        <v>1</v>
      </c>
    </row>
    <row r="47774" customFormat="false" ht="12.8" hidden="false" customHeight="false" outlineLevel="0" collapsed="false">
      <c r="A47774" s="1" t="s">
        <v>47775</v>
      </c>
      <c r="B47774" s="1" t="n">
        <v>1</v>
      </c>
    </row>
    <row r="47775" customFormat="false" ht="12.8" hidden="false" customHeight="false" outlineLevel="0" collapsed="false">
      <c r="A47775" s="1" t="s">
        <v>47776</v>
      </c>
      <c r="B47775" s="1" t="n">
        <v>1</v>
      </c>
    </row>
    <row r="47776" customFormat="false" ht="12.8" hidden="false" customHeight="false" outlineLevel="0" collapsed="false">
      <c r="A47776" s="1" t="s">
        <v>47777</v>
      </c>
      <c r="B47776" s="1" t="n">
        <v>1</v>
      </c>
    </row>
    <row r="47777" customFormat="false" ht="12.8" hidden="false" customHeight="false" outlineLevel="0" collapsed="false">
      <c r="A47777" s="1" t="s">
        <v>47778</v>
      </c>
      <c r="B47777" s="1" t="n">
        <v>1</v>
      </c>
    </row>
    <row r="47778" customFormat="false" ht="12.8" hidden="false" customHeight="false" outlineLevel="0" collapsed="false">
      <c r="A47778" s="1" t="s">
        <v>47779</v>
      </c>
      <c r="B47778" s="1" t="n">
        <v>1</v>
      </c>
    </row>
    <row r="47779" customFormat="false" ht="12.8" hidden="false" customHeight="false" outlineLevel="0" collapsed="false">
      <c r="A47779" s="1" t="s">
        <v>47780</v>
      </c>
      <c r="B47779" s="1" t="n">
        <v>1</v>
      </c>
    </row>
    <row r="47780" customFormat="false" ht="12.8" hidden="false" customHeight="false" outlineLevel="0" collapsed="false">
      <c r="A47780" s="1" t="s">
        <v>47781</v>
      </c>
      <c r="B47780" s="1" t="n">
        <v>1</v>
      </c>
    </row>
    <row r="47781" customFormat="false" ht="12.8" hidden="false" customHeight="false" outlineLevel="0" collapsed="false">
      <c r="A47781" s="1" t="s">
        <v>47782</v>
      </c>
      <c r="B47781" s="1" t="n">
        <v>1</v>
      </c>
    </row>
    <row r="47782" customFormat="false" ht="12.8" hidden="false" customHeight="false" outlineLevel="0" collapsed="false">
      <c r="A47782" s="1" t="s">
        <v>47783</v>
      </c>
      <c r="B47782" s="1" t="n">
        <v>1</v>
      </c>
    </row>
    <row r="47783" customFormat="false" ht="12.8" hidden="false" customHeight="false" outlineLevel="0" collapsed="false">
      <c r="A47783" s="1" t="s">
        <v>47784</v>
      </c>
      <c r="B47783" s="1" t="n">
        <v>1</v>
      </c>
    </row>
    <row r="47784" customFormat="false" ht="12.8" hidden="false" customHeight="false" outlineLevel="0" collapsed="false">
      <c r="A47784" s="1" t="s">
        <v>47785</v>
      </c>
      <c r="B47784" s="1" t="n">
        <v>1</v>
      </c>
    </row>
    <row r="47785" customFormat="false" ht="12.8" hidden="false" customHeight="false" outlineLevel="0" collapsed="false">
      <c r="A47785" s="1" t="s">
        <v>47786</v>
      </c>
      <c r="B47785" s="1" t="n">
        <v>1</v>
      </c>
    </row>
    <row r="47786" customFormat="false" ht="12.8" hidden="false" customHeight="false" outlineLevel="0" collapsed="false">
      <c r="A47786" s="1" t="s">
        <v>47787</v>
      </c>
      <c r="B47786" s="1" t="n">
        <v>1</v>
      </c>
    </row>
    <row r="47787" customFormat="false" ht="12.8" hidden="false" customHeight="false" outlineLevel="0" collapsed="false">
      <c r="A47787" s="1" t="s">
        <v>47788</v>
      </c>
      <c r="B47787" s="1" t="n">
        <v>1</v>
      </c>
    </row>
    <row r="47788" customFormat="false" ht="12.8" hidden="false" customHeight="false" outlineLevel="0" collapsed="false">
      <c r="A47788" s="1" t="s">
        <v>47789</v>
      </c>
      <c r="B47788" s="1" t="n">
        <v>1</v>
      </c>
    </row>
    <row r="47789" customFormat="false" ht="12.8" hidden="false" customHeight="false" outlineLevel="0" collapsed="false">
      <c r="A47789" s="1" t="s">
        <v>47790</v>
      </c>
      <c r="B47789" s="1" t="n">
        <v>1</v>
      </c>
    </row>
    <row r="47790" customFormat="false" ht="12.8" hidden="false" customHeight="false" outlineLevel="0" collapsed="false">
      <c r="A47790" s="1" t="s">
        <v>47791</v>
      </c>
      <c r="B47790" s="1" t="n">
        <v>1</v>
      </c>
    </row>
    <row r="47791" customFormat="false" ht="12.8" hidden="false" customHeight="false" outlineLevel="0" collapsed="false">
      <c r="A47791" s="1" t="s">
        <v>47792</v>
      </c>
      <c r="B47791" s="1" t="n">
        <v>1</v>
      </c>
    </row>
    <row r="47792" customFormat="false" ht="12.8" hidden="false" customHeight="false" outlineLevel="0" collapsed="false">
      <c r="A47792" s="1" t="s">
        <v>47793</v>
      </c>
      <c r="B47792" s="1" t="n">
        <v>1</v>
      </c>
    </row>
    <row r="47793" customFormat="false" ht="12.8" hidden="false" customHeight="false" outlineLevel="0" collapsed="false">
      <c r="A47793" s="1" t="s">
        <v>47794</v>
      </c>
      <c r="B47793" s="1" t="n">
        <v>1</v>
      </c>
    </row>
    <row r="47794" customFormat="false" ht="12.8" hidden="false" customHeight="false" outlineLevel="0" collapsed="false">
      <c r="A47794" s="1" t="s">
        <v>47795</v>
      </c>
      <c r="B47794" s="1" t="n">
        <v>1</v>
      </c>
    </row>
    <row r="47795" customFormat="false" ht="12.8" hidden="false" customHeight="false" outlineLevel="0" collapsed="false">
      <c r="A47795" s="1" t="s">
        <v>47796</v>
      </c>
      <c r="B47795" s="1" t="n">
        <v>1</v>
      </c>
    </row>
    <row r="47796" customFormat="false" ht="12.8" hidden="false" customHeight="false" outlineLevel="0" collapsed="false">
      <c r="A47796" s="1" t="s">
        <v>47797</v>
      </c>
      <c r="B47796" s="1" t="n">
        <v>1</v>
      </c>
    </row>
    <row r="47797" customFormat="false" ht="12.8" hidden="false" customHeight="false" outlineLevel="0" collapsed="false">
      <c r="A47797" s="1" t="s">
        <v>47798</v>
      </c>
      <c r="B47797" s="1" t="n">
        <v>1</v>
      </c>
    </row>
    <row r="47798" customFormat="false" ht="12.8" hidden="false" customHeight="false" outlineLevel="0" collapsed="false">
      <c r="A47798" s="1" t="s">
        <v>47799</v>
      </c>
      <c r="B47798" s="1" t="n">
        <v>1</v>
      </c>
    </row>
    <row r="47799" customFormat="false" ht="12.8" hidden="false" customHeight="false" outlineLevel="0" collapsed="false">
      <c r="A47799" s="1" t="s">
        <v>47800</v>
      </c>
      <c r="B47799" s="1" t="n">
        <v>1</v>
      </c>
    </row>
    <row r="47800" customFormat="false" ht="12.8" hidden="false" customHeight="false" outlineLevel="0" collapsed="false">
      <c r="A47800" s="1" t="s">
        <v>47801</v>
      </c>
      <c r="B47800" s="1" t="n">
        <v>1</v>
      </c>
    </row>
    <row r="47801" customFormat="false" ht="12.8" hidden="false" customHeight="false" outlineLevel="0" collapsed="false">
      <c r="A47801" s="1" t="s">
        <v>47802</v>
      </c>
      <c r="B47801" s="1" t="n">
        <v>1</v>
      </c>
    </row>
    <row r="47802" customFormat="false" ht="12.8" hidden="false" customHeight="false" outlineLevel="0" collapsed="false">
      <c r="A47802" s="1" t="s">
        <v>47803</v>
      </c>
      <c r="B47802" s="1" t="n">
        <v>1</v>
      </c>
    </row>
    <row r="47803" customFormat="false" ht="12.8" hidden="false" customHeight="false" outlineLevel="0" collapsed="false">
      <c r="A47803" s="1" t="s">
        <v>47804</v>
      </c>
      <c r="B47803" s="1" t="n">
        <v>1</v>
      </c>
    </row>
    <row r="47804" customFormat="false" ht="12.8" hidden="false" customHeight="false" outlineLevel="0" collapsed="false">
      <c r="A47804" s="1" t="s">
        <v>47805</v>
      </c>
      <c r="B47804" s="1" t="n">
        <v>1</v>
      </c>
    </row>
    <row r="47805" customFormat="false" ht="12.8" hidden="false" customHeight="false" outlineLevel="0" collapsed="false">
      <c r="A47805" s="1" t="s">
        <v>47806</v>
      </c>
      <c r="B47805" s="1" t="n">
        <v>1</v>
      </c>
    </row>
    <row r="47806" customFormat="false" ht="12.8" hidden="false" customHeight="false" outlineLevel="0" collapsed="false">
      <c r="A47806" s="1" t="s">
        <v>47807</v>
      </c>
      <c r="B47806" s="1" t="n">
        <v>1</v>
      </c>
    </row>
    <row r="47807" customFormat="false" ht="12.8" hidden="false" customHeight="false" outlineLevel="0" collapsed="false">
      <c r="A47807" s="1" t="s">
        <v>47808</v>
      </c>
      <c r="B47807" s="1" t="n">
        <v>1</v>
      </c>
    </row>
    <row r="47808" customFormat="false" ht="12.8" hidden="false" customHeight="false" outlineLevel="0" collapsed="false">
      <c r="A47808" s="1" t="s">
        <v>47809</v>
      </c>
      <c r="B47808" s="1" t="n">
        <v>1</v>
      </c>
    </row>
    <row r="47809" customFormat="false" ht="12.8" hidden="false" customHeight="false" outlineLevel="0" collapsed="false">
      <c r="A47809" s="1" t="s">
        <v>47810</v>
      </c>
      <c r="B47809" s="1" t="n">
        <v>1</v>
      </c>
    </row>
    <row r="47810" customFormat="false" ht="12.8" hidden="false" customHeight="false" outlineLevel="0" collapsed="false">
      <c r="A47810" s="1" t="s">
        <v>47811</v>
      </c>
      <c r="B47810" s="1" t="n">
        <v>1</v>
      </c>
    </row>
    <row r="47811" customFormat="false" ht="12.8" hidden="false" customHeight="false" outlineLevel="0" collapsed="false">
      <c r="A47811" s="1" t="s">
        <v>47812</v>
      </c>
      <c r="B47811" s="1" t="n">
        <v>1</v>
      </c>
    </row>
    <row r="47812" customFormat="false" ht="12.8" hidden="false" customHeight="false" outlineLevel="0" collapsed="false">
      <c r="A47812" s="1" t="s">
        <v>47813</v>
      </c>
      <c r="B47812" s="1" t="n">
        <v>1</v>
      </c>
    </row>
    <row r="47813" customFormat="false" ht="12.8" hidden="false" customHeight="false" outlineLevel="0" collapsed="false">
      <c r="A47813" s="1" t="s">
        <v>47814</v>
      </c>
      <c r="B47813" s="1" t="n">
        <v>1</v>
      </c>
    </row>
    <row r="47814" customFormat="false" ht="12.8" hidden="false" customHeight="false" outlineLevel="0" collapsed="false">
      <c r="A47814" s="1" t="s">
        <v>47815</v>
      </c>
      <c r="B47814" s="1" t="n">
        <v>1</v>
      </c>
    </row>
    <row r="47815" customFormat="false" ht="12.8" hidden="false" customHeight="false" outlineLevel="0" collapsed="false">
      <c r="A47815" s="1" t="s">
        <v>47816</v>
      </c>
      <c r="B47815" s="1" t="n">
        <v>1</v>
      </c>
    </row>
    <row r="47816" customFormat="false" ht="12.8" hidden="false" customHeight="false" outlineLevel="0" collapsed="false">
      <c r="A47816" s="1" t="s">
        <v>47817</v>
      </c>
      <c r="B47816" s="1" t="n">
        <v>1</v>
      </c>
    </row>
    <row r="47817" customFormat="false" ht="12.8" hidden="false" customHeight="false" outlineLevel="0" collapsed="false">
      <c r="A47817" s="1" t="s">
        <v>47818</v>
      </c>
      <c r="B47817" s="1" t="n">
        <v>1</v>
      </c>
    </row>
    <row r="47818" customFormat="false" ht="12.8" hidden="false" customHeight="false" outlineLevel="0" collapsed="false">
      <c r="A47818" s="1" t="s">
        <v>47819</v>
      </c>
      <c r="B47818" s="1" t="n">
        <v>1</v>
      </c>
    </row>
    <row r="47819" customFormat="false" ht="12.8" hidden="false" customHeight="false" outlineLevel="0" collapsed="false">
      <c r="A47819" s="1" t="s">
        <v>47820</v>
      </c>
      <c r="B47819" s="1" t="n">
        <v>1</v>
      </c>
    </row>
    <row r="47820" customFormat="false" ht="12.8" hidden="false" customHeight="false" outlineLevel="0" collapsed="false">
      <c r="A47820" s="1" t="s">
        <v>47821</v>
      </c>
      <c r="B47820" s="1" t="n">
        <v>1</v>
      </c>
    </row>
    <row r="47821" customFormat="false" ht="12.8" hidden="false" customHeight="false" outlineLevel="0" collapsed="false">
      <c r="A47821" s="1" t="s">
        <v>47822</v>
      </c>
      <c r="B47821" s="1" t="n">
        <v>1</v>
      </c>
    </row>
    <row r="47822" customFormat="false" ht="12.8" hidden="false" customHeight="false" outlineLevel="0" collapsed="false">
      <c r="A47822" s="1" t="s">
        <v>47823</v>
      </c>
      <c r="B47822" s="1" t="n">
        <v>1</v>
      </c>
    </row>
    <row r="47823" customFormat="false" ht="12.8" hidden="false" customHeight="false" outlineLevel="0" collapsed="false">
      <c r="A47823" s="1" t="s">
        <v>47824</v>
      </c>
      <c r="B47823" s="1" t="n">
        <v>1</v>
      </c>
    </row>
    <row r="47824" customFormat="false" ht="12.8" hidden="false" customHeight="false" outlineLevel="0" collapsed="false">
      <c r="A47824" s="1" t="s">
        <v>47825</v>
      </c>
      <c r="B47824" s="1" t="n">
        <v>1</v>
      </c>
    </row>
    <row r="47825" customFormat="false" ht="12.8" hidden="false" customHeight="false" outlineLevel="0" collapsed="false">
      <c r="A47825" s="1" t="s">
        <v>47826</v>
      </c>
      <c r="B47825" s="1" t="n">
        <v>1</v>
      </c>
    </row>
    <row r="47826" customFormat="false" ht="12.8" hidden="false" customHeight="false" outlineLevel="0" collapsed="false">
      <c r="A47826" s="1" t="s">
        <v>47827</v>
      </c>
      <c r="B47826" s="1" t="n">
        <v>1</v>
      </c>
    </row>
    <row r="47827" customFormat="false" ht="12.8" hidden="false" customHeight="false" outlineLevel="0" collapsed="false">
      <c r="A47827" s="1" t="s">
        <v>47828</v>
      </c>
      <c r="B47827" s="1" t="n">
        <v>1</v>
      </c>
    </row>
    <row r="47828" customFormat="false" ht="12.8" hidden="false" customHeight="false" outlineLevel="0" collapsed="false">
      <c r="A47828" s="1" t="s">
        <v>47829</v>
      </c>
      <c r="B47828" s="1" t="n">
        <v>1</v>
      </c>
    </row>
    <row r="47829" customFormat="false" ht="12.8" hidden="false" customHeight="false" outlineLevel="0" collapsed="false">
      <c r="A47829" s="1" t="s">
        <v>47830</v>
      </c>
      <c r="B47829" s="1" t="n">
        <v>1</v>
      </c>
    </row>
    <row r="47830" customFormat="false" ht="12.8" hidden="false" customHeight="false" outlineLevel="0" collapsed="false">
      <c r="A47830" s="1" t="s">
        <v>47831</v>
      </c>
      <c r="B47830" s="1" t="n">
        <v>1</v>
      </c>
    </row>
    <row r="47831" customFormat="false" ht="12.8" hidden="false" customHeight="false" outlineLevel="0" collapsed="false">
      <c r="A47831" s="1" t="s">
        <v>47832</v>
      </c>
      <c r="B47831" s="1" t="n">
        <v>1</v>
      </c>
    </row>
    <row r="47832" customFormat="false" ht="12.8" hidden="false" customHeight="false" outlineLevel="0" collapsed="false">
      <c r="A47832" s="1" t="s">
        <v>47833</v>
      </c>
      <c r="B47832" s="1" t="n">
        <v>1</v>
      </c>
    </row>
    <row r="47833" customFormat="false" ht="12.8" hidden="false" customHeight="false" outlineLevel="0" collapsed="false">
      <c r="A47833" s="1" t="s">
        <v>47834</v>
      </c>
      <c r="B47833" s="1" t="n">
        <v>1</v>
      </c>
    </row>
    <row r="47834" customFormat="false" ht="12.8" hidden="false" customHeight="false" outlineLevel="0" collapsed="false">
      <c r="A47834" s="1" t="s">
        <v>47835</v>
      </c>
      <c r="B47834" s="1" t="n">
        <v>1</v>
      </c>
    </row>
    <row r="47835" customFormat="false" ht="12.8" hidden="false" customHeight="false" outlineLevel="0" collapsed="false">
      <c r="A47835" s="1" t="s">
        <v>47836</v>
      </c>
      <c r="B47835" s="1" t="n">
        <v>1</v>
      </c>
    </row>
    <row r="47836" customFormat="false" ht="12.8" hidden="false" customHeight="false" outlineLevel="0" collapsed="false">
      <c r="A47836" s="1" t="s">
        <v>47837</v>
      </c>
      <c r="B47836" s="1" t="n">
        <v>1</v>
      </c>
    </row>
    <row r="47837" customFormat="false" ht="12.8" hidden="false" customHeight="false" outlineLevel="0" collapsed="false">
      <c r="A47837" s="1" t="s">
        <v>47838</v>
      </c>
      <c r="B47837" s="1" t="n">
        <v>1</v>
      </c>
    </row>
    <row r="47838" customFormat="false" ht="12.8" hidden="false" customHeight="false" outlineLevel="0" collapsed="false">
      <c r="A47838" s="1" t="s">
        <v>47839</v>
      </c>
      <c r="B47838" s="1" t="n">
        <v>1</v>
      </c>
    </row>
    <row r="47839" customFormat="false" ht="12.8" hidden="false" customHeight="false" outlineLevel="0" collapsed="false">
      <c r="A47839" s="1" t="s">
        <v>47840</v>
      </c>
      <c r="B47839" s="1" t="n">
        <v>1</v>
      </c>
    </row>
    <row r="47840" customFormat="false" ht="12.8" hidden="false" customHeight="false" outlineLevel="0" collapsed="false">
      <c r="A47840" s="1" t="s">
        <v>47841</v>
      </c>
      <c r="B47840" s="1" t="n">
        <v>1</v>
      </c>
    </row>
    <row r="47841" customFormat="false" ht="12.8" hidden="false" customHeight="false" outlineLevel="0" collapsed="false">
      <c r="A47841" s="1" t="s">
        <v>47842</v>
      </c>
      <c r="B47841" s="1" t="n">
        <v>1</v>
      </c>
    </row>
    <row r="47842" customFormat="false" ht="12.8" hidden="false" customHeight="false" outlineLevel="0" collapsed="false">
      <c r="A47842" s="1" t="s">
        <v>47843</v>
      </c>
      <c r="B47842" s="1" t="n">
        <v>1</v>
      </c>
    </row>
    <row r="47843" customFormat="false" ht="12.8" hidden="false" customHeight="false" outlineLevel="0" collapsed="false">
      <c r="A47843" s="1" t="s">
        <v>47844</v>
      </c>
      <c r="B47843" s="1" t="n">
        <v>1</v>
      </c>
    </row>
    <row r="47844" customFormat="false" ht="12.8" hidden="false" customHeight="false" outlineLevel="0" collapsed="false">
      <c r="A47844" s="1" t="s">
        <v>47845</v>
      </c>
      <c r="B47844" s="1" t="n">
        <v>1</v>
      </c>
    </row>
    <row r="47845" customFormat="false" ht="12.8" hidden="false" customHeight="false" outlineLevel="0" collapsed="false">
      <c r="A47845" s="1" t="s">
        <v>47846</v>
      </c>
      <c r="B47845" s="1" t="n">
        <v>1</v>
      </c>
    </row>
    <row r="47846" customFormat="false" ht="12.8" hidden="false" customHeight="false" outlineLevel="0" collapsed="false">
      <c r="A47846" s="1" t="s">
        <v>47847</v>
      </c>
      <c r="B47846" s="1" t="n">
        <v>1</v>
      </c>
    </row>
    <row r="47847" customFormat="false" ht="12.8" hidden="false" customHeight="false" outlineLevel="0" collapsed="false">
      <c r="A47847" s="1" t="s">
        <v>47848</v>
      </c>
      <c r="B47847" s="1" t="n">
        <v>1</v>
      </c>
    </row>
    <row r="47848" customFormat="false" ht="12.8" hidden="false" customHeight="false" outlineLevel="0" collapsed="false">
      <c r="A47848" s="1" t="s">
        <v>47849</v>
      </c>
      <c r="B47848" s="1" t="n">
        <v>1</v>
      </c>
    </row>
    <row r="47849" customFormat="false" ht="12.8" hidden="false" customHeight="false" outlineLevel="0" collapsed="false">
      <c r="A47849" s="1" t="s">
        <v>47850</v>
      </c>
      <c r="B47849" s="1" t="n">
        <v>1</v>
      </c>
    </row>
    <row r="47850" customFormat="false" ht="12.8" hidden="false" customHeight="false" outlineLevel="0" collapsed="false">
      <c r="A47850" s="1" t="s">
        <v>47851</v>
      </c>
      <c r="B47850" s="1" t="n">
        <v>1</v>
      </c>
    </row>
    <row r="47851" customFormat="false" ht="12.8" hidden="false" customHeight="false" outlineLevel="0" collapsed="false">
      <c r="A47851" s="1" t="s">
        <v>47852</v>
      </c>
      <c r="B47851" s="1" t="n">
        <v>1</v>
      </c>
    </row>
    <row r="47852" customFormat="false" ht="12.8" hidden="false" customHeight="false" outlineLevel="0" collapsed="false">
      <c r="A47852" s="1" t="s">
        <v>47853</v>
      </c>
      <c r="B47852" s="1" t="n">
        <v>1</v>
      </c>
    </row>
    <row r="47853" customFormat="false" ht="12.8" hidden="false" customHeight="false" outlineLevel="0" collapsed="false">
      <c r="A47853" s="1" t="s">
        <v>47854</v>
      </c>
      <c r="B47853" s="1" t="n">
        <v>1</v>
      </c>
    </row>
    <row r="47854" customFormat="false" ht="12.8" hidden="false" customHeight="false" outlineLevel="0" collapsed="false">
      <c r="A47854" s="1" t="s">
        <v>47855</v>
      </c>
      <c r="B47854" s="1" t="n">
        <v>1</v>
      </c>
    </row>
    <row r="47855" customFormat="false" ht="12.8" hidden="false" customHeight="false" outlineLevel="0" collapsed="false">
      <c r="A47855" s="1" t="s">
        <v>47856</v>
      </c>
      <c r="B47855" s="1" t="n">
        <v>1</v>
      </c>
    </row>
    <row r="47856" customFormat="false" ht="12.8" hidden="false" customHeight="false" outlineLevel="0" collapsed="false">
      <c r="A47856" s="1" t="s">
        <v>47857</v>
      </c>
      <c r="B47856" s="1" t="n">
        <v>1</v>
      </c>
    </row>
    <row r="47857" customFormat="false" ht="12.8" hidden="false" customHeight="false" outlineLevel="0" collapsed="false">
      <c r="A47857" s="1" t="s">
        <v>47858</v>
      </c>
      <c r="B47857" s="1" t="n">
        <v>1</v>
      </c>
    </row>
    <row r="47858" customFormat="false" ht="12.8" hidden="false" customHeight="false" outlineLevel="0" collapsed="false">
      <c r="A47858" s="1" t="s">
        <v>47859</v>
      </c>
      <c r="B47858" s="1" t="n">
        <v>1</v>
      </c>
    </row>
    <row r="47859" customFormat="false" ht="12.8" hidden="false" customHeight="false" outlineLevel="0" collapsed="false">
      <c r="A47859" s="1" t="s">
        <v>47860</v>
      </c>
      <c r="B47859" s="1" t="n">
        <v>1</v>
      </c>
    </row>
    <row r="47860" customFormat="false" ht="12.8" hidden="false" customHeight="false" outlineLevel="0" collapsed="false">
      <c r="A47860" s="1" t="s">
        <v>47861</v>
      </c>
      <c r="B47860" s="1" t="n">
        <v>1</v>
      </c>
    </row>
    <row r="47861" customFormat="false" ht="12.8" hidden="false" customHeight="false" outlineLevel="0" collapsed="false">
      <c r="A47861" s="1" t="s">
        <v>47862</v>
      </c>
      <c r="B47861" s="1" t="n">
        <v>1</v>
      </c>
    </row>
    <row r="47862" customFormat="false" ht="12.8" hidden="false" customHeight="false" outlineLevel="0" collapsed="false">
      <c r="A47862" s="1" t="s">
        <v>47863</v>
      </c>
      <c r="B47862" s="1" t="n">
        <v>1</v>
      </c>
    </row>
    <row r="47863" customFormat="false" ht="12.8" hidden="false" customHeight="false" outlineLevel="0" collapsed="false">
      <c r="A47863" s="1" t="s">
        <v>47864</v>
      </c>
      <c r="B47863" s="1" t="n">
        <v>1</v>
      </c>
    </row>
    <row r="47864" customFormat="false" ht="12.8" hidden="false" customHeight="false" outlineLevel="0" collapsed="false">
      <c r="A47864" s="1" t="s">
        <v>47865</v>
      </c>
      <c r="B47864" s="1" t="n">
        <v>1</v>
      </c>
    </row>
    <row r="47865" customFormat="false" ht="12.8" hidden="false" customHeight="false" outlineLevel="0" collapsed="false">
      <c r="A47865" s="1" t="s">
        <v>47866</v>
      </c>
      <c r="B47865" s="1" t="n">
        <v>1</v>
      </c>
    </row>
    <row r="47866" customFormat="false" ht="12.8" hidden="false" customHeight="false" outlineLevel="0" collapsed="false">
      <c r="A47866" s="1" t="s">
        <v>47867</v>
      </c>
      <c r="B47866" s="1" t="n">
        <v>1</v>
      </c>
    </row>
    <row r="47867" customFormat="false" ht="12.8" hidden="false" customHeight="false" outlineLevel="0" collapsed="false">
      <c r="A47867" s="1" t="s">
        <v>47868</v>
      </c>
      <c r="B47867" s="1" t="n">
        <v>1</v>
      </c>
    </row>
    <row r="47868" customFormat="false" ht="12.8" hidden="false" customHeight="false" outlineLevel="0" collapsed="false">
      <c r="A47868" s="1" t="s">
        <v>47869</v>
      </c>
      <c r="B47868" s="1" t="n">
        <v>1</v>
      </c>
    </row>
    <row r="47869" customFormat="false" ht="12.8" hidden="false" customHeight="false" outlineLevel="0" collapsed="false">
      <c r="A47869" s="1" t="s">
        <v>47870</v>
      </c>
      <c r="B47869" s="1" t="n">
        <v>1</v>
      </c>
    </row>
    <row r="47870" customFormat="false" ht="12.8" hidden="false" customHeight="false" outlineLevel="0" collapsed="false">
      <c r="A47870" s="1" t="s">
        <v>47871</v>
      </c>
      <c r="B47870" s="1" t="n">
        <v>1</v>
      </c>
    </row>
    <row r="47871" customFormat="false" ht="12.8" hidden="false" customHeight="false" outlineLevel="0" collapsed="false">
      <c r="A47871" s="1" t="s">
        <v>47872</v>
      </c>
      <c r="B47871" s="1" t="n">
        <v>1</v>
      </c>
    </row>
    <row r="47872" customFormat="false" ht="12.8" hidden="false" customHeight="false" outlineLevel="0" collapsed="false">
      <c r="A47872" s="1" t="s">
        <v>47873</v>
      </c>
      <c r="B47872" s="1" t="n">
        <v>1</v>
      </c>
    </row>
    <row r="47873" customFormat="false" ht="12.8" hidden="false" customHeight="false" outlineLevel="0" collapsed="false">
      <c r="A47873" s="1" t="s">
        <v>47874</v>
      </c>
      <c r="B47873" s="1" t="n">
        <v>1</v>
      </c>
    </row>
    <row r="47874" customFormat="false" ht="12.8" hidden="false" customHeight="false" outlineLevel="0" collapsed="false">
      <c r="A47874" s="1" t="s">
        <v>47875</v>
      </c>
      <c r="B47874" s="1" t="n">
        <v>1</v>
      </c>
    </row>
    <row r="47875" customFormat="false" ht="12.8" hidden="false" customHeight="false" outlineLevel="0" collapsed="false">
      <c r="A47875" s="1" t="s">
        <v>47876</v>
      </c>
      <c r="B47875" s="1" t="n">
        <v>1</v>
      </c>
    </row>
    <row r="47876" customFormat="false" ht="12.8" hidden="false" customHeight="false" outlineLevel="0" collapsed="false">
      <c r="A47876" s="1" t="s">
        <v>47877</v>
      </c>
      <c r="B47876" s="1" t="n">
        <v>1</v>
      </c>
    </row>
    <row r="47877" customFormat="false" ht="12.8" hidden="false" customHeight="false" outlineLevel="0" collapsed="false">
      <c r="A47877" s="1" t="s">
        <v>47878</v>
      </c>
      <c r="B47877" s="1" t="n">
        <v>1</v>
      </c>
    </row>
    <row r="47878" customFormat="false" ht="12.8" hidden="false" customHeight="false" outlineLevel="0" collapsed="false">
      <c r="A47878" s="1" t="s">
        <v>47879</v>
      </c>
      <c r="B47878" s="1" t="n">
        <v>1</v>
      </c>
    </row>
    <row r="47879" customFormat="false" ht="12.8" hidden="false" customHeight="false" outlineLevel="0" collapsed="false">
      <c r="A47879" s="1" t="s">
        <v>47880</v>
      </c>
      <c r="B47879" s="1" t="n">
        <v>1</v>
      </c>
    </row>
    <row r="47880" customFormat="false" ht="12.8" hidden="false" customHeight="false" outlineLevel="0" collapsed="false">
      <c r="A47880" s="1" t="s">
        <v>47881</v>
      </c>
      <c r="B47880" s="1" t="n">
        <v>1</v>
      </c>
    </row>
    <row r="47881" customFormat="false" ht="12.8" hidden="false" customHeight="false" outlineLevel="0" collapsed="false">
      <c r="A47881" s="1" t="s">
        <v>47882</v>
      </c>
      <c r="B47881" s="1" t="n">
        <v>1</v>
      </c>
    </row>
    <row r="47882" customFormat="false" ht="12.8" hidden="false" customHeight="false" outlineLevel="0" collapsed="false">
      <c r="A47882" s="1" t="s">
        <v>47883</v>
      </c>
      <c r="B47882" s="1" t="n">
        <v>1</v>
      </c>
    </row>
    <row r="47883" customFormat="false" ht="12.8" hidden="false" customHeight="false" outlineLevel="0" collapsed="false">
      <c r="A47883" s="1" t="s">
        <v>47884</v>
      </c>
      <c r="B47883" s="1" t="n">
        <v>1</v>
      </c>
    </row>
    <row r="47884" customFormat="false" ht="12.8" hidden="false" customHeight="false" outlineLevel="0" collapsed="false">
      <c r="A47884" s="1" t="s">
        <v>47885</v>
      </c>
      <c r="B47884" s="1" t="n">
        <v>1</v>
      </c>
    </row>
    <row r="47885" customFormat="false" ht="12.8" hidden="false" customHeight="false" outlineLevel="0" collapsed="false">
      <c r="A47885" s="1" t="s">
        <v>47886</v>
      </c>
      <c r="B47885" s="1" t="n">
        <v>1</v>
      </c>
    </row>
    <row r="47886" customFormat="false" ht="12.8" hidden="false" customHeight="false" outlineLevel="0" collapsed="false">
      <c r="A47886" s="1" t="s">
        <v>47887</v>
      </c>
      <c r="B47886" s="1" t="n">
        <v>1</v>
      </c>
    </row>
    <row r="47887" customFormat="false" ht="12.8" hidden="false" customHeight="false" outlineLevel="0" collapsed="false">
      <c r="A47887" s="1" t="s">
        <v>47888</v>
      </c>
      <c r="B47887" s="1" t="n">
        <v>1</v>
      </c>
    </row>
    <row r="47888" customFormat="false" ht="12.8" hidden="false" customHeight="false" outlineLevel="0" collapsed="false">
      <c r="A47888" s="1" t="s">
        <v>47889</v>
      </c>
      <c r="B47888" s="1" t="n">
        <v>1</v>
      </c>
    </row>
    <row r="47889" customFormat="false" ht="12.8" hidden="false" customHeight="false" outlineLevel="0" collapsed="false">
      <c r="A47889" s="1" t="s">
        <v>47890</v>
      </c>
      <c r="B47889" s="1" t="n">
        <v>1</v>
      </c>
    </row>
    <row r="47890" customFormat="false" ht="12.8" hidden="false" customHeight="false" outlineLevel="0" collapsed="false">
      <c r="A47890" s="1" t="s">
        <v>47891</v>
      </c>
      <c r="B47890" s="1" t="n">
        <v>1</v>
      </c>
    </row>
    <row r="47891" customFormat="false" ht="12.8" hidden="false" customHeight="false" outlineLevel="0" collapsed="false">
      <c r="A47891" s="1" t="s">
        <v>47892</v>
      </c>
      <c r="B47891" s="1" t="n">
        <v>1</v>
      </c>
    </row>
    <row r="47892" customFormat="false" ht="12.8" hidden="false" customHeight="false" outlineLevel="0" collapsed="false">
      <c r="A47892" s="1" t="s">
        <v>47893</v>
      </c>
      <c r="B47892" s="1" t="n">
        <v>1</v>
      </c>
    </row>
    <row r="47893" customFormat="false" ht="12.8" hidden="false" customHeight="false" outlineLevel="0" collapsed="false">
      <c r="A47893" s="1" t="s">
        <v>47894</v>
      </c>
      <c r="B47893" s="1" t="n">
        <v>1</v>
      </c>
    </row>
    <row r="47894" customFormat="false" ht="12.8" hidden="false" customHeight="false" outlineLevel="0" collapsed="false">
      <c r="A47894" s="1" t="s">
        <v>47895</v>
      </c>
      <c r="B47894" s="1" t="n">
        <v>1</v>
      </c>
    </row>
    <row r="47895" customFormat="false" ht="12.8" hidden="false" customHeight="false" outlineLevel="0" collapsed="false">
      <c r="A47895" s="1" t="s">
        <v>47896</v>
      </c>
      <c r="B47895" s="1" t="n">
        <v>1</v>
      </c>
    </row>
    <row r="47896" customFormat="false" ht="12.8" hidden="false" customHeight="false" outlineLevel="0" collapsed="false">
      <c r="A47896" s="1" t="s">
        <v>47897</v>
      </c>
      <c r="B47896" s="1" t="n">
        <v>1</v>
      </c>
    </row>
    <row r="47897" customFormat="false" ht="12.8" hidden="false" customHeight="false" outlineLevel="0" collapsed="false">
      <c r="A47897" s="1" t="s">
        <v>47898</v>
      </c>
      <c r="B47897" s="1" t="n">
        <v>1</v>
      </c>
    </row>
    <row r="47898" customFormat="false" ht="12.8" hidden="false" customHeight="false" outlineLevel="0" collapsed="false">
      <c r="A47898" s="1" t="s">
        <v>47899</v>
      </c>
      <c r="B47898" s="1" t="n">
        <v>1</v>
      </c>
    </row>
    <row r="47899" customFormat="false" ht="12.8" hidden="false" customHeight="false" outlineLevel="0" collapsed="false">
      <c r="A47899" s="1" t="s">
        <v>47900</v>
      </c>
      <c r="B47899" s="1" t="n">
        <v>1</v>
      </c>
    </row>
    <row r="47900" customFormat="false" ht="12.8" hidden="false" customHeight="false" outlineLevel="0" collapsed="false">
      <c r="A47900" s="1" t="s">
        <v>47901</v>
      </c>
      <c r="B47900" s="1" t="n">
        <v>1</v>
      </c>
    </row>
    <row r="47901" customFormat="false" ht="12.8" hidden="false" customHeight="false" outlineLevel="0" collapsed="false">
      <c r="A47901" s="1" t="s">
        <v>47902</v>
      </c>
      <c r="B47901" s="1" t="n">
        <v>1</v>
      </c>
    </row>
    <row r="47902" customFormat="false" ht="12.8" hidden="false" customHeight="false" outlineLevel="0" collapsed="false">
      <c r="A47902" s="1" t="s">
        <v>47903</v>
      </c>
      <c r="B47902" s="1" t="n">
        <v>1</v>
      </c>
    </row>
    <row r="47903" customFormat="false" ht="12.8" hidden="false" customHeight="false" outlineLevel="0" collapsed="false">
      <c r="A47903" s="1" t="s">
        <v>47904</v>
      </c>
      <c r="B47903" s="1" t="n">
        <v>1</v>
      </c>
    </row>
    <row r="47904" customFormat="false" ht="12.8" hidden="false" customHeight="false" outlineLevel="0" collapsed="false">
      <c r="A47904" s="1" t="s">
        <v>47905</v>
      </c>
      <c r="B47904" s="1" t="n">
        <v>1</v>
      </c>
    </row>
    <row r="47905" customFormat="false" ht="12.8" hidden="false" customHeight="false" outlineLevel="0" collapsed="false">
      <c r="A47905" s="1" t="s">
        <v>47906</v>
      </c>
      <c r="B47905" s="1" t="n">
        <v>1</v>
      </c>
    </row>
    <row r="47906" customFormat="false" ht="12.8" hidden="false" customHeight="false" outlineLevel="0" collapsed="false">
      <c r="A47906" s="1" t="s">
        <v>47907</v>
      </c>
      <c r="B47906" s="1" t="n">
        <v>1</v>
      </c>
    </row>
    <row r="47907" customFormat="false" ht="12.8" hidden="false" customHeight="false" outlineLevel="0" collapsed="false">
      <c r="A47907" s="1" t="s">
        <v>47908</v>
      </c>
      <c r="B47907" s="1" t="n">
        <v>1</v>
      </c>
    </row>
    <row r="47908" customFormat="false" ht="12.8" hidden="false" customHeight="false" outlineLevel="0" collapsed="false">
      <c r="A47908" s="1" t="s">
        <v>47909</v>
      </c>
      <c r="B47908" s="1" t="n">
        <v>1</v>
      </c>
    </row>
    <row r="47909" customFormat="false" ht="12.8" hidden="false" customHeight="false" outlineLevel="0" collapsed="false">
      <c r="A47909" s="1" t="s">
        <v>47910</v>
      </c>
      <c r="B47909" s="1" t="n">
        <v>1</v>
      </c>
    </row>
    <row r="47910" customFormat="false" ht="12.8" hidden="false" customHeight="false" outlineLevel="0" collapsed="false">
      <c r="A47910" s="1" t="s">
        <v>47911</v>
      </c>
      <c r="B47910" s="1" t="n">
        <v>1</v>
      </c>
    </row>
    <row r="47911" customFormat="false" ht="12.8" hidden="false" customHeight="false" outlineLevel="0" collapsed="false">
      <c r="A47911" s="1" t="s">
        <v>47912</v>
      </c>
      <c r="B47911" s="1" t="n">
        <v>1</v>
      </c>
    </row>
    <row r="47912" customFormat="false" ht="12.8" hidden="false" customHeight="false" outlineLevel="0" collapsed="false">
      <c r="A47912" s="1" t="s">
        <v>47913</v>
      </c>
      <c r="B47912" s="1" t="n">
        <v>1</v>
      </c>
    </row>
    <row r="47913" customFormat="false" ht="12.8" hidden="false" customHeight="false" outlineLevel="0" collapsed="false">
      <c r="A47913" s="1" t="s">
        <v>47914</v>
      </c>
      <c r="B47913" s="1" t="n">
        <v>1</v>
      </c>
    </row>
    <row r="47914" customFormat="false" ht="12.8" hidden="false" customHeight="false" outlineLevel="0" collapsed="false">
      <c r="A47914" s="1" t="s">
        <v>47915</v>
      </c>
      <c r="B47914" s="1" t="n">
        <v>1</v>
      </c>
    </row>
    <row r="47915" customFormat="false" ht="12.8" hidden="false" customHeight="false" outlineLevel="0" collapsed="false">
      <c r="A47915" s="1" t="s">
        <v>47916</v>
      </c>
      <c r="B47915" s="1" t="n">
        <v>1</v>
      </c>
    </row>
    <row r="47916" customFormat="false" ht="12.8" hidden="false" customHeight="false" outlineLevel="0" collapsed="false">
      <c r="A47916" s="1" t="s">
        <v>47917</v>
      </c>
      <c r="B47916" s="1" t="n">
        <v>1</v>
      </c>
    </row>
    <row r="47917" customFormat="false" ht="12.8" hidden="false" customHeight="false" outlineLevel="0" collapsed="false">
      <c r="A47917" s="1" t="s">
        <v>47918</v>
      </c>
      <c r="B47917" s="1" t="n">
        <v>1</v>
      </c>
    </row>
    <row r="47918" customFormat="false" ht="12.8" hidden="false" customHeight="false" outlineLevel="0" collapsed="false">
      <c r="A47918" s="1" t="s">
        <v>47919</v>
      </c>
      <c r="B47918" s="1" t="n">
        <v>1</v>
      </c>
    </row>
    <row r="47919" customFormat="false" ht="12.8" hidden="false" customHeight="false" outlineLevel="0" collapsed="false">
      <c r="A47919" s="1" t="s">
        <v>47920</v>
      </c>
      <c r="B47919" s="1" t="n">
        <v>1</v>
      </c>
    </row>
    <row r="47920" customFormat="false" ht="12.8" hidden="false" customHeight="false" outlineLevel="0" collapsed="false">
      <c r="A47920" s="1" t="s">
        <v>47921</v>
      </c>
      <c r="B47920" s="1" t="n">
        <v>1</v>
      </c>
    </row>
    <row r="47921" customFormat="false" ht="12.8" hidden="false" customHeight="false" outlineLevel="0" collapsed="false">
      <c r="A47921" s="1" t="s">
        <v>47922</v>
      </c>
      <c r="B47921" s="1" t="n">
        <v>1</v>
      </c>
    </row>
    <row r="47922" customFormat="false" ht="12.8" hidden="false" customHeight="false" outlineLevel="0" collapsed="false">
      <c r="A47922" s="1" t="s">
        <v>47923</v>
      </c>
      <c r="B47922" s="1" t="n">
        <v>1</v>
      </c>
    </row>
    <row r="47923" customFormat="false" ht="12.8" hidden="false" customHeight="false" outlineLevel="0" collapsed="false">
      <c r="A47923" s="1" t="s">
        <v>47924</v>
      </c>
      <c r="B47923" s="1" t="n">
        <v>1</v>
      </c>
    </row>
    <row r="47924" customFormat="false" ht="12.8" hidden="false" customHeight="false" outlineLevel="0" collapsed="false">
      <c r="A47924" s="1" t="s">
        <v>47925</v>
      </c>
      <c r="B47924" s="1" t="n">
        <v>1</v>
      </c>
    </row>
    <row r="47925" customFormat="false" ht="12.8" hidden="false" customHeight="false" outlineLevel="0" collapsed="false">
      <c r="A47925" s="1" t="s">
        <v>47926</v>
      </c>
      <c r="B47925" s="1" t="n">
        <v>1</v>
      </c>
    </row>
    <row r="47926" customFormat="false" ht="12.8" hidden="false" customHeight="false" outlineLevel="0" collapsed="false">
      <c r="A47926" s="1" t="s">
        <v>47927</v>
      </c>
      <c r="B47926" s="1" t="n">
        <v>1</v>
      </c>
    </row>
    <row r="47927" customFormat="false" ht="12.8" hidden="false" customHeight="false" outlineLevel="0" collapsed="false">
      <c r="A47927" s="1" t="s">
        <v>47928</v>
      </c>
      <c r="B47927" s="1" t="n">
        <v>1</v>
      </c>
    </row>
    <row r="47928" customFormat="false" ht="12.8" hidden="false" customHeight="false" outlineLevel="0" collapsed="false">
      <c r="A47928" s="1" t="s">
        <v>47929</v>
      </c>
      <c r="B47928" s="1" t="n">
        <v>1</v>
      </c>
    </row>
    <row r="47929" customFormat="false" ht="12.8" hidden="false" customHeight="false" outlineLevel="0" collapsed="false">
      <c r="A47929" s="1" t="s">
        <v>47930</v>
      </c>
      <c r="B47929" s="1" t="n">
        <v>1</v>
      </c>
    </row>
    <row r="47930" customFormat="false" ht="12.8" hidden="false" customHeight="false" outlineLevel="0" collapsed="false">
      <c r="A47930" s="1" t="s">
        <v>47931</v>
      </c>
      <c r="B47930" s="1" t="n">
        <v>1</v>
      </c>
    </row>
    <row r="47931" customFormat="false" ht="12.8" hidden="false" customHeight="false" outlineLevel="0" collapsed="false">
      <c r="A47931" s="1" t="s">
        <v>47932</v>
      </c>
      <c r="B47931" s="1" t="n">
        <v>1</v>
      </c>
    </row>
    <row r="47932" customFormat="false" ht="12.8" hidden="false" customHeight="false" outlineLevel="0" collapsed="false">
      <c r="A47932" s="1" t="s">
        <v>47933</v>
      </c>
      <c r="B47932" s="1" t="n">
        <v>1</v>
      </c>
    </row>
    <row r="47933" customFormat="false" ht="12.8" hidden="false" customHeight="false" outlineLevel="0" collapsed="false">
      <c r="A47933" s="1" t="s">
        <v>47934</v>
      </c>
      <c r="B47933" s="1" t="n">
        <v>1</v>
      </c>
    </row>
    <row r="47934" customFormat="false" ht="12.8" hidden="false" customHeight="false" outlineLevel="0" collapsed="false">
      <c r="A47934" s="1" t="s">
        <v>47935</v>
      </c>
      <c r="B47934" s="1" t="n">
        <v>1</v>
      </c>
    </row>
    <row r="47935" customFormat="false" ht="12.8" hidden="false" customHeight="false" outlineLevel="0" collapsed="false">
      <c r="A47935" s="1" t="s">
        <v>47936</v>
      </c>
      <c r="B47935" s="1" t="n">
        <v>1</v>
      </c>
    </row>
    <row r="47936" customFormat="false" ht="12.8" hidden="false" customHeight="false" outlineLevel="0" collapsed="false">
      <c r="A47936" s="1" t="s">
        <v>47937</v>
      </c>
      <c r="B47936" s="1" t="n">
        <v>1</v>
      </c>
    </row>
    <row r="47937" customFormat="false" ht="12.8" hidden="false" customHeight="false" outlineLevel="0" collapsed="false">
      <c r="A47937" s="1" t="s">
        <v>47938</v>
      </c>
      <c r="B47937" s="1" t="n">
        <v>1</v>
      </c>
    </row>
    <row r="47938" customFormat="false" ht="12.8" hidden="false" customHeight="false" outlineLevel="0" collapsed="false">
      <c r="A47938" s="1" t="s">
        <v>47939</v>
      </c>
      <c r="B47938" s="1" t="n">
        <v>1</v>
      </c>
    </row>
    <row r="47939" customFormat="false" ht="12.8" hidden="false" customHeight="false" outlineLevel="0" collapsed="false">
      <c r="A47939" s="1" t="s">
        <v>47940</v>
      </c>
      <c r="B47939" s="1" t="n">
        <v>1</v>
      </c>
    </row>
    <row r="47940" customFormat="false" ht="12.8" hidden="false" customHeight="false" outlineLevel="0" collapsed="false">
      <c r="A47940" s="1" t="s">
        <v>47941</v>
      </c>
      <c r="B47940" s="1" t="n">
        <v>1</v>
      </c>
    </row>
    <row r="47941" customFormat="false" ht="12.8" hidden="false" customHeight="false" outlineLevel="0" collapsed="false">
      <c r="A47941" s="1" t="s">
        <v>47942</v>
      </c>
      <c r="B47941" s="1" t="n">
        <v>1</v>
      </c>
    </row>
    <row r="47942" customFormat="false" ht="12.8" hidden="false" customHeight="false" outlineLevel="0" collapsed="false">
      <c r="A47942" s="1" t="s">
        <v>47943</v>
      </c>
      <c r="B47942" s="1" t="n">
        <v>1</v>
      </c>
    </row>
    <row r="47943" customFormat="false" ht="12.8" hidden="false" customHeight="false" outlineLevel="0" collapsed="false">
      <c r="A47943" s="1" t="s">
        <v>47944</v>
      </c>
      <c r="B47943" s="1" t="n">
        <v>1</v>
      </c>
    </row>
    <row r="47944" customFormat="false" ht="12.8" hidden="false" customHeight="false" outlineLevel="0" collapsed="false">
      <c r="A47944" s="1" t="s">
        <v>47945</v>
      </c>
      <c r="B47944" s="1" t="n">
        <v>1</v>
      </c>
    </row>
    <row r="47945" customFormat="false" ht="12.8" hidden="false" customHeight="false" outlineLevel="0" collapsed="false">
      <c r="A47945" s="1" t="s">
        <v>47946</v>
      </c>
      <c r="B47945" s="1" t="n">
        <v>1</v>
      </c>
    </row>
    <row r="47946" customFormat="false" ht="12.8" hidden="false" customHeight="false" outlineLevel="0" collapsed="false">
      <c r="A47946" s="1" t="s">
        <v>47947</v>
      </c>
      <c r="B47946" s="1" t="n">
        <v>1</v>
      </c>
    </row>
    <row r="47947" customFormat="false" ht="12.8" hidden="false" customHeight="false" outlineLevel="0" collapsed="false">
      <c r="A47947" s="1" t="s">
        <v>47948</v>
      </c>
      <c r="B47947" s="1" t="n">
        <v>1</v>
      </c>
    </row>
    <row r="47948" customFormat="false" ht="12.8" hidden="false" customHeight="false" outlineLevel="0" collapsed="false">
      <c r="A47948" s="1" t="s">
        <v>47949</v>
      </c>
      <c r="B47948" s="1" t="n">
        <v>1</v>
      </c>
    </row>
    <row r="47949" customFormat="false" ht="12.8" hidden="false" customHeight="false" outlineLevel="0" collapsed="false">
      <c r="A47949" s="1" t="s">
        <v>47950</v>
      </c>
      <c r="B47949" s="1" t="n">
        <v>1</v>
      </c>
    </row>
    <row r="47950" customFormat="false" ht="12.8" hidden="false" customHeight="false" outlineLevel="0" collapsed="false">
      <c r="A47950" s="1" t="s">
        <v>47951</v>
      </c>
      <c r="B47950" s="1" t="n">
        <v>1</v>
      </c>
    </row>
    <row r="47951" customFormat="false" ht="12.8" hidden="false" customHeight="false" outlineLevel="0" collapsed="false">
      <c r="A47951" s="1" t="s">
        <v>47952</v>
      </c>
      <c r="B47951" s="1" t="n">
        <v>1</v>
      </c>
    </row>
    <row r="47952" customFormat="false" ht="12.8" hidden="false" customHeight="false" outlineLevel="0" collapsed="false">
      <c r="A47952" s="1" t="s">
        <v>47953</v>
      </c>
      <c r="B47952" s="1" t="n">
        <v>1</v>
      </c>
    </row>
    <row r="47953" customFormat="false" ht="12.8" hidden="false" customHeight="false" outlineLevel="0" collapsed="false">
      <c r="A47953" s="1" t="s">
        <v>47954</v>
      </c>
      <c r="B47953" s="1" t="n">
        <v>1</v>
      </c>
    </row>
    <row r="47954" customFormat="false" ht="12.8" hidden="false" customHeight="false" outlineLevel="0" collapsed="false">
      <c r="A47954" s="1" t="s">
        <v>47955</v>
      </c>
      <c r="B47954" s="1" t="n">
        <v>1</v>
      </c>
    </row>
    <row r="47955" customFormat="false" ht="12.8" hidden="false" customHeight="false" outlineLevel="0" collapsed="false">
      <c r="A47955" s="1" t="s">
        <v>47956</v>
      </c>
      <c r="B47955" s="1" t="n">
        <v>1</v>
      </c>
    </row>
    <row r="47956" customFormat="false" ht="12.8" hidden="false" customHeight="false" outlineLevel="0" collapsed="false">
      <c r="A47956" s="1" t="s">
        <v>47957</v>
      </c>
      <c r="B47956" s="1" t="n">
        <v>1</v>
      </c>
    </row>
    <row r="47957" customFormat="false" ht="12.8" hidden="false" customHeight="false" outlineLevel="0" collapsed="false">
      <c r="A47957" s="1" t="s">
        <v>47958</v>
      </c>
      <c r="B47957" s="1" t="n">
        <v>1</v>
      </c>
    </row>
    <row r="47958" customFormat="false" ht="12.8" hidden="false" customHeight="false" outlineLevel="0" collapsed="false">
      <c r="A47958" s="1" t="s">
        <v>47959</v>
      </c>
      <c r="B47958" s="1" t="n">
        <v>1</v>
      </c>
    </row>
    <row r="47959" customFormat="false" ht="12.8" hidden="false" customHeight="false" outlineLevel="0" collapsed="false">
      <c r="A47959" s="1" t="s">
        <v>47960</v>
      </c>
      <c r="B47959" s="1" t="n">
        <v>1</v>
      </c>
    </row>
    <row r="47960" customFormat="false" ht="12.8" hidden="false" customHeight="false" outlineLevel="0" collapsed="false">
      <c r="A47960" s="1" t="s">
        <v>47961</v>
      </c>
      <c r="B47960" s="1" t="n">
        <v>1</v>
      </c>
    </row>
    <row r="47961" customFormat="false" ht="12.8" hidden="false" customHeight="false" outlineLevel="0" collapsed="false">
      <c r="A47961" s="1" t="s">
        <v>47962</v>
      </c>
      <c r="B47961" s="1" t="n">
        <v>1</v>
      </c>
    </row>
    <row r="47962" customFormat="false" ht="12.8" hidden="false" customHeight="false" outlineLevel="0" collapsed="false">
      <c r="A47962" s="1" t="s">
        <v>47963</v>
      </c>
      <c r="B47962" s="1" t="n">
        <v>1</v>
      </c>
    </row>
    <row r="47963" customFormat="false" ht="12.8" hidden="false" customHeight="false" outlineLevel="0" collapsed="false">
      <c r="A47963" s="1" t="s">
        <v>47964</v>
      </c>
      <c r="B47963" s="1" t="n">
        <v>1</v>
      </c>
    </row>
    <row r="47964" customFormat="false" ht="12.8" hidden="false" customHeight="false" outlineLevel="0" collapsed="false">
      <c r="A47964" s="1" t="s">
        <v>47965</v>
      </c>
      <c r="B47964" s="1" t="n">
        <v>1</v>
      </c>
    </row>
    <row r="47965" customFormat="false" ht="12.8" hidden="false" customHeight="false" outlineLevel="0" collapsed="false">
      <c r="A47965" s="1" t="s">
        <v>47966</v>
      </c>
      <c r="B47965" s="1" t="n">
        <v>1</v>
      </c>
    </row>
    <row r="47966" customFormat="false" ht="12.8" hidden="false" customHeight="false" outlineLevel="0" collapsed="false">
      <c r="A47966" s="1" t="s">
        <v>47967</v>
      </c>
      <c r="B47966" s="1" t="n">
        <v>1</v>
      </c>
    </row>
    <row r="47967" customFormat="false" ht="12.8" hidden="false" customHeight="false" outlineLevel="0" collapsed="false">
      <c r="A47967" s="1" t="s">
        <v>47968</v>
      </c>
      <c r="B47967" s="1" t="n">
        <v>1</v>
      </c>
    </row>
    <row r="47968" customFormat="false" ht="12.8" hidden="false" customHeight="false" outlineLevel="0" collapsed="false">
      <c r="A47968" s="1" t="s">
        <v>47969</v>
      </c>
      <c r="B47968" s="1" t="n">
        <v>1</v>
      </c>
    </row>
    <row r="47969" customFormat="false" ht="12.8" hidden="false" customHeight="false" outlineLevel="0" collapsed="false">
      <c r="A47969" s="1" t="s">
        <v>47970</v>
      </c>
      <c r="B47969" s="1" t="n">
        <v>1</v>
      </c>
    </row>
    <row r="47970" customFormat="false" ht="12.8" hidden="false" customHeight="false" outlineLevel="0" collapsed="false">
      <c r="A47970" s="1" t="s">
        <v>47971</v>
      </c>
      <c r="B47970" s="1" t="n">
        <v>1</v>
      </c>
    </row>
    <row r="47971" customFormat="false" ht="12.8" hidden="false" customHeight="false" outlineLevel="0" collapsed="false">
      <c r="A47971" s="1" t="s">
        <v>47972</v>
      </c>
      <c r="B47971" s="1" t="n">
        <v>1</v>
      </c>
    </row>
    <row r="47972" customFormat="false" ht="12.8" hidden="false" customHeight="false" outlineLevel="0" collapsed="false">
      <c r="A47972" s="1" t="s">
        <v>47973</v>
      </c>
      <c r="B47972" s="1" t="n">
        <v>1</v>
      </c>
    </row>
    <row r="47973" customFormat="false" ht="12.8" hidden="false" customHeight="false" outlineLevel="0" collapsed="false">
      <c r="A47973" s="1" t="s">
        <v>47974</v>
      </c>
      <c r="B47973" s="1" t="n">
        <v>1</v>
      </c>
    </row>
    <row r="47974" customFormat="false" ht="12.8" hidden="false" customHeight="false" outlineLevel="0" collapsed="false">
      <c r="A47974" s="1" t="s">
        <v>47975</v>
      </c>
      <c r="B47974" s="1" t="n">
        <v>1</v>
      </c>
    </row>
    <row r="47975" customFormat="false" ht="12.8" hidden="false" customHeight="false" outlineLevel="0" collapsed="false">
      <c r="A47975" s="1" t="s">
        <v>47976</v>
      </c>
      <c r="B47975" s="1" t="n">
        <v>1</v>
      </c>
    </row>
    <row r="47976" customFormat="false" ht="12.8" hidden="false" customHeight="false" outlineLevel="0" collapsed="false">
      <c r="A47976" s="1" t="s">
        <v>47977</v>
      </c>
      <c r="B47976" s="1" t="n">
        <v>1</v>
      </c>
    </row>
    <row r="47977" customFormat="false" ht="12.8" hidden="false" customHeight="false" outlineLevel="0" collapsed="false">
      <c r="A47977" s="1" t="s">
        <v>47978</v>
      </c>
      <c r="B47977" s="1" t="n">
        <v>1</v>
      </c>
    </row>
    <row r="47978" customFormat="false" ht="12.8" hidden="false" customHeight="false" outlineLevel="0" collapsed="false">
      <c r="A47978" s="1" t="s">
        <v>47979</v>
      </c>
      <c r="B47978" s="1" t="n">
        <v>1</v>
      </c>
    </row>
    <row r="47979" customFormat="false" ht="12.8" hidden="false" customHeight="false" outlineLevel="0" collapsed="false">
      <c r="A47979" s="1" t="s">
        <v>47980</v>
      </c>
      <c r="B47979" s="1" t="n">
        <v>1</v>
      </c>
    </row>
    <row r="47980" customFormat="false" ht="12.8" hidden="false" customHeight="false" outlineLevel="0" collapsed="false">
      <c r="A47980" s="1" t="s">
        <v>47981</v>
      </c>
      <c r="B47980" s="1" t="n">
        <v>1</v>
      </c>
    </row>
    <row r="47981" customFormat="false" ht="12.8" hidden="false" customHeight="false" outlineLevel="0" collapsed="false">
      <c r="A47981" s="1" t="s">
        <v>47982</v>
      </c>
      <c r="B47981" s="1" t="n">
        <v>1</v>
      </c>
    </row>
    <row r="47982" customFormat="false" ht="12.8" hidden="false" customHeight="false" outlineLevel="0" collapsed="false">
      <c r="A47982" s="1" t="s">
        <v>47983</v>
      </c>
      <c r="B47982" s="1" t="n">
        <v>1</v>
      </c>
    </row>
    <row r="47983" customFormat="false" ht="12.8" hidden="false" customHeight="false" outlineLevel="0" collapsed="false">
      <c r="A47983" s="1" t="s">
        <v>47984</v>
      </c>
      <c r="B47983" s="1" t="n">
        <v>1</v>
      </c>
    </row>
    <row r="47984" customFormat="false" ht="12.8" hidden="false" customHeight="false" outlineLevel="0" collapsed="false">
      <c r="A47984" s="1" t="s">
        <v>47985</v>
      </c>
      <c r="B47984" s="1" t="n">
        <v>1</v>
      </c>
    </row>
    <row r="47985" customFormat="false" ht="12.8" hidden="false" customHeight="false" outlineLevel="0" collapsed="false">
      <c r="A47985" s="1" t="s">
        <v>47986</v>
      </c>
      <c r="B47985" s="1" t="n">
        <v>1</v>
      </c>
    </row>
    <row r="47986" customFormat="false" ht="12.8" hidden="false" customHeight="false" outlineLevel="0" collapsed="false">
      <c r="A47986" s="1" t="s">
        <v>47987</v>
      </c>
      <c r="B47986" s="1" t="n">
        <v>1</v>
      </c>
    </row>
    <row r="47987" customFormat="false" ht="12.8" hidden="false" customHeight="false" outlineLevel="0" collapsed="false">
      <c r="A47987" s="1" t="s">
        <v>47988</v>
      </c>
      <c r="B47987" s="1" t="n">
        <v>1</v>
      </c>
    </row>
    <row r="47988" customFormat="false" ht="12.8" hidden="false" customHeight="false" outlineLevel="0" collapsed="false">
      <c r="A47988" s="1" t="s">
        <v>47989</v>
      </c>
      <c r="B47988" s="1" t="n">
        <v>1</v>
      </c>
    </row>
    <row r="47989" customFormat="false" ht="12.8" hidden="false" customHeight="false" outlineLevel="0" collapsed="false">
      <c r="A47989" s="1" t="s">
        <v>47990</v>
      </c>
      <c r="B47989" s="1" t="n">
        <v>1</v>
      </c>
    </row>
    <row r="47990" customFormat="false" ht="12.8" hidden="false" customHeight="false" outlineLevel="0" collapsed="false">
      <c r="A47990" s="1" t="s">
        <v>47991</v>
      </c>
      <c r="B47990" s="1" t="n">
        <v>1</v>
      </c>
    </row>
    <row r="47991" customFormat="false" ht="12.8" hidden="false" customHeight="false" outlineLevel="0" collapsed="false">
      <c r="A47991" s="1" t="s">
        <v>47992</v>
      </c>
      <c r="B47991" s="1" t="n">
        <v>1</v>
      </c>
    </row>
    <row r="47992" customFormat="false" ht="12.8" hidden="false" customHeight="false" outlineLevel="0" collapsed="false">
      <c r="A47992" s="1" t="s">
        <v>47993</v>
      </c>
      <c r="B47992" s="1" t="n">
        <v>1</v>
      </c>
    </row>
    <row r="47993" customFormat="false" ht="12.8" hidden="false" customHeight="false" outlineLevel="0" collapsed="false">
      <c r="A47993" s="1" t="s">
        <v>47994</v>
      </c>
      <c r="B47993" s="1" t="n">
        <v>1</v>
      </c>
    </row>
    <row r="47994" customFormat="false" ht="12.8" hidden="false" customHeight="false" outlineLevel="0" collapsed="false">
      <c r="A47994" s="1" t="s">
        <v>47995</v>
      </c>
      <c r="B47994" s="1" t="n">
        <v>1</v>
      </c>
    </row>
    <row r="47995" customFormat="false" ht="12.8" hidden="false" customHeight="false" outlineLevel="0" collapsed="false">
      <c r="A47995" s="1" t="s">
        <v>47996</v>
      </c>
      <c r="B47995" s="1" t="n">
        <v>1</v>
      </c>
    </row>
    <row r="47996" customFormat="false" ht="12.8" hidden="false" customHeight="false" outlineLevel="0" collapsed="false">
      <c r="A47996" s="1" t="s">
        <v>47997</v>
      </c>
      <c r="B47996" s="1" t="n">
        <v>1</v>
      </c>
    </row>
    <row r="47997" customFormat="false" ht="12.8" hidden="false" customHeight="false" outlineLevel="0" collapsed="false">
      <c r="A47997" s="1" t="s">
        <v>47998</v>
      </c>
      <c r="B47997" s="1" t="n">
        <v>1</v>
      </c>
    </row>
    <row r="47998" customFormat="false" ht="12.8" hidden="false" customHeight="false" outlineLevel="0" collapsed="false">
      <c r="A47998" s="1" t="s">
        <v>47999</v>
      </c>
      <c r="B47998" s="1" t="n">
        <v>1</v>
      </c>
    </row>
    <row r="47999" customFormat="false" ht="12.8" hidden="false" customHeight="false" outlineLevel="0" collapsed="false">
      <c r="A47999" s="1" t="s">
        <v>48000</v>
      </c>
      <c r="B47999" s="1" t="n">
        <v>1</v>
      </c>
    </row>
    <row r="48000" customFormat="false" ht="12.8" hidden="false" customHeight="false" outlineLevel="0" collapsed="false">
      <c r="A48000" s="1" t="s">
        <v>48001</v>
      </c>
      <c r="B48000" s="1" t="n">
        <v>1</v>
      </c>
    </row>
    <row r="48001" customFormat="false" ht="12.8" hidden="false" customHeight="false" outlineLevel="0" collapsed="false">
      <c r="A48001" s="1" t="s">
        <v>48002</v>
      </c>
      <c r="B48001" s="1" t="n">
        <v>1</v>
      </c>
    </row>
    <row r="48002" customFormat="false" ht="12.8" hidden="false" customHeight="false" outlineLevel="0" collapsed="false">
      <c r="A48002" s="1" t="s">
        <v>48003</v>
      </c>
      <c r="B48002" s="1" t="n">
        <v>1</v>
      </c>
    </row>
    <row r="48003" customFormat="false" ht="12.8" hidden="false" customHeight="false" outlineLevel="0" collapsed="false">
      <c r="A48003" s="1" t="s">
        <v>48004</v>
      </c>
      <c r="B48003" s="1" t="n">
        <v>1</v>
      </c>
    </row>
    <row r="48004" customFormat="false" ht="12.8" hidden="false" customHeight="false" outlineLevel="0" collapsed="false">
      <c r="A48004" s="1" t="s">
        <v>48005</v>
      </c>
      <c r="B48004" s="1" t="n">
        <v>1</v>
      </c>
    </row>
    <row r="48005" customFormat="false" ht="12.8" hidden="false" customHeight="false" outlineLevel="0" collapsed="false">
      <c r="A48005" s="1" t="s">
        <v>48006</v>
      </c>
      <c r="B48005" s="1" t="n">
        <v>1</v>
      </c>
    </row>
    <row r="48006" customFormat="false" ht="12.8" hidden="false" customHeight="false" outlineLevel="0" collapsed="false">
      <c r="A48006" s="1" t="s">
        <v>48007</v>
      </c>
      <c r="B48006" s="1" t="n">
        <v>1</v>
      </c>
    </row>
    <row r="48007" customFormat="false" ht="12.8" hidden="false" customHeight="false" outlineLevel="0" collapsed="false">
      <c r="A48007" s="1" t="s">
        <v>48008</v>
      </c>
      <c r="B48007" s="1" t="n">
        <v>1</v>
      </c>
    </row>
    <row r="48008" customFormat="false" ht="12.8" hidden="false" customHeight="false" outlineLevel="0" collapsed="false">
      <c r="A48008" s="1" t="s">
        <v>48009</v>
      </c>
      <c r="B48008" s="1" t="n">
        <v>1</v>
      </c>
    </row>
    <row r="48009" customFormat="false" ht="12.8" hidden="false" customHeight="false" outlineLevel="0" collapsed="false">
      <c r="A48009" s="1" t="s">
        <v>48010</v>
      </c>
      <c r="B48009" s="1" t="n">
        <v>1</v>
      </c>
    </row>
    <row r="48010" customFormat="false" ht="12.8" hidden="false" customHeight="false" outlineLevel="0" collapsed="false">
      <c r="A48010" s="1" t="s">
        <v>48011</v>
      </c>
      <c r="B48010" s="1" t="n">
        <v>1</v>
      </c>
    </row>
    <row r="48011" customFormat="false" ht="12.8" hidden="false" customHeight="false" outlineLevel="0" collapsed="false">
      <c r="A48011" s="1" t="s">
        <v>48012</v>
      </c>
      <c r="B48011" s="1" t="n">
        <v>1</v>
      </c>
    </row>
    <row r="48012" customFormat="false" ht="12.8" hidden="false" customHeight="false" outlineLevel="0" collapsed="false">
      <c r="A48012" s="1" t="s">
        <v>48013</v>
      </c>
      <c r="B48012" s="1" t="n">
        <v>1</v>
      </c>
    </row>
    <row r="48013" customFormat="false" ht="12.8" hidden="false" customHeight="false" outlineLevel="0" collapsed="false">
      <c r="A48013" s="1" t="s">
        <v>48014</v>
      </c>
      <c r="B48013" s="1" t="n">
        <v>1</v>
      </c>
    </row>
    <row r="48014" customFormat="false" ht="12.8" hidden="false" customHeight="false" outlineLevel="0" collapsed="false">
      <c r="A48014" s="1" t="s">
        <v>48015</v>
      </c>
      <c r="B48014" s="1" t="n">
        <v>1</v>
      </c>
    </row>
    <row r="48015" customFormat="false" ht="12.8" hidden="false" customHeight="false" outlineLevel="0" collapsed="false">
      <c r="A48015" s="1" t="s">
        <v>48016</v>
      </c>
      <c r="B48015" s="1" t="n">
        <v>1</v>
      </c>
    </row>
    <row r="48016" customFormat="false" ht="12.8" hidden="false" customHeight="false" outlineLevel="0" collapsed="false">
      <c r="A48016" s="1" t="s">
        <v>48017</v>
      </c>
      <c r="B48016" s="1" t="n">
        <v>1</v>
      </c>
    </row>
    <row r="48017" customFormat="false" ht="12.8" hidden="false" customHeight="false" outlineLevel="0" collapsed="false">
      <c r="A48017" s="1" t="s">
        <v>48018</v>
      </c>
      <c r="B48017" s="1" t="n">
        <v>1</v>
      </c>
    </row>
    <row r="48018" customFormat="false" ht="12.8" hidden="false" customHeight="false" outlineLevel="0" collapsed="false">
      <c r="A48018" s="1" t="s">
        <v>48019</v>
      </c>
      <c r="B48018" s="1" t="n">
        <v>1</v>
      </c>
    </row>
    <row r="48019" customFormat="false" ht="12.8" hidden="false" customHeight="false" outlineLevel="0" collapsed="false">
      <c r="A48019" s="1" t="s">
        <v>48020</v>
      </c>
      <c r="B48019" s="1" t="n">
        <v>1</v>
      </c>
    </row>
    <row r="48020" customFormat="false" ht="12.8" hidden="false" customHeight="false" outlineLevel="0" collapsed="false">
      <c r="A48020" s="1" t="s">
        <v>48021</v>
      </c>
      <c r="B48020" s="1" t="n">
        <v>1</v>
      </c>
    </row>
    <row r="48021" customFormat="false" ht="12.8" hidden="false" customHeight="false" outlineLevel="0" collapsed="false">
      <c r="A48021" s="1" t="s">
        <v>48022</v>
      </c>
      <c r="B48021" s="1" t="n">
        <v>1</v>
      </c>
    </row>
    <row r="48022" customFormat="false" ht="12.8" hidden="false" customHeight="false" outlineLevel="0" collapsed="false">
      <c r="A48022" s="1" t="s">
        <v>48023</v>
      </c>
      <c r="B48022" s="1" t="n">
        <v>1</v>
      </c>
    </row>
    <row r="48023" customFormat="false" ht="12.8" hidden="false" customHeight="false" outlineLevel="0" collapsed="false">
      <c r="A48023" s="1" t="s">
        <v>48024</v>
      </c>
      <c r="B48023" s="1" t="n">
        <v>1</v>
      </c>
    </row>
    <row r="48024" customFormat="false" ht="12.8" hidden="false" customHeight="false" outlineLevel="0" collapsed="false">
      <c r="A48024" s="1" t="s">
        <v>48025</v>
      </c>
      <c r="B48024" s="1" t="n">
        <v>1</v>
      </c>
    </row>
    <row r="48025" customFormat="false" ht="12.8" hidden="false" customHeight="false" outlineLevel="0" collapsed="false">
      <c r="A48025" s="1" t="s">
        <v>48026</v>
      </c>
      <c r="B48025" s="1" t="n">
        <v>1</v>
      </c>
    </row>
    <row r="48026" customFormat="false" ht="12.8" hidden="false" customHeight="false" outlineLevel="0" collapsed="false">
      <c r="A48026" s="1" t="s">
        <v>48027</v>
      </c>
      <c r="B48026" s="1" t="n">
        <v>1</v>
      </c>
    </row>
    <row r="48027" customFormat="false" ht="12.8" hidden="false" customHeight="false" outlineLevel="0" collapsed="false">
      <c r="A48027" s="1" t="s">
        <v>48028</v>
      </c>
      <c r="B48027" s="1" t="n">
        <v>1</v>
      </c>
    </row>
    <row r="48028" customFormat="false" ht="12.8" hidden="false" customHeight="false" outlineLevel="0" collapsed="false">
      <c r="A48028" s="1" t="s">
        <v>48029</v>
      </c>
      <c r="B48028" s="1" t="n">
        <v>1</v>
      </c>
    </row>
    <row r="48029" customFormat="false" ht="12.8" hidden="false" customHeight="false" outlineLevel="0" collapsed="false">
      <c r="A48029" s="1" t="s">
        <v>48030</v>
      </c>
      <c r="B48029" s="1" t="n">
        <v>1</v>
      </c>
    </row>
    <row r="48030" customFormat="false" ht="12.8" hidden="false" customHeight="false" outlineLevel="0" collapsed="false">
      <c r="A48030" s="1" t="s">
        <v>48031</v>
      </c>
      <c r="B48030" s="1" t="n">
        <v>1</v>
      </c>
    </row>
    <row r="48031" customFormat="false" ht="12.8" hidden="false" customHeight="false" outlineLevel="0" collapsed="false">
      <c r="A48031" s="1" t="s">
        <v>48032</v>
      </c>
      <c r="B48031" s="1" t="n">
        <v>1</v>
      </c>
    </row>
    <row r="48032" customFormat="false" ht="12.8" hidden="false" customHeight="false" outlineLevel="0" collapsed="false">
      <c r="A48032" s="1" t="s">
        <v>48033</v>
      </c>
      <c r="B48032" s="1" t="n">
        <v>1</v>
      </c>
    </row>
    <row r="48033" customFormat="false" ht="12.8" hidden="false" customHeight="false" outlineLevel="0" collapsed="false">
      <c r="A48033" s="1" t="s">
        <v>48034</v>
      </c>
      <c r="B48033" s="1" t="n">
        <v>1</v>
      </c>
    </row>
    <row r="48034" customFormat="false" ht="12.8" hidden="false" customHeight="false" outlineLevel="0" collapsed="false">
      <c r="A48034" s="1" t="s">
        <v>48035</v>
      </c>
      <c r="B48034" s="1" t="n">
        <v>1</v>
      </c>
    </row>
    <row r="48035" customFormat="false" ht="12.8" hidden="false" customHeight="false" outlineLevel="0" collapsed="false">
      <c r="A48035" s="1" t="s">
        <v>48036</v>
      </c>
      <c r="B48035" s="1" t="n">
        <v>1</v>
      </c>
    </row>
    <row r="48036" customFormat="false" ht="12.8" hidden="false" customHeight="false" outlineLevel="0" collapsed="false">
      <c r="A48036" s="1" t="s">
        <v>48037</v>
      </c>
      <c r="B48036" s="1" t="n">
        <v>1</v>
      </c>
    </row>
    <row r="48037" customFormat="false" ht="12.8" hidden="false" customHeight="false" outlineLevel="0" collapsed="false">
      <c r="A48037" s="1" t="s">
        <v>48038</v>
      </c>
      <c r="B48037" s="1" t="n">
        <v>1</v>
      </c>
    </row>
    <row r="48038" customFormat="false" ht="12.8" hidden="false" customHeight="false" outlineLevel="0" collapsed="false">
      <c r="A48038" s="1" t="s">
        <v>48039</v>
      </c>
      <c r="B48038" s="1" t="n">
        <v>1</v>
      </c>
    </row>
    <row r="48039" customFormat="false" ht="12.8" hidden="false" customHeight="false" outlineLevel="0" collapsed="false">
      <c r="A48039" s="1" t="s">
        <v>48040</v>
      </c>
      <c r="B48039" s="1" t="n">
        <v>1</v>
      </c>
    </row>
    <row r="48040" customFormat="false" ht="12.8" hidden="false" customHeight="false" outlineLevel="0" collapsed="false">
      <c r="A48040" s="1" t="s">
        <v>48041</v>
      </c>
      <c r="B48040" s="1" t="n">
        <v>1</v>
      </c>
    </row>
    <row r="48041" customFormat="false" ht="12.8" hidden="false" customHeight="false" outlineLevel="0" collapsed="false">
      <c r="A48041" s="1" t="s">
        <v>48042</v>
      </c>
      <c r="B48041" s="1" t="n">
        <v>1</v>
      </c>
    </row>
    <row r="48042" customFormat="false" ht="12.8" hidden="false" customHeight="false" outlineLevel="0" collapsed="false">
      <c r="A48042" s="1" t="s">
        <v>48043</v>
      </c>
      <c r="B48042" s="1" t="n">
        <v>1</v>
      </c>
    </row>
    <row r="48043" customFormat="false" ht="12.8" hidden="false" customHeight="false" outlineLevel="0" collapsed="false">
      <c r="A48043" s="1" t="s">
        <v>48044</v>
      </c>
      <c r="B48043" s="1" t="n">
        <v>1</v>
      </c>
    </row>
    <row r="48044" customFormat="false" ht="12.8" hidden="false" customHeight="false" outlineLevel="0" collapsed="false">
      <c r="A48044" s="1" t="s">
        <v>48045</v>
      </c>
      <c r="B48044" s="1" t="n">
        <v>1</v>
      </c>
    </row>
    <row r="48045" customFormat="false" ht="12.8" hidden="false" customHeight="false" outlineLevel="0" collapsed="false">
      <c r="A48045" s="1" t="s">
        <v>48046</v>
      </c>
      <c r="B48045" s="1" t="n">
        <v>1</v>
      </c>
    </row>
    <row r="48046" customFormat="false" ht="12.8" hidden="false" customHeight="false" outlineLevel="0" collapsed="false">
      <c r="A48046" s="1" t="s">
        <v>48047</v>
      </c>
      <c r="B48046" s="1" t="n">
        <v>1</v>
      </c>
    </row>
    <row r="48047" customFormat="false" ht="12.8" hidden="false" customHeight="false" outlineLevel="0" collapsed="false">
      <c r="A48047" s="1" t="s">
        <v>48048</v>
      </c>
      <c r="B48047" s="1" t="n">
        <v>1</v>
      </c>
    </row>
    <row r="48048" customFormat="false" ht="12.8" hidden="false" customHeight="false" outlineLevel="0" collapsed="false">
      <c r="A48048" s="1" t="s">
        <v>48049</v>
      </c>
      <c r="B48048" s="1" t="n">
        <v>1</v>
      </c>
    </row>
    <row r="48049" customFormat="false" ht="12.8" hidden="false" customHeight="false" outlineLevel="0" collapsed="false">
      <c r="A48049" s="1" t="s">
        <v>48050</v>
      </c>
      <c r="B48049" s="1" t="n">
        <v>1</v>
      </c>
    </row>
    <row r="48050" customFormat="false" ht="12.8" hidden="false" customHeight="false" outlineLevel="0" collapsed="false">
      <c r="A48050" s="1" t="s">
        <v>48051</v>
      </c>
      <c r="B48050" s="1" t="n">
        <v>1</v>
      </c>
    </row>
    <row r="48051" customFormat="false" ht="12.8" hidden="false" customHeight="false" outlineLevel="0" collapsed="false">
      <c r="A48051" s="1" t="s">
        <v>48052</v>
      </c>
      <c r="B48051" s="1" t="n">
        <v>1</v>
      </c>
    </row>
    <row r="48052" customFormat="false" ht="12.8" hidden="false" customHeight="false" outlineLevel="0" collapsed="false">
      <c r="A48052" s="1" t="s">
        <v>48053</v>
      </c>
      <c r="B48052" s="1" t="n">
        <v>1</v>
      </c>
    </row>
    <row r="48053" customFormat="false" ht="12.8" hidden="false" customHeight="false" outlineLevel="0" collapsed="false">
      <c r="A48053" s="1" t="s">
        <v>48054</v>
      </c>
      <c r="B48053" s="1" t="n">
        <v>1</v>
      </c>
    </row>
    <row r="48054" customFormat="false" ht="12.8" hidden="false" customHeight="false" outlineLevel="0" collapsed="false">
      <c r="A48054" s="1" t="s">
        <v>48055</v>
      </c>
      <c r="B48054" s="1" t="n">
        <v>1</v>
      </c>
    </row>
    <row r="48055" customFormat="false" ht="12.8" hidden="false" customHeight="false" outlineLevel="0" collapsed="false">
      <c r="A48055" s="1" t="s">
        <v>48056</v>
      </c>
      <c r="B48055" s="1" t="n">
        <v>1</v>
      </c>
    </row>
    <row r="48056" customFormat="false" ht="12.8" hidden="false" customHeight="false" outlineLevel="0" collapsed="false">
      <c r="A48056" s="1" t="s">
        <v>48057</v>
      </c>
      <c r="B48056" s="1" t="n">
        <v>1</v>
      </c>
    </row>
    <row r="48057" customFormat="false" ht="12.8" hidden="false" customHeight="false" outlineLevel="0" collapsed="false">
      <c r="A48057" s="1" t="s">
        <v>48058</v>
      </c>
      <c r="B48057" s="1" t="n">
        <v>1</v>
      </c>
    </row>
    <row r="48058" customFormat="false" ht="12.8" hidden="false" customHeight="false" outlineLevel="0" collapsed="false">
      <c r="A48058" s="1" t="s">
        <v>48059</v>
      </c>
      <c r="B48058" s="1" t="n">
        <v>1</v>
      </c>
    </row>
    <row r="48059" customFormat="false" ht="12.8" hidden="false" customHeight="false" outlineLevel="0" collapsed="false">
      <c r="A48059" s="1" t="s">
        <v>48060</v>
      </c>
      <c r="B48059" s="1" t="n">
        <v>1</v>
      </c>
    </row>
    <row r="48060" customFormat="false" ht="12.8" hidden="false" customHeight="false" outlineLevel="0" collapsed="false">
      <c r="A48060" s="1" t="s">
        <v>48061</v>
      </c>
      <c r="B48060" s="1" t="n">
        <v>1</v>
      </c>
    </row>
    <row r="48061" customFormat="false" ht="12.8" hidden="false" customHeight="false" outlineLevel="0" collapsed="false">
      <c r="A48061" s="1" t="s">
        <v>48062</v>
      </c>
      <c r="B48061" s="1" t="n">
        <v>1</v>
      </c>
    </row>
    <row r="48062" customFormat="false" ht="12.8" hidden="false" customHeight="false" outlineLevel="0" collapsed="false">
      <c r="A48062" s="1" t="s">
        <v>48063</v>
      </c>
      <c r="B48062" s="1" t="n">
        <v>1</v>
      </c>
    </row>
    <row r="48063" customFormat="false" ht="12.8" hidden="false" customHeight="false" outlineLevel="0" collapsed="false">
      <c r="A48063" s="1" t="s">
        <v>48064</v>
      </c>
      <c r="B48063" s="1" t="n">
        <v>1</v>
      </c>
    </row>
    <row r="48064" customFormat="false" ht="12.8" hidden="false" customHeight="false" outlineLevel="0" collapsed="false">
      <c r="A48064" s="1" t="s">
        <v>48065</v>
      </c>
      <c r="B48064" s="1" t="n">
        <v>1</v>
      </c>
    </row>
    <row r="48065" customFormat="false" ht="12.8" hidden="false" customHeight="false" outlineLevel="0" collapsed="false">
      <c r="A48065" s="1" t="s">
        <v>48066</v>
      </c>
      <c r="B48065" s="1" t="n">
        <v>1</v>
      </c>
    </row>
    <row r="48066" customFormat="false" ht="12.8" hidden="false" customHeight="false" outlineLevel="0" collapsed="false">
      <c r="A48066" s="1" t="s">
        <v>48067</v>
      </c>
      <c r="B48066" s="1" t="n">
        <v>1</v>
      </c>
    </row>
    <row r="48067" customFormat="false" ht="12.8" hidden="false" customHeight="false" outlineLevel="0" collapsed="false">
      <c r="A48067" s="1" t="s">
        <v>48068</v>
      </c>
      <c r="B48067" s="1" t="n">
        <v>1</v>
      </c>
    </row>
    <row r="48068" customFormat="false" ht="12.8" hidden="false" customHeight="false" outlineLevel="0" collapsed="false">
      <c r="A48068" s="1" t="s">
        <v>48069</v>
      </c>
      <c r="B48068" s="1" t="n">
        <v>1</v>
      </c>
    </row>
    <row r="48069" customFormat="false" ht="12.8" hidden="false" customHeight="false" outlineLevel="0" collapsed="false">
      <c r="A48069" s="1" t="s">
        <v>48070</v>
      </c>
      <c r="B48069" s="1" t="n">
        <v>1</v>
      </c>
    </row>
    <row r="48070" customFormat="false" ht="12.8" hidden="false" customHeight="false" outlineLevel="0" collapsed="false">
      <c r="A48070" s="1" t="s">
        <v>48071</v>
      </c>
      <c r="B48070" s="1" t="n">
        <v>1</v>
      </c>
    </row>
    <row r="48071" customFormat="false" ht="12.8" hidden="false" customHeight="false" outlineLevel="0" collapsed="false">
      <c r="A48071" s="1" t="s">
        <v>48072</v>
      </c>
      <c r="B48071" s="1" t="n">
        <v>1</v>
      </c>
    </row>
    <row r="48072" customFormat="false" ht="12.8" hidden="false" customHeight="false" outlineLevel="0" collapsed="false">
      <c r="A48072" s="1" t="s">
        <v>48073</v>
      </c>
      <c r="B48072" s="1" t="n">
        <v>1</v>
      </c>
    </row>
    <row r="48073" customFormat="false" ht="12.8" hidden="false" customHeight="false" outlineLevel="0" collapsed="false">
      <c r="A48073" s="1" t="s">
        <v>48074</v>
      </c>
      <c r="B48073" s="1" t="n">
        <v>1</v>
      </c>
    </row>
    <row r="48074" customFormat="false" ht="12.8" hidden="false" customHeight="false" outlineLevel="0" collapsed="false">
      <c r="A48074" s="1" t="s">
        <v>48075</v>
      </c>
      <c r="B48074" s="1" t="n">
        <v>1</v>
      </c>
    </row>
    <row r="48075" customFormat="false" ht="12.8" hidden="false" customHeight="false" outlineLevel="0" collapsed="false">
      <c r="A48075" s="1" t="s">
        <v>48076</v>
      </c>
      <c r="B48075" s="1" t="n">
        <v>1</v>
      </c>
    </row>
    <row r="48076" customFormat="false" ht="12.8" hidden="false" customHeight="false" outlineLevel="0" collapsed="false">
      <c r="A48076" s="1" t="s">
        <v>48077</v>
      </c>
      <c r="B48076" s="1" t="n">
        <v>1</v>
      </c>
    </row>
    <row r="48077" customFormat="false" ht="12.8" hidden="false" customHeight="false" outlineLevel="0" collapsed="false">
      <c r="A48077" s="1" t="s">
        <v>48078</v>
      </c>
      <c r="B48077" s="1" t="n">
        <v>1</v>
      </c>
    </row>
    <row r="48078" customFormat="false" ht="12.8" hidden="false" customHeight="false" outlineLevel="0" collapsed="false">
      <c r="A48078" s="1" t="s">
        <v>48079</v>
      </c>
      <c r="B48078" s="1" t="n">
        <v>1</v>
      </c>
    </row>
    <row r="48079" customFormat="false" ht="12.8" hidden="false" customHeight="false" outlineLevel="0" collapsed="false">
      <c r="A48079" s="1" t="s">
        <v>48080</v>
      </c>
      <c r="B48079" s="1" t="n">
        <v>1</v>
      </c>
    </row>
    <row r="48080" customFormat="false" ht="12.8" hidden="false" customHeight="false" outlineLevel="0" collapsed="false">
      <c r="A48080" s="1" t="s">
        <v>48081</v>
      </c>
      <c r="B48080" s="1" t="n">
        <v>1</v>
      </c>
    </row>
    <row r="48081" customFormat="false" ht="12.8" hidden="false" customHeight="false" outlineLevel="0" collapsed="false">
      <c r="A48081" s="1" t="s">
        <v>48082</v>
      </c>
      <c r="B48081" s="1" t="n">
        <v>1</v>
      </c>
    </row>
    <row r="48082" customFormat="false" ht="12.8" hidden="false" customHeight="false" outlineLevel="0" collapsed="false">
      <c r="A48082" s="1" t="s">
        <v>48083</v>
      </c>
      <c r="B48082" s="1" t="n">
        <v>1</v>
      </c>
    </row>
    <row r="48083" customFormat="false" ht="12.8" hidden="false" customHeight="false" outlineLevel="0" collapsed="false">
      <c r="A48083" s="1" t="s">
        <v>48084</v>
      </c>
      <c r="B48083" s="1" t="n">
        <v>1</v>
      </c>
    </row>
    <row r="48084" customFormat="false" ht="12.8" hidden="false" customHeight="false" outlineLevel="0" collapsed="false">
      <c r="A48084" s="1" t="s">
        <v>48085</v>
      </c>
      <c r="B48084" s="1" t="n">
        <v>1</v>
      </c>
    </row>
    <row r="48085" customFormat="false" ht="12.8" hidden="false" customHeight="false" outlineLevel="0" collapsed="false">
      <c r="A48085" s="1" t="s">
        <v>48086</v>
      </c>
      <c r="B48085" s="1" t="n">
        <v>1</v>
      </c>
    </row>
    <row r="48086" customFormat="false" ht="12.8" hidden="false" customHeight="false" outlineLevel="0" collapsed="false">
      <c r="A48086" s="1" t="s">
        <v>48087</v>
      </c>
      <c r="B48086" s="1" t="n">
        <v>1</v>
      </c>
    </row>
    <row r="48087" customFormat="false" ht="12.8" hidden="false" customHeight="false" outlineLevel="0" collapsed="false">
      <c r="A48087" s="1" t="s">
        <v>48088</v>
      </c>
      <c r="B48087" s="1" t="n">
        <v>1</v>
      </c>
    </row>
    <row r="48088" customFormat="false" ht="12.8" hidden="false" customHeight="false" outlineLevel="0" collapsed="false">
      <c r="A48088" s="1" t="s">
        <v>48089</v>
      </c>
      <c r="B48088" s="1" t="n">
        <v>1</v>
      </c>
    </row>
    <row r="48089" customFormat="false" ht="12.8" hidden="false" customHeight="false" outlineLevel="0" collapsed="false">
      <c r="A48089" s="1" t="s">
        <v>48090</v>
      </c>
      <c r="B48089" s="1" t="n">
        <v>1</v>
      </c>
    </row>
    <row r="48090" customFormat="false" ht="12.8" hidden="false" customHeight="false" outlineLevel="0" collapsed="false">
      <c r="A48090" s="1" t="s">
        <v>48091</v>
      </c>
      <c r="B48090" s="1" t="n">
        <v>1</v>
      </c>
    </row>
    <row r="48091" customFormat="false" ht="12.8" hidden="false" customHeight="false" outlineLevel="0" collapsed="false">
      <c r="A48091" s="1" t="s">
        <v>48092</v>
      </c>
      <c r="B48091" s="1" t="n">
        <v>1</v>
      </c>
    </row>
    <row r="48092" customFormat="false" ht="12.8" hidden="false" customHeight="false" outlineLevel="0" collapsed="false">
      <c r="A48092" s="1" t="s">
        <v>48093</v>
      </c>
      <c r="B48092" s="1" t="n">
        <v>1</v>
      </c>
    </row>
    <row r="48093" customFormat="false" ht="12.8" hidden="false" customHeight="false" outlineLevel="0" collapsed="false">
      <c r="A48093" s="1" t="s">
        <v>48094</v>
      </c>
      <c r="B48093" s="1" t="n">
        <v>1</v>
      </c>
    </row>
    <row r="48094" customFormat="false" ht="12.8" hidden="false" customHeight="false" outlineLevel="0" collapsed="false">
      <c r="A48094" s="1" t="s">
        <v>48095</v>
      </c>
      <c r="B48094" s="1" t="n">
        <v>1</v>
      </c>
    </row>
    <row r="48095" customFormat="false" ht="12.8" hidden="false" customHeight="false" outlineLevel="0" collapsed="false">
      <c r="A48095" s="1" t="s">
        <v>48096</v>
      </c>
      <c r="B48095" s="1" t="n">
        <v>1</v>
      </c>
    </row>
    <row r="48096" customFormat="false" ht="12.8" hidden="false" customHeight="false" outlineLevel="0" collapsed="false">
      <c r="A48096" s="1" t="s">
        <v>48097</v>
      </c>
      <c r="B48096" s="1" t="n">
        <v>1</v>
      </c>
    </row>
    <row r="48097" customFormat="false" ht="12.8" hidden="false" customHeight="false" outlineLevel="0" collapsed="false">
      <c r="A48097" s="1" t="s">
        <v>48098</v>
      </c>
      <c r="B48097" s="1" t="n">
        <v>1</v>
      </c>
    </row>
    <row r="48098" customFormat="false" ht="12.8" hidden="false" customHeight="false" outlineLevel="0" collapsed="false">
      <c r="A48098" s="1" t="s">
        <v>48099</v>
      </c>
      <c r="B48098" s="1" t="n">
        <v>1</v>
      </c>
    </row>
    <row r="48099" customFormat="false" ht="12.8" hidden="false" customHeight="false" outlineLevel="0" collapsed="false">
      <c r="A48099" s="1" t="s">
        <v>48100</v>
      </c>
      <c r="B48099" s="1" t="n">
        <v>1</v>
      </c>
    </row>
    <row r="48100" customFormat="false" ht="12.8" hidden="false" customHeight="false" outlineLevel="0" collapsed="false">
      <c r="A48100" s="1" t="s">
        <v>48101</v>
      </c>
      <c r="B48100" s="1" t="n">
        <v>1</v>
      </c>
    </row>
    <row r="48101" customFormat="false" ht="12.8" hidden="false" customHeight="false" outlineLevel="0" collapsed="false">
      <c r="A48101" s="1" t="s">
        <v>48102</v>
      </c>
      <c r="B48101" s="1" t="n">
        <v>1</v>
      </c>
    </row>
    <row r="48102" customFormat="false" ht="12.8" hidden="false" customHeight="false" outlineLevel="0" collapsed="false">
      <c r="A48102" s="1" t="s">
        <v>48103</v>
      </c>
      <c r="B48102" s="1" t="n">
        <v>1</v>
      </c>
    </row>
    <row r="48103" customFormat="false" ht="12.8" hidden="false" customHeight="false" outlineLevel="0" collapsed="false">
      <c r="A48103" s="1" t="s">
        <v>48104</v>
      </c>
      <c r="B48103" s="1" t="n">
        <v>1</v>
      </c>
    </row>
    <row r="48104" customFormat="false" ht="12.8" hidden="false" customHeight="false" outlineLevel="0" collapsed="false">
      <c r="A48104" s="1" t="s">
        <v>48105</v>
      </c>
      <c r="B48104" s="1" t="n">
        <v>1</v>
      </c>
    </row>
    <row r="48105" customFormat="false" ht="12.8" hidden="false" customHeight="false" outlineLevel="0" collapsed="false">
      <c r="A48105" s="1" t="s">
        <v>48106</v>
      </c>
      <c r="B48105" s="1" t="n">
        <v>1</v>
      </c>
    </row>
    <row r="48106" customFormat="false" ht="12.8" hidden="false" customHeight="false" outlineLevel="0" collapsed="false">
      <c r="A48106" s="1" t="s">
        <v>48107</v>
      </c>
      <c r="B48106" s="1" t="n">
        <v>1</v>
      </c>
    </row>
    <row r="48107" customFormat="false" ht="12.8" hidden="false" customHeight="false" outlineLevel="0" collapsed="false">
      <c r="A48107" s="1" t="s">
        <v>48108</v>
      </c>
      <c r="B48107" s="1" t="n">
        <v>1</v>
      </c>
    </row>
    <row r="48108" customFormat="false" ht="12.8" hidden="false" customHeight="false" outlineLevel="0" collapsed="false">
      <c r="A48108" s="1" t="s">
        <v>48109</v>
      </c>
      <c r="B48108" s="1" t="n">
        <v>1</v>
      </c>
    </row>
    <row r="48109" customFormat="false" ht="12.8" hidden="false" customHeight="false" outlineLevel="0" collapsed="false">
      <c r="A48109" s="1" t="s">
        <v>48110</v>
      </c>
      <c r="B48109" s="1" t="n">
        <v>1</v>
      </c>
    </row>
    <row r="48110" customFormat="false" ht="12.8" hidden="false" customHeight="false" outlineLevel="0" collapsed="false">
      <c r="A48110" s="1" t="s">
        <v>48111</v>
      </c>
      <c r="B48110" s="1" t="n">
        <v>1</v>
      </c>
    </row>
    <row r="48111" customFormat="false" ht="12.8" hidden="false" customHeight="false" outlineLevel="0" collapsed="false">
      <c r="A48111" s="1" t="s">
        <v>48112</v>
      </c>
      <c r="B48111" s="1" t="n">
        <v>1</v>
      </c>
    </row>
    <row r="48112" customFormat="false" ht="12.8" hidden="false" customHeight="false" outlineLevel="0" collapsed="false">
      <c r="A48112" s="1" t="s">
        <v>48113</v>
      </c>
      <c r="B48112" s="1" t="n">
        <v>1</v>
      </c>
    </row>
    <row r="48113" customFormat="false" ht="12.8" hidden="false" customHeight="false" outlineLevel="0" collapsed="false">
      <c r="A48113" s="1" t="s">
        <v>48114</v>
      </c>
      <c r="B48113" s="1" t="n">
        <v>1</v>
      </c>
    </row>
    <row r="48114" customFormat="false" ht="12.8" hidden="false" customHeight="false" outlineLevel="0" collapsed="false">
      <c r="A48114" s="1" t="s">
        <v>48115</v>
      </c>
      <c r="B48114" s="1" t="n">
        <v>1</v>
      </c>
    </row>
    <row r="48115" customFormat="false" ht="12.8" hidden="false" customHeight="false" outlineLevel="0" collapsed="false">
      <c r="A48115" s="1" t="s">
        <v>48116</v>
      </c>
      <c r="B48115" s="1" t="n">
        <v>1</v>
      </c>
    </row>
    <row r="48116" customFormat="false" ht="12.8" hidden="false" customHeight="false" outlineLevel="0" collapsed="false">
      <c r="A48116" s="1" t="s">
        <v>48117</v>
      </c>
      <c r="B48116" s="1" t="n">
        <v>1</v>
      </c>
    </row>
    <row r="48117" customFormat="false" ht="12.8" hidden="false" customHeight="false" outlineLevel="0" collapsed="false">
      <c r="A48117" s="1" t="s">
        <v>48118</v>
      </c>
      <c r="B48117" s="1" t="n">
        <v>1</v>
      </c>
    </row>
    <row r="48118" customFormat="false" ht="12.8" hidden="false" customHeight="false" outlineLevel="0" collapsed="false">
      <c r="A48118" s="1" t="s">
        <v>48119</v>
      </c>
      <c r="B48118" s="1" t="n">
        <v>1</v>
      </c>
    </row>
    <row r="48119" customFormat="false" ht="12.8" hidden="false" customHeight="false" outlineLevel="0" collapsed="false">
      <c r="A48119" s="1" t="s">
        <v>48120</v>
      </c>
      <c r="B48119" s="1" t="n">
        <v>1</v>
      </c>
    </row>
    <row r="48120" customFormat="false" ht="12.8" hidden="false" customHeight="false" outlineLevel="0" collapsed="false">
      <c r="A48120" s="1" t="s">
        <v>48121</v>
      </c>
      <c r="B48120" s="1" t="n">
        <v>1</v>
      </c>
    </row>
    <row r="48121" customFormat="false" ht="12.8" hidden="false" customHeight="false" outlineLevel="0" collapsed="false">
      <c r="A48121" s="1" t="s">
        <v>48122</v>
      </c>
      <c r="B48121" s="1" t="n">
        <v>1</v>
      </c>
    </row>
    <row r="48122" customFormat="false" ht="12.8" hidden="false" customHeight="false" outlineLevel="0" collapsed="false">
      <c r="A48122" s="1" t="s">
        <v>48123</v>
      </c>
      <c r="B48122" s="1" t="n">
        <v>1</v>
      </c>
    </row>
    <row r="48123" customFormat="false" ht="12.8" hidden="false" customHeight="false" outlineLevel="0" collapsed="false">
      <c r="A48123" s="1" t="s">
        <v>48124</v>
      </c>
      <c r="B48123" s="1" t="n">
        <v>1</v>
      </c>
    </row>
    <row r="48124" customFormat="false" ht="12.8" hidden="false" customHeight="false" outlineLevel="0" collapsed="false">
      <c r="A48124" s="1" t="s">
        <v>48125</v>
      </c>
      <c r="B48124" s="1" t="n">
        <v>1</v>
      </c>
    </row>
    <row r="48125" customFormat="false" ht="12.8" hidden="false" customHeight="false" outlineLevel="0" collapsed="false">
      <c r="A48125" s="1" t="s">
        <v>48126</v>
      </c>
      <c r="B48125" s="1" t="n">
        <v>1</v>
      </c>
    </row>
    <row r="48126" customFormat="false" ht="12.8" hidden="false" customHeight="false" outlineLevel="0" collapsed="false">
      <c r="A48126" s="1" t="s">
        <v>48127</v>
      </c>
      <c r="B48126" s="1" t="n">
        <v>1</v>
      </c>
    </row>
    <row r="48127" customFormat="false" ht="12.8" hidden="false" customHeight="false" outlineLevel="0" collapsed="false">
      <c r="A48127" s="1" t="s">
        <v>48128</v>
      </c>
      <c r="B48127" s="1" t="n">
        <v>1</v>
      </c>
    </row>
    <row r="48128" customFormat="false" ht="12.8" hidden="false" customHeight="false" outlineLevel="0" collapsed="false">
      <c r="A48128" s="1" t="s">
        <v>48129</v>
      </c>
      <c r="B48128" s="1" t="n">
        <v>1</v>
      </c>
    </row>
    <row r="48129" customFormat="false" ht="12.8" hidden="false" customHeight="false" outlineLevel="0" collapsed="false">
      <c r="A48129" s="1" t="s">
        <v>48130</v>
      </c>
      <c r="B48129" s="1" t="n">
        <v>1</v>
      </c>
    </row>
    <row r="48130" customFormat="false" ht="12.8" hidden="false" customHeight="false" outlineLevel="0" collapsed="false">
      <c r="A48130" s="1" t="s">
        <v>48131</v>
      </c>
      <c r="B48130" s="1" t="n">
        <v>1</v>
      </c>
    </row>
    <row r="48131" customFormat="false" ht="12.8" hidden="false" customHeight="false" outlineLevel="0" collapsed="false">
      <c r="A48131" s="1" t="s">
        <v>48132</v>
      </c>
      <c r="B48131" s="1" t="n">
        <v>1</v>
      </c>
    </row>
    <row r="48132" customFormat="false" ht="12.8" hidden="false" customHeight="false" outlineLevel="0" collapsed="false">
      <c r="A48132" s="1" t="s">
        <v>48133</v>
      </c>
      <c r="B48132" s="1" t="n">
        <v>1</v>
      </c>
    </row>
    <row r="48133" customFormat="false" ht="12.8" hidden="false" customHeight="false" outlineLevel="0" collapsed="false">
      <c r="A48133" s="1" t="s">
        <v>48134</v>
      </c>
      <c r="B48133" s="1" t="n">
        <v>1</v>
      </c>
    </row>
    <row r="48134" customFormat="false" ht="12.8" hidden="false" customHeight="false" outlineLevel="0" collapsed="false">
      <c r="A48134" s="1" t="s">
        <v>48135</v>
      </c>
      <c r="B48134" s="1" t="n">
        <v>1</v>
      </c>
    </row>
    <row r="48135" customFormat="false" ht="12.8" hidden="false" customHeight="false" outlineLevel="0" collapsed="false">
      <c r="A48135" s="1" t="s">
        <v>48136</v>
      </c>
      <c r="B48135" s="1" t="n">
        <v>1</v>
      </c>
    </row>
    <row r="48136" customFormat="false" ht="12.8" hidden="false" customHeight="false" outlineLevel="0" collapsed="false">
      <c r="A48136" s="1" t="s">
        <v>48137</v>
      </c>
      <c r="B48136" s="1" t="n">
        <v>1</v>
      </c>
    </row>
    <row r="48137" customFormat="false" ht="12.8" hidden="false" customHeight="false" outlineLevel="0" collapsed="false">
      <c r="A48137" s="1" t="s">
        <v>48138</v>
      </c>
      <c r="B48137" s="1" t="n">
        <v>1</v>
      </c>
    </row>
    <row r="48138" customFormat="false" ht="12.8" hidden="false" customHeight="false" outlineLevel="0" collapsed="false">
      <c r="A48138" s="1" t="s">
        <v>48139</v>
      </c>
      <c r="B48138" s="1" t="n">
        <v>1</v>
      </c>
    </row>
    <row r="48139" customFormat="false" ht="12.8" hidden="false" customHeight="false" outlineLevel="0" collapsed="false">
      <c r="A48139" s="1" t="s">
        <v>48140</v>
      </c>
      <c r="B48139" s="1" t="n">
        <v>1</v>
      </c>
    </row>
    <row r="48140" customFormat="false" ht="12.8" hidden="false" customHeight="false" outlineLevel="0" collapsed="false">
      <c r="A48140" s="1" t="s">
        <v>48141</v>
      </c>
      <c r="B48140" s="1" t="n">
        <v>1</v>
      </c>
    </row>
    <row r="48141" customFormat="false" ht="12.8" hidden="false" customHeight="false" outlineLevel="0" collapsed="false">
      <c r="A48141" s="1" t="s">
        <v>48142</v>
      </c>
      <c r="B48141" s="1" t="n">
        <v>1</v>
      </c>
    </row>
    <row r="48142" customFormat="false" ht="12.8" hidden="false" customHeight="false" outlineLevel="0" collapsed="false">
      <c r="A48142" s="1" t="s">
        <v>48143</v>
      </c>
      <c r="B48142" s="1" t="n">
        <v>1</v>
      </c>
    </row>
    <row r="48143" customFormat="false" ht="12.8" hidden="false" customHeight="false" outlineLevel="0" collapsed="false">
      <c r="A48143" s="1" t="s">
        <v>48144</v>
      </c>
      <c r="B48143" s="1" t="n">
        <v>1</v>
      </c>
    </row>
    <row r="48144" customFormat="false" ht="12.8" hidden="false" customHeight="false" outlineLevel="0" collapsed="false">
      <c r="A48144" s="1" t="s">
        <v>48145</v>
      </c>
      <c r="B48144" s="1" t="n">
        <v>1</v>
      </c>
    </row>
    <row r="48145" customFormat="false" ht="12.8" hidden="false" customHeight="false" outlineLevel="0" collapsed="false">
      <c r="A48145" s="1" t="s">
        <v>48146</v>
      </c>
      <c r="B48145" s="1" t="n">
        <v>1</v>
      </c>
    </row>
    <row r="48146" customFormat="false" ht="12.8" hidden="false" customHeight="false" outlineLevel="0" collapsed="false">
      <c r="A48146" s="1" t="s">
        <v>48147</v>
      </c>
      <c r="B48146" s="1" t="n">
        <v>1</v>
      </c>
    </row>
    <row r="48147" customFormat="false" ht="12.8" hidden="false" customHeight="false" outlineLevel="0" collapsed="false">
      <c r="A48147" s="1" t="s">
        <v>48148</v>
      </c>
      <c r="B48147" s="1" t="n">
        <v>1</v>
      </c>
    </row>
    <row r="48148" customFormat="false" ht="12.8" hidden="false" customHeight="false" outlineLevel="0" collapsed="false">
      <c r="A48148" s="1" t="s">
        <v>48149</v>
      </c>
      <c r="B48148" s="1" t="n">
        <v>1</v>
      </c>
    </row>
    <row r="48149" customFormat="false" ht="12.8" hidden="false" customHeight="false" outlineLevel="0" collapsed="false">
      <c r="A48149" s="1" t="s">
        <v>48150</v>
      </c>
      <c r="B48149" s="1" t="n">
        <v>1</v>
      </c>
    </row>
    <row r="48150" customFormat="false" ht="12.8" hidden="false" customHeight="false" outlineLevel="0" collapsed="false">
      <c r="A48150" s="1" t="s">
        <v>48151</v>
      </c>
      <c r="B48150" s="1" t="n">
        <v>1</v>
      </c>
    </row>
    <row r="48151" customFormat="false" ht="12.8" hidden="false" customHeight="false" outlineLevel="0" collapsed="false">
      <c r="A48151" s="1" t="s">
        <v>48152</v>
      </c>
      <c r="B48151" s="1" t="n">
        <v>1</v>
      </c>
    </row>
    <row r="48152" customFormat="false" ht="12.8" hidden="false" customHeight="false" outlineLevel="0" collapsed="false">
      <c r="A48152" s="1" t="s">
        <v>48153</v>
      </c>
      <c r="B48152" s="1" t="n">
        <v>1</v>
      </c>
    </row>
    <row r="48153" customFormat="false" ht="12.8" hidden="false" customHeight="false" outlineLevel="0" collapsed="false">
      <c r="A48153" s="1" t="s">
        <v>48154</v>
      </c>
      <c r="B48153" s="1" t="n">
        <v>1</v>
      </c>
    </row>
    <row r="48154" customFormat="false" ht="12.8" hidden="false" customHeight="false" outlineLevel="0" collapsed="false">
      <c r="A48154" s="1" t="s">
        <v>48155</v>
      </c>
      <c r="B48154" s="1" t="n">
        <v>1</v>
      </c>
    </row>
    <row r="48155" customFormat="false" ht="12.8" hidden="false" customHeight="false" outlineLevel="0" collapsed="false">
      <c r="A48155" s="1" t="s">
        <v>48156</v>
      </c>
      <c r="B48155" s="1" t="n">
        <v>1</v>
      </c>
    </row>
    <row r="48156" customFormat="false" ht="12.8" hidden="false" customHeight="false" outlineLevel="0" collapsed="false">
      <c r="A48156" s="1" t="s">
        <v>48157</v>
      </c>
      <c r="B48156" s="1" t="n">
        <v>1</v>
      </c>
    </row>
    <row r="48157" customFormat="false" ht="12.8" hidden="false" customHeight="false" outlineLevel="0" collapsed="false">
      <c r="A48157" s="1" t="s">
        <v>48158</v>
      </c>
      <c r="B48157" s="1" t="n">
        <v>1</v>
      </c>
    </row>
    <row r="48158" customFormat="false" ht="12.8" hidden="false" customHeight="false" outlineLevel="0" collapsed="false">
      <c r="A48158" s="1" t="s">
        <v>48159</v>
      </c>
      <c r="B48158" s="1" t="n">
        <v>1</v>
      </c>
    </row>
    <row r="48159" customFormat="false" ht="12.8" hidden="false" customHeight="false" outlineLevel="0" collapsed="false">
      <c r="A48159" s="1" t="s">
        <v>48160</v>
      </c>
      <c r="B48159" s="1" t="n">
        <v>1</v>
      </c>
    </row>
    <row r="48160" customFormat="false" ht="12.8" hidden="false" customHeight="false" outlineLevel="0" collapsed="false">
      <c r="A48160" s="1" t="s">
        <v>48161</v>
      </c>
      <c r="B48160" s="1" t="n">
        <v>1</v>
      </c>
    </row>
    <row r="48161" customFormat="false" ht="12.8" hidden="false" customHeight="false" outlineLevel="0" collapsed="false">
      <c r="A48161" s="1" t="s">
        <v>48162</v>
      </c>
      <c r="B48161" s="1" t="n">
        <v>1</v>
      </c>
    </row>
    <row r="48162" customFormat="false" ht="12.8" hidden="false" customHeight="false" outlineLevel="0" collapsed="false">
      <c r="A48162" s="1" t="s">
        <v>48163</v>
      </c>
      <c r="B48162" s="1" t="n">
        <v>1</v>
      </c>
    </row>
    <row r="48163" customFormat="false" ht="12.8" hidden="false" customHeight="false" outlineLevel="0" collapsed="false">
      <c r="A48163" s="1" t="s">
        <v>48164</v>
      </c>
      <c r="B48163" s="1" t="n">
        <v>1</v>
      </c>
    </row>
    <row r="48164" customFormat="false" ht="12.8" hidden="false" customHeight="false" outlineLevel="0" collapsed="false">
      <c r="A48164" s="1" t="s">
        <v>48165</v>
      </c>
      <c r="B48164" s="1" t="n">
        <v>1</v>
      </c>
    </row>
    <row r="48165" customFormat="false" ht="12.8" hidden="false" customHeight="false" outlineLevel="0" collapsed="false">
      <c r="A48165" s="1" t="s">
        <v>48166</v>
      </c>
      <c r="B48165" s="1" t="n">
        <v>1</v>
      </c>
    </row>
    <row r="48166" customFormat="false" ht="12.8" hidden="false" customHeight="false" outlineLevel="0" collapsed="false">
      <c r="A48166" s="1" t="s">
        <v>48167</v>
      </c>
      <c r="B48166" s="1" t="n">
        <v>1</v>
      </c>
    </row>
    <row r="48167" customFormat="false" ht="12.8" hidden="false" customHeight="false" outlineLevel="0" collapsed="false">
      <c r="A48167" s="1" t="s">
        <v>48168</v>
      </c>
      <c r="B48167" s="1" t="n">
        <v>1</v>
      </c>
    </row>
    <row r="48168" customFormat="false" ht="12.8" hidden="false" customHeight="false" outlineLevel="0" collapsed="false">
      <c r="A48168" s="1" t="s">
        <v>48169</v>
      </c>
      <c r="B48168" s="1" t="n">
        <v>1</v>
      </c>
    </row>
    <row r="48169" customFormat="false" ht="12.8" hidden="false" customHeight="false" outlineLevel="0" collapsed="false">
      <c r="A48169" s="1" t="s">
        <v>48170</v>
      </c>
      <c r="B48169" s="1" t="n">
        <v>1</v>
      </c>
    </row>
    <row r="48170" customFormat="false" ht="12.8" hidden="false" customHeight="false" outlineLevel="0" collapsed="false">
      <c r="A48170" s="1" t="s">
        <v>48171</v>
      </c>
      <c r="B48170" s="1" t="n">
        <v>1</v>
      </c>
    </row>
    <row r="48171" customFormat="false" ht="12.8" hidden="false" customHeight="false" outlineLevel="0" collapsed="false">
      <c r="A48171" s="1" t="s">
        <v>48172</v>
      </c>
      <c r="B48171" s="1" t="n">
        <v>1</v>
      </c>
    </row>
    <row r="48172" customFormat="false" ht="12.8" hidden="false" customHeight="false" outlineLevel="0" collapsed="false">
      <c r="A48172" s="1" t="s">
        <v>48173</v>
      </c>
      <c r="B48172" s="1" t="n">
        <v>1</v>
      </c>
    </row>
    <row r="48173" customFormat="false" ht="12.8" hidden="false" customHeight="false" outlineLevel="0" collapsed="false">
      <c r="A48173" s="1" t="s">
        <v>48174</v>
      </c>
      <c r="B48173" s="1" t="n">
        <v>1</v>
      </c>
    </row>
    <row r="48174" customFormat="false" ht="12.8" hidden="false" customHeight="false" outlineLevel="0" collapsed="false">
      <c r="A48174" s="1" t="s">
        <v>48175</v>
      </c>
      <c r="B48174" s="1" t="n">
        <v>1</v>
      </c>
    </row>
    <row r="48175" customFormat="false" ht="12.8" hidden="false" customHeight="false" outlineLevel="0" collapsed="false">
      <c r="A48175" s="1" t="s">
        <v>48176</v>
      </c>
      <c r="B48175" s="1" t="n">
        <v>1</v>
      </c>
    </row>
    <row r="48176" customFormat="false" ht="12.8" hidden="false" customHeight="false" outlineLevel="0" collapsed="false">
      <c r="A48176" s="1" t="s">
        <v>48177</v>
      </c>
      <c r="B48176" s="1" t="n">
        <v>1</v>
      </c>
    </row>
    <row r="48177" customFormat="false" ht="12.8" hidden="false" customHeight="false" outlineLevel="0" collapsed="false">
      <c r="A48177" s="1" t="s">
        <v>48178</v>
      </c>
      <c r="B48177" s="1" t="n">
        <v>1</v>
      </c>
    </row>
    <row r="48178" customFormat="false" ht="12.8" hidden="false" customHeight="false" outlineLevel="0" collapsed="false">
      <c r="A48178" s="1" t="s">
        <v>48179</v>
      </c>
      <c r="B48178" s="1" t="n">
        <v>1</v>
      </c>
    </row>
    <row r="48179" customFormat="false" ht="12.8" hidden="false" customHeight="false" outlineLevel="0" collapsed="false">
      <c r="A48179" s="1" t="s">
        <v>48180</v>
      </c>
      <c r="B48179" s="1" t="n">
        <v>1</v>
      </c>
    </row>
    <row r="48180" customFormat="false" ht="12.8" hidden="false" customHeight="false" outlineLevel="0" collapsed="false">
      <c r="A48180" s="1" t="s">
        <v>48181</v>
      </c>
      <c r="B48180" s="1" t="n">
        <v>1</v>
      </c>
    </row>
    <row r="48181" customFormat="false" ht="12.8" hidden="false" customHeight="false" outlineLevel="0" collapsed="false">
      <c r="A48181" s="1" t="s">
        <v>48182</v>
      </c>
      <c r="B48181" s="1" t="n">
        <v>1</v>
      </c>
    </row>
    <row r="48182" customFormat="false" ht="12.8" hidden="false" customHeight="false" outlineLevel="0" collapsed="false">
      <c r="A48182" s="1" t="s">
        <v>48183</v>
      </c>
      <c r="B48182" s="1" t="n">
        <v>1</v>
      </c>
    </row>
    <row r="48183" customFormat="false" ht="12.8" hidden="false" customHeight="false" outlineLevel="0" collapsed="false">
      <c r="A48183" s="1" t="s">
        <v>48184</v>
      </c>
      <c r="B48183" s="1" t="n">
        <v>1</v>
      </c>
    </row>
    <row r="48184" customFormat="false" ht="12.8" hidden="false" customHeight="false" outlineLevel="0" collapsed="false">
      <c r="A48184" s="1" t="s">
        <v>48185</v>
      </c>
      <c r="B48184" s="1" t="n">
        <v>1</v>
      </c>
    </row>
    <row r="48185" customFormat="false" ht="12.8" hidden="false" customHeight="false" outlineLevel="0" collapsed="false">
      <c r="A48185" s="1" t="s">
        <v>48186</v>
      </c>
      <c r="B48185" s="1" t="n">
        <v>1</v>
      </c>
    </row>
    <row r="48186" customFormat="false" ht="12.8" hidden="false" customHeight="false" outlineLevel="0" collapsed="false">
      <c r="A48186" s="1" t="s">
        <v>48187</v>
      </c>
      <c r="B48186" s="1" t="n">
        <v>1</v>
      </c>
    </row>
    <row r="48187" customFormat="false" ht="12.8" hidden="false" customHeight="false" outlineLevel="0" collapsed="false">
      <c r="A48187" s="1" t="s">
        <v>48188</v>
      </c>
      <c r="B48187" s="1" t="n">
        <v>1</v>
      </c>
    </row>
    <row r="48188" customFormat="false" ht="12.8" hidden="false" customHeight="false" outlineLevel="0" collapsed="false">
      <c r="A48188" s="1" t="s">
        <v>48189</v>
      </c>
      <c r="B48188" s="1" t="n">
        <v>1</v>
      </c>
    </row>
    <row r="48189" customFormat="false" ht="12.8" hidden="false" customHeight="false" outlineLevel="0" collapsed="false">
      <c r="A48189" s="1" t="s">
        <v>48190</v>
      </c>
      <c r="B48189" s="1" t="n">
        <v>1</v>
      </c>
    </row>
    <row r="48190" customFormat="false" ht="12.8" hidden="false" customHeight="false" outlineLevel="0" collapsed="false">
      <c r="A48190" s="1" t="s">
        <v>48191</v>
      </c>
      <c r="B48190" s="1" t="n">
        <v>1</v>
      </c>
    </row>
    <row r="48191" customFormat="false" ht="12.8" hidden="false" customHeight="false" outlineLevel="0" collapsed="false">
      <c r="A48191" s="1" t="s">
        <v>48192</v>
      </c>
      <c r="B48191" s="1" t="n">
        <v>1</v>
      </c>
    </row>
    <row r="48192" customFormat="false" ht="12.8" hidden="false" customHeight="false" outlineLevel="0" collapsed="false">
      <c r="A48192" s="1" t="s">
        <v>48193</v>
      </c>
      <c r="B48192" s="1" t="n">
        <v>1</v>
      </c>
    </row>
    <row r="48193" customFormat="false" ht="12.8" hidden="false" customHeight="false" outlineLevel="0" collapsed="false">
      <c r="A48193" s="1" t="s">
        <v>48194</v>
      </c>
      <c r="B48193" s="1" t="n">
        <v>1</v>
      </c>
    </row>
    <row r="48194" customFormat="false" ht="12.8" hidden="false" customHeight="false" outlineLevel="0" collapsed="false">
      <c r="A48194" s="1" t="s">
        <v>48195</v>
      </c>
      <c r="B48194" s="1" t="n">
        <v>1</v>
      </c>
    </row>
    <row r="48195" customFormat="false" ht="12.8" hidden="false" customHeight="false" outlineLevel="0" collapsed="false">
      <c r="A48195" s="1" t="s">
        <v>48196</v>
      </c>
      <c r="B48195" s="1" t="n">
        <v>1</v>
      </c>
    </row>
    <row r="48196" customFormat="false" ht="12.8" hidden="false" customHeight="false" outlineLevel="0" collapsed="false">
      <c r="A48196" s="1" t="s">
        <v>48197</v>
      </c>
      <c r="B48196" s="1" t="n">
        <v>1</v>
      </c>
    </row>
    <row r="48197" customFormat="false" ht="12.8" hidden="false" customHeight="false" outlineLevel="0" collapsed="false">
      <c r="A48197" s="1" t="s">
        <v>48198</v>
      </c>
      <c r="B48197" s="1" t="n">
        <v>1</v>
      </c>
    </row>
    <row r="48198" customFormat="false" ht="12.8" hidden="false" customHeight="false" outlineLevel="0" collapsed="false">
      <c r="A48198" s="1" t="s">
        <v>48199</v>
      </c>
      <c r="B48198" s="1" t="n">
        <v>1</v>
      </c>
    </row>
    <row r="48199" customFormat="false" ht="12.8" hidden="false" customHeight="false" outlineLevel="0" collapsed="false">
      <c r="A48199" s="1" t="s">
        <v>48200</v>
      </c>
      <c r="B48199" s="1" t="n">
        <v>1</v>
      </c>
    </row>
    <row r="48200" customFormat="false" ht="12.8" hidden="false" customHeight="false" outlineLevel="0" collapsed="false">
      <c r="A48200" s="1" t="s">
        <v>48201</v>
      </c>
      <c r="B48200" s="1" t="n">
        <v>1</v>
      </c>
    </row>
    <row r="48201" customFormat="false" ht="12.8" hidden="false" customHeight="false" outlineLevel="0" collapsed="false">
      <c r="A48201" s="1" t="s">
        <v>48202</v>
      </c>
      <c r="B48201" s="1" t="n">
        <v>1</v>
      </c>
    </row>
    <row r="48202" customFormat="false" ht="12.8" hidden="false" customHeight="false" outlineLevel="0" collapsed="false">
      <c r="A48202" s="1" t="s">
        <v>48203</v>
      </c>
      <c r="B48202" s="1" t="n">
        <v>1</v>
      </c>
    </row>
    <row r="48203" customFormat="false" ht="12.8" hidden="false" customHeight="false" outlineLevel="0" collapsed="false">
      <c r="A48203" s="1" t="s">
        <v>48204</v>
      </c>
      <c r="B48203" s="1" t="n">
        <v>1</v>
      </c>
    </row>
    <row r="48204" customFormat="false" ht="12.8" hidden="false" customHeight="false" outlineLevel="0" collapsed="false">
      <c r="A48204" s="1" t="s">
        <v>48205</v>
      </c>
      <c r="B48204" s="1" t="n">
        <v>1</v>
      </c>
    </row>
    <row r="48205" customFormat="false" ht="12.8" hidden="false" customHeight="false" outlineLevel="0" collapsed="false">
      <c r="A48205" s="1" t="s">
        <v>48206</v>
      </c>
      <c r="B48205" s="1" t="n">
        <v>1</v>
      </c>
    </row>
    <row r="48206" customFormat="false" ht="12.8" hidden="false" customHeight="false" outlineLevel="0" collapsed="false">
      <c r="A48206" s="1" t="s">
        <v>48207</v>
      </c>
      <c r="B48206" s="1" t="n">
        <v>1</v>
      </c>
    </row>
    <row r="48207" customFormat="false" ht="12.8" hidden="false" customHeight="false" outlineLevel="0" collapsed="false">
      <c r="A48207" s="1" t="s">
        <v>48208</v>
      </c>
      <c r="B48207" s="1" t="n">
        <v>1</v>
      </c>
    </row>
    <row r="48208" customFormat="false" ht="12.8" hidden="false" customHeight="false" outlineLevel="0" collapsed="false">
      <c r="A48208" s="1" t="s">
        <v>48209</v>
      </c>
      <c r="B48208" s="1" t="n">
        <v>1</v>
      </c>
    </row>
    <row r="48209" customFormat="false" ht="12.8" hidden="false" customHeight="false" outlineLevel="0" collapsed="false">
      <c r="A48209" s="1" t="s">
        <v>48210</v>
      </c>
      <c r="B48209" s="1" t="n">
        <v>1</v>
      </c>
    </row>
    <row r="48210" customFormat="false" ht="12.8" hidden="false" customHeight="false" outlineLevel="0" collapsed="false">
      <c r="A48210" s="1" t="s">
        <v>48211</v>
      </c>
      <c r="B48210" s="1" t="n">
        <v>1</v>
      </c>
    </row>
    <row r="48211" customFormat="false" ht="12.8" hidden="false" customHeight="false" outlineLevel="0" collapsed="false">
      <c r="A48211" s="1" t="s">
        <v>48212</v>
      </c>
      <c r="B48211" s="1" t="n">
        <v>1</v>
      </c>
    </row>
    <row r="48212" customFormat="false" ht="12.8" hidden="false" customHeight="false" outlineLevel="0" collapsed="false">
      <c r="A48212" s="1" t="s">
        <v>48213</v>
      </c>
      <c r="B48212" s="1" t="n">
        <v>1</v>
      </c>
    </row>
    <row r="48213" customFormat="false" ht="12.8" hidden="false" customHeight="false" outlineLevel="0" collapsed="false">
      <c r="A48213" s="1" t="s">
        <v>48214</v>
      </c>
      <c r="B48213" s="1" t="n">
        <v>1</v>
      </c>
    </row>
    <row r="48214" customFormat="false" ht="12.8" hidden="false" customHeight="false" outlineLevel="0" collapsed="false">
      <c r="A48214" s="1" t="s">
        <v>48215</v>
      </c>
      <c r="B48214" s="1" t="n">
        <v>1</v>
      </c>
    </row>
    <row r="48215" customFormat="false" ht="12.8" hidden="false" customHeight="false" outlineLevel="0" collapsed="false">
      <c r="A48215" s="1" t="s">
        <v>48216</v>
      </c>
      <c r="B48215" s="1" t="n">
        <v>1</v>
      </c>
    </row>
    <row r="48216" customFormat="false" ht="12.8" hidden="false" customHeight="false" outlineLevel="0" collapsed="false">
      <c r="A48216" s="1" t="s">
        <v>48217</v>
      </c>
      <c r="B48216" s="1" t="n">
        <v>1</v>
      </c>
    </row>
    <row r="48217" customFormat="false" ht="12.8" hidden="false" customHeight="false" outlineLevel="0" collapsed="false">
      <c r="A48217" s="1" t="s">
        <v>48218</v>
      </c>
      <c r="B48217" s="1" t="n">
        <v>1</v>
      </c>
    </row>
    <row r="48218" customFormat="false" ht="12.8" hidden="false" customHeight="false" outlineLevel="0" collapsed="false">
      <c r="A48218" s="1" t="s">
        <v>48219</v>
      </c>
      <c r="B48218" s="1" t="n">
        <v>1</v>
      </c>
    </row>
    <row r="48219" customFormat="false" ht="12.8" hidden="false" customHeight="false" outlineLevel="0" collapsed="false">
      <c r="A48219" s="1" t="s">
        <v>48220</v>
      </c>
      <c r="B48219" s="1" t="n">
        <v>1</v>
      </c>
    </row>
    <row r="48220" customFormat="false" ht="12.8" hidden="false" customHeight="false" outlineLevel="0" collapsed="false">
      <c r="A48220" s="1" t="s">
        <v>48221</v>
      </c>
      <c r="B48220" s="1" t="n">
        <v>1</v>
      </c>
    </row>
    <row r="48221" customFormat="false" ht="12.8" hidden="false" customHeight="false" outlineLevel="0" collapsed="false">
      <c r="A48221" s="1" t="s">
        <v>48222</v>
      </c>
      <c r="B48221" s="1" t="n">
        <v>1</v>
      </c>
    </row>
    <row r="48222" customFormat="false" ht="12.8" hidden="false" customHeight="false" outlineLevel="0" collapsed="false">
      <c r="A48222" s="1" t="s">
        <v>48223</v>
      </c>
      <c r="B48222" s="1" t="n">
        <v>1</v>
      </c>
    </row>
    <row r="48223" customFormat="false" ht="12.8" hidden="false" customHeight="false" outlineLevel="0" collapsed="false">
      <c r="A48223" s="1" t="s">
        <v>48224</v>
      </c>
      <c r="B48223" s="1" t="n">
        <v>1</v>
      </c>
    </row>
    <row r="48224" customFormat="false" ht="12.8" hidden="false" customHeight="false" outlineLevel="0" collapsed="false">
      <c r="A48224" s="1" t="s">
        <v>48225</v>
      </c>
      <c r="B48224" s="1" t="n">
        <v>1</v>
      </c>
    </row>
    <row r="48225" customFormat="false" ht="12.8" hidden="false" customHeight="false" outlineLevel="0" collapsed="false">
      <c r="A48225" s="1" t="s">
        <v>48226</v>
      </c>
      <c r="B48225" s="1" t="n">
        <v>1</v>
      </c>
    </row>
    <row r="48226" customFormat="false" ht="12.8" hidden="false" customHeight="false" outlineLevel="0" collapsed="false">
      <c r="A48226" s="1" t="s">
        <v>48227</v>
      </c>
      <c r="B48226" s="1" t="n">
        <v>1</v>
      </c>
    </row>
    <row r="48227" customFormat="false" ht="12.8" hidden="false" customHeight="false" outlineLevel="0" collapsed="false">
      <c r="A48227" s="1" t="s">
        <v>48228</v>
      </c>
      <c r="B48227" s="1" t="n">
        <v>1</v>
      </c>
    </row>
    <row r="48228" customFormat="false" ht="12.8" hidden="false" customHeight="false" outlineLevel="0" collapsed="false">
      <c r="A48228" s="1" t="s">
        <v>48229</v>
      </c>
      <c r="B48228" s="1" t="n">
        <v>1</v>
      </c>
    </row>
    <row r="48229" customFormat="false" ht="12.8" hidden="false" customHeight="false" outlineLevel="0" collapsed="false">
      <c r="A48229" s="1" t="s">
        <v>48230</v>
      </c>
      <c r="B48229" s="1" t="n">
        <v>1</v>
      </c>
    </row>
    <row r="48230" customFormat="false" ht="12.8" hidden="false" customHeight="false" outlineLevel="0" collapsed="false">
      <c r="A48230" s="1" t="s">
        <v>48231</v>
      </c>
      <c r="B48230" s="1" t="n">
        <v>1</v>
      </c>
    </row>
    <row r="48231" customFormat="false" ht="12.8" hidden="false" customHeight="false" outlineLevel="0" collapsed="false">
      <c r="A48231" s="1" t="s">
        <v>48232</v>
      </c>
      <c r="B48231" s="1" t="n">
        <v>1</v>
      </c>
    </row>
    <row r="48232" customFormat="false" ht="12.8" hidden="false" customHeight="false" outlineLevel="0" collapsed="false">
      <c r="A48232" s="1" t="s">
        <v>48233</v>
      </c>
      <c r="B48232" s="1" t="n">
        <v>1</v>
      </c>
    </row>
    <row r="48233" customFormat="false" ht="12.8" hidden="false" customHeight="false" outlineLevel="0" collapsed="false">
      <c r="A48233" s="1" t="s">
        <v>48234</v>
      </c>
      <c r="B48233" s="1" t="n">
        <v>1</v>
      </c>
    </row>
    <row r="48234" customFormat="false" ht="12.8" hidden="false" customHeight="false" outlineLevel="0" collapsed="false">
      <c r="A48234" s="1" t="s">
        <v>48235</v>
      </c>
      <c r="B48234" s="1" t="n">
        <v>1</v>
      </c>
    </row>
    <row r="48235" customFormat="false" ht="12.8" hidden="false" customHeight="false" outlineLevel="0" collapsed="false">
      <c r="A48235" s="1" t="s">
        <v>48236</v>
      </c>
      <c r="B48235" s="1" t="n">
        <v>1</v>
      </c>
    </row>
    <row r="48236" customFormat="false" ht="12.8" hidden="false" customHeight="false" outlineLevel="0" collapsed="false">
      <c r="A48236" s="1" t="s">
        <v>48237</v>
      </c>
      <c r="B48236" s="1" t="n">
        <v>1</v>
      </c>
    </row>
    <row r="48237" customFormat="false" ht="12.8" hidden="false" customHeight="false" outlineLevel="0" collapsed="false">
      <c r="A48237" s="1" t="s">
        <v>48238</v>
      </c>
      <c r="B48237" s="1" t="n">
        <v>1</v>
      </c>
    </row>
    <row r="48238" customFormat="false" ht="12.8" hidden="false" customHeight="false" outlineLevel="0" collapsed="false">
      <c r="A48238" s="1" t="s">
        <v>48239</v>
      </c>
      <c r="B48238" s="1" t="n">
        <v>1</v>
      </c>
    </row>
    <row r="48239" customFormat="false" ht="12.8" hidden="false" customHeight="false" outlineLevel="0" collapsed="false">
      <c r="A48239" s="1" t="s">
        <v>48240</v>
      </c>
      <c r="B48239" s="1" t="n">
        <v>1</v>
      </c>
    </row>
    <row r="48240" customFormat="false" ht="12.8" hidden="false" customHeight="false" outlineLevel="0" collapsed="false">
      <c r="A48240" s="1" t="s">
        <v>48241</v>
      </c>
      <c r="B48240" s="1" t="n">
        <v>1</v>
      </c>
    </row>
    <row r="48241" customFormat="false" ht="12.8" hidden="false" customHeight="false" outlineLevel="0" collapsed="false">
      <c r="A48241" s="1" t="s">
        <v>48242</v>
      </c>
      <c r="B48241" s="1" t="n">
        <v>1</v>
      </c>
    </row>
    <row r="48242" customFormat="false" ht="12.8" hidden="false" customHeight="false" outlineLevel="0" collapsed="false">
      <c r="A48242" s="1" t="s">
        <v>48243</v>
      </c>
      <c r="B48242" s="1" t="n">
        <v>1</v>
      </c>
    </row>
    <row r="48243" customFormat="false" ht="12.8" hidden="false" customHeight="false" outlineLevel="0" collapsed="false">
      <c r="A48243" s="1" t="s">
        <v>48244</v>
      </c>
      <c r="B48243" s="1" t="n">
        <v>1</v>
      </c>
    </row>
    <row r="48244" customFormat="false" ht="12.8" hidden="false" customHeight="false" outlineLevel="0" collapsed="false">
      <c r="A48244" s="1" t="s">
        <v>48245</v>
      </c>
      <c r="B48244" s="1" t="n">
        <v>1</v>
      </c>
    </row>
    <row r="48245" customFormat="false" ht="12.8" hidden="false" customHeight="false" outlineLevel="0" collapsed="false">
      <c r="A48245" s="1" t="s">
        <v>48246</v>
      </c>
      <c r="B48245" s="1" t="n">
        <v>1</v>
      </c>
    </row>
    <row r="48246" customFormat="false" ht="12.8" hidden="false" customHeight="false" outlineLevel="0" collapsed="false">
      <c r="A48246" s="1" t="s">
        <v>48247</v>
      </c>
      <c r="B48246" s="1" t="n">
        <v>1</v>
      </c>
    </row>
    <row r="48247" customFormat="false" ht="12.8" hidden="false" customHeight="false" outlineLevel="0" collapsed="false">
      <c r="A48247" s="1" t="s">
        <v>48248</v>
      </c>
      <c r="B48247" s="1" t="n">
        <v>1</v>
      </c>
    </row>
    <row r="48248" customFormat="false" ht="12.8" hidden="false" customHeight="false" outlineLevel="0" collapsed="false">
      <c r="A48248" s="1" t="s">
        <v>48249</v>
      </c>
      <c r="B48248" s="1" t="n">
        <v>1</v>
      </c>
    </row>
    <row r="48249" customFormat="false" ht="12.8" hidden="false" customHeight="false" outlineLevel="0" collapsed="false">
      <c r="A48249" s="1" t="s">
        <v>48250</v>
      </c>
      <c r="B48249" s="1" t="n">
        <v>1</v>
      </c>
    </row>
    <row r="48250" customFormat="false" ht="12.8" hidden="false" customHeight="false" outlineLevel="0" collapsed="false">
      <c r="A48250" s="1" t="s">
        <v>48251</v>
      </c>
      <c r="B48250" s="1" t="n">
        <v>1</v>
      </c>
    </row>
    <row r="48251" customFormat="false" ht="12.8" hidden="false" customHeight="false" outlineLevel="0" collapsed="false">
      <c r="A48251" s="1" t="s">
        <v>48252</v>
      </c>
      <c r="B48251" s="1" t="n">
        <v>1</v>
      </c>
    </row>
    <row r="48252" customFormat="false" ht="12.8" hidden="false" customHeight="false" outlineLevel="0" collapsed="false">
      <c r="A48252" s="1" t="s">
        <v>48253</v>
      </c>
      <c r="B48252" s="1" t="n">
        <v>1</v>
      </c>
    </row>
    <row r="48253" customFormat="false" ht="12.8" hidden="false" customHeight="false" outlineLevel="0" collapsed="false">
      <c r="A48253" s="1" t="s">
        <v>48254</v>
      </c>
      <c r="B48253" s="1" t="n">
        <v>1</v>
      </c>
    </row>
    <row r="48254" customFormat="false" ht="12.8" hidden="false" customHeight="false" outlineLevel="0" collapsed="false">
      <c r="A48254" s="1" t="s">
        <v>48255</v>
      </c>
      <c r="B48254" s="1" t="n">
        <v>1</v>
      </c>
    </row>
    <row r="48255" customFormat="false" ht="12.8" hidden="false" customHeight="false" outlineLevel="0" collapsed="false">
      <c r="A48255" s="1" t="s">
        <v>48256</v>
      </c>
      <c r="B48255" s="1" t="n">
        <v>1</v>
      </c>
    </row>
    <row r="48256" customFormat="false" ht="12.8" hidden="false" customHeight="false" outlineLevel="0" collapsed="false">
      <c r="A48256" s="1" t="s">
        <v>48257</v>
      </c>
      <c r="B48256" s="1" t="n">
        <v>1</v>
      </c>
    </row>
    <row r="48257" customFormat="false" ht="12.8" hidden="false" customHeight="false" outlineLevel="0" collapsed="false">
      <c r="A48257" s="1" t="s">
        <v>48258</v>
      </c>
      <c r="B48257" s="1" t="n">
        <v>1</v>
      </c>
    </row>
    <row r="48258" customFormat="false" ht="12.8" hidden="false" customHeight="false" outlineLevel="0" collapsed="false">
      <c r="A48258" s="1" t="s">
        <v>48259</v>
      </c>
      <c r="B48258" s="1" t="n">
        <v>1</v>
      </c>
    </row>
    <row r="48259" customFormat="false" ht="12.8" hidden="false" customHeight="false" outlineLevel="0" collapsed="false">
      <c r="A48259" s="1" t="s">
        <v>48260</v>
      </c>
      <c r="B48259" s="1" t="n">
        <v>1</v>
      </c>
    </row>
    <row r="48260" customFormat="false" ht="12.8" hidden="false" customHeight="false" outlineLevel="0" collapsed="false">
      <c r="A48260" s="1" t="s">
        <v>48261</v>
      </c>
      <c r="B48260" s="1" t="n">
        <v>1</v>
      </c>
    </row>
    <row r="48261" customFormat="false" ht="12.8" hidden="false" customHeight="false" outlineLevel="0" collapsed="false">
      <c r="A48261" s="1" t="s">
        <v>48262</v>
      </c>
      <c r="B48261" s="1" t="n">
        <v>1</v>
      </c>
    </row>
    <row r="48262" customFormat="false" ht="12.8" hidden="false" customHeight="false" outlineLevel="0" collapsed="false">
      <c r="A48262" s="1" t="s">
        <v>48263</v>
      </c>
      <c r="B48262" s="1" t="n">
        <v>1</v>
      </c>
    </row>
    <row r="48263" customFormat="false" ht="12.8" hidden="false" customHeight="false" outlineLevel="0" collapsed="false">
      <c r="A48263" s="1" t="s">
        <v>48264</v>
      </c>
      <c r="B48263" s="1" t="n">
        <v>1</v>
      </c>
    </row>
    <row r="48264" customFormat="false" ht="12.8" hidden="false" customHeight="false" outlineLevel="0" collapsed="false">
      <c r="A48264" s="1" t="s">
        <v>48265</v>
      </c>
      <c r="B48264" s="1" t="n">
        <v>1</v>
      </c>
    </row>
    <row r="48265" customFormat="false" ht="12.8" hidden="false" customHeight="false" outlineLevel="0" collapsed="false">
      <c r="A48265" s="1" t="s">
        <v>48266</v>
      </c>
      <c r="B48265" s="1" t="n">
        <v>1</v>
      </c>
    </row>
    <row r="48266" customFormat="false" ht="12.8" hidden="false" customHeight="false" outlineLevel="0" collapsed="false">
      <c r="A48266" s="1" t="s">
        <v>48267</v>
      </c>
      <c r="B48266" s="1" t="n">
        <v>1</v>
      </c>
    </row>
    <row r="48267" customFormat="false" ht="12.8" hidden="false" customHeight="false" outlineLevel="0" collapsed="false">
      <c r="A48267" s="1" t="s">
        <v>48268</v>
      </c>
      <c r="B48267" s="1" t="n">
        <v>1</v>
      </c>
    </row>
    <row r="48268" customFormat="false" ht="12.8" hidden="false" customHeight="false" outlineLevel="0" collapsed="false">
      <c r="A48268" s="1" t="s">
        <v>48269</v>
      </c>
      <c r="B48268" s="1" t="n">
        <v>1</v>
      </c>
    </row>
    <row r="48269" customFormat="false" ht="12.8" hidden="false" customHeight="false" outlineLevel="0" collapsed="false">
      <c r="A48269" s="1" t="s">
        <v>48270</v>
      </c>
      <c r="B48269" s="1" t="n">
        <v>1</v>
      </c>
    </row>
    <row r="48270" customFormat="false" ht="12.8" hidden="false" customHeight="false" outlineLevel="0" collapsed="false">
      <c r="A48270" s="1" t="s">
        <v>48271</v>
      </c>
      <c r="B48270" s="1" t="n">
        <v>1</v>
      </c>
    </row>
    <row r="48271" customFormat="false" ht="12.8" hidden="false" customHeight="false" outlineLevel="0" collapsed="false">
      <c r="A48271" s="1" t="s">
        <v>48272</v>
      </c>
      <c r="B48271" s="1" t="n">
        <v>1</v>
      </c>
    </row>
    <row r="48272" customFormat="false" ht="12.8" hidden="false" customHeight="false" outlineLevel="0" collapsed="false">
      <c r="A48272" s="1" t="s">
        <v>48273</v>
      </c>
      <c r="B48272" s="1" t="n">
        <v>1</v>
      </c>
    </row>
    <row r="48273" customFormat="false" ht="12.8" hidden="false" customHeight="false" outlineLevel="0" collapsed="false">
      <c r="A48273" s="1" t="s">
        <v>48274</v>
      </c>
      <c r="B48273" s="1" t="n">
        <v>1</v>
      </c>
    </row>
    <row r="48274" customFormat="false" ht="12.8" hidden="false" customHeight="false" outlineLevel="0" collapsed="false">
      <c r="A48274" s="1" t="s">
        <v>48275</v>
      </c>
      <c r="B48274" s="1" t="n">
        <v>1</v>
      </c>
    </row>
    <row r="48275" customFormat="false" ht="12.8" hidden="false" customHeight="false" outlineLevel="0" collapsed="false">
      <c r="A48275" s="1" t="s">
        <v>48276</v>
      </c>
      <c r="B48275" s="1" t="n">
        <v>1</v>
      </c>
    </row>
    <row r="48276" customFormat="false" ht="12.8" hidden="false" customHeight="false" outlineLevel="0" collapsed="false">
      <c r="A48276" s="1" t="s">
        <v>48277</v>
      </c>
      <c r="B48276" s="1" t="n">
        <v>1</v>
      </c>
    </row>
    <row r="48277" customFormat="false" ht="12.8" hidden="false" customHeight="false" outlineLevel="0" collapsed="false">
      <c r="A48277" s="1" t="s">
        <v>48278</v>
      </c>
      <c r="B48277" s="1" t="n">
        <v>1</v>
      </c>
    </row>
    <row r="48278" customFormat="false" ht="12.8" hidden="false" customHeight="false" outlineLevel="0" collapsed="false">
      <c r="A48278" s="1" t="s">
        <v>48279</v>
      </c>
      <c r="B48278" s="1" t="n">
        <v>1</v>
      </c>
    </row>
    <row r="48279" customFormat="false" ht="12.8" hidden="false" customHeight="false" outlineLevel="0" collapsed="false">
      <c r="A48279" s="1" t="s">
        <v>48280</v>
      </c>
      <c r="B48279" s="1" t="n">
        <v>1</v>
      </c>
    </row>
    <row r="48280" customFormat="false" ht="12.8" hidden="false" customHeight="false" outlineLevel="0" collapsed="false">
      <c r="A48280" s="1" t="s">
        <v>48281</v>
      </c>
      <c r="B48280" s="1" t="n">
        <v>1</v>
      </c>
    </row>
    <row r="48281" customFormat="false" ht="12.8" hidden="false" customHeight="false" outlineLevel="0" collapsed="false">
      <c r="A48281" s="1" t="s">
        <v>48282</v>
      </c>
      <c r="B48281" s="1" t="n">
        <v>1</v>
      </c>
    </row>
    <row r="48282" customFormat="false" ht="12.8" hidden="false" customHeight="false" outlineLevel="0" collapsed="false">
      <c r="A48282" s="1" t="s">
        <v>48283</v>
      </c>
      <c r="B48282" s="1" t="n">
        <v>1</v>
      </c>
    </row>
    <row r="48283" customFormat="false" ht="12.8" hidden="false" customHeight="false" outlineLevel="0" collapsed="false">
      <c r="A48283" s="1" t="s">
        <v>48284</v>
      </c>
      <c r="B48283" s="1" t="n">
        <v>1</v>
      </c>
    </row>
    <row r="48284" customFormat="false" ht="12.8" hidden="false" customHeight="false" outlineLevel="0" collapsed="false">
      <c r="A48284" s="1" t="s">
        <v>48285</v>
      </c>
      <c r="B48284" s="1" t="n">
        <v>1</v>
      </c>
    </row>
    <row r="48285" customFormat="false" ht="12.8" hidden="false" customHeight="false" outlineLevel="0" collapsed="false">
      <c r="A48285" s="1" t="s">
        <v>48286</v>
      </c>
      <c r="B48285" s="1" t="n">
        <v>1</v>
      </c>
    </row>
    <row r="48286" customFormat="false" ht="12.8" hidden="false" customHeight="false" outlineLevel="0" collapsed="false">
      <c r="A48286" s="1" t="s">
        <v>48287</v>
      </c>
      <c r="B48286" s="1" t="n">
        <v>1</v>
      </c>
    </row>
    <row r="48287" customFormat="false" ht="12.8" hidden="false" customHeight="false" outlineLevel="0" collapsed="false">
      <c r="A48287" s="1" t="s">
        <v>48288</v>
      </c>
      <c r="B48287" s="1" t="n">
        <v>1</v>
      </c>
    </row>
    <row r="48288" customFormat="false" ht="12.8" hidden="false" customHeight="false" outlineLevel="0" collapsed="false">
      <c r="A48288" s="1" t="s">
        <v>48289</v>
      </c>
      <c r="B48288" s="1" t="n">
        <v>1</v>
      </c>
    </row>
    <row r="48289" customFormat="false" ht="12.8" hidden="false" customHeight="false" outlineLevel="0" collapsed="false">
      <c r="A48289" s="1" t="s">
        <v>48290</v>
      </c>
      <c r="B48289" s="1" t="n">
        <v>1</v>
      </c>
    </row>
    <row r="48290" customFormat="false" ht="12.8" hidden="false" customHeight="false" outlineLevel="0" collapsed="false">
      <c r="A48290" s="1" t="s">
        <v>48291</v>
      </c>
      <c r="B48290" s="1" t="n">
        <v>1</v>
      </c>
    </row>
    <row r="48291" customFormat="false" ht="12.8" hidden="false" customHeight="false" outlineLevel="0" collapsed="false">
      <c r="A48291" s="1" t="s">
        <v>48292</v>
      </c>
      <c r="B48291" s="1" t="n">
        <v>1</v>
      </c>
    </row>
    <row r="48292" customFormat="false" ht="12.8" hidden="false" customHeight="false" outlineLevel="0" collapsed="false">
      <c r="A48292" s="1" t="s">
        <v>48293</v>
      </c>
      <c r="B48292" s="1" t="n">
        <v>1</v>
      </c>
    </row>
    <row r="48293" customFormat="false" ht="12.8" hidden="false" customHeight="false" outlineLevel="0" collapsed="false">
      <c r="A48293" s="1" t="s">
        <v>48294</v>
      </c>
      <c r="B48293" s="1" t="n">
        <v>1</v>
      </c>
    </row>
    <row r="48294" customFormat="false" ht="12.8" hidden="false" customHeight="false" outlineLevel="0" collapsed="false">
      <c r="A48294" s="1" t="s">
        <v>48295</v>
      </c>
      <c r="B48294" s="1" t="n">
        <v>1</v>
      </c>
    </row>
    <row r="48295" customFormat="false" ht="12.8" hidden="false" customHeight="false" outlineLevel="0" collapsed="false">
      <c r="A48295" s="1" t="s">
        <v>48296</v>
      </c>
      <c r="B48295" s="1" t="n">
        <v>1</v>
      </c>
    </row>
    <row r="48296" customFormat="false" ht="12.8" hidden="false" customHeight="false" outlineLevel="0" collapsed="false">
      <c r="A48296" s="1" t="s">
        <v>48297</v>
      </c>
      <c r="B48296" s="1" t="n">
        <v>1</v>
      </c>
    </row>
    <row r="48297" customFormat="false" ht="12.8" hidden="false" customHeight="false" outlineLevel="0" collapsed="false">
      <c r="A48297" s="1" t="s">
        <v>48298</v>
      </c>
      <c r="B48297" s="1" t="n">
        <v>1</v>
      </c>
    </row>
    <row r="48298" customFormat="false" ht="12.8" hidden="false" customHeight="false" outlineLevel="0" collapsed="false">
      <c r="A48298" s="1" t="s">
        <v>48299</v>
      </c>
      <c r="B48298" s="1" t="n">
        <v>1</v>
      </c>
    </row>
    <row r="48299" customFormat="false" ht="12.8" hidden="false" customHeight="false" outlineLevel="0" collapsed="false">
      <c r="A48299" s="1" t="s">
        <v>48300</v>
      </c>
      <c r="B48299" s="1" t="n">
        <v>1</v>
      </c>
    </row>
    <row r="48300" customFormat="false" ht="12.8" hidden="false" customHeight="false" outlineLevel="0" collapsed="false">
      <c r="A48300" s="1" t="s">
        <v>48301</v>
      </c>
      <c r="B48300" s="1" t="n">
        <v>1</v>
      </c>
    </row>
    <row r="48301" customFormat="false" ht="12.8" hidden="false" customHeight="false" outlineLevel="0" collapsed="false">
      <c r="A48301" s="1" t="s">
        <v>48302</v>
      </c>
      <c r="B48301" s="1" t="n">
        <v>1</v>
      </c>
    </row>
    <row r="48302" customFormat="false" ht="12.8" hidden="false" customHeight="false" outlineLevel="0" collapsed="false">
      <c r="A48302" s="1" t="s">
        <v>48303</v>
      </c>
      <c r="B48302" s="1" t="n">
        <v>1</v>
      </c>
    </row>
    <row r="48303" customFormat="false" ht="12.8" hidden="false" customHeight="false" outlineLevel="0" collapsed="false">
      <c r="A48303" s="1" t="s">
        <v>48304</v>
      </c>
      <c r="B48303" s="1" t="n">
        <v>1</v>
      </c>
    </row>
    <row r="48304" customFormat="false" ht="12.8" hidden="false" customHeight="false" outlineLevel="0" collapsed="false">
      <c r="A48304" s="1" t="s">
        <v>48305</v>
      </c>
      <c r="B48304" s="1" t="n">
        <v>1</v>
      </c>
    </row>
    <row r="48305" customFormat="false" ht="12.8" hidden="false" customHeight="false" outlineLevel="0" collapsed="false">
      <c r="A48305" s="1" t="s">
        <v>48306</v>
      </c>
      <c r="B48305" s="1" t="n">
        <v>1</v>
      </c>
    </row>
    <row r="48306" customFormat="false" ht="12.8" hidden="false" customHeight="false" outlineLevel="0" collapsed="false">
      <c r="A48306" s="1" t="s">
        <v>48307</v>
      </c>
      <c r="B48306" s="1" t="n">
        <v>1</v>
      </c>
    </row>
    <row r="48307" customFormat="false" ht="12.8" hidden="false" customHeight="false" outlineLevel="0" collapsed="false">
      <c r="A48307" s="1" t="s">
        <v>48308</v>
      </c>
      <c r="B48307" s="1" t="n">
        <v>1</v>
      </c>
    </row>
    <row r="48308" customFormat="false" ht="12.8" hidden="false" customHeight="false" outlineLevel="0" collapsed="false">
      <c r="A48308" s="1" t="s">
        <v>48309</v>
      </c>
      <c r="B48308" s="1" t="n">
        <v>1</v>
      </c>
    </row>
    <row r="48309" customFormat="false" ht="12.8" hidden="false" customHeight="false" outlineLevel="0" collapsed="false">
      <c r="A48309" s="1" t="s">
        <v>48310</v>
      </c>
      <c r="B48309" s="1" t="n">
        <v>1</v>
      </c>
    </row>
    <row r="48310" customFormat="false" ht="12.8" hidden="false" customHeight="false" outlineLevel="0" collapsed="false">
      <c r="A48310" s="1" t="s">
        <v>48311</v>
      </c>
      <c r="B48310" s="1" t="n">
        <v>1</v>
      </c>
    </row>
    <row r="48311" customFormat="false" ht="12.8" hidden="false" customHeight="false" outlineLevel="0" collapsed="false">
      <c r="A48311" s="1" t="s">
        <v>48312</v>
      </c>
      <c r="B48311" s="1" t="n">
        <v>1</v>
      </c>
    </row>
    <row r="48312" customFormat="false" ht="12.8" hidden="false" customHeight="false" outlineLevel="0" collapsed="false">
      <c r="A48312" s="1" t="s">
        <v>48313</v>
      </c>
      <c r="B48312" s="1" t="n">
        <v>1</v>
      </c>
    </row>
    <row r="48313" customFormat="false" ht="12.8" hidden="false" customHeight="false" outlineLevel="0" collapsed="false">
      <c r="A48313" s="1" t="s">
        <v>48314</v>
      </c>
      <c r="B48313" s="1" t="n">
        <v>1</v>
      </c>
    </row>
    <row r="48314" customFormat="false" ht="12.8" hidden="false" customHeight="false" outlineLevel="0" collapsed="false">
      <c r="A48314" s="1" t="s">
        <v>48315</v>
      </c>
      <c r="B48314" s="1" t="n">
        <v>1</v>
      </c>
    </row>
    <row r="48315" customFormat="false" ht="12.8" hidden="false" customHeight="false" outlineLevel="0" collapsed="false">
      <c r="A48315" s="1" t="s">
        <v>48316</v>
      </c>
      <c r="B48315" s="1" t="n">
        <v>1</v>
      </c>
    </row>
    <row r="48316" customFormat="false" ht="12.8" hidden="false" customHeight="false" outlineLevel="0" collapsed="false">
      <c r="A48316" s="1" t="s">
        <v>48317</v>
      </c>
      <c r="B48316" s="1" t="n">
        <v>1</v>
      </c>
    </row>
    <row r="48317" customFormat="false" ht="12.8" hidden="false" customHeight="false" outlineLevel="0" collapsed="false">
      <c r="A48317" s="1" t="s">
        <v>48318</v>
      </c>
      <c r="B48317" s="1" t="n">
        <v>1</v>
      </c>
    </row>
    <row r="48318" customFormat="false" ht="12.8" hidden="false" customHeight="false" outlineLevel="0" collapsed="false">
      <c r="A48318" s="1" t="s">
        <v>48319</v>
      </c>
      <c r="B48318" s="1" t="n">
        <v>1</v>
      </c>
    </row>
    <row r="48319" customFormat="false" ht="12.8" hidden="false" customHeight="false" outlineLevel="0" collapsed="false">
      <c r="A48319" s="1" t="s">
        <v>48320</v>
      </c>
      <c r="B48319" s="1" t="n">
        <v>1</v>
      </c>
    </row>
    <row r="48320" customFormat="false" ht="12.8" hidden="false" customHeight="false" outlineLevel="0" collapsed="false">
      <c r="A48320" s="1" t="s">
        <v>48321</v>
      </c>
      <c r="B48320" s="1" t="n">
        <v>1</v>
      </c>
    </row>
    <row r="48321" customFormat="false" ht="12.8" hidden="false" customHeight="false" outlineLevel="0" collapsed="false">
      <c r="A48321" s="1" t="s">
        <v>48322</v>
      </c>
      <c r="B48321" s="1" t="n">
        <v>1</v>
      </c>
    </row>
    <row r="48322" customFormat="false" ht="12.8" hidden="false" customHeight="false" outlineLevel="0" collapsed="false">
      <c r="A48322" s="1" t="s">
        <v>48323</v>
      </c>
      <c r="B48322" s="1" t="n">
        <v>1</v>
      </c>
    </row>
    <row r="48323" customFormat="false" ht="12.8" hidden="false" customHeight="false" outlineLevel="0" collapsed="false">
      <c r="A48323" s="1" t="s">
        <v>48324</v>
      </c>
      <c r="B48323" s="1" t="n">
        <v>1</v>
      </c>
    </row>
    <row r="48324" customFormat="false" ht="12.8" hidden="false" customHeight="false" outlineLevel="0" collapsed="false">
      <c r="A48324" s="1" t="s">
        <v>48325</v>
      </c>
      <c r="B48324" s="1" t="n">
        <v>1</v>
      </c>
    </row>
    <row r="48325" customFormat="false" ht="12.8" hidden="false" customHeight="false" outlineLevel="0" collapsed="false">
      <c r="A48325" s="1" t="s">
        <v>48326</v>
      </c>
      <c r="B48325" s="1" t="n">
        <v>1</v>
      </c>
    </row>
    <row r="48326" customFormat="false" ht="12.8" hidden="false" customHeight="false" outlineLevel="0" collapsed="false">
      <c r="A48326" s="1" t="s">
        <v>48327</v>
      </c>
      <c r="B48326" s="1" t="n">
        <v>1</v>
      </c>
    </row>
    <row r="48327" customFormat="false" ht="12.8" hidden="false" customHeight="false" outlineLevel="0" collapsed="false">
      <c r="A48327" s="1" t="s">
        <v>48328</v>
      </c>
      <c r="B48327" s="1" t="n">
        <v>1</v>
      </c>
    </row>
    <row r="48328" customFormat="false" ht="12.8" hidden="false" customHeight="false" outlineLevel="0" collapsed="false">
      <c r="A48328" s="1" t="s">
        <v>48329</v>
      </c>
      <c r="B48328" s="1" t="n">
        <v>1</v>
      </c>
    </row>
    <row r="48329" customFormat="false" ht="12.8" hidden="false" customHeight="false" outlineLevel="0" collapsed="false">
      <c r="A48329" s="1" t="s">
        <v>48330</v>
      </c>
      <c r="B48329" s="1" t="n">
        <v>1</v>
      </c>
    </row>
    <row r="48330" customFormat="false" ht="12.8" hidden="false" customHeight="false" outlineLevel="0" collapsed="false">
      <c r="A48330" s="1" t="s">
        <v>48331</v>
      </c>
      <c r="B48330" s="1" t="n">
        <v>1</v>
      </c>
    </row>
    <row r="48331" customFormat="false" ht="12.8" hidden="false" customHeight="false" outlineLevel="0" collapsed="false">
      <c r="A48331" s="1" t="s">
        <v>48332</v>
      </c>
      <c r="B48331" s="1" t="n">
        <v>1</v>
      </c>
    </row>
    <row r="48332" customFormat="false" ht="12.8" hidden="false" customHeight="false" outlineLevel="0" collapsed="false">
      <c r="A48332" s="1" t="s">
        <v>48333</v>
      </c>
      <c r="B48332" s="1" t="n">
        <v>1</v>
      </c>
    </row>
    <row r="48333" customFormat="false" ht="12.8" hidden="false" customHeight="false" outlineLevel="0" collapsed="false">
      <c r="A48333" s="1" t="s">
        <v>48334</v>
      </c>
      <c r="B48333" s="1" t="n">
        <v>1</v>
      </c>
    </row>
    <row r="48334" customFormat="false" ht="12.8" hidden="false" customHeight="false" outlineLevel="0" collapsed="false">
      <c r="A48334" s="1" t="s">
        <v>48335</v>
      </c>
      <c r="B48334" s="1" t="n">
        <v>1</v>
      </c>
    </row>
    <row r="48335" customFormat="false" ht="12.8" hidden="false" customHeight="false" outlineLevel="0" collapsed="false">
      <c r="A48335" s="1" t="s">
        <v>48336</v>
      </c>
      <c r="B48335" s="1" t="n">
        <v>1</v>
      </c>
    </row>
    <row r="48336" customFormat="false" ht="12.8" hidden="false" customHeight="false" outlineLevel="0" collapsed="false">
      <c r="A48336" s="1" t="s">
        <v>48337</v>
      </c>
      <c r="B48336" s="1" t="n">
        <v>1</v>
      </c>
    </row>
    <row r="48337" customFormat="false" ht="12.8" hidden="false" customHeight="false" outlineLevel="0" collapsed="false">
      <c r="A48337" s="1" t="s">
        <v>48338</v>
      </c>
      <c r="B48337" s="1" t="n">
        <v>1</v>
      </c>
    </row>
    <row r="48338" customFormat="false" ht="12.8" hidden="false" customHeight="false" outlineLevel="0" collapsed="false">
      <c r="A48338" s="1" t="s">
        <v>48339</v>
      </c>
      <c r="B48338" s="1" t="n">
        <v>1</v>
      </c>
    </row>
    <row r="48339" customFormat="false" ht="12.8" hidden="false" customHeight="false" outlineLevel="0" collapsed="false">
      <c r="A48339" s="1" t="s">
        <v>48340</v>
      </c>
      <c r="B48339" s="1" t="n">
        <v>1</v>
      </c>
    </row>
    <row r="48340" customFormat="false" ht="12.8" hidden="false" customHeight="false" outlineLevel="0" collapsed="false">
      <c r="A48340" s="1" t="s">
        <v>48341</v>
      </c>
      <c r="B48340" s="1" t="n">
        <v>1</v>
      </c>
    </row>
    <row r="48341" customFormat="false" ht="12.8" hidden="false" customHeight="false" outlineLevel="0" collapsed="false">
      <c r="A48341" s="1" t="s">
        <v>48342</v>
      </c>
      <c r="B48341" s="1" t="n">
        <v>1</v>
      </c>
    </row>
    <row r="48342" customFormat="false" ht="12.8" hidden="false" customHeight="false" outlineLevel="0" collapsed="false">
      <c r="A48342" s="1" t="s">
        <v>48343</v>
      </c>
      <c r="B48342" s="1" t="n">
        <v>1</v>
      </c>
    </row>
    <row r="48343" customFormat="false" ht="12.8" hidden="false" customHeight="false" outlineLevel="0" collapsed="false">
      <c r="A48343" s="1" t="s">
        <v>48344</v>
      </c>
      <c r="B48343" s="1" t="n">
        <v>1</v>
      </c>
    </row>
    <row r="48344" customFormat="false" ht="12.8" hidden="false" customHeight="false" outlineLevel="0" collapsed="false">
      <c r="A48344" s="1" t="s">
        <v>48345</v>
      </c>
      <c r="B48344" s="1" t="n">
        <v>1</v>
      </c>
    </row>
    <row r="48345" customFormat="false" ht="12.8" hidden="false" customHeight="false" outlineLevel="0" collapsed="false">
      <c r="A48345" s="1" t="s">
        <v>48346</v>
      </c>
      <c r="B48345" s="1" t="n">
        <v>1</v>
      </c>
    </row>
    <row r="48346" customFormat="false" ht="12.8" hidden="false" customHeight="false" outlineLevel="0" collapsed="false">
      <c r="A48346" s="1" t="s">
        <v>48347</v>
      </c>
      <c r="B48346" s="1" t="n">
        <v>1</v>
      </c>
    </row>
    <row r="48347" customFormat="false" ht="12.8" hidden="false" customHeight="false" outlineLevel="0" collapsed="false">
      <c r="A48347" s="1" t="s">
        <v>48348</v>
      </c>
      <c r="B48347" s="1" t="n">
        <v>1</v>
      </c>
    </row>
    <row r="48348" customFormat="false" ht="12.8" hidden="false" customHeight="false" outlineLevel="0" collapsed="false">
      <c r="A48348" s="1" t="s">
        <v>48349</v>
      </c>
      <c r="B48348" s="1" t="n">
        <v>1</v>
      </c>
    </row>
    <row r="48349" customFormat="false" ht="12.8" hidden="false" customHeight="false" outlineLevel="0" collapsed="false">
      <c r="A48349" s="1" t="s">
        <v>48350</v>
      </c>
      <c r="B48349" s="1" t="n">
        <v>1</v>
      </c>
    </row>
    <row r="48350" customFormat="false" ht="12.8" hidden="false" customHeight="false" outlineLevel="0" collapsed="false">
      <c r="A48350" s="1" t="s">
        <v>48351</v>
      </c>
      <c r="B48350" s="1" t="n">
        <v>1</v>
      </c>
    </row>
    <row r="48351" customFormat="false" ht="12.8" hidden="false" customHeight="false" outlineLevel="0" collapsed="false">
      <c r="A48351" s="1" t="s">
        <v>48352</v>
      </c>
      <c r="B48351" s="1" t="n">
        <v>1</v>
      </c>
    </row>
    <row r="48352" customFormat="false" ht="12.8" hidden="false" customHeight="false" outlineLevel="0" collapsed="false">
      <c r="A48352" s="1" t="s">
        <v>48353</v>
      </c>
      <c r="B48352" s="1" t="n">
        <v>1</v>
      </c>
    </row>
    <row r="48353" customFormat="false" ht="12.8" hidden="false" customHeight="false" outlineLevel="0" collapsed="false">
      <c r="A48353" s="1" t="s">
        <v>48354</v>
      </c>
      <c r="B48353" s="1" t="n">
        <v>1</v>
      </c>
    </row>
    <row r="48354" customFormat="false" ht="12.8" hidden="false" customHeight="false" outlineLevel="0" collapsed="false">
      <c r="A48354" s="1" t="s">
        <v>48355</v>
      </c>
      <c r="B48354" s="1" t="n">
        <v>1</v>
      </c>
    </row>
    <row r="48355" customFormat="false" ht="12.8" hidden="false" customHeight="false" outlineLevel="0" collapsed="false">
      <c r="A48355" s="1" t="s">
        <v>48356</v>
      </c>
      <c r="B48355" s="1" t="n">
        <v>1</v>
      </c>
    </row>
    <row r="48356" customFormat="false" ht="12.8" hidden="false" customHeight="false" outlineLevel="0" collapsed="false">
      <c r="A48356" s="1" t="s">
        <v>48357</v>
      </c>
      <c r="B48356" s="1" t="n">
        <v>1</v>
      </c>
    </row>
    <row r="48357" customFormat="false" ht="12.8" hidden="false" customHeight="false" outlineLevel="0" collapsed="false">
      <c r="A48357" s="1" t="s">
        <v>48358</v>
      </c>
      <c r="B48357" s="1" t="n">
        <v>1</v>
      </c>
    </row>
    <row r="48358" customFormat="false" ht="12.8" hidden="false" customHeight="false" outlineLevel="0" collapsed="false">
      <c r="A48358" s="1" t="s">
        <v>48359</v>
      </c>
      <c r="B48358" s="1" t="n">
        <v>1</v>
      </c>
    </row>
    <row r="48359" customFormat="false" ht="12.8" hidden="false" customHeight="false" outlineLevel="0" collapsed="false">
      <c r="A48359" s="1" t="s">
        <v>48360</v>
      </c>
      <c r="B48359" s="1" t="n">
        <v>1</v>
      </c>
    </row>
    <row r="48360" customFormat="false" ht="12.8" hidden="false" customHeight="false" outlineLevel="0" collapsed="false">
      <c r="A48360" s="1" t="s">
        <v>48361</v>
      </c>
      <c r="B48360" s="1" t="n">
        <v>1</v>
      </c>
    </row>
    <row r="48361" customFormat="false" ht="12.8" hidden="false" customHeight="false" outlineLevel="0" collapsed="false">
      <c r="A48361" s="1" t="s">
        <v>48362</v>
      </c>
      <c r="B48361" s="1" t="n">
        <v>1</v>
      </c>
    </row>
    <row r="48362" customFormat="false" ht="12.8" hidden="false" customHeight="false" outlineLevel="0" collapsed="false">
      <c r="A48362" s="1" t="s">
        <v>48363</v>
      </c>
      <c r="B48362" s="1" t="n">
        <v>1</v>
      </c>
    </row>
    <row r="48363" customFormat="false" ht="12.8" hidden="false" customHeight="false" outlineLevel="0" collapsed="false">
      <c r="A48363" s="1" t="s">
        <v>48364</v>
      </c>
      <c r="B48363" s="1" t="n">
        <v>1</v>
      </c>
    </row>
    <row r="48364" customFormat="false" ht="12.8" hidden="false" customHeight="false" outlineLevel="0" collapsed="false">
      <c r="A48364" s="1" t="s">
        <v>48365</v>
      </c>
      <c r="B48364" s="1" t="n">
        <v>1</v>
      </c>
    </row>
    <row r="48365" customFormat="false" ht="12.8" hidden="false" customHeight="false" outlineLevel="0" collapsed="false">
      <c r="A48365" s="1" t="s">
        <v>48366</v>
      </c>
      <c r="B48365" s="1" t="n">
        <v>1</v>
      </c>
    </row>
    <row r="48366" customFormat="false" ht="12.8" hidden="false" customHeight="false" outlineLevel="0" collapsed="false">
      <c r="A48366" s="1" t="s">
        <v>48367</v>
      </c>
      <c r="B48366" s="1" t="n">
        <v>1</v>
      </c>
    </row>
    <row r="48367" customFormat="false" ht="12.8" hidden="false" customHeight="false" outlineLevel="0" collapsed="false">
      <c r="A48367" s="1" t="s">
        <v>48368</v>
      </c>
      <c r="B48367" s="1" t="n">
        <v>1</v>
      </c>
    </row>
    <row r="48368" customFormat="false" ht="12.8" hidden="false" customHeight="false" outlineLevel="0" collapsed="false">
      <c r="A48368" s="1" t="s">
        <v>48369</v>
      </c>
      <c r="B48368" s="1" t="n">
        <v>1</v>
      </c>
    </row>
    <row r="48369" customFormat="false" ht="12.8" hidden="false" customHeight="false" outlineLevel="0" collapsed="false">
      <c r="A48369" s="1" t="s">
        <v>48370</v>
      </c>
      <c r="B48369" s="1" t="n">
        <v>1</v>
      </c>
    </row>
    <row r="48370" customFormat="false" ht="12.8" hidden="false" customHeight="false" outlineLevel="0" collapsed="false">
      <c r="A48370" s="1" t="s">
        <v>48371</v>
      </c>
      <c r="B48370" s="1" t="n">
        <v>1</v>
      </c>
    </row>
    <row r="48371" customFormat="false" ht="12.8" hidden="false" customHeight="false" outlineLevel="0" collapsed="false">
      <c r="A48371" s="1" t="s">
        <v>48372</v>
      </c>
      <c r="B48371" s="1" t="n">
        <v>1</v>
      </c>
    </row>
    <row r="48372" customFormat="false" ht="12.8" hidden="false" customHeight="false" outlineLevel="0" collapsed="false">
      <c r="A48372" s="1" t="s">
        <v>48373</v>
      </c>
      <c r="B48372" s="1" t="n">
        <v>1</v>
      </c>
    </row>
    <row r="48373" customFormat="false" ht="12.8" hidden="false" customHeight="false" outlineLevel="0" collapsed="false">
      <c r="A48373" s="1" t="s">
        <v>48374</v>
      </c>
      <c r="B48373" s="1" t="n">
        <v>1</v>
      </c>
    </row>
    <row r="48374" customFormat="false" ht="12.8" hidden="false" customHeight="false" outlineLevel="0" collapsed="false">
      <c r="A48374" s="1" t="s">
        <v>48375</v>
      </c>
      <c r="B48374" s="1" t="n">
        <v>1</v>
      </c>
    </row>
    <row r="48375" customFormat="false" ht="12.8" hidden="false" customHeight="false" outlineLevel="0" collapsed="false">
      <c r="A48375" s="1" t="s">
        <v>48376</v>
      </c>
      <c r="B48375" s="1" t="n">
        <v>1</v>
      </c>
    </row>
    <row r="48376" customFormat="false" ht="12.8" hidden="false" customHeight="false" outlineLevel="0" collapsed="false">
      <c r="A48376" s="1" t="s">
        <v>48377</v>
      </c>
      <c r="B48376" s="1" t="n">
        <v>1</v>
      </c>
    </row>
    <row r="48377" customFormat="false" ht="12.8" hidden="false" customHeight="false" outlineLevel="0" collapsed="false">
      <c r="A48377" s="1" t="s">
        <v>48378</v>
      </c>
      <c r="B48377" s="1" t="n">
        <v>1</v>
      </c>
    </row>
    <row r="48378" customFormat="false" ht="12.8" hidden="false" customHeight="false" outlineLevel="0" collapsed="false">
      <c r="A48378" s="1" t="s">
        <v>48379</v>
      </c>
      <c r="B48378" s="1" t="n">
        <v>1</v>
      </c>
    </row>
    <row r="48379" customFormat="false" ht="12.8" hidden="false" customHeight="false" outlineLevel="0" collapsed="false">
      <c r="A48379" s="1" t="s">
        <v>48380</v>
      </c>
      <c r="B48379" s="1" t="n">
        <v>1</v>
      </c>
    </row>
    <row r="48380" customFormat="false" ht="12.8" hidden="false" customHeight="false" outlineLevel="0" collapsed="false">
      <c r="A48380" s="1" t="s">
        <v>48381</v>
      </c>
      <c r="B48380" s="1" t="n">
        <v>1</v>
      </c>
    </row>
    <row r="48381" customFormat="false" ht="12.8" hidden="false" customHeight="false" outlineLevel="0" collapsed="false">
      <c r="A48381" s="1" t="s">
        <v>48382</v>
      </c>
      <c r="B48381" s="1" t="n">
        <v>1</v>
      </c>
    </row>
    <row r="48382" customFormat="false" ht="12.8" hidden="false" customHeight="false" outlineLevel="0" collapsed="false">
      <c r="A48382" s="1" t="s">
        <v>48383</v>
      </c>
      <c r="B48382" s="1" t="n">
        <v>1</v>
      </c>
    </row>
    <row r="48383" customFormat="false" ht="12.8" hidden="false" customHeight="false" outlineLevel="0" collapsed="false">
      <c r="A48383" s="1" t="s">
        <v>48384</v>
      </c>
      <c r="B48383" s="1" t="n">
        <v>1</v>
      </c>
    </row>
    <row r="48384" customFormat="false" ht="12.8" hidden="false" customHeight="false" outlineLevel="0" collapsed="false">
      <c r="A48384" s="1" t="s">
        <v>48385</v>
      </c>
      <c r="B48384" s="1" t="n">
        <v>1</v>
      </c>
    </row>
    <row r="48385" customFormat="false" ht="12.8" hidden="false" customHeight="false" outlineLevel="0" collapsed="false">
      <c r="A48385" s="1" t="s">
        <v>48386</v>
      </c>
      <c r="B48385" s="1" t="n">
        <v>1</v>
      </c>
    </row>
    <row r="48386" customFormat="false" ht="12.8" hidden="false" customHeight="false" outlineLevel="0" collapsed="false">
      <c r="A48386" s="1" t="s">
        <v>48387</v>
      </c>
      <c r="B48386" s="1" t="n">
        <v>1</v>
      </c>
    </row>
    <row r="48387" customFormat="false" ht="12.8" hidden="false" customHeight="false" outlineLevel="0" collapsed="false">
      <c r="A48387" s="1" t="s">
        <v>48388</v>
      </c>
      <c r="B48387" s="1" t="n">
        <v>1</v>
      </c>
    </row>
    <row r="48388" customFormat="false" ht="12.8" hidden="false" customHeight="false" outlineLevel="0" collapsed="false">
      <c r="A48388" s="1" t="s">
        <v>48389</v>
      </c>
      <c r="B48388" s="1" t="n">
        <v>1</v>
      </c>
    </row>
    <row r="48389" customFormat="false" ht="12.8" hidden="false" customHeight="false" outlineLevel="0" collapsed="false">
      <c r="A48389" s="1" t="s">
        <v>48390</v>
      </c>
      <c r="B48389" s="1" t="n">
        <v>1</v>
      </c>
    </row>
    <row r="48390" customFormat="false" ht="12.8" hidden="false" customHeight="false" outlineLevel="0" collapsed="false">
      <c r="A48390" s="1" t="s">
        <v>48391</v>
      </c>
      <c r="B48390" s="1" t="n">
        <v>1</v>
      </c>
    </row>
    <row r="48391" customFormat="false" ht="12.8" hidden="false" customHeight="false" outlineLevel="0" collapsed="false">
      <c r="A48391" s="1" t="s">
        <v>48392</v>
      </c>
      <c r="B48391" s="1" t="n">
        <v>1</v>
      </c>
    </row>
    <row r="48392" customFormat="false" ht="12.8" hidden="false" customHeight="false" outlineLevel="0" collapsed="false">
      <c r="A48392" s="1" t="s">
        <v>48393</v>
      </c>
      <c r="B48392" s="1" t="n">
        <v>1</v>
      </c>
    </row>
    <row r="48393" customFormat="false" ht="12.8" hidden="false" customHeight="false" outlineLevel="0" collapsed="false">
      <c r="A48393" s="1" t="s">
        <v>48394</v>
      </c>
      <c r="B48393" s="1" t="n">
        <v>1</v>
      </c>
    </row>
    <row r="48394" customFormat="false" ht="12.8" hidden="false" customHeight="false" outlineLevel="0" collapsed="false">
      <c r="A48394" s="1" t="s">
        <v>48395</v>
      </c>
      <c r="B48394" s="1" t="n">
        <v>1</v>
      </c>
    </row>
    <row r="48395" customFormat="false" ht="12.8" hidden="false" customHeight="false" outlineLevel="0" collapsed="false">
      <c r="A48395" s="1" t="s">
        <v>48396</v>
      </c>
      <c r="B48395" s="1" t="n">
        <v>1</v>
      </c>
    </row>
    <row r="48396" customFormat="false" ht="12.8" hidden="false" customHeight="false" outlineLevel="0" collapsed="false">
      <c r="A48396" s="1" t="s">
        <v>48397</v>
      </c>
      <c r="B48396" s="1" t="n">
        <v>1</v>
      </c>
    </row>
    <row r="48397" customFormat="false" ht="12.8" hidden="false" customHeight="false" outlineLevel="0" collapsed="false">
      <c r="A48397" s="1" t="s">
        <v>48398</v>
      </c>
      <c r="B48397" s="1" t="n">
        <v>1</v>
      </c>
    </row>
    <row r="48398" customFormat="false" ht="12.8" hidden="false" customHeight="false" outlineLevel="0" collapsed="false">
      <c r="A48398" s="1" t="s">
        <v>48399</v>
      </c>
      <c r="B48398" s="1" t="n">
        <v>1</v>
      </c>
    </row>
    <row r="48399" customFormat="false" ht="12.8" hidden="false" customHeight="false" outlineLevel="0" collapsed="false">
      <c r="A48399" s="1" t="s">
        <v>48400</v>
      </c>
      <c r="B48399" s="1" t="n">
        <v>1</v>
      </c>
    </row>
    <row r="48400" customFormat="false" ht="12.8" hidden="false" customHeight="false" outlineLevel="0" collapsed="false">
      <c r="A48400" s="1" t="s">
        <v>48401</v>
      </c>
      <c r="B48400" s="1" t="n">
        <v>1</v>
      </c>
    </row>
    <row r="48401" customFormat="false" ht="12.8" hidden="false" customHeight="false" outlineLevel="0" collapsed="false">
      <c r="A48401" s="1" t="s">
        <v>48402</v>
      </c>
      <c r="B48401" s="1" t="n">
        <v>1</v>
      </c>
    </row>
    <row r="48402" customFormat="false" ht="12.8" hidden="false" customHeight="false" outlineLevel="0" collapsed="false">
      <c r="A48402" s="1" t="s">
        <v>48403</v>
      </c>
      <c r="B48402" s="1" t="n">
        <v>1</v>
      </c>
    </row>
    <row r="48403" customFormat="false" ht="12.8" hidden="false" customHeight="false" outlineLevel="0" collapsed="false">
      <c r="A48403" s="1" t="s">
        <v>48404</v>
      </c>
      <c r="B48403" s="1" t="n">
        <v>1</v>
      </c>
    </row>
    <row r="48404" customFormat="false" ht="12.8" hidden="false" customHeight="false" outlineLevel="0" collapsed="false">
      <c r="A48404" s="1" t="s">
        <v>48405</v>
      </c>
      <c r="B48404" s="1" t="n">
        <v>1</v>
      </c>
    </row>
    <row r="48405" customFormat="false" ht="12.8" hidden="false" customHeight="false" outlineLevel="0" collapsed="false">
      <c r="A48405" s="1" t="s">
        <v>48406</v>
      </c>
      <c r="B48405" s="1" t="n">
        <v>1</v>
      </c>
    </row>
    <row r="48406" customFormat="false" ht="12.8" hidden="false" customHeight="false" outlineLevel="0" collapsed="false">
      <c r="A48406" s="1" t="s">
        <v>48407</v>
      </c>
      <c r="B48406" s="1" t="n">
        <v>1</v>
      </c>
    </row>
    <row r="48407" customFormat="false" ht="12.8" hidden="false" customHeight="false" outlineLevel="0" collapsed="false">
      <c r="A48407" s="1" t="s">
        <v>48408</v>
      </c>
      <c r="B48407" s="1" t="n">
        <v>1</v>
      </c>
    </row>
    <row r="48408" customFormat="false" ht="12.8" hidden="false" customHeight="false" outlineLevel="0" collapsed="false">
      <c r="A48408" s="1" t="s">
        <v>48409</v>
      </c>
      <c r="B48408" s="1" t="n">
        <v>1</v>
      </c>
    </row>
    <row r="48409" customFormat="false" ht="12.8" hidden="false" customHeight="false" outlineLevel="0" collapsed="false">
      <c r="A48409" s="1" t="s">
        <v>48410</v>
      </c>
      <c r="B48409" s="1" t="n">
        <v>1</v>
      </c>
    </row>
    <row r="48410" customFormat="false" ht="12.8" hidden="false" customHeight="false" outlineLevel="0" collapsed="false">
      <c r="A48410" s="1" t="s">
        <v>48411</v>
      </c>
      <c r="B48410" s="1" t="n">
        <v>1</v>
      </c>
    </row>
    <row r="48411" customFormat="false" ht="12.8" hidden="false" customHeight="false" outlineLevel="0" collapsed="false">
      <c r="A48411" s="1" t="s">
        <v>48412</v>
      </c>
      <c r="B48411" s="1" t="n">
        <v>1</v>
      </c>
    </row>
    <row r="48412" customFormat="false" ht="12.8" hidden="false" customHeight="false" outlineLevel="0" collapsed="false">
      <c r="A48412" s="1" t="s">
        <v>48413</v>
      </c>
      <c r="B48412" s="1" t="n">
        <v>1</v>
      </c>
    </row>
    <row r="48413" customFormat="false" ht="12.8" hidden="false" customHeight="false" outlineLevel="0" collapsed="false">
      <c r="A48413" s="1" t="s">
        <v>48414</v>
      </c>
      <c r="B48413" s="1" t="n">
        <v>1</v>
      </c>
    </row>
    <row r="48414" customFormat="false" ht="12.8" hidden="false" customHeight="false" outlineLevel="0" collapsed="false">
      <c r="A48414" s="1" t="s">
        <v>48415</v>
      </c>
      <c r="B48414" s="1" t="n">
        <v>1</v>
      </c>
    </row>
    <row r="48415" customFormat="false" ht="12.8" hidden="false" customHeight="false" outlineLevel="0" collapsed="false">
      <c r="A48415" s="1" t="s">
        <v>48416</v>
      </c>
      <c r="B48415" s="1" t="n">
        <v>1</v>
      </c>
    </row>
    <row r="48416" customFormat="false" ht="12.8" hidden="false" customHeight="false" outlineLevel="0" collapsed="false">
      <c r="A48416" s="1" t="s">
        <v>48417</v>
      </c>
      <c r="B48416" s="1" t="n">
        <v>1</v>
      </c>
    </row>
    <row r="48417" customFormat="false" ht="12.8" hidden="false" customHeight="false" outlineLevel="0" collapsed="false">
      <c r="A48417" s="1" t="s">
        <v>48418</v>
      </c>
      <c r="B48417" s="1" t="n">
        <v>1</v>
      </c>
    </row>
    <row r="48418" customFormat="false" ht="12.8" hidden="false" customHeight="false" outlineLevel="0" collapsed="false">
      <c r="A48418" s="1" t="s">
        <v>48419</v>
      </c>
      <c r="B48418" s="1" t="n">
        <v>1</v>
      </c>
    </row>
    <row r="48419" customFormat="false" ht="12.8" hidden="false" customHeight="false" outlineLevel="0" collapsed="false">
      <c r="A48419" s="1" t="s">
        <v>48420</v>
      </c>
      <c r="B48419" s="1" t="n">
        <v>1</v>
      </c>
    </row>
    <row r="48420" customFormat="false" ht="12.8" hidden="false" customHeight="false" outlineLevel="0" collapsed="false">
      <c r="A48420" s="1" t="s">
        <v>48421</v>
      </c>
      <c r="B48420" s="1" t="n">
        <v>1</v>
      </c>
    </row>
    <row r="48421" customFormat="false" ht="12.8" hidden="false" customHeight="false" outlineLevel="0" collapsed="false">
      <c r="A48421" s="1" t="s">
        <v>48422</v>
      </c>
      <c r="B48421" s="1" t="n">
        <v>1</v>
      </c>
    </row>
    <row r="48422" customFormat="false" ht="12.8" hidden="false" customHeight="false" outlineLevel="0" collapsed="false">
      <c r="A48422" s="1" t="s">
        <v>48423</v>
      </c>
      <c r="B48422" s="1" t="n">
        <v>1</v>
      </c>
    </row>
    <row r="48423" customFormat="false" ht="12.8" hidden="false" customHeight="false" outlineLevel="0" collapsed="false">
      <c r="A48423" s="1" t="s">
        <v>48424</v>
      </c>
      <c r="B48423" s="1" t="n">
        <v>1</v>
      </c>
    </row>
    <row r="48424" customFormat="false" ht="12.8" hidden="false" customHeight="false" outlineLevel="0" collapsed="false">
      <c r="A48424" s="1" t="s">
        <v>48425</v>
      </c>
      <c r="B48424" s="1" t="n">
        <v>1</v>
      </c>
    </row>
    <row r="48425" customFormat="false" ht="12.8" hidden="false" customHeight="false" outlineLevel="0" collapsed="false">
      <c r="A48425" s="1" t="s">
        <v>48426</v>
      </c>
      <c r="B48425" s="1" t="n">
        <v>1</v>
      </c>
    </row>
    <row r="48426" customFormat="false" ht="12.8" hidden="false" customHeight="false" outlineLevel="0" collapsed="false">
      <c r="A48426" s="1" t="s">
        <v>48427</v>
      </c>
      <c r="B48426" s="1" t="n">
        <v>1</v>
      </c>
    </row>
    <row r="48427" customFormat="false" ht="12.8" hidden="false" customHeight="false" outlineLevel="0" collapsed="false">
      <c r="A48427" s="1" t="s">
        <v>48428</v>
      </c>
      <c r="B48427" s="1" t="n">
        <v>1</v>
      </c>
    </row>
    <row r="48428" customFormat="false" ht="12.8" hidden="false" customHeight="false" outlineLevel="0" collapsed="false">
      <c r="A48428" s="1" t="s">
        <v>48429</v>
      </c>
      <c r="B48428" s="1" t="n">
        <v>1</v>
      </c>
    </row>
    <row r="48429" customFormat="false" ht="12.8" hidden="false" customHeight="false" outlineLevel="0" collapsed="false">
      <c r="A48429" s="1" t="s">
        <v>48430</v>
      </c>
      <c r="B48429" s="1" t="n">
        <v>1</v>
      </c>
    </row>
    <row r="48430" customFormat="false" ht="12.8" hidden="false" customHeight="false" outlineLevel="0" collapsed="false">
      <c r="A48430" s="1" t="s">
        <v>48431</v>
      </c>
      <c r="B48430" s="1" t="n">
        <v>1</v>
      </c>
    </row>
    <row r="48431" customFormat="false" ht="12.8" hidden="false" customHeight="false" outlineLevel="0" collapsed="false">
      <c r="A48431" s="1" t="s">
        <v>48432</v>
      </c>
      <c r="B48431" s="1" t="n">
        <v>1</v>
      </c>
    </row>
    <row r="48432" customFormat="false" ht="12.8" hidden="false" customHeight="false" outlineLevel="0" collapsed="false">
      <c r="A48432" s="1" t="s">
        <v>48433</v>
      </c>
      <c r="B48432" s="1" t="n">
        <v>1</v>
      </c>
    </row>
    <row r="48433" customFormat="false" ht="12.8" hidden="false" customHeight="false" outlineLevel="0" collapsed="false">
      <c r="A48433" s="1" t="s">
        <v>48434</v>
      </c>
      <c r="B48433" s="1" t="n">
        <v>1</v>
      </c>
    </row>
    <row r="48434" customFormat="false" ht="12.8" hidden="false" customHeight="false" outlineLevel="0" collapsed="false">
      <c r="A48434" s="1" t="s">
        <v>48435</v>
      </c>
      <c r="B48434" s="1" t="n">
        <v>1</v>
      </c>
    </row>
    <row r="48435" customFormat="false" ht="12.8" hidden="false" customHeight="false" outlineLevel="0" collapsed="false">
      <c r="A48435" s="1" t="s">
        <v>48436</v>
      </c>
      <c r="B48435" s="1" t="n">
        <v>1</v>
      </c>
    </row>
    <row r="48436" customFormat="false" ht="12.8" hidden="false" customHeight="false" outlineLevel="0" collapsed="false">
      <c r="A48436" s="1" t="s">
        <v>48437</v>
      </c>
      <c r="B48436" s="1" t="n">
        <v>1</v>
      </c>
    </row>
    <row r="48437" customFormat="false" ht="12.8" hidden="false" customHeight="false" outlineLevel="0" collapsed="false">
      <c r="A48437" s="1" t="s">
        <v>48438</v>
      </c>
      <c r="B48437" s="1" t="n">
        <v>1</v>
      </c>
    </row>
    <row r="48438" customFormat="false" ht="12.8" hidden="false" customHeight="false" outlineLevel="0" collapsed="false">
      <c r="A48438" s="1" t="s">
        <v>48439</v>
      </c>
      <c r="B48438" s="1" t="n">
        <v>1</v>
      </c>
    </row>
    <row r="48439" customFormat="false" ht="12.8" hidden="false" customHeight="false" outlineLevel="0" collapsed="false">
      <c r="A48439" s="1" t="s">
        <v>48440</v>
      </c>
      <c r="B48439" s="1" t="n">
        <v>1</v>
      </c>
    </row>
    <row r="48440" customFormat="false" ht="12.8" hidden="false" customHeight="false" outlineLevel="0" collapsed="false">
      <c r="A48440" s="1" t="s">
        <v>48441</v>
      </c>
      <c r="B48440" s="1" t="n">
        <v>1</v>
      </c>
    </row>
    <row r="48441" customFormat="false" ht="12.8" hidden="false" customHeight="false" outlineLevel="0" collapsed="false">
      <c r="A48441" s="1" t="s">
        <v>48442</v>
      </c>
      <c r="B48441" s="1" t="n">
        <v>1</v>
      </c>
    </row>
    <row r="48442" customFormat="false" ht="12.8" hidden="false" customHeight="false" outlineLevel="0" collapsed="false">
      <c r="A48442" s="1" t="s">
        <v>48443</v>
      </c>
      <c r="B48442" s="1" t="n">
        <v>1</v>
      </c>
    </row>
    <row r="48443" customFormat="false" ht="12.8" hidden="false" customHeight="false" outlineLevel="0" collapsed="false">
      <c r="A48443" s="1" t="s">
        <v>48444</v>
      </c>
      <c r="B48443" s="1" t="n">
        <v>1</v>
      </c>
    </row>
    <row r="48444" customFormat="false" ht="12.8" hidden="false" customHeight="false" outlineLevel="0" collapsed="false">
      <c r="A48444" s="1" t="s">
        <v>48445</v>
      </c>
      <c r="B48444" s="1" t="n">
        <v>1</v>
      </c>
    </row>
    <row r="48445" customFormat="false" ht="12.8" hidden="false" customHeight="false" outlineLevel="0" collapsed="false">
      <c r="A48445" s="1" t="s">
        <v>48446</v>
      </c>
      <c r="B48445" s="1" t="n">
        <v>1</v>
      </c>
    </row>
    <row r="48446" customFormat="false" ht="12.8" hidden="false" customHeight="false" outlineLevel="0" collapsed="false">
      <c r="A48446" s="1" t="s">
        <v>48447</v>
      </c>
      <c r="B48446" s="1" t="n">
        <v>1</v>
      </c>
    </row>
    <row r="48447" customFormat="false" ht="12.8" hidden="false" customHeight="false" outlineLevel="0" collapsed="false">
      <c r="A48447" s="1" t="s">
        <v>48448</v>
      </c>
      <c r="B48447" s="1" t="n">
        <v>1</v>
      </c>
    </row>
    <row r="48448" customFormat="false" ht="12.8" hidden="false" customHeight="false" outlineLevel="0" collapsed="false">
      <c r="A48448" s="1" t="s">
        <v>48449</v>
      </c>
      <c r="B48448" s="1" t="n">
        <v>1</v>
      </c>
    </row>
    <row r="48449" customFormat="false" ht="12.8" hidden="false" customHeight="false" outlineLevel="0" collapsed="false">
      <c r="A48449" s="1" t="s">
        <v>48450</v>
      </c>
      <c r="B48449" s="1" t="n">
        <v>1</v>
      </c>
    </row>
    <row r="48450" customFormat="false" ht="12.8" hidden="false" customHeight="false" outlineLevel="0" collapsed="false">
      <c r="A48450" s="1" t="s">
        <v>48451</v>
      </c>
      <c r="B48450" s="1" t="n">
        <v>1</v>
      </c>
    </row>
    <row r="48451" customFormat="false" ht="12.8" hidden="false" customHeight="false" outlineLevel="0" collapsed="false">
      <c r="A48451" s="1" t="s">
        <v>48452</v>
      </c>
      <c r="B48451" s="1" t="n">
        <v>1</v>
      </c>
    </row>
    <row r="48452" customFormat="false" ht="12.8" hidden="false" customHeight="false" outlineLevel="0" collapsed="false">
      <c r="A48452" s="1" t="s">
        <v>48453</v>
      </c>
      <c r="B48452" s="1" t="n">
        <v>1</v>
      </c>
    </row>
    <row r="48453" customFormat="false" ht="12.8" hidden="false" customHeight="false" outlineLevel="0" collapsed="false">
      <c r="A48453" s="1" t="s">
        <v>48454</v>
      </c>
      <c r="B48453" s="1" t="n">
        <v>1</v>
      </c>
    </row>
    <row r="48454" customFormat="false" ht="12.8" hidden="false" customHeight="false" outlineLevel="0" collapsed="false">
      <c r="A48454" s="1" t="s">
        <v>48455</v>
      </c>
      <c r="B48454" s="1" t="n">
        <v>1</v>
      </c>
    </row>
    <row r="48455" customFormat="false" ht="12.8" hidden="false" customHeight="false" outlineLevel="0" collapsed="false">
      <c r="A48455" s="1" t="s">
        <v>48456</v>
      </c>
      <c r="B48455" s="1" t="n">
        <v>1</v>
      </c>
    </row>
    <row r="48456" customFormat="false" ht="12.8" hidden="false" customHeight="false" outlineLevel="0" collapsed="false">
      <c r="A48456" s="1" t="s">
        <v>48457</v>
      </c>
      <c r="B48456" s="1" t="n">
        <v>1</v>
      </c>
    </row>
    <row r="48457" customFormat="false" ht="12.8" hidden="false" customHeight="false" outlineLevel="0" collapsed="false">
      <c r="A48457" s="1" t="s">
        <v>48458</v>
      </c>
      <c r="B48457" s="1" t="n">
        <v>1</v>
      </c>
    </row>
    <row r="48458" customFormat="false" ht="12.8" hidden="false" customHeight="false" outlineLevel="0" collapsed="false">
      <c r="A48458" s="1" t="s">
        <v>48459</v>
      </c>
      <c r="B48458" s="1" t="n">
        <v>1</v>
      </c>
    </row>
    <row r="48459" customFormat="false" ht="12.8" hidden="false" customHeight="false" outlineLevel="0" collapsed="false">
      <c r="A48459" s="1" t="s">
        <v>48460</v>
      </c>
      <c r="B48459" s="1" t="n">
        <v>1</v>
      </c>
    </row>
    <row r="48460" customFormat="false" ht="12.8" hidden="false" customHeight="false" outlineLevel="0" collapsed="false">
      <c r="A48460" s="1" t="s">
        <v>48461</v>
      </c>
      <c r="B48460" s="1" t="n">
        <v>1</v>
      </c>
    </row>
    <row r="48461" customFormat="false" ht="12.8" hidden="false" customHeight="false" outlineLevel="0" collapsed="false">
      <c r="A48461" s="1" t="s">
        <v>48462</v>
      </c>
      <c r="B48461" s="1" t="n">
        <v>1</v>
      </c>
    </row>
    <row r="48462" customFormat="false" ht="12.8" hidden="false" customHeight="false" outlineLevel="0" collapsed="false">
      <c r="A48462" s="1" t="s">
        <v>48463</v>
      </c>
      <c r="B48462" s="1" t="n">
        <v>1</v>
      </c>
    </row>
    <row r="48463" customFormat="false" ht="12.8" hidden="false" customHeight="false" outlineLevel="0" collapsed="false">
      <c r="A48463" s="1" t="s">
        <v>48464</v>
      </c>
      <c r="B48463" s="1" t="n">
        <v>1</v>
      </c>
    </row>
    <row r="48464" customFormat="false" ht="12.8" hidden="false" customHeight="false" outlineLevel="0" collapsed="false">
      <c r="A48464" s="1" t="s">
        <v>48465</v>
      </c>
      <c r="B48464" s="1" t="n">
        <v>1</v>
      </c>
    </row>
    <row r="48465" customFormat="false" ht="12.8" hidden="false" customHeight="false" outlineLevel="0" collapsed="false">
      <c r="A48465" s="1" t="s">
        <v>48466</v>
      </c>
      <c r="B48465" s="1" t="n">
        <v>1</v>
      </c>
    </row>
    <row r="48466" customFormat="false" ht="12.8" hidden="false" customHeight="false" outlineLevel="0" collapsed="false">
      <c r="A48466" s="1" t="s">
        <v>48467</v>
      </c>
      <c r="B48466" s="1" t="n">
        <v>1</v>
      </c>
    </row>
    <row r="48467" customFormat="false" ht="12.8" hidden="false" customHeight="false" outlineLevel="0" collapsed="false">
      <c r="A48467" s="1" t="s">
        <v>48468</v>
      </c>
      <c r="B48467" s="1" t="n">
        <v>1</v>
      </c>
    </row>
    <row r="48468" customFormat="false" ht="12.8" hidden="false" customHeight="false" outlineLevel="0" collapsed="false">
      <c r="A48468" s="1" t="s">
        <v>48469</v>
      </c>
      <c r="B48468" s="1" t="n">
        <v>1</v>
      </c>
    </row>
    <row r="48469" customFormat="false" ht="12.8" hidden="false" customHeight="false" outlineLevel="0" collapsed="false">
      <c r="A48469" s="1" t="s">
        <v>48470</v>
      </c>
      <c r="B48469" s="1" t="n">
        <v>1</v>
      </c>
    </row>
    <row r="48470" customFormat="false" ht="12.8" hidden="false" customHeight="false" outlineLevel="0" collapsed="false">
      <c r="A48470" s="1" t="s">
        <v>48471</v>
      </c>
      <c r="B48470" s="1" t="n">
        <v>1</v>
      </c>
    </row>
    <row r="48471" customFormat="false" ht="12.8" hidden="false" customHeight="false" outlineLevel="0" collapsed="false">
      <c r="A48471" s="1" t="s">
        <v>48472</v>
      </c>
      <c r="B48471" s="1" t="n">
        <v>1</v>
      </c>
    </row>
    <row r="48472" customFormat="false" ht="12.8" hidden="false" customHeight="false" outlineLevel="0" collapsed="false">
      <c r="A48472" s="1" t="s">
        <v>48473</v>
      </c>
      <c r="B48472" s="1" t="n">
        <v>1</v>
      </c>
    </row>
    <row r="48473" customFormat="false" ht="12.8" hidden="false" customHeight="false" outlineLevel="0" collapsed="false">
      <c r="A48473" s="1" t="s">
        <v>48474</v>
      </c>
      <c r="B48473" s="1" t="n">
        <v>1</v>
      </c>
    </row>
    <row r="48474" customFormat="false" ht="12.8" hidden="false" customHeight="false" outlineLevel="0" collapsed="false">
      <c r="A48474" s="1" t="s">
        <v>48475</v>
      </c>
      <c r="B48474" s="1" t="n">
        <v>1</v>
      </c>
    </row>
    <row r="48475" customFormat="false" ht="12.8" hidden="false" customHeight="false" outlineLevel="0" collapsed="false">
      <c r="A48475" s="1" t="s">
        <v>48476</v>
      </c>
      <c r="B48475" s="1" t="n">
        <v>1</v>
      </c>
    </row>
    <row r="48476" customFormat="false" ht="12.8" hidden="false" customHeight="false" outlineLevel="0" collapsed="false">
      <c r="A48476" s="1" t="s">
        <v>48477</v>
      </c>
      <c r="B48476" s="1" t="n">
        <v>1</v>
      </c>
    </row>
    <row r="48477" customFormat="false" ht="12.8" hidden="false" customHeight="false" outlineLevel="0" collapsed="false">
      <c r="A48477" s="1" t="s">
        <v>48478</v>
      </c>
      <c r="B48477" s="1" t="n">
        <v>1</v>
      </c>
    </row>
    <row r="48478" customFormat="false" ht="12.8" hidden="false" customHeight="false" outlineLevel="0" collapsed="false">
      <c r="A48478" s="1" t="s">
        <v>48479</v>
      </c>
      <c r="B48478" s="1" t="n">
        <v>1</v>
      </c>
    </row>
    <row r="48479" customFormat="false" ht="12.8" hidden="false" customHeight="false" outlineLevel="0" collapsed="false">
      <c r="A48479" s="1" t="s">
        <v>48480</v>
      </c>
      <c r="B48479" s="1" t="n">
        <v>1</v>
      </c>
    </row>
    <row r="48480" customFormat="false" ht="12.8" hidden="false" customHeight="false" outlineLevel="0" collapsed="false">
      <c r="A48480" s="1" t="s">
        <v>48481</v>
      </c>
      <c r="B48480" s="1" t="n">
        <v>1</v>
      </c>
    </row>
    <row r="48481" customFormat="false" ht="12.8" hidden="false" customHeight="false" outlineLevel="0" collapsed="false">
      <c r="A48481" s="1" t="s">
        <v>48482</v>
      </c>
      <c r="B48481" s="1" t="n">
        <v>1</v>
      </c>
    </row>
    <row r="48482" customFormat="false" ht="12.8" hidden="false" customHeight="false" outlineLevel="0" collapsed="false">
      <c r="A48482" s="1" t="s">
        <v>48483</v>
      </c>
      <c r="B48482" s="1" t="n">
        <v>1</v>
      </c>
    </row>
    <row r="48483" customFormat="false" ht="12.8" hidden="false" customHeight="false" outlineLevel="0" collapsed="false">
      <c r="A48483" s="1" t="s">
        <v>48484</v>
      </c>
      <c r="B48483" s="1" t="n">
        <v>1</v>
      </c>
    </row>
    <row r="48484" customFormat="false" ht="12.8" hidden="false" customHeight="false" outlineLevel="0" collapsed="false">
      <c r="A48484" s="1" t="s">
        <v>48485</v>
      </c>
      <c r="B48484" s="1" t="n">
        <v>1</v>
      </c>
    </row>
    <row r="48485" customFormat="false" ht="12.8" hidden="false" customHeight="false" outlineLevel="0" collapsed="false">
      <c r="A48485" s="1" t="s">
        <v>48486</v>
      </c>
      <c r="B48485" s="1" t="n">
        <v>1</v>
      </c>
    </row>
    <row r="48486" customFormat="false" ht="12.8" hidden="false" customHeight="false" outlineLevel="0" collapsed="false">
      <c r="A48486" s="1" t="s">
        <v>48487</v>
      </c>
      <c r="B48486" s="1" t="n">
        <v>1</v>
      </c>
    </row>
    <row r="48487" customFormat="false" ht="12.8" hidden="false" customHeight="false" outlineLevel="0" collapsed="false">
      <c r="A48487" s="1" t="s">
        <v>48488</v>
      </c>
      <c r="B48487" s="1" t="n">
        <v>1</v>
      </c>
    </row>
    <row r="48488" customFormat="false" ht="12.8" hidden="false" customHeight="false" outlineLevel="0" collapsed="false">
      <c r="A48488" s="1" t="s">
        <v>48489</v>
      </c>
      <c r="B48488" s="1" t="n">
        <v>1</v>
      </c>
    </row>
    <row r="48489" customFormat="false" ht="12.8" hidden="false" customHeight="false" outlineLevel="0" collapsed="false">
      <c r="A48489" s="1" t="s">
        <v>48490</v>
      </c>
      <c r="B48489" s="1" t="n">
        <v>1</v>
      </c>
    </row>
    <row r="48490" customFormat="false" ht="12.8" hidden="false" customHeight="false" outlineLevel="0" collapsed="false">
      <c r="A48490" s="1" t="s">
        <v>48491</v>
      </c>
      <c r="B48490" s="1" t="n">
        <v>1</v>
      </c>
    </row>
    <row r="48491" customFormat="false" ht="12.8" hidden="false" customHeight="false" outlineLevel="0" collapsed="false">
      <c r="A48491" s="1" t="s">
        <v>48492</v>
      </c>
      <c r="B48491" s="1" t="n">
        <v>1</v>
      </c>
    </row>
    <row r="48492" customFormat="false" ht="12.8" hidden="false" customHeight="false" outlineLevel="0" collapsed="false">
      <c r="A48492" s="1" t="s">
        <v>48493</v>
      </c>
      <c r="B48492" s="1" t="n">
        <v>1</v>
      </c>
    </row>
    <row r="48493" customFormat="false" ht="12.8" hidden="false" customHeight="false" outlineLevel="0" collapsed="false">
      <c r="A48493" s="1" t="s">
        <v>48494</v>
      </c>
      <c r="B48493" s="1" t="n">
        <v>1</v>
      </c>
    </row>
    <row r="48494" customFormat="false" ht="12.8" hidden="false" customHeight="false" outlineLevel="0" collapsed="false">
      <c r="A48494" s="1" t="s">
        <v>48495</v>
      </c>
      <c r="B48494" s="1" t="n">
        <v>1</v>
      </c>
    </row>
    <row r="48495" customFormat="false" ht="12.8" hidden="false" customHeight="false" outlineLevel="0" collapsed="false">
      <c r="A48495" s="1" t="s">
        <v>48496</v>
      </c>
      <c r="B48495" s="1" t="n">
        <v>1</v>
      </c>
    </row>
    <row r="48496" customFormat="false" ht="12.8" hidden="false" customHeight="false" outlineLevel="0" collapsed="false">
      <c r="A48496" s="1" t="s">
        <v>48497</v>
      </c>
      <c r="B48496" s="1" t="n">
        <v>1</v>
      </c>
    </row>
    <row r="48497" customFormat="false" ht="12.8" hidden="false" customHeight="false" outlineLevel="0" collapsed="false">
      <c r="A48497" s="1" t="s">
        <v>48498</v>
      </c>
      <c r="B48497" s="1" t="n">
        <v>1</v>
      </c>
    </row>
    <row r="48498" customFormat="false" ht="12.8" hidden="false" customHeight="false" outlineLevel="0" collapsed="false">
      <c r="A48498" s="1" t="s">
        <v>48499</v>
      </c>
      <c r="B48498" s="1" t="n">
        <v>1</v>
      </c>
    </row>
    <row r="48499" customFormat="false" ht="12.8" hidden="false" customHeight="false" outlineLevel="0" collapsed="false">
      <c r="A48499" s="1" t="s">
        <v>48500</v>
      </c>
      <c r="B48499" s="1" t="n">
        <v>1</v>
      </c>
    </row>
    <row r="48500" customFormat="false" ht="12.8" hidden="false" customHeight="false" outlineLevel="0" collapsed="false">
      <c r="A48500" s="1" t="s">
        <v>48501</v>
      </c>
      <c r="B48500" s="1" t="n">
        <v>1</v>
      </c>
    </row>
    <row r="48501" customFormat="false" ht="12.8" hidden="false" customHeight="false" outlineLevel="0" collapsed="false">
      <c r="A48501" s="1" t="s">
        <v>48502</v>
      </c>
      <c r="B48501" s="1" t="n">
        <v>1</v>
      </c>
    </row>
    <row r="48502" customFormat="false" ht="12.8" hidden="false" customHeight="false" outlineLevel="0" collapsed="false">
      <c r="A48502" s="1" t="s">
        <v>48503</v>
      </c>
      <c r="B48502" s="1" t="n">
        <v>1</v>
      </c>
    </row>
    <row r="48503" customFormat="false" ht="12.8" hidden="false" customHeight="false" outlineLevel="0" collapsed="false">
      <c r="A48503" s="1" t="s">
        <v>48504</v>
      </c>
      <c r="B48503" s="1" t="n">
        <v>1</v>
      </c>
    </row>
    <row r="48504" customFormat="false" ht="12.8" hidden="false" customHeight="false" outlineLevel="0" collapsed="false">
      <c r="A48504" s="1" t="s">
        <v>48505</v>
      </c>
      <c r="B48504" s="1" t="n">
        <v>1</v>
      </c>
    </row>
    <row r="48505" customFormat="false" ht="12.8" hidden="false" customHeight="false" outlineLevel="0" collapsed="false">
      <c r="A48505" s="1" t="s">
        <v>48506</v>
      </c>
      <c r="B48505" s="1" t="n">
        <v>1</v>
      </c>
    </row>
    <row r="48506" customFormat="false" ht="12.8" hidden="false" customHeight="false" outlineLevel="0" collapsed="false">
      <c r="A48506" s="1" t="s">
        <v>48507</v>
      </c>
      <c r="B48506" s="1" t="n">
        <v>1</v>
      </c>
    </row>
    <row r="48507" customFormat="false" ht="12.8" hidden="false" customHeight="false" outlineLevel="0" collapsed="false">
      <c r="A48507" s="1" t="s">
        <v>48508</v>
      </c>
      <c r="B48507" s="1" t="n">
        <v>1</v>
      </c>
    </row>
    <row r="48508" customFormat="false" ht="12.8" hidden="false" customHeight="false" outlineLevel="0" collapsed="false">
      <c r="A48508" s="1" t="s">
        <v>48509</v>
      </c>
      <c r="B48508" s="1" t="n">
        <v>1</v>
      </c>
    </row>
    <row r="48509" customFormat="false" ht="12.8" hidden="false" customHeight="false" outlineLevel="0" collapsed="false">
      <c r="A48509" s="1" t="s">
        <v>48510</v>
      </c>
      <c r="B48509" s="1" t="n">
        <v>1</v>
      </c>
    </row>
    <row r="48510" customFormat="false" ht="12.8" hidden="false" customHeight="false" outlineLevel="0" collapsed="false">
      <c r="A48510" s="1" t="s">
        <v>48511</v>
      </c>
      <c r="B48510" s="1" t="n">
        <v>1</v>
      </c>
    </row>
    <row r="48511" customFormat="false" ht="12.8" hidden="false" customHeight="false" outlineLevel="0" collapsed="false">
      <c r="A48511" s="1" t="s">
        <v>48512</v>
      </c>
      <c r="B48511" s="1" t="n">
        <v>1</v>
      </c>
    </row>
    <row r="48512" customFormat="false" ht="12.8" hidden="false" customHeight="false" outlineLevel="0" collapsed="false">
      <c r="A48512" s="1" t="s">
        <v>48513</v>
      </c>
      <c r="B48512" s="1" t="n">
        <v>1</v>
      </c>
    </row>
    <row r="48513" customFormat="false" ht="12.8" hidden="false" customHeight="false" outlineLevel="0" collapsed="false">
      <c r="A48513" s="1" t="s">
        <v>48514</v>
      </c>
      <c r="B48513" s="1" t="n">
        <v>1</v>
      </c>
    </row>
    <row r="48514" customFormat="false" ht="12.8" hidden="false" customHeight="false" outlineLevel="0" collapsed="false">
      <c r="A48514" s="1" t="s">
        <v>48515</v>
      </c>
      <c r="B48514" s="1" t="n">
        <v>1</v>
      </c>
    </row>
    <row r="48515" customFormat="false" ht="12.8" hidden="false" customHeight="false" outlineLevel="0" collapsed="false">
      <c r="A48515" s="1" t="s">
        <v>48516</v>
      </c>
      <c r="B48515" s="1" t="n">
        <v>1</v>
      </c>
    </row>
    <row r="48516" customFormat="false" ht="12.8" hidden="false" customHeight="false" outlineLevel="0" collapsed="false">
      <c r="A48516" s="1" t="s">
        <v>48517</v>
      </c>
      <c r="B48516" s="1" t="n">
        <v>1</v>
      </c>
    </row>
    <row r="48517" customFormat="false" ht="12.8" hidden="false" customHeight="false" outlineLevel="0" collapsed="false">
      <c r="A48517" s="1" t="s">
        <v>48518</v>
      </c>
      <c r="B48517" s="1" t="n">
        <v>1</v>
      </c>
    </row>
    <row r="48518" customFormat="false" ht="12.8" hidden="false" customHeight="false" outlineLevel="0" collapsed="false">
      <c r="A48518" s="1" t="s">
        <v>48519</v>
      </c>
      <c r="B48518" s="1" t="n">
        <v>1</v>
      </c>
    </row>
    <row r="48519" customFormat="false" ht="12.8" hidden="false" customHeight="false" outlineLevel="0" collapsed="false">
      <c r="A48519" s="1" t="s">
        <v>48520</v>
      </c>
      <c r="B48519" s="1" t="n">
        <v>1</v>
      </c>
    </row>
    <row r="48520" customFormat="false" ht="12.8" hidden="false" customHeight="false" outlineLevel="0" collapsed="false">
      <c r="A48520" s="1" t="s">
        <v>48521</v>
      </c>
      <c r="B48520" s="1" t="n">
        <v>1</v>
      </c>
    </row>
    <row r="48521" customFormat="false" ht="12.8" hidden="false" customHeight="false" outlineLevel="0" collapsed="false">
      <c r="A48521" s="1" t="s">
        <v>48522</v>
      </c>
      <c r="B48521" s="1" t="n">
        <v>1</v>
      </c>
    </row>
    <row r="48522" customFormat="false" ht="12.8" hidden="false" customHeight="false" outlineLevel="0" collapsed="false">
      <c r="A48522" s="1" t="s">
        <v>48523</v>
      </c>
      <c r="B48522" s="1" t="n">
        <v>1</v>
      </c>
    </row>
    <row r="48523" customFormat="false" ht="12.8" hidden="false" customHeight="false" outlineLevel="0" collapsed="false">
      <c r="A48523" s="1" t="s">
        <v>48524</v>
      </c>
      <c r="B48523" s="1" t="n">
        <v>1</v>
      </c>
    </row>
    <row r="48524" customFormat="false" ht="12.8" hidden="false" customHeight="false" outlineLevel="0" collapsed="false">
      <c r="A48524" s="1" t="s">
        <v>48525</v>
      </c>
      <c r="B48524" s="1" t="n">
        <v>1</v>
      </c>
    </row>
    <row r="48525" customFormat="false" ht="12.8" hidden="false" customHeight="false" outlineLevel="0" collapsed="false">
      <c r="A48525" s="1" t="s">
        <v>48526</v>
      </c>
      <c r="B48525" s="1" t="n">
        <v>1</v>
      </c>
    </row>
    <row r="48526" customFormat="false" ht="12.8" hidden="false" customHeight="false" outlineLevel="0" collapsed="false">
      <c r="A48526" s="1" t="s">
        <v>48527</v>
      </c>
      <c r="B48526" s="1" t="n">
        <v>1</v>
      </c>
    </row>
    <row r="48527" customFormat="false" ht="12.8" hidden="false" customHeight="false" outlineLevel="0" collapsed="false">
      <c r="A48527" s="1" t="s">
        <v>48528</v>
      </c>
      <c r="B48527" s="1" t="n">
        <v>1</v>
      </c>
    </row>
    <row r="48528" customFormat="false" ht="12.8" hidden="false" customHeight="false" outlineLevel="0" collapsed="false">
      <c r="A48528" s="1" t="s">
        <v>48529</v>
      </c>
      <c r="B48528" s="1" t="n">
        <v>1</v>
      </c>
    </row>
    <row r="48529" customFormat="false" ht="12.8" hidden="false" customHeight="false" outlineLevel="0" collapsed="false">
      <c r="A48529" s="1" t="s">
        <v>48530</v>
      </c>
      <c r="B48529" s="1" t="n">
        <v>1</v>
      </c>
    </row>
    <row r="48530" customFormat="false" ht="12.8" hidden="false" customHeight="false" outlineLevel="0" collapsed="false">
      <c r="A48530" s="1" t="s">
        <v>48531</v>
      </c>
      <c r="B48530" s="1" t="n">
        <v>1</v>
      </c>
    </row>
    <row r="48531" customFormat="false" ht="12.8" hidden="false" customHeight="false" outlineLevel="0" collapsed="false">
      <c r="A48531" s="1" t="s">
        <v>48532</v>
      </c>
      <c r="B48531" s="1" t="n">
        <v>1</v>
      </c>
    </row>
    <row r="48532" customFormat="false" ht="12.8" hidden="false" customHeight="false" outlineLevel="0" collapsed="false">
      <c r="A48532" s="1" t="s">
        <v>48533</v>
      </c>
      <c r="B48532" s="1" t="n">
        <v>1</v>
      </c>
    </row>
    <row r="48533" customFormat="false" ht="12.8" hidden="false" customHeight="false" outlineLevel="0" collapsed="false">
      <c r="A48533" s="1" t="s">
        <v>48534</v>
      </c>
      <c r="B48533" s="1" t="n">
        <v>1</v>
      </c>
    </row>
    <row r="48534" customFormat="false" ht="12.8" hidden="false" customHeight="false" outlineLevel="0" collapsed="false">
      <c r="A48534" s="1" t="s">
        <v>48535</v>
      </c>
      <c r="B48534" s="1" t="n">
        <v>1</v>
      </c>
    </row>
    <row r="48535" customFormat="false" ht="12.8" hidden="false" customHeight="false" outlineLevel="0" collapsed="false">
      <c r="A48535" s="1" t="s">
        <v>48536</v>
      </c>
      <c r="B48535" s="1" t="n">
        <v>1</v>
      </c>
    </row>
    <row r="48536" customFormat="false" ht="12.8" hidden="false" customHeight="false" outlineLevel="0" collapsed="false">
      <c r="A48536" s="1" t="s">
        <v>48537</v>
      </c>
      <c r="B48536" s="1" t="n">
        <v>1</v>
      </c>
    </row>
    <row r="48537" customFormat="false" ht="12.8" hidden="false" customHeight="false" outlineLevel="0" collapsed="false">
      <c r="A48537" s="1" t="s">
        <v>48538</v>
      </c>
      <c r="B48537" s="1" t="n">
        <v>1</v>
      </c>
    </row>
    <row r="48538" customFormat="false" ht="12.8" hidden="false" customHeight="false" outlineLevel="0" collapsed="false">
      <c r="A48538" s="1" t="s">
        <v>48539</v>
      </c>
      <c r="B48538" s="1" t="n">
        <v>1</v>
      </c>
    </row>
    <row r="48539" customFormat="false" ht="12.8" hidden="false" customHeight="false" outlineLevel="0" collapsed="false">
      <c r="A48539" s="1" t="s">
        <v>48540</v>
      </c>
      <c r="B48539" s="1" t="n">
        <v>1</v>
      </c>
    </row>
    <row r="48540" customFormat="false" ht="12.8" hidden="false" customHeight="false" outlineLevel="0" collapsed="false">
      <c r="A48540" s="1" t="s">
        <v>48541</v>
      </c>
      <c r="B48540" s="1" t="n">
        <v>1</v>
      </c>
    </row>
    <row r="48541" customFormat="false" ht="12.8" hidden="false" customHeight="false" outlineLevel="0" collapsed="false">
      <c r="A48541" s="1" t="s">
        <v>48542</v>
      </c>
      <c r="B48541" s="1" t="n">
        <v>1</v>
      </c>
    </row>
    <row r="48542" customFormat="false" ht="12.8" hidden="false" customHeight="false" outlineLevel="0" collapsed="false">
      <c r="A48542" s="1" t="s">
        <v>48543</v>
      </c>
      <c r="B48542" s="1" t="n">
        <v>1</v>
      </c>
    </row>
    <row r="48543" customFormat="false" ht="12.8" hidden="false" customHeight="false" outlineLevel="0" collapsed="false">
      <c r="A48543" s="1" t="s">
        <v>48544</v>
      </c>
      <c r="B48543" s="1" t="n">
        <v>1</v>
      </c>
    </row>
    <row r="48544" customFormat="false" ht="12.8" hidden="false" customHeight="false" outlineLevel="0" collapsed="false">
      <c r="A48544" s="1" t="s">
        <v>48545</v>
      </c>
      <c r="B48544" s="1" t="n">
        <v>1</v>
      </c>
    </row>
    <row r="48545" customFormat="false" ht="12.8" hidden="false" customHeight="false" outlineLevel="0" collapsed="false">
      <c r="A48545" s="1" t="s">
        <v>48546</v>
      </c>
      <c r="B48545" s="1" t="n">
        <v>1</v>
      </c>
    </row>
    <row r="48546" customFormat="false" ht="12.8" hidden="false" customHeight="false" outlineLevel="0" collapsed="false">
      <c r="A48546" s="1" t="s">
        <v>48547</v>
      </c>
      <c r="B48546" s="1" t="n">
        <v>1</v>
      </c>
    </row>
    <row r="48547" customFormat="false" ht="12.8" hidden="false" customHeight="false" outlineLevel="0" collapsed="false">
      <c r="A48547" s="1" t="s">
        <v>48548</v>
      </c>
      <c r="B48547" s="1" t="n">
        <v>1</v>
      </c>
    </row>
    <row r="48548" customFormat="false" ht="12.8" hidden="false" customHeight="false" outlineLevel="0" collapsed="false">
      <c r="A48548" s="1" t="s">
        <v>48549</v>
      </c>
      <c r="B48548" s="1" t="n">
        <v>1</v>
      </c>
    </row>
    <row r="48549" customFormat="false" ht="12.8" hidden="false" customHeight="false" outlineLevel="0" collapsed="false">
      <c r="A48549" s="1" t="s">
        <v>48550</v>
      </c>
      <c r="B48549" s="1" t="n">
        <v>1</v>
      </c>
    </row>
    <row r="48550" customFormat="false" ht="12.8" hidden="false" customHeight="false" outlineLevel="0" collapsed="false">
      <c r="A48550" s="1" t="s">
        <v>48551</v>
      </c>
      <c r="B48550" s="1" t="n">
        <v>1</v>
      </c>
    </row>
    <row r="48551" customFormat="false" ht="12.8" hidden="false" customHeight="false" outlineLevel="0" collapsed="false">
      <c r="A48551" s="1" t="s">
        <v>48552</v>
      </c>
      <c r="B48551" s="1" t="n">
        <v>1</v>
      </c>
    </row>
    <row r="48552" customFormat="false" ht="12.8" hidden="false" customHeight="false" outlineLevel="0" collapsed="false">
      <c r="A48552" s="1" t="s">
        <v>48553</v>
      </c>
      <c r="B48552" s="1" t="n">
        <v>1</v>
      </c>
    </row>
    <row r="48553" customFormat="false" ht="12.8" hidden="false" customHeight="false" outlineLevel="0" collapsed="false">
      <c r="A48553" s="1" t="s">
        <v>48554</v>
      </c>
      <c r="B48553" s="1" t="n">
        <v>1</v>
      </c>
    </row>
    <row r="48554" customFormat="false" ht="12.8" hidden="false" customHeight="false" outlineLevel="0" collapsed="false">
      <c r="A48554" s="1" t="s">
        <v>48555</v>
      </c>
      <c r="B48554" s="1" t="n">
        <v>1</v>
      </c>
    </row>
    <row r="48555" customFormat="false" ht="12.8" hidden="false" customHeight="false" outlineLevel="0" collapsed="false">
      <c r="A48555" s="1" t="s">
        <v>48556</v>
      </c>
      <c r="B48555" s="1" t="n">
        <v>1</v>
      </c>
    </row>
    <row r="48556" customFormat="false" ht="12.8" hidden="false" customHeight="false" outlineLevel="0" collapsed="false">
      <c r="A48556" s="1" t="s">
        <v>48557</v>
      </c>
      <c r="B48556" s="1" t="n">
        <v>1</v>
      </c>
    </row>
    <row r="48557" customFormat="false" ht="12.8" hidden="false" customHeight="false" outlineLevel="0" collapsed="false">
      <c r="A48557" s="1" t="s">
        <v>48558</v>
      </c>
      <c r="B48557" s="1" t="n">
        <v>1</v>
      </c>
    </row>
    <row r="48558" customFormat="false" ht="12.8" hidden="false" customHeight="false" outlineLevel="0" collapsed="false">
      <c r="A48558" s="1" t="s">
        <v>48559</v>
      </c>
      <c r="B48558" s="1" t="n">
        <v>1</v>
      </c>
    </row>
    <row r="48559" customFormat="false" ht="12.8" hidden="false" customHeight="false" outlineLevel="0" collapsed="false">
      <c r="A48559" s="1" t="s">
        <v>48560</v>
      </c>
      <c r="B48559" s="1" t="n">
        <v>1</v>
      </c>
    </row>
    <row r="48560" customFormat="false" ht="12.8" hidden="false" customHeight="false" outlineLevel="0" collapsed="false">
      <c r="A48560" s="1" t="s">
        <v>48561</v>
      </c>
      <c r="B48560" s="1" t="n">
        <v>1</v>
      </c>
    </row>
    <row r="48561" customFormat="false" ht="12.8" hidden="false" customHeight="false" outlineLevel="0" collapsed="false">
      <c r="A48561" s="1" t="s">
        <v>48562</v>
      </c>
      <c r="B48561" s="1" t="n">
        <v>1</v>
      </c>
    </row>
    <row r="48562" customFormat="false" ht="12.8" hidden="false" customHeight="false" outlineLevel="0" collapsed="false">
      <c r="A48562" s="1" t="s">
        <v>48563</v>
      </c>
      <c r="B48562" s="1" t="n">
        <v>1</v>
      </c>
    </row>
    <row r="48563" customFormat="false" ht="12.8" hidden="false" customHeight="false" outlineLevel="0" collapsed="false">
      <c r="A48563" s="1" t="s">
        <v>48564</v>
      </c>
      <c r="B48563" s="1" t="n">
        <v>1</v>
      </c>
    </row>
    <row r="48564" customFormat="false" ht="12.8" hidden="false" customHeight="false" outlineLevel="0" collapsed="false">
      <c r="A48564" s="1" t="s">
        <v>48565</v>
      </c>
      <c r="B48564" s="1" t="n">
        <v>1</v>
      </c>
    </row>
    <row r="48565" customFormat="false" ht="12.8" hidden="false" customHeight="false" outlineLevel="0" collapsed="false">
      <c r="A48565" s="1" t="s">
        <v>48566</v>
      </c>
      <c r="B48565" s="1" t="n">
        <v>1</v>
      </c>
    </row>
    <row r="48566" customFormat="false" ht="12.8" hidden="false" customHeight="false" outlineLevel="0" collapsed="false">
      <c r="A48566" s="1" t="s">
        <v>48567</v>
      </c>
      <c r="B48566" s="1" t="n">
        <v>1</v>
      </c>
    </row>
    <row r="48567" customFormat="false" ht="12.8" hidden="false" customHeight="false" outlineLevel="0" collapsed="false">
      <c r="A48567" s="1" t="s">
        <v>48568</v>
      </c>
      <c r="B48567" s="1" t="n">
        <v>1</v>
      </c>
    </row>
    <row r="48568" customFormat="false" ht="12.8" hidden="false" customHeight="false" outlineLevel="0" collapsed="false">
      <c r="A48568" s="1" t="s">
        <v>48569</v>
      </c>
      <c r="B48568" s="1" t="n">
        <v>1</v>
      </c>
    </row>
    <row r="48569" customFormat="false" ht="12.8" hidden="false" customHeight="false" outlineLevel="0" collapsed="false">
      <c r="A48569" s="1" t="s">
        <v>48570</v>
      </c>
      <c r="B48569" s="1" t="n">
        <v>1</v>
      </c>
    </row>
    <row r="48570" customFormat="false" ht="12.8" hidden="false" customHeight="false" outlineLevel="0" collapsed="false">
      <c r="A48570" s="1" t="s">
        <v>48571</v>
      </c>
      <c r="B48570" s="1" t="n">
        <v>1</v>
      </c>
    </row>
    <row r="48571" customFormat="false" ht="12.8" hidden="false" customHeight="false" outlineLevel="0" collapsed="false">
      <c r="A48571" s="1" t="s">
        <v>48572</v>
      </c>
      <c r="B48571" s="1" t="n">
        <v>1</v>
      </c>
    </row>
    <row r="48572" customFormat="false" ht="12.8" hidden="false" customHeight="false" outlineLevel="0" collapsed="false">
      <c r="A48572" s="1" t="s">
        <v>48573</v>
      </c>
      <c r="B48572" s="1" t="n">
        <v>1</v>
      </c>
    </row>
    <row r="48573" customFormat="false" ht="12.8" hidden="false" customHeight="false" outlineLevel="0" collapsed="false">
      <c r="A48573" s="1" t="s">
        <v>48574</v>
      </c>
      <c r="B48573" s="1" t="n">
        <v>1</v>
      </c>
    </row>
    <row r="48574" customFormat="false" ht="12.8" hidden="false" customHeight="false" outlineLevel="0" collapsed="false">
      <c r="A48574" s="1" t="s">
        <v>48575</v>
      </c>
      <c r="B48574" s="1" t="n">
        <v>1</v>
      </c>
    </row>
    <row r="48575" customFormat="false" ht="12.8" hidden="false" customHeight="false" outlineLevel="0" collapsed="false">
      <c r="A48575" s="1" t="s">
        <v>48576</v>
      </c>
      <c r="B48575" s="1" t="n">
        <v>1</v>
      </c>
    </row>
    <row r="48576" customFormat="false" ht="12.8" hidden="false" customHeight="false" outlineLevel="0" collapsed="false">
      <c r="A48576" s="1" t="s">
        <v>48577</v>
      </c>
      <c r="B48576" s="1" t="n">
        <v>1</v>
      </c>
    </row>
    <row r="48577" customFormat="false" ht="12.8" hidden="false" customHeight="false" outlineLevel="0" collapsed="false">
      <c r="A48577" s="1" t="s">
        <v>48578</v>
      </c>
      <c r="B48577" s="1" t="n">
        <v>1</v>
      </c>
    </row>
    <row r="48578" customFormat="false" ht="12.8" hidden="false" customHeight="false" outlineLevel="0" collapsed="false">
      <c r="A48578" s="1" t="s">
        <v>48579</v>
      </c>
      <c r="B48578" s="1" t="n">
        <v>1</v>
      </c>
    </row>
    <row r="48579" customFormat="false" ht="12.8" hidden="false" customHeight="false" outlineLevel="0" collapsed="false">
      <c r="A48579" s="1" t="s">
        <v>48580</v>
      </c>
      <c r="B48579" s="1" t="n">
        <v>1</v>
      </c>
    </row>
    <row r="48580" customFormat="false" ht="12.8" hidden="false" customHeight="false" outlineLevel="0" collapsed="false">
      <c r="A48580" s="1" t="s">
        <v>48581</v>
      </c>
      <c r="B48580" s="1" t="n">
        <v>1</v>
      </c>
    </row>
    <row r="48581" customFormat="false" ht="12.8" hidden="false" customHeight="false" outlineLevel="0" collapsed="false">
      <c r="A48581" s="1" t="s">
        <v>48582</v>
      </c>
      <c r="B48581" s="1" t="n">
        <v>1</v>
      </c>
    </row>
    <row r="48582" customFormat="false" ht="12.8" hidden="false" customHeight="false" outlineLevel="0" collapsed="false">
      <c r="A48582" s="1" t="s">
        <v>48583</v>
      </c>
      <c r="B48582" s="1" t="n">
        <v>1</v>
      </c>
    </row>
    <row r="48583" customFormat="false" ht="12.8" hidden="false" customHeight="false" outlineLevel="0" collapsed="false">
      <c r="A48583" s="1" t="s">
        <v>48584</v>
      </c>
      <c r="B48583" s="1" t="n">
        <v>1</v>
      </c>
    </row>
    <row r="48584" customFormat="false" ht="12.8" hidden="false" customHeight="false" outlineLevel="0" collapsed="false">
      <c r="A48584" s="1" t="s">
        <v>48585</v>
      </c>
      <c r="B48584" s="1" t="n">
        <v>1</v>
      </c>
    </row>
    <row r="48585" customFormat="false" ht="12.8" hidden="false" customHeight="false" outlineLevel="0" collapsed="false">
      <c r="A48585" s="1" t="s">
        <v>48586</v>
      </c>
      <c r="B48585" s="1" t="n">
        <v>1</v>
      </c>
    </row>
    <row r="48586" customFormat="false" ht="12.8" hidden="false" customHeight="false" outlineLevel="0" collapsed="false">
      <c r="A48586" s="1" t="s">
        <v>48587</v>
      </c>
      <c r="B48586" s="1" t="n">
        <v>1</v>
      </c>
    </row>
    <row r="48587" customFormat="false" ht="12.8" hidden="false" customHeight="false" outlineLevel="0" collapsed="false">
      <c r="A48587" s="1" t="s">
        <v>48588</v>
      </c>
      <c r="B48587" s="1" t="n">
        <v>1</v>
      </c>
    </row>
    <row r="48588" customFormat="false" ht="12.8" hidden="false" customHeight="false" outlineLevel="0" collapsed="false">
      <c r="A48588" s="1" t="s">
        <v>48589</v>
      </c>
      <c r="B48588" s="1" t="n">
        <v>1</v>
      </c>
    </row>
    <row r="48589" customFormat="false" ht="12.8" hidden="false" customHeight="false" outlineLevel="0" collapsed="false">
      <c r="A48589" s="1" t="s">
        <v>48590</v>
      </c>
      <c r="B48589" s="1" t="n">
        <v>1</v>
      </c>
    </row>
    <row r="48590" customFormat="false" ht="12.8" hidden="false" customHeight="false" outlineLevel="0" collapsed="false">
      <c r="A48590" s="1" t="s">
        <v>48591</v>
      </c>
      <c r="B48590" s="1" t="n">
        <v>1</v>
      </c>
    </row>
    <row r="48591" customFormat="false" ht="12.8" hidden="false" customHeight="false" outlineLevel="0" collapsed="false">
      <c r="A48591" s="1" t="s">
        <v>48592</v>
      </c>
      <c r="B48591" s="1" t="n">
        <v>1</v>
      </c>
    </row>
    <row r="48592" customFormat="false" ht="12.8" hidden="false" customHeight="false" outlineLevel="0" collapsed="false">
      <c r="A48592" s="1" t="s">
        <v>48593</v>
      </c>
      <c r="B48592" s="1" t="n">
        <v>1</v>
      </c>
    </row>
    <row r="48593" customFormat="false" ht="12.8" hidden="false" customHeight="false" outlineLevel="0" collapsed="false">
      <c r="A48593" s="1" t="s">
        <v>48594</v>
      </c>
      <c r="B48593" s="1" t="n">
        <v>1</v>
      </c>
    </row>
    <row r="48594" customFormat="false" ht="12.8" hidden="false" customHeight="false" outlineLevel="0" collapsed="false">
      <c r="A48594" s="1" t="s">
        <v>48595</v>
      </c>
      <c r="B48594" s="1" t="n">
        <v>1</v>
      </c>
    </row>
    <row r="48595" customFormat="false" ht="12.8" hidden="false" customHeight="false" outlineLevel="0" collapsed="false">
      <c r="A48595" s="1" t="s">
        <v>48596</v>
      </c>
      <c r="B48595" s="1" t="n">
        <v>1</v>
      </c>
    </row>
    <row r="48596" customFormat="false" ht="12.8" hidden="false" customHeight="false" outlineLevel="0" collapsed="false">
      <c r="A48596" s="1" t="s">
        <v>48597</v>
      </c>
      <c r="B48596" s="1" t="n">
        <v>1</v>
      </c>
    </row>
    <row r="48597" customFormat="false" ht="12.8" hidden="false" customHeight="false" outlineLevel="0" collapsed="false">
      <c r="A48597" s="1" t="s">
        <v>48598</v>
      </c>
      <c r="B48597" s="1" t="n">
        <v>1</v>
      </c>
    </row>
    <row r="48598" customFormat="false" ht="12.8" hidden="false" customHeight="false" outlineLevel="0" collapsed="false">
      <c r="A48598" s="1" t="s">
        <v>48599</v>
      </c>
      <c r="B48598" s="1" t="n">
        <v>1</v>
      </c>
    </row>
    <row r="48599" customFormat="false" ht="12.8" hidden="false" customHeight="false" outlineLevel="0" collapsed="false">
      <c r="A48599" s="1" t="s">
        <v>48600</v>
      </c>
      <c r="B48599" s="1" t="n">
        <v>1</v>
      </c>
    </row>
    <row r="48600" customFormat="false" ht="12.8" hidden="false" customHeight="false" outlineLevel="0" collapsed="false">
      <c r="A48600" s="1" t="s">
        <v>48601</v>
      </c>
      <c r="B48600" s="1" t="n">
        <v>1</v>
      </c>
    </row>
    <row r="48601" customFormat="false" ht="12.8" hidden="false" customHeight="false" outlineLevel="0" collapsed="false">
      <c r="A48601" s="1" t="s">
        <v>48602</v>
      </c>
      <c r="B48601" s="1" t="n">
        <v>1</v>
      </c>
    </row>
    <row r="48602" customFormat="false" ht="12.8" hidden="false" customHeight="false" outlineLevel="0" collapsed="false">
      <c r="A48602" s="1" t="s">
        <v>48603</v>
      </c>
      <c r="B48602" s="1" t="n">
        <v>1</v>
      </c>
    </row>
    <row r="48603" customFormat="false" ht="12.8" hidden="false" customHeight="false" outlineLevel="0" collapsed="false">
      <c r="A48603" s="1" t="s">
        <v>48604</v>
      </c>
      <c r="B48603" s="1" t="n">
        <v>1</v>
      </c>
    </row>
    <row r="48604" customFormat="false" ht="12.8" hidden="false" customHeight="false" outlineLevel="0" collapsed="false">
      <c r="A48604" s="1" t="s">
        <v>48605</v>
      </c>
      <c r="B48604" s="1" t="n">
        <v>1</v>
      </c>
    </row>
    <row r="48605" customFormat="false" ht="12.8" hidden="false" customHeight="false" outlineLevel="0" collapsed="false">
      <c r="A48605" s="1" t="s">
        <v>48606</v>
      </c>
      <c r="B48605" s="1" t="n">
        <v>1</v>
      </c>
    </row>
    <row r="48606" customFormat="false" ht="12.8" hidden="false" customHeight="false" outlineLevel="0" collapsed="false">
      <c r="A48606" s="1" t="s">
        <v>48607</v>
      </c>
      <c r="B48606" s="1" t="n">
        <v>1</v>
      </c>
    </row>
    <row r="48607" customFormat="false" ht="12.8" hidden="false" customHeight="false" outlineLevel="0" collapsed="false">
      <c r="A48607" s="1" t="s">
        <v>48608</v>
      </c>
      <c r="B48607" s="1" t="n">
        <v>1</v>
      </c>
    </row>
    <row r="48608" customFormat="false" ht="12.8" hidden="false" customHeight="false" outlineLevel="0" collapsed="false">
      <c r="A48608" s="1" t="s">
        <v>48609</v>
      </c>
      <c r="B48608" s="1" t="n">
        <v>1</v>
      </c>
    </row>
    <row r="48609" customFormat="false" ht="12.8" hidden="false" customHeight="false" outlineLevel="0" collapsed="false">
      <c r="A48609" s="1" t="s">
        <v>48610</v>
      </c>
      <c r="B48609" s="1" t="n">
        <v>1</v>
      </c>
    </row>
    <row r="48610" customFormat="false" ht="12.8" hidden="false" customHeight="false" outlineLevel="0" collapsed="false">
      <c r="A48610" s="1" t="s">
        <v>48611</v>
      </c>
      <c r="B48610" s="1" t="n">
        <v>1</v>
      </c>
    </row>
    <row r="48611" customFormat="false" ht="12.8" hidden="false" customHeight="false" outlineLevel="0" collapsed="false">
      <c r="A48611" s="1" t="s">
        <v>48612</v>
      </c>
      <c r="B48611" s="1" t="n">
        <v>1</v>
      </c>
    </row>
    <row r="48612" customFormat="false" ht="12.8" hidden="false" customHeight="false" outlineLevel="0" collapsed="false">
      <c r="A48612" s="1" t="s">
        <v>48613</v>
      </c>
      <c r="B48612" s="1" t="n">
        <v>1</v>
      </c>
    </row>
    <row r="48613" customFormat="false" ht="12.8" hidden="false" customHeight="false" outlineLevel="0" collapsed="false">
      <c r="A48613" s="1" t="s">
        <v>48614</v>
      </c>
      <c r="B48613" s="1" t="n">
        <v>1</v>
      </c>
    </row>
    <row r="48614" customFormat="false" ht="12.8" hidden="false" customHeight="false" outlineLevel="0" collapsed="false">
      <c r="A48614" s="1" t="s">
        <v>48615</v>
      </c>
      <c r="B48614" s="1" t="n">
        <v>1</v>
      </c>
    </row>
    <row r="48615" customFormat="false" ht="12.8" hidden="false" customHeight="false" outlineLevel="0" collapsed="false">
      <c r="A48615" s="1" t="s">
        <v>48616</v>
      </c>
      <c r="B48615" s="1" t="n">
        <v>1</v>
      </c>
    </row>
    <row r="48616" customFormat="false" ht="12.8" hidden="false" customHeight="false" outlineLevel="0" collapsed="false">
      <c r="A48616" s="1" t="s">
        <v>48617</v>
      </c>
      <c r="B48616" s="1" t="n">
        <v>1</v>
      </c>
    </row>
    <row r="48617" customFormat="false" ht="12.8" hidden="false" customHeight="false" outlineLevel="0" collapsed="false">
      <c r="A48617" s="1" t="s">
        <v>48618</v>
      </c>
      <c r="B48617" s="1" t="n">
        <v>1</v>
      </c>
    </row>
    <row r="48618" customFormat="false" ht="12.8" hidden="false" customHeight="false" outlineLevel="0" collapsed="false">
      <c r="A48618" s="1" t="s">
        <v>48619</v>
      </c>
      <c r="B48618" s="1" t="n">
        <v>1</v>
      </c>
    </row>
    <row r="48619" customFormat="false" ht="12.8" hidden="false" customHeight="false" outlineLevel="0" collapsed="false">
      <c r="A48619" s="1" t="s">
        <v>48620</v>
      </c>
      <c r="B48619" s="1" t="n">
        <v>1</v>
      </c>
    </row>
    <row r="48620" customFormat="false" ht="12.8" hidden="false" customHeight="false" outlineLevel="0" collapsed="false">
      <c r="A48620" s="1" t="s">
        <v>48621</v>
      </c>
      <c r="B48620" s="1" t="n">
        <v>1</v>
      </c>
    </row>
    <row r="48621" customFormat="false" ht="12.8" hidden="false" customHeight="false" outlineLevel="0" collapsed="false">
      <c r="A48621" s="1" t="s">
        <v>48622</v>
      </c>
      <c r="B48621" s="1" t="n">
        <v>1</v>
      </c>
    </row>
    <row r="48622" customFormat="false" ht="12.8" hidden="false" customHeight="false" outlineLevel="0" collapsed="false">
      <c r="A48622" s="1" t="s">
        <v>48623</v>
      </c>
      <c r="B48622" s="1" t="n">
        <v>1</v>
      </c>
    </row>
    <row r="48623" customFormat="false" ht="12.8" hidden="false" customHeight="false" outlineLevel="0" collapsed="false">
      <c r="A48623" s="1" t="s">
        <v>48624</v>
      </c>
      <c r="B48623" s="1" t="n">
        <v>1</v>
      </c>
    </row>
    <row r="48624" customFormat="false" ht="12.8" hidden="false" customHeight="false" outlineLevel="0" collapsed="false">
      <c r="A48624" s="1" t="s">
        <v>48625</v>
      </c>
      <c r="B48624" s="1" t="n">
        <v>1</v>
      </c>
    </row>
    <row r="48625" customFormat="false" ht="12.8" hidden="false" customHeight="false" outlineLevel="0" collapsed="false">
      <c r="A48625" s="1" t="s">
        <v>48626</v>
      </c>
      <c r="B48625" s="1" t="n">
        <v>1</v>
      </c>
    </row>
    <row r="48626" customFormat="false" ht="12.8" hidden="false" customHeight="false" outlineLevel="0" collapsed="false">
      <c r="A48626" s="1" t="s">
        <v>48627</v>
      </c>
      <c r="B48626" s="1" t="n">
        <v>1</v>
      </c>
    </row>
    <row r="48627" customFormat="false" ht="12.8" hidden="false" customHeight="false" outlineLevel="0" collapsed="false">
      <c r="A48627" s="1" t="s">
        <v>48628</v>
      </c>
      <c r="B48627" s="1" t="n">
        <v>1</v>
      </c>
    </row>
    <row r="48628" customFormat="false" ht="12.8" hidden="false" customHeight="false" outlineLevel="0" collapsed="false">
      <c r="A48628" s="1" t="s">
        <v>48629</v>
      </c>
      <c r="B48628" s="1" t="n">
        <v>1</v>
      </c>
    </row>
    <row r="48629" customFormat="false" ht="12.8" hidden="false" customHeight="false" outlineLevel="0" collapsed="false">
      <c r="A48629" s="1" t="s">
        <v>48630</v>
      </c>
      <c r="B48629" s="1" t="n">
        <v>1</v>
      </c>
    </row>
    <row r="48630" customFormat="false" ht="12.8" hidden="false" customHeight="false" outlineLevel="0" collapsed="false">
      <c r="A48630" s="1" t="s">
        <v>48631</v>
      </c>
      <c r="B48630" s="1" t="n">
        <v>1</v>
      </c>
    </row>
    <row r="48631" customFormat="false" ht="12.8" hidden="false" customHeight="false" outlineLevel="0" collapsed="false">
      <c r="A48631" s="1" t="s">
        <v>48632</v>
      </c>
      <c r="B48631" s="1" t="n">
        <v>1</v>
      </c>
    </row>
    <row r="48632" customFormat="false" ht="12.8" hidden="false" customHeight="false" outlineLevel="0" collapsed="false">
      <c r="A48632" s="1" t="s">
        <v>48633</v>
      </c>
      <c r="B48632" s="1" t="n">
        <v>1</v>
      </c>
    </row>
    <row r="48633" customFormat="false" ht="12.8" hidden="false" customHeight="false" outlineLevel="0" collapsed="false">
      <c r="A48633" s="1" t="s">
        <v>48634</v>
      </c>
      <c r="B48633" s="1" t="n">
        <v>1</v>
      </c>
    </row>
    <row r="48634" customFormat="false" ht="12.8" hidden="false" customHeight="false" outlineLevel="0" collapsed="false">
      <c r="A48634" s="1" t="s">
        <v>48635</v>
      </c>
      <c r="B48634" s="1" t="n">
        <v>1</v>
      </c>
    </row>
    <row r="48635" customFormat="false" ht="12.8" hidden="false" customHeight="false" outlineLevel="0" collapsed="false">
      <c r="A48635" s="1" t="s">
        <v>48636</v>
      </c>
      <c r="B48635" s="1" t="n">
        <v>1</v>
      </c>
    </row>
    <row r="48636" customFormat="false" ht="12.8" hidden="false" customHeight="false" outlineLevel="0" collapsed="false">
      <c r="A48636" s="1" t="s">
        <v>48637</v>
      </c>
      <c r="B48636" s="1" t="n">
        <v>1</v>
      </c>
    </row>
    <row r="48637" customFormat="false" ht="12.8" hidden="false" customHeight="false" outlineLevel="0" collapsed="false">
      <c r="A48637" s="1" t="s">
        <v>48638</v>
      </c>
      <c r="B48637" s="1" t="n">
        <v>1</v>
      </c>
    </row>
    <row r="48638" customFormat="false" ht="12.8" hidden="false" customHeight="false" outlineLevel="0" collapsed="false">
      <c r="A48638" s="1" t="s">
        <v>48639</v>
      </c>
      <c r="B48638" s="1" t="n">
        <v>1</v>
      </c>
    </row>
    <row r="48639" customFormat="false" ht="12.8" hidden="false" customHeight="false" outlineLevel="0" collapsed="false">
      <c r="A48639" s="1" t="s">
        <v>48640</v>
      </c>
      <c r="B48639" s="1" t="n">
        <v>1</v>
      </c>
    </row>
    <row r="48640" customFormat="false" ht="12.8" hidden="false" customHeight="false" outlineLevel="0" collapsed="false">
      <c r="A48640" s="1" t="s">
        <v>48641</v>
      </c>
      <c r="B48640" s="1" t="n">
        <v>1</v>
      </c>
    </row>
    <row r="48641" customFormat="false" ht="12.8" hidden="false" customHeight="false" outlineLevel="0" collapsed="false">
      <c r="A48641" s="1" t="s">
        <v>48642</v>
      </c>
      <c r="B48641" s="1" t="n">
        <v>1</v>
      </c>
    </row>
    <row r="48642" customFormat="false" ht="12.8" hidden="false" customHeight="false" outlineLevel="0" collapsed="false">
      <c r="A48642" s="1" t="s">
        <v>48643</v>
      </c>
      <c r="B48642" s="1" t="n">
        <v>1</v>
      </c>
    </row>
    <row r="48643" customFormat="false" ht="12.8" hidden="false" customHeight="false" outlineLevel="0" collapsed="false">
      <c r="A48643" s="1" t="s">
        <v>48644</v>
      </c>
      <c r="B48643" s="1" t="n">
        <v>1</v>
      </c>
    </row>
    <row r="48644" customFormat="false" ht="12.8" hidden="false" customHeight="false" outlineLevel="0" collapsed="false">
      <c r="A48644" s="1" t="s">
        <v>48645</v>
      </c>
      <c r="B48644" s="1" t="n">
        <v>1</v>
      </c>
    </row>
    <row r="48645" customFormat="false" ht="12.8" hidden="false" customHeight="false" outlineLevel="0" collapsed="false">
      <c r="A48645" s="1" t="s">
        <v>48646</v>
      </c>
      <c r="B48645" s="1" t="n">
        <v>1</v>
      </c>
    </row>
    <row r="48646" customFormat="false" ht="12.8" hidden="false" customHeight="false" outlineLevel="0" collapsed="false">
      <c r="A48646" s="1" t="s">
        <v>48647</v>
      </c>
      <c r="B48646" s="1" t="n">
        <v>1</v>
      </c>
    </row>
    <row r="48647" customFormat="false" ht="12.8" hidden="false" customHeight="false" outlineLevel="0" collapsed="false">
      <c r="A48647" s="1" t="s">
        <v>48648</v>
      </c>
      <c r="B48647" s="1" t="n">
        <v>1</v>
      </c>
    </row>
    <row r="48648" customFormat="false" ht="12.8" hidden="false" customHeight="false" outlineLevel="0" collapsed="false">
      <c r="A48648" s="1" t="s">
        <v>48649</v>
      </c>
      <c r="B48648" s="1" t="n">
        <v>1</v>
      </c>
    </row>
    <row r="48649" customFormat="false" ht="12.8" hidden="false" customHeight="false" outlineLevel="0" collapsed="false">
      <c r="A48649" s="1" t="s">
        <v>48650</v>
      </c>
      <c r="B48649" s="1" t="n">
        <v>1</v>
      </c>
    </row>
    <row r="48650" customFormat="false" ht="12.8" hidden="false" customHeight="false" outlineLevel="0" collapsed="false">
      <c r="A48650" s="1" t="s">
        <v>48651</v>
      </c>
      <c r="B48650" s="1" t="n">
        <v>1</v>
      </c>
    </row>
    <row r="48651" customFormat="false" ht="12.8" hidden="false" customHeight="false" outlineLevel="0" collapsed="false">
      <c r="A48651" s="1" t="s">
        <v>48652</v>
      </c>
      <c r="B48651" s="1" t="n">
        <v>1</v>
      </c>
    </row>
    <row r="48652" customFormat="false" ht="12.8" hidden="false" customHeight="false" outlineLevel="0" collapsed="false">
      <c r="A48652" s="1" t="s">
        <v>48653</v>
      </c>
      <c r="B48652" s="1" t="n">
        <v>1</v>
      </c>
    </row>
    <row r="48653" customFormat="false" ht="12.8" hidden="false" customHeight="false" outlineLevel="0" collapsed="false">
      <c r="A48653" s="1" t="s">
        <v>48654</v>
      </c>
      <c r="B48653" s="1" t="n">
        <v>1</v>
      </c>
    </row>
    <row r="48654" customFormat="false" ht="12.8" hidden="false" customHeight="false" outlineLevel="0" collapsed="false">
      <c r="A48654" s="1" t="s">
        <v>48655</v>
      </c>
      <c r="B48654" s="1" t="n">
        <v>1</v>
      </c>
    </row>
    <row r="48655" customFormat="false" ht="12.8" hidden="false" customHeight="false" outlineLevel="0" collapsed="false">
      <c r="A48655" s="1" t="s">
        <v>48656</v>
      </c>
      <c r="B48655" s="1" t="n">
        <v>1</v>
      </c>
    </row>
    <row r="48656" customFormat="false" ht="12.8" hidden="false" customHeight="false" outlineLevel="0" collapsed="false">
      <c r="A48656" s="1" t="s">
        <v>48657</v>
      </c>
      <c r="B48656" s="1" t="n">
        <v>1</v>
      </c>
    </row>
    <row r="48657" customFormat="false" ht="12.8" hidden="false" customHeight="false" outlineLevel="0" collapsed="false">
      <c r="A48657" s="1" t="s">
        <v>48658</v>
      </c>
      <c r="B48657" s="1" t="n">
        <v>1</v>
      </c>
    </row>
    <row r="48658" customFormat="false" ht="12.8" hidden="false" customHeight="false" outlineLevel="0" collapsed="false">
      <c r="A48658" s="1" t="s">
        <v>48659</v>
      </c>
      <c r="B48658" s="1" t="n">
        <v>1</v>
      </c>
    </row>
    <row r="48659" customFormat="false" ht="12.8" hidden="false" customHeight="false" outlineLevel="0" collapsed="false">
      <c r="A48659" s="1" t="s">
        <v>48660</v>
      </c>
      <c r="B48659" s="1" t="n">
        <v>1</v>
      </c>
    </row>
    <row r="48660" customFormat="false" ht="12.8" hidden="false" customHeight="false" outlineLevel="0" collapsed="false">
      <c r="A48660" s="1" t="s">
        <v>48661</v>
      </c>
      <c r="B48660" s="1" t="n">
        <v>1</v>
      </c>
    </row>
    <row r="48661" customFormat="false" ht="12.8" hidden="false" customHeight="false" outlineLevel="0" collapsed="false">
      <c r="A48661" s="1" t="s">
        <v>48662</v>
      </c>
      <c r="B48661" s="1" t="n">
        <v>1</v>
      </c>
    </row>
    <row r="48662" customFormat="false" ht="12.8" hidden="false" customHeight="false" outlineLevel="0" collapsed="false">
      <c r="A48662" s="1" t="s">
        <v>48663</v>
      </c>
      <c r="B48662" s="1" t="n">
        <v>1</v>
      </c>
    </row>
    <row r="48663" customFormat="false" ht="12.8" hidden="false" customHeight="false" outlineLevel="0" collapsed="false">
      <c r="A48663" s="1" t="s">
        <v>48664</v>
      </c>
      <c r="B48663" s="1" t="n">
        <v>1</v>
      </c>
    </row>
    <row r="48664" customFormat="false" ht="12.8" hidden="false" customHeight="false" outlineLevel="0" collapsed="false">
      <c r="A48664" s="1" t="s">
        <v>48665</v>
      </c>
      <c r="B48664" s="1" t="n">
        <v>1</v>
      </c>
    </row>
    <row r="48665" customFormat="false" ht="12.8" hidden="false" customHeight="false" outlineLevel="0" collapsed="false">
      <c r="A48665" s="1" t="s">
        <v>48666</v>
      </c>
      <c r="B48665" s="1" t="n">
        <v>1</v>
      </c>
    </row>
    <row r="48666" customFormat="false" ht="12.8" hidden="false" customHeight="false" outlineLevel="0" collapsed="false">
      <c r="A48666" s="1" t="s">
        <v>48667</v>
      </c>
      <c r="B48666" s="1" t="n">
        <v>1</v>
      </c>
    </row>
    <row r="48667" customFormat="false" ht="12.8" hidden="false" customHeight="false" outlineLevel="0" collapsed="false">
      <c r="A48667" s="1" t="s">
        <v>48668</v>
      </c>
      <c r="B48667" s="1" t="n">
        <v>1</v>
      </c>
    </row>
    <row r="48668" customFormat="false" ht="12.8" hidden="false" customHeight="false" outlineLevel="0" collapsed="false">
      <c r="A48668" s="1" t="s">
        <v>48669</v>
      </c>
      <c r="B48668" s="1" t="n">
        <v>1</v>
      </c>
    </row>
    <row r="48669" customFormat="false" ht="12.8" hidden="false" customHeight="false" outlineLevel="0" collapsed="false">
      <c r="A48669" s="1" t="s">
        <v>48670</v>
      </c>
      <c r="B48669" s="1" t="n">
        <v>1</v>
      </c>
    </row>
    <row r="48670" customFormat="false" ht="12.8" hidden="false" customHeight="false" outlineLevel="0" collapsed="false">
      <c r="A48670" s="1" t="s">
        <v>48671</v>
      </c>
      <c r="B48670" s="1" t="n">
        <v>1</v>
      </c>
    </row>
    <row r="48671" customFormat="false" ht="12.8" hidden="false" customHeight="false" outlineLevel="0" collapsed="false">
      <c r="A48671" s="1" t="s">
        <v>48672</v>
      </c>
      <c r="B48671" s="1" t="n">
        <v>1</v>
      </c>
    </row>
    <row r="48672" customFormat="false" ht="12.8" hidden="false" customHeight="false" outlineLevel="0" collapsed="false">
      <c r="A48672" s="1" t="s">
        <v>48673</v>
      </c>
      <c r="B48672" s="1" t="n">
        <v>1</v>
      </c>
    </row>
    <row r="48673" customFormat="false" ht="12.8" hidden="false" customHeight="false" outlineLevel="0" collapsed="false">
      <c r="A48673" s="1" t="s">
        <v>48674</v>
      </c>
      <c r="B48673" s="1" t="n">
        <v>1</v>
      </c>
    </row>
    <row r="48674" customFormat="false" ht="12.8" hidden="false" customHeight="false" outlineLevel="0" collapsed="false">
      <c r="A48674" s="1" t="s">
        <v>48675</v>
      </c>
      <c r="B48674" s="1" t="n">
        <v>1</v>
      </c>
    </row>
    <row r="48675" customFormat="false" ht="12.8" hidden="false" customHeight="false" outlineLevel="0" collapsed="false">
      <c r="A48675" s="1" t="s">
        <v>48676</v>
      </c>
      <c r="B48675" s="1" t="n">
        <v>1</v>
      </c>
    </row>
    <row r="48676" customFormat="false" ht="12.8" hidden="false" customHeight="false" outlineLevel="0" collapsed="false">
      <c r="A48676" s="1" t="s">
        <v>48677</v>
      </c>
      <c r="B48676" s="1" t="n">
        <v>1</v>
      </c>
    </row>
    <row r="48677" customFormat="false" ht="12.8" hidden="false" customHeight="false" outlineLevel="0" collapsed="false">
      <c r="A48677" s="1" t="s">
        <v>48678</v>
      </c>
      <c r="B48677" s="1" t="n">
        <v>1</v>
      </c>
    </row>
    <row r="48678" customFormat="false" ht="12.8" hidden="false" customHeight="false" outlineLevel="0" collapsed="false">
      <c r="A48678" s="1" t="s">
        <v>48679</v>
      </c>
      <c r="B48678" s="1" t="n">
        <v>1</v>
      </c>
    </row>
    <row r="48679" customFormat="false" ht="12.8" hidden="false" customHeight="false" outlineLevel="0" collapsed="false">
      <c r="A48679" s="1" t="s">
        <v>48680</v>
      </c>
      <c r="B48679" s="1" t="n">
        <v>1</v>
      </c>
    </row>
    <row r="48680" customFormat="false" ht="12.8" hidden="false" customHeight="false" outlineLevel="0" collapsed="false">
      <c r="A48680" s="1" t="s">
        <v>48681</v>
      </c>
      <c r="B48680" s="1" t="n">
        <v>1</v>
      </c>
    </row>
    <row r="48681" customFormat="false" ht="12.8" hidden="false" customHeight="false" outlineLevel="0" collapsed="false">
      <c r="A48681" s="1" t="s">
        <v>48682</v>
      </c>
      <c r="B48681" s="1" t="n">
        <v>1</v>
      </c>
    </row>
    <row r="48682" customFormat="false" ht="12.8" hidden="false" customHeight="false" outlineLevel="0" collapsed="false">
      <c r="A48682" s="1" t="s">
        <v>48683</v>
      </c>
      <c r="B48682" s="1" t="n">
        <v>1</v>
      </c>
    </row>
    <row r="48683" customFormat="false" ht="12.8" hidden="false" customHeight="false" outlineLevel="0" collapsed="false">
      <c r="A48683" s="1" t="s">
        <v>48684</v>
      </c>
      <c r="B48683" s="1" t="n">
        <v>1</v>
      </c>
    </row>
    <row r="48684" customFormat="false" ht="12.8" hidden="false" customHeight="false" outlineLevel="0" collapsed="false">
      <c r="A48684" s="1" t="s">
        <v>48685</v>
      </c>
      <c r="B48684" s="1" t="n">
        <v>1</v>
      </c>
    </row>
    <row r="48685" customFormat="false" ht="12.8" hidden="false" customHeight="false" outlineLevel="0" collapsed="false">
      <c r="A48685" s="1" t="s">
        <v>48686</v>
      </c>
      <c r="B48685" s="1" t="n">
        <v>1</v>
      </c>
    </row>
    <row r="48686" customFormat="false" ht="12.8" hidden="false" customHeight="false" outlineLevel="0" collapsed="false">
      <c r="A48686" s="1" t="s">
        <v>48687</v>
      </c>
      <c r="B48686" s="1" t="n">
        <v>1</v>
      </c>
    </row>
    <row r="48687" customFormat="false" ht="12.8" hidden="false" customHeight="false" outlineLevel="0" collapsed="false">
      <c r="A48687" s="1" t="s">
        <v>48688</v>
      </c>
      <c r="B48687" s="1" t="n">
        <v>1</v>
      </c>
    </row>
    <row r="48688" customFormat="false" ht="12.8" hidden="false" customHeight="false" outlineLevel="0" collapsed="false">
      <c r="A48688" s="1" t="s">
        <v>48689</v>
      </c>
      <c r="B48688" s="1" t="n">
        <v>1</v>
      </c>
    </row>
    <row r="48689" customFormat="false" ht="12.8" hidden="false" customHeight="false" outlineLevel="0" collapsed="false">
      <c r="A48689" s="1" t="s">
        <v>48690</v>
      </c>
      <c r="B48689" s="1" t="n">
        <v>1</v>
      </c>
    </row>
    <row r="48690" customFormat="false" ht="12.8" hidden="false" customHeight="false" outlineLevel="0" collapsed="false">
      <c r="A48690" s="1" t="s">
        <v>48691</v>
      </c>
      <c r="B48690" s="1" t="n">
        <v>1</v>
      </c>
    </row>
    <row r="48691" customFormat="false" ht="12.8" hidden="false" customHeight="false" outlineLevel="0" collapsed="false">
      <c r="A48691" s="1" t="s">
        <v>48692</v>
      </c>
      <c r="B48691" s="1" t="n">
        <v>1</v>
      </c>
    </row>
    <row r="48692" customFormat="false" ht="12.8" hidden="false" customHeight="false" outlineLevel="0" collapsed="false">
      <c r="A48692" s="1" t="s">
        <v>48693</v>
      </c>
      <c r="B48692" s="1" t="n">
        <v>1</v>
      </c>
    </row>
    <row r="48693" customFormat="false" ht="12.8" hidden="false" customHeight="false" outlineLevel="0" collapsed="false">
      <c r="A48693" s="1" t="s">
        <v>48694</v>
      </c>
      <c r="B48693" s="1" t="n">
        <v>1</v>
      </c>
    </row>
    <row r="48694" customFormat="false" ht="12.8" hidden="false" customHeight="false" outlineLevel="0" collapsed="false">
      <c r="A48694" s="1" t="s">
        <v>48695</v>
      </c>
      <c r="B48694" s="1" t="n">
        <v>1</v>
      </c>
    </row>
    <row r="48695" customFormat="false" ht="12.8" hidden="false" customHeight="false" outlineLevel="0" collapsed="false">
      <c r="A48695" s="1" t="s">
        <v>48696</v>
      </c>
      <c r="B48695" s="1" t="n">
        <v>1</v>
      </c>
    </row>
    <row r="48696" customFormat="false" ht="12.8" hidden="false" customHeight="false" outlineLevel="0" collapsed="false">
      <c r="A48696" s="1" t="s">
        <v>48697</v>
      </c>
      <c r="B48696" s="1" t="n">
        <v>1</v>
      </c>
    </row>
    <row r="48697" customFormat="false" ht="12.8" hidden="false" customHeight="false" outlineLevel="0" collapsed="false">
      <c r="A48697" s="1" t="s">
        <v>48698</v>
      </c>
      <c r="B48697" s="1" t="n">
        <v>1</v>
      </c>
    </row>
    <row r="48698" customFormat="false" ht="12.8" hidden="false" customHeight="false" outlineLevel="0" collapsed="false">
      <c r="A48698" s="1" t="s">
        <v>48699</v>
      </c>
      <c r="B48698" s="1" t="n">
        <v>1</v>
      </c>
    </row>
    <row r="48699" customFormat="false" ht="12.8" hidden="false" customHeight="false" outlineLevel="0" collapsed="false">
      <c r="A48699" s="1" t="s">
        <v>48700</v>
      </c>
      <c r="B48699" s="1" t="n">
        <v>1</v>
      </c>
    </row>
    <row r="48700" customFormat="false" ht="12.8" hidden="false" customHeight="false" outlineLevel="0" collapsed="false">
      <c r="A48700" s="1" t="s">
        <v>48701</v>
      </c>
      <c r="B48700" s="1" t="n">
        <v>1</v>
      </c>
    </row>
    <row r="48701" customFormat="false" ht="12.8" hidden="false" customHeight="false" outlineLevel="0" collapsed="false">
      <c r="A48701" s="1" t="s">
        <v>48702</v>
      </c>
      <c r="B48701" s="1" t="n">
        <v>1</v>
      </c>
    </row>
    <row r="48702" customFormat="false" ht="12.8" hidden="false" customHeight="false" outlineLevel="0" collapsed="false">
      <c r="A48702" s="1" t="s">
        <v>48703</v>
      </c>
      <c r="B48702" s="1" t="n">
        <v>1</v>
      </c>
    </row>
    <row r="48703" customFormat="false" ht="12.8" hidden="false" customHeight="false" outlineLevel="0" collapsed="false">
      <c r="A48703" s="1" t="s">
        <v>48704</v>
      </c>
      <c r="B48703" s="1" t="n">
        <v>1</v>
      </c>
    </row>
    <row r="48704" customFormat="false" ht="12.8" hidden="false" customHeight="false" outlineLevel="0" collapsed="false">
      <c r="A48704" s="1" t="s">
        <v>48705</v>
      </c>
      <c r="B48704" s="1" t="n">
        <v>1</v>
      </c>
    </row>
    <row r="48705" customFormat="false" ht="12.8" hidden="false" customHeight="false" outlineLevel="0" collapsed="false">
      <c r="A48705" s="1" t="s">
        <v>48706</v>
      </c>
      <c r="B48705" s="1" t="n">
        <v>1</v>
      </c>
    </row>
    <row r="48706" customFormat="false" ht="12.8" hidden="false" customHeight="false" outlineLevel="0" collapsed="false">
      <c r="A48706" s="1" t="s">
        <v>48707</v>
      </c>
      <c r="B48706" s="1" t="n">
        <v>1</v>
      </c>
    </row>
    <row r="48707" customFormat="false" ht="12.8" hidden="false" customHeight="false" outlineLevel="0" collapsed="false">
      <c r="A48707" s="1" t="s">
        <v>48708</v>
      </c>
      <c r="B48707" s="1" t="n">
        <v>1</v>
      </c>
    </row>
    <row r="48708" customFormat="false" ht="12.8" hidden="false" customHeight="false" outlineLevel="0" collapsed="false">
      <c r="A48708" s="1" t="s">
        <v>48709</v>
      </c>
      <c r="B48708" s="1" t="n">
        <v>1</v>
      </c>
    </row>
    <row r="48709" customFormat="false" ht="12.8" hidden="false" customHeight="false" outlineLevel="0" collapsed="false">
      <c r="A48709" s="1" t="s">
        <v>48710</v>
      </c>
      <c r="B48709" s="1" t="n">
        <v>1</v>
      </c>
    </row>
    <row r="48710" customFormat="false" ht="12.8" hidden="false" customHeight="false" outlineLevel="0" collapsed="false">
      <c r="A48710" s="1" t="s">
        <v>48711</v>
      </c>
      <c r="B48710" s="1" t="n">
        <v>1</v>
      </c>
    </row>
    <row r="48711" customFormat="false" ht="12.8" hidden="false" customHeight="false" outlineLevel="0" collapsed="false">
      <c r="A48711" s="1" t="s">
        <v>48712</v>
      </c>
      <c r="B48711" s="1" t="n">
        <v>1</v>
      </c>
    </row>
    <row r="48712" customFormat="false" ht="12.8" hidden="false" customHeight="false" outlineLevel="0" collapsed="false">
      <c r="A48712" s="1" t="s">
        <v>48713</v>
      </c>
      <c r="B48712" s="1" t="n">
        <v>1</v>
      </c>
    </row>
    <row r="48713" customFormat="false" ht="12.8" hidden="false" customHeight="false" outlineLevel="0" collapsed="false">
      <c r="A48713" s="1" t="s">
        <v>48714</v>
      </c>
      <c r="B48713" s="1" t="n">
        <v>1</v>
      </c>
    </row>
    <row r="48714" customFormat="false" ht="12.8" hidden="false" customHeight="false" outlineLevel="0" collapsed="false">
      <c r="A48714" s="1" t="s">
        <v>48715</v>
      </c>
      <c r="B48714" s="1" t="n">
        <v>1</v>
      </c>
    </row>
    <row r="48715" customFormat="false" ht="12.8" hidden="false" customHeight="false" outlineLevel="0" collapsed="false">
      <c r="A48715" s="1" t="s">
        <v>48716</v>
      </c>
      <c r="B48715" s="1" t="n">
        <v>1</v>
      </c>
    </row>
    <row r="48716" customFormat="false" ht="12.8" hidden="false" customHeight="false" outlineLevel="0" collapsed="false">
      <c r="A48716" s="1" t="s">
        <v>48717</v>
      </c>
      <c r="B48716" s="1" t="n">
        <v>1</v>
      </c>
    </row>
    <row r="48717" customFormat="false" ht="12.8" hidden="false" customHeight="false" outlineLevel="0" collapsed="false">
      <c r="A48717" s="1" t="s">
        <v>48718</v>
      </c>
      <c r="B48717" s="1" t="n">
        <v>1</v>
      </c>
    </row>
    <row r="48718" customFormat="false" ht="12.8" hidden="false" customHeight="false" outlineLevel="0" collapsed="false">
      <c r="A48718" s="1" t="s">
        <v>48719</v>
      </c>
      <c r="B48718" s="1" t="n">
        <v>1</v>
      </c>
    </row>
    <row r="48719" customFormat="false" ht="12.8" hidden="false" customHeight="false" outlineLevel="0" collapsed="false">
      <c r="A48719" s="1" t="s">
        <v>48720</v>
      </c>
      <c r="B48719" s="1" t="n">
        <v>1</v>
      </c>
    </row>
    <row r="48720" customFormat="false" ht="12.8" hidden="false" customHeight="false" outlineLevel="0" collapsed="false">
      <c r="A48720" s="1" t="s">
        <v>48721</v>
      </c>
      <c r="B48720" s="1" t="n">
        <v>1</v>
      </c>
    </row>
    <row r="48721" customFormat="false" ht="12.8" hidden="false" customHeight="false" outlineLevel="0" collapsed="false">
      <c r="A48721" s="1" t="s">
        <v>48722</v>
      </c>
      <c r="B48721" s="1" t="n">
        <v>1</v>
      </c>
    </row>
    <row r="48722" customFormat="false" ht="12.8" hidden="false" customHeight="false" outlineLevel="0" collapsed="false">
      <c r="A48722" s="1" t="s">
        <v>48723</v>
      </c>
      <c r="B48722" s="1" t="n">
        <v>1</v>
      </c>
    </row>
    <row r="48723" customFormat="false" ht="12.8" hidden="false" customHeight="false" outlineLevel="0" collapsed="false">
      <c r="A48723" s="1" t="s">
        <v>48724</v>
      </c>
      <c r="B48723" s="1" t="n">
        <v>1</v>
      </c>
    </row>
    <row r="48724" customFormat="false" ht="12.8" hidden="false" customHeight="false" outlineLevel="0" collapsed="false">
      <c r="A48724" s="1" t="s">
        <v>48725</v>
      </c>
      <c r="B48724" s="1" t="n">
        <v>1</v>
      </c>
    </row>
    <row r="48725" customFormat="false" ht="12.8" hidden="false" customHeight="false" outlineLevel="0" collapsed="false">
      <c r="A48725" s="1" t="s">
        <v>48726</v>
      </c>
      <c r="B48725" s="1" t="n">
        <v>1</v>
      </c>
    </row>
    <row r="48726" customFormat="false" ht="12.8" hidden="false" customHeight="false" outlineLevel="0" collapsed="false">
      <c r="A48726" s="1" t="s">
        <v>48727</v>
      </c>
      <c r="B48726" s="1" t="n">
        <v>1</v>
      </c>
    </row>
    <row r="48727" customFormat="false" ht="12.8" hidden="false" customHeight="false" outlineLevel="0" collapsed="false">
      <c r="A48727" s="1" t="s">
        <v>48728</v>
      </c>
      <c r="B48727" s="1" t="n">
        <v>1</v>
      </c>
    </row>
    <row r="48728" customFormat="false" ht="12.8" hidden="false" customHeight="false" outlineLevel="0" collapsed="false">
      <c r="A48728" s="1" t="s">
        <v>48729</v>
      </c>
      <c r="B48728" s="1" t="n">
        <v>1</v>
      </c>
    </row>
    <row r="48729" customFormat="false" ht="12.8" hidden="false" customHeight="false" outlineLevel="0" collapsed="false">
      <c r="A48729" s="1" t="s">
        <v>48730</v>
      </c>
      <c r="B48729" s="1" t="n">
        <v>1</v>
      </c>
    </row>
    <row r="48730" customFormat="false" ht="12.8" hidden="false" customHeight="false" outlineLevel="0" collapsed="false">
      <c r="A48730" s="1" t="s">
        <v>48731</v>
      </c>
      <c r="B48730" s="1" t="n">
        <v>1</v>
      </c>
    </row>
    <row r="48731" customFormat="false" ht="12.8" hidden="false" customHeight="false" outlineLevel="0" collapsed="false">
      <c r="A48731" s="1" t="s">
        <v>48732</v>
      </c>
      <c r="B48731" s="1" t="n">
        <v>1</v>
      </c>
    </row>
    <row r="48732" customFormat="false" ht="12.8" hidden="false" customHeight="false" outlineLevel="0" collapsed="false">
      <c r="A48732" s="1" t="s">
        <v>48733</v>
      </c>
      <c r="B48732" s="1" t="n">
        <v>1</v>
      </c>
    </row>
    <row r="48733" customFormat="false" ht="12.8" hidden="false" customHeight="false" outlineLevel="0" collapsed="false">
      <c r="A48733" s="1" t="s">
        <v>48734</v>
      </c>
      <c r="B48733" s="1" t="n">
        <v>1</v>
      </c>
    </row>
    <row r="48734" customFormat="false" ht="12.8" hidden="false" customHeight="false" outlineLevel="0" collapsed="false">
      <c r="A48734" s="1" t="s">
        <v>48735</v>
      </c>
      <c r="B48734" s="1" t="n">
        <v>1</v>
      </c>
    </row>
    <row r="48735" customFormat="false" ht="12.8" hidden="false" customHeight="false" outlineLevel="0" collapsed="false">
      <c r="A48735" s="1" t="s">
        <v>48736</v>
      </c>
      <c r="B48735" s="1" t="n">
        <v>1</v>
      </c>
    </row>
    <row r="48736" customFormat="false" ht="12.8" hidden="false" customHeight="false" outlineLevel="0" collapsed="false">
      <c r="A48736" s="1" t="s">
        <v>48737</v>
      </c>
      <c r="B48736" s="1" t="n">
        <v>1</v>
      </c>
    </row>
    <row r="48737" customFormat="false" ht="12.8" hidden="false" customHeight="false" outlineLevel="0" collapsed="false">
      <c r="A48737" s="1" t="s">
        <v>48738</v>
      </c>
      <c r="B48737" s="1" t="n">
        <v>1</v>
      </c>
    </row>
    <row r="48738" customFormat="false" ht="12.8" hidden="false" customHeight="false" outlineLevel="0" collapsed="false">
      <c r="A48738" s="1" t="s">
        <v>48739</v>
      </c>
      <c r="B48738" s="1" t="n">
        <v>1</v>
      </c>
    </row>
    <row r="48739" customFormat="false" ht="12.8" hidden="false" customHeight="false" outlineLevel="0" collapsed="false">
      <c r="A48739" s="1" t="s">
        <v>48740</v>
      </c>
      <c r="B48739" s="1" t="n">
        <v>1</v>
      </c>
    </row>
    <row r="48740" customFormat="false" ht="12.8" hidden="false" customHeight="false" outlineLevel="0" collapsed="false">
      <c r="A48740" s="1" t="s">
        <v>48741</v>
      </c>
      <c r="B48740" s="1" t="n">
        <v>1</v>
      </c>
    </row>
    <row r="48741" customFormat="false" ht="12.8" hidden="false" customHeight="false" outlineLevel="0" collapsed="false">
      <c r="A48741" s="1" t="s">
        <v>48742</v>
      </c>
      <c r="B48741" s="1" t="n">
        <v>1</v>
      </c>
    </row>
    <row r="48742" customFormat="false" ht="12.8" hidden="false" customHeight="false" outlineLevel="0" collapsed="false">
      <c r="A48742" s="1" t="s">
        <v>48743</v>
      </c>
      <c r="B48742" s="1" t="n">
        <v>1</v>
      </c>
    </row>
    <row r="48743" customFormat="false" ht="12.8" hidden="false" customHeight="false" outlineLevel="0" collapsed="false">
      <c r="A48743" s="1" t="s">
        <v>48744</v>
      </c>
      <c r="B48743" s="1" t="n">
        <v>1</v>
      </c>
    </row>
    <row r="48744" customFormat="false" ht="12.8" hidden="false" customHeight="false" outlineLevel="0" collapsed="false">
      <c r="A48744" s="1" t="s">
        <v>48745</v>
      </c>
      <c r="B48744" s="1" t="n">
        <v>1</v>
      </c>
    </row>
    <row r="48745" customFormat="false" ht="12.8" hidden="false" customHeight="false" outlineLevel="0" collapsed="false">
      <c r="A48745" s="1" t="s">
        <v>48746</v>
      </c>
      <c r="B48745" s="1" t="n">
        <v>1</v>
      </c>
    </row>
    <row r="48746" customFormat="false" ht="12.8" hidden="false" customHeight="false" outlineLevel="0" collapsed="false">
      <c r="A48746" s="1" t="s">
        <v>48747</v>
      </c>
      <c r="B48746" s="1" t="n">
        <v>1</v>
      </c>
    </row>
    <row r="48747" customFormat="false" ht="12.8" hidden="false" customHeight="false" outlineLevel="0" collapsed="false">
      <c r="A48747" s="1" t="s">
        <v>48748</v>
      </c>
      <c r="B48747" s="1" t="n">
        <v>1</v>
      </c>
    </row>
    <row r="48748" customFormat="false" ht="12.8" hidden="false" customHeight="false" outlineLevel="0" collapsed="false">
      <c r="A48748" s="1" t="s">
        <v>48749</v>
      </c>
      <c r="B48748" s="1" t="n">
        <v>1</v>
      </c>
    </row>
    <row r="48749" customFormat="false" ht="12.8" hidden="false" customHeight="false" outlineLevel="0" collapsed="false">
      <c r="A48749" s="1" t="s">
        <v>48750</v>
      </c>
      <c r="B48749" s="1" t="n">
        <v>1</v>
      </c>
    </row>
    <row r="48750" customFormat="false" ht="12.8" hidden="false" customHeight="false" outlineLevel="0" collapsed="false">
      <c r="A48750" s="1" t="s">
        <v>48751</v>
      </c>
      <c r="B48750" s="1" t="n">
        <v>1</v>
      </c>
    </row>
    <row r="48751" customFormat="false" ht="12.8" hidden="false" customHeight="false" outlineLevel="0" collapsed="false">
      <c r="A48751" s="1" t="s">
        <v>48752</v>
      </c>
      <c r="B48751" s="1" t="n">
        <v>1</v>
      </c>
    </row>
    <row r="48752" customFormat="false" ht="12.8" hidden="false" customHeight="false" outlineLevel="0" collapsed="false">
      <c r="A48752" s="1" t="s">
        <v>48753</v>
      </c>
      <c r="B48752" s="1" t="n">
        <v>1</v>
      </c>
    </row>
    <row r="48753" customFormat="false" ht="12.8" hidden="false" customHeight="false" outlineLevel="0" collapsed="false">
      <c r="A48753" s="1" t="s">
        <v>48754</v>
      </c>
      <c r="B48753" s="1" t="n">
        <v>1</v>
      </c>
    </row>
    <row r="48754" customFormat="false" ht="12.8" hidden="false" customHeight="false" outlineLevel="0" collapsed="false">
      <c r="A48754" s="1" t="s">
        <v>48755</v>
      </c>
      <c r="B48754" s="1" t="n">
        <v>1</v>
      </c>
    </row>
    <row r="48755" customFormat="false" ht="12.8" hidden="false" customHeight="false" outlineLevel="0" collapsed="false">
      <c r="A48755" s="1" t="s">
        <v>48756</v>
      </c>
      <c r="B48755" s="1" t="n">
        <v>1</v>
      </c>
    </row>
    <row r="48756" customFormat="false" ht="12.8" hidden="false" customHeight="false" outlineLevel="0" collapsed="false">
      <c r="A48756" s="1" t="s">
        <v>48757</v>
      </c>
      <c r="B48756" s="1" t="n">
        <v>1</v>
      </c>
    </row>
    <row r="48757" customFormat="false" ht="12.8" hidden="false" customHeight="false" outlineLevel="0" collapsed="false">
      <c r="A48757" s="1" t="s">
        <v>48758</v>
      </c>
      <c r="B48757" s="1" t="n">
        <v>1</v>
      </c>
    </row>
    <row r="48758" customFormat="false" ht="12.8" hidden="false" customHeight="false" outlineLevel="0" collapsed="false">
      <c r="A48758" s="1" t="s">
        <v>48759</v>
      </c>
      <c r="B48758" s="1" t="n">
        <v>1</v>
      </c>
    </row>
    <row r="48759" customFormat="false" ht="12.8" hidden="false" customHeight="false" outlineLevel="0" collapsed="false">
      <c r="A48759" s="1" t="s">
        <v>48760</v>
      </c>
      <c r="B48759" s="1" t="n">
        <v>1</v>
      </c>
    </row>
    <row r="48760" customFormat="false" ht="12.8" hidden="false" customHeight="false" outlineLevel="0" collapsed="false">
      <c r="A48760" s="1" t="s">
        <v>48761</v>
      </c>
      <c r="B48760" s="1" t="n">
        <v>1</v>
      </c>
    </row>
    <row r="48761" customFormat="false" ht="12.8" hidden="false" customHeight="false" outlineLevel="0" collapsed="false">
      <c r="A48761" s="1" t="s">
        <v>48762</v>
      </c>
      <c r="B48761" s="1" t="n">
        <v>1</v>
      </c>
    </row>
    <row r="48762" customFormat="false" ht="12.8" hidden="false" customHeight="false" outlineLevel="0" collapsed="false">
      <c r="A48762" s="1" t="s">
        <v>48763</v>
      </c>
      <c r="B48762" s="1" t="n">
        <v>1</v>
      </c>
    </row>
    <row r="48763" customFormat="false" ht="12.8" hidden="false" customHeight="false" outlineLevel="0" collapsed="false">
      <c r="A48763" s="1" t="s">
        <v>48764</v>
      </c>
      <c r="B48763" s="1" t="n">
        <v>1</v>
      </c>
    </row>
    <row r="48764" customFormat="false" ht="12.8" hidden="false" customHeight="false" outlineLevel="0" collapsed="false">
      <c r="A48764" s="1" t="s">
        <v>48765</v>
      </c>
      <c r="B48764" s="1" t="n">
        <v>1</v>
      </c>
    </row>
    <row r="48765" customFormat="false" ht="12.8" hidden="false" customHeight="false" outlineLevel="0" collapsed="false">
      <c r="A48765" s="1" t="s">
        <v>48766</v>
      </c>
      <c r="B48765" s="1" t="n">
        <v>1</v>
      </c>
    </row>
    <row r="48766" customFormat="false" ht="12.8" hidden="false" customHeight="false" outlineLevel="0" collapsed="false">
      <c r="A48766" s="1" t="s">
        <v>48767</v>
      </c>
      <c r="B48766" s="1" t="n">
        <v>1</v>
      </c>
    </row>
    <row r="48767" customFormat="false" ht="12.8" hidden="false" customHeight="false" outlineLevel="0" collapsed="false">
      <c r="A48767" s="1" t="s">
        <v>48768</v>
      </c>
      <c r="B48767" s="1" t="n">
        <v>1</v>
      </c>
    </row>
    <row r="48768" customFormat="false" ht="12.8" hidden="false" customHeight="false" outlineLevel="0" collapsed="false">
      <c r="A48768" s="1" t="s">
        <v>48769</v>
      </c>
      <c r="B48768" s="1" t="n">
        <v>1</v>
      </c>
    </row>
    <row r="48769" customFormat="false" ht="12.8" hidden="false" customHeight="false" outlineLevel="0" collapsed="false">
      <c r="A48769" s="1" t="s">
        <v>48770</v>
      </c>
      <c r="B48769" s="1" t="n">
        <v>1</v>
      </c>
    </row>
    <row r="48770" customFormat="false" ht="12.8" hidden="false" customHeight="false" outlineLevel="0" collapsed="false">
      <c r="A48770" s="1" t="s">
        <v>48771</v>
      </c>
      <c r="B48770" s="1" t="n">
        <v>1</v>
      </c>
    </row>
    <row r="48771" customFormat="false" ht="12.8" hidden="false" customHeight="false" outlineLevel="0" collapsed="false">
      <c r="A48771" s="1" t="s">
        <v>48772</v>
      </c>
      <c r="B48771" s="1" t="n">
        <v>1</v>
      </c>
    </row>
    <row r="48772" customFormat="false" ht="12.8" hidden="false" customHeight="false" outlineLevel="0" collapsed="false">
      <c r="A48772" s="1" t="s">
        <v>48773</v>
      </c>
      <c r="B48772" s="1" t="n">
        <v>1</v>
      </c>
    </row>
    <row r="48773" customFormat="false" ht="12.8" hidden="false" customHeight="false" outlineLevel="0" collapsed="false">
      <c r="A48773" s="1" t="s">
        <v>48774</v>
      </c>
      <c r="B48773" s="1" t="n">
        <v>1</v>
      </c>
    </row>
    <row r="48774" customFormat="false" ht="12.8" hidden="false" customHeight="false" outlineLevel="0" collapsed="false">
      <c r="A48774" s="1" t="s">
        <v>48775</v>
      </c>
      <c r="B48774" s="1" t="n">
        <v>1</v>
      </c>
    </row>
    <row r="48775" customFormat="false" ht="12.8" hidden="false" customHeight="false" outlineLevel="0" collapsed="false">
      <c r="A48775" s="1" t="s">
        <v>48776</v>
      </c>
      <c r="B48775" s="1" t="n">
        <v>1</v>
      </c>
    </row>
    <row r="48776" customFormat="false" ht="12.8" hidden="false" customHeight="false" outlineLevel="0" collapsed="false">
      <c r="A48776" s="1" t="s">
        <v>48777</v>
      </c>
      <c r="B48776" s="1" t="n">
        <v>1</v>
      </c>
    </row>
    <row r="48777" customFormat="false" ht="12.8" hidden="false" customHeight="false" outlineLevel="0" collapsed="false">
      <c r="A48777" s="1" t="s">
        <v>48778</v>
      </c>
      <c r="B48777" s="1" t="n">
        <v>1</v>
      </c>
    </row>
    <row r="48778" customFormat="false" ht="12.8" hidden="false" customHeight="false" outlineLevel="0" collapsed="false">
      <c r="A48778" s="1" t="s">
        <v>48779</v>
      </c>
      <c r="B48778" s="1" t="n">
        <v>1</v>
      </c>
    </row>
    <row r="48779" customFormat="false" ht="12.8" hidden="false" customHeight="false" outlineLevel="0" collapsed="false">
      <c r="A48779" s="1" t="s">
        <v>48780</v>
      </c>
      <c r="B48779" s="1" t="n">
        <v>1</v>
      </c>
    </row>
    <row r="48780" customFormat="false" ht="12.8" hidden="false" customHeight="false" outlineLevel="0" collapsed="false">
      <c r="A48780" s="1" t="s">
        <v>48781</v>
      </c>
      <c r="B48780" s="1" t="n">
        <v>1</v>
      </c>
    </row>
    <row r="48781" customFormat="false" ht="12.8" hidden="false" customHeight="false" outlineLevel="0" collapsed="false">
      <c r="A48781" s="1" t="s">
        <v>48782</v>
      </c>
      <c r="B48781" s="1" t="n">
        <v>1</v>
      </c>
    </row>
    <row r="48782" customFormat="false" ht="12.8" hidden="false" customHeight="false" outlineLevel="0" collapsed="false">
      <c r="A48782" s="1" t="s">
        <v>48783</v>
      </c>
      <c r="B48782" s="1" t="n">
        <v>1</v>
      </c>
    </row>
    <row r="48783" customFormat="false" ht="12.8" hidden="false" customHeight="false" outlineLevel="0" collapsed="false">
      <c r="A48783" s="1" t="s">
        <v>48784</v>
      </c>
      <c r="B48783" s="1" t="n">
        <v>1</v>
      </c>
    </row>
    <row r="48784" customFormat="false" ht="12.8" hidden="false" customHeight="false" outlineLevel="0" collapsed="false">
      <c r="A48784" s="1" t="s">
        <v>48785</v>
      </c>
      <c r="B48784" s="1" t="n">
        <v>1</v>
      </c>
    </row>
    <row r="48785" customFormat="false" ht="12.8" hidden="false" customHeight="false" outlineLevel="0" collapsed="false">
      <c r="A48785" s="1" t="s">
        <v>48786</v>
      </c>
      <c r="B48785" s="1" t="n">
        <v>1</v>
      </c>
    </row>
    <row r="48786" customFormat="false" ht="12.8" hidden="false" customHeight="false" outlineLevel="0" collapsed="false">
      <c r="A48786" s="1" t="s">
        <v>48787</v>
      </c>
      <c r="B48786" s="1" t="n">
        <v>1</v>
      </c>
    </row>
    <row r="48787" customFormat="false" ht="12.8" hidden="false" customHeight="false" outlineLevel="0" collapsed="false">
      <c r="A48787" s="1" t="s">
        <v>48788</v>
      </c>
      <c r="B48787" s="1" t="n">
        <v>1</v>
      </c>
    </row>
    <row r="48788" customFormat="false" ht="12.8" hidden="false" customHeight="false" outlineLevel="0" collapsed="false">
      <c r="A48788" s="1" t="s">
        <v>48789</v>
      </c>
      <c r="B48788" s="1" t="n">
        <v>1</v>
      </c>
    </row>
    <row r="48789" customFormat="false" ht="12.8" hidden="false" customHeight="false" outlineLevel="0" collapsed="false">
      <c r="A48789" s="1" t="s">
        <v>48790</v>
      </c>
      <c r="B48789" s="1" t="n">
        <v>1</v>
      </c>
    </row>
    <row r="48790" customFormat="false" ht="12.8" hidden="false" customHeight="false" outlineLevel="0" collapsed="false">
      <c r="A48790" s="1" t="s">
        <v>48791</v>
      </c>
      <c r="B48790" s="1" t="n">
        <v>1</v>
      </c>
    </row>
    <row r="48791" customFormat="false" ht="12.8" hidden="false" customHeight="false" outlineLevel="0" collapsed="false">
      <c r="A48791" s="1" t="s">
        <v>48792</v>
      </c>
      <c r="B48791" s="1" t="n">
        <v>1</v>
      </c>
    </row>
    <row r="48792" customFormat="false" ht="12.8" hidden="false" customHeight="false" outlineLevel="0" collapsed="false">
      <c r="A48792" s="1" t="s">
        <v>48793</v>
      </c>
      <c r="B48792" s="1" t="n">
        <v>1</v>
      </c>
    </row>
    <row r="48793" customFormat="false" ht="12.8" hidden="false" customHeight="false" outlineLevel="0" collapsed="false">
      <c r="A48793" s="1" t="s">
        <v>48794</v>
      </c>
      <c r="B48793" s="1" t="n">
        <v>1</v>
      </c>
    </row>
    <row r="48794" customFormat="false" ht="12.8" hidden="false" customHeight="false" outlineLevel="0" collapsed="false">
      <c r="A48794" s="1" t="s">
        <v>48795</v>
      </c>
      <c r="B48794" s="1" t="n">
        <v>1</v>
      </c>
    </row>
    <row r="48795" customFormat="false" ht="12.8" hidden="false" customHeight="false" outlineLevel="0" collapsed="false">
      <c r="A48795" s="1" t="s">
        <v>48796</v>
      </c>
      <c r="B48795" s="1" t="n">
        <v>1</v>
      </c>
    </row>
    <row r="48796" customFormat="false" ht="12.8" hidden="false" customHeight="false" outlineLevel="0" collapsed="false">
      <c r="A48796" s="1" t="s">
        <v>48797</v>
      </c>
      <c r="B48796" s="1" t="n">
        <v>1</v>
      </c>
    </row>
    <row r="48797" customFormat="false" ht="12.8" hidden="false" customHeight="false" outlineLevel="0" collapsed="false">
      <c r="A48797" s="1" t="s">
        <v>48798</v>
      </c>
      <c r="B48797" s="1" t="n">
        <v>1</v>
      </c>
    </row>
    <row r="48798" customFormat="false" ht="12.8" hidden="false" customHeight="false" outlineLevel="0" collapsed="false">
      <c r="A48798" s="1" t="s">
        <v>48799</v>
      </c>
      <c r="B48798" s="1" t="n">
        <v>1</v>
      </c>
    </row>
    <row r="48799" customFormat="false" ht="12.8" hidden="false" customHeight="false" outlineLevel="0" collapsed="false">
      <c r="A48799" s="1" t="s">
        <v>48800</v>
      </c>
      <c r="B48799" s="1" t="n">
        <v>1</v>
      </c>
    </row>
    <row r="48800" customFormat="false" ht="12.8" hidden="false" customHeight="false" outlineLevel="0" collapsed="false">
      <c r="A48800" s="1" t="s">
        <v>48801</v>
      </c>
      <c r="B48800" s="1" t="n">
        <v>1</v>
      </c>
    </row>
    <row r="48801" customFormat="false" ht="12.8" hidden="false" customHeight="false" outlineLevel="0" collapsed="false">
      <c r="A48801" s="1" t="s">
        <v>48802</v>
      </c>
      <c r="B48801" s="1" t="n">
        <v>1</v>
      </c>
    </row>
    <row r="48802" customFormat="false" ht="12.8" hidden="false" customHeight="false" outlineLevel="0" collapsed="false">
      <c r="A48802" s="1" t="s">
        <v>48803</v>
      </c>
      <c r="B48802" s="1" t="n">
        <v>1</v>
      </c>
    </row>
    <row r="48803" customFormat="false" ht="12.8" hidden="false" customHeight="false" outlineLevel="0" collapsed="false">
      <c r="A48803" s="1" t="s">
        <v>48804</v>
      </c>
      <c r="B48803" s="1" t="n">
        <v>1</v>
      </c>
    </row>
    <row r="48804" customFormat="false" ht="12.8" hidden="false" customHeight="false" outlineLevel="0" collapsed="false">
      <c r="A48804" s="1" t="s">
        <v>48805</v>
      </c>
      <c r="B48804" s="1" t="n">
        <v>1</v>
      </c>
    </row>
    <row r="48805" customFormat="false" ht="12.8" hidden="false" customHeight="false" outlineLevel="0" collapsed="false">
      <c r="A48805" s="1" t="s">
        <v>48806</v>
      </c>
      <c r="B48805" s="1" t="n">
        <v>1</v>
      </c>
    </row>
    <row r="48806" customFormat="false" ht="12.8" hidden="false" customHeight="false" outlineLevel="0" collapsed="false">
      <c r="A48806" s="1" t="s">
        <v>48807</v>
      </c>
      <c r="B48806" s="1" t="n">
        <v>1</v>
      </c>
    </row>
    <row r="48807" customFormat="false" ht="12.8" hidden="false" customHeight="false" outlineLevel="0" collapsed="false">
      <c r="A48807" s="1" t="s">
        <v>48808</v>
      </c>
      <c r="B48807" s="1" t="n">
        <v>1</v>
      </c>
    </row>
    <row r="48808" customFormat="false" ht="12.8" hidden="false" customHeight="false" outlineLevel="0" collapsed="false">
      <c r="A48808" s="1" t="s">
        <v>48809</v>
      </c>
      <c r="B48808" s="1" t="n">
        <v>1</v>
      </c>
    </row>
    <row r="48809" customFormat="false" ht="12.8" hidden="false" customHeight="false" outlineLevel="0" collapsed="false">
      <c r="A48809" s="1" t="s">
        <v>48810</v>
      </c>
      <c r="B48809" s="1" t="n">
        <v>1</v>
      </c>
    </row>
    <row r="48810" customFormat="false" ht="12.8" hidden="false" customHeight="false" outlineLevel="0" collapsed="false">
      <c r="A48810" s="1" t="s">
        <v>48811</v>
      </c>
      <c r="B48810" s="1" t="n">
        <v>1</v>
      </c>
    </row>
    <row r="48811" customFormat="false" ht="12.8" hidden="false" customHeight="false" outlineLevel="0" collapsed="false">
      <c r="A48811" s="1" t="s">
        <v>48812</v>
      </c>
      <c r="B48811" s="1" t="n">
        <v>1</v>
      </c>
    </row>
    <row r="48812" customFormat="false" ht="12.8" hidden="false" customHeight="false" outlineLevel="0" collapsed="false">
      <c r="A48812" s="1" t="s">
        <v>48813</v>
      </c>
      <c r="B48812" s="1" t="n">
        <v>1</v>
      </c>
    </row>
    <row r="48813" customFormat="false" ht="12.8" hidden="false" customHeight="false" outlineLevel="0" collapsed="false">
      <c r="A48813" s="1" t="s">
        <v>48814</v>
      </c>
      <c r="B48813" s="1" t="n">
        <v>1</v>
      </c>
    </row>
    <row r="48814" customFormat="false" ht="12.8" hidden="false" customHeight="false" outlineLevel="0" collapsed="false">
      <c r="A48814" s="1" t="s">
        <v>48815</v>
      </c>
      <c r="B48814" s="1" t="n">
        <v>1</v>
      </c>
    </row>
    <row r="48815" customFormat="false" ht="12.8" hidden="false" customHeight="false" outlineLevel="0" collapsed="false">
      <c r="A48815" s="1" t="s">
        <v>48816</v>
      </c>
      <c r="B48815" s="1" t="n">
        <v>1</v>
      </c>
    </row>
    <row r="48816" customFormat="false" ht="12.8" hidden="false" customHeight="false" outlineLevel="0" collapsed="false">
      <c r="A48816" s="1" t="s">
        <v>48817</v>
      </c>
      <c r="B48816" s="1" t="n">
        <v>1</v>
      </c>
    </row>
    <row r="48817" customFormat="false" ht="12.8" hidden="false" customHeight="false" outlineLevel="0" collapsed="false">
      <c r="A48817" s="1" t="s">
        <v>48818</v>
      </c>
      <c r="B48817" s="1" t="n">
        <v>1</v>
      </c>
    </row>
    <row r="48818" customFormat="false" ht="12.8" hidden="false" customHeight="false" outlineLevel="0" collapsed="false">
      <c r="A48818" s="1" t="s">
        <v>48819</v>
      </c>
      <c r="B48818" s="1" t="n">
        <v>1</v>
      </c>
    </row>
    <row r="48819" customFormat="false" ht="12.8" hidden="false" customHeight="false" outlineLevel="0" collapsed="false">
      <c r="A48819" s="1" t="s">
        <v>48820</v>
      </c>
      <c r="B48819" s="1" t="n">
        <v>1</v>
      </c>
    </row>
    <row r="48820" customFormat="false" ht="12.8" hidden="false" customHeight="false" outlineLevel="0" collapsed="false">
      <c r="A48820" s="1" t="s">
        <v>48821</v>
      </c>
      <c r="B48820" s="1" t="n">
        <v>1</v>
      </c>
    </row>
    <row r="48821" customFormat="false" ht="12.8" hidden="false" customHeight="false" outlineLevel="0" collapsed="false">
      <c r="A48821" s="1" t="s">
        <v>48822</v>
      </c>
      <c r="B48821" s="1" t="n">
        <v>1</v>
      </c>
    </row>
    <row r="48822" customFormat="false" ht="12.8" hidden="false" customHeight="false" outlineLevel="0" collapsed="false">
      <c r="A48822" s="1" t="s">
        <v>48823</v>
      </c>
      <c r="B48822" s="1" t="n">
        <v>1</v>
      </c>
    </row>
    <row r="48823" customFormat="false" ht="12.8" hidden="false" customHeight="false" outlineLevel="0" collapsed="false">
      <c r="A48823" s="1" t="s">
        <v>48824</v>
      </c>
      <c r="B48823" s="1" t="n">
        <v>1</v>
      </c>
    </row>
    <row r="48824" customFormat="false" ht="12.8" hidden="false" customHeight="false" outlineLevel="0" collapsed="false">
      <c r="A48824" s="1" t="s">
        <v>48825</v>
      </c>
      <c r="B48824" s="1" t="n">
        <v>1</v>
      </c>
    </row>
    <row r="48825" customFormat="false" ht="12.8" hidden="false" customHeight="false" outlineLevel="0" collapsed="false">
      <c r="A48825" s="1" t="s">
        <v>48826</v>
      </c>
      <c r="B48825" s="1" t="n">
        <v>1</v>
      </c>
    </row>
    <row r="48826" customFormat="false" ht="12.8" hidden="false" customHeight="false" outlineLevel="0" collapsed="false">
      <c r="A48826" s="1" t="s">
        <v>48827</v>
      </c>
      <c r="B48826" s="1" t="n">
        <v>1</v>
      </c>
    </row>
    <row r="48827" customFormat="false" ht="12.8" hidden="false" customHeight="false" outlineLevel="0" collapsed="false">
      <c r="A48827" s="1" t="s">
        <v>48828</v>
      </c>
      <c r="B48827" s="1" t="n">
        <v>1</v>
      </c>
    </row>
    <row r="48828" customFormat="false" ht="12.8" hidden="false" customHeight="false" outlineLevel="0" collapsed="false">
      <c r="A48828" s="1" t="s">
        <v>48829</v>
      </c>
      <c r="B48828" s="1" t="n">
        <v>1</v>
      </c>
    </row>
    <row r="48829" customFormat="false" ht="12.8" hidden="false" customHeight="false" outlineLevel="0" collapsed="false">
      <c r="A48829" s="1" t="s">
        <v>48830</v>
      </c>
      <c r="B48829" s="1" t="n">
        <v>1</v>
      </c>
    </row>
    <row r="48830" customFormat="false" ht="12.8" hidden="false" customHeight="false" outlineLevel="0" collapsed="false">
      <c r="A48830" s="1" t="s">
        <v>48831</v>
      </c>
      <c r="B48830" s="1" t="n">
        <v>1</v>
      </c>
    </row>
    <row r="48831" customFormat="false" ht="12.8" hidden="false" customHeight="false" outlineLevel="0" collapsed="false">
      <c r="A48831" s="1" t="s">
        <v>48832</v>
      </c>
      <c r="B48831" s="1" t="n">
        <v>1</v>
      </c>
    </row>
    <row r="48832" customFormat="false" ht="12.8" hidden="false" customHeight="false" outlineLevel="0" collapsed="false">
      <c r="A48832" s="1" t="s">
        <v>48833</v>
      </c>
      <c r="B48832" s="1" t="n">
        <v>1</v>
      </c>
    </row>
    <row r="48833" customFormat="false" ht="12.8" hidden="false" customHeight="false" outlineLevel="0" collapsed="false">
      <c r="A48833" s="1" t="s">
        <v>48834</v>
      </c>
      <c r="B48833" s="1" t="n">
        <v>1</v>
      </c>
    </row>
    <row r="48834" customFormat="false" ht="12.8" hidden="false" customHeight="false" outlineLevel="0" collapsed="false">
      <c r="A48834" s="1" t="s">
        <v>48835</v>
      </c>
      <c r="B48834" s="1" t="n">
        <v>1</v>
      </c>
    </row>
    <row r="48835" customFormat="false" ht="12.8" hidden="false" customHeight="false" outlineLevel="0" collapsed="false">
      <c r="A48835" s="1" t="s">
        <v>48836</v>
      </c>
      <c r="B48835" s="1" t="n">
        <v>1</v>
      </c>
    </row>
    <row r="48836" customFormat="false" ht="12.8" hidden="false" customHeight="false" outlineLevel="0" collapsed="false">
      <c r="A48836" s="1" t="s">
        <v>48837</v>
      </c>
      <c r="B48836" s="1" t="n">
        <v>1</v>
      </c>
    </row>
    <row r="48837" customFormat="false" ht="12.8" hidden="false" customHeight="false" outlineLevel="0" collapsed="false">
      <c r="A48837" s="1" t="s">
        <v>48838</v>
      </c>
      <c r="B48837" s="1" t="n">
        <v>1</v>
      </c>
    </row>
    <row r="48838" customFormat="false" ht="12.8" hidden="false" customHeight="false" outlineLevel="0" collapsed="false">
      <c r="A48838" s="1" t="s">
        <v>48839</v>
      </c>
      <c r="B48838" s="1" t="n">
        <v>1</v>
      </c>
    </row>
    <row r="48839" customFormat="false" ht="12.8" hidden="false" customHeight="false" outlineLevel="0" collapsed="false">
      <c r="A48839" s="1" t="s">
        <v>48840</v>
      </c>
      <c r="B48839" s="1" t="n">
        <v>1</v>
      </c>
    </row>
    <row r="48840" customFormat="false" ht="12.8" hidden="false" customHeight="false" outlineLevel="0" collapsed="false">
      <c r="A48840" s="1" t="s">
        <v>48841</v>
      </c>
      <c r="B48840" s="1" t="n">
        <v>1</v>
      </c>
    </row>
    <row r="48841" customFormat="false" ht="12.8" hidden="false" customHeight="false" outlineLevel="0" collapsed="false">
      <c r="A48841" s="1" t="s">
        <v>48842</v>
      </c>
      <c r="B48841" s="1" t="n">
        <v>1</v>
      </c>
    </row>
    <row r="48842" customFormat="false" ht="12.8" hidden="false" customHeight="false" outlineLevel="0" collapsed="false">
      <c r="A48842" s="1" t="s">
        <v>48843</v>
      </c>
      <c r="B48842" s="1" t="n">
        <v>1</v>
      </c>
    </row>
    <row r="48843" customFormat="false" ht="12.8" hidden="false" customHeight="false" outlineLevel="0" collapsed="false">
      <c r="A48843" s="1" t="s">
        <v>48844</v>
      </c>
      <c r="B48843" s="1" t="n">
        <v>1</v>
      </c>
    </row>
    <row r="48844" customFormat="false" ht="12.8" hidden="false" customHeight="false" outlineLevel="0" collapsed="false">
      <c r="A48844" s="1" t="s">
        <v>48845</v>
      </c>
      <c r="B48844" s="1" t="n">
        <v>1</v>
      </c>
    </row>
    <row r="48845" customFormat="false" ht="12.8" hidden="false" customHeight="false" outlineLevel="0" collapsed="false">
      <c r="A48845" s="1" t="s">
        <v>48846</v>
      </c>
      <c r="B48845" s="1" t="n">
        <v>1</v>
      </c>
    </row>
    <row r="48846" customFormat="false" ht="12.8" hidden="false" customHeight="false" outlineLevel="0" collapsed="false">
      <c r="A48846" s="1" t="s">
        <v>48847</v>
      </c>
      <c r="B48846" s="1" t="n">
        <v>1</v>
      </c>
    </row>
    <row r="48847" customFormat="false" ht="12.8" hidden="false" customHeight="false" outlineLevel="0" collapsed="false">
      <c r="A48847" s="1" t="s">
        <v>48848</v>
      </c>
      <c r="B48847" s="1" t="n">
        <v>1</v>
      </c>
    </row>
    <row r="48848" customFormat="false" ht="12.8" hidden="false" customHeight="false" outlineLevel="0" collapsed="false">
      <c r="A48848" s="1" t="s">
        <v>48849</v>
      </c>
      <c r="B48848" s="1" t="n">
        <v>1</v>
      </c>
    </row>
    <row r="48849" customFormat="false" ht="12.8" hidden="false" customHeight="false" outlineLevel="0" collapsed="false">
      <c r="A48849" s="1" t="s">
        <v>48850</v>
      </c>
      <c r="B48849" s="1" t="n">
        <v>1</v>
      </c>
    </row>
    <row r="48850" customFormat="false" ht="12.8" hidden="false" customHeight="false" outlineLevel="0" collapsed="false">
      <c r="A48850" s="1" t="s">
        <v>48851</v>
      </c>
      <c r="B48850" s="1" t="n">
        <v>1</v>
      </c>
    </row>
    <row r="48851" customFormat="false" ht="12.8" hidden="false" customHeight="false" outlineLevel="0" collapsed="false">
      <c r="A48851" s="1" t="s">
        <v>48852</v>
      </c>
      <c r="B48851" s="1" t="n">
        <v>1</v>
      </c>
    </row>
    <row r="48852" customFormat="false" ht="12.8" hidden="false" customHeight="false" outlineLevel="0" collapsed="false">
      <c r="A48852" s="1" t="s">
        <v>48853</v>
      </c>
      <c r="B48852" s="1" t="n">
        <v>1</v>
      </c>
    </row>
    <row r="48853" customFormat="false" ht="12.8" hidden="false" customHeight="false" outlineLevel="0" collapsed="false">
      <c r="A48853" s="1" t="s">
        <v>48854</v>
      </c>
      <c r="B48853" s="1" t="n">
        <v>1</v>
      </c>
    </row>
    <row r="48854" customFormat="false" ht="12.8" hidden="false" customHeight="false" outlineLevel="0" collapsed="false">
      <c r="A48854" s="1" t="s">
        <v>48855</v>
      </c>
      <c r="B48854" s="1" t="n">
        <v>1</v>
      </c>
    </row>
    <row r="48855" customFormat="false" ht="12.8" hidden="false" customHeight="false" outlineLevel="0" collapsed="false">
      <c r="A48855" s="1" t="s">
        <v>48856</v>
      </c>
      <c r="B48855" s="1" t="n">
        <v>1</v>
      </c>
    </row>
    <row r="48856" customFormat="false" ht="12.8" hidden="false" customHeight="false" outlineLevel="0" collapsed="false">
      <c r="A48856" s="1" t="s">
        <v>48857</v>
      </c>
      <c r="B48856" s="1" t="n">
        <v>1</v>
      </c>
    </row>
    <row r="48857" customFormat="false" ht="12.8" hidden="false" customHeight="false" outlineLevel="0" collapsed="false">
      <c r="A48857" s="1" t="s">
        <v>48858</v>
      </c>
      <c r="B48857" s="1" t="n">
        <v>1</v>
      </c>
    </row>
    <row r="48858" customFormat="false" ht="12.8" hidden="false" customHeight="false" outlineLevel="0" collapsed="false">
      <c r="A48858" s="1" t="s">
        <v>48859</v>
      </c>
      <c r="B48858" s="1" t="n">
        <v>1</v>
      </c>
    </row>
    <row r="48859" customFormat="false" ht="12.8" hidden="false" customHeight="false" outlineLevel="0" collapsed="false">
      <c r="A48859" s="1" t="s">
        <v>48860</v>
      </c>
      <c r="B48859" s="1" t="n">
        <v>1</v>
      </c>
    </row>
    <row r="48860" customFormat="false" ht="12.8" hidden="false" customHeight="false" outlineLevel="0" collapsed="false">
      <c r="A48860" s="1" t="s">
        <v>48861</v>
      </c>
      <c r="B48860" s="1" t="n">
        <v>1</v>
      </c>
    </row>
    <row r="48861" customFormat="false" ht="12.8" hidden="false" customHeight="false" outlineLevel="0" collapsed="false">
      <c r="A48861" s="1" t="s">
        <v>48862</v>
      </c>
      <c r="B48861" s="1" t="n">
        <v>1</v>
      </c>
    </row>
    <row r="48862" customFormat="false" ht="12.8" hidden="false" customHeight="false" outlineLevel="0" collapsed="false">
      <c r="A48862" s="1" t="s">
        <v>48863</v>
      </c>
      <c r="B48862" s="1" t="n">
        <v>1</v>
      </c>
    </row>
    <row r="48863" customFormat="false" ht="12.8" hidden="false" customHeight="false" outlineLevel="0" collapsed="false">
      <c r="A48863" s="1" t="s">
        <v>48864</v>
      </c>
      <c r="B48863" s="1" t="n">
        <v>1</v>
      </c>
    </row>
    <row r="48864" customFormat="false" ht="12.8" hidden="false" customHeight="false" outlineLevel="0" collapsed="false">
      <c r="A48864" s="1" t="s">
        <v>48865</v>
      </c>
      <c r="B48864" s="1" t="n">
        <v>1</v>
      </c>
    </row>
    <row r="48865" customFormat="false" ht="12.8" hidden="false" customHeight="false" outlineLevel="0" collapsed="false">
      <c r="A48865" s="1" t="s">
        <v>48866</v>
      </c>
      <c r="B48865" s="1" t="n">
        <v>1</v>
      </c>
    </row>
    <row r="48866" customFormat="false" ht="12.8" hidden="false" customHeight="false" outlineLevel="0" collapsed="false">
      <c r="A48866" s="1" t="s">
        <v>48867</v>
      </c>
      <c r="B48866" s="1" t="n">
        <v>1</v>
      </c>
    </row>
    <row r="48867" customFormat="false" ht="12.8" hidden="false" customHeight="false" outlineLevel="0" collapsed="false">
      <c r="A48867" s="1" t="s">
        <v>48868</v>
      </c>
      <c r="B48867" s="1" t="n">
        <v>1</v>
      </c>
    </row>
    <row r="48868" customFormat="false" ht="12.8" hidden="false" customHeight="false" outlineLevel="0" collapsed="false">
      <c r="A48868" s="1" t="s">
        <v>48869</v>
      </c>
      <c r="B48868" s="1" t="n">
        <v>1</v>
      </c>
    </row>
    <row r="48869" customFormat="false" ht="12.8" hidden="false" customHeight="false" outlineLevel="0" collapsed="false">
      <c r="A48869" s="1" t="s">
        <v>48870</v>
      </c>
      <c r="B48869" s="1" t="n">
        <v>1</v>
      </c>
    </row>
    <row r="48870" customFormat="false" ht="12.8" hidden="false" customHeight="false" outlineLevel="0" collapsed="false">
      <c r="A48870" s="1" t="s">
        <v>48871</v>
      </c>
      <c r="B48870" s="1" t="n">
        <v>1</v>
      </c>
    </row>
    <row r="48871" customFormat="false" ht="12.8" hidden="false" customHeight="false" outlineLevel="0" collapsed="false">
      <c r="A48871" s="1" t="s">
        <v>48872</v>
      </c>
      <c r="B48871" s="1" t="n">
        <v>1</v>
      </c>
    </row>
    <row r="48872" customFormat="false" ht="12.8" hidden="false" customHeight="false" outlineLevel="0" collapsed="false">
      <c r="A48872" s="1" t="s">
        <v>48873</v>
      </c>
      <c r="B48872" s="1" t="n">
        <v>1</v>
      </c>
    </row>
    <row r="48873" customFormat="false" ht="12.8" hidden="false" customHeight="false" outlineLevel="0" collapsed="false">
      <c r="A48873" s="1" t="s">
        <v>48874</v>
      </c>
      <c r="B48873" s="1" t="n">
        <v>1</v>
      </c>
    </row>
    <row r="48874" customFormat="false" ht="12.8" hidden="false" customHeight="false" outlineLevel="0" collapsed="false">
      <c r="A48874" s="1" t="s">
        <v>48875</v>
      </c>
      <c r="B48874" s="1" t="n">
        <v>1</v>
      </c>
    </row>
    <row r="48875" customFormat="false" ht="12.8" hidden="false" customHeight="false" outlineLevel="0" collapsed="false">
      <c r="A48875" s="1" t="s">
        <v>48876</v>
      </c>
      <c r="B48875" s="1" t="n">
        <v>1</v>
      </c>
    </row>
    <row r="48876" customFormat="false" ht="12.8" hidden="false" customHeight="false" outlineLevel="0" collapsed="false">
      <c r="A48876" s="1" t="s">
        <v>48877</v>
      </c>
      <c r="B48876" s="1" t="n">
        <v>1</v>
      </c>
    </row>
    <row r="48877" customFormat="false" ht="12.8" hidden="false" customHeight="false" outlineLevel="0" collapsed="false">
      <c r="A48877" s="1" t="s">
        <v>48878</v>
      </c>
      <c r="B48877" s="1" t="n">
        <v>1</v>
      </c>
    </row>
    <row r="48878" customFormat="false" ht="12.8" hidden="false" customHeight="false" outlineLevel="0" collapsed="false">
      <c r="A48878" s="1" t="s">
        <v>48879</v>
      </c>
      <c r="B48878" s="1" t="n">
        <v>1</v>
      </c>
    </row>
    <row r="48879" customFormat="false" ht="12.8" hidden="false" customHeight="false" outlineLevel="0" collapsed="false">
      <c r="A48879" s="1" t="s">
        <v>48880</v>
      </c>
      <c r="B48879" s="1" t="n">
        <v>1</v>
      </c>
    </row>
    <row r="48880" customFormat="false" ht="12.8" hidden="false" customHeight="false" outlineLevel="0" collapsed="false">
      <c r="A48880" s="1" t="s">
        <v>48881</v>
      </c>
      <c r="B48880" s="1" t="n">
        <v>1</v>
      </c>
    </row>
    <row r="48881" customFormat="false" ht="12.8" hidden="false" customHeight="false" outlineLevel="0" collapsed="false">
      <c r="A48881" s="1" t="s">
        <v>48882</v>
      </c>
      <c r="B48881" s="1" t="n">
        <v>1</v>
      </c>
    </row>
    <row r="48882" customFormat="false" ht="12.8" hidden="false" customHeight="false" outlineLevel="0" collapsed="false">
      <c r="A48882" s="1" t="s">
        <v>48883</v>
      </c>
      <c r="B48882" s="1" t="n">
        <v>1</v>
      </c>
    </row>
    <row r="48883" customFormat="false" ht="12.8" hidden="false" customHeight="false" outlineLevel="0" collapsed="false">
      <c r="A48883" s="1" t="s">
        <v>48884</v>
      </c>
      <c r="B48883" s="1" t="n">
        <v>1</v>
      </c>
    </row>
    <row r="48884" customFormat="false" ht="12.8" hidden="false" customHeight="false" outlineLevel="0" collapsed="false">
      <c r="A48884" s="1" t="s">
        <v>48885</v>
      </c>
      <c r="B48884" s="1" t="n">
        <v>1</v>
      </c>
    </row>
    <row r="48885" customFormat="false" ht="12.8" hidden="false" customHeight="false" outlineLevel="0" collapsed="false">
      <c r="A48885" s="1" t="s">
        <v>48886</v>
      </c>
      <c r="B48885" s="1" t="n">
        <v>1</v>
      </c>
    </row>
    <row r="48886" customFormat="false" ht="12.8" hidden="false" customHeight="false" outlineLevel="0" collapsed="false">
      <c r="A48886" s="1" t="s">
        <v>48887</v>
      </c>
      <c r="B48886" s="1" t="n">
        <v>1</v>
      </c>
    </row>
    <row r="48887" customFormat="false" ht="12.8" hidden="false" customHeight="false" outlineLevel="0" collapsed="false">
      <c r="A48887" s="1" t="s">
        <v>48888</v>
      </c>
      <c r="B48887" s="1" t="n">
        <v>1</v>
      </c>
    </row>
    <row r="48888" customFormat="false" ht="12.8" hidden="false" customHeight="false" outlineLevel="0" collapsed="false">
      <c r="A48888" s="1" t="s">
        <v>48889</v>
      </c>
      <c r="B48888" s="1" t="n">
        <v>1</v>
      </c>
    </row>
    <row r="48889" customFormat="false" ht="12.8" hidden="false" customHeight="false" outlineLevel="0" collapsed="false">
      <c r="A48889" s="1" t="s">
        <v>48890</v>
      </c>
      <c r="B48889" s="1" t="n">
        <v>1</v>
      </c>
    </row>
    <row r="48890" customFormat="false" ht="12.8" hidden="false" customHeight="false" outlineLevel="0" collapsed="false">
      <c r="A48890" s="1" t="s">
        <v>48891</v>
      </c>
      <c r="B48890" s="1" t="n">
        <v>1</v>
      </c>
    </row>
    <row r="48891" customFormat="false" ht="12.8" hidden="false" customHeight="false" outlineLevel="0" collapsed="false">
      <c r="A48891" s="1" t="s">
        <v>48892</v>
      </c>
      <c r="B48891" s="1" t="n">
        <v>1</v>
      </c>
    </row>
    <row r="48892" customFormat="false" ht="12.8" hidden="false" customHeight="false" outlineLevel="0" collapsed="false">
      <c r="A48892" s="1" t="s">
        <v>48893</v>
      </c>
      <c r="B48892" s="1" t="n">
        <v>1</v>
      </c>
    </row>
    <row r="48893" customFormat="false" ht="12.8" hidden="false" customHeight="false" outlineLevel="0" collapsed="false">
      <c r="A48893" s="1" t="s">
        <v>48894</v>
      </c>
      <c r="B48893" s="1" t="n">
        <v>1</v>
      </c>
    </row>
    <row r="48894" customFormat="false" ht="12.8" hidden="false" customHeight="false" outlineLevel="0" collapsed="false">
      <c r="A48894" s="1" t="s">
        <v>48895</v>
      </c>
      <c r="B48894" s="1" t="n">
        <v>1</v>
      </c>
    </row>
    <row r="48895" customFormat="false" ht="12.8" hidden="false" customHeight="false" outlineLevel="0" collapsed="false">
      <c r="A48895" s="1" t="s">
        <v>48896</v>
      </c>
      <c r="B48895" s="1" t="n">
        <v>1</v>
      </c>
    </row>
    <row r="48896" customFormat="false" ht="12.8" hidden="false" customHeight="false" outlineLevel="0" collapsed="false">
      <c r="A48896" s="1" t="s">
        <v>48897</v>
      </c>
      <c r="B48896" s="1" t="n">
        <v>1</v>
      </c>
    </row>
    <row r="48897" customFormat="false" ht="12.8" hidden="false" customHeight="false" outlineLevel="0" collapsed="false">
      <c r="A48897" s="1" t="s">
        <v>48898</v>
      </c>
      <c r="B48897" s="1" t="n">
        <v>1</v>
      </c>
    </row>
    <row r="48898" customFormat="false" ht="12.8" hidden="false" customHeight="false" outlineLevel="0" collapsed="false">
      <c r="A48898" s="1" t="s">
        <v>48899</v>
      </c>
      <c r="B48898" s="1" t="n">
        <v>1</v>
      </c>
    </row>
    <row r="48899" customFormat="false" ht="12.8" hidden="false" customHeight="false" outlineLevel="0" collapsed="false">
      <c r="A48899" s="1" t="s">
        <v>48900</v>
      </c>
      <c r="B48899" s="1" t="n">
        <v>1</v>
      </c>
    </row>
    <row r="48900" customFormat="false" ht="12.8" hidden="false" customHeight="false" outlineLevel="0" collapsed="false">
      <c r="A48900" s="1" t="s">
        <v>48901</v>
      </c>
      <c r="B48900" s="1" t="n">
        <v>1</v>
      </c>
    </row>
    <row r="48901" customFormat="false" ht="12.8" hidden="false" customHeight="false" outlineLevel="0" collapsed="false">
      <c r="A48901" s="1" t="s">
        <v>48902</v>
      </c>
      <c r="B48901" s="1" t="n">
        <v>1</v>
      </c>
    </row>
    <row r="48902" customFormat="false" ht="12.8" hidden="false" customHeight="false" outlineLevel="0" collapsed="false">
      <c r="A48902" s="1" t="s">
        <v>48903</v>
      </c>
      <c r="B48902" s="1" t="n">
        <v>1</v>
      </c>
    </row>
    <row r="48903" customFormat="false" ht="12.8" hidden="false" customHeight="false" outlineLevel="0" collapsed="false">
      <c r="A48903" s="1" t="s">
        <v>48904</v>
      </c>
      <c r="B48903" s="1" t="n">
        <v>1</v>
      </c>
    </row>
    <row r="48904" customFormat="false" ht="12.8" hidden="false" customHeight="false" outlineLevel="0" collapsed="false">
      <c r="A48904" s="1" t="s">
        <v>48905</v>
      </c>
      <c r="B48904" s="1" t="n">
        <v>1</v>
      </c>
    </row>
    <row r="48905" customFormat="false" ht="12.8" hidden="false" customHeight="false" outlineLevel="0" collapsed="false">
      <c r="A48905" s="1" t="s">
        <v>48906</v>
      </c>
      <c r="B48905" s="1" t="n">
        <v>1</v>
      </c>
    </row>
    <row r="48906" customFormat="false" ht="12.8" hidden="false" customHeight="false" outlineLevel="0" collapsed="false">
      <c r="A48906" s="1" t="s">
        <v>48907</v>
      </c>
      <c r="B48906" s="1" t="n">
        <v>1</v>
      </c>
    </row>
    <row r="48907" customFormat="false" ht="12.8" hidden="false" customHeight="false" outlineLevel="0" collapsed="false">
      <c r="A48907" s="1" t="s">
        <v>48908</v>
      </c>
      <c r="B48907" s="1" t="n">
        <v>1</v>
      </c>
    </row>
    <row r="48908" customFormat="false" ht="12.8" hidden="false" customHeight="false" outlineLevel="0" collapsed="false">
      <c r="A48908" s="1" t="s">
        <v>48909</v>
      </c>
      <c r="B48908" s="1" t="n">
        <v>1</v>
      </c>
    </row>
    <row r="48909" customFormat="false" ht="12.8" hidden="false" customHeight="false" outlineLevel="0" collapsed="false">
      <c r="A48909" s="1" t="s">
        <v>48910</v>
      </c>
      <c r="B48909" s="1" t="n">
        <v>1</v>
      </c>
    </row>
    <row r="48910" customFormat="false" ht="12.8" hidden="false" customHeight="false" outlineLevel="0" collapsed="false">
      <c r="A48910" s="1" t="s">
        <v>48911</v>
      </c>
      <c r="B48910" s="1" t="n">
        <v>1</v>
      </c>
    </row>
    <row r="48911" customFormat="false" ht="12.8" hidden="false" customHeight="false" outlineLevel="0" collapsed="false">
      <c r="A48911" s="1" t="s">
        <v>48912</v>
      </c>
      <c r="B48911" s="1" t="n">
        <v>1</v>
      </c>
    </row>
    <row r="48912" customFormat="false" ht="12.8" hidden="false" customHeight="false" outlineLevel="0" collapsed="false">
      <c r="A48912" s="1" t="s">
        <v>48913</v>
      </c>
      <c r="B48912" s="1" t="n">
        <v>1</v>
      </c>
    </row>
    <row r="48913" customFormat="false" ht="12.8" hidden="false" customHeight="false" outlineLevel="0" collapsed="false">
      <c r="A48913" s="1" t="s">
        <v>48914</v>
      </c>
      <c r="B48913" s="1" t="n">
        <v>1</v>
      </c>
    </row>
    <row r="48914" customFormat="false" ht="12.8" hidden="false" customHeight="false" outlineLevel="0" collapsed="false">
      <c r="A48914" s="1" t="s">
        <v>48915</v>
      </c>
      <c r="B48914" s="1" t="n">
        <v>1</v>
      </c>
    </row>
    <row r="48915" customFormat="false" ht="12.8" hidden="false" customHeight="false" outlineLevel="0" collapsed="false">
      <c r="A48915" s="1" t="s">
        <v>48916</v>
      </c>
      <c r="B48915" s="1" t="n">
        <v>1</v>
      </c>
    </row>
    <row r="48916" customFormat="false" ht="12.8" hidden="false" customHeight="false" outlineLevel="0" collapsed="false">
      <c r="A48916" s="1" t="s">
        <v>48917</v>
      </c>
      <c r="B48916" s="1" t="n">
        <v>1</v>
      </c>
    </row>
    <row r="48917" customFormat="false" ht="12.8" hidden="false" customHeight="false" outlineLevel="0" collapsed="false">
      <c r="A48917" s="1" t="s">
        <v>48918</v>
      </c>
      <c r="B48917" s="1" t="n">
        <v>1</v>
      </c>
    </row>
    <row r="48918" customFormat="false" ht="12.8" hidden="false" customHeight="false" outlineLevel="0" collapsed="false">
      <c r="A48918" s="1" t="s">
        <v>48919</v>
      </c>
      <c r="B48918" s="1" t="n">
        <v>1</v>
      </c>
    </row>
    <row r="48919" customFormat="false" ht="12.8" hidden="false" customHeight="false" outlineLevel="0" collapsed="false">
      <c r="A48919" s="1" t="s">
        <v>48920</v>
      </c>
      <c r="B48919" s="1" t="n">
        <v>1</v>
      </c>
    </row>
    <row r="48920" customFormat="false" ht="12.8" hidden="false" customHeight="false" outlineLevel="0" collapsed="false">
      <c r="A48920" s="1" t="s">
        <v>48921</v>
      </c>
      <c r="B48920" s="1" t="n">
        <v>1</v>
      </c>
    </row>
    <row r="48921" customFormat="false" ht="12.8" hidden="false" customHeight="false" outlineLevel="0" collapsed="false">
      <c r="A48921" s="1" t="s">
        <v>48922</v>
      </c>
      <c r="B48921" s="1" t="n">
        <v>1</v>
      </c>
    </row>
    <row r="48922" customFormat="false" ht="12.8" hidden="false" customHeight="false" outlineLevel="0" collapsed="false">
      <c r="A48922" s="1" t="s">
        <v>48923</v>
      </c>
      <c r="B48922" s="1" t="n">
        <v>1</v>
      </c>
    </row>
    <row r="48923" customFormat="false" ht="12.8" hidden="false" customHeight="false" outlineLevel="0" collapsed="false">
      <c r="A48923" s="1" t="s">
        <v>48924</v>
      </c>
      <c r="B48923" s="1" t="n">
        <v>1</v>
      </c>
    </row>
    <row r="48924" customFormat="false" ht="12.8" hidden="false" customHeight="false" outlineLevel="0" collapsed="false">
      <c r="A48924" s="1" t="s">
        <v>48925</v>
      </c>
      <c r="B48924" s="1" t="n">
        <v>1</v>
      </c>
    </row>
    <row r="48925" customFormat="false" ht="12.8" hidden="false" customHeight="false" outlineLevel="0" collapsed="false">
      <c r="A48925" s="1" t="s">
        <v>48926</v>
      </c>
      <c r="B48925" s="1" t="n">
        <v>1</v>
      </c>
    </row>
    <row r="48926" customFormat="false" ht="12.8" hidden="false" customHeight="false" outlineLevel="0" collapsed="false">
      <c r="A48926" s="1" t="s">
        <v>48927</v>
      </c>
      <c r="B48926" s="1" t="n">
        <v>1</v>
      </c>
    </row>
    <row r="48927" customFormat="false" ht="12.8" hidden="false" customHeight="false" outlineLevel="0" collapsed="false">
      <c r="A48927" s="1" t="s">
        <v>48928</v>
      </c>
      <c r="B48927" s="1" t="n">
        <v>1</v>
      </c>
    </row>
    <row r="48928" customFormat="false" ht="12.8" hidden="false" customHeight="false" outlineLevel="0" collapsed="false">
      <c r="A48928" s="1" t="s">
        <v>48929</v>
      </c>
      <c r="B48928" s="1" t="n">
        <v>1</v>
      </c>
    </row>
    <row r="48929" customFormat="false" ht="12.8" hidden="false" customHeight="false" outlineLevel="0" collapsed="false">
      <c r="A48929" s="1" t="s">
        <v>48930</v>
      </c>
      <c r="B48929" s="1" t="n">
        <v>1</v>
      </c>
    </row>
    <row r="48930" customFormat="false" ht="12.8" hidden="false" customHeight="false" outlineLevel="0" collapsed="false">
      <c r="A48930" s="1" t="s">
        <v>48931</v>
      </c>
      <c r="B48930" s="1" t="n">
        <v>1</v>
      </c>
    </row>
    <row r="48931" customFormat="false" ht="12.8" hidden="false" customHeight="false" outlineLevel="0" collapsed="false">
      <c r="A48931" s="1" t="s">
        <v>48932</v>
      </c>
      <c r="B48931" s="1" t="n">
        <v>1</v>
      </c>
    </row>
    <row r="48932" customFormat="false" ht="12.8" hidden="false" customHeight="false" outlineLevel="0" collapsed="false">
      <c r="A48932" s="1" t="s">
        <v>48933</v>
      </c>
      <c r="B48932" s="1" t="n">
        <v>1</v>
      </c>
    </row>
    <row r="48933" customFormat="false" ht="12.8" hidden="false" customHeight="false" outlineLevel="0" collapsed="false">
      <c r="A48933" s="1" t="s">
        <v>48934</v>
      </c>
      <c r="B48933" s="1" t="n">
        <v>1</v>
      </c>
    </row>
    <row r="48934" customFormat="false" ht="12.8" hidden="false" customHeight="false" outlineLevel="0" collapsed="false">
      <c r="A48934" s="1" t="s">
        <v>48935</v>
      </c>
      <c r="B48934" s="1" t="n">
        <v>1</v>
      </c>
    </row>
    <row r="48935" customFormat="false" ht="12.8" hidden="false" customHeight="false" outlineLevel="0" collapsed="false">
      <c r="A48935" s="1" t="s">
        <v>48936</v>
      </c>
      <c r="B48935" s="1" t="n">
        <v>1</v>
      </c>
    </row>
    <row r="48936" customFormat="false" ht="12.8" hidden="false" customHeight="false" outlineLevel="0" collapsed="false">
      <c r="A48936" s="1" t="s">
        <v>48937</v>
      </c>
      <c r="B48936" s="1" t="n">
        <v>1</v>
      </c>
    </row>
    <row r="48937" customFormat="false" ht="12.8" hidden="false" customHeight="false" outlineLevel="0" collapsed="false">
      <c r="A48937" s="1" t="s">
        <v>48938</v>
      </c>
      <c r="B48937" s="1" t="n">
        <v>1</v>
      </c>
    </row>
    <row r="48938" customFormat="false" ht="12.8" hidden="false" customHeight="false" outlineLevel="0" collapsed="false">
      <c r="A48938" s="1" t="s">
        <v>48939</v>
      </c>
      <c r="B48938" s="1" t="n">
        <v>1</v>
      </c>
    </row>
    <row r="48939" customFormat="false" ht="12.8" hidden="false" customHeight="false" outlineLevel="0" collapsed="false">
      <c r="A48939" s="1" t="s">
        <v>48940</v>
      </c>
      <c r="B48939" s="1" t="n">
        <v>1</v>
      </c>
    </row>
    <row r="48940" customFormat="false" ht="12.8" hidden="false" customHeight="false" outlineLevel="0" collapsed="false">
      <c r="A48940" s="1" t="s">
        <v>48941</v>
      </c>
      <c r="B48940" s="1" t="n">
        <v>1</v>
      </c>
    </row>
    <row r="48941" customFormat="false" ht="12.8" hidden="false" customHeight="false" outlineLevel="0" collapsed="false">
      <c r="A48941" s="1" t="s">
        <v>48942</v>
      </c>
      <c r="B48941" s="1" t="n">
        <v>1</v>
      </c>
    </row>
    <row r="48942" customFormat="false" ht="12.8" hidden="false" customHeight="false" outlineLevel="0" collapsed="false">
      <c r="A48942" s="1" t="s">
        <v>48943</v>
      </c>
      <c r="B48942" s="1" t="n">
        <v>1</v>
      </c>
    </row>
    <row r="48943" customFormat="false" ht="12.8" hidden="false" customHeight="false" outlineLevel="0" collapsed="false">
      <c r="A48943" s="1" t="s">
        <v>48944</v>
      </c>
      <c r="B48943" s="1" t="n">
        <v>1</v>
      </c>
    </row>
    <row r="48944" customFormat="false" ht="12.8" hidden="false" customHeight="false" outlineLevel="0" collapsed="false">
      <c r="A48944" s="1" t="s">
        <v>48945</v>
      </c>
      <c r="B48944" s="1" t="n">
        <v>1</v>
      </c>
    </row>
    <row r="48945" customFormat="false" ht="12.8" hidden="false" customHeight="false" outlineLevel="0" collapsed="false">
      <c r="A48945" s="1" t="s">
        <v>48946</v>
      </c>
      <c r="B48945" s="1" t="n">
        <v>1</v>
      </c>
    </row>
    <row r="48946" customFormat="false" ht="12.8" hidden="false" customHeight="false" outlineLevel="0" collapsed="false">
      <c r="A48946" s="1" t="s">
        <v>48947</v>
      </c>
      <c r="B48946" s="1" t="n">
        <v>1</v>
      </c>
    </row>
    <row r="48947" customFormat="false" ht="12.8" hidden="false" customHeight="false" outlineLevel="0" collapsed="false">
      <c r="A48947" s="1" t="s">
        <v>48948</v>
      </c>
      <c r="B48947" s="1" t="n">
        <v>1</v>
      </c>
    </row>
    <row r="48948" customFormat="false" ht="12.8" hidden="false" customHeight="false" outlineLevel="0" collapsed="false">
      <c r="A48948" s="1" t="s">
        <v>48949</v>
      </c>
      <c r="B48948" s="1" t="n">
        <v>1</v>
      </c>
    </row>
    <row r="48949" customFormat="false" ht="12.8" hidden="false" customHeight="false" outlineLevel="0" collapsed="false">
      <c r="A48949" s="1" t="s">
        <v>48950</v>
      </c>
      <c r="B48949" s="1" t="n">
        <v>1</v>
      </c>
    </row>
    <row r="48950" customFormat="false" ht="12.8" hidden="false" customHeight="false" outlineLevel="0" collapsed="false">
      <c r="A48950" s="1" t="s">
        <v>48951</v>
      </c>
      <c r="B48950" s="1" t="n">
        <v>1</v>
      </c>
    </row>
    <row r="48951" customFormat="false" ht="12.8" hidden="false" customHeight="false" outlineLevel="0" collapsed="false">
      <c r="A48951" s="1" t="s">
        <v>48952</v>
      </c>
      <c r="B48951" s="1" t="n">
        <v>1</v>
      </c>
    </row>
    <row r="48952" customFormat="false" ht="12.8" hidden="false" customHeight="false" outlineLevel="0" collapsed="false">
      <c r="A48952" s="1" t="s">
        <v>48953</v>
      </c>
      <c r="B48952" s="1" t="n">
        <v>1</v>
      </c>
    </row>
    <row r="48953" customFormat="false" ht="12.8" hidden="false" customHeight="false" outlineLevel="0" collapsed="false">
      <c r="A48953" s="1" t="s">
        <v>48954</v>
      </c>
      <c r="B48953" s="1" t="n">
        <v>1</v>
      </c>
    </row>
    <row r="48954" customFormat="false" ht="12.8" hidden="false" customHeight="false" outlineLevel="0" collapsed="false">
      <c r="A48954" s="1" t="s">
        <v>48955</v>
      </c>
      <c r="B48954" s="1" t="n">
        <v>1</v>
      </c>
    </row>
    <row r="48955" customFormat="false" ht="12.8" hidden="false" customHeight="false" outlineLevel="0" collapsed="false">
      <c r="A48955" s="1" t="s">
        <v>48956</v>
      </c>
      <c r="B48955" s="1" t="n">
        <v>1</v>
      </c>
    </row>
    <row r="48956" customFormat="false" ht="12.8" hidden="false" customHeight="false" outlineLevel="0" collapsed="false">
      <c r="A48956" s="1" t="s">
        <v>48957</v>
      </c>
      <c r="B48956" s="1" t="n">
        <v>1</v>
      </c>
    </row>
    <row r="48957" customFormat="false" ht="12.8" hidden="false" customHeight="false" outlineLevel="0" collapsed="false">
      <c r="A48957" s="1" t="s">
        <v>48958</v>
      </c>
      <c r="B48957" s="1" t="n">
        <v>1</v>
      </c>
    </row>
    <row r="48958" customFormat="false" ht="12.8" hidden="false" customHeight="false" outlineLevel="0" collapsed="false">
      <c r="A48958" s="1" t="s">
        <v>48959</v>
      </c>
      <c r="B48958" s="1" t="n">
        <v>1</v>
      </c>
    </row>
    <row r="48959" customFormat="false" ht="12.8" hidden="false" customHeight="false" outlineLevel="0" collapsed="false">
      <c r="A48959" s="1" t="s">
        <v>48960</v>
      </c>
      <c r="B48959" s="1" t="n">
        <v>1</v>
      </c>
    </row>
    <row r="48960" customFormat="false" ht="12.8" hidden="false" customHeight="false" outlineLevel="0" collapsed="false">
      <c r="A48960" s="1" t="s">
        <v>48961</v>
      </c>
      <c r="B48960" s="1" t="n">
        <v>1</v>
      </c>
    </row>
    <row r="48961" customFormat="false" ht="12.8" hidden="false" customHeight="false" outlineLevel="0" collapsed="false">
      <c r="A48961" s="1" t="s">
        <v>48962</v>
      </c>
      <c r="B48961" s="1" t="n">
        <v>1</v>
      </c>
    </row>
    <row r="48962" customFormat="false" ht="12.8" hidden="false" customHeight="false" outlineLevel="0" collapsed="false">
      <c r="A48962" s="1" t="s">
        <v>48963</v>
      </c>
      <c r="B48962" s="1" t="n">
        <v>1</v>
      </c>
    </row>
    <row r="48963" customFormat="false" ht="12.8" hidden="false" customHeight="false" outlineLevel="0" collapsed="false">
      <c r="A48963" s="1" t="s">
        <v>48964</v>
      </c>
      <c r="B48963" s="1" t="n">
        <v>1</v>
      </c>
    </row>
    <row r="48964" customFormat="false" ht="12.8" hidden="false" customHeight="false" outlineLevel="0" collapsed="false">
      <c r="A48964" s="1" t="s">
        <v>48965</v>
      </c>
      <c r="B48964" s="1" t="n">
        <v>1</v>
      </c>
    </row>
    <row r="48965" customFormat="false" ht="12.8" hidden="false" customHeight="false" outlineLevel="0" collapsed="false">
      <c r="A48965" s="1" t="s">
        <v>48966</v>
      </c>
      <c r="B48965" s="1" t="n">
        <v>1</v>
      </c>
    </row>
    <row r="48966" customFormat="false" ht="12.8" hidden="false" customHeight="false" outlineLevel="0" collapsed="false">
      <c r="A48966" s="1" t="s">
        <v>48967</v>
      </c>
      <c r="B48966" s="1" t="n">
        <v>1</v>
      </c>
    </row>
    <row r="48967" customFormat="false" ht="12.8" hidden="false" customHeight="false" outlineLevel="0" collapsed="false">
      <c r="A48967" s="1" t="s">
        <v>48968</v>
      </c>
      <c r="B48967" s="1" t="n">
        <v>1</v>
      </c>
    </row>
    <row r="48968" customFormat="false" ht="12.8" hidden="false" customHeight="false" outlineLevel="0" collapsed="false">
      <c r="A48968" s="1" t="s">
        <v>48969</v>
      </c>
      <c r="B48968" s="1" t="n">
        <v>1</v>
      </c>
    </row>
    <row r="48969" customFormat="false" ht="12.8" hidden="false" customHeight="false" outlineLevel="0" collapsed="false">
      <c r="A48969" s="1" t="s">
        <v>48970</v>
      </c>
      <c r="B48969" s="1" t="n">
        <v>1</v>
      </c>
    </row>
    <row r="48970" customFormat="false" ht="12.8" hidden="false" customHeight="false" outlineLevel="0" collapsed="false">
      <c r="A48970" s="1" t="s">
        <v>48971</v>
      </c>
      <c r="B48970" s="1" t="n">
        <v>1</v>
      </c>
    </row>
    <row r="48971" customFormat="false" ht="12.8" hidden="false" customHeight="false" outlineLevel="0" collapsed="false">
      <c r="A48971" s="1" t="s">
        <v>48972</v>
      </c>
      <c r="B48971" s="1" t="n">
        <v>1</v>
      </c>
    </row>
    <row r="48972" customFormat="false" ht="12.8" hidden="false" customHeight="false" outlineLevel="0" collapsed="false">
      <c r="A48972" s="1" t="s">
        <v>48973</v>
      </c>
      <c r="B48972" s="1" t="n">
        <v>1</v>
      </c>
    </row>
    <row r="48973" customFormat="false" ht="12.8" hidden="false" customHeight="false" outlineLevel="0" collapsed="false">
      <c r="A48973" s="1" t="s">
        <v>48974</v>
      </c>
      <c r="B48973" s="1" t="n">
        <v>1</v>
      </c>
    </row>
    <row r="48974" customFormat="false" ht="12.8" hidden="false" customHeight="false" outlineLevel="0" collapsed="false">
      <c r="A48974" s="1" t="s">
        <v>48975</v>
      </c>
      <c r="B48974" s="1" t="n">
        <v>1</v>
      </c>
    </row>
    <row r="48975" customFormat="false" ht="12.8" hidden="false" customHeight="false" outlineLevel="0" collapsed="false">
      <c r="A48975" s="1" t="s">
        <v>48976</v>
      </c>
      <c r="B48975" s="1" t="n">
        <v>1</v>
      </c>
    </row>
    <row r="48976" customFormat="false" ht="12.8" hidden="false" customHeight="false" outlineLevel="0" collapsed="false">
      <c r="A48976" s="1" t="s">
        <v>48977</v>
      </c>
      <c r="B48976" s="1" t="n">
        <v>1</v>
      </c>
    </row>
    <row r="48977" customFormat="false" ht="12.8" hidden="false" customHeight="false" outlineLevel="0" collapsed="false">
      <c r="A48977" s="1" t="s">
        <v>48978</v>
      </c>
      <c r="B48977" s="1" t="n">
        <v>1</v>
      </c>
    </row>
    <row r="48978" customFormat="false" ht="12.8" hidden="false" customHeight="false" outlineLevel="0" collapsed="false">
      <c r="A48978" s="1" t="s">
        <v>48979</v>
      </c>
      <c r="B48978" s="1" t="n">
        <v>1</v>
      </c>
    </row>
    <row r="48979" customFormat="false" ht="12.8" hidden="false" customHeight="false" outlineLevel="0" collapsed="false">
      <c r="A48979" s="1" t="s">
        <v>48980</v>
      </c>
      <c r="B48979" s="1" t="n">
        <v>1</v>
      </c>
    </row>
    <row r="48980" customFormat="false" ht="12.8" hidden="false" customHeight="false" outlineLevel="0" collapsed="false">
      <c r="A48980" s="1" t="s">
        <v>48981</v>
      </c>
      <c r="B48980" s="1" t="n">
        <v>1</v>
      </c>
    </row>
    <row r="48981" customFormat="false" ht="12.8" hidden="false" customHeight="false" outlineLevel="0" collapsed="false">
      <c r="A48981" s="1" t="s">
        <v>48982</v>
      </c>
      <c r="B48981" s="1" t="n">
        <v>1</v>
      </c>
    </row>
    <row r="48982" customFormat="false" ht="12.8" hidden="false" customHeight="false" outlineLevel="0" collapsed="false">
      <c r="A48982" s="1" t="s">
        <v>48983</v>
      </c>
      <c r="B48982" s="1" t="n">
        <v>1</v>
      </c>
    </row>
    <row r="48983" customFormat="false" ht="12.8" hidden="false" customHeight="false" outlineLevel="0" collapsed="false">
      <c r="A48983" s="1" t="s">
        <v>48984</v>
      </c>
      <c r="B48983" s="1" t="n">
        <v>1</v>
      </c>
    </row>
    <row r="48984" customFormat="false" ht="12.8" hidden="false" customHeight="false" outlineLevel="0" collapsed="false">
      <c r="A48984" s="1" t="s">
        <v>48985</v>
      </c>
      <c r="B48984" s="1" t="n">
        <v>1</v>
      </c>
    </row>
    <row r="48985" customFormat="false" ht="12.8" hidden="false" customHeight="false" outlineLevel="0" collapsed="false">
      <c r="A48985" s="1" t="s">
        <v>48986</v>
      </c>
      <c r="B48985" s="1" t="n">
        <v>1</v>
      </c>
    </row>
    <row r="48986" customFormat="false" ht="12.8" hidden="false" customHeight="false" outlineLevel="0" collapsed="false">
      <c r="A48986" s="1" t="s">
        <v>48987</v>
      </c>
      <c r="B48986" s="1" t="n">
        <v>1</v>
      </c>
    </row>
    <row r="48987" customFormat="false" ht="12.8" hidden="false" customHeight="false" outlineLevel="0" collapsed="false">
      <c r="A48987" s="1" t="s">
        <v>48988</v>
      </c>
      <c r="B48987" s="1" t="n">
        <v>1</v>
      </c>
    </row>
    <row r="48988" customFormat="false" ht="12.8" hidden="false" customHeight="false" outlineLevel="0" collapsed="false">
      <c r="A48988" s="1" t="s">
        <v>48989</v>
      </c>
      <c r="B48988" s="1" t="n">
        <v>1</v>
      </c>
    </row>
    <row r="48989" customFormat="false" ht="12.8" hidden="false" customHeight="false" outlineLevel="0" collapsed="false">
      <c r="A48989" s="1" t="s">
        <v>48990</v>
      </c>
      <c r="B48989" s="1" t="n">
        <v>1</v>
      </c>
    </row>
    <row r="48990" customFormat="false" ht="12.8" hidden="false" customHeight="false" outlineLevel="0" collapsed="false">
      <c r="A48990" s="1" t="s">
        <v>48991</v>
      </c>
      <c r="B48990" s="1" t="n">
        <v>1</v>
      </c>
    </row>
    <row r="48991" customFormat="false" ht="12.8" hidden="false" customHeight="false" outlineLevel="0" collapsed="false">
      <c r="A48991" s="1" t="s">
        <v>48992</v>
      </c>
      <c r="B48991" s="1" t="n">
        <v>1</v>
      </c>
    </row>
    <row r="48992" customFormat="false" ht="12.8" hidden="false" customHeight="false" outlineLevel="0" collapsed="false">
      <c r="A48992" s="1" t="s">
        <v>48993</v>
      </c>
      <c r="B48992" s="1" t="n">
        <v>1</v>
      </c>
    </row>
    <row r="48993" customFormat="false" ht="12.8" hidden="false" customHeight="false" outlineLevel="0" collapsed="false">
      <c r="A48993" s="1" t="s">
        <v>48994</v>
      </c>
      <c r="B48993" s="1" t="n">
        <v>1</v>
      </c>
    </row>
    <row r="48994" customFormat="false" ht="12.8" hidden="false" customHeight="false" outlineLevel="0" collapsed="false">
      <c r="A48994" s="1" t="s">
        <v>48995</v>
      </c>
      <c r="B48994" s="1" t="n">
        <v>1</v>
      </c>
    </row>
    <row r="48995" customFormat="false" ht="12.8" hidden="false" customHeight="false" outlineLevel="0" collapsed="false">
      <c r="A48995" s="1" t="s">
        <v>48996</v>
      </c>
      <c r="B48995" s="1" t="n">
        <v>1</v>
      </c>
    </row>
    <row r="48996" customFormat="false" ht="12.8" hidden="false" customHeight="false" outlineLevel="0" collapsed="false">
      <c r="A48996" s="1" t="s">
        <v>48997</v>
      </c>
      <c r="B48996" s="1" t="n">
        <v>1</v>
      </c>
    </row>
    <row r="48997" customFormat="false" ht="12.8" hidden="false" customHeight="false" outlineLevel="0" collapsed="false">
      <c r="A48997" s="1" t="s">
        <v>48998</v>
      </c>
      <c r="B48997" s="1" t="n">
        <v>1</v>
      </c>
    </row>
    <row r="48998" customFormat="false" ht="12.8" hidden="false" customHeight="false" outlineLevel="0" collapsed="false">
      <c r="A48998" s="1" t="s">
        <v>48999</v>
      </c>
      <c r="B48998" s="1" t="n">
        <v>1</v>
      </c>
    </row>
    <row r="48999" customFormat="false" ht="12.8" hidden="false" customHeight="false" outlineLevel="0" collapsed="false">
      <c r="A48999" s="1" t="s">
        <v>49000</v>
      </c>
      <c r="B48999" s="1" t="n">
        <v>1</v>
      </c>
    </row>
    <row r="49000" customFormat="false" ht="12.8" hidden="false" customHeight="false" outlineLevel="0" collapsed="false">
      <c r="A49000" s="1" t="s">
        <v>49001</v>
      </c>
      <c r="B49000" s="1" t="n">
        <v>1</v>
      </c>
    </row>
    <row r="49001" customFormat="false" ht="12.8" hidden="false" customHeight="false" outlineLevel="0" collapsed="false">
      <c r="A49001" s="1" t="s">
        <v>49002</v>
      </c>
      <c r="B49001" s="1" t="n">
        <v>1</v>
      </c>
    </row>
    <row r="49002" customFormat="false" ht="12.8" hidden="false" customHeight="false" outlineLevel="0" collapsed="false">
      <c r="A49002" s="1" t="s">
        <v>49003</v>
      </c>
      <c r="B49002" s="1" t="n">
        <v>1</v>
      </c>
    </row>
    <row r="49003" customFormat="false" ht="12.8" hidden="false" customHeight="false" outlineLevel="0" collapsed="false">
      <c r="A49003" s="1" t="s">
        <v>49004</v>
      </c>
      <c r="B49003" s="1" t="n">
        <v>1</v>
      </c>
    </row>
    <row r="49004" customFormat="false" ht="12.8" hidden="false" customHeight="false" outlineLevel="0" collapsed="false">
      <c r="A49004" s="1" t="s">
        <v>49005</v>
      </c>
      <c r="B49004" s="1" t="n">
        <v>1</v>
      </c>
    </row>
    <row r="49005" customFormat="false" ht="12.8" hidden="false" customHeight="false" outlineLevel="0" collapsed="false">
      <c r="A49005" s="1" t="s">
        <v>49006</v>
      </c>
      <c r="B49005" s="1" t="n">
        <v>1</v>
      </c>
    </row>
    <row r="49006" customFormat="false" ht="12.8" hidden="false" customHeight="false" outlineLevel="0" collapsed="false">
      <c r="A49006" s="1" t="s">
        <v>49007</v>
      </c>
      <c r="B49006" s="1" t="n">
        <v>1</v>
      </c>
    </row>
    <row r="49007" customFormat="false" ht="12.8" hidden="false" customHeight="false" outlineLevel="0" collapsed="false">
      <c r="A49007" s="1" t="s">
        <v>49008</v>
      </c>
      <c r="B49007" s="1" t="n">
        <v>1</v>
      </c>
    </row>
    <row r="49008" customFormat="false" ht="12.8" hidden="false" customHeight="false" outlineLevel="0" collapsed="false">
      <c r="A49008" s="1" t="s">
        <v>49009</v>
      </c>
      <c r="B49008" s="1" t="n">
        <v>1</v>
      </c>
    </row>
    <row r="49009" customFormat="false" ht="12.8" hidden="false" customHeight="false" outlineLevel="0" collapsed="false">
      <c r="A49009" s="1" t="s">
        <v>49010</v>
      </c>
      <c r="B49009" s="1" t="n">
        <v>1</v>
      </c>
    </row>
    <row r="49010" customFormat="false" ht="12.8" hidden="false" customHeight="false" outlineLevel="0" collapsed="false">
      <c r="A49010" s="1" t="s">
        <v>49011</v>
      </c>
      <c r="B49010" s="1" t="n">
        <v>1</v>
      </c>
    </row>
    <row r="49011" customFormat="false" ht="12.8" hidden="false" customHeight="false" outlineLevel="0" collapsed="false">
      <c r="A49011" s="1" t="s">
        <v>49012</v>
      </c>
      <c r="B49011" s="1" t="n">
        <v>1</v>
      </c>
    </row>
    <row r="49012" customFormat="false" ht="12.8" hidden="false" customHeight="false" outlineLevel="0" collapsed="false">
      <c r="A49012" s="1" t="s">
        <v>49013</v>
      </c>
      <c r="B49012" s="1" t="n">
        <v>1</v>
      </c>
    </row>
    <row r="49013" customFormat="false" ht="12.8" hidden="false" customHeight="false" outlineLevel="0" collapsed="false">
      <c r="A49013" s="1" t="s">
        <v>49014</v>
      </c>
      <c r="B49013" s="1" t="n">
        <v>1</v>
      </c>
    </row>
    <row r="49014" customFormat="false" ht="12.8" hidden="false" customHeight="false" outlineLevel="0" collapsed="false">
      <c r="A49014" s="1" t="s">
        <v>49015</v>
      </c>
      <c r="B49014" s="1" t="n">
        <v>1</v>
      </c>
    </row>
    <row r="49015" customFormat="false" ht="12.8" hidden="false" customHeight="false" outlineLevel="0" collapsed="false">
      <c r="A49015" s="1" t="s">
        <v>49016</v>
      </c>
      <c r="B49015" s="1" t="n">
        <v>1</v>
      </c>
    </row>
    <row r="49016" customFormat="false" ht="12.8" hidden="false" customHeight="false" outlineLevel="0" collapsed="false">
      <c r="A49016" s="1" t="s">
        <v>49017</v>
      </c>
      <c r="B49016" s="1" t="n">
        <v>1</v>
      </c>
    </row>
    <row r="49017" customFormat="false" ht="12.8" hidden="false" customHeight="false" outlineLevel="0" collapsed="false">
      <c r="A49017" s="1" t="s">
        <v>49018</v>
      </c>
      <c r="B49017" s="1" t="n">
        <v>1</v>
      </c>
    </row>
    <row r="49018" customFormat="false" ht="12.8" hidden="false" customHeight="false" outlineLevel="0" collapsed="false">
      <c r="A49018" s="1" t="s">
        <v>49019</v>
      </c>
      <c r="B49018" s="1" t="n">
        <v>1</v>
      </c>
    </row>
    <row r="49019" customFormat="false" ht="12.8" hidden="false" customHeight="false" outlineLevel="0" collapsed="false">
      <c r="A49019" s="1" t="s">
        <v>49020</v>
      </c>
      <c r="B49019" s="1" t="n">
        <v>1</v>
      </c>
    </row>
    <row r="49020" customFormat="false" ht="12.8" hidden="false" customHeight="false" outlineLevel="0" collapsed="false">
      <c r="A49020" s="1" t="s">
        <v>49021</v>
      </c>
      <c r="B49020" s="1" t="n">
        <v>1</v>
      </c>
    </row>
    <row r="49021" customFormat="false" ht="12.8" hidden="false" customHeight="false" outlineLevel="0" collapsed="false">
      <c r="A49021" s="1" t="s">
        <v>49022</v>
      </c>
      <c r="B49021" s="1" t="n">
        <v>1</v>
      </c>
    </row>
    <row r="49022" customFormat="false" ht="12.8" hidden="false" customHeight="false" outlineLevel="0" collapsed="false">
      <c r="A49022" s="1" t="s">
        <v>49023</v>
      </c>
      <c r="B49022" s="1" t="n">
        <v>1</v>
      </c>
    </row>
    <row r="49023" customFormat="false" ht="12.8" hidden="false" customHeight="false" outlineLevel="0" collapsed="false">
      <c r="A49023" s="1" t="s">
        <v>49024</v>
      </c>
      <c r="B49023" s="1" t="n">
        <v>1</v>
      </c>
    </row>
    <row r="49024" customFormat="false" ht="12.8" hidden="false" customHeight="false" outlineLevel="0" collapsed="false">
      <c r="A49024" s="1" t="s">
        <v>49025</v>
      </c>
      <c r="B49024" s="1" t="n">
        <v>1</v>
      </c>
    </row>
    <row r="49025" customFormat="false" ht="12.8" hidden="false" customHeight="false" outlineLevel="0" collapsed="false">
      <c r="A49025" s="1" t="s">
        <v>49026</v>
      </c>
      <c r="B49025" s="1" t="n">
        <v>1</v>
      </c>
    </row>
    <row r="49026" customFormat="false" ht="12.8" hidden="false" customHeight="false" outlineLevel="0" collapsed="false">
      <c r="A49026" s="1" t="s">
        <v>49027</v>
      </c>
      <c r="B49026" s="1" t="n">
        <v>1</v>
      </c>
    </row>
    <row r="49027" customFormat="false" ht="12.8" hidden="false" customHeight="false" outlineLevel="0" collapsed="false">
      <c r="A49027" s="1" t="s">
        <v>49028</v>
      </c>
      <c r="B49027" s="1" t="n">
        <v>1</v>
      </c>
    </row>
    <row r="49028" customFormat="false" ht="12.8" hidden="false" customHeight="false" outlineLevel="0" collapsed="false">
      <c r="A49028" s="1" t="s">
        <v>49029</v>
      </c>
      <c r="B49028" s="1" t="n">
        <v>1</v>
      </c>
    </row>
    <row r="49029" customFormat="false" ht="12.8" hidden="false" customHeight="false" outlineLevel="0" collapsed="false">
      <c r="A49029" s="1" t="s">
        <v>49030</v>
      </c>
      <c r="B49029" s="1" t="n">
        <v>1</v>
      </c>
    </row>
    <row r="49030" customFormat="false" ht="12.8" hidden="false" customHeight="false" outlineLevel="0" collapsed="false">
      <c r="A49030" s="1" t="s">
        <v>49031</v>
      </c>
      <c r="B49030" s="1" t="n">
        <v>1</v>
      </c>
    </row>
    <row r="49031" customFormat="false" ht="12.8" hidden="false" customHeight="false" outlineLevel="0" collapsed="false">
      <c r="A49031" s="1" t="s">
        <v>49032</v>
      </c>
      <c r="B49031" s="1" t="n">
        <v>1</v>
      </c>
    </row>
    <row r="49032" customFormat="false" ht="12.8" hidden="false" customHeight="false" outlineLevel="0" collapsed="false">
      <c r="A49032" s="1" t="s">
        <v>49033</v>
      </c>
      <c r="B49032" s="1" t="n">
        <v>1</v>
      </c>
    </row>
    <row r="49033" customFormat="false" ht="12.8" hidden="false" customHeight="false" outlineLevel="0" collapsed="false">
      <c r="A49033" s="1" t="s">
        <v>49034</v>
      </c>
      <c r="B49033" s="1" t="n">
        <v>1</v>
      </c>
    </row>
    <row r="49034" customFormat="false" ht="12.8" hidden="false" customHeight="false" outlineLevel="0" collapsed="false">
      <c r="A49034" s="1" t="s">
        <v>49035</v>
      </c>
      <c r="B49034" s="1" t="n">
        <v>1</v>
      </c>
    </row>
    <row r="49035" customFormat="false" ht="12.8" hidden="false" customHeight="false" outlineLevel="0" collapsed="false">
      <c r="A49035" s="1" t="s">
        <v>49036</v>
      </c>
      <c r="B49035" s="1" t="n">
        <v>1</v>
      </c>
    </row>
    <row r="49036" customFormat="false" ht="12.8" hidden="false" customHeight="false" outlineLevel="0" collapsed="false">
      <c r="A49036" s="1" t="s">
        <v>49037</v>
      </c>
      <c r="B49036" s="1" t="n">
        <v>1</v>
      </c>
    </row>
    <row r="49037" customFormat="false" ht="12.8" hidden="false" customHeight="false" outlineLevel="0" collapsed="false">
      <c r="A49037" s="1" t="s">
        <v>49038</v>
      </c>
      <c r="B49037" s="1" t="n">
        <v>1</v>
      </c>
    </row>
    <row r="49038" customFormat="false" ht="12.8" hidden="false" customHeight="false" outlineLevel="0" collapsed="false">
      <c r="A49038" s="1" t="s">
        <v>49039</v>
      </c>
      <c r="B49038" s="1" t="n">
        <v>1</v>
      </c>
    </row>
    <row r="49039" customFormat="false" ht="12.8" hidden="false" customHeight="false" outlineLevel="0" collapsed="false">
      <c r="A49039" s="1" t="s">
        <v>49040</v>
      </c>
      <c r="B49039" s="1" t="n">
        <v>1</v>
      </c>
    </row>
    <row r="49040" customFormat="false" ht="12.8" hidden="false" customHeight="false" outlineLevel="0" collapsed="false">
      <c r="A49040" s="1" t="s">
        <v>49041</v>
      </c>
      <c r="B49040" s="1" t="n">
        <v>1</v>
      </c>
    </row>
    <row r="49041" customFormat="false" ht="12.8" hidden="false" customHeight="false" outlineLevel="0" collapsed="false">
      <c r="A49041" s="1" t="s">
        <v>49042</v>
      </c>
      <c r="B49041" s="1" t="n">
        <v>1</v>
      </c>
    </row>
    <row r="49042" customFormat="false" ht="12.8" hidden="false" customHeight="false" outlineLevel="0" collapsed="false">
      <c r="A49042" s="1" t="s">
        <v>49043</v>
      </c>
      <c r="B49042" s="1" t="n">
        <v>1</v>
      </c>
    </row>
    <row r="49043" customFormat="false" ht="12.8" hidden="false" customHeight="false" outlineLevel="0" collapsed="false">
      <c r="A49043" s="1" t="s">
        <v>49044</v>
      </c>
      <c r="B49043" s="1" t="n">
        <v>1</v>
      </c>
    </row>
    <row r="49044" customFormat="false" ht="12.8" hidden="false" customHeight="false" outlineLevel="0" collapsed="false">
      <c r="A49044" s="1" t="s">
        <v>49045</v>
      </c>
      <c r="B49044" s="1" t="n">
        <v>1</v>
      </c>
    </row>
    <row r="49045" customFormat="false" ht="12.8" hidden="false" customHeight="false" outlineLevel="0" collapsed="false">
      <c r="A49045" s="1" t="s">
        <v>49046</v>
      </c>
      <c r="B49045" s="1" t="n">
        <v>1</v>
      </c>
    </row>
    <row r="49046" customFormat="false" ht="12.8" hidden="false" customHeight="false" outlineLevel="0" collapsed="false">
      <c r="A49046" s="1" t="s">
        <v>49047</v>
      </c>
      <c r="B49046" s="1" t="n">
        <v>1</v>
      </c>
    </row>
    <row r="49047" customFormat="false" ht="12.8" hidden="false" customHeight="false" outlineLevel="0" collapsed="false">
      <c r="A49047" s="1" t="s">
        <v>49048</v>
      </c>
      <c r="B49047" s="1" t="n">
        <v>1</v>
      </c>
    </row>
    <row r="49048" customFormat="false" ht="12.8" hidden="false" customHeight="false" outlineLevel="0" collapsed="false">
      <c r="A49048" s="1" t="s">
        <v>49049</v>
      </c>
      <c r="B49048" s="1" t="n">
        <v>1</v>
      </c>
    </row>
    <row r="49049" customFormat="false" ht="12.8" hidden="false" customHeight="false" outlineLevel="0" collapsed="false">
      <c r="A49049" s="1" t="s">
        <v>49050</v>
      </c>
      <c r="B49049" s="1" t="n">
        <v>1</v>
      </c>
    </row>
    <row r="49050" customFormat="false" ht="12.8" hidden="false" customHeight="false" outlineLevel="0" collapsed="false">
      <c r="A49050" s="1" t="s">
        <v>49051</v>
      </c>
      <c r="B49050" s="1" t="n">
        <v>1</v>
      </c>
    </row>
    <row r="49051" customFormat="false" ht="12.8" hidden="false" customHeight="false" outlineLevel="0" collapsed="false">
      <c r="A49051" s="1" t="s">
        <v>49052</v>
      </c>
      <c r="B49051" s="1" t="n">
        <v>1</v>
      </c>
    </row>
    <row r="49052" customFormat="false" ht="12.8" hidden="false" customHeight="false" outlineLevel="0" collapsed="false">
      <c r="A49052" s="1" t="s">
        <v>49053</v>
      </c>
      <c r="B49052" s="1" t="n">
        <v>1</v>
      </c>
    </row>
    <row r="49053" customFormat="false" ht="12.8" hidden="false" customHeight="false" outlineLevel="0" collapsed="false">
      <c r="A49053" s="1" t="s">
        <v>49054</v>
      </c>
      <c r="B49053" s="1" t="n">
        <v>1</v>
      </c>
    </row>
    <row r="49054" customFormat="false" ht="12.8" hidden="false" customHeight="false" outlineLevel="0" collapsed="false">
      <c r="A49054" s="1" t="s">
        <v>49055</v>
      </c>
      <c r="B49054" s="1" t="n">
        <v>1</v>
      </c>
    </row>
    <row r="49055" customFormat="false" ht="12.8" hidden="false" customHeight="false" outlineLevel="0" collapsed="false">
      <c r="A49055" s="1" t="s">
        <v>49056</v>
      </c>
      <c r="B49055" s="1" t="n">
        <v>1</v>
      </c>
    </row>
    <row r="49056" customFormat="false" ht="12.8" hidden="false" customHeight="false" outlineLevel="0" collapsed="false">
      <c r="A49056" s="1" t="s">
        <v>49057</v>
      </c>
      <c r="B49056" s="1" t="n">
        <v>1</v>
      </c>
    </row>
    <row r="49057" customFormat="false" ht="12.8" hidden="false" customHeight="false" outlineLevel="0" collapsed="false">
      <c r="A49057" s="1" t="s">
        <v>49058</v>
      </c>
      <c r="B49057" s="1" t="n">
        <v>1</v>
      </c>
    </row>
    <row r="49058" customFormat="false" ht="12.8" hidden="false" customHeight="false" outlineLevel="0" collapsed="false">
      <c r="A49058" s="1" t="s">
        <v>49059</v>
      </c>
      <c r="B49058" s="1" t="n">
        <v>1</v>
      </c>
    </row>
    <row r="49059" customFormat="false" ht="12.8" hidden="false" customHeight="false" outlineLevel="0" collapsed="false">
      <c r="A49059" s="1" t="s">
        <v>49060</v>
      </c>
      <c r="B49059" s="1" t="n">
        <v>1</v>
      </c>
    </row>
    <row r="49060" customFormat="false" ht="12.8" hidden="false" customHeight="false" outlineLevel="0" collapsed="false">
      <c r="A49060" s="1" t="s">
        <v>49061</v>
      </c>
      <c r="B49060" s="1" t="n">
        <v>1</v>
      </c>
    </row>
    <row r="49061" customFormat="false" ht="12.8" hidden="false" customHeight="false" outlineLevel="0" collapsed="false">
      <c r="A49061" s="1" t="s">
        <v>49062</v>
      </c>
      <c r="B49061" s="1" t="n">
        <v>1</v>
      </c>
    </row>
    <row r="49062" customFormat="false" ht="12.8" hidden="false" customHeight="false" outlineLevel="0" collapsed="false">
      <c r="A49062" s="1" t="s">
        <v>49063</v>
      </c>
      <c r="B49062" s="1" t="n">
        <v>1</v>
      </c>
    </row>
    <row r="49063" customFormat="false" ht="12.8" hidden="false" customHeight="false" outlineLevel="0" collapsed="false">
      <c r="A49063" s="1" t="s">
        <v>49064</v>
      </c>
      <c r="B49063" s="1" t="n">
        <v>1</v>
      </c>
    </row>
    <row r="49064" customFormat="false" ht="12.8" hidden="false" customHeight="false" outlineLevel="0" collapsed="false">
      <c r="A49064" s="1" t="s">
        <v>49065</v>
      </c>
      <c r="B49064" s="1" t="n">
        <v>1</v>
      </c>
    </row>
    <row r="49065" customFormat="false" ht="12.8" hidden="false" customHeight="false" outlineLevel="0" collapsed="false">
      <c r="A49065" s="1" t="s">
        <v>49066</v>
      </c>
      <c r="B49065" s="1" t="n">
        <v>1</v>
      </c>
    </row>
    <row r="49066" customFormat="false" ht="12.8" hidden="false" customHeight="false" outlineLevel="0" collapsed="false">
      <c r="A49066" s="1" t="s">
        <v>49067</v>
      </c>
      <c r="B49066" s="1" t="n">
        <v>1</v>
      </c>
    </row>
    <row r="49067" customFormat="false" ht="12.8" hidden="false" customHeight="false" outlineLevel="0" collapsed="false">
      <c r="A49067" s="1" t="s">
        <v>49068</v>
      </c>
      <c r="B49067" s="1" t="n">
        <v>1</v>
      </c>
    </row>
    <row r="49068" customFormat="false" ht="12.8" hidden="false" customHeight="false" outlineLevel="0" collapsed="false">
      <c r="A49068" s="1" t="s">
        <v>49069</v>
      </c>
      <c r="B49068" s="1" t="n">
        <v>1</v>
      </c>
    </row>
    <row r="49069" customFormat="false" ht="12.8" hidden="false" customHeight="false" outlineLevel="0" collapsed="false">
      <c r="A49069" s="1" t="s">
        <v>49070</v>
      </c>
      <c r="B49069" s="1" t="n">
        <v>1</v>
      </c>
    </row>
    <row r="49070" customFormat="false" ht="12.8" hidden="false" customHeight="false" outlineLevel="0" collapsed="false">
      <c r="A49070" s="1" t="s">
        <v>49071</v>
      </c>
      <c r="B49070" s="1" t="n">
        <v>1</v>
      </c>
    </row>
    <row r="49071" customFormat="false" ht="12.8" hidden="false" customHeight="false" outlineLevel="0" collapsed="false">
      <c r="A49071" s="1" t="s">
        <v>49072</v>
      </c>
      <c r="B49071" s="1" t="n">
        <v>1</v>
      </c>
    </row>
    <row r="49072" customFormat="false" ht="12.8" hidden="false" customHeight="false" outlineLevel="0" collapsed="false">
      <c r="A49072" s="1" t="s">
        <v>49073</v>
      </c>
      <c r="B49072" s="1" t="n">
        <v>1</v>
      </c>
    </row>
    <row r="49073" customFormat="false" ht="12.8" hidden="false" customHeight="false" outlineLevel="0" collapsed="false">
      <c r="A49073" s="1" t="s">
        <v>49074</v>
      </c>
      <c r="B49073" s="1" t="n">
        <v>1</v>
      </c>
    </row>
    <row r="49074" customFormat="false" ht="12.8" hidden="false" customHeight="false" outlineLevel="0" collapsed="false">
      <c r="A49074" s="1" t="s">
        <v>49075</v>
      </c>
      <c r="B49074" s="1" t="n">
        <v>1</v>
      </c>
    </row>
    <row r="49075" customFormat="false" ht="12.8" hidden="false" customHeight="false" outlineLevel="0" collapsed="false">
      <c r="A49075" s="1" t="s">
        <v>49076</v>
      </c>
      <c r="B49075" s="1" t="n">
        <v>1</v>
      </c>
    </row>
    <row r="49076" customFormat="false" ht="12.8" hidden="false" customHeight="false" outlineLevel="0" collapsed="false">
      <c r="A49076" s="1" t="s">
        <v>49077</v>
      </c>
      <c r="B49076" s="1" t="n">
        <v>1</v>
      </c>
    </row>
    <row r="49077" customFormat="false" ht="12.8" hidden="false" customHeight="false" outlineLevel="0" collapsed="false">
      <c r="A49077" s="1" t="s">
        <v>49078</v>
      </c>
      <c r="B49077" s="1" t="n">
        <v>1</v>
      </c>
    </row>
    <row r="49078" customFormat="false" ht="12.8" hidden="false" customHeight="false" outlineLevel="0" collapsed="false">
      <c r="A49078" s="1" t="s">
        <v>49079</v>
      </c>
      <c r="B49078" s="1" t="n">
        <v>1</v>
      </c>
    </row>
    <row r="49079" customFormat="false" ht="12.8" hidden="false" customHeight="false" outlineLevel="0" collapsed="false">
      <c r="A49079" s="1" t="s">
        <v>49080</v>
      </c>
      <c r="B49079" s="1" t="n">
        <v>1</v>
      </c>
    </row>
    <row r="49080" customFormat="false" ht="12.8" hidden="false" customHeight="false" outlineLevel="0" collapsed="false">
      <c r="A49080" s="1" t="s">
        <v>49081</v>
      </c>
      <c r="B49080" s="1" t="n">
        <v>1</v>
      </c>
    </row>
    <row r="49081" customFormat="false" ht="12.8" hidden="false" customHeight="false" outlineLevel="0" collapsed="false">
      <c r="A49081" s="1" t="s">
        <v>49082</v>
      </c>
      <c r="B49081" s="1" t="n">
        <v>1</v>
      </c>
    </row>
    <row r="49082" customFormat="false" ht="12.8" hidden="false" customHeight="false" outlineLevel="0" collapsed="false">
      <c r="A49082" s="1" t="s">
        <v>49083</v>
      </c>
      <c r="B49082" s="1" t="n">
        <v>1</v>
      </c>
    </row>
    <row r="49083" customFormat="false" ht="12.8" hidden="false" customHeight="false" outlineLevel="0" collapsed="false">
      <c r="A49083" s="1" t="s">
        <v>49084</v>
      </c>
      <c r="B49083" s="1" t="n">
        <v>1</v>
      </c>
    </row>
    <row r="49084" customFormat="false" ht="12.8" hidden="false" customHeight="false" outlineLevel="0" collapsed="false">
      <c r="A49084" s="1" t="s">
        <v>49085</v>
      </c>
      <c r="B49084" s="1" t="n">
        <v>1</v>
      </c>
    </row>
    <row r="49085" customFormat="false" ht="12.8" hidden="false" customHeight="false" outlineLevel="0" collapsed="false">
      <c r="A49085" s="1" t="s">
        <v>49086</v>
      </c>
      <c r="B49085" s="1" t="n">
        <v>1</v>
      </c>
    </row>
    <row r="49086" customFormat="false" ht="12.8" hidden="false" customHeight="false" outlineLevel="0" collapsed="false">
      <c r="A49086" s="1" t="s">
        <v>49087</v>
      </c>
      <c r="B49086" s="1" t="n">
        <v>1</v>
      </c>
    </row>
    <row r="49087" customFormat="false" ht="12.8" hidden="false" customHeight="false" outlineLevel="0" collapsed="false">
      <c r="A49087" s="1" t="s">
        <v>49088</v>
      </c>
      <c r="B49087" s="1" t="n">
        <v>1</v>
      </c>
    </row>
    <row r="49088" customFormat="false" ht="12.8" hidden="false" customHeight="false" outlineLevel="0" collapsed="false">
      <c r="A49088" s="1" t="s">
        <v>49089</v>
      </c>
      <c r="B49088" s="1" t="n">
        <v>1</v>
      </c>
    </row>
    <row r="49089" customFormat="false" ht="12.8" hidden="false" customHeight="false" outlineLevel="0" collapsed="false">
      <c r="A49089" s="1" t="s">
        <v>49090</v>
      </c>
      <c r="B49089" s="1" t="n">
        <v>1</v>
      </c>
    </row>
    <row r="49090" customFormat="false" ht="12.8" hidden="false" customHeight="false" outlineLevel="0" collapsed="false">
      <c r="A49090" s="1" t="s">
        <v>49091</v>
      </c>
      <c r="B49090" s="1" t="n">
        <v>1</v>
      </c>
    </row>
    <row r="49091" customFormat="false" ht="12.8" hidden="false" customHeight="false" outlineLevel="0" collapsed="false">
      <c r="A49091" s="1" t="s">
        <v>49092</v>
      </c>
      <c r="B49091" s="1" t="n">
        <v>1</v>
      </c>
    </row>
    <row r="49092" customFormat="false" ht="12.8" hidden="false" customHeight="false" outlineLevel="0" collapsed="false">
      <c r="A49092" s="1" t="s">
        <v>49093</v>
      </c>
      <c r="B49092" s="1" t="n">
        <v>1</v>
      </c>
    </row>
    <row r="49093" customFormat="false" ht="12.8" hidden="false" customHeight="false" outlineLevel="0" collapsed="false">
      <c r="A49093" s="1" t="s">
        <v>49094</v>
      </c>
      <c r="B49093" s="1" t="n">
        <v>1</v>
      </c>
    </row>
    <row r="49094" customFormat="false" ht="12.8" hidden="false" customHeight="false" outlineLevel="0" collapsed="false">
      <c r="A49094" s="1" t="s">
        <v>49095</v>
      </c>
      <c r="B49094" s="1" t="n">
        <v>1</v>
      </c>
    </row>
    <row r="49095" customFormat="false" ht="12.8" hidden="false" customHeight="false" outlineLevel="0" collapsed="false">
      <c r="A49095" s="1" t="s">
        <v>49096</v>
      </c>
      <c r="B49095" s="1" t="n">
        <v>1</v>
      </c>
    </row>
    <row r="49096" customFormat="false" ht="12.8" hidden="false" customHeight="false" outlineLevel="0" collapsed="false">
      <c r="A49096" s="1" t="s">
        <v>49097</v>
      </c>
      <c r="B49096" s="1" t="n">
        <v>1</v>
      </c>
    </row>
    <row r="49097" customFormat="false" ht="12.8" hidden="false" customHeight="false" outlineLevel="0" collapsed="false">
      <c r="A49097" s="1" t="s">
        <v>49098</v>
      </c>
      <c r="B49097" s="1" t="n">
        <v>1</v>
      </c>
    </row>
    <row r="49098" customFormat="false" ht="12.8" hidden="false" customHeight="false" outlineLevel="0" collapsed="false">
      <c r="A49098" s="1" t="s">
        <v>49099</v>
      </c>
      <c r="B49098" s="1" t="n">
        <v>1</v>
      </c>
    </row>
    <row r="49099" customFormat="false" ht="12.8" hidden="false" customHeight="false" outlineLevel="0" collapsed="false">
      <c r="A49099" s="1" t="s">
        <v>49100</v>
      </c>
      <c r="B49099" s="1" t="n">
        <v>1</v>
      </c>
    </row>
    <row r="49100" customFormat="false" ht="12.8" hidden="false" customHeight="false" outlineLevel="0" collapsed="false">
      <c r="A49100" s="1" t="s">
        <v>49101</v>
      </c>
      <c r="B49100" s="1" t="n">
        <v>1</v>
      </c>
    </row>
    <row r="49101" customFormat="false" ht="12.8" hidden="false" customHeight="false" outlineLevel="0" collapsed="false">
      <c r="A49101" s="1" t="s">
        <v>49102</v>
      </c>
      <c r="B49101" s="1" t="n">
        <v>1</v>
      </c>
    </row>
    <row r="49102" customFormat="false" ht="12.8" hidden="false" customHeight="false" outlineLevel="0" collapsed="false">
      <c r="A49102" s="1" t="s">
        <v>49103</v>
      </c>
      <c r="B49102" s="1" t="n">
        <v>1</v>
      </c>
    </row>
    <row r="49103" customFormat="false" ht="12.8" hidden="false" customHeight="false" outlineLevel="0" collapsed="false">
      <c r="A49103" s="1" t="s">
        <v>49104</v>
      </c>
      <c r="B49103" s="1" t="n">
        <v>1</v>
      </c>
    </row>
    <row r="49104" customFormat="false" ht="12.8" hidden="false" customHeight="false" outlineLevel="0" collapsed="false">
      <c r="A49104" s="1" t="s">
        <v>49105</v>
      </c>
      <c r="B49104" s="1" t="n">
        <v>1</v>
      </c>
    </row>
    <row r="49105" customFormat="false" ht="12.8" hidden="false" customHeight="false" outlineLevel="0" collapsed="false">
      <c r="A49105" s="1" t="s">
        <v>49106</v>
      </c>
      <c r="B49105" s="1" t="n">
        <v>1</v>
      </c>
    </row>
    <row r="49106" customFormat="false" ht="12.8" hidden="false" customHeight="false" outlineLevel="0" collapsed="false">
      <c r="A49106" s="1" t="s">
        <v>49107</v>
      </c>
      <c r="B49106" s="1" t="n">
        <v>1</v>
      </c>
    </row>
    <row r="49107" customFormat="false" ht="12.8" hidden="false" customHeight="false" outlineLevel="0" collapsed="false">
      <c r="A49107" s="1" t="s">
        <v>49108</v>
      </c>
      <c r="B49107" s="1" t="n">
        <v>1</v>
      </c>
    </row>
    <row r="49108" customFormat="false" ht="12.8" hidden="false" customHeight="false" outlineLevel="0" collapsed="false">
      <c r="A49108" s="1" t="s">
        <v>49109</v>
      </c>
      <c r="B49108" s="1" t="n">
        <v>1</v>
      </c>
    </row>
    <row r="49109" customFormat="false" ht="12.8" hidden="false" customHeight="false" outlineLevel="0" collapsed="false">
      <c r="A49109" s="1" t="s">
        <v>49110</v>
      </c>
      <c r="B49109" s="1" t="n">
        <v>1</v>
      </c>
    </row>
    <row r="49110" customFormat="false" ht="12.8" hidden="false" customHeight="false" outlineLevel="0" collapsed="false">
      <c r="A49110" s="1" t="s">
        <v>49111</v>
      </c>
      <c r="B49110" s="1" t="n">
        <v>1</v>
      </c>
    </row>
    <row r="49111" customFormat="false" ht="12.8" hidden="false" customHeight="false" outlineLevel="0" collapsed="false">
      <c r="A49111" s="1" t="s">
        <v>49112</v>
      </c>
      <c r="B49111" s="1" t="n">
        <v>1</v>
      </c>
    </row>
    <row r="49112" customFormat="false" ht="12.8" hidden="false" customHeight="false" outlineLevel="0" collapsed="false">
      <c r="A49112" s="1" t="s">
        <v>49113</v>
      </c>
      <c r="B49112" s="1" t="n">
        <v>1</v>
      </c>
    </row>
    <row r="49113" customFormat="false" ht="12.8" hidden="false" customHeight="false" outlineLevel="0" collapsed="false">
      <c r="A49113" s="1" t="s">
        <v>49114</v>
      </c>
      <c r="B49113" s="1" t="n">
        <v>1</v>
      </c>
    </row>
    <row r="49114" customFormat="false" ht="12.8" hidden="false" customHeight="false" outlineLevel="0" collapsed="false">
      <c r="A49114" s="1" t="s">
        <v>49115</v>
      </c>
      <c r="B49114" s="1" t="n">
        <v>1</v>
      </c>
    </row>
    <row r="49115" customFormat="false" ht="12.8" hidden="false" customHeight="false" outlineLevel="0" collapsed="false">
      <c r="A49115" s="1" t="s">
        <v>49116</v>
      </c>
      <c r="B49115" s="1" t="n">
        <v>1</v>
      </c>
    </row>
    <row r="49116" customFormat="false" ht="12.8" hidden="false" customHeight="false" outlineLevel="0" collapsed="false">
      <c r="A49116" s="1" t="s">
        <v>49117</v>
      </c>
      <c r="B49116" s="1" t="n">
        <v>1</v>
      </c>
    </row>
    <row r="49117" customFormat="false" ht="12.8" hidden="false" customHeight="false" outlineLevel="0" collapsed="false">
      <c r="A49117" s="1" t="s">
        <v>49118</v>
      </c>
      <c r="B49117" s="1" t="n">
        <v>1</v>
      </c>
    </row>
    <row r="49118" customFormat="false" ht="12.8" hidden="false" customHeight="false" outlineLevel="0" collapsed="false">
      <c r="A49118" s="1" t="s">
        <v>49119</v>
      </c>
      <c r="B49118" s="1" t="n">
        <v>1</v>
      </c>
    </row>
    <row r="49119" customFormat="false" ht="12.8" hidden="false" customHeight="false" outlineLevel="0" collapsed="false">
      <c r="A49119" s="1" t="s">
        <v>49120</v>
      </c>
      <c r="B49119" s="1" t="n">
        <v>1</v>
      </c>
    </row>
    <row r="49120" customFormat="false" ht="12.8" hidden="false" customHeight="false" outlineLevel="0" collapsed="false">
      <c r="A49120" s="1" t="s">
        <v>49121</v>
      </c>
      <c r="B49120" s="1" t="n">
        <v>1</v>
      </c>
    </row>
    <row r="49121" customFormat="false" ht="12.8" hidden="false" customHeight="false" outlineLevel="0" collapsed="false">
      <c r="A49121" s="1" t="s">
        <v>49122</v>
      </c>
      <c r="B49121" s="1" t="n">
        <v>1</v>
      </c>
    </row>
    <row r="49122" customFormat="false" ht="12.8" hidden="false" customHeight="false" outlineLevel="0" collapsed="false">
      <c r="A49122" s="1" t="s">
        <v>49123</v>
      </c>
      <c r="B49122" s="1" t="n">
        <v>1</v>
      </c>
    </row>
    <row r="49123" customFormat="false" ht="12.8" hidden="false" customHeight="false" outlineLevel="0" collapsed="false">
      <c r="A49123" s="1" t="s">
        <v>49124</v>
      </c>
      <c r="B49123" s="1" t="n">
        <v>1</v>
      </c>
    </row>
    <row r="49124" customFormat="false" ht="12.8" hidden="false" customHeight="false" outlineLevel="0" collapsed="false">
      <c r="A49124" s="1" t="s">
        <v>49125</v>
      </c>
      <c r="B49124" s="1" t="n">
        <v>1</v>
      </c>
    </row>
    <row r="49125" customFormat="false" ht="12.8" hidden="false" customHeight="false" outlineLevel="0" collapsed="false">
      <c r="A49125" s="1" t="s">
        <v>49126</v>
      </c>
      <c r="B49125" s="1" t="n">
        <v>1</v>
      </c>
    </row>
    <row r="49126" customFormat="false" ht="12.8" hidden="false" customHeight="false" outlineLevel="0" collapsed="false">
      <c r="A49126" s="1" t="s">
        <v>49127</v>
      </c>
      <c r="B49126" s="1" t="n">
        <v>1</v>
      </c>
    </row>
    <row r="49127" customFormat="false" ht="12.8" hidden="false" customHeight="false" outlineLevel="0" collapsed="false">
      <c r="A49127" s="1" t="s">
        <v>49128</v>
      </c>
      <c r="B49127" s="1" t="n">
        <v>1</v>
      </c>
    </row>
    <row r="49128" customFormat="false" ht="12.8" hidden="false" customHeight="false" outlineLevel="0" collapsed="false">
      <c r="A49128" s="1" t="s">
        <v>49129</v>
      </c>
      <c r="B49128" s="1" t="n">
        <v>1</v>
      </c>
    </row>
    <row r="49129" customFormat="false" ht="12.8" hidden="false" customHeight="false" outlineLevel="0" collapsed="false">
      <c r="A49129" s="1" t="s">
        <v>49130</v>
      </c>
      <c r="B49129" s="1" t="n">
        <v>1</v>
      </c>
    </row>
    <row r="49130" customFormat="false" ht="12.8" hidden="false" customHeight="false" outlineLevel="0" collapsed="false">
      <c r="A49130" s="1" t="s">
        <v>49131</v>
      </c>
      <c r="B49130" s="1" t="n">
        <v>1</v>
      </c>
    </row>
    <row r="49131" customFormat="false" ht="12.8" hidden="false" customHeight="false" outlineLevel="0" collapsed="false">
      <c r="A49131" s="1" t="s">
        <v>49132</v>
      </c>
      <c r="B49131" s="1" t="n">
        <v>1</v>
      </c>
    </row>
    <row r="49132" customFormat="false" ht="12.8" hidden="false" customHeight="false" outlineLevel="0" collapsed="false">
      <c r="A49132" s="1" t="s">
        <v>49133</v>
      </c>
      <c r="B49132" s="1" t="n">
        <v>1</v>
      </c>
    </row>
    <row r="49133" customFormat="false" ht="12.8" hidden="false" customHeight="false" outlineLevel="0" collapsed="false">
      <c r="A49133" s="1" t="s">
        <v>49134</v>
      </c>
      <c r="B49133" s="1" t="n">
        <v>1</v>
      </c>
    </row>
    <row r="49134" customFormat="false" ht="12.8" hidden="false" customHeight="false" outlineLevel="0" collapsed="false">
      <c r="A49134" s="1" t="s">
        <v>49135</v>
      </c>
      <c r="B49134" s="1" t="n">
        <v>1</v>
      </c>
    </row>
    <row r="49135" customFormat="false" ht="12.8" hidden="false" customHeight="false" outlineLevel="0" collapsed="false">
      <c r="A49135" s="1" t="s">
        <v>49136</v>
      </c>
      <c r="B49135" s="1" t="n">
        <v>1</v>
      </c>
    </row>
    <row r="49136" customFormat="false" ht="12.8" hidden="false" customHeight="false" outlineLevel="0" collapsed="false">
      <c r="A49136" s="1" t="s">
        <v>49137</v>
      </c>
      <c r="B49136" s="1" t="n">
        <v>1</v>
      </c>
    </row>
    <row r="49137" customFormat="false" ht="12.8" hidden="false" customHeight="false" outlineLevel="0" collapsed="false">
      <c r="A49137" s="1" t="s">
        <v>49138</v>
      </c>
      <c r="B49137" s="1" t="n">
        <v>1</v>
      </c>
    </row>
    <row r="49138" customFormat="false" ht="12.8" hidden="false" customHeight="false" outlineLevel="0" collapsed="false">
      <c r="A49138" s="1" t="s">
        <v>49139</v>
      </c>
      <c r="B49138" s="1" t="n">
        <v>1</v>
      </c>
    </row>
    <row r="49139" customFormat="false" ht="12.8" hidden="false" customHeight="false" outlineLevel="0" collapsed="false">
      <c r="A49139" s="1" t="s">
        <v>49140</v>
      </c>
      <c r="B49139" s="1" t="n">
        <v>1</v>
      </c>
    </row>
    <row r="49140" customFormat="false" ht="12.8" hidden="false" customHeight="false" outlineLevel="0" collapsed="false">
      <c r="A49140" s="1" t="s">
        <v>49141</v>
      </c>
      <c r="B49140" s="1" t="n">
        <v>1</v>
      </c>
    </row>
    <row r="49141" customFormat="false" ht="12.8" hidden="false" customHeight="false" outlineLevel="0" collapsed="false">
      <c r="A49141" s="1" t="s">
        <v>49142</v>
      </c>
      <c r="B49141" s="1" t="n">
        <v>1</v>
      </c>
    </row>
    <row r="49142" customFormat="false" ht="12.8" hidden="false" customHeight="false" outlineLevel="0" collapsed="false">
      <c r="A49142" s="1" t="s">
        <v>49143</v>
      </c>
      <c r="B49142" s="1" t="n">
        <v>1</v>
      </c>
    </row>
    <row r="49143" customFormat="false" ht="12.8" hidden="false" customHeight="false" outlineLevel="0" collapsed="false">
      <c r="A49143" s="1" t="s">
        <v>49144</v>
      </c>
      <c r="B49143" s="1" t="n">
        <v>1</v>
      </c>
    </row>
    <row r="49144" customFormat="false" ht="12.8" hidden="false" customHeight="false" outlineLevel="0" collapsed="false">
      <c r="A49144" s="1" t="s">
        <v>49145</v>
      </c>
      <c r="B49144" s="1" t="n">
        <v>1</v>
      </c>
    </row>
    <row r="49145" customFormat="false" ht="12.8" hidden="false" customHeight="false" outlineLevel="0" collapsed="false">
      <c r="A49145" s="1" t="s">
        <v>49146</v>
      </c>
      <c r="B49145" s="1" t="n">
        <v>1</v>
      </c>
    </row>
    <row r="49146" customFormat="false" ht="12.8" hidden="false" customHeight="false" outlineLevel="0" collapsed="false">
      <c r="A49146" s="1" t="s">
        <v>49147</v>
      </c>
      <c r="B49146" s="1" t="n">
        <v>1</v>
      </c>
    </row>
    <row r="49147" customFormat="false" ht="12.8" hidden="false" customHeight="false" outlineLevel="0" collapsed="false">
      <c r="A49147" s="1" t="s">
        <v>49148</v>
      </c>
      <c r="B49147" s="1" t="n">
        <v>1</v>
      </c>
    </row>
    <row r="49148" customFormat="false" ht="12.8" hidden="false" customHeight="false" outlineLevel="0" collapsed="false">
      <c r="A49148" s="1" t="s">
        <v>49149</v>
      </c>
      <c r="B49148" s="1" t="n">
        <v>1</v>
      </c>
    </row>
    <row r="49149" customFormat="false" ht="12.8" hidden="false" customHeight="false" outlineLevel="0" collapsed="false">
      <c r="A49149" s="1" t="s">
        <v>49150</v>
      </c>
      <c r="B49149" s="1" t="n">
        <v>1</v>
      </c>
    </row>
    <row r="49150" customFormat="false" ht="12.8" hidden="false" customHeight="false" outlineLevel="0" collapsed="false">
      <c r="A49150" s="1" t="s">
        <v>49151</v>
      </c>
      <c r="B49150" s="1" t="n">
        <v>1</v>
      </c>
    </row>
    <row r="49151" customFormat="false" ht="12.8" hidden="false" customHeight="false" outlineLevel="0" collapsed="false">
      <c r="A49151" s="1" t="s">
        <v>49152</v>
      </c>
      <c r="B49151" s="1" t="n">
        <v>1</v>
      </c>
    </row>
    <row r="49152" customFormat="false" ht="12.8" hidden="false" customHeight="false" outlineLevel="0" collapsed="false">
      <c r="A49152" s="1" t="s">
        <v>49153</v>
      </c>
      <c r="B49152" s="1" t="n">
        <v>1</v>
      </c>
    </row>
    <row r="49153" customFormat="false" ht="12.8" hidden="false" customHeight="false" outlineLevel="0" collapsed="false">
      <c r="A49153" s="1" t="s">
        <v>49154</v>
      </c>
      <c r="B49153" s="1" t="n">
        <v>1</v>
      </c>
    </row>
    <row r="49154" customFormat="false" ht="12.8" hidden="false" customHeight="false" outlineLevel="0" collapsed="false">
      <c r="A49154" s="1" t="s">
        <v>49155</v>
      </c>
      <c r="B49154" s="1" t="n">
        <v>1</v>
      </c>
    </row>
    <row r="49155" customFormat="false" ht="12.8" hidden="false" customHeight="false" outlineLevel="0" collapsed="false">
      <c r="A49155" s="1" t="s">
        <v>49156</v>
      </c>
      <c r="B49155" s="1" t="n">
        <v>1</v>
      </c>
    </row>
    <row r="49156" customFormat="false" ht="12.8" hidden="false" customHeight="false" outlineLevel="0" collapsed="false">
      <c r="A49156" s="1" t="s">
        <v>49157</v>
      </c>
      <c r="B49156" s="1" t="n">
        <v>1</v>
      </c>
    </row>
    <row r="49157" customFormat="false" ht="12.8" hidden="false" customHeight="false" outlineLevel="0" collapsed="false">
      <c r="A49157" s="1" t="s">
        <v>49158</v>
      </c>
      <c r="B49157" s="1" t="n">
        <v>1</v>
      </c>
    </row>
    <row r="49158" customFormat="false" ht="12.8" hidden="false" customHeight="false" outlineLevel="0" collapsed="false">
      <c r="A49158" s="1" t="s">
        <v>49159</v>
      </c>
      <c r="B49158" s="1" t="n">
        <v>1</v>
      </c>
    </row>
    <row r="49159" customFormat="false" ht="12.8" hidden="false" customHeight="false" outlineLevel="0" collapsed="false">
      <c r="A49159" s="1" t="s">
        <v>49160</v>
      </c>
      <c r="B49159" s="1" t="n">
        <v>1</v>
      </c>
    </row>
    <row r="49160" customFormat="false" ht="12.8" hidden="false" customHeight="false" outlineLevel="0" collapsed="false">
      <c r="A49160" s="1" t="s">
        <v>49161</v>
      </c>
      <c r="B49160" s="1" t="n">
        <v>1</v>
      </c>
    </row>
    <row r="49161" customFormat="false" ht="12.8" hidden="false" customHeight="false" outlineLevel="0" collapsed="false">
      <c r="A49161" s="1" t="s">
        <v>49162</v>
      </c>
      <c r="B49161" s="1" t="n">
        <v>1</v>
      </c>
    </row>
    <row r="49162" customFormat="false" ht="12.8" hidden="false" customHeight="false" outlineLevel="0" collapsed="false">
      <c r="A49162" s="1" t="s">
        <v>49163</v>
      </c>
      <c r="B49162" s="1" t="n">
        <v>1</v>
      </c>
    </row>
    <row r="49163" customFormat="false" ht="12.8" hidden="false" customHeight="false" outlineLevel="0" collapsed="false">
      <c r="A49163" s="1" t="s">
        <v>49164</v>
      </c>
      <c r="B49163" s="1" t="n">
        <v>1</v>
      </c>
    </row>
    <row r="49164" customFormat="false" ht="12.8" hidden="false" customHeight="false" outlineLevel="0" collapsed="false">
      <c r="A49164" s="1" t="s">
        <v>49165</v>
      </c>
      <c r="B49164" s="1" t="n">
        <v>1</v>
      </c>
    </row>
    <row r="49165" customFormat="false" ht="12.8" hidden="false" customHeight="false" outlineLevel="0" collapsed="false">
      <c r="A49165" s="1" t="s">
        <v>49166</v>
      </c>
      <c r="B49165" s="1" t="n">
        <v>1</v>
      </c>
    </row>
    <row r="49166" customFormat="false" ht="12.8" hidden="false" customHeight="false" outlineLevel="0" collapsed="false">
      <c r="A49166" s="1" t="s">
        <v>49167</v>
      </c>
      <c r="B49166" s="1" t="n">
        <v>1</v>
      </c>
    </row>
    <row r="49167" customFormat="false" ht="12.8" hidden="false" customHeight="false" outlineLevel="0" collapsed="false">
      <c r="A49167" s="1" t="s">
        <v>49168</v>
      </c>
      <c r="B49167" s="1" t="n">
        <v>1</v>
      </c>
    </row>
    <row r="49168" customFormat="false" ht="12.8" hidden="false" customHeight="false" outlineLevel="0" collapsed="false">
      <c r="A49168" s="1" t="s">
        <v>49169</v>
      </c>
      <c r="B49168" s="1" t="n">
        <v>1</v>
      </c>
    </row>
    <row r="49169" customFormat="false" ht="12.8" hidden="false" customHeight="false" outlineLevel="0" collapsed="false">
      <c r="A49169" s="1" t="s">
        <v>49170</v>
      </c>
      <c r="B49169" s="1" t="n">
        <v>1</v>
      </c>
    </row>
    <row r="49170" customFormat="false" ht="12.8" hidden="false" customHeight="false" outlineLevel="0" collapsed="false">
      <c r="A49170" s="1" t="s">
        <v>49171</v>
      </c>
      <c r="B49170" s="1" t="n">
        <v>1</v>
      </c>
    </row>
    <row r="49171" customFormat="false" ht="12.8" hidden="false" customHeight="false" outlineLevel="0" collapsed="false">
      <c r="A49171" s="1" t="s">
        <v>49172</v>
      </c>
      <c r="B49171" s="1" t="n">
        <v>1</v>
      </c>
    </row>
    <row r="49172" customFormat="false" ht="12.8" hidden="false" customHeight="false" outlineLevel="0" collapsed="false">
      <c r="A49172" s="1" t="s">
        <v>49173</v>
      </c>
      <c r="B49172" s="1" t="n">
        <v>1</v>
      </c>
    </row>
    <row r="49173" customFormat="false" ht="12.8" hidden="false" customHeight="false" outlineLevel="0" collapsed="false">
      <c r="A49173" s="1" t="s">
        <v>49174</v>
      </c>
      <c r="B49173" s="1" t="n">
        <v>1</v>
      </c>
    </row>
    <row r="49174" customFormat="false" ht="12.8" hidden="false" customHeight="false" outlineLevel="0" collapsed="false">
      <c r="A49174" s="1" t="s">
        <v>49175</v>
      </c>
      <c r="B49174" s="1" t="n">
        <v>1</v>
      </c>
    </row>
    <row r="49175" customFormat="false" ht="12.8" hidden="false" customHeight="false" outlineLevel="0" collapsed="false">
      <c r="A49175" s="1" t="s">
        <v>49176</v>
      </c>
      <c r="B49175" s="1" t="n">
        <v>1</v>
      </c>
    </row>
    <row r="49176" customFormat="false" ht="12.8" hidden="false" customHeight="false" outlineLevel="0" collapsed="false">
      <c r="A49176" s="1" t="s">
        <v>49177</v>
      </c>
      <c r="B49176" s="1" t="n">
        <v>1</v>
      </c>
    </row>
    <row r="49177" customFormat="false" ht="12.8" hidden="false" customHeight="false" outlineLevel="0" collapsed="false">
      <c r="A49177" s="1" t="s">
        <v>49178</v>
      </c>
      <c r="B49177" s="1" t="n">
        <v>1</v>
      </c>
    </row>
    <row r="49178" customFormat="false" ht="12.8" hidden="false" customHeight="false" outlineLevel="0" collapsed="false">
      <c r="A49178" s="1" t="s">
        <v>49179</v>
      </c>
      <c r="B49178" s="1" t="n">
        <v>1</v>
      </c>
    </row>
    <row r="49179" customFormat="false" ht="12.8" hidden="false" customHeight="false" outlineLevel="0" collapsed="false">
      <c r="A49179" s="1" t="s">
        <v>49180</v>
      </c>
      <c r="B49179" s="1" t="n">
        <v>1</v>
      </c>
    </row>
    <row r="49180" customFormat="false" ht="12.8" hidden="false" customHeight="false" outlineLevel="0" collapsed="false">
      <c r="A49180" s="1" t="s">
        <v>49181</v>
      </c>
      <c r="B49180" s="1" t="n">
        <v>1</v>
      </c>
    </row>
    <row r="49181" customFormat="false" ht="12.8" hidden="false" customHeight="false" outlineLevel="0" collapsed="false">
      <c r="A49181" s="1" t="s">
        <v>49182</v>
      </c>
      <c r="B49181" s="1" t="n">
        <v>1</v>
      </c>
    </row>
    <row r="49182" customFormat="false" ht="12.8" hidden="false" customHeight="false" outlineLevel="0" collapsed="false">
      <c r="A49182" s="1" t="s">
        <v>49183</v>
      </c>
      <c r="B49182" s="1" t="n">
        <v>1</v>
      </c>
    </row>
    <row r="49183" customFormat="false" ht="12.8" hidden="false" customHeight="false" outlineLevel="0" collapsed="false">
      <c r="A49183" s="1" t="s">
        <v>49184</v>
      </c>
      <c r="B49183" s="1" t="n">
        <v>1</v>
      </c>
    </row>
    <row r="49184" customFormat="false" ht="12.8" hidden="false" customHeight="false" outlineLevel="0" collapsed="false">
      <c r="A49184" s="1" t="s">
        <v>49185</v>
      </c>
      <c r="B49184" s="1" t="n">
        <v>1</v>
      </c>
    </row>
    <row r="49185" customFormat="false" ht="12.8" hidden="false" customHeight="false" outlineLevel="0" collapsed="false">
      <c r="A49185" s="1" t="s">
        <v>49186</v>
      </c>
      <c r="B49185" s="1" t="n">
        <v>1</v>
      </c>
    </row>
    <row r="49186" customFormat="false" ht="12.8" hidden="false" customHeight="false" outlineLevel="0" collapsed="false">
      <c r="A49186" s="1" t="s">
        <v>49187</v>
      </c>
      <c r="B49186" s="1" t="n">
        <v>1</v>
      </c>
    </row>
    <row r="49187" customFormat="false" ht="12.8" hidden="false" customHeight="false" outlineLevel="0" collapsed="false">
      <c r="A49187" s="1" t="s">
        <v>49188</v>
      </c>
      <c r="B49187" s="1" t="n">
        <v>1</v>
      </c>
    </row>
    <row r="49188" customFormat="false" ht="12.8" hidden="false" customHeight="false" outlineLevel="0" collapsed="false">
      <c r="A49188" s="1" t="s">
        <v>49189</v>
      </c>
      <c r="B49188" s="1" t="n">
        <v>1</v>
      </c>
    </row>
    <row r="49189" customFormat="false" ht="12.8" hidden="false" customHeight="false" outlineLevel="0" collapsed="false">
      <c r="A49189" s="1" t="s">
        <v>49190</v>
      </c>
      <c r="B49189" s="1" t="n">
        <v>1</v>
      </c>
    </row>
    <row r="49190" customFormat="false" ht="12.8" hidden="false" customHeight="false" outlineLevel="0" collapsed="false">
      <c r="A49190" s="1" t="s">
        <v>49191</v>
      </c>
      <c r="B49190" s="1" t="n">
        <v>1</v>
      </c>
    </row>
    <row r="49191" customFormat="false" ht="12.8" hidden="false" customHeight="false" outlineLevel="0" collapsed="false">
      <c r="A49191" s="1" t="s">
        <v>49192</v>
      </c>
      <c r="B49191" s="1" t="n">
        <v>1</v>
      </c>
    </row>
    <row r="49192" customFormat="false" ht="12.8" hidden="false" customHeight="false" outlineLevel="0" collapsed="false">
      <c r="A49192" s="1" t="s">
        <v>49193</v>
      </c>
      <c r="B49192" s="1" t="n">
        <v>1</v>
      </c>
    </row>
    <row r="49193" customFormat="false" ht="12.8" hidden="false" customHeight="false" outlineLevel="0" collapsed="false">
      <c r="A49193" s="1" t="s">
        <v>49194</v>
      </c>
      <c r="B49193" s="1" t="n">
        <v>1</v>
      </c>
    </row>
    <row r="49194" customFormat="false" ht="12.8" hidden="false" customHeight="false" outlineLevel="0" collapsed="false">
      <c r="A49194" s="1" t="s">
        <v>49195</v>
      </c>
      <c r="B49194" s="1" t="n">
        <v>1</v>
      </c>
    </row>
    <row r="49195" customFormat="false" ht="12.8" hidden="false" customHeight="false" outlineLevel="0" collapsed="false">
      <c r="A49195" s="1" t="s">
        <v>49196</v>
      </c>
      <c r="B49195" s="1" t="n">
        <v>1</v>
      </c>
    </row>
    <row r="49196" customFormat="false" ht="12.8" hidden="false" customHeight="false" outlineLevel="0" collapsed="false">
      <c r="A49196" s="1" t="s">
        <v>49197</v>
      </c>
      <c r="B49196" s="1" t="n">
        <v>1</v>
      </c>
    </row>
    <row r="49197" customFormat="false" ht="12.8" hidden="false" customHeight="false" outlineLevel="0" collapsed="false">
      <c r="A49197" s="1" t="s">
        <v>49198</v>
      </c>
      <c r="B49197" s="1" t="n">
        <v>1</v>
      </c>
    </row>
    <row r="49198" customFormat="false" ht="12.8" hidden="false" customHeight="false" outlineLevel="0" collapsed="false">
      <c r="A49198" s="1" t="s">
        <v>49199</v>
      </c>
      <c r="B49198" s="1" t="n">
        <v>1</v>
      </c>
    </row>
    <row r="49199" customFormat="false" ht="12.8" hidden="false" customHeight="false" outlineLevel="0" collapsed="false">
      <c r="A49199" s="1" t="s">
        <v>49200</v>
      </c>
      <c r="B49199" s="1" t="n">
        <v>1</v>
      </c>
    </row>
    <row r="49200" customFormat="false" ht="12.8" hidden="false" customHeight="false" outlineLevel="0" collapsed="false">
      <c r="A49200" s="1" t="s">
        <v>49201</v>
      </c>
      <c r="B49200" s="1" t="n">
        <v>1</v>
      </c>
    </row>
    <row r="49201" customFormat="false" ht="12.8" hidden="false" customHeight="false" outlineLevel="0" collapsed="false">
      <c r="A49201" s="1" t="s">
        <v>49202</v>
      </c>
      <c r="B49201" s="1" t="n">
        <v>1</v>
      </c>
    </row>
    <row r="49202" customFormat="false" ht="12.8" hidden="false" customHeight="false" outlineLevel="0" collapsed="false">
      <c r="A49202" s="1" t="s">
        <v>49203</v>
      </c>
      <c r="B49202" s="1" t="n">
        <v>1</v>
      </c>
    </row>
    <row r="49203" customFormat="false" ht="12.8" hidden="false" customHeight="false" outlineLevel="0" collapsed="false">
      <c r="A49203" s="1" t="s">
        <v>49204</v>
      </c>
      <c r="B49203" s="1" t="n">
        <v>1</v>
      </c>
    </row>
    <row r="49204" customFormat="false" ht="12.8" hidden="false" customHeight="false" outlineLevel="0" collapsed="false">
      <c r="A49204" s="1" t="s">
        <v>49205</v>
      </c>
      <c r="B49204" s="1" t="n">
        <v>1</v>
      </c>
    </row>
    <row r="49205" customFormat="false" ht="12.8" hidden="false" customHeight="false" outlineLevel="0" collapsed="false">
      <c r="A49205" s="1" t="s">
        <v>49206</v>
      </c>
      <c r="B49205" s="1" t="n">
        <v>1</v>
      </c>
    </row>
    <row r="49206" customFormat="false" ht="12.8" hidden="false" customHeight="false" outlineLevel="0" collapsed="false">
      <c r="A49206" s="1" t="s">
        <v>49207</v>
      </c>
      <c r="B49206" s="1" t="n">
        <v>1</v>
      </c>
    </row>
    <row r="49207" customFormat="false" ht="12.8" hidden="false" customHeight="false" outlineLevel="0" collapsed="false">
      <c r="A49207" s="1" t="s">
        <v>49208</v>
      </c>
      <c r="B49207" s="1" t="n">
        <v>1</v>
      </c>
    </row>
    <row r="49208" customFormat="false" ht="12.8" hidden="false" customHeight="false" outlineLevel="0" collapsed="false">
      <c r="A49208" s="1" t="s">
        <v>49209</v>
      </c>
      <c r="B49208" s="1" t="n">
        <v>1</v>
      </c>
    </row>
    <row r="49209" customFormat="false" ht="12.8" hidden="false" customHeight="false" outlineLevel="0" collapsed="false">
      <c r="A49209" s="1" t="s">
        <v>49210</v>
      </c>
      <c r="B49209" s="1" t="n">
        <v>1</v>
      </c>
    </row>
    <row r="49210" customFormat="false" ht="12.8" hidden="false" customHeight="false" outlineLevel="0" collapsed="false">
      <c r="A49210" s="1" t="s">
        <v>49211</v>
      </c>
      <c r="B49210" s="1" t="n">
        <v>1</v>
      </c>
    </row>
    <row r="49211" customFormat="false" ht="12.8" hidden="false" customHeight="false" outlineLevel="0" collapsed="false">
      <c r="A49211" s="1" t="s">
        <v>49212</v>
      </c>
      <c r="B49211" s="1" t="n">
        <v>1</v>
      </c>
    </row>
    <row r="49212" customFormat="false" ht="12.8" hidden="false" customHeight="false" outlineLevel="0" collapsed="false">
      <c r="A49212" s="1" t="s">
        <v>49213</v>
      </c>
      <c r="B49212" s="1" t="n">
        <v>1</v>
      </c>
    </row>
    <row r="49213" customFormat="false" ht="12.8" hidden="false" customHeight="false" outlineLevel="0" collapsed="false">
      <c r="A49213" s="1" t="s">
        <v>49214</v>
      </c>
      <c r="B49213" s="1" t="n">
        <v>1</v>
      </c>
    </row>
    <row r="49214" customFormat="false" ht="12.8" hidden="false" customHeight="false" outlineLevel="0" collapsed="false">
      <c r="A49214" s="1" t="s">
        <v>49215</v>
      </c>
      <c r="B49214" s="1" t="n">
        <v>1</v>
      </c>
    </row>
    <row r="49215" customFormat="false" ht="12.8" hidden="false" customHeight="false" outlineLevel="0" collapsed="false">
      <c r="A49215" s="1" t="s">
        <v>49216</v>
      </c>
      <c r="B49215" s="1" t="n">
        <v>1</v>
      </c>
    </row>
    <row r="49216" customFormat="false" ht="12.8" hidden="false" customHeight="false" outlineLevel="0" collapsed="false">
      <c r="A49216" s="1" t="s">
        <v>49217</v>
      </c>
      <c r="B49216" s="1" t="n">
        <v>1</v>
      </c>
    </row>
    <row r="49217" customFormat="false" ht="12.8" hidden="false" customHeight="false" outlineLevel="0" collapsed="false">
      <c r="A49217" s="1" t="s">
        <v>49218</v>
      </c>
      <c r="B49217" s="1" t="n">
        <v>1</v>
      </c>
    </row>
    <row r="49218" customFormat="false" ht="12.8" hidden="false" customHeight="false" outlineLevel="0" collapsed="false">
      <c r="A49218" s="1" t="s">
        <v>49219</v>
      </c>
      <c r="B49218" s="1" t="n">
        <v>1</v>
      </c>
    </row>
    <row r="49219" customFormat="false" ht="12.8" hidden="false" customHeight="false" outlineLevel="0" collapsed="false">
      <c r="A49219" s="1" t="s">
        <v>49220</v>
      </c>
      <c r="B49219" s="1" t="n">
        <v>1</v>
      </c>
    </row>
    <row r="49220" customFormat="false" ht="12.8" hidden="false" customHeight="false" outlineLevel="0" collapsed="false">
      <c r="A49220" s="1" t="s">
        <v>49221</v>
      </c>
      <c r="B49220" s="1" t="n">
        <v>1</v>
      </c>
    </row>
    <row r="49221" customFormat="false" ht="12.8" hidden="false" customHeight="false" outlineLevel="0" collapsed="false">
      <c r="A49221" s="1" t="s">
        <v>49222</v>
      </c>
      <c r="B49221" s="1" t="n">
        <v>1</v>
      </c>
    </row>
    <row r="49222" customFormat="false" ht="12.8" hidden="false" customHeight="false" outlineLevel="0" collapsed="false">
      <c r="A49222" s="1" t="s">
        <v>49223</v>
      </c>
      <c r="B49222" s="1" t="n">
        <v>1</v>
      </c>
    </row>
    <row r="49223" customFormat="false" ht="12.8" hidden="false" customHeight="false" outlineLevel="0" collapsed="false">
      <c r="A49223" s="1" t="s">
        <v>49224</v>
      </c>
      <c r="B49223" s="1" t="n">
        <v>1</v>
      </c>
    </row>
    <row r="49224" customFormat="false" ht="12.8" hidden="false" customHeight="false" outlineLevel="0" collapsed="false">
      <c r="A49224" s="1" t="s">
        <v>49225</v>
      </c>
      <c r="B49224" s="1" t="n">
        <v>1</v>
      </c>
    </row>
    <row r="49225" customFormat="false" ht="12.8" hidden="false" customHeight="false" outlineLevel="0" collapsed="false">
      <c r="A49225" s="1" t="s">
        <v>49226</v>
      </c>
      <c r="B49225" s="1" t="n">
        <v>1</v>
      </c>
    </row>
    <row r="49226" customFormat="false" ht="12.8" hidden="false" customHeight="false" outlineLevel="0" collapsed="false">
      <c r="A49226" s="1" t="s">
        <v>49227</v>
      </c>
      <c r="B49226" s="1" t="n">
        <v>1</v>
      </c>
    </row>
    <row r="49227" customFormat="false" ht="12.8" hidden="false" customHeight="false" outlineLevel="0" collapsed="false">
      <c r="A49227" s="1" t="s">
        <v>49228</v>
      </c>
      <c r="B49227" s="1" t="n">
        <v>1</v>
      </c>
    </row>
    <row r="49228" customFormat="false" ht="12.8" hidden="false" customHeight="false" outlineLevel="0" collapsed="false">
      <c r="A49228" s="1" t="s">
        <v>49229</v>
      </c>
      <c r="B49228" s="1" t="n">
        <v>1</v>
      </c>
    </row>
    <row r="49229" customFormat="false" ht="12.8" hidden="false" customHeight="false" outlineLevel="0" collapsed="false">
      <c r="A49229" s="1" t="s">
        <v>49230</v>
      </c>
      <c r="B49229" s="1" t="n">
        <v>1</v>
      </c>
    </row>
    <row r="49230" customFormat="false" ht="12.8" hidden="false" customHeight="false" outlineLevel="0" collapsed="false">
      <c r="A49230" s="1" t="s">
        <v>49231</v>
      </c>
      <c r="B49230" s="1" t="n">
        <v>1</v>
      </c>
    </row>
    <row r="49231" customFormat="false" ht="12.8" hidden="false" customHeight="false" outlineLevel="0" collapsed="false">
      <c r="A49231" s="1" t="s">
        <v>49232</v>
      </c>
      <c r="B49231" s="1" t="n">
        <v>1</v>
      </c>
    </row>
    <row r="49232" customFormat="false" ht="12.8" hidden="false" customHeight="false" outlineLevel="0" collapsed="false">
      <c r="A49232" s="1" t="s">
        <v>49233</v>
      </c>
      <c r="B49232" s="1" t="n">
        <v>1</v>
      </c>
    </row>
    <row r="49233" customFormat="false" ht="12.8" hidden="false" customHeight="false" outlineLevel="0" collapsed="false">
      <c r="A49233" s="1" t="s">
        <v>49234</v>
      </c>
      <c r="B49233" s="1" t="n">
        <v>1</v>
      </c>
    </row>
    <row r="49234" customFormat="false" ht="12.8" hidden="false" customHeight="false" outlineLevel="0" collapsed="false">
      <c r="A49234" s="1" t="s">
        <v>49235</v>
      </c>
      <c r="B49234" s="1" t="n">
        <v>1</v>
      </c>
    </row>
    <row r="49235" customFormat="false" ht="12.8" hidden="false" customHeight="false" outlineLevel="0" collapsed="false">
      <c r="A49235" s="1" t="s">
        <v>49236</v>
      </c>
      <c r="B49235" s="1" t="n">
        <v>1</v>
      </c>
    </row>
    <row r="49236" customFormat="false" ht="12.8" hidden="false" customHeight="false" outlineLevel="0" collapsed="false">
      <c r="A49236" s="1" t="s">
        <v>49237</v>
      </c>
      <c r="B49236" s="1" t="n">
        <v>1</v>
      </c>
    </row>
    <row r="49237" customFormat="false" ht="12.8" hidden="false" customHeight="false" outlineLevel="0" collapsed="false">
      <c r="A49237" s="1" t="s">
        <v>49238</v>
      </c>
      <c r="B49237" s="1" t="n">
        <v>1</v>
      </c>
    </row>
    <row r="49238" customFormat="false" ht="12.8" hidden="false" customHeight="false" outlineLevel="0" collapsed="false">
      <c r="A49238" s="1" t="s">
        <v>49239</v>
      </c>
      <c r="B49238" s="1" t="n">
        <v>1</v>
      </c>
    </row>
    <row r="49239" customFormat="false" ht="12.8" hidden="false" customHeight="false" outlineLevel="0" collapsed="false">
      <c r="A49239" s="1" t="s">
        <v>49240</v>
      </c>
      <c r="B49239" s="1" t="n">
        <v>1</v>
      </c>
    </row>
    <row r="49240" customFormat="false" ht="12.8" hidden="false" customHeight="false" outlineLevel="0" collapsed="false">
      <c r="A49240" s="1" t="s">
        <v>49241</v>
      </c>
      <c r="B49240" s="1" t="n">
        <v>1</v>
      </c>
    </row>
    <row r="49241" customFormat="false" ht="12.8" hidden="false" customHeight="false" outlineLevel="0" collapsed="false">
      <c r="A49241" s="1" t="s">
        <v>49242</v>
      </c>
      <c r="B49241" s="1" t="n">
        <v>1</v>
      </c>
    </row>
    <row r="49242" customFormat="false" ht="12.8" hidden="false" customHeight="false" outlineLevel="0" collapsed="false">
      <c r="A49242" s="1" t="s">
        <v>49243</v>
      </c>
      <c r="B49242" s="1" t="n">
        <v>1</v>
      </c>
    </row>
    <row r="49243" customFormat="false" ht="12.8" hidden="false" customHeight="false" outlineLevel="0" collapsed="false">
      <c r="A49243" s="1" t="s">
        <v>49244</v>
      </c>
      <c r="B49243" s="1" t="n">
        <v>1</v>
      </c>
    </row>
    <row r="49244" customFormat="false" ht="12.8" hidden="false" customHeight="false" outlineLevel="0" collapsed="false">
      <c r="A49244" s="1" t="s">
        <v>49245</v>
      </c>
      <c r="B49244" s="1" t="n">
        <v>1</v>
      </c>
    </row>
    <row r="49245" customFormat="false" ht="12.8" hidden="false" customHeight="false" outlineLevel="0" collapsed="false">
      <c r="A49245" s="1" t="s">
        <v>49246</v>
      </c>
      <c r="B49245" s="1" t="n">
        <v>1</v>
      </c>
    </row>
    <row r="49246" customFormat="false" ht="12.8" hidden="false" customHeight="false" outlineLevel="0" collapsed="false">
      <c r="A49246" s="1" t="s">
        <v>49247</v>
      </c>
      <c r="B49246" s="1" t="n">
        <v>1</v>
      </c>
    </row>
    <row r="49247" customFormat="false" ht="12.8" hidden="false" customHeight="false" outlineLevel="0" collapsed="false">
      <c r="A49247" s="1" t="s">
        <v>49248</v>
      </c>
      <c r="B49247" s="1" t="n">
        <v>1</v>
      </c>
    </row>
    <row r="49248" customFormat="false" ht="12.8" hidden="false" customHeight="false" outlineLevel="0" collapsed="false">
      <c r="A49248" s="1" t="s">
        <v>49249</v>
      </c>
      <c r="B49248" s="1" t="n">
        <v>1</v>
      </c>
    </row>
    <row r="49249" customFormat="false" ht="12.8" hidden="false" customHeight="false" outlineLevel="0" collapsed="false">
      <c r="A49249" s="1" t="s">
        <v>49250</v>
      </c>
      <c r="B49249" s="1" t="n">
        <v>1</v>
      </c>
    </row>
    <row r="49250" customFormat="false" ht="12.8" hidden="false" customHeight="false" outlineLevel="0" collapsed="false">
      <c r="A49250" s="1" t="s">
        <v>49251</v>
      </c>
      <c r="B49250" s="1" t="n">
        <v>1</v>
      </c>
    </row>
    <row r="49251" customFormat="false" ht="12.8" hidden="false" customHeight="false" outlineLevel="0" collapsed="false">
      <c r="A49251" s="1" t="s">
        <v>49252</v>
      </c>
      <c r="B49251" s="1" t="n">
        <v>1</v>
      </c>
    </row>
    <row r="49252" customFormat="false" ht="12.8" hidden="false" customHeight="false" outlineLevel="0" collapsed="false">
      <c r="A49252" s="1" t="s">
        <v>49253</v>
      </c>
      <c r="B49252" s="1" t="n">
        <v>1</v>
      </c>
    </row>
    <row r="49253" customFormat="false" ht="12.8" hidden="false" customHeight="false" outlineLevel="0" collapsed="false">
      <c r="A49253" s="1" t="s">
        <v>49254</v>
      </c>
      <c r="B49253" s="1" t="n">
        <v>1</v>
      </c>
    </row>
    <row r="49254" customFormat="false" ht="12.8" hidden="false" customHeight="false" outlineLevel="0" collapsed="false">
      <c r="A49254" s="1" t="s">
        <v>49255</v>
      </c>
      <c r="B49254" s="1" t="n">
        <v>1</v>
      </c>
    </row>
    <row r="49255" customFormat="false" ht="12.8" hidden="false" customHeight="false" outlineLevel="0" collapsed="false">
      <c r="A49255" s="1" t="s">
        <v>49256</v>
      </c>
      <c r="B49255" s="1" t="n">
        <v>1</v>
      </c>
    </row>
    <row r="49256" customFormat="false" ht="12.8" hidden="false" customHeight="false" outlineLevel="0" collapsed="false">
      <c r="A49256" s="1" t="s">
        <v>49257</v>
      </c>
      <c r="B49256" s="1" t="n">
        <v>1</v>
      </c>
    </row>
    <row r="49257" customFormat="false" ht="12.8" hidden="false" customHeight="false" outlineLevel="0" collapsed="false">
      <c r="A49257" s="1" t="s">
        <v>49258</v>
      </c>
      <c r="B49257" s="1" t="n">
        <v>1</v>
      </c>
    </row>
    <row r="49258" customFormat="false" ht="12.8" hidden="false" customHeight="false" outlineLevel="0" collapsed="false">
      <c r="A49258" s="1" t="s">
        <v>49259</v>
      </c>
      <c r="B49258" s="1" t="n">
        <v>1</v>
      </c>
    </row>
    <row r="49259" customFormat="false" ht="12.8" hidden="false" customHeight="false" outlineLevel="0" collapsed="false">
      <c r="A49259" s="1" t="s">
        <v>49260</v>
      </c>
      <c r="B49259" s="1" t="n">
        <v>1</v>
      </c>
    </row>
    <row r="49260" customFormat="false" ht="12.8" hidden="false" customHeight="false" outlineLevel="0" collapsed="false">
      <c r="A49260" s="1" t="s">
        <v>49261</v>
      </c>
      <c r="B49260" s="1" t="n">
        <v>1</v>
      </c>
    </row>
    <row r="49261" customFormat="false" ht="12.8" hidden="false" customHeight="false" outlineLevel="0" collapsed="false">
      <c r="A49261" s="1" t="s">
        <v>49262</v>
      </c>
      <c r="B49261" s="1" t="n">
        <v>1</v>
      </c>
    </row>
    <row r="49262" customFormat="false" ht="12.8" hidden="false" customHeight="false" outlineLevel="0" collapsed="false">
      <c r="A49262" s="1" t="s">
        <v>49263</v>
      </c>
      <c r="B49262" s="1" t="n">
        <v>1</v>
      </c>
    </row>
    <row r="49263" customFormat="false" ht="12.8" hidden="false" customHeight="false" outlineLevel="0" collapsed="false">
      <c r="A49263" s="1" t="s">
        <v>49264</v>
      </c>
      <c r="B49263" s="1" t="n">
        <v>1</v>
      </c>
    </row>
    <row r="49264" customFormat="false" ht="12.8" hidden="false" customHeight="false" outlineLevel="0" collapsed="false">
      <c r="A49264" s="1" t="s">
        <v>49265</v>
      </c>
      <c r="B49264" s="1" t="n">
        <v>1</v>
      </c>
    </row>
    <row r="49265" customFormat="false" ht="12.8" hidden="false" customHeight="false" outlineLevel="0" collapsed="false">
      <c r="A49265" s="1" t="s">
        <v>49266</v>
      </c>
      <c r="B49265" s="1" t="n">
        <v>1</v>
      </c>
    </row>
    <row r="49266" customFormat="false" ht="12.8" hidden="false" customHeight="false" outlineLevel="0" collapsed="false">
      <c r="A49266" s="1" t="s">
        <v>49267</v>
      </c>
      <c r="B49266" s="1" t="n">
        <v>1</v>
      </c>
    </row>
    <row r="49267" customFormat="false" ht="12.8" hidden="false" customHeight="false" outlineLevel="0" collapsed="false">
      <c r="A49267" s="1" t="s">
        <v>49268</v>
      </c>
      <c r="B49267" s="1" t="n">
        <v>1</v>
      </c>
    </row>
    <row r="49268" customFormat="false" ht="12.8" hidden="false" customHeight="false" outlineLevel="0" collapsed="false">
      <c r="A49268" s="1" t="s">
        <v>49269</v>
      </c>
      <c r="B49268" s="1" t="n">
        <v>1</v>
      </c>
    </row>
    <row r="49269" customFormat="false" ht="12.8" hidden="false" customHeight="false" outlineLevel="0" collapsed="false">
      <c r="A49269" s="1" t="s">
        <v>49270</v>
      </c>
      <c r="B49269" s="1" t="n">
        <v>1</v>
      </c>
    </row>
    <row r="49270" customFormat="false" ht="12.8" hidden="false" customHeight="false" outlineLevel="0" collapsed="false">
      <c r="A49270" s="1" t="s">
        <v>49271</v>
      </c>
      <c r="B49270" s="1" t="n">
        <v>1</v>
      </c>
    </row>
    <row r="49271" customFormat="false" ht="12.8" hidden="false" customHeight="false" outlineLevel="0" collapsed="false">
      <c r="A49271" s="1" t="s">
        <v>49272</v>
      </c>
      <c r="B49271" s="1" t="n">
        <v>1</v>
      </c>
    </row>
    <row r="49272" customFormat="false" ht="12.8" hidden="false" customHeight="false" outlineLevel="0" collapsed="false">
      <c r="A49272" s="1" t="s">
        <v>49273</v>
      </c>
      <c r="B49272" s="1" t="n">
        <v>1</v>
      </c>
    </row>
    <row r="49273" customFormat="false" ht="12.8" hidden="false" customHeight="false" outlineLevel="0" collapsed="false">
      <c r="A49273" s="1" t="s">
        <v>49274</v>
      </c>
      <c r="B49273" s="1" t="n">
        <v>1</v>
      </c>
    </row>
    <row r="49274" customFormat="false" ht="12.8" hidden="false" customHeight="false" outlineLevel="0" collapsed="false">
      <c r="A49274" s="1" t="s">
        <v>49275</v>
      </c>
      <c r="B49274" s="1" t="n">
        <v>1</v>
      </c>
    </row>
    <row r="49275" customFormat="false" ht="12.8" hidden="false" customHeight="false" outlineLevel="0" collapsed="false">
      <c r="A49275" s="1" t="s">
        <v>49276</v>
      </c>
      <c r="B49275" s="1" t="n">
        <v>1</v>
      </c>
    </row>
    <row r="49276" customFormat="false" ht="12.8" hidden="false" customHeight="false" outlineLevel="0" collapsed="false">
      <c r="A49276" s="1" t="s">
        <v>49277</v>
      </c>
      <c r="B49276" s="1" t="n">
        <v>1</v>
      </c>
    </row>
    <row r="49277" customFormat="false" ht="12.8" hidden="false" customHeight="false" outlineLevel="0" collapsed="false">
      <c r="A49277" s="1" t="s">
        <v>49278</v>
      </c>
      <c r="B49277" s="1" t="n">
        <v>1</v>
      </c>
    </row>
    <row r="49278" customFormat="false" ht="12.8" hidden="false" customHeight="false" outlineLevel="0" collapsed="false">
      <c r="A49278" s="1" t="s">
        <v>49279</v>
      </c>
      <c r="B49278" s="1" t="n">
        <v>1</v>
      </c>
    </row>
    <row r="49279" customFormat="false" ht="12.8" hidden="false" customHeight="false" outlineLevel="0" collapsed="false">
      <c r="A49279" s="1" t="s">
        <v>49280</v>
      </c>
      <c r="B49279" s="1" t="n">
        <v>1</v>
      </c>
    </row>
    <row r="49280" customFormat="false" ht="12.8" hidden="false" customHeight="false" outlineLevel="0" collapsed="false">
      <c r="A49280" s="1" t="s">
        <v>49281</v>
      </c>
      <c r="B49280" s="1" t="n">
        <v>1</v>
      </c>
    </row>
    <row r="49281" customFormat="false" ht="12.8" hidden="false" customHeight="false" outlineLevel="0" collapsed="false">
      <c r="A49281" s="1" t="s">
        <v>49282</v>
      </c>
      <c r="B49281" s="1" t="n">
        <v>1</v>
      </c>
    </row>
    <row r="49282" customFormat="false" ht="12.8" hidden="false" customHeight="false" outlineLevel="0" collapsed="false">
      <c r="A49282" s="1" t="s">
        <v>49283</v>
      </c>
      <c r="B49282" s="1" t="n">
        <v>1</v>
      </c>
    </row>
    <row r="49283" customFormat="false" ht="12.8" hidden="false" customHeight="false" outlineLevel="0" collapsed="false">
      <c r="A49283" s="1" t="s">
        <v>49284</v>
      </c>
      <c r="B49283" s="1" t="n">
        <v>1</v>
      </c>
    </row>
    <row r="49284" customFormat="false" ht="12.8" hidden="false" customHeight="false" outlineLevel="0" collapsed="false">
      <c r="A49284" s="1" t="s">
        <v>49285</v>
      </c>
      <c r="B49284" s="1" t="n">
        <v>1</v>
      </c>
    </row>
    <row r="49285" customFormat="false" ht="12.8" hidden="false" customHeight="false" outlineLevel="0" collapsed="false">
      <c r="A49285" s="1" t="s">
        <v>49286</v>
      </c>
      <c r="B49285" s="1" t="n">
        <v>1</v>
      </c>
    </row>
    <row r="49286" customFormat="false" ht="12.8" hidden="false" customHeight="false" outlineLevel="0" collapsed="false">
      <c r="A49286" s="1" t="s">
        <v>49287</v>
      </c>
      <c r="B49286" s="1" t="n">
        <v>1</v>
      </c>
    </row>
    <row r="49287" customFormat="false" ht="12.8" hidden="false" customHeight="false" outlineLevel="0" collapsed="false">
      <c r="A49287" s="1" t="s">
        <v>49288</v>
      </c>
      <c r="B49287" s="1" t="n">
        <v>1</v>
      </c>
    </row>
    <row r="49288" customFormat="false" ht="12.8" hidden="false" customHeight="false" outlineLevel="0" collapsed="false">
      <c r="A49288" s="1" t="s">
        <v>49289</v>
      </c>
      <c r="B49288" s="1" t="n">
        <v>1</v>
      </c>
    </row>
    <row r="49289" customFormat="false" ht="12.8" hidden="false" customHeight="false" outlineLevel="0" collapsed="false">
      <c r="A49289" s="1" t="s">
        <v>49290</v>
      </c>
      <c r="B49289" s="1" t="n">
        <v>1</v>
      </c>
    </row>
    <row r="49290" customFormat="false" ht="12.8" hidden="false" customHeight="false" outlineLevel="0" collapsed="false">
      <c r="A49290" s="1" t="s">
        <v>49291</v>
      </c>
      <c r="B49290" s="1" t="n">
        <v>1</v>
      </c>
    </row>
    <row r="49291" customFormat="false" ht="12.8" hidden="false" customHeight="false" outlineLevel="0" collapsed="false">
      <c r="A49291" s="1" t="s">
        <v>49292</v>
      </c>
      <c r="B49291" s="1" t="n">
        <v>1</v>
      </c>
    </row>
    <row r="49292" customFormat="false" ht="12.8" hidden="false" customHeight="false" outlineLevel="0" collapsed="false">
      <c r="A49292" s="1" t="s">
        <v>49293</v>
      </c>
      <c r="B49292" s="1" t="n">
        <v>1</v>
      </c>
    </row>
    <row r="49293" customFormat="false" ht="12.8" hidden="false" customHeight="false" outlineLevel="0" collapsed="false">
      <c r="A49293" s="1" t="s">
        <v>49294</v>
      </c>
      <c r="B49293" s="1" t="n">
        <v>1</v>
      </c>
    </row>
    <row r="49294" customFormat="false" ht="12.8" hidden="false" customHeight="false" outlineLevel="0" collapsed="false">
      <c r="A49294" s="1" t="s">
        <v>49295</v>
      </c>
      <c r="B49294" s="1" t="n">
        <v>1</v>
      </c>
    </row>
    <row r="49295" customFormat="false" ht="12.8" hidden="false" customHeight="false" outlineLevel="0" collapsed="false">
      <c r="A49295" s="1" t="s">
        <v>49296</v>
      </c>
      <c r="B49295" s="1" t="n">
        <v>1</v>
      </c>
    </row>
    <row r="49296" customFormat="false" ht="12.8" hidden="false" customHeight="false" outlineLevel="0" collapsed="false">
      <c r="A49296" s="1" t="s">
        <v>49297</v>
      </c>
      <c r="B49296" s="1" t="n">
        <v>1</v>
      </c>
    </row>
    <row r="49297" customFormat="false" ht="12.8" hidden="false" customHeight="false" outlineLevel="0" collapsed="false">
      <c r="A49297" s="1" t="s">
        <v>49298</v>
      </c>
      <c r="B49297" s="1" t="n">
        <v>1</v>
      </c>
    </row>
    <row r="49298" customFormat="false" ht="12.8" hidden="false" customHeight="false" outlineLevel="0" collapsed="false">
      <c r="A49298" s="1" t="s">
        <v>49299</v>
      </c>
      <c r="B49298" s="1" t="n">
        <v>1</v>
      </c>
    </row>
    <row r="49299" customFormat="false" ht="12.8" hidden="false" customHeight="false" outlineLevel="0" collapsed="false">
      <c r="A49299" s="1" t="s">
        <v>49300</v>
      </c>
      <c r="B49299" s="1" t="n">
        <v>1</v>
      </c>
    </row>
    <row r="49300" customFormat="false" ht="12.8" hidden="false" customHeight="false" outlineLevel="0" collapsed="false">
      <c r="A49300" s="1" t="s">
        <v>49301</v>
      </c>
      <c r="B49300" s="1" t="n">
        <v>1</v>
      </c>
    </row>
    <row r="49301" customFormat="false" ht="12.8" hidden="false" customHeight="false" outlineLevel="0" collapsed="false">
      <c r="A49301" s="1" t="s">
        <v>49302</v>
      </c>
      <c r="B49301" s="1" t="n">
        <v>1</v>
      </c>
    </row>
    <row r="49302" customFormat="false" ht="12.8" hidden="false" customHeight="false" outlineLevel="0" collapsed="false">
      <c r="A49302" s="1" t="s">
        <v>49303</v>
      </c>
      <c r="B49302" s="1" t="n">
        <v>1</v>
      </c>
    </row>
    <row r="49303" customFormat="false" ht="12.8" hidden="false" customHeight="false" outlineLevel="0" collapsed="false">
      <c r="A49303" s="1" t="s">
        <v>49304</v>
      </c>
      <c r="B49303" s="1" t="n">
        <v>1</v>
      </c>
    </row>
    <row r="49304" customFormat="false" ht="12.8" hidden="false" customHeight="false" outlineLevel="0" collapsed="false">
      <c r="A49304" s="1" t="s">
        <v>49305</v>
      </c>
      <c r="B49304" s="1" t="n">
        <v>1</v>
      </c>
    </row>
    <row r="49305" customFormat="false" ht="12.8" hidden="false" customHeight="false" outlineLevel="0" collapsed="false">
      <c r="A49305" s="1" t="s">
        <v>49306</v>
      </c>
      <c r="B49305" s="1" t="n">
        <v>1</v>
      </c>
    </row>
    <row r="49306" customFormat="false" ht="12.8" hidden="false" customHeight="false" outlineLevel="0" collapsed="false">
      <c r="A49306" s="1" t="s">
        <v>49307</v>
      </c>
      <c r="B49306" s="1" t="n">
        <v>1</v>
      </c>
    </row>
    <row r="49307" customFormat="false" ht="12.8" hidden="false" customHeight="false" outlineLevel="0" collapsed="false">
      <c r="A49307" s="1" t="s">
        <v>49308</v>
      </c>
      <c r="B49307" s="1" t="n">
        <v>1</v>
      </c>
    </row>
    <row r="49308" customFormat="false" ht="12.8" hidden="false" customHeight="false" outlineLevel="0" collapsed="false">
      <c r="A49308" s="1" t="s">
        <v>49309</v>
      </c>
      <c r="B49308" s="1" t="n">
        <v>1</v>
      </c>
    </row>
    <row r="49309" customFormat="false" ht="12.8" hidden="false" customHeight="false" outlineLevel="0" collapsed="false">
      <c r="A49309" s="1" t="s">
        <v>49310</v>
      </c>
      <c r="B49309" s="1" t="n">
        <v>1</v>
      </c>
    </row>
    <row r="49310" customFormat="false" ht="12.8" hidden="false" customHeight="false" outlineLevel="0" collapsed="false">
      <c r="A49310" s="1" t="s">
        <v>49311</v>
      </c>
      <c r="B49310" s="1" t="n">
        <v>1</v>
      </c>
    </row>
    <row r="49311" customFormat="false" ht="12.8" hidden="false" customHeight="false" outlineLevel="0" collapsed="false">
      <c r="A49311" s="1" t="s">
        <v>49312</v>
      </c>
      <c r="B49311" s="1" t="n">
        <v>1</v>
      </c>
    </row>
    <row r="49312" customFormat="false" ht="12.8" hidden="false" customHeight="false" outlineLevel="0" collapsed="false">
      <c r="A49312" s="1" t="s">
        <v>49313</v>
      </c>
      <c r="B49312" s="1" t="n">
        <v>1</v>
      </c>
    </row>
    <row r="49313" customFormat="false" ht="12.8" hidden="false" customHeight="false" outlineLevel="0" collapsed="false">
      <c r="A49313" s="1" t="s">
        <v>49314</v>
      </c>
      <c r="B49313" s="1" t="n">
        <v>1</v>
      </c>
    </row>
    <row r="49314" customFormat="false" ht="12.8" hidden="false" customHeight="false" outlineLevel="0" collapsed="false">
      <c r="A49314" s="1" t="s">
        <v>49315</v>
      </c>
      <c r="B49314" s="1" t="n">
        <v>1</v>
      </c>
    </row>
    <row r="49315" customFormat="false" ht="12.8" hidden="false" customHeight="false" outlineLevel="0" collapsed="false">
      <c r="A49315" s="1" t="s">
        <v>49316</v>
      </c>
      <c r="B49315" s="1" t="n">
        <v>1</v>
      </c>
    </row>
    <row r="49316" customFormat="false" ht="12.8" hidden="false" customHeight="false" outlineLevel="0" collapsed="false">
      <c r="A49316" s="1" t="s">
        <v>49317</v>
      </c>
      <c r="B49316" s="1" t="n">
        <v>1</v>
      </c>
    </row>
    <row r="49317" customFormat="false" ht="12.8" hidden="false" customHeight="false" outlineLevel="0" collapsed="false">
      <c r="A49317" s="1" t="s">
        <v>49318</v>
      </c>
      <c r="B49317" s="1" t="n">
        <v>1</v>
      </c>
    </row>
    <row r="49318" customFormat="false" ht="12.8" hidden="false" customHeight="false" outlineLevel="0" collapsed="false">
      <c r="A49318" s="1" t="s">
        <v>49319</v>
      </c>
      <c r="B49318" s="1" t="n">
        <v>1</v>
      </c>
    </row>
    <row r="49319" customFormat="false" ht="12.8" hidden="false" customHeight="false" outlineLevel="0" collapsed="false">
      <c r="A49319" s="1" t="s">
        <v>49320</v>
      </c>
      <c r="B49319" s="1" t="n">
        <v>1</v>
      </c>
    </row>
    <row r="49320" customFormat="false" ht="12.8" hidden="false" customHeight="false" outlineLevel="0" collapsed="false">
      <c r="A49320" s="1" t="s">
        <v>49321</v>
      </c>
      <c r="B49320" s="1" t="n">
        <v>1</v>
      </c>
    </row>
    <row r="49321" customFormat="false" ht="12.8" hidden="false" customHeight="false" outlineLevel="0" collapsed="false">
      <c r="A49321" s="1" t="s">
        <v>49322</v>
      </c>
      <c r="B49321" s="1" t="n">
        <v>1</v>
      </c>
    </row>
    <row r="49322" customFormat="false" ht="12.8" hidden="false" customHeight="false" outlineLevel="0" collapsed="false">
      <c r="A49322" s="1" t="s">
        <v>49323</v>
      </c>
      <c r="B49322" s="1" t="n">
        <v>1</v>
      </c>
    </row>
    <row r="49323" customFormat="false" ht="12.8" hidden="false" customHeight="false" outlineLevel="0" collapsed="false">
      <c r="A49323" s="1" t="s">
        <v>49324</v>
      </c>
      <c r="B49323" s="1" t="n">
        <v>1</v>
      </c>
    </row>
    <row r="49324" customFormat="false" ht="12.8" hidden="false" customHeight="false" outlineLevel="0" collapsed="false">
      <c r="A49324" s="1" t="s">
        <v>49325</v>
      </c>
      <c r="B49324" s="1" t="n">
        <v>1</v>
      </c>
    </row>
    <row r="49325" customFormat="false" ht="12.8" hidden="false" customHeight="false" outlineLevel="0" collapsed="false">
      <c r="A49325" s="1" t="s">
        <v>49326</v>
      </c>
      <c r="B49325" s="1" t="n">
        <v>1</v>
      </c>
    </row>
    <row r="49326" customFormat="false" ht="12.8" hidden="false" customHeight="false" outlineLevel="0" collapsed="false">
      <c r="A49326" s="1" t="s">
        <v>49327</v>
      </c>
      <c r="B49326" s="1" t="n">
        <v>1</v>
      </c>
    </row>
    <row r="49327" customFormat="false" ht="12.8" hidden="false" customHeight="false" outlineLevel="0" collapsed="false">
      <c r="A49327" s="1" t="s">
        <v>49328</v>
      </c>
      <c r="B49327" s="1" t="n">
        <v>1</v>
      </c>
    </row>
    <row r="49328" customFormat="false" ht="12.8" hidden="false" customHeight="false" outlineLevel="0" collapsed="false">
      <c r="A49328" s="1" t="s">
        <v>49329</v>
      </c>
      <c r="B49328" s="1" t="n">
        <v>1</v>
      </c>
    </row>
    <row r="49329" customFormat="false" ht="12.8" hidden="false" customHeight="false" outlineLevel="0" collapsed="false">
      <c r="A49329" s="1" t="s">
        <v>49330</v>
      </c>
      <c r="B49329" s="1" t="n">
        <v>1</v>
      </c>
    </row>
    <row r="49330" customFormat="false" ht="12.8" hidden="false" customHeight="false" outlineLevel="0" collapsed="false">
      <c r="A49330" s="1" t="s">
        <v>49331</v>
      </c>
      <c r="B49330" s="1" t="n">
        <v>1</v>
      </c>
    </row>
    <row r="49331" customFormat="false" ht="12.8" hidden="false" customHeight="false" outlineLevel="0" collapsed="false">
      <c r="A49331" s="1" t="s">
        <v>49332</v>
      </c>
      <c r="B49331" s="1" t="n">
        <v>1</v>
      </c>
    </row>
    <row r="49332" customFormat="false" ht="12.8" hidden="false" customHeight="false" outlineLevel="0" collapsed="false">
      <c r="A49332" s="1" t="s">
        <v>49333</v>
      </c>
      <c r="B49332" s="1" t="n">
        <v>1</v>
      </c>
    </row>
    <row r="49333" customFormat="false" ht="12.8" hidden="false" customHeight="false" outlineLevel="0" collapsed="false">
      <c r="A49333" s="1" t="s">
        <v>49334</v>
      </c>
      <c r="B49333" s="1" t="n">
        <v>1</v>
      </c>
    </row>
    <row r="49334" customFormat="false" ht="12.8" hidden="false" customHeight="false" outlineLevel="0" collapsed="false">
      <c r="A49334" s="1" t="s">
        <v>49335</v>
      </c>
      <c r="B49334" s="1" t="n">
        <v>1</v>
      </c>
    </row>
    <row r="49335" customFormat="false" ht="12.8" hidden="false" customHeight="false" outlineLevel="0" collapsed="false">
      <c r="A49335" s="1" t="s">
        <v>49336</v>
      </c>
      <c r="B49335" s="1" t="n">
        <v>1</v>
      </c>
    </row>
    <row r="49336" customFormat="false" ht="12.8" hidden="false" customHeight="false" outlineLevel="0" collapsed="false">
      <c r="A49336" s="1" t="s">
        <v>49337</v>
      </c>
      <c r="B49336" s="1" t="n">
        <v>1</v>
      </c>
    </row>
    <row r="49337" customFormat="false" ht="12.8" hidden="false" customHeight="false" outlineLevel="0" collapsed="false">
      <c r="A49337" s="1" t="s">
        <v>49338</v>
      </c>
      <c r="B49337" s="1" t="n">
        <v>1</v>
      </c>
    </row>
    <row r="49338" customFormat="false" ht="12.8" hidden="false" customHeight="false" outlineLevel="0" collapsed="false">
      <c r="A49338" s="1" t="s">
        <v>49339</v>
      </c>
      <c r="B49338" s="1" t="n">
        <v>1</v>
      </c>
    </row>
    <row r="49339" customFormat="false" ht="12.8" hidden="false" customHeight="false" outlineLevel="0" collapsed="false">
      <c r="A49339" s="1" t="s">
        <v>49340</v>
      </c>
      <c r="B49339" s="1" t="n">
        <v>1</v>
      </c>
    </row>
    <row r="49340" customFormat="false" ht="12.8" hidden="false" customHeight="false" outlineLevel="0" collapsed="false">
      <c r="A49340" s="1" t="s">
        <v>49341</v>
      </c>
      <c r="B49340" s="1" t="n">
        <v>1</v>
      </c>
    </row>
    <row r="49341" customFormat="false" ht="12.8" hidden="false" customHeight="false" outlineLevel="0" collapsed="false">
      <c r="A49341" s="1" t="s">
        <v>49342</v>
      </c>
      <c r="B49341" s="1" t="n">
        <v>1</v>
      </c>
    </row>
    <row r="49342" customFormat="false" ht="12.8" hidden="false" customHeight="false" outlineLevel="0" collapsed="false">
      <c r="A49342" s="1" t="s">
        <v>49343</v>
      </c>
      <c r="B49342" s="1" t="n">
        <v>1</v>
      </c>
    </row>
    <row r="49343" customFormat="false" ht="12.8" hidden="false" customHeight="false" outlineLevel="0" collapsed="false">
      <c r="A49343" s="1" t="s">
        <v>49344</v>
      </c>
      <c r="B49343" s="1" t="n">
        <v>1</v>
      </c>
    </row>
    <row r="49344" customFormat="false" ht="12.8" hidden="false" customHeight="false" outlineLevel="0" collapsed="false">
      <c r="A49344" s="1" t="s">
        <v>49345</v>
      </c>
      <c r="B49344" s="1" t="n">
        <v>1</v>
      </c>
    </row>
    <row r="49345" customFormat="false" ht="12.8" hidden="false" customHeight="false" outlineLevel="0" collapsed="false">
      <c r="A49345" s="1" t="s">
        <v>49346</v>
      </c>
      <c r="B49345" s="1" t="n">
        <v>1</v>
      </c>
    </row>
    <row r="49346" customFormat="false" ht="12.8" hidden="false" customHeight="false" outlineLevel="0" collapsed="false">
      <c r="A49346" s="1" t="s">
        <v>49347</v>
      </c>
      <c r="B49346" s="1" t="n">
        <v>1</v>
      </c>
    </row>
    <row r="49347" customFormat="false" ht="12.8" hidden="false" customHeight="false" outlineLevel="0" collapsed="false">
      <c r="A49347" s="1" t="s">
        <v>49348</v>
      </c>
      <c r="B49347" s="1" t="n">
        <v>1</v>
      </c>
    </row>
    <row r="49348" customFormat="false" ht="12.8" hidden="false" customHeight="false" outlineLevel="0" collapsed="false">
      <c r="A49348" s="1" t="s">
        <v>49349</v>
      </c>
      <c r="B49348" s="1" t="n">
        <v>1</v>
      </c>
    </row>
    <row r="49349" customFormat="false" ht="12.8" hidden="false" customHeight="false" outlineLevel="0" collapsed="false">
      <c r="A49349" s="1" t="s">
        <v>49350</v>
      </c>
      <c r="B49349" s="1" t="n">
        <v>1</v>
      </c>
    </row>
    <row r="49350" customFormat="false" ht="12.8" hidden="false" customHeight="false" outlineLevel="0" collapsed="false">
      <c r="A49350" s="1" t="s">
        <v>49351</v>
      </c>
      <c r="B49350" s="1" t="n">
        <v>1</v>
      </c>
    </row>
    <row r="49351" customFormat="false" ht="12.8" hidden="false" customHeight="false" outlineLevel="0" collapsed="false">
      <c r="A49351" s="1" t="s">
        <v>49352</v>
      </c>
      <c r="B49351" s="1" t="n">
        <v>1</v>
      </c>
    </row>
    <row r="49352" customFormat="false" ht="12.8" hidden="false" customHeight="false" outlineLevel="0" collapsed="false">
      <c r="A49352" s="1" t="s">
        <v>49353</v>
      </c>
      <c r="B49352" s="1" t="n">
        <v>1</v>
      </c>
    </row>
    <row r="49353" customFormat="false" ht="12.8" hidden="false" customHeight="false" outlineLevel="0" collapsed="false">
      <c r="A49353" s="1" t="s">
        <v>49354</v>
      </c>
      <c r="B49353" s="1" t="n">
        <v>1</v>
      </c>
    </row>
    <row r="49354" customFormat="false" ht="12.8" hidden="false" customHeight="false" outlineLevel="0" collapsed="false">
      <c r="A49354" s="1" t="s">
        <v>49355</v>
      </c>
      <c r="B49354" s="1" t="n">
        <v>1</v>
      </c>
    </row>
    <row r="49355" customFormat="false" ht="12.8" hidden="false" customHeight="false" outlineLevel="0" collapsed="false">
      <c r="A49355" s="1" t="s">
        <v>49356</v>
      </c>
      <c r="B49355" s="1" t="n">
        <v>1</v>
      </c>
    </row>
    <row r="49356" customFormat="false" ht="12.8" hidden="false" customHeight="false" outlineLevel="0" collapsed="false">
      <c r="A49356" s="1" t="s">
        <v>49357</v>
      </c>
      <c r="B49356" s="1" t="n">
        <v>1</v>
      </c>
    </row>
    <row r="49357" customFormat="false" ht="12.8" hidden="false" customHeight="false" outlineLevel="0" collapsed="false">
      <c r="A49357" s="1" t="s">
        <v>49358</v>
      </c>
      <c r="B49357" s="1" t="n">
        <v>1</v>
      </c>
    </row>
    <row r="49358" customFormat="false" ht="12.8" hidden="false" customHeight="false" outlineLevel="0" collapsed="false">
      <c r="A49358" s="1" t="s">
        <v>49359</v>
      </c>
      <c r="B49358" s="1" t="n">
        <v>1</v>
      </c>
    </row>
    <row r="49359" customFormat="false" ht="12.8" hidden="false" customHeight="false" outlineLevel="0" collapsed="false">
      <c r="A49359" s="1" t="s">
        <v>49360</v>
      </c>
      <c r="B49359" s="1" t="n">
        <v>1</v>
      </c>
    </row>
    <row r="49360" customFormat="false" ht="12.8" hidden="false" customHeight="false" outlineLevel="0" collapsed="false">
      <c r="A49360" s="1" t="s">
        <v>49361</v>
      </c>
      <c r="B49360" s="1" t="n">
        <v>1</v>
      </c>
    </row>
    <row r="49361" customFormat="false" ht="12.8" hidden="false" customHeight="false" outlineLevel="0" collapsed="false">
      <c r="A49361" s="1" t="s">
        <v>49362</v>
      </c>
      <c r="B49361" s="1" t="n">
        <v>1</v>
      </c>
    </row>
    <row r="49362" customFormat="false" ht="12.8" hidden="false" customHeight="false" outlineLevel="0" collapsed="false">
      <c r="A49362" s="1" t="s">
        <v>49363</v>
      </c>
      <c r="B49362" s="1" t="n">
        <v>1</v>
      </c>
    </row>
    <row r="49363" customFormat="false" ht="12.8" hidden="false" customHeight="false" outlineLevel="0" collapsed="false">
      <c r="A49363" s="1" t="s">
        <v>49364</v>
      </c>
      <c r="B49363" s="1" t="n">
        <v>1</v>
      </c>
    </row>
    <row r="49364" customFormat="false" ht="12.8" hidden="false" customHeight="false" outlineLevel="0" collapsed="false">
      <c r="A49364" s="1" t="s">
        <v>49365</v>
      </c>
      <c r="B49364" s="1" t="n">
        <v>1</v>
      </c>
    </row>
    <row r="49365" customFormat="false" ht="12.8" hidden="false" customHeight="false" outlineLevel="0" collapsed="false">
      <c r="A49365" s="1" t="s">
        <v>49366</v>
      </c>
      <c r="B49365" s="1" t="n">
        <v>1</v>
      </c>
    </row>
    <row r="49366" customFormat="false" ht="12.8" hidden="false" customHeight="false" outlineLevel="0" collapsed="false">
      <c r="A49366" s="1" t="s">
        <v>49367</v>
      </c>
      <c r="B49366" s="1" t="n">
        <v>1</v>
      </c>
    </row>
    <row r="49367" customFormat="false" ht="12.8" hidden="false" customHeight="false" outlineLevel="0" collapsed="false">
      <c r="A49367" s="1" t="s">
        <v>49368</v>
      </c>
      <c r="B49367" s="1" t="n">
        <v>1</v>
      </c>
    </row>
    <row r="49368" customFormat="false" ht="12.8" hidden="false" customHeight="false" outlineLevel="0" collapsed="false">
      <c r="A49368" s="1" t="s">
        <v>49369</v>
      </c>
      <c r="B49368" s="1" t="n">
        <v>1</v>
      </c>
    </row>
    <row r="49369" customFormat="false" ht="12.8" hidden="false" customHeight="false" outlineLevel="0" collapsed="false">
      <c r="A49369" s="1" t="s">
        <v>49370</v>
      </c>
      <c r="B49369" s="1" t="n">
        <v>1</v>
      </c>
    </row>
    <row r="49370" customFormat="false" ht="12.8" hidden="false" customHeight="false" outlineLevel="0" collapsed="false">
      <c r="A49370" s="1" t="s">
        <v>49371</v>
      </c>
      <c r="B49370" s="1" t="n">
        <v>1</v>
      </c>
    </row>
    <row r="49371" customFormat="false" ht="12.8" hidden="false" customHeight="false" outlineLevel="0" collapsed="false">
      <c r="A49371" s="1" t="s">
        <v>49372</v>
      </c>
      <c r="B49371" s="1" t="n">
        <v>1</v>
      </c>
    </row>
    <row r="49372" customFormat="false" ht="12.8" hidden="false" customHeight="false" outlineLevel="0" collapsed="false">
      <c r="A49372" s="1" t="s">
        <v>49373</v>
      </c>
      <c r="B49372" s="1" t="n">
        <v>1</v>
      </c>
    </row>
    <row r="49373" customFormat="false" ht="12.8" hidden="false" customHeight="false" outlineLevel="0" collapsed="false">
      <c r="A49373" s="1" t="s">
        <v>49374</v>
      </c>
      <c r="B49373" s="1" t="n">
        <v>1</v>
      </c>
    </row>
    <row r="49374" customFormat="false" ht="12.8" hidden="false" customHeight="false" outlineLevel="0" collapsed="false">
      <c r="A49374" s="1" t="s">
        <v>49375</v>
      </c>
      <c r="B49374" s="1" t="n">
        <v>1</v>
      </c>
    </row>
    <row r="49375" customFormat="false" ht="12.8" hidden="false" customHeight="false" outlineLevel="0" collapsed="false">
      <c r="A49375" s="1" t="s">
        <v>49376</v>
      </c>
      <c r="B49375" s="1" t="n">
        <v>1</v>
      </c>
    </row>
    <row r="49376" customFormat="false" ht="12.8" hidden="false" customHeight="false" outlineLevel="0" collapsed="false">
      <c r="A49376" s="1" t="s">
        <v>49377</v>
      </c>
      <c r="B49376" s="1" t="n">
        <v>1</v>
      </c>
    </row>
    <row r="49377" customFormat="false" ht="12.8" hidden="false" customHeight="false" outlineLevel="0" collapsed="false">
      <c r="A49377" s="1" t="s">
        <v>49378</v>
      </c>
      <c r="B49377" s="1" t="n">
        <v>1</v>
      </c>
    </row>
    <row r="49378" customFormat="false" ht="12.8" hidden="false" customHeight="false" outlineLevel="0" collapsed="false">
      <c r="A49378" s="1" t="s">
        <v>49379</v>
      </c>
      <c r="B49378" s="1" t="n">
        <v>1</v>
      </c>
    </row>
    <row r="49379" customFormat="false" ht="12.8" hidden="false" customHeight="false" outlineLevel="0" collapsed="false">
      <c r="A49379" s="1" t="s">
        <v>49380</v>
      </c>
      <c r="B49379" s="1" t="n">
        <v>1</v>
      </c>
    </row>
    <row r="49380" customFormat="false" ht="12.8" hidden="false" customHeight="false" outlineLevel="0" collapsed="false">
      <c r="A49380" s="1" t="s">
        <v>49381</v>
      </c>
      <c r="B49380" s="1" t="n">
        <v>1</v>
      </c>
    </row>
    <row r="49381" customFormat="false" ht="12.8" hidden="false" customHeight="false" outlineLevel="0" collapsed="false">
      <c r="A49381" s="1" t="s">
        <v>49382</v>
      </c>
      <c r="B49381" s="1" t="n">
        <v>1</v>
      </c>
    </row>
    <row r="49382" customFormat="false" ht="12.8" hidden="false" customHeight="false" outlineLevel="0" collapsed="false">
      <c r="A49382" s="1" t="s">
        <v>49383</v>
      </c>
      <c r="B49382" s="1" t="n">
        <v>1</v>
      </c>
    </row>
    <row r="49383" customFormat="false" ht="12.8" hidden="false" customHeight="false" outlineLevel="0" collapsed="false">
      <c r="A49383" s="1" t="s">
        <v>49384</v>
      </c>
      <c r="B49383" s="1" t="n">
        <v>1</v>
      </c>
    </row>
    <row r="49384" customFormat="false" ht="12.8" hidden="false" customHeight="false" outlineLevel="0" collapsed="false">
      <c r="A49384" s="1" t="s">
        <v>49385</v>
      </c>
      <c r="B49384" s="1" t="n">
        <v>1</v>
      </c>
    </row>
    <row r="49385" customFormat="false" ht="12.8" hidden="false" customHeight="false" outlineLevel="0" collapsed="false">
      <c r="A49385" s="1" t="s">
        <v>49386</v>
      </c>
      <c r="B49385" s="1" t="n">
        <v>1</v>
      </c>
    </row>
    <row r="49386" customFormat="false" ht="12.8" hidden="false" customHeight="false" outlineLevel="0" collapsed="false">
      <c r="A49386" s="1" t="s">
        <v>49387</v>
      </c>
      <c r="B49386" s="1" t="n">
        <v>1</v>
      </c>
    </row>
    <row r="49387" customFormat="false" ht="12.8" hidden="false" customHeight="false" outlineLevel="0" collapsed="false">
      <c r="A49387" s="1" t="s">
        <v>49388</v>
      </c>
      <c r="B49387" s="1" t="n">
        <v>1</v>
      </c>
    </row>
    <row r="49388" customFormat="false" ht="12.8" hidden="false" customHeight="false" outlineLevel="0" collapsed="false">
      <c r="A49388" s="1" t="s">
        <v>49389</v>
      </c>
      <c r="B49388" s="1" t="n">
        <v>1</v>
      </c>
    </row>
    <row r="49389" customFormat="false" ht="12.8" hidden="false" customHeight="false" outlineLevel="0" collapsed="false">
      <c r="A49389" s="1" t="s">
        <v>49390</v>
      </c>
      <c r="B49389" s="1" t="n">
        <v>1</v>
      </c>
    </row>
    <row r="49390" customFormat="false" ht="12.8" hidden="false" customHeight="false" outlineLevel="0" collapsed="false">
      <c r="A49390" s="1" t="s">
        <v>49391</v>
      </c>
      <c r="B49390" s="1" t="n">
        <v>1</v>
      </c>
    </row>
    <row r="49391" customFormat="false" ht="12.8" hidden="false" customHeight="false" outlineLevel="0" collapsed="false">
      <c r="A49391" s="1" t="s">
        <v>49392</v>
      </c>
      <c r="B49391" s="1" t="n">
        <v>1</v>
      </c>
    </row>
    <row r="49392" customFormat="false" ht="12.8" hidden="false" customHeight="false" outlineLevel="0" collapsed="false">
      <c r="A49392" s="1" t="s">
        <v>49393</v>
      </c>
      <c r="B49392" s="1" t="n">
        <v>1</v>
      </c>
    </row>
    <row r="49393" customFormat="false" ht="12.8" hidden="false" customHeight="false" outlineLevel="0" collapsed="false">
      <c r="A49393" s="1" t="s">
        <v>49394</v>
      </c>
      <c r="B49393" s="1" t="n">
        <v>1</v>
      </c>
    </row>
    <row r="49394" customFormat="false" ht="12.8" hidden="false" customHeight="false" outlineLevel="0" collapsed="false">
      <c r="A49394" s="1" t="s">
        <v>49395</v>
      </c>
      <c r="B49394" s="1" t="n">
        <v>1</v>
      </c>
    </row>
    <row r="49395" customFormat="false" ht="12.8" hidden="false" customHeight="false" outlineLevel="0" collapsed="false">
      <c r="A49395" s="1" t="s">
        <v>49396</v>
      </c>
      <c r="B49395" s="1" t="n">
        <v>1</v>
      </c>
    </row>
    <row r="49396" customFormat="false" ht="12.8" hidden="false" customHeight="false" outlineLevel="0" collapsed="false">
      <c r="A49396" s="1" t="s">
        <v>49397</v>
      </c>
      <c r="B49396" s="1" t="n">
        <v>1</v>
      </c>
    </row>
    <row r="49397" customFormat="false" ht="12.8" hidden="false" customHeight="false" outlineLevel="0" collapsed="false">
      <c r="A49397" s="1" t="s">
        <v>49398</v>
      </c>
      <c r="B49397" s="1" t="n">
        <v>1</v>
      </c>
    </row>
    <row r="49398" customFormat="false" ht="12.8" hidden="false" customHeight="false" outlineLevel="0" collapsed="false">
      <c r="A49398" s="1" t="s">
        <v>49399</v>
      </c>
      <c r="B49398" s="1" t="n">
        <v>1</v>
      </c>
    </row>
    <row r="49399" customFormat="false" ht="12.8" hidden="false" customHeight="false" outlineLevel="0" collapsed="false">
      <c r="A49399" s="1" t="s">
        <v>49400</v>
      </c>
      <c r="B49399" s="1" t="n">
        <v>1</v>
      </c>
    </row>
    <row r="49400" customFormat="false" ht="12.8" hidden="false" customHeight="false" outlineLevel="0" collapsed="false">
      <c r="A49400" s="1" t="s">
        <v>49401</v>
      </c>
      <c r="B49400" s="1" t="n">
        <v>1</v>
      </c>
    </row>
    <row r="49401" customFormat="false" ht="12.8" hidden="false" customHeight="false" outlineLevel="0" collapsed="false">
      <c r="A49401" s="1" t="s">
        <v>49402</v>
      </c>
      <c r="B49401" s="1" t="n">
        <v>1</v>
      </c>
    </row>
    <row r="49402" customFormat="false" ht="12.8" hidden="false" customHeight="false" outlineLevel="0" collapsed="false">
      <c r="A49402" s="1" t="s">
        <v>49403</v>
      </c>
      <c r="B49402" s="1" t="n">
        <v>1</v>
      </c>
    </row>
    <row r="49403" customFormat="false" ht="12.8" hidden="false" customHeight="false" outlineLevel="0" collapsed="false">
      <c r="A49403" s="1" t="s">
        <v>49404</v>
      </c>
      <c r="B49403" s="1" t="n">
        <v>1</v>
      </c>
    </row>
    <row r="49404" customFormat="false" ht="12.8" hidden="false" customHeight="false" outlineLevel="0" collapsed="false">
      <c r="A49404" s="1" t="s">
        <v>49405</v>
      </c>
      <c r="B49404" s="1" t="n">
        <v>1</v>
      </c>
    </row>
    <row r="49405" customFormat="false" ht="12.8" hidden="false" customHeight="false" outlineLevel="0" collapsed="false">
      <c r="A49405" s="1" t="s">
        <v>49406</v>
      </c>
      <c r="B49405" s="1" t="n">
        <v>1</v>
      </c>
    </row>
    <row r="49406" customFormat="false" ht="12.8" hidden="false" customHeight="false" outlineLevel="0" collapsed="false">
      <c r="A49406" s="1" t="s">
        <v>49407</v>
      </c>
      <c r="B49406" s="1" t="n">
        <v>1</v>
      </c>
    </row>
    <row r="49407" customFormat="false" ht="12.8" hidden="false" customHeight="false" outlineLevel="0" collapsed="false">
      <c r="A49407" s="1" t="s">
        <v>49408</v>
      </c>
      <c r="B49407" s="1" t="n">
        <v>1</v>
      </c>
    </row>
    <row r="49408" customFormat="false" ht="12.8" hidden="false" customHeight="false" outlineLevel="0" collapsed="false">
      <c r="A49408" s="1" t="s">
        <v>49409</v>
      </c>
      <c r="B49408" s="1" t="n">
        <v>1</v>
      </c>
    </row>
    <row r="49409" customFormat="false" ht="12.8" hidden="false" customHeight="false" outlineLevel="0" collapsed="false">
      <c r="A49409" s="1" t="s">
        <v>49410</v>
      </c>
      <c r="B49409" s="1" t="n">
        <v>1</v>
      </c>
    </row>
    <row r="49410" customFormat="false" ht="12.8" hidden="false" customHeight="false" outlineLevel="0" collapsed="false">
      <c r="A49410" s="1" t="s">
        <v>49411</v>
      </c>
      <c r="B49410" s="1" t="n">
        <v>1</v>
      </c>
    </row>
    <row r="49411" customFormat="false" ht="12.8" hidden="false" customHeight="false" outlineLevel="0" collapsed="false">
      <c r="A49411" s="1" t="s">
        <v>49412</v>
      </c>
      <c r="B49411" s="1" t="n">
        <v>1</v>
      </c>
    </row>
    <row r="49412" customFormat="false" ht="12.8" hidden="false" customHeight="false" outlineLevel="0" collapsed="false">
      <c r="A49412" s="1" t="s">
        <v>49413</v>
      </c>
      <c r="B49412" s="1" t="n">
        <v>1</v>
      </c>
    </row>
    <row r="49413" customFormat="false" ht="12.8" hidden="false" customHeight="false" outlineLevel="0" collapsed="false">
      <c r="A49413" s="1" t="s">
        <v>49414</v>
      </c>
      <c r="B49413" s="1" t="n">
        <v>1</v>
      </c>
    </row>
    <row r="49414" customFormat="false" ht="12.8" hidden="false" customHeight="false" outlineLevel="0" collapsed="false">
      <c r="A49414" s="1" t="s">
        <v>49415</v>
      </c>
      <c r="B49414" s="1" t="n">
        <v>1</v>
      </c>
    </row>
    <row r="49415" customFormat="false" ht="12.8" hidden="false" customHeight="false" outlineLevel="0" collapsed="false">
      <c r="A49415" s="1" t="s">
        <v>49416</v>
      </c>
      <c r="B49415" s="1" t="n">
        <v>1</v>
      </c>
    </row>
    <row r="49416" customFormat="false" ht="12.8" hidden="false" customHeight="false" outlineLevel="0" collapsed="false">
      <c r="A49416" s="1" t="s">
        <v>49417</v>
      </c>
      <c r="B49416" s="1" t="n">
        <v>1</v>
      </c>
    </row>
    <row r="49417" customFormat="false" ht="12.8" hidden="false" customHeight="false" outlineLevel="0" collapsed="false">
      <c r="A49417" s="1" t="s">
        <v>49418</v>
      </c>
      <c r="B49417" s="1" t="n">
        <v>1</v>
      </c>
    </row>
    <row r="49418" customFormat="false" ht="12.8" hidden="false" customHeight="false" outlineLevel="0" collapsed="false">
      <c r="A49418" s="1" t="s">
        <v>49419</v>
      </c>
      <c r="B49418" s="1" t="n">
        <v>1</v>
      </c>
    </row>
    <row r="49419" customFormat="false" ht="12.8" hidden="false" customHeight="false" outlineLevel="0" collapsed="false">
      <c r="A49419" s="1" t="s">
        <v>49420</v>
      </c>
      <c r="B49419" s="1" t="n">
        <v>1</v>
      </c>
    </row>
    <row r="49420" customFormat="false" ht="12.8" hidden="false" customHeight="false" outlineLevel="0" collapsed="false">
      <c r="A49420" s="1" t="s">
        <v>49421</v>
      </c>
      <c r="B49420" s="1" t="n">
        <v>1</v>
      </c>
    </row>
    <row r="49421" customFormat="false" ht="12.8" hidden="false" customHeight="false" outlineLevel="0" collapsed="false">
      <c r="A49421" s="1" t="s">
        <v>49422</v>
      </c>
      <c r="B49421" s="1" t="n">
        <v>1</v>
      </c>
    </row>
    <row r="49422" customFormat="false" ht="12.8" hidden="false" customHeight="false" outlineLevel="0" collapsed="false">
      <c r="A49422" s="1" t="s">
        <v>49423</v>
      </c>
      <c r="B49422" s="1" t="n">
        <v>1</v>
      </c>
    </row>
    <row r="49423" customFormat="false" ht="12.8" hidden="false" customHeight="false" outlineLevel="0" collapsed="false">
      <c r="A49423" s="1" t="s">
        <v>49424</v>
      </c>
      <c r="B49423" s="1" t="n">
        <v>1</v>
      </c>
    </row>
    <row r="49424" customFormat="false" ht="12.8" hidden="false" customHeight="false" outlineLevel="0" collapsed="false">
      <c r="A49424" s="1" t="s">
        <v>49425</v>
      </c>
      <c r="B49424" s="1" t="n">
        <v>1</v>
      </c>
    </row>
    <row r="49425" customFormat="false" ht="12.8" hidden="false" customHeight="false" outlineLevel="0" collapsed="false">
      <c r="A49425" s="1" t="s">
        <v>49426</v>
      </c>
      <c r="B49425" s="1" t="n">
        <v>1</v>
      </c>
    </row>
    <row r="49426" customFormat="false" ht="12.8" hidden="false" customHeight="false" outlineLevel="0" collapsed="false">
      <c r="A49426" s="1" t="s">
        <v>49427</v>
      </c>
      <c r="B49426" s="1" t="n">
        <v>1</v>
      </c>
    </row>
    <row r="49427" customFormat="false" ht="12.8" hidden="false" customHeight="false" outlineLevel="0" collapsed="false">
      <c r="A49427" s="1" t="s">
        <v>49428</v>
      </c>
      <c r="B49427" s="1" t="n">
        <v>1</v>
      </c>
    </row>
    <row r="49428" customFormat="false" ht="12.8" hidden="false" customHeight="false" outlineLevel="0" collapsed="false">
      <c r="A49428" s="1" t="s">
        <v>49429</v>
      </c>
      <c r="B49428" s="1" t="n">
        <v>1</v>
      </c>
    </row>
    <row r="49429" customFormat="false" ht="12.8" hidden="false" customHeight="false" outlineLevel="0" collapsed="false">
      <c r="A49429" s="1" t="s">
        <v>49430</v>
      </c>
      <c r="B49429" s="1" t="n">
        <v>1</v>
      </c>
    </row>
    <row r="49430" customFormat="false" ht="12.8" hidden="false" customHeight="false" outlineLevel="0" collapsed="false">
      <c r="A49430" s="1" t="s">
        <v>49431</v>
      </c>
      <c r="B49430" s="1" t="n">
        <v>1</v>
      </c>
    </row>
    <row r="49431" customFormat="false" ht="12.8" hidden="false" customHeight="false" outlineLevel="0" collapsed="false">
      <c r="A49431" s="1" t="s">
        <v>49432</v>
      </c>
      <c r="B49431" s="1" t="n">
        <v>1</v>
      </c>
    </row>
    <row r="49432" customFormat="false" ht="12.8" hidden="false" customHeight="false" outlineLevel="0" collapsed="false">
      <c r="A49432" s="1" t="s">
        <v>49433</v>
      </c>
      <c r="B49432" s="1" t="n">
        <v>1</v>
      </c>
    </row>
    <row r="49433" customFormat="false" ht="12.8" hidden="false" customHeight="false" outlineLevel="0" collapsed="false">
      <c r="A49433" s="1" t="s">
        <v>49434</v>
      </c>
      <c r="B49433" s="1" t="n">
        <v>1</v>
      </c>
    </row>
    <row r="49434" customFormat="false" ht="12.8" hidden="false" customHeight="false" outlineLevel="0" collapsed="false">
      <c r="A49434" s="1" t="s">
        <v>49435</v>
      </c>
      <c r="B49434" s="1" t="n">
        <v>1</v>
      </c>
    </row>
    <row r="49435" customFormat="false" ht="12.8" hidden="false" customHeight="false" outlineLevel="0" collapsed="false">
      <c r="A49435" s="1" t="s">
        <v>49436</v>
      </c>
      <c r="B49435" s="1" t="n">
        <v>1</v>
      </c>
    </row>
    <row r="49436" customFormat="false" ht="12.8" hidden="false" customHeight="false" outlineLevel="0" collapsed="false">
      <c r="A49436" s="1" t="s">
        <v>49437</v>
      </c>
      <c r="B49436" s="1" t="n">
        <v>1</v>
      </c>
    </row>
    <row r="49437" customFormat="false" ht="12.8" hidden="false" customHeight="false" outlineLevel="0" collapsed="false">
      <c r="A49437" s="1" t="s">
        <v>49438</v>
      </c>
      <c r="B49437" s="1" t="n">
        <v>1</v>
      </c>
    </row>
    <row r="49438" customFormat="false" ht="12.8" hidden="false" customHeight="false" outlineLevel="0" collapsed="false">
      <c r="A49438" s="1" t="s">
        <v>49439</v>
      </c>
      <c r="B49438" s="1" t="n">
        <v>1</v>
      </c>
    </row>
    <row r="49439" customFormat="false" ht="12.8" hidden="false" customHeight="false" outlineLevel="0" collapsed="false">
      <c r="A49439" s="1" t="s">
        <v>49440</v>
      </c>
      <c r="B49439" s="1" t="n">
        <v>1</v>
      </c>
    </row>
    <row r="49440" customFormat="false" ht="12.8" hidden="false" customHeight="false" outlineLevel="0" collapsed="false">
      <c r="A49440" s="1" t="s">
        <v>49441</v>
      </c>
      <c r="B49440" s="1" t="n">
        <v>1</v>
      </c>
    </row>
    <row r="49441" customFormat="false" ht="12.8" hidden="false" customHeight="false" outlineLevel="0" collapsed="false">
      <c r="A49441" s="1" t="s">
        <v>49442</v>
      </c>
      <c r="B49441" s="1" t="n">
        <v>1</v>
      </c>
    </row>
    <row r="49442" customFormat="false" ht="12.8" hidden="false" customHeight="false" outlineLevel="0" collapsed="false">
      <c r="A49442" s="1" t="s">
        <v>49443</v>
      </c>
      <c r="B49442" s="1" t="n">
        <v>1</v>
      </c>
    </row>
    <row r="49443" customFormat="false" ht="12.8" hidden="false" customHeight="false" outlineLevel="0" collapsed="false">
      <c r="A49443" s="1" t="s">
        <v>49444</v>
      </c>
      <c r="B49443" s="1" t="n">
        <v>1</v>
      </c>
    </row>
    <row r="49444" customFormat="false" ht="12.8" hidden="false" customHeight="false" outlineLevel="0" collapsed="false">
      <c r="A49444" s="1" t="s">
        <v>49445</v>
      </c>
      <c r="B49444" s="1" t="n">
        <v>1</v>
      </c>
    </row>
    <row r="49445" customFormat="false" ht="12.8" hidden="false" customHeight="false" outlineLevel="0" collapsed="false">
      <c r="A49445" s="1" t="s">
        <v>49446</v>
      </c>
      <c r="B49445" s="1" t="n">
        <v>1</v>
      </c>
    </row>
    <row r="49446" customFormat="false" ht="12.8" hidden="false" customHeight="false" outlineLevel="0" collapsed="false">
      <c r="A49446" s="1" t="s">
        <v>49447</v>
      </c>
      <c r="B49446" s="1" t="n">
        <v>1</v>
      </c>
    </row>
    <row r="49447" customFormat="false" ht="12.8" hidden="false" customHeight="false" outlineLevel="0" collapsed="false">
      <c r="A49447" s="1" t="s">
        <v>49448</v>
      </c>
      <c r="B49447" s="1" t="n">
        <v>1</v>
      </c>
    </row>
    <row r="49448" customFormat="false" ht="12.8" hidden="false" customHeight="false" outlineLevel="0" collapsed="false">
      <c r="A49448" s="1" t="s">
        <v>49449</v>
      </c>
      <c r="B49448" s="1" t="n">
        <v>1</v>
      </c>
    </row>
    <row r="49449" customFormat="false" ht="12.8" hidden="false" customHeight="false" outlineLevel="0" collapsed="false">
      <c r="A49449" s="1" t="s">
        <v>49450</v>
      </c>
      <c r="B49449" s="1" t="n">
        <v>1</v>
      </c>
    </row>
    <row r="49450" customFormat="false" ht="12.8" hidden="false" customHeight="false" outlineLevel="0" collapsed="false">
      <c r="A49450" s="1" t="s">
        <v>49451</v>
      </c>
      <c r="B49450" s="1" t="n">
        <v>1</v>
      </c>
    </row>
    <row r="49451" customFormat="false" ht="12.8" hidden="false" customHeight="false" outlineLevel="0" collapsed="false">
      <c r="A49451" s="1" t="s">
        <v>49452</v>
      </c>
      <c r="B49451" s="1" t="n">
        <v>1</v>
      </c>
    </row>
    <row r="49452" customFormat="false" ht="12.8" hidden="false" customHeight="false" outlineLevel="0" collapsed="false">
      <c r="A49452" s="1" t="s">
        <v>49453</v>
      </c>
      <c r="B49452" s="1" t="n">
        <v>1</v>
      </c>
    </row>
    <row r="49453" customFormat="false" ht="12.8" hidden="false" customHeight="false" outlineLevel="0" collapsed="false">
      <c r="A49453" s="1" t="s">
        <v>49454</v>
      </c>
      <c r="B49453" s="1" t="n">
        <v>1</v>
      </c>
    </row>
    <row r="49454" customFormat="false" ht="12.8" hidden="false" customHeight="false" outlineLevel="0" collapsed="false">
      <c r="A49454" s="1" t="s">
        <v>49455</v>
      </c>
      <c r="B49454" s="1" t="n">
        <v>1</v>
      </c>
    </row>
    <row r="49455" customFormat="false" ht="12.8" hidden="false" customHeight="false" outlineLevel="0" collapsed="false">
      <c r="A49455" s="1" t="s">
        <v>49456</v>
      </c>
      <c r="B49455" s="1" t="n">
        <v>1</v>
      </c>
    </row>
    <row r="49456" customFormat="false" ht="12.8" hidden="false" customHeight="false" outlineLevel="0" collapsed="false">
      <c r="A49456" s="1" t="s">
        <v>49457</v>
      </c>
      <c r="B49456" s="1" t="n">
        <v>1</v>
      </c>
    </row>
    <row r="49457" customFormat="false" ht="12.8" hidden="false" customHeight="false" outlineLevel="0" collapsed="false">
      <c r="A49457" s="1" t="s">
        <v>49458</v>
      </c>
      <c r="B49457" s="1" t="n">
        <v>1</v>
      </c>
    </row>
    <row r="49458" customFormat="false" ht="12.8" hidden="false" customHeight="false" outlineLevel="0" collapsed="false">
      <c r="A49458" s="1" t="s">
        <v>49459</v>
      </c>
      <c r="B49458" s="1" t="n">
        <v>1</v>
      </c>
    </row>
    <row r="49459" customFormat="false" ht="12.8" hidden="false" customHeight="false" outlineLevel="0" collapsed="false">
      <c r="A49459" s="1" t="s">
        <v>49460</v>
      </c>
      <c r="B49459" s="1" t="n">
        <v>1</v>
      </c>
    </row>
    <row r="49460" customFormat="false" ht="12.8" hidden="false" customHeight="false" outlineLevel="0" collapsed="false">
      <c r="A49460" s="1" t="s">
        <v>49461</v>
      </c>
      <c r="B49460" s="1" t="n">
        <v>1</v>
      </c>
    </row>
    <row r="49461" customFormat="false" ht="12.8" hidden="false" customHeight="false" outlineLevel="0" collapsed="false">
      <c r="A49461" s="1" t="s">
        <v>49462</v>
      </c>
      <c r="B49461" s="1" t="n">
        <v>1</v>
      </c>
    </row>
    <row r="49462" customFormat="false" ht="12.8" hidden="false" customHeight="false" outlineLevel="0" collapsed="false">
      <c r="A49462" s="1" t="s">
        <v>49463</v>
      </c>
      <c r="B49462" s="1" t="n">
        <v>1</v>
      </c>
    </row>
    <row r="49463" customFormat="false" ht="12.8" hidden="false" customHeight="false" outlineLevel="0" collapsed="false">
      <c r="A49463" s="1" t="s">
        <v>49464</v>
      </c>
      <c r="B49463" s="1" t="n">
        <v>1</v>
      </c>
    </row>
    <row r="49464" customFormat="false" ht="12.8" hidden="false" customHeight="false" outlineLevel="0" collapsed="false">
      <c r="A49464" s="1" t="s">
        <v>49465</v>
      </c>
      <c r="B49464" s="1" t="n">
        <v>1</v>
      </c>
    </row>
    <row r="49465" customFormat="false" ht="12.8" hidden="false" customHeight="false" outlineLevel="0" collapsed="false">
      <c r="A49465" s="1" t="s">
        <v>49466</v>
      </c>
      <c r="B49465" s="1" t="n">
        <v>1</v>
      </c>
    </row>
    <row r="49466" customFormat="false" ht="12.8" hidden="false" customHeight="false" outlineLevel="0" collapsed="false">
      <c r="A49466" s="1" t="s">
        <v>49467</v>
      </c>
      <c r="B49466" s="1" t="n">
        <v>1</v>
      </c>
    </row>
    <row r="49467" customFormat="false" ht="12.8" hidden="false" customHeight="false" outlineLevel="0" collapsed="false">
      <c r="A49467" s="1" t="s">
        <v>49468</v>
      </c>
      <c r="B49467" s="1" t="n">
        <v>1</v>
      </c>
    </row>
    <row r="49468" customFormat="false" ht="12.8" hidden="false" customHeight="false" outlineLevel="0" collapsed="false">
      <c r="A49468" s="1" t="s">
        <v>49469</v>
      </c>
      <c r="B49468" s="1" t="n">
        <v>1</v>
      </c>
    </row>
    <row r="49469" customFormat="false" ht="12.8" hidden="false" customHeight="false" outlineLevel="0" collapsed="false">
      <c r="A49469" s="1" t="s">
        <v>49470</v>
      </c>
      <c r="B49469" s="1" t="n">
        <v>1</v>
      </c>
    </row>
    <row r="49470" customFormat="false" ht="12.8" hidden="false" customHeight="false" outlineLevel="0" collapsed="false">
      <c r="A49470" s="1" t="s">
        <v>49471</v>
      </c>
      <c r="B49470" s="1" t="n">
        <v>1</v>
      </c>
    </row>
    <row r="49471" customFormat="false" ht="12.8" hidden="false" customHeight="false" outlineLevel="0" collapsed="false">
      <c r="A49471" s="1" t="s">
        <v>49472</v>
      </c>
      <c r="B49471" s="1" t="n">
        <v>1</v>
      </c>
    </row>
    <row r="49472" customFormat="false" ht="12.8" hidden="false" customHeight="false" outlineLevel="0" collapsed="false">
      <c r="A49472" s="1" t="s">
        <v>49473</v>
      </c>
      <c r="B49472" s="1" t="n">
        <v>1</v>
      </c>
    </row>
    <row r="49473" customFormat="false" ht="12.8" hidden="false" customHeight="false" outlineLevel="0" collapsed="false">
      <c r="A49473" s="1" t="s">
        <v>49474</v>
      </c>
      <c r="B49473" s="1" t="n">
        <v>1</v>
      </c>
    </row>
    <row r="49474" customFormat="false" ht="12.8" hidden="false" customHeight="false" outlineLevel="0" collapsed="false">
      <c r="A49474" s="1" t="s">
        <v>49475</v>
      </c>
      <c r="B49474" s="1" t="n">
        <v>1</v>
      </c>
    </row>
    <row r="49475" customFormat="false" ht="12.8" hidden="false" customHeight="false" outlineLevel="0" collapsed="false">
      <c r="A49475" s="1" t="s">
        <v>49476</v>
      </c>
      <c r="B49475" s="1" t="n">
        <v>1</v>
      </c>
    </row>
    <row r="49476" customFormat="false" ht="12.8" hidden="false" customHeight="false" outlineLevel="0" collapsed="false">
      <c r="A49476" s="1" t="s">
        <v>49477</v>
      </c>
      <c r="B49476" s="1" t="n">
        <v>1</v>
      </c>
    </row>
    <row r="49477" customFormat="false" ht="12.8" hidden="false" customHeight="false" outlineLevel="0" collapsed="false">
      <c r="A49477" s="1" t="s">
        <v>49478</v>
      </c>
      <c r="B49477" s="1" t="n">
        <v>1</v>
      </c>
    </row>
    <row r="49478" customFormat="false" ht="12.8" hidden="false" customHeight="false" outlineLevel="0" collapsed="false">
      <c r="A49478" s="1" t="s">
        <v>49479</v>
      </c>
      <c r="B49478" s="1" t="n">
        <v>1</v>
      </c>
    </row>
    <row r="49479" customFormat="false" ht="12.8" hidden="false" customHeight="false" outlineLevel="0" collapsed="false">
      <c r="A49479" s="1" t="s">
        <v>49480</v>
      </c>
      <c r="B49479" s="1" t="n">
        <v>1</v>
      </c>
    </row>
    <row r="49480" customFormat="false" ht="12.8" hidden="false" customHeight="false" outlineLevel="0" collapsed="false">
      <c r="A49480" s="1" t="s">
        <v>49481</v>
      </c>
      <c r="B49480" s="1" t="n">
        <v>1</v>
      </c>
    </row>
    <row r="49481" customFormat="false" ht="12.8" hidden="false" customHeight="false" outlineLevel="0" collapsed="false">
      <c r="A49481" s="1" t="s">
        <v>49482</v>
      </c>
      <c r="B49481" s="1" t="n">
        <v>1</v>
      </c>
    </row>
    <row r="49482" customFormat="false" ht="12.8" hidden="false" customHeight="false" outlineLevel="0" collapsed="false">
      <c r="A49482" s="1" t="s">
        <v>49483</v>
      </c>
      <c r="B49482" s="1" t="n">
        <v>1</v>
      </c>
    </row>
    <row r="49483" customFormat="false" ht="12.8" hidden="false" customHeight="false" outlineLevel="0" collapsed="false">
      <c r="A49483" s="1" t="s">
        <v>49484</v>
      </c>
      <c r="B49483" s="1" t="n">
        <v>1</v>
      </c>
    </row>
    <row r="49484" customFormat="false" ht="12.8" hidden="false" customHeight="false" outlineLevel="0" collapsed="false">
      <c r="A49484" s="1" t="s">
        <v>49485</v>
      </c>
      <c r="B49484" s="1" t="n">
        <v>1</v>
      </c>
    </row>
    <row r="49485" customFormat="false" ht="12.8" hidden="false" customHeight="false" outlineLevel="0" collapsed="false">
      <c r="A49485" s="1" t="s">
        <v>49486</v>
      </c>
      <c r="B49485" s="1" t="n">
        <v>1</v>
      </c>
    </row>
    <row r="49486" customFormat="false" ht="12.8" hidden="false" customHeight="false" outlineLevel="0" collapsed="false">
      <c r="A49486" s="1" t="s">
        <v>49487</v>
      </c>
      <c r="B49486" s="1" t="n">
        <v>1</v>
      </c>
    </row>
    <row r="49487" customFormat="false" ht="12.8" hidden="false" customHeight="false" outlineLevel="0" collapsed="false">
      <c r="A49487" s="1" t="s">
        <v>49488</v>
      </c>
      <c r="B49487" s="1" t="n">
        <v>1</v>
      </c>
    </row>
    <row r="49488" customFormat="false" ht="12.8" hidden="false" customHeight="false" outlineLevel="0" collapsed="false">
      <c r="A49488" s="1" t="s">
        <v>49489</v>
      </c>
      <c r="B49488" s="1" t="n">
        <v>1</v>
      </c>
    </row>
    <row r="49489" customFormat="false" ht="12.8" hidden="false" customHeight="false" outlineLevel="0" collapsed="false">
      <c r="A49489" s="1" t="s">
        <v>49490</v>
      </c>
      <c r="B49489" s="1" t="n">
        <v>1</v>
      </c>
    </row>
    <row r="49490" customFormat="false" ht="12.8" hidden="false" customHeight="false" outlineLevel="0" collapsed="false">
      <c r="A49490" s="1" t="s">
        <v>49491</v>
      </c>
      <c r="B49490" s="1" t="n">
        <v>1</v>
      </c>
    </row>
    <row r="49491" customFormat="false" ht="12.8" hidden="false" customHeight="false" outlineLevel="0" collapsed="false">
      <c r="A49491" s="1" t="s">
        <v>49492</v>
      </c>
      <c r="B49491" s="1" t="n">
        <v>1</v>
      </c>
    </row>
    <row r="49492" customFormat="false" ht="12.8" hidden="false" customHeight="false" outlineLevel="0" collapsed="false">
      <c r="A49492" s="1" t="s">
        <v>49493</v>
      </c>
      <c r="B49492" s="1" t="n">
        <v>1</v>
      </c>
    </row>
    <row r="49493" customFormat="false" ht="12.8" hidden="false" customHeight="false" outlineLevel="0" collapsed="false">
      <c r="A49493" s="1" t="s">
        <v>49494</v>
      </c>
      <c r="B49493" s="1" t="n">
        <v>1</v>
      </c>
    </row>
    <row r="49494" customFormat="false" ht="12.8" hidden="false" customHeight="false" outlineLevel="0" collapsed="false">
      <c r="A49494" s="1" t="s">
        <v>49495</v>
      </c>
      <c r="B49494" s="1" t="n">
        <v>1</v>
      </c>
    </row>
    <row r="49495" customFormat="false" ht="12.8" hidden="false" customHeight="false" outlineLevel="0" collapsed="false">
      <c r="A49495" s="1" t="s">
        <v>49496</v>
      </c>
      <c r="B49495" s="1" t="n">
        <v>1</v>
      </c>
    </row>
    <row r="49496" customFormat="false" ht="12.8" hidden="false" customHeight="false" outlineLevel="0" collapsed="false">
      <c r="A49496" s="1" t="s">
        <v>49497</v>
      </c>
      <c r="B49496" s="1" t="n">
        <v>1</v>
      </c>
    </row>
    <row r="49497" customFormat="false" ht="12.8" hidden="false" customHeight="false" outlineLevel="0" collapsed="false">
      <c r="A49497" s="1" t="s">
        <v>49498</v>
      </c>
      <c r="B49497" s="1" t="n">
        <v>1</v>
      </c>
    </row>
    <row r="49498" customFormat="false" ht="12.8" hidden="false" customHeight="false" outlineLevel="0" collapsed="false">
      <c r="A49498" s="1" t="s">
        <v>49499</v>
      </c>
      <c r="B49498" s="1" t="n">
        <v>1</v>
      </c>
    </row>
    <row r="49499" customFormat="false" ht="12.8" hidden="false" customHeight="false" outlineLevel="0" collapsed="false">
      <c r="A49499" s="1" t="s">
        <v>49500</v>
      </c>
      <c r="B49499" s="1" t="n">
        <v>1</v>
      </c>
    </row>
    <row r="49500" customFormat="false" ht="12.8" hidden="false" customHeight="false" outlineLevel="0" collapsed="false">
      <c r="A49500" s="1" t="s">
        <v>49501</v>
      </c>
      <c r="B49500" s="1" t="n">
        <v>1</v>
      </c>
    </row>
    <row r="49501" customFormat="false" ht="12.8" hidden="false" customHeight="false" outlineLevel="0" collapsed="false">
      <c r="A49501" s="1" t="s">
        <v>49502</v>
      </c>
      <c r="B49501" s="1" t="n">
        <v>1</v>
      </c>
    </row>
    <row r="49502" customFormat="false" ht="12.8" hidden="false" customHeight="false" outlineLevel="0" collapsed="false">
      <c r="A49502" s="1" t="s">
        <v>49503</v>
      </c>
      <c r="B49502" s="1" t="n">
        <v>1</v>
      </c>
    </row>
    <row r="49503" customFormat="false" ht="12.8" hidden="false" customHeight="false" outlineLevel="0" collapsed="false">
      <c r="A49503" s="1" t="s">
        <v>49504</v>
      </c>
      <c r="B49503" s="1" t="n">
        <v>1</v>
      </c>
    </row>
    <row r="49504" customFormat="false" ht="12.8" hidden="false" customHeight="false" outlineLevel="0" collapsed="false">
      <c r="A49504" s="1" t="s">
        <v>49505</v>
      </c>
      <c r="B49504" s="1" t="n">
        <v>1</v>
      </c>
    </row>
    <row r="49505" customFormat="false" ht="12.8" hidden="false" customHeight="false" outlineLevel="0" collapsed="false">
      <c r="A49505" s="1" t="s">
        <v>49506</v>
      </c>
      <c r="B49505" s="1" t="n">
        <v>1</v>
      </c>
    </row>
    <row r="49506" customFormat="false" ht="12.8" hidden="false" customHeight="false" outlineLevel="0" collapsed="false">
      <c r="A49506" s="1" t="s">
        <v>49507</v>
      </c>
      <c r="B49506" s="1" t="n">
        <v>1</v>
      </c>
    </row>
    <row r="49507" customFormat="false" ht="12.8" hidden="false" customHeight="false" outlineLevel="0" collapsed="false">
      <c r="A49507" s="1" t="s">
        <v>49508</v>
      </c>
      <c r="B49507" s="1" t="n">
        <v>1</v>
      </c>
    </row>
    <row r="49508" customFormat="false" ht="12.8" hidden="false" customHeight="false" outlineLevel="0" collapsed="false">
      <c r="A49508" s="1" t="s">
        <v>49509</v>
      </c>
      <c r="B49508" s="1" t="n">
        <v>1</v>
      </c>
    </row>
    <row r="49509" customFormat="false" ht="12.8" hidden="false" customHeight="false" outlineLevel="0" collapsed="false">
      <c r="A49509" s="1" t="s">
        <v>49510</v>
      </c>
      <c r="B49509" s="1" t="n">
        <v>1</v>
      </c>
    </row>
    <row r="49510" customFormat="false" ht="12.8" hidden="false" customHeight="false" outlineLevel="0" collapsed="false">
      <c r="A49510" s="1" t="s">
        <v>49511</v>
      </c>
      <c r="B49510" s="1" t="n">
        <v>1</v>
      </c>
    </row>
    <row r="49511" customFormat="false" ht="12.8" hidden="false" customHeight="false" outlineLevel="0" collapsed="false">
      <c r="A49511" s="1" t="s">
        <v>49512</v>
      </c>
      <c r="B49511" s="1" t="n">
        <v>1</v>
      </c>
    </row>
    <row r="49512" customFormat="false" ht="12.8" hidden="false" customHeight="false" outlineLevel="0" collapsed="false">
      <c r="A49512" s="1" t="s">
        <v>49513</v>
      </c>
      <c r="B49512" s="1" t="n">
        <v>1</v>
      </c>
    </row>
    <row r="49513" customFormat="false" ht="12.8" hidden="false" customHeight="false" outlineLevel="0" collapsed="false">
      <c r="A49513" s="1" t="s">
        <v>49514</v>
      </c>
      <c r="B49513" s="1" t="n">
        <v>1</v>
      </c>
    </row>
    <row r="49514" customFormat="false" ht="12.8" hidden="false" customHeight="false" outlineLevel="0" collapsed="false">
      <c r="A49514" s="1" t="s">
        <v>49515</v>
      </c>
      <c r="B49514" s="1" t="n">
        <v>1</v>
      </c>
    </row>
    <row r="49515" customFormat="false" ht="12.8" hidden="false" customHeight="false" outlineLevel="0" collapsed="false">
      <c r="A49515" s="1" t="s">
        <v>49516</v>
      </c>
      <c r="B49515" s="1" t="n">
        <v>1</v>
      </c>
    </row>
    <row r="49516" customFormat="false" ht="12.8" hidden="false" customHeight="false" outlineLevel="0" collapsed="false">
      <c r="A49516" s="1" t="s">
        <v>49517</v>
      </c>
      <c r="B49516" s="1" t="n">
        <v>1</v>
      </c>
    </row>
    <row r="49517" customFormat="false" ht="12.8" hidden="false" customHeight="false" outlineLevel="0" collapsed="false">
      <c r="A49517" s="1" t="s">
        <v>49518</v>
      </c>
      <c r="B49517" s="1" t="n">
        <v>1</v>
      </c>
    </row>
    <row r="49518" customFormat="false" ht="12.8" hidden="false" customHeight="false" outlineLevel="0" collapsed="false">
      <c r="A49518" s="1" t="s">
        <v>49519</v>
      </c>
      <c r="B49518" s="1" t="n">
        <v>1</v>
      </c>
    </row>
    <row r="49519" customFormat="false" ht="12.8" hidden="false" customHeight="false" outlineLevel="0" collapsed="false">
      <c r="A49519" s="1" t="s">
        <v>49520</v>
      </c>
      <c r="B49519" s="1" t="n">
        <v>1</v>
      </c>
    </row>
    <row r="49520" customFormat="false" ht="12.8" hidden="false" customHeight="false" outlineLevel="0" collapsed="false">
      <c r="A49520" s="1" t="s">
        <v>49521</v>
      </c>
      <c r="B49520" s="1" t="n">
        <v>1</v>
      </c>
    </row>
    <row r="49521" customFormat="false" ht="12.8" hidden="false" customHeight="false" outlineLevel="0" collapsed="false">
      <c r="A49521" s="1" t="s">
        <v>49522</v>
      </c>
      <c r="B49521" s="1" t="n">
        <v>1</v>
      </c>
    </row>
    <row r="49522" customFormat="false" ht="12.8" hidden="false" customHeight="false" outlineLevel="0" collapsed="false">
      <c r="A49522" s="1" t="s">
        <v>49523</v>
      </c>
      <c r="B49522" s="1" t="n">
        <v>1</v>
      </c>
    </row>
    <row r="49523" customFormat="false" ht="12.8" hidden="false" customHeight="false" outlineLevel="0" collapsed="false">
      <c r="A49523" s="1" t="s">
        <v>49524</v>
      </c>
      <c r="B49523" s="1" t="n">
        <v>1</v>
      </c>
    </row>
    <row r="49524" customFormat="false" ht="12.8" hidden="false" customHeight="false" outlineLevel="0" collapsed="false">
      <c r="A49524" s="1" t="s">
        <v>49525</v>
      </c>
      <c r="B49524" s="1" t="n">
        <v>1</v>
      </c>
    </row>
    <row r="49525" customFormat="false" ht="12.8" hidden="false" customHeight="false" outlineLevel="0" collapsed="false">
      <c r="A49525" s="1" t="s">
        <v>49526</v>
      </c>
      <c r="B49525" s="1" t="n">
        <v>1</v>
      </c>
    </row>
    <row r="49526" customFormat="false" ht="12.8" hidden="false" customHeight="false" outlineLevel="0" collapsed="false">
      <c r="A49526" s="1" t="s">
        <v>49527</v>
      </c>
      <c r="B49526" s="1" t="n">
        <v>1</v>
      </c>
    </row>
    <row r="49527" customFormat="false" ht="12.8" hidden="false" customHeight="false" outlineLevel="0" collapsed="false">
      <c r="A49527" s="1" t="s">
        <v>49528</v>
      </c>
      <c r="B49527" s="1" t="n">
        <v>1</v>
      </c>
    </row>
    <row r="49528" customFormat="false" ht="12.8" hidden="false" customHeight="false" outlineLevel="0" collapsed="false">
      <c r="A49528" s="1" t="s">
        <v>49529</v>
      </c>
      <c r="B49528" s="1" t="n">
        <v>1</v>
      </c>
    </row>
    <row r="49529" customFormat="false" ht="12.8" hidden="false" customHeight="false" outlineLevel="0" collapsed="false">
      <c r="A49529" s="1" t="s">
        <v>49530</v>
      </c>
      <c r="B49529" s="1" t="n">
        <v>1</v>
      </c>
    </row>
    <row r="49530" customFormat="false" ht="12.8" hidden="false" customHeight="false" outlineLevel="0" collapsed="false">
      <c r="A49530" s="1" t="s">
        <v>49531</v>
      </c>
      <c r="B49530" s="1" t="n">
        <v>1</v>
      </c>
    </row>
    <row r="49531" customFormat="false" ht="12.8" hidden="false" customHeight="false" outlineLevel="0" collapsed="false">
      <c r="A49531" s="1" t="s">
        <v>49532</v>
      </c>
      <c r="B49531" s="1" t="n">
        <v>1</v>
      </c>
    </row>
    <row r="49532" customFormat="false" ht="12.8" hidden="false" customHeight="false" outlineLevel="0" collapsed="false">
      <c r="A49532" s="1" t="s">
        <v>49533</v>
      </c>
      <c r="B49532" s="1" t="n">
        <v>1</v>
      </c>
    </row>
    <row r="49533" customFormat="false" ht="12.8" hidden="false" customHeight="false" outlineLevel="0" collapsed="false">
      <c r="A49533" s="1" t="s">
        <v>49534</v>
      </c>
      <c r="B49533" s="1" t="n">
        <v>1</v>
      </c>
    </row>
    <row r="49534" customFormat="false" ht="12.8" hidden="false" customHeight="false" outlineLevel="0" collapsed="false">
      <c r="A49534" s="1" t="s">
        <v>49535</v>
      </c>
      <c r="B49534" s="1" t="n">
        <v>1</v>
      </c>
    </row>
    <row r="49535" customFormat="false" ht="12.8" hidden="false" customHeight="false" outlineLevel="0" collapsed="false">
      <c r="A49535" s="1" t="s">
        <v>49536</v>
      </c>
      <c r="B49535" s="1" t="n">
        <v>1</v>
      </c>
    </row>
    <row r="49536" customFormat="false" ht="12.8" hidden="false" customHeight="false" outlineLevel="0" collapsed="false">
      <c r="A49536" s="1" t="s">
        <v>49537</v>
      </c>
      <c r="B49536" s="1" t="n">
        <v>1</v>
      </c>
    </row>
    <row r="49537" customFormat="false" ht="12.8" hidden="false" customHeight="false" outlineLevel="0" collapsed="false">
      <c r="A49537" s="1" t="s">
        <v>49538</v>
      </c>
      <c r="B49537" s="1" t="n">
        <v>1</v>
      </c>
    </row>
    <row r="49538" customFormat="false" ht="12.8" hidden="false" customHeight="false" outlineLevel="0" collapsed="false">
      <c r="A49538" s="1" t="s">
        <v>49539</v>
      </c>
      <c r="B49538" s="1" t="n">
        <v>1</v>
      </c>
    </row>
    <row r="49539" customFormat="false" ht="12.8" hidden="false" customHeight="false" outlineLevel="0" collapsed="false">
      <c r="A49539" s="1" t="s">
        <v>49540</v>
      </c>
      <c r="B49539" s="1" t="n">
        <v>1</v>
      </c>
    </row>
    <row r="49540" customFormat="false" ht="12.8" hidden="false" customHeight="false" outlineLevel="0" collapsed="false">
      <c r="A49540" s="1" t="s">
        <v>49541</v>
      </c>
      <c r="B49540" s="1" t="n">
        <v>1</v>
      </c>
    </row>
    <row r="49541" customFormat="false" ht="12.8" hidden="false" customHeight="false" outlineLevel="0" collapsed="false">
      <c r="A49541" s="1" t="s">
        <v>49542</v>
      </c>
      <c r="B49541" s="1" t="n">
        <v>1</v>
      </c>
    </row>
    <row r="49542" customFormat="false" ht="12.8" hidden="false" customHeight="false" outlineLevel="0" collapsed="false">
      <c r="A49542" s="1" t="s">
        <v>49543</v>
      </c>
      <c r="B49542" s="1" t="n">
        <v>1</v>
      </c>
    </row>
    <row r="49543" customFormat="false" ht="12.8" hidden="false" customHeight="false" outlineLevel="0" collapsed="false">
      <c r="A49543" s="1" t="s">
        <v>49544</v>
      </c>
      <c r="B49543" s="1" t="n">
        <v>1</v>
      </c>
    </row>
    <row r="49544" customFormat="false" ht="12.8" hidden="false" customHeight="false" outlineLevel="0" collapsed="false">
      <c r="A49544" s="1" t="s">
        <v>49545</v>
      </c>
      <c r="B49544" s="1" t="n">
        <v>1</v>
      </c>
    </row>
    <row r="49545" customFormat="false" ht="12.8" hidden="false" customHeight="false" outlineLevel="0" collapsed="false">
      <c r="A49545" s="1" t="s">
        <v>49546</v>
      </c>
      <c r="B49545" s="1" t="n">
        <v>1</v>
      </c>
    </row>
    <row r="49546" customFormat="false" ht="12.8" hidden="false" customHeight="false" outlineLevel="0" collapsed="false">
      <c r="A49546" s="1" t="s">
        <v>49547</v>
      </c>
      <c r="B49546" s="1" t="n">
        <v>1</v>
      </c>
    </row>
    <row r="49547" customFormat="false" ht="12.8" hidden="false" customHeight="false" outlineLevel="0" collapsed="false">
      <c r="A49547" s="1" t="s">
        <v>49548</v>
      </c>
      <c r="B49547" s="1" t="n">
        <v>1</v>
      </c>
    </row>
    <row r="49548" customFormat="false" ht="12.8" hidden="false" customHeight="false" outlineLevel="0" collapsed="false">
      <c r="A49548" s="1" t="s">
        <v>49549</v>
      </c>
      <c r="B49548" s="1" t="n">
        <v>1</v>
      </c>
    </row>
    <row r="49549" customFormat="false" ht="12.8" hidden="false" customHeight="false" outlineLevel="0" collapsed="false">
      <c r="A49549" s="1" t="s">
        <v>49550</v>
      </c>
      <c r="B49549" s="1" t="n">
        <v>1</v>
      </c>
    </row>
    <row r="49550" customFormat="false" ht="12.8" hidden="false" customHeight="false" outlineLevel="0" collapsed="false">
      <c r="A49550" s="1" t="s">
        <v>49551</v>
      </c>
      <c r="B49550" s="1" t="n">
        <v>1</v>
      </c>
    </row>
    <row r="49551" customFormat="false" ht="12.8" hidden="false" customHeight="false" outlineLevel="0" collapsed="false">
      <c r="A49551" s="1" t="s">
        <v>49552</v>
      </c>
      <c r="B49551" s="1" t="n">
        <v>1</v>
      </c>
    </row>
    <row r="49552" customFormat="false" ht="12.8" hidden="false" customHeight="false" outlineLevel="0" collapsed="false">
      <c r="A49552" s="1" t="s">
        <v>49553</v>
      </c>
      <c r="B49552" s="1" t="n">
        <v>1</v>
      </c>
    </row>
    <row r="49553" customFormat="false" ht="12.8" hidden="false" customHeight="false" outlineLevel="0" collapsed="false">
      <c r="A49553" s="1" t="s">
        <v>49554</v>
      </c>
      <c r="B49553" s="1" t="n">
        <v>1</v>
      </c>
    </row>
    <row r="49554" customFormat="false" ht="12.8" hidden="false" customHeight="false" outlineLevel="0" collapsed="false">
      <c r="A49554" s="1" t="s">
        <v>49555</v>
      </c>
      <c r="B49554" s="1" t="n">
        <v>1</v>
      </c>
    </row>
    <row r="49555" customFormat="false" ht="12.8" hidden="false" customHeight="false" outlineLevel="0" collapsed="false">
      <c r="A49555" s="1" t="s">
        <v>49556</v>
      </c>
      <c r="B49555" s="1" t="n">
        <v>1</v>
      </c>
    </row>
    <row r="49556" customFormat="false" ht="12.8" hidden="false" customHeight="false" outlineLevel="0" collapsed="false">
      <c r="A49556" s="1" t="s">
        <v>49557</v>
      </c>
      <c r="B49556" s="1" t="n">
        <v>1</v>
      </c>
    </row>
    <row r="49557" customFormat="false" ht="12.8" hidden="false" customHeight="false" outlineLevel="0" collapsed="false">
      <c r="A49557" s="1" t="s">
        <v>49558</v>
      </c>
      <c r="B49557" s="1" t="n">
        <v>1</v>
      </c>
    </row>
    <row r="49558" customFormat="false" ht="12.8" hidden="false" customHeight="false" outlineLevel="0" collapsed="false">
      <c r="A49558" s="1" t="s">
        <v>49559</v>
      </c>
      <c r="B49558" s="1" t="n">
        <v>1</v>
      </c>
    </row>
    <row r="49559" customFormat="false" ht="12.8" hidden="false" customHeight="false" outlineLevel="0" collapsed="false">
      <c r="A49559" s="1" t="s">
        <v>49560</v>
      </c>
      <c r="B49559" s="1" t="n">
        <v>1</v>
      </c>
    </row>
    <row r="49560" customFormat="false" ht="12.8" hidden="false" customHeight="false" outlineLevel="0" collapsed="false">
      <c r="A49560" s="1" t="s">
        <v>49561</v>
      </c>
      <c r="B49560" s="1" t="n">
        <v>1</v>
      </c>
    </row>
    <row r="49561" customFormat="false" ht="12.8" hidden="false" customHeight="false" outlineLevel="0" collapsed="false">
      <c r="A49561" s="1" t="s">
        <v>49562</v>
      </c>
      <c r="B49561" s="1" t="n">
        <v>1</v>
      </c>
    </row>
    <row r="49562" customFormat="false" ht="12.8" hidden="false" customHeight="false" outlineLevel="0" collapsed="false">
      <c r="A49562" s="1" t="s">
        <v>49563</v>
      </c>
      <c r="B49562" s="1" t="n">
        <v>1</v>
      </c>
    </row>
    <row r="49563" customFormat="false" ht="12.8" hidden="false" customHeight="false" outlineLevel="0" collapsed="false">
      <c r="A49563" s="1" t="s">
        <v>49564</v>
      </c>
      <c r="B49563" s="1" t="n">
        <v>1</v>
      </c>
    </row>
    <row r="49564" customFormat="false" ht="12.8" hidden="false" customHeight="false" outlineLevel="0" collapsed="false">
      <c r="A49564" s="1" t="s">
        <v>49565</v>
      </c>
      <c r="B49564" s="1" t="n">
        <v>1</v>
      </c>
    </row>
    <row r="49565" customFormat="false" ht="12.8" hidden="false" customHeight="false" outlineLevel="0" collapsed="false">
      <c r="A49565" s="1" t="s">
        <v>49566</v>
      </c>
      <c r="B49565" s="1" t="n">
        <v>1</v>
      </c>
    </row>
    <row r="49566" customFormat="false" ht="12.8" hidden="false" customHeight="false" outlineLevel="0" collapsed="false">
      <c r="A49566" s="1" t="s">
        <v>49567</v>
      </c>
      <c r="B49566" s="1" t="n">
        <v>1</v>
      </c>
    </row>
    <row r="49567" customFormat="false" ht="12.8" hidden="false" customHeight="false" outlineLevel="0" collapsed="false">
      <c r="A49567" s="1" t="s">
        <v>49568</v>
      </c>
      <c r="B49567" s="1" t="n">
        <v>1</v>
      </c>
    </row>
    <row r="49568" customFormat="false" ht="12.8" hidden="false" customHeight="false" outlineLevel="0" collapsed="false">
      <c r="A49568" s="1" t="s">
        <v>49569</v>
      </c>
      <c r="B49568" s="1" t="n">
        <v>1</v>
      </c>
    </row>
    <row r="49569" customFormat="false" ht="12.8" hidden="false" customHeight="false" outlineLevel="0" collapsed="false">
      <c r="A49569" s="1" t="s">
        <v>49570</v>
      </c>
      <c r="B49569" s="1" t="n">
        <v>1</v>
      </c>
    </row>
    <row r="49570" customFormat="false" ht="12.8" hidden="false" customHeight="false" outlineLevel="0" collapsed="false">
      <c r="A49570" s="1" t="s">
        <v>49571</v>
      </c>
      <c r="B49570" s="1" t="n">
        <v>1</v>
      </c>
    </row>
    <row r="49571" customFormat="false" ht="12.8" hidden="false" customHeight="false" outlineLevel="0" collapsed="false">
      <c r="A49571" s="1" t="s">
        <v>49572</v>
      </c>
      <c r="B49571" s="1" t="n">
        <v>1</v>
      </c>
    </row>
    <row r="49572" customFormat="false" ht="12.8" hidden="false" customHeight="false" outlineLevel="0" collapsed="false">
      <c r="A49572" s="1" t="s">
        <v>49573</v>
      </c>
      <c r="B49572" s="1" t="n">
        <v>1</v>
      </c>
    </row>
    <row r="49573" customFormat="false" ht="12.8" hidden="false" customHeight="false" outlineLevel="0" collapsed="false">
      <c r="A49573" s="1" t="s">
        <v>49574</v>
      </c>
      <c r="B49573" s="1" t="n">
        <v>1</v>
      </c>
    </row>
    <row r="49574" customFormat="false" ht="12.8" hidden="false" customHeight="false" outlineLevel="0" collapsed="false">
      <c r="A49574" s="1" t="s">
        <v>49575</v>
      </c>
      <c r="B49574" s="1" t="n">
        <v>1</v>
      </c>
    </row>
    <row r="49575" customFormat="false" ht="12.8" hidden="false" customHeight="false" outlineLevel="0" collapsed="false">
      <c r="A49575" s="1" t="s">
        <v>49576</v>
      </c>
      <c r="B49575" s="1" t="n">
        <v>1</v>
      </c>
    </row>
    <row r="49576" customFormat="false" ht="12.8" hidden="false" customHeight="false" outlineLevel="0" collapsed="false">
      <c r="A49576" s="1" t="s">
        <v>49577</v>
      </c>
      <c r="B49576" s="1" t="n">
        <v>1</v>
      </c>
    </row>
    <row r="49577" customFormat="false" ht="12.8" hidden="false" customHeight="false" outlineLevel="0" collapsed="false">
      <c r="A49577" s="1" t="s">
        <v>49578</v>
      </c>
      <c r="B49577" s="1" t="n">
        <v>1</v>
      </c>
    </row>
    <row r="49578" customFormat="false" ht="12.8" hidden="false" customHeight="false" outlineLevel="0" collapsed="false">
      <c r="A49578" s="1" t="s">
        <v>49579</v>
      </c>
      <c r="B49578" s="1" t="n">
        <v>1</v>
      </c>
    </row>
    <row r="49579" customFormat="false" ht="12.8" hidden="false" customHeight="false" outlineLevel="0" collapsed="false">
      <c r="A49579" s="1" t="s">
        <v>49580</v>
      </c>
      <c r="B49579" s="1" t="n">
        <v>1</v>
      </c>
    </row>
    <row r="49580" customFormat="false" ht="12.8" hidden="false" customHeight="false" outlineLevel="0" collapsed="false">
      <c r="A49580" s="1" t="s">
        <v>49581</v>
      </c>
      <c r="B49580" s="1" t="n">
        <v>1</v>
      </c>
    </row>
    <row r="49581" customFormat="false" ht="12.8" hidden="false" customHeight="false" outlineLevel="0" collapsed="false">
      <c r="A49581" s="1" t="s">
        <v>49582</v>
      </c>
      <c r="B49581" s="1" t="n">
        <v>1</v>
      </c>
    </row>
    <row r="49582" customFormat="false" ht="12.8" hidden="false" customHeight="false" outlineLevel="0" collapsed="false">
      <c r="A49582" s="1" t="s">
        <v>49583</v>
      </c>
      <c r="B49582" s="1" t="n">
        <v>1</v>
      </c>
    </row>
    <row r="49583" customFormat="false" ht="12.8" hidden="false" customHeight="false" outlineLevel="0" collapsed="false">
      <c r="A49583" s="1" t="s">
        <v>49584</v>
      </c>
      <c r="B49583" s="1" t="n">
        <v>1</v>
      </c>
    </row>
    <row r="49584" customFormat="false" ht="12.8" hidden="false" customHeight="false" outlineLevel="0" collapsed="false">
      <c r="A49584" s="1" t="s">
        <v>49585</v>
      </c>
      <c r="B49584" s="1" t="n">
        <v>1</v>
      </c>
    </row>
    <row r="49585" customFormat="false" ht="12.8" hidden="false" customHeight="false" outlineLevel="0" collapsed="false">
      <c r="A49585" s="1" t="s">
        <v>49586</v>
      </c>
      <c r="B49585" s="1" t="n">
        <v>1</v>
      </c>
    </row>
    <row r="49586" customFormat="false" ht="12.8" hidden="false" customHeight="false" outlineLevel="0" collapsed="false">
      <c r="A49586" s="1" t="s">
        <v>49587</v>
      </c>
      <c r="B49586" s="1" t="n">
        <v>1</v>
      </c>
    </row>
    <row r="49587" customFormat="false" ht="12.8" hidden="false" customHeight="false" outlineLevel="0" collapsed="false">
      <c r="A49587" s="1" t="s">
        <v>49588</v>
      </c>
      <c r="B49587" s="1" t="n">
        <v>1</v>
      </c>
    </row>
    <row r="49588" customFormat="false" ht="12.8" hidden="false" customHeight="false" outlineLevel="0" collapsed="false">
      <c r="A49588" s="1" t="s">
        <v>49589</v>
      </c>
      <c r="B49588" s="1" t="n">
        <v>1</v>
      </c>
    </row>
    <row r="49589" customFormat="false" ht="12.8" hidden="false" customHeight="false" outlineLevel="0" collapsed="false">
      <c r="A49589" s="1" t="s">
        <v>49590</v>
      </c>
      <c r="B49589" s="1" t="n">
        <v>1</v>
      </c>
    </row>
    <row r="49590" customFormat="false" ht="12.8" hidden="false" customHeight="false" outlineLevel="0" collapsed="false">
      <c r="A49590" s="1" t="s">
        <v>49591</v>
      </c>
      <c r="B49590" s="1" t="n">
        <v>1</v>
      </c>
    </row>
    <row r="49591" customFormat="false" ht="12.8" hidden="false" customHeight="false" outlineLevel="0" collapsed="false">
      <c r="A49591" s="1" t="s">
        <v>49592</v>
      </c>
      <c r="B49591" s="1" t="n">
        <v>1</v>
      </c>
    </row>
    <row r="49592" customFormat="false" ht="12.8" hidden="false" customHeight="false" outlineLevel="0" collapsed="false">
      <c r="A49592" s="1" t="s">
        <v>49593</v>
      </c>
      <c r="B49592" s="1" t="n">
        <v>1</v>
      </c>
    </row>
    <row r="49593" customFormat="false" ht="12.8" hidden="false" customHeight="false" outlineLevel="0" collapsed="false">
      <c r="A49593" s="1" t="s">
        <v>49594</v>
      </c>
      <c r="B49593" s="1" t="n">
        <v>1</v>
      </c>
    </row>
    <row r="49594" customFormat="false" ht="12.8" hidden="false" customHeight="false" outlineLevel="0" collapsed="false">
      <c r="A49594" s="1" t="s">
        <v>49595</v>
      </c>
      <c r="B49594" s="1" t="n">
        <v>1</v>
      </c>
    </row>
    <row r="49595" customFormat="false" ht="12.8" hidden="false" customHeight="false" outlineLevel="0" collapsed="false">
      <c r="A49595" s="1" t="s">
        <v>49596</v>
      </c>
      <c r="B49595" s="1" t="n">
        <v>1</v>
      </c>
    </row>
    <row r="49596" customFormat="false" ht="12.8" hidden="false" customHeight="false" outlineLevel="0" collapsed="false">
      <c r="A49596" s="1" t="s">
        <v>49597</v>
      </c>
      <c r="B49596" s="1" t="n">
        <v>1</v>
      </c>
    </row>
    <row r="49597" customFormat="false" ht="12.8" hidden="false" customHeight="false" outlineLevel="0" collapsed="false">
      <c r="A49597" s="1" t="s">
        <v>49598</v>
      </c>
      <c r="B49597" s="1" t="n">
        <v>1</v>
      </c>
    </row>
    <row r="49598" customFormat="false" ht="12.8" hidden="false" customHeight="false" outlineLevel="0" collapsed="false">
      <c r="A49598" s="1" t="s">
        <v>49599</v>
      </c>
      <c r="B49598" s="1" t="n">
        <v>1</v>
      </c>
    </row>
    <row r="49599" customFormat="false" ht="12.8" hidden="false" customHeight="false" outlineLevel="0" collapsed="false">
      <c r="A49599" s="1" t="s">
        <v>49600</v>
      </c>
      <c r="B49599" s="1" t="n">
        <v>1</v>
      </c>
    </row>
    <row r="49600" customFormat="false" ht="12.8" hidden="false" customHeight="false" outlineLevel="0" collapsed="false">
      <c r="A49600" s="1" t="s">
        <v>49601</v>
      </c>
      <c r="B49600" s="1" t="n">
        <v>1</v>
      </c>
    </row>
    <row r="49601" customFormat="false" ht="12.8" hidden="false" customHeight="false" outlineLevel="0" collapsed="false">
      <c r="A49601" s="1" t="s">
        <v>49602</v>
      </c>
      <c r="B49601" s="1" t="n">
        <v>1</v>
      </c>
    </row>
    <row r="49602" customFormat="false" ht="12.8" hidden="false" customHeight="false" outlineLevel="0" collapsed="false">
      <c r="A49602" s="1" t="s">
        <v>49603</v>
      </c>
      <c r="B49602" s="1" t="n">
        <v>1</v>
      </c>
    </row>
    <row r="49603" customFormat="false" ht="12.8" hidden="false" customHeight="false" outlineLevel="0" collapsed="false">
      <c r="A49603" s="1" t="s">
        <v>49604</v>
      </c>
      <c r="B49603" s="1" t="n">
        <v>1</v>
      </c>
    </row>
    <row r="49604" customFormat="false" ht="12.8" hidden="false" customHeight="false" outlineLevel="0" collapsed="false">
      <c r="A49604" s="1" t="s">
        <v>49605</v>
      </c>
      <c r="B49604" s="1" t="n">
        <v>1</v>
      </c>
    </row>
    <row r="49605" customFormat="false" ht="12.8" hidden="false" customHeight="false" outlineLevel="0" collapsed="false">
      <c r="A49605" s="1" t="s">
        <v>49606</v>
      </c>
      <c r="B49605" s="1" t="n">
        <v>1</v>
      </c>
    </row>
    <row r="49606" customFormat="false" ht="12.8" hidden="false" customHeight="false" outlineLevel="0" collapsed="false">
      <c r="A49606" s="1" t="s">
        <v>49607</v>
      </c>
      <c r="B49606" s="1" t="n">
        <v>1</v>
      </c>
    </row>
    <row r="49607" customFormat="false" ht="12.8" hidden="false" customHeight="false" outlineLevel="0" collapsed="false">
      <c r="A49607" s="1" t="s">
        <v>49608</v>
      </c>
      <c r="B49607" s="1" t="n">
        <v>1</v>
      </c>
    </row>
    <row r="49608" customFormat="false" ht="12.8" hidden="false" customHeight="false" outlineLevel="0" collapsed="false">
      <c r="A49608" s="1" t="s">
        <v>49609</v>
      </c>
      <c r="B49608" s="1" t="n">
        <v>1</v>
      </c>
    </row>
    <row r="49609" customFormat="false" ht="12.8" hidden="false" customHeight="false" outlineLevel="0" collapsed="false">
      <c r="A49609" s="1" t="s">
        <v>49610</v>
      </c>
      <c r="B49609" s="1" t="n">
        <v>1</v>
      </c>
    </row>
    <row r="49610" customFormat="false" ht="12.8" hidden="false" customHeight="false" outlineLevel="0" collapsed="false">
      <c r="A49610" s="1" t="s">
        <v>49611</v>
      </c>
      <c r="B49610" s="1" t="n">
        <v>1</v>
      </c>
    </row>
    <row r="49611" customFormat="false" ht="12.8" hidden="false" customHeight="false" outlineLevel="0" collapsed="false">
      <c r="A49611" s="1" t="s">
        <v>49612</v>
      </c>
      <c r="B49611" s="1" t="n">
        <v>1</v>
      </c>
    </row>
    <row r="49612" customFormat="false" ht="12.8" hidden="false" customHeight="false" outlineLevel="0" collapsed="false">
      <c r="A49612" s="1" t="s">
        <v>49613</v>
      </c>
      <c r="B49612" s="1" t="n">
        <v>1</v>
      </c>
    </row>
    <row r="49613" customFormat="false" ht="12.8" hidden="false" customHeight="false" outlineLevel="0" collapsed="false">
      <c r="A49613" s="1" t="s">
        <v>49614</v>
      </c>
      <c r="B49613" s="1" t="n">
        <v>1</v>
      </c>
    </row>
    <row r="49614" customFormat="false" ht="12.8" hidden="false" customHeight="false" outlineLevel="0" collapsed="false">
      <c r="A49614" s="1" t="s">
        <v>49615</v>
      </c>
      <c r="B49614" s="1" t="n">
        <v>1</v>
      </c>
    </row>
    <row r="49615" customFormat="false" ht="12.8" hidden="false" customHeight="false" outlineLevel="0" collapsed="false">
      <c r="A49615" s="1" t="s">
        <v>49616</v>
      </c>
      <c r="B49615" s="1" t="n">
        <v>1</v>
      </c>
    </row>
    <row r="49616" customFormat="false" ht="12.8" hidden="false" customHeight="false" outlineLevel="0" collapsed="false">
      <c r="A49616" s="1" t="s">
        <v>49617</v>
      </c>
      <c r="B49616" s="1" t="n">
        <v>1</v>
      </c>
    </row>
    <row r="49617" customFormat="false" ht="12.8" hidden="false" customHeight="false" outlineLevel="0" collapsed="false">
      <c r="A49617" s="1" t="s">
        <v>49618</v>
      </c>
      <c r="B49617" s="1" t="n">
        <v>1</v>
      </c>
    </row>
    <row r="49618" customFormat="false" ht="12.8" hidden="false" customHeight="false" outlineLevel="0" collapsed="false">
      <c r="A49618" s="1" t="s">
        <v>49619</v>
      </c>
      <c r="B49618" s="1" t="n">
        <v>1</v>
      </c>
    </row>
    <row r="49619" customFormat="false" ht="12.8" hidden="false" customHeight="false" outlineLevel="0" collapsed="false">
      <c r="A49619" s="1" t="s">
        <v>49620</v>
      </c>
      <c r="B49619" s="1" t="n">
        <v>1</v>
      </c>
    </row>
    <row r="49620" customFormat="false" ht="12.8" hidden="false" customHeight="false" outlineLevel="0" collapsed="false">
      <c r="A49620" s="1" t="s">
        <v>49621</v>
      </c>
      <c r="B49620" s="1" t="n">
        <v>1</v>
      </c>
    </row>
    <row r="49621" customFormat="false" ht="12.8" hidden="false" customHeight="false" outlineLevel="0" collapsed="false">
      <c r="A49621" s="1" t="s">
        <v>49622</v>
      </c>
      <c r="B49621" s="1" t="n">
        <v>1</v>
      </c>
    </row>
    <row r="49622" customFormat="false" ht="12.8" hidden="false" customHeight="false" outlineLevel="0" collapsed="false">
      <c r="A49622" s="1" t="s">
        <v>49623</v>
      </c>
      <c r="B49622" s="1" t="n">
        <v>1</v>
      </c>
    </row>
    <row r="49623" customFormat="false" ht="12.8" hidden="false" customHeight="false" outlineLevel="0" collapsed="false">
      <c r="A49623" s="1" t="s">
        <v>49624</v>
      </c>
      <c r="B49623" s="1" t="n">
        <v>1</v>
      </c>
    </row>
    <row r="49624" customFormat="false" ht="12.8" hidden="false" customHeight="false" outlineLevel="0" collapsed="false">
      <c r="A49624" s="1" t="s">
        <v>49625</v>
      </c>
      <c r="B49624" s="1" t="n">
        <v>1</v>
      </c>
    </row>
    <row r="49625" customFormat="false" ht="12.8" hidden="false" customHeight="false" outlineLevel="0" collapsed="false">
      <c r="A49625" s="1" t="s">
        <v>49626</v>
      </c>
      <c r="B49625" s="1" t="n">
        <v>1</v>
      </c>
    </row>
    <row r="49626" customFormat="false" ht="12.8" hidden="false" customHeight="false" outlineLevel="0" collapsed="false">
      <c r="A49626" s="1" t="s">
        <v>49627</v>
      </c>
      <c r="B49626" s="1" t="n">
        <v>1</v>
      </c>
    </row>
    <row r="49627" customFormat="false" ht="12.8" hidden="false" customHeight="false" outlineLevel="0" collapsed="false">
      <c r="A49627" s="1" t="s">
        <v>49628</v>
      </c>
      <c r="B49627" s="1" t="n">
        <v>1</v>
      </c>
    </row>
    <row r="49628" customFormat="false" ht="12.8" hidden="false" customHeight="false" outlineLevel="0" collapsed="false">
      <c r="A49628" s="1" t="s">
        <v>49629</v>
      </c>
      <c r="B49628" s="1" t="n">
        <v>1</v>
      </c>
    </row>
    <row r="49629" customFormat="false" ht="12.8" hidden="false" customHeight="false" outlineLevel="0" collapsed="false">
      <c r="A49629" s="1" t="s">
        <v>49630</v>
      </c>
      <c r="B49629" s="1" t="n">
        <v>1</v>
      </c>
    </row>
    <row r="49630" customFormat="false" ht="12.8" hidden="false" customHeight="false" outlineLevel="0" collapsed="false">
      <c r="A49630" s="1" t="s">
        <v>49631</v>
      </c>
      <c r="B49630" s="1" t="n">
        <v>1</v>
      </c>
    </row>
    <row r="49631" customFormat="false" ht="12.8" hidden="false" customHeight="false" outlineLevel="0" collapsed="false">
      <c r="A49631" s="1" t="s">
        <v>49632</v>
      </c>
      <c r="B49631" s="1" t="n">
        <v>1</v>
      </c>
    </row>
    <row r="49632" customFormat="false" ht="12.8" hidden="false" customHeight="false" outlineLevel="0" collapsed="false">
      <c r="A49632" s="1" t="s">
        <v>49633</v>
      </c>
      <c r="B49632" s="1" t="n">
        <v>1</v>
      </c>
    </row>
    <row r="49633" customFormat="false" ht="12.8" hidden="false" customHeight="false" outlineLevel="0" collapsed="false">
      <c r="A49633" s="1" t="s">
        <v>49634</v>
      </c>
      <c r="B49633" s="1" t="n">
        <v>1</v>
      </c>
    </row>
    <row r="49634" customFormat="false" ht="12.8" hidden="false" customHeight="false" outlineLevel="0" collapsed="false">
      <c r="A49634" s="1" t="s">
        <v>49635</v>
      </c>
      <c r="B49634" s="1" t="n">
        <v>1</v>
      </c>
    </row>
    <row r="49635" customFormat="false" ht="12.8" hidden="false" customHeight="false" outlineLevel="0" collapsed="false">
      <c r="A49635" s="1" t="s">
        <v>49636</v>
      </c>
      <c r="B49635" s="1" t="n">
        <v>1</v>
      </c>
    </row>
    <row r="49636" customFormat="false" ht="12.8" hidden="false" customHeight="false" outlineLevel="0" collapsed="false">
      <c r="A49636" s="1" t="s">
        <v>49637</v>
      </c>
      <c r="B49636" s="1" t="n">
        <v>1</v>
      </c>
    </row>
    <row r="49637" customFormat="false" ht="12.8" hidden="false" customHeight="false" outlineLevel="0" collapsed="false">
      <c r="A49637" s="1" t="s">
        <v>49638</v>
      </c>
      <c r="B49637" s="1" t="n">
        <v>1</v>
      </c>
    </row>
    <row r="49638" customFormat="false" ht="12.8" hidden="false" customHeight="false" outlineLevel="0" collapsed="false">
      <c r="A49638" s="1" t="s">
        <v>49639</v>
      </c>
      <c r="B49638" s="1" t="n">
        <v>1</v>
      </c>
    </row>
    <row r="49639" customFormat="false" ht="12.8" hidden="false" customHeight="false" outlineLevel="0" collapsed="false">
      <c r="A49639" s="1" t="s">
        <v>49640</v>
      </c>
      <c r="B49639" s="1" t="n">
        <v>1</v>
      </c>
    </row>
    <row r="49640" customFormat="false" ht="12.8" hidden="false" customHeight="false" outlineLevel="0" collapsed="false">
      <c r="A49640" s="1" t="s">
        <v>49641</v>
      </c>
      <c r="B49640" s="1" t="n">
        <v>1</v>
      </c>
    </row>
    <row r="49641" customFormat="false" ht="12.8" hidden="false" customHeight="false" outlineLevel="0" collapsed="false">
      <c r="A49641" s="1" t="s">
        <v>49642</v>
      </c>
      <c r="B49641" s="1" t="n">
        <v>1</v>
      </c>
    </row>
    <row r="49642" customFormat="false" ht="12.8" hidden="false" customHeight="false" outlineLevel="0" collapsed="false">
      <c r="A49642" s="1" t="s">
        <v>49643</v>
      </c>
      <c r="B49642" s="1" t="n">
        <v>1</v>
      </c>
    </row>
    <row r="49643" customFormat="false" ht="12.8" hidden="false" customHeight="false" outlineLevel="0" collapsed="false">
      <c r="A49643" s="1" t="s">
        <v>49644</v>
      </c>
      <c r="B49643" s="1" t="n">
        <v>1</v>
      </c>
    </row>
    <row r="49644" customFormat="false" ht="12.8" hidden="false" customHeight="false" outlineLevel="0" collapsed="false">
      <c r="A49644" s="1" t="s">
        <v>49645</v>
      </c>
      <c r="B49644" s="1" t="n">
        <v>1</v>
      </c>
    </row>
    <row r="49645" customFormat="false" ht="12.8" hidden="false" customHeight="false" outlineLevel="0" collapsed="false">
      <c r="A49645" s="1" t="s">
        <v>49646</v>
      </c>
      <c r="B49645" s="1" t="n">
        <v>1</v>
      </c>
    </row>
    <row r="49646" customFormat="false" ht="12.8" hidden="false" customHeight="false" outlineLevel="0" collapsed="false">
      <c r="A49646" s="1" t="s">
        <v>49647</v>
      </c>
      <c r="B49646" s="1" t="n">
        <v>1</v>
      </c>
    </row>
    <row r="49647" customFormat="false" ht="12.8" hidden="false" customHeight="false" outlineLevel="0" collapsed="false">
      <c r="A49647" s="1" t="s">
        <v>49648</v>
      </c>
      <c r="B49647" s="1" t="n">
        <v>1</v>
      </c>
    </row>
    <row r="49648" customFormat="false" ht="12.8" hidden="false" customHeight="false" outlineLevel="0" collapsed="false">
      <c r="A49648" s="1" t="s">
        <v>49649</v>
      </c>
      <c r="B49648" s="1" t="n">
        <v>1</v>
      </c>
    </row>
    <row r="49649" customFormat="false" ht="12.8" hidden="false" customHeight="false" outlineLevel="0" collapsed="false">
      <c r="A49649" s="1" t="s">
        <v>49650</v>
      </c>
      <c r="B49649" s="1" t="n">
        <v>1</v>
      </c>
    </row>
    <row r="49650" customFormat="false" ht="12.8" hidden="false" customHeight="false" outlineLevel="0" collapsed="false">
      <c r="A49650" s="1" t="s">
        <v>49651</v>
      </c>
      <c r="B49650" s="1" t="n">
        <v>1</v>
      </c>
    </row>
    <row r="49651" customFormat="false" ht="12.8" hidden="false" customHeight="false" outlineLevel="0" collapsed="false">
      <c r="A49651" s="1" t="s">
        <v>49652</v>
      </c>
      <c r="B49651" s="1" t="n">
        <v>1</v>
      </c>
    </row>
    <row r="49652" customFormat="false" ht="12.8" hidden="false" customHeight="false" outlineLevel="0" collapsed="false">
      <c r="A49652" s="1" t="s">
        <v>49653</v>
      </c>
      <c r="B49652" s="1" t="n">
        <v>1</v>
      </c>
    </row>
    <row r="49653" customFormat="false" ht="12.8" hidden="false" customHeight="false" outlineLevel="0" collapsed="false">
      <c r="A49653" s="1" t="s">
        <v>49654</v>
      </c>
      <c r="B49653" s="1" t="n">
        <v>1</v>
      </c>
    </row>
    <row r="49654" customFormat="false" ht="12.8" hidden="false" customHeight="false" outlineLevel="0" collapsed="false">
      <c r="A49654" s="1" t="s">
        <v>49655</v>
      </c>
      <c r="B49654" s="1" t="n">
        <v>1</v>
      </c>
    </row>
    <row r="49655" customFormat="false" ht="12.8" hidden="false" customHeight="false" outlineLevel="0" collapsed="false">
      <c r="A49655" s="1" t="s">
        <v>49656</v>
      </c>
      <c r="B49655" s="1" t="n">
        <v>1</v>
      </c>
    </row>
    <row r="49656" customFormat="false" ht="12.8" hidden="false" customHeight="false" outlineLevel="0" collapsed="false">
      <c r="A49656" s="1" t="s">
        <v>49657</v>
      </c>
      <c r="B49656" s="1" t="n">
        <v>1</v>
      </c>
    </row>
    <row r="49657" customFormat="false" ht="12.8" hidden="false" customHeight="false" outlineLevel="0" collapsed="false">
      <c r="A49657" s="1" t="s">
        <v>49658</v>
      </c>
      <c r="B49657" s="1" t="n">
        <v>1</v>
      </c>
    </row>
    <row r="49658" customFormat="false" ht="12.8" hidden="false" customHeight="false" outlineLevel="0" collapsed="false">
      <c r="A49658" s="1" t="s">
        <v>49659</v>
      </c>
      <c r="B49658" s="1" t="n">
        <v>1</v>
      </c>
    </row>
    <row r="49659" customFormat="false" ht="12.8" hidden="false" customHeight="false" outlineLevel="0" collapsed="false">
      <c r="A49659" s="1" t="s">
        <v>49660</v>
      </c>
      <c r="B49659" s="1" t="n">
        <v>1</v>
      </c>
    </row>
    <row r="49660" customFormat="false" ht="12.8" hidden="false" customHeight="false" outlineLevel="0" collapsed="false">
      <c r="A49660" s="1" t="s">
        <v>49661</v>
      </c>
      <c r="B49660" s="1" t="n">
        <v>1</v>
      </c>
    </row>
    <row r="49661" customFormat="false" ht="12.8" hidden="false" customHeight="false" outlineLevel="0" collapsed="false">
      <c r="A49661" s="1" t="s">
        <v>49662</v>
      </c>
      <c r="B49661" s="1" t="n">
        <v>1</v>
      </c>
    </row>
    <row r="49662" customFormat="false" ht="12.8" hidden="false" customHeight="false" outlineLevel="0" collapsed="false">
      <c r="A49662" s="1" t="s">
        <v>49663</v>
      </c>
      <c r="B49662" s="1" t="n">
        <v>1</v>
      </c>
    </row>
    <row r="49663" customFormat="false" ht="12.8" hidden="false" customHeight="false" outlineLevel="0" collapsed="false">
      <c r="A49663" s="1" t="s">
        <v>49664</v>
      </c>
      <c r="B49663" s="1" t="n">
        <v>1</v>
      </c>
    </row>
    <row r="49664" customFormat="false" ht="12.8" hidden="false" customHeight="false" outlineLevel="0" collapsed="false">
      <c r="A49664" s="1" t="s">
        <v>49665</v>
      </c>
      <c r="B49664" s="1" t="n">
        <v>1</v>
      </c>
    </row>
    <row r="49665" customFormat="false" ht="12.8" hidden="false" customHeight="false" outlineLevel="0" collapsed="false">
      <c r="A49665" s="1" t="s">
        <v>49666</v>
      </c>
      <c r="B49665" s="1" t="n">
        <v>1</v>
      </c>
    </row>
    <row r="49666" customFormat="false" ht="12.8" hidden="false" customHeight="false" outlineLevel="0" collapsed="false">
      <c r="A49666" s="1" t="s">
        <v>49667</v>
      </c>
      <c r="B49666" s="1" t="n">
        <v>1</v>
      </c>
    </row>
    <row r="49667" customFormat="false" ht="12.8" hidden="false" customHeight="false" outlineLevel="0" collapsed="false">
      <c r="A49667" s="1" t="s">
        <v>49668</v>
      </c>
      <c r="B49667" s="1" t="n">
        <v>1</v>
      </c>
    </row>
    <row r="49668" customFormat="false" ht="12.8" hidden="false" customHeight="false" outlineLevel="0" collapsed="false">
      <c r="A49668" s="1" t="s">
        <v>49669</v>
      </c>
      <c r="B49668" s="1" t="n">
        <v>1</v>
      </c>
    </row>
    <row r="49669" customFormat="false" ht="12.8" hidden="false" customHeight="false" outlineLevel="0" collapsed="false">
      <c r="A49669" s="1" t="s">
        <v>49670</v>
      </c>
      <c r="B49669" s="1" t="n">
        <v>1</v>
      </c>
    </row>
    <row r="49670" customFormat="false" ht="12.8" hidden="false" customHeight="false" outlineLevel="0" collapsed="false">
      <c r="A49670" s="1" t="s">
        <v>49671</v>
      </c>
      <c r="B49670" s="1" t="n">
        <v>1</v>
      </c>
    </row>
    <row r="49671" customFormat="false" ht="12.8" hidden="false" customHeight="false" outlineLevel="0" collapsed="false">
      <c r="A49671" s="1" t="s">
        <v>49672</v>
      </c>
      <c r="B49671" s="1" t="n">
        <v>1</v>
      </c>
    </row>
    <row r="49672" customFormat="false" ht="12.8" hidden="false" customHeight="false" outlineLevel="0" collapsed="false">
      <c r="A49672" s="1" t="s">
        <v>49673</v>
      </c>
      <c r="B49672" s="1" t="n">
        <v>1</v>
      </c>
    </row>
    <row r="49673" customFormat="false" ht="12.8" hidden="false" customHeight="false" outlineLevel="0" collapsed="false">
      <c r="A49673" s="1" t="s">
        <v>49674</v>
      </c>
      <c r="B49673" s="1" t="n">
        <v>1</v>
      </c>
    </row>
    <row r="49674" customFormat="false" ht="12.8" hidden="false" customHeight="false" outlineLevel="0" collapsed="false">
      <c r="A49674" s="1" t="s">
        <v>49675</v>
      </c>
      <c r="B49674" s="1" t="n">
        <v>1</v>
      </c>
    </row>
    <row r="49675" customFormat="false" ht="12.8" hidden="false" customHeight="false" outlineLevel="0" collapsed="false">
      <c r="A49675" s="1" t="s">
        <v>49676</v>
      </c>
      <c r="B49675" s="1" t="n">
        <v>1</v>
      </c>
    </row>
    <row r="49676" customFormat="false" ht="12.8" hidden="false" customHeight="false" outlineLevel="0" collapsed="false">
      <c r="A49676" s="1" t="s">
        <v>49677</v>
      </c>
      <c r="B49676" s="1" t="n">
        <v>1</v>
      </c>
    </row>
    <row r="49677" customFormat="false" ht="12.8" hidden="false" customHeight="false" outlineLevel="0" collapsed="false">
      <c r="A49677" s="1" t="s">
        <v>49678</v>
      </c>
      <c r="B49677" s="1" t="n">
        <v>1</v>
      </c>
    </row>
    <row r="49678" customFormat="false" ht="12.8" hidden="false" customHeight="false" outlineLevel="0" collapsed="false">
      <c r="A49678" s="1" t="s">
        <v>49679</v>
      </c>
      <c r="B49678" s="1" t="n">
        <v>1</v>
      </c>
    </row>
    <row r="49679" customFormat="false" ht="12.8" hidden="false" customHeight="false" outlineLevel="0" collapsed="false">
      <c r="A49679" s="1" t="s">
        <v>49680</v>
      </c>
      <c r="B49679" s="1" t="n">
        <v>1</v>
      </c>
    </row>
    <row r="49680" customFormat="false" ht="12.8" hidden="false" customHeight="false" outlineLevel="0" collapsed="false">
      <c r="A49680" s="1" t="s">
        <v>49681</v>
      </c>
      <c r="B49680" s="1" t="n">
        <v>1</v>
      </c>
    </row>
    <row r="49681" customFormat="false" ht="12.8" hidden="false" customHeight="false" outlineLevel="0" collapsed="false">
      <c r="A49681" s="1" t="s">
        <v>49682</v>
      </c>
      <c r="B49681" s="1" t="n">
        <v>1</v>
      </c>
    </row>
    <row r="49682" customFormat="false" ht="12.8" hidden="false" customHeight="false" outlineLevel="0" collapsed="false">
      <c r="A49682" s="1" t="s">
        <v>49683</v>
      </c>
      <c r="B49682" s="1" t="n">
        <v>1</v>
      </c>
    </row>
    <row r="49683" customFormat="false" ht="12.8" hidden="false" customHeight="false" outlineLevel="0" collapsed="false">
      <c r="A49683" s="1" t="s">
        <v>49684</v>
      </c>
      <c r="B49683" s="1" t="n">
        <v>1</v>
      </c>
    </row>
    <row r="49684" customFormat="false" ht="12.8" hidden="false" customHeight="false" outlineLevel="0" collapsed="false">
      <c r="A49684" s="1" t="s">
        <v>49685</v>
      </c>
      <c r="B49684" s="1" t="n">
        <v>1</v>
      </c>
    </row>
    <row r="49685" customFormat="false" ht="12.8" hidden="false" customHeight="false" outlineLevel="0" collapsed="false">
      <c r="A49685" s="1" t="s">
        <v>49686</v>
      </c>
      <c r="B49685" s="1" t="n">
        <v>1</v>
      </c>
    </row>
    <row r="49686" customFormat="false" ht="12.8" hidden="false" customHeight="false" outlineLevel="0" collapsed="false">
      <c r="A49686" s="1" t="s">
        <v>49687</v>
      </c>
      <c r="B49686" s="1" t="n">
        <v>1</v>
      </c>
    </row>
    <row r="49687" customFormat="false" ht="12.8" hidden="false" customHeight="false" outlineLevel="0" collapsed="false">
      <c r="A49687" s="1" t="s">
        <v>49688</v>
      </c>
      <c r="B49687" s="1" t="n">
        <v>1</v>
      </c>
    </row>
    <row r="49688" customFormat="false" ht="12.8" hidden="false" customHeight="false" outlineLevel="0" collapsed="false">
      <c r="A49688" s="1" t="s">
        <v>49689</v>
      </c>
      <c r="B49688" s="1" t="n">
        <v>1</v>
      </c>
    </row>
    <row r="49689" customFormat="false" ht="12.8" hidden="false" customHeight="false" outlineLevel="0" collapsed="false">
      <c r="A49689" s="1" t="s">
        <v>49690</v>
      </c>
      <c r="B49689" s="1" t="n">
        <v>1</v>
      </c>
    </row>
    <row r="49690" customFormat="false" ht="12.8" hidden="false" customHeight="false" outlineLevel="0" collapsed="false">
      <c r="A49690" s="1" t="s">
        <v>49691</v>
      </c>
      <c r="B49690" s="1" t="n">
        <v>1</v>
      </c>
    </row>
    <row r="49691" customFormat="false" ht="12.8" hidden="false" customHeight="false" outlineLevel="0" collapsed="false">
      <c r="A49691" s="1" t="s">
        <v>49692</v>
      </c>
      <c r="B49691" s="1" t="n">
        <v>1</v>
      </c>
    </row>
    <row r="49692" customFormat="false" ht="12.8" hidden="false" customHeight="false" outlineLevel="0" collapsed="false">
      <c r="A49692" s="1" t="s">
        <v>49693</v>
      </c>
      <c r="B49692" s="1" t="n">
        <v>1</v>
      </c>
    </row>
    <row r="49693" customFormat="false" ht="12.8" hidden="false" customHeight="false" outlineLevel="0" collapsed="false">
      <c r="A49693" s="1" t="s">
        <v>49694</v>
      </c>
      <c r="B49693" s="1" t="n">
        <v>1</v>
      </c>
    </row>
    <row r="49694" customFormat="false" ht="12.8" hidden="false" customHeight="false" outlineLevel="0" collapsed="false">
      <c r="A49694" s="1" t="s">
        <v>49695</v>
      </c>
      <c r="B49694" s="1" t="n">
        <v>1</v>
      </c>
    </row>
    <row r="49695" customFormat="false" ht="12.8" hidden="false" customHeight="false" outlineLevel="0" collapsed="false">
      <c r="A49695" s="1" t="s">
        <v>49696</v>
      </c>
      <c r="B49695" s="1" t="n">
        <v>1</v>
      </c>
    </row>
    <row r="49696" customFormat="false" ht="12.8" hidden="false" customHeight="false" outlineLevel="0" collapsed="false">
      <c r="A49696" s="1" t="s">
        <v>49697</v>
      </c>
      <c r="B49696" s="1" t="n">
        <v>1</v>
      </c>
    </row>
    <row r="49697" customFormat="false" ht="12.8" hidden="false" customHeight="false" outlineLevel="0" collapsed="false">
      <c r="A49697" s="1" t="s">
        <v>49698</v>
      </c>
      <c r="B49697" s="1" t="n">
        <v>1</v>
      </c>
    </row>
    <row r="49698" customFormat="false" ht="12.8" hidden="false" customHeight="false" outlineLevel="0" collapsed="false">
      <c r="A49698" s="1" t="s">
        <v>49699</v>
      </c>
      <c r="B49698" s="1" t="n">
        <v>1</v>
      </c>
    </row>
    <row r="49699" customFormat="false" ht="12.8" hidden="false" customHeight="false" outlineLevel="0" collapsed="false">
      <c r="A49699" s="1" t="s">
        <v>49700</v>
      </c>
      <c r="B49699" s="1" t="n">
        <v>1</v>
      </c>
    </row>
    <row r="49700" customFormat="false" ht="12.8" hidden="false" customHeight="false" outlineLevel="0" collapsed="false">
      <c r="A49700" s="1" t="s">
        <v>49701</v>
      </c>
      <c r="B49700" s="1" t="n">
        <v>1</v>
      </c>
    </row>
    <row r="49701" customFormat="false" ht="12.8" hidden="false" customHeight="false" outlineLevel="0" collapsed="false">
      <c r="A49701" s="1" t="s">
        <v>49702</v>
      </c>
      <c r="B49701" s="1" t="n">
        <v>1</v>
      </c>
    </row>
    <row r="49702" customFormat="false" ht="12.8" hidden="false" customHeight="false" outlineLevel="0" collapsed="false">
      <c r="A49702" s="1" t="s">
        <v>49703</v>
      </c>
      <c r="B49702" s="1" t="n">
        <v>1</v>
      </c>
    </row>
    <row r="49703" customFormat="false" ht="12.8" hidden="false" customHeight="false" outlineLevel="0" collapsed="false">
      <c r="A49703" s="1" t="s">
        <v>49704</v>
      </c>
      <c r="B49703" s="1" t="n">
        <v>1</v>
      </c>
    </row>
    <row r="49704" customFormat="false" ht="12.8" hidden="false" customHeight="false" outlineLevel="0" collapsed="false">
      <c r="A49704" s="1" t="s">
        <v>49705</v>
      </c>
      <c r="B49704" s="1" t="n">
        <v>1</v>
      </c>
    </row>
    <row r="49705" customFormat="false" ht="12.8" hidden="false" customHeight="false" outlineLevel="0" collapsed="false">
      <c r="A49705" s="1" t="s">
        <v>49706</v>
      </c>
      <c r="B49705" s="1" t="n">
        <v>1</v>
      </c>
    </row>
    <row r="49706" customFormat="false" ht="12.8" hidden="false" customHeight="false" outlineLevel="0" collapsed="false">
      <c r="A49706" s="1" t="s">
        <v>49707</v>
      </c>
      <c r="B49706" s="1" t="n">
        <v>1</v>
      </c>
    </row>
    <row r="49707" customFormat="false" ht="12.8" hidden="false" customHeight="false" outlineLevel="0" collapsed="false">
      <c r="A49707" s="1" t="s">
        <v>49708</v>
      </c>
      <c r="B49707" s="1" t="n">
        <v>1</v>
      </c>
    </row>
    <row r="49708" customFormat="false" ht="12.8" hidden="false" customHeight="false" outlineLevel="0" collapsed="false">
      <c r="A49708" s="1" t="s">
        <v>49709</v>
      </c>
      <c r="B49708" s="1" t="n">
        <v>1</v>
      </c>
    </row>
    <row r="49709" customFormat="false" ht="12.8" hidden="false" customHeight="false" outlineLevel="0" collapsed="false">
      <c r="A49709" s="1" t="s">
        <v>49710</v>
      </c>
      <c r="B49709" s="1" t="n">
        <v>1</v>
      </c>
    </row>
    <row r="49710" customFormat="false" ht="12.8" hidden="false" customHeight="false" outlineLevel="0" collapsed="false">
      <c r="A49710" s="1" t="s">
        <v>49711</v>
      </c>
      <c r="B49710" s="1" t="n">
        <v>1</v>
      </c>
    </row>
    <row r="49711" customFormat="false" ht="12.8" hidden="false" customHeight="false" outlineLevel="0" collapsed="false">
      <c r="A49711" s="1" t="s">
        <v>49712</v>
      </c>
      <c r="B49711" s="1" t="n">
        <v>1</v>
      </c>
    </row>
    <row r="49712" customFormat="false" ht="12.8" hidden="false" customHeight="false" outlineLevel="0" collapsed="false">
      <c r="A49712" s="1" t="s">
        <v>49713</v>
      </c>
      <c r="B49712" s="1" t="n">
        <v>1</v>
      </c>
    </row>
    <row r="49713" customFormat="false" ht="12.8" hidden="false" customHeight="false" outlineLevel="0" collapsed="false">
      <c r="A49713" s="1" t="s">
        <v>49714</v>
      </c>
      <c r="B49713" s="1" t="n">
        <v>1</v>
      </c>
    </row>
    <row r="49714" customFormat="false" ht="12.8" hidden="false" customHeight="false" outlineLevel="0" collapsed="false">
      <c r="A49714" s="1" t="s">
        <v>49715</v>
      </c>
      <c r="B49714" s="1" t="n">
        <v>1</v>
      </c>
    </row>
    <row r="49715" customFormat="false" ht="12.8" hidden="false" customHeight="false" outlineLevel="0" collapsed="false">
      <c r="A49715" s="1" t="s">
        <v>49716</v>
      </c>
      <c r="B49715" s="1" t="n">
        <v>1</v>
      </c>
    </row>
    <row r="49716" customFormat="false" ht="12.8" hidden="false" customHeight="false" outlineLevel="0" collapsed="false">
      <c r="A49716" s="1" t="s">
        <v>49717</v>
      </c>
      <c r="B49716" s="1" t="n">
        <v>1</v>
      </c>
    </row>
    <row r="49717" customFormat="false" ht="12.8" hidden="false" customHeight="false" outlineLevel="0" collapsed="false">
      <c r="A49717" s="1" t="s">
        <v>49718</v>
      </c>
      <c r="B49717" s="1" t="n">
        <v>1</v>
      </c>
    </row>
    <row r="49718" customFormat="false" ht="12.8" hidden="false" customHeight="false" outlineLevel="0" collapsed="false">
      <c r="A49718" s="1" t="s">
        <v>49719</v>
      </c>
      <c r="B49718" s="1" t="n">
        <v>1</v>
      </c>
    </row>
    <row r="49719" customFormat="false" ht="12.8" hidden="false" customHeight="false" outlineLevel="0" collapsed="false">
      <c r="A49719" s="1" t="s">
        <v>49720</v>
      </c>
      <c r="B49719" s="1" t="n">
        <v>1</v>
      </c>
    </row>
    <row r="49720" customFormat="false" ht="12.8" hidden="false" customHeight="false" outlineLevel="0" collapsed="false">
      <c r="A49720" s="1" t="s">
        <v>49721</v>
      </c>
      <c r="B49720" s="1" t="n">
        <v>1</v>
      </c>
    </row>
    <row r="49721" customFormat="false" ht="12.8" hidden="false" customHeight="false" outlineLevel="0" collapsed="false">
      <c r="A49721" s="1" t="s">
        <v>49722</v>
      </c>
      <c r="B49721" s="1" t="n">
        <v>1</v>
      </c>
    </row>
    <row r="49722" customFormat="false" ht="12.8" hidden="false" customHeight="false" outlineLevel="0" collapsed="false">
      <c r="A49722" s="1" t="s">
        <v>49723</v>
      </c>
      <c r="B49722" s="1" t="n">
        <v>1</v>
      </c>
    </row>
    <row r="49723" customFormat="false" ht="12.8" hidden="false" customHeight="false" outlineLevel="0" collapsed="false">
      <c r="A49723" s="1" t="s">
        <v>49724</v>
      </c>
      <c r="B49723" s="1" t="n">
        <v>1</v>
      </c>
    </row>
    <row r="49724" customFormat="false" ht="12.8" hidden="false" customHeight="false" outlineLevel="0" collapsed="false">
      <c r="A49724" s="1" t="s">
        <v>49725</v>
      </c>
      <c r="B49724" s="1" t="n">
        <v>1</v>
      </c>
    </row>
    <row r="49725" customFormat="false" ht="12.8" hidden="false" customHeight="false" outlineLevel="0" collapsed="false">
      <c r="A49725" s="1" t="s">
        <v>49726</v>
      </c>
      <c r="B49725" s="1" t="n">
        <v>1</v>
      </c>
    </row>
    <row r="49726" customFormat="false" ht="12.8" hidden="false" customHeight="false" outlineLevel="0" collapsed="false">
      <c r="A49726" s="1" t="s">
        <v>49727</v>
      </c>
      <c r="B49726" s="1" t="n">
        <v>1</v>
      </c>
    </row>
    <row r="49727" customFormat="false" ht="12.8" hidden="false" customHeight="false" outlineLevel="0" collapsed="false">
      <c r="A49727" s="1" t="s">
        <v>49728</v>
      </c>
      <c r="B49727" s="1" t="n">
        <v>1</v>
      </c>
    </row>
    <row r="49728" customFormat="false" ht="12.8" hidden="false" customHeight="false" outlineLevel="0" collapsed="false">
      <c r="A49728" s="1" t="s">
        <v>49729</v>
      </c>
      <c r="B49728" s="1" t="n">
        <v>1</v>
      </c>
    </row>
    <row r="49729" customFormat="false" ht="12.8" hidden="false" customHeight="false" outlineLevel="0" collapsed="false">
      <c r="A49729" s="1" t="s">
        <v>49730</v>
      </c>
      <c r="B49729" s="1" t="n">
        <v>1</v>
      </c>
    </row>
    <row r="49730" customFormat="false" ht="12.8" hidden="false" customHeight="false" outlineLevel="0" collapsed="false">
      <c r="A49730" s="1" t="s">
        <v>49731</v>
      </c>
      <c r="B49730" s="1" t="n">
        <v>1</v>
      </c>
    </row>
    <row r="49731" customFormat="false" ht="12.8" hidden="false" customHeight="false" outlineLevel="0" collapsed="false">
      <c r="A49731" s="1" t="s">
        <v>49732</v>
      </c>
      <c r="B49731" s="1" t="n">
        <v>1</v>
      </c>
    </row>
    <row r="49732" customFormat="false" ht="12.8" hidden="false" customHeight="false" outlineLevel="0" collapsed="false">
      <c r="A49732" s="1" t="s">
        <v>49733</v>
      </c>
      <c r="B49732" s="1" t="n">
        <v>1</v>
      </c>
    </row>
    <row r="49733" customFormat="false" ht="12.8" hidden="false" customHeight="false" outlineLevel="0" collapsed="false">
      <c r="A49733" s="1" t="s">
        <v>49734</v>
      </c>
      <c r="B49733" s="1" t="n">
        <v>1</v>
      </c>
    </row>
    <row r="49734" customFormat="false" ht="12.8" hidden="false" customHeight="false" outlineLevel="0" collapsed="false">
      <c r="A49734" s="1" t="s">
        <v>49735</v>
      </c>
      <c r="B49734" s="1" t="n">
        <v>1</v>
      </c>
    </row>
    <row r="49735" customFormat="false" ht="12.8" hidden="false" customHeight="false" outlineLevel="0" collapsed="false">
      <c r="A49735" s="1" t="s">
        <v>49736</v>
      </c>
      <c r="B49735" s="1" t="n">
        <v>1</v>
      </c>
    </row>
    <row r="49736" customFormat="false" ht="12.8" hidden="false" customHeight="false" outlineLevel="0" collapsed="false">
      <c r="A49736" s="1" t="s">
        <v>49737</v>
      </c>
      <c r="B49736" s="1" t="n">
        <v>1</v>
      </c>
    </row>
    <row r="49737" customFormat="false" ht="12.8" hidden="false" customHeight="false" outlineLevel="0" collapsed="false">
      <c r="A49737" s="1" t="s">
        <v>49738</v>
      </c>
      <c r="B49737" s="1" t="n">
        <v>1</v>
      </c>
    </row>
    <row r="49738" customFormat="false" ht="12.8" hidden="false" customHeight="false" outlineLevel="0" collapsed="false">
      <c r="A49738" s="1" t="s">
        <v>49739</v>
      </c>
      <c r="B49738" s="1" t="n">
        <v>1</v>
      </c>
    </row>
    <row r="49739" customFormat="false" ht="12.8" hidden="false" customHeight="false" outlineLevel="0" collapsed="false">
      <c r="A49739" s="1" t="s">
        <v>49740</v>
      </c>
      <c r="B49739" s="1" t="n">
        <v>1</v>
      </c>
    </row>
    <row r="49740" customFormat="false" ht="12.8" hidden="false" customHeight="false" outlineLevel="0" collapsed="false">
      <c r="A49740" s="1" t="s">
        <v>49741</v>
      </c>
      <c r="B49740" s="1" t="n">
        <v>1</v>
      </c>
    </row>
    <row r="49741" customFormat="false" ht="12.8" hidden="false" customHeight="false" outlineLevel="0" collapsed="false">
      <c r="A49741" s="1" t="s">
        <v>49742</v>
      </c>
      <c r="B49741" s="1" t="n">
        <v>1</v>
      </c>
    </row>
    <row r="49742" customFormat="false" ht="12.8" hidden="false" customHeight="false" outlineLevel="0" collapsed="false">
      <c r="A49742" s="1" t="s">
        <v>49743</v>
      </c>
      <c r="B49742" s="1" t="n">
        <v>1</v>
      </c>
    </row>
    <row r="49743" customFormat="false" ht="12.8" hidden="false" customHeight="false" outlineLevel="0" collapsed="false">
      <c r="A49743" s="1" t="s">
        <v>49744</v>
      </c>
      <c r="B49743" s="1" t="n">
        <v>1</v>
      </c>
    </row>
    <row r="49744" customFormat="false" ht="12.8" hidden="false" customHeight="false" outlineLevel="0" collapsed="false">
      <c r="A49744" s="1" t="s">
        <v>49745</v>
      </c>
      <c r="B49744" s="1" t="n">
        <v>1</v>
      </c>
    </row>
    <row r="49745" customFormat="false" ht="12.8" hidden="false" customHeight="false" outlineLevel="0" collapsed="false">
      <c r="A49745" s="1" t="s">
        <v>49746</v>
      </c>
      <c r="B49745" s="1" t="n">
        <v>1</v>
      </c>
    </row>
    <row r="49746" customFormat="false" ht="12.8" hidden="false" customHeight="false" outlineLevel="0" collapsed="false">
      <c r="A49746" s="1" t="s">
        <v>49747</v>
      </c>
      <c r="B49746" s="1" t="n">
        <v>1</v>
      </c>
    </row>
    <row r="49747" customFormat="false" ht="12.8" hidden="false" customHeight="false" outlineLevel="0" collapsed="false">
      <c r="A49747" s="1" t="s">
        <v>49748</v>
      </c>
      <c r="B49747" s="1" t="n">
        <v>1</v>
      </c>
    </row>
    <row r="49748" customFormat="false" ht="12.8" hidden="false" customHeight="false" outlineLevel="0" collapsed="false">
      <c r="A49748" s="1" t="s">
        <v>49749</v>
      </c>
      <c r="B49748" s="1" t="n">
        <v>1</v>
      </c>
    </row>
    <row r="49749" customFormat="false" ht="12.8" hidden="false" customHeight="false" outlineLevel="0" collapsed="false">
      <c r="A49749" s="1" t="s">
        <v>49750</v>
      </c>
      <c r="B49749" s="1" t="n">
        <v>1</v>
      </c>
    </row>
    <row r="49750" customFormat="false" ht="12.8" hidden="false" customHeight="false" outlineLevel="0" collapsed="false">
      <c r="A49750" s="1" t="s">
        <v>49751</v>
      </c>
      <c r="B49750" s="1" t="n">
        <v>1</v>
      </c>
    </row>
    <row r="49751" customFormat="false" ht="12.8" hidden="false" customHeight="false" outlineLevel="0" collapsed="false">
      <c r="A49751" s="1" t="s">
        <v>49752</v>
      </c>
      <c r="B49751" s="1" t="n">
        <v>1</v>
      </c>
    </row>
    <row r="49752" customFormat="false" ht="12.8" hidden="false" customHeight="false" outlineLevel="0" collapsed="false">
      <c r="A49752" s="1" t="s">
        <v>49753</v>
      </c>
      <c r="B49752" s="1" t="n">
        <v>1</v>
      </c>
    </row>
    <row r="49753" customFormat="false" ht="12.8" hidden="false" customHeight="false" outlineLevel="0" collapsed="false">
      <c r="A49753" s="1" t="s">
        <v>49754</v>
      </c>
      <c r="B49753" s="1" t="n">
        <v>1</v>
      </c>
    </row>
    <row r="49754" customFormat="false" ht="12.8" hidden="false" customHeight="false" outlineLevel="0" collapsed="false">
      <c r="A49754" s="1" t="s">
        <v>49755</v>
      </c>
      <c r="B49754" s="1" t="n">
        <v>1</v>
      </c>
    </row>
    <row r="49755" customFormat="false" ht="12.8" hidden="false" customHeight="false" outlineLevel="0" collapsed="false">
      <c r="A49755" s="1" t="s">
        <v>49756</v>
      </c>
      <c r="B49755" s="1" t="n">
        <v>1</v>
      </c>
    </row>
    <row r="49756" customFormat="false" ht="12.8" hidden="false" customHeight="false" outlineLevel="0" collapsed="false">
      <c r="A49756" s="1" t="s">
        <v>49757</v>
      </c>
      <c r="B49756" s="1" t="n">
        <v>1</v>
      </c>
    </row>
    <row r="49757" customFormat="false" ht="12.8" hidden="false" customHeight="false" outlineLevel="0" collapsed="false">
      <c r="A49757" s="1" t="s">
        <v>49758</v>
      </c>
      <c r="B49757" s="1" t="n">
        <v>1</v>
      </c>
    </row>
    <row r="49758" customFormat="false" ht="12.8" hidden="false" customHeight="false" outlineLevel="0" collapsed="false">
      <c r="A49758" s="1" t="s">
        <v>49759</v>
      </c>
      <c r="B49758" s="1" t="n">
        <v>1</v>
      </c>
    </row>
    <row r="49759" customFormat="false" ht="12.8" hidden="false" customHeight="false" outlineLevel="0" collapsed="false">
      <c r="A49759" s="1" t="s">
        <v>49760</v>
      </c>
      <c r="B49759" s="1" t="n">
        <v>1</v>
      </c>
    </row>
    <row r="49760" customFormat="false" ht="12.8" hidden="false" customHeight="false" outlineLevel="0" collapsed="false">
      <c r="A49760" s="1" t="s">
        <v>49761</v>
      </c>
      <c r="B49760" s="1" t="n">
        <v>1</v>
      </c>
    </row>
    <row r="49761" customFormat="false" ht="12.8" hidden="false" customHeight="false" outlineLevel="0" collapsed="false">
      <c r="A49761" s="1" t="s">
        <v>49762</v>
      </c>
      <c r="B49761" s="1" t="n">
        <v>1</v>
      </c>
    </row>
    <row r="49762" customFormat="false" ht="12.8" hidden="false" customHeight="false" outlineLevel="0" collapsed="false">
      <c r="A49762" s="1" t="s">
        <v>49763</v>
      </c>
      <c r="B49762" s="1" t="n">
        <v>1</v>
      </c>
    </row>
    <row r="49763" customFormat="false" ht="12.8" hidden="false" customHeight="false" outlineLevel="0" collapsed="false">
      <c r="A49763" s="1" t="s">
        <v>49764</v>
      </c>
      <c r="B49763" s="1" t="n">
        <v>1</v>
      </c>
    </row>
    <row r="49764" customFormat="false" ht="12.8" hidden="false" customHeight="false" outlineLevel="0" collapsed="false">
      <c r="A49764" s="1" t="s">
        <v>49765</v>
      </c>
      <c r="B49764" s="1" t="n">
        <v>1</v>
      </c>
    </row>
    <row r="49765" customFormat="false" ht="12.8" hidden="false" customHeight="false" outlineLevel="0" collapsed="false">
      <c r="A49765" s="1" t="s">
        <v>49766</v>
      </c>
      <c r="B49765" s="1" t="n">
        <v>1</v>
      </c>
    </row>
    <row r="49766" customFormat="false" ht="12.8" hidden="false" customHeight="false" outlineLevel="0" collapsed="false">
      <c r="A49766" s="1" t="s">
        <v>49767</v>
      </c>
      <c r="B49766" s="1" t="n">
        <v>1</v>
      </c>
    </row>
    <row r="49767" customFormat="false" ht="12.8" hidden="false" customHeight="false" outlineLevel="0" collapsed="false">
      <c r="A49767" s="1" t="s">
        <v>49768</v>
      </c>
      <c r="B49767" s="1" t="n">
        <v>1</v>
      </c>
    </row>
    <row r="49768" customFormat="false" ht="12.8" hidden="false" customHeight="false" outlineLevel="0" collapsed="false">
      <c r="A49768" s="1" t="s">
        <v>49769</v>
      </c>
      <c r="B49768" s="1" t="n">
        <v>1</v>
      </c>
    </row>
    <row r="49769" customFormat="false" ht="12.8" hidden="false" customHeight="false" outlineLevel="0" collapsed="false">
      <c r="A49769" s="1" t="s">
        <v>49770</v>
      </c>
      <c r="B49769" s="1" t="n">
        <v>1</v>
      </c>
    </row>
    <row r="49770" customFormat="false" ht="12.8" hidden="false" customHeight="false" outlineLevel="0" collapsed="false">
      <c r="A49770" s="1" t="s">
        <v>49771</v>
      </c>
      <c r="B49770" s="1" t="n">
        <v>1</v>
      </c>
    </row>
    <row r="49771" customFormat="false" ht="12.8" hidden="false" customHeight="false" outlineLevel="0" collapsed="false">
      <c r="A49771" s="1" t="s">
        <v>49772</v>
      </c>
      <c r="B49771" s="1" t="n">
        <v>1</v>
      </c>
    </row>
    <row r="49772" customFormat="false" ht="12.8" hidden="false" customHeight="false" outlineLevel="0" collapsed="false">
      <c r="A49772" s="1" t="s">
        <v>49773</v>
      </c>
      <c r="B49772" s="1" t="n">
        <v>1</v>
      </c>
    </row>
    <row r="49773" customFormat="false" ht="12.8" hidden="false" customHeight="false" outlineLevel="0" collapsed="false">
      <c r="A49773" s="1" t="s">
        <v>49774</v>
      </c>
      <c r="B49773" s="1" t="n">
        <v>1</v>
      </c>
    </row>
    <row r="49774" customFormat="false" ht="12.8" hidden="false" customHeight="false" outlineLevel="0" collapsed="false">
      <c r="A49774" s="1" t="s">
        <v>49775</v>
      </c>
      <c r="B49774" s="1" t="n">
        <v>1</v>
      </c>
    </row>
    <row r="49775" customFormat="false" ht="12.8" hidden="false" customHeight="false" outlineLevel="0" collapsed="false">
      <c r="A49775" s="1" t="s">
        <v>49776</v>
      </c>
      <c r="B49775" s="1" t="n">
        <v>1</v>
      </c>
    </row>
    <row r="49776" customFormat="false" ht="12.8" hidden="false" customHeight="false" outlineLevel="0" collapsed="false">
      <c r="A49776" s="1" t="s">
        <v>49777</v>
      </c>
      <c r="B49776" s="1" t="n">
        <v>1</v>
      </c>
    </row>
    <row r="49777" customFormat="false" ht="12.8" hidden="false" customHeight="false" outlineLevel="0" collapsed="false">
      <c r="A49777" s="1" t="s">
        <v>49778</v>
      </c>
      <c r="B49777" s="1" t="n">
        <v>1</v>
      </c>
    </row>
    <row r="49778" customFormat="false" ht="12.8" hidden="false" customHeight="false" outlineLevel="0" collapsed="false">
      <c r="A49778" s="1" t="s">
        <v>49779</v>
      </c>
      <c r="B49778" s="1" t="n">
        <v>1</v>
      </c>
    </row>
    <row r="49779" customFormat="false" ht="12.8" hidden="false" customHeight="false" outlineLevel="0" collapsed="false">
      <c r="A49779" s="1" t="s">
        <v>49780</v>
      </c>
      <c r="B49779" s="1" t="n">
        <v>1</v>
      </c>
    </row>
    <row r="49780" customFormat="false" ht="12.8" hidden="false" customHeight="false" outlineLevel="0" collapsed="false">
      <c r="A49780" s="1" t="s">
        <v>49781</v>
      </c>
      <c r="B49780" s="1" t="n">
        <v>1</v>
      </c>
    </row>
    <row r="49781" customFormat="false" ht="12.8" hidden="false" customHeight="false" outlineLevel="0" collapsed="false">
      <c r="A49781" s="1" t="s">
        <v>49782</v>
      </c>
      <c r="B49781" s="1" t="n">
        <v>1</v>
      </c>
    </row>
    <row r="49782" customFormat="false" ht="12.8" hidden="false" customHeight="false" outlineLevel="0" collapsed="false">
      <c r="A49782" s="1" t="s">
        <v>49783</v>
      </c>
      <c r="B49782" s="1" t="n">
        <v>1</v>
      </c>
    </row>
    <row r="49783" customFormat="false" ht="12.8" hidden="false" customHeight="false" outlineLevel="0" collapsed="false">
      <c r="A49783" s="1" t="s">
        <v>49784</v>
      </c>
      <c r="B49783" s="1" t="n">
        <v>1</v>
      </c>
    </row>
    <row r="49784" customFormat="false" ht="12.8" hidden="false" customHeight="false" outlineLevel="0" collapsed="false">
      <c r="A49784" s="1" t="s">
        <v>49785</v>
      </c>
      <c r="B49784" s="1" t="n">
        <v>1</v>
      </c>
    </row>
    <row r="49785" customFormat="false" ht="12.8" hidden="false" customHeight="false" outlineLevel="0" collapsed="false">
      <c r="A49785" s="1" t="s">
        <v>49786</v>
      </c>
      <c r="B49785" s="1" t="n">
        <v>1</v>
      </c>
    </row>
    <row r="49786" customFormat="false" ht="12.8" hidden="false" customHeight="false" outlineLevel="0" collapsed="false">
      <c r="A49786" s="1" t="s">
        <v>49787</v>
      </c>
      <c r="B49786" s="1" t="n">
        <v>1</v>
      </c>
    </row>
    <row r="49787" customFormat="false" ht="12.8" hidden="false" customHeight="false" outlineLevel="0" collapsed="false">
      <c r="A49787" s="1" t="s">
        <v>49788</v>
      </c>
      <c r="B49787" s="1" t="n">
        <v>1</v>
      </c>
    </row>
    <row r="49788" customFormat="false" ht="12.8" hidden="false" customHeight="false" outlineLevel="0" collapsed="false">
      <c r="A49788" s="1" t="s">
        <v>49789</v>
      </c>
      <c r="B49788" s="1" t="n">
        <v>1</v>
      </c>
    </row>
    <row r="49789" customFormat="false" ht="12.8" hidden="false" customHeight="false" outlineLevel="0" collapsed="false">
      <c r="A49789" s="1" t="s">
        <v>49790</v>
      </c>
      <c r="B49789" s="1" t="n">
        <v>1</v>
      </c>
    </row>
    <row r="49790" customFormat="false" ht="12.8" hidden="false" customHeight="false" outlineLevel="0" collapsed="false">
      <c r="A49790" s="1" t="s">
        <v>49791</v>
      </c>
      <c r="B49790" s="1" t="n">
        <v>1</v>
      </c>
    </row>
    <row r="49791" customFormat="false" ht="12.8" hidden="false" customHeight="false" outlineLevel="0" collapsed="false">
      <c r="A49791" s="1" t="s">
        <v>49792</v>
      </c>
      <c r="B49791" s="1" t="n">
        <v>1</v>
      </c>
    </row>
    <row r="49792" customFormat="false" ht="12.8" hidden="false" customHeight="false" outlineLevel="0" collapsed="false">
      <c r="A49792" s="1" t="s">
        <v>49793</v>
      </c>
      <c r="B49792" s="1" t="n">
        <v>1</v>
      </c>
    </row>
    <row r="49793" customFormat="false" ht="12.8" hidden="false" customHeight="false" outlineLevel="0" collapsed="false">
      <c r="A49793" s="1" t="s">
        <v>49794</v>
      </c>
      <c r="B49793" s="1" t="n">
        <v>1</v>
      </c>
    </row>
    <row r="49794" customFormat="false" ht="12.8" hidden="false" customHeight="false" outlineLevel="0" collapsed="false">
      <c r="A49794" s="1" t="s">
        <v>49795</v>
      </c>
      <c r="B49794" s="1" t="n">
        <v>1</v>
      </c>
    </row>
    <row r="49795" customFormat="false" ht="12.8" hidden="false" customHeight="false" outlineLevel="0" collapsed="false">
      <c r="A49795" s="1" t="s">
        <v>49796</v>
      </c>
      <c r="B49795" s="1" t="n">
        <v>1</v>
      </c>
    </row>
    <row r="49796" customFormat="false" ht="12.8" hidden="false" customHeight="false" outlineLevel="0" collapsed="false">
      <c r="A49796" s="1" t="s">
        <v>49797</v>
      </c>
      <c r="B49796" s="1" t="n">
        <v>1</v>
      </c>
    </row>
    <row r="49797" customFormat="false" ht="12.8" hidden="false" customHeight="false" outlineLevel="0" collapsed="false">
      <c r="A49797" s="1" t="s">
        <v>49798</v>
      </c>
      <c r="B49797" s="1" t="n">
        <v>1</v>
      </c>
    </row>
    <row r="49798" customFormat="false" ht="12.8" hidden="false" customHeight="false" outlineLevel="0" collapsed="false">
      <c r="A49798" s="1" t="s">
        <v>49799</v>
      </c>
      <c r="B49798" s="1" t="n">
        <v>1</v>
      </c>
    </row>
    <row r="49799" customFormat="false" ht="12.8" hidden="false" customHeight="false" outlineLevel="0" collapsed="false">
      <c r="A49799" s="1" t="s">
        <v>49800</v>
      </c>
      <c r="B49799" s="1" t="n">
        <v>1</v>
      </c>
    </row>
    <row r="49800" customFormat="false" ht="12.8" hidden="false" customHeight="false" outlineLevel="0" collapsed="false">
      <c r="A49800" s="1" t="s">
        <v>49801</v>
      </c>
      <c r="B49800" s="1" t="n">
        <v>1</v>
      </c>
    </row>
    <row r="49801" customFormat="false" ht="12.8" hidden="false" customHeight="false" outlineLevel="0" collapsed="false">
      <c r="A49801" s="1" t="s">
        <v>49802</v>
      </c>
      <c r="B49801" s="1" t="n">
        <v>1</v>
      </c>
    </row>
    <row r="49802" customFormat="false" ht="12.8" hidden="false" customHeight="false" outlineLevel="0" collapsed="false">
      <c r="A49802" s="1" t="s">
        <v>49803</v>
      </c>
      <c r="B49802" s="1" t="n">
        <v>1</v>
      </c>
    </row>
    <row r="49803" customFormat="false" ht="12.8" hidden="false" customHeight="false" outlineLevel="0" collapsed="false">
      <c r="A49803" s="1" t="s">
        <v>49804</v>
      </c>
      <c r="B49803" s="1" t="n">
        <v>1</v>
      </c>
    </row>
    <row r="49804" customFormat="false" ht="12.8" hidden="false" customHeight="false" outlineLevel="0" collapsed="false">
      <c r="A49804" s="1" t="s">
        <v>49805</v>
      </c>
      <c r="B49804" s="1" t="n">
        <v>1</v>
      </c>
    </row>
    <row r="49805" customFormat="false" ht="12.8" hidden="false" customHeight="false" outlineLevel="0" collapsed="false">
      <c r="A49805" s="1" t="s">
        <v>49806</v>
      </c>
      <c r="B49805" s="1" t="n">
        <v>1</v>
      </c>
    </row>
    <row r="49806" customFormat="false" ht="12.8" hidden="false" customHeight="false" outlineLevel="0" collapsed="false">
      <c r="A49806" s="1" t="s">
        <v>49807</v>
      </c>
      <c r="B49806" s="1" t="n">
        <v>1</v>
      </c>
    </row>
    <row r="49807" customFormat="false" ht="12.8" hidden="false" customHeight="false" outlineLevel="0" collapsed="false">
      <c r="A49807" s="1" t="s">
        <v>49808</v>
      </c>
      <c r="B49807" s="1" t="n">
        <v>1</v>
      </c>
    </row>
    <row r="49808" customFormat="false" ht="12.8" hidden="false" customHeight="false" outlineLevel="0" collapsed="false">
      <c r="A49808" s="1" t="s">
        <v>49809</v>
      </c>
      <c r="B49808" s="1" t="n">
        <v>1</v>
      </c>
    </row>
    <row r="49809" customFormat="false" ht="12.8" hidden="false" customHeight="false" outlineLevel="0" collapsed="false">
      <c r="A49809" s="1" t="s">
        <v>49810</v>
      </c>
      <c r="B49809" s="1" t="n">
        <v>1</v>
      </c>
    </row>
    <row r="49810" customFormat="false" ht="12.8" hidden="false" customHeight="false" outlineLevel="0" collapsed="false">
      <c r="A49810" s="1" t="s">
        <v>49811</v>
      </c>
      <c r="B49810" s="1" t="n">
        <v>1</v>
      </c>
    </row>
    <row r="49811" customFormat="false" ht="12.8" hidden="false" customHeight="false" outlineLevel="0" collapsed="false">
      <c r="A49811" s="1" t="s">
        <v>49812</v>
      </c>
      <c r="B49811" s="1" t="n">
        <v>1</v>
      </c>
    </row>
    <row r="49812" customFormat="false" ht="12.8" hidden="false" customHeight="false" outlineLevel="0" collapsed="false">
      <c r="A49812" s="1" t="s">
        <v>49813</v>
      </c>
      <c r="B49812" s="1" t="n">
        <v>1</v>
      </c>
    </row>
    <row r="49813" customFormat="false" ht="12.8" hidden="false" customHeight="false" outlineLevel="0" collapsed="false">
      <c r="A49813" s="1" t="s">
        <v>49814</v>
      </c>
      <c r="B49813" s="1" t="n">
        <v>1</v>
      </c>
    </row>
    <row r="49814" customFormat="false" ht="12.8" hidden="false" customHeight="false" outlineLevel="0" collapsed="false">
      <c r="A49814" s="1" t="s">
        <v>49815</v>
      </c>
      <c r="B49814" s="1" t="n">
        <v>1</v>
      </c>
    </row>
    <row r="49815" customFormat="false" ht="12.8" hidden="false" customHeight="false" outlineLevel="0" collapsed="false">
      <c r="A49815" s="1" t="s">
        <v>49816</v>
      </c>
      <c r="B49815" s="1" t="n">
        <v>1</v>
      </c>
    </row>
    <row r="49816" customFormat="false" ht="12.8" hidden="false" customHeight="false" outlineLevel="0" collapsed="false">
      <c r="A49816" s="1" t="s">
        <v>49817</v>
      </c>
      <c r="B49816" s="1" t="n">
        <v>1</v>
      </c>
    </row>
    <row r="49817" customFormat="false" ht="12.8" hidden="false" customHeight="false" outlineLevel="0" collapsed="false">
      <c r="A49817" s="1" t="s">
        <v>49818</v>
      </c>
      <c r="B49817" s="1" t="n">
        <v>1</v>
      </c>
    </row>
    <row r="49818" customFormat="false" ht="12.8" hidden="false" customHeight="false" outlineLevel="0" collapsed="false">
      <c r="A49818" s="1" t="s">
        <v>49819</v>
      </c>
      <c r="B49818" s="1" t="n">
        <v>1</v>
      </c>
    </row>
    <row r="49819" customFormat="false" ht="12.8" hidden="false" customHeight="false" outlineLevel="0" collapsed="false">
      <c r="A49819" s="1" t="s">
        <v>49820</v>
      </c>
      <c r="B49819" s="1" t="n">
        <v>1</v>
      </c>
    </row>
    <row r="49820" customFormat="false" ht="12.8" hidden="false" customHeight="false" outlineLevel="0" collapsed="false">
      <c r="A49820" s="1" t="s">
        <v>49821</v>
      </c>
      <c r="B49820" s="1" t="n">
        <v>1</v>
      </c>
    </row>
    <row r="49821" customFormat="false" ht="12.8" hidden="false" customHeight="false" outlineLevel="0" collapsed="false">
      <c r="A49821" s="1" t="s">
        <v>49822</v>
      </c>
      <c r="B49821" s="1" t="n">
        <v>1</v>
      </c>
    </row>
    <row r="49822" customFormat="false" ht="12.8" hidden="false" customHeight="false" outlineLevel="0" collapsed="false">
      <c r="A49822" s="1" t="s">
        <v>49823</v>
      </c>
      <c r="B49822" s="1" t="n">
        <v>1</v>
      </c>
    </row>
    <row r="49823" customFormat="false" ht="12.8" hidden="false" customHeight="false" outlineLevel="0" collapsed="false">
      <c r="A49823" s="1" t="s">
        <v>49824</v>
      </c>
      <c r="B49823" s="1" t="n">
        <v>1</v>
      </c>
    </row>
    <row r="49824" customFormat="false" ht="12.8" hidden="false" customHeight="false" outlineLevel="0" collapsed="false">
      <c r="A49824" s="1" t="s">
        <v>49825</v>
      </c>
      <c r="B49824" s="1" t="n">
        <v>1</v>
      </c>
    </row>
    <row r="49825" customFormat="false" ht="12.8" hidden="false" customHeight="false" outlineLevel="0" collapsed="false">
      <c r="A49825" s="1" t="s">
        <v>49826</v>
      </c>
      <c r="B49825" s="1" t="n">
        <v>1</v>
      </c>
    </row>
    <row r="49826" customFormat="false" ht="12.8" hidden="false" customHeight="false" outlineLevel="0" collapsed="false">
      <c r="A49826" s="1" t="s">
        <v>49827</v>
      </c>
      <c r="B49826" s="1" t="n">
        <v>1</v>
      </c>
    </row>
    <row r="49827" customFormat="false" ht="12.8" hidden="false" customHeight="false" outlineLevel="0" collapsed="false">
      <c r="A49827" s="1" t="s">
        <v>49828</v>
      </c>
      <c r="B49827" s="1" t="n">
        <v>1</v>
      </c>
    </row>
    <row r="49828" customFormat="false" ht="12.8" hidden="false" customHeight="false" outlineLevel="0" collapsed="false">
      <c r="A49828" s="1" t="s">
        <v>49829</v>
      </c>
      <c r="B49828" s="1" t="n">
        <v>1</v>
      </c>
    </row>
    <row r="49829" customFormat="false" ht="12.8" hidden="false" customHeight="false" outlineLevel="0" collapsed="false">
      <c r="A49829" s="1" t="s">
        <v>49830</v>
      </c>
      <c r="B49829" s="1" t="n">
        <v>1</v>
      </c>
    </row>
    <row r="49830" customFormat="false" ht="12.8" hidden="false" customHeight="false" outlineLevel="0" collapsed="false">
      <c r="A49830" s="1" t="s">
        <v>49831</v>
      </c>
      <c r="B49830" s="1" t="n">
        <v>1</v>
      </c>
    </row>
    <row r="49831" customFormat="false" ht="12.8" hidden="false" customHeight="false" outlineLevel="0" collapsed="false">
      <c r="A49831" s="1" t="s">
        <v>49832</v>
      </c>
      <c r="B49831" s="1" t="n">
        <v>1</v>
      </c>
    </row>
    <row r="49832" customFormat="false" ht="12.8" hidden="false" customHeight="false" outlineLevel="0" collapsed="false">
      <c r="A49832" s="1" t="s">
        <v>49833</v>
      </c>
      <c r="B49832" s="1" t="n">
        <v>1</v>
      </c>
    </row>
    <row r="49833" customFormat="false" ht="12.8" hidden="false" customHeight="false" outlineLevel="0" collapsed="false">
      <c r="A49833" s="1" t="s">
        <v>49834</v>
      </c>
      <c r="B49833" s="1" t="n">
        <v>1</v>
      </c>
    </row>
    <row r="49834" customFormat="false" ht="12.8" hidden="false" customHeight="false" outlineLevel="0" collapsed="false">
      <c r="A49834" s="1" t="s">
        <v>49835</v>
      </c>
      <c r="B49834" s="1" t="n">
        <v>1</v>
      </c>
    </row>
    <row r="49835" customFormat="false" ht="12.8" hidden="false" customHeight="false" outlineLevel="0" collapsed="false">
      <c r="A49835" s="1" t="s">
        <v>49836</v>
      </c>
      <c r="B49835" s="1" t="n">
        <v>1</v>
      </c>
    </row>
    <row r="49836" customFormat="false" ht="12.8" hidden="false" customHeight="false" outlineLevel="0" collapsed="false">
      <c r="A49836" s="1" t="s">
        <v>49837</v>
      </c>
      <c r="B49836" s="1" t="n">
        <v>1</v>
      </c>
    </row>
    <row r="49837" customFormat="false" ht="12.8" hidden="false" customHeight="false" outlineLevel="0" collapsed="false">
      <c r="A49837" s="1" t="s">
        <v>49838</v>
      </c>
      <c r="B49837" s="1" t="n">
        <v>1</v>
      </c>
    </row>
    <row r="49838" customFormat="false" ht="12.8" hidden="false" customHeight="false" outlineLevel="0" collapsed="false">
      <c r="A49838" s="1" t="s">
        <v>49839</v>
      </c>
      <c r="B49838" s="1" t="n">
        <v>1</v>
      </c>
    </row>
    <row r="49839" customFormat="false" ht="12.8" hidden="false" customHeight="false" outlineLevel="0" collapsed="false">
      <c r="A49839" s="1" t="s">
        <v>49840</v>
      </c>
      <c r="B49839" s="1" t="n">
        <v>1</v>
      </c>
    </row>
    <row r="49840" customFormat="false" ht="12.8" hidden="false" customHeight="false" outlineLevel="0" collapsed="false">
      <c r="A49840" s="1" t="s">
        <v>49841</v>
      </c>
      <c r="B49840" s="1" t="n">
        <v>1</v>
      </c>
    </row>
    <row r="49841" customFormat="false" ht="12.8" hidden="false" customHeight="false" outlineLevel="0" collapsed="false">
      <c r="A49841" s="1" t="s">
        <v>49842</v>
      </c>
      <c r="B49841" s="1" t="n">
        <v>1</v>
      </c>
    </row>
    <row r="49842" customFormat="false" ht="12.8" hidden="false" customHeight="false" outlineLevel="0" collapsed="false">
      <c r="A49842" s="1" t="s">
        <v>49843</v>
      </c>
      <c r="B49842" s="1" t="n">
        <v>1</v>
      </c>
    </row>
    <row r="49843" customFormat="false" ht="12.8" hidden="false" customHeight="false" outlineLevel="0" collapsed="false">
      <c r="A49843" s="1" t="s">
        <v>49844</v>
      </c>
      <c r="B49843" s="1" t="n">
        <v>1</v>
      </c>
    </row>
    <row r="49844" customFormat="false" ht="12.8" hidden="false" customHeight="false" outlineLevel="0" collapsed="false">
      <c r="A49844" s="1" t="s">
        <v>49845</v>
      </c>
      <c r="B49844" s="1" t="n">
        <v>1</v>
      </c>
    </row>
    <row r="49845" customFormat="false" ht="12.8" hidden="false" customHeight="false" outlineLevel="0" collapsed="false">
      <c r="A49845" s="1" t="s">
        <v>49846</v>
      </c>
      <c r="B49845" s="1" t="n">
        <v>1</v>
      </c>
    </row>
    <row r="49846" customFormat="false" ht="12.8" hidden="false" customHeight="false" outlineLevel="0" collapsed="false">
      <c r="A49846" s="1" t="s">
        <v>49847</v>
      </c>
      <c r="B49846" s="1" t="n">
        <v>1</v>
      </c>
    </row>
    <row r="49847" customFormat="false" ht="12.8" hidden="false" customHeight="false" outlineLevel="0" collapsed="false">
      <c r="A49847" s="1" t="s">
        <v>49848</v>
      </c>
      <c r="B49847" s="1" t="n">
        <v>1</v>
      </c>
    </row>
    <row r="49848" customFormat="false" ht="12.8" hidden="false" customHeight="false" outlineLevel="0" collapsed="false">
      <c r="A49848" s="1" t="s">
        <v>49849</v>
      </c>
      <c r="B49848" s="1" t="n">
        <v>1</v>
      </c>
    </row>
    <row r="49849" customFormat="false" ht="12.8" hidden="false" customHeight="false" outlineLevel="0" collapsed="false">
      <c r="A49849" s="1" t="s">
        <v>49850</v>
      </c>
      <c r="B49849" s="1" t="n">
        <v>1</v>
      </c>
    </row>
    <row r="49850" customFormat="false" ht="12.8" hidden="false" customHeight="false" outlineLevel="0" collapsed="false">
      <c r="A49850" s="1" t="s">
        <v>49851</v>
      </c>
      <c r="B49850" s="1" t="n">
        <v>1</v>
      </c>
    </row>
    <row r="49851" customFormat="false" ht="12.8" hidden="false" customHeight="false" outlineLevel="0" collapsed="false">
      <c r="A49851" s="1" t="s">
        <v>49852</v>
      </c>
      <c r="B49851" s="1" t="n">
        <v>1</v>
      </c>
    </row>
    <row r="49852" customFormat="false" ht="12.8" hidden="false" customHeight="false" outlineLevel="0" collapsed="false">
      <c r="A49852" s="1" t="s">
        <v>49853</v>
      </c>
      <c r="B49852" s="1" t="n">
        <v>1</v>
      </c>
    </row>
    <row r="49853" customFormat="false" ht="12.8" hidden="false" customHeight="false" outlineLevel="0" collapsed="false">
      <c r="A49853" s="1" t="s">
        <v>49854</v>
      </c>
      <c r="B49853" s="1" t="n">
        <v>1</v>
      </c>
    </row>
    <row r="49854" customFormat="false" ht="12.8" hidden="false" customHeight="false" outlineLevel="0" collapsed="false">
      <c r="A49854" s="1" t="s">
        <v>49855</v>
      </c>
      <c r="B49854" s="1" t="n">
        <v>1</v>
      </c>
    </row>
    <row r="49855" customFormat="false" ht="12.8" hidden="false" customHeight="false" outlineLevel="0" collapsed="false">
      <c r="A49855" s="1" t="s">
        <v>49856</v>
      </c>
      <c r="B49855" s="1" t="n">
        <v>1</v>
      </c>
    </row>
    <row r="49856" customFormat="false" ht="12.8" hidden="false" customHeight="false" outlineLevel="0" collapsed="false">
      <c r="A49856" s="1" t="s">
        <v>49857</v>
      </c>
      <c r="B49856" s="1" t="n">
        <v>1</v>
      </c>
    </row>
    <row r="49857" customFormat="false" ht="12.8" hidden="false" customHeight="false" outlineLevel="0" collapsed="false">
      <c r="A49857" s="1" t="s">
        <v>49858</v>
      </c>
      <c r="B49857" s="1" t="n">
        <v>1</v>
      </c>
    </row>
    <row r="49858" customFormat="false" ht="12.8" hidden="false" customHeight="false" outlineLevel="0" collapsed="false">
      <c r="A49858" s="1" t="s">
        <v>49859</v>
      </c>
      <c r="B49858" s="1" t="n">
        <v>1</v>
      </c>
    </row>
    <row r="49859" customFormat="false" ht="12.8" hidden="false" customHeight="false" outlineLevel="0" collapsed="false">
      <c r="A49859" s="1" t="s">
        <v>49860</v>
      </c>
      <c r="B49859" s="1" t="n">
        <v>1</v>
      </c>
    </row>
    <row r="49860" customFormat="false" ht="12.8" hidden="false" customHeight="false" outlineLevel="0" collapsed="false">
      <c r="A49860" s="1" t="s">
        <v>49861</v>
      </c>
      <c r="B49860" s="1" t="n">
        <v>1</v>
      </c>
    </row>
    <row r="49861" customFormat="false" ht="12.8" hidden="false" customHeight="false" outlineLevel="0" collapsed="false">
      <c r="A49861" s="1" t="s">
        <v>49862</v>
      </c>
      <c r="B49861" s="1" t="n">
        <v>1</v>
      </c>
    </row>
    <row r="49862" customFormat="false" ht="12.8" hidden="false" customHeight="false" outlineLevel="0" collapsed="false">
      <c r="A49862" s="1" t="s">
        <v>49863</v>
      </c>
      <c r="B49862" s="1" t="n">
        <v>1</v>
      </c>
    </row>
    <row r="49863" customFormat="false" ht="12.8" hidden="false" customHeight="false" outlineLevel="0" collapsed="false">
      <c r="A49863" s="1" t="s">
        <v>49864</v>
      </c>
      <c r="B49863" s="1" t="n">
        <v>1</v>
      </c>
    </row>
    <row r="49864" customFormat="false" ht="12.8" hidden="false" customHeight="false" outlineLevel="0" collapsed="false">
      <c r="A49864" s="1" t="s">
        <v>49865</v>
      </c>
      <c r="B49864" s="1" t="n">
        <v>1</v>
      </c>
    </row>
    <row r="49865" customFormat="false" ht="12.8" hidden="false" customHeight="false" outlineLevel="0" collapsed="false">
      <c r="A49865" s="1" t="s">
        <v>49866</v>
      </c>
      <c r="B49865" s="1" t="n">
        <v>1</v>
      </c>
    </row>
    <row r="49866" customFormat="false" ht="12.8" hidden="false" customHeight="false" outlineLevel="0" collapsed="false">
      <c r="A49866" s="1" t="s">
        <v>49867</v>
      </c>
      <c r="B49866" s="1" t="n">
        <v>1</v>
      </c>
    </row>
    <row r="49867" customFormat="false" ht="12.8" hidden="false" customHeight="false" outlineLevel="0" collapsed="false">
      <c r="A49867" s="1" t="s">
        <v>49868</v>
      </c>
      <c r="B49867" s="1" t="n">
        <v>1</v>
      </c>
    </row>
    <row r="49868" customFormat="false" ht="12.8" hidden="false" customHeight="false" outlineLevel="0" collapsed="false">
      <c r="A49868" s="1" t="s">
        <v>49869</v>
      </c>
      <c r="B49868" s="1" t="n">
        <v>1</v>
      </c>
    </row>
    <row r="49869" customFormat="false" ht="12.8" hidden="false" customHeight="false" outlineLevel="0" collapsed="false">
      <c r="A49869" s="1" t="s">
        <v>49870</v>
      </c>
      <c r="B49869" s="1" t="n">
        <v>1</v>
      </c>
    </row>
    <row r="49870" customFormat="false" ht="12.8" hidden="false" customHeight="false" outlineLevel="0" collapsed="false">
      <c r="A49870" s="1" t="s">
        <v>49871</v>
      </c>
      <c r="B49870" s="1" t="n">
        <v>1</v>
      </c>
    </row>
    <row r="49871" customFormat="false" ht="12.8" hidden="false" customHeight="false" outlineLevel="0" collapsed="false">
      <c r="A49871" s="1" t="s">
        <v>49872</v>
      </c>
      <c r="B49871" s="1" t="n">
        <v>1</v>
      </c>
    </row>
    <row r="49872" customFormat="false" ht="12.8" hidden="false" customHeight="false" outlineLevel="0" collapsed="false">
      <c r="A49872" s="1" t="s">
        <v>49873</v>
      </c>
      <c r="B49872" s="1" t="n">
        <v>1</v>
      </c>
    </row>
    <row r="49873" customFormat="false" ht="12.8" hidden="false" customHeight="false" outlineLevel="0" collapsed="false">
      <c r="A49873" s="1" t="s">
        <v>49874</v>
      </c>
      <c r="B49873" s="1" t="n">
        <v>1</v>
      </c>
    </row>
    <row r="49874" customFormat="false" ht="12.8" hidden="false" customHeight="false" outlineLevel="0" collapsed="false">
      <c r="A49874" s="1" t="s">
        <v>49875</v>
      </c>
      <c r="B49874" s="1" t="n">
        <v>1</v>
      </c>
    </row>
    <row r="49875" customFormat="false" ht="12.8" hidden="false" customHeight="false" outlineLevel="0" collapsed="false">
      <c r="A49875" s="1" t="s">
        <v>49876</v>
      </c>
      <c r="B49875" s="1" t="n">
        <v>1</v>
      </c>
    </row>
    <row r="49876" customFormat="false" ht="12.8" hidden="false" customHeight="false" outlineLevel="0" collapsed="false">
      <c r="A49876" s="1" t="s">
        <v>49877</v>
      </c>
      <c r="B49876" s="1" t="n">
        <v>1</v>
      </c>
    </row>
    <row r="49877" customFormat="false" ht="12.8" hidden="false" customHeight="false" outlineLevel="0" collapsed="false">
      <c r="A49877" s="1" t="s">
        <v>49878</v>
      </c>
      <c r="B49877" s="1" t="n">
        <v>1</v>
      </c>
    </row>
    <row r="49878" customFormat="false" ht="12.8" hidden="false" customHeight="false" outlineLevel="0" collapsed="false">
      <c r="A49878" s="1" t="s">
        <v>49879</v>
      </c>
      <c r="B49878" s="1" t="n">
        <v>1</v>
      </c>
    </row>
    <row r="49879" customFormat="false" ht="12.8" hidden="false" customHeight="false" outlineLevel="0" collapsed="false">
      <c r="A49879" s="1" t="s">
        <v>49880</v>
      </c>
      <c r="B49879" s="1" t="n">
        <v>1</v>
      </c>
    </row>
    <row r="49880" customFormat="false" ht="12.8" hidden="false" customHeight="false" outlineLevel="0" collapsed="false">
      <c r="A49880" s="1" t="s">
        <v>49881</v>
      </c>
      <c r="B49880" s="1" t="n">
        <v>1</v>
      </c>
    </row>
    <row r="49881" customFormat="false" ht="12.8" hidden="false" customHeight="false" outlineLevel="0" collapsed="false">
      <c r="A49881" s="1" t="s">
        <v>49882</v>
      </c>
      <c r="B49881" s="1" t="n">
        <v>1</v>
      </c>
    </row>
    <row r="49882" customFormat="false" ht="12.8" hidden="false" customHeight="false" outlineLevel="0" collapsed="false">
      <c r="A49882" s="1" t="s">
        <v>49883</v>
      </c>
      <c r="B49882" s="1" t="n">
        <v>1</v>
      </c>
    </row>
    <row r="49883" customFormat="false" ht="12.8" hidden="false" customHeight="false" outlineLevel="0" collapsed="false">
      <c r="A49883" s="1" t="s">
        <v>49884</v>
      </c>
      <c r="B49883" s="1" t="n">
        <v>1</v>
      </c>
    </row>
    <row r="49884" customFormat="false" ht="12.8" hidden="false" customHeight="false" outlineLevel="0" collapsed="false">
      <c r="A49884" s="1" t="s">
        <v>49885</v>
      </c>
      <c r="B49884" s="1" t="n">
        <v>1</v>
      </c>
    </row>
    <row r="49885" customFormat="false" ht="12.8" hidden="false" customHeight="false" outlineLevel="0" collapsed="false">
      <c r="A49885" s="1" t="s">
        <v>49886</v>
      </c>
      <c r="B49885" s="1" t="n">
        <v>1</v>
      </c>
    </row>
    <row r="49886" customFormat="false" ht="12.8" hidden="false" customHeight="false" outlineLevel="0" collapsed="false">
      <c r="A49886" s="1" t="s">
        <v>49887</v>
      </c>
      <c r="B49886" s="1" t="n">
        <v>1</v>
      </c>
    </row>
    <row r="49887" customFormat="false" ht="12.8" hidden="false" customHeight="false" outlineLevel="0" collapsed="false">
      <c r="A49887" s="1" t="s">
        <v>49888</v>
      </c>
      <c r="B49887" s="1" t="n">
        <v>1</v>
      </c>
    </row>
    <row r="49888" customFormat="false" ht="12.8" hidden="false" customHeight="false" outlineLevel="0" collapsed="false">
      <c r="A49888" s="1" t="s">
        <v>49889</v>
      </c>
      <c r="B49888" s="1" t="n">
        <v>1</v>
      </c>
    </row>
    <row r="49889" customFormat="false" ht="12.8" hidden="false" customHeight="false" outlineLevel="0" collapsed="false">
      <c r="A49889" s="1" t="s">
        <v>49890</v>
      </c>
      <c r="B49889" s="1" t="n">
        <v>1</v>
      </c>
    </row>
    <row r="49890" customFormat="false" ht="12.8" hidden="false" customHeight="false" outlineLevel="0" collapsed="false">
      <c r="A49890" s="1" t="s">
        <v>49891</v>
      </c>
      <c r="B49890" s="1" t="n">
        <v>1</v>
      </c>
    </row>
    <row r="49891" customFormat="false" ht="12.8" hidden="false" customHeight="false" outlineLevel="0" collapsed="false">
      <c r="A49891" s="1" t="s">
        <v>49892</v>
      </c>
      <c r="B49891" s="1" t="n">
        <v>1</v>
      </c>
    </row>
    <row r="49892" customFormat="false" ht="12.8" hidden="false" customHeight="false" outlineLevel="0" collapsed="false">
      <c r="A49892" s="1" t="s">
        <v>49893</v>
      </c>
      <c r="B49892" s="1" t="n">
        <v>1</v>
      </c>
    </row>
    <row r="49893" customFormat="false" ht="12.8" hidden="false" customHeight="false" outlineLevel="0" collapsed="false">
      <c r="A49893" s="1" t="s">
        <v>49894</v>
      </c>
      <c r="B49893" s="1" t="n">
        <v>1</v>
      </c>
    </row>
    <row r="49894" customFormat="false" ht="12.8" hidden="false" customHeight="false" outlineLevel="0" collapsed="false">
      <c r="A49894" s="1" t="s">
        <v>49895</v>
      </c>
      <c r="B49894" s="1" t="n">
        <v>1</v>
      </c>
    </row>
    <row r="49895" customFormat="false" ht="12.8" hidden="false" customHeight="false" outlineLevel="0" collapsed="false">
      <c r="A49895" s="1" t="s">
        <v>49896</v>
      </c>
      <c r="B49895" s="1" t="n">
        <v>1</v>
      </c>
    </row>
    <row r="49896" customFormat="false" ht="12.8" hidden="false" customHeight="false" outlineLevel="0" collapsed="false">
      <c r="A49896" s="1" t="s">
        <v>49897</v>
      </c>
      <c r="B49896" s="1" t="n">
        <v>1</v>
      </c>
    </row>
    <row r="49897" customFormat="false" ht="12.8" hidden="false" customHeight="false" outlineLevel="0" collapsed="false">
      <c r="A49897" s="1" t="s">
        <v>49898</v>
      </c>
      <c r="B49897" s="1" t="n">
        <v>1</v>
      </c>
    </row>
    <row r="49898" customFormat="false" ht="12.8" hidden="false" customHeight="false" outlineLevel="0" collapsed="false">
      <c r="A49898" s="1" t="s">
        <v>49899</v>
      </c>
      <c r="B49898" s="1" t="n">
        <v>1</v>
      </c>
    </row>
    <row r="49899" customFormat="false" ht="12.8" hidden="false" customHeight="false" outlineLevel="0" collapsed="false">
      <c r="A49899" s="1" t="s">
        <v>49900</v>
      </c>
      <c r="B49899" s="1" t="n">
        <v>1</v>
      </c>
    </row>
    <row r="49900" customFormat="false" ht="12.8" hidden="false" customHeight="false" outlineLevel="0" collapsed="false">
      <c r="A49900" s="1" t="s">
        <v>49901</v>
      </c>
      <c r="B49900" s="1" t="n">
        <v>1</v>
      </c>
    </row>
    <row r="49901" customFormat="false" ht="12.8" hidden="false" customHeight="false" outlineLevel="0" collapsed="false">
      <c r="A49901" s="1" t="s">
        <v>49902</v>
      </c>
      <c r="B49901" s="1" t="n">
        <v>1</v>
      </c>
    </row>
    <row r="49902" customFormat="false" ht="12.8" hidden="false" customHeight="false" outlineLevel="0" collapsed="false">
      <c r="A49902" s="1" t="s">
        <v>49903</v>
      </c>
      <c r="B49902" s="1" t="n">
        <v>1</v>
      </c>
    </row>
    <row r="49903" customFormat="false" ht="12.8" hidden="false" customHeight="false" outlineLevel="0" collapsed="false">
      <c r="A49903" s="1" t="s">
        <v>49904</v>
      </c>
      <c r="B49903" s="1" t="n">
        <v>1</v>
      </c>
    </row>
    <row r="49904" customFormat="false" ht="12.8" hidden="false" customHeight="false" outlineLevel="0" collapsed="false">
      <c r="A49904" s="1" t="s">
        <v>49905</v>
      </c>
      <c r="B49904" s="1" t="n">
        <v>1</v>
      </c>
    </row>
    <row r="49905" customFormat="false" ht="12.8" hidden="false" customHeight="false" outlineLevel="0" collapsed="false">
      <c r="A49905" s="1" t="s">
        <v>49906</v>
      </c>
      <c r="B49905" s="1" t="n">
        <v>1</v>
      </c>
    </row>
    <row r="49906" customFormat="false" ht="12.8" hidden="false" customHeight="false" outlineLevel="0" collapsed="false">
      <c r="A49906" s="1" t="s">
        <v>49907</v>
      </c>
      <c r="B49906" s="1" t="n">
        <v>1</v>
      </c>
    </row>
    <row r="49907" customFormat="false" ht="12.8" hidden="false" customHeight="false" outlineLevel="0" collapsed="false">
      <c r="A49907" s="1" t="s">
        <v>49908</v>
      </c>
      <c r="B49907" s="1" t="n">
        <v>1</v>
      </c>
    </row>
    <row r="49908" customFormat="false" ht="12.8" hidden="false" customHeight="false" outlineLevel="0" collapsed="false">
      <c r="A49908" s="1" t="s">
        <v>49909</v>
      </c>
      <c r="B49908" s="1" t="n">
        <v>1</v>
      </c>
    </row>
    <row r="49909" customFormat="false" ht="12.8" hidden="false" customHeight="false" outlineLevel="0" collapsed="false">
      <c r="A49909" s="1" t="s">
        <v>49910</v>
      </c>
      <c r="B49909" s="1" t="n">
        <v>1</v>
      </c>
    </row>
    <row r="49910" customFormat="false" ht="12.8" hidden="false" customHeight="false" outlineLevel="0" collapsed="false">
      <c r="A49910" s="1" t="s">
        <v>49911</v>
      </c>
      <c r="B49910" s="1" t="n">
        <v>1</v>
      </c>
    </row>
    <row r="49911" customFormat="false" ht="12.8" hidden="false" customHeight="false" outlineLevel="0" collapsed="false">
      <c r="A49911" s="1" t="s">
        <v>49912</v>
      </c>
      <c r="B49911" s="1" t="n">
        <v>1</v>
      </c>
    </row>
    <row r="49912" customFormat="false" ht="12.8" hidden="false" customHeight="false" outlineLevel="0" collapsed="false">
      <c r="A49912" s="1" t="s">
        <v>49913</v>
      </c>
      <c r="B49912" s="1" t="n">
        <v>1</v>
      </c>
    </row>
    <row r="49913" customFormat="false" ht="12.8" hidden="false" customHeight="false" outlineLevel="0" collapsed="false">
      <c r="A49913" s="1" t="s">
        <v>49914</v>
      </c>
      <c r="B49913" s="1" t="n">
        <v>1</v>
      </c>
    </row>
    <row r="49914" customFormat="false" ht="12.8" hidden="false" customHeight="false" outlineLevel="0" collapsed="false">
      <c r="A49914" s="1" t="s">
        <v>49915</v>
      </c>
      <c r="B49914" s="1" t="n">
        <v>1</v>
      </c>
    </row>
    <row r="49915" customFormat="false" ht="12.8" hidden="false" customHeight="false" outlineLevel="0" collapsed="false">
      <c r="A49915" s="1" t="s">
        <v>49916</v>
      </c>
      <c r="B49915" s="1" t="n">
        <v>1</v>
      </c>
    </row>
    <row r="49916" customFormat="false" ht="12.8" hidden="false" customHeight="false" outlineLevel="0" collapsed="false">
      <c r="A49916" s="1" t="s">
        <v>49917</v>
      </c>
      <c r="B49916" s="1" t="n">
        <v>1</v>
      </c>
    </row>
    <row r="49917" customFormat="false" ht="12.8" hidden="false" customHeight="false" outlineLevel="0" collapsed="false">
      <c r="A49917" s="1" t="s">
        <v>49918</v>
      </c>
      <c r="B49917" s="1" t="n">
        <v>1</v>
      </c>
    </row>
    <row r="49918" customFormat="false" ht="12.8" hidden="false" customHeight="false" outlineLevel="0" collapsed="false">
      <c r="A49918" s="1" t="s">
        <v>49919</v>
      </c>
      <c r="B49918" s="1" t="n">
        <v>1</v>
      </c>
    </row>
    <row r="49919" customFormat="false" ht="12.8" hidden="false" customHeight="false" outlineLevel="0" collapsed="false">
      <c r="A49919" s="1" t="s">
        <v>49920</v>
      </c>
      <c r="B49919" s="1" t="n">
        <v>1</v>
      </c>
    </row>
    <row r="49920" customFormat="false" ht="12.8" hidden="false" customHeight="false" outlineLevel="0" collapsed="false">
      <c r="A49920" s="1" t="s">
        <v>49921</v>
      </c>
      <c r="B49920" s="1" t="n">
        <v>1</v>
      </c>
    </row>
    <row r="49921" customFormat="false" ht="12.8" hidden="false" customHeight="false" outlineLevel="0" collapsed="false">
      <c r="A49921" s="1" t="s">
        <v>49922</v>
      </c>
      <c r="B49921" s="1" t="n">
        <v>1</v>
      </c>
    </row>
    <row r="49922" customFormat="false" ht="12.8" hidden="false" customHeight="false" outlineLevel="0" collapsed="false">
      <c r="A49922" s="1" t="s">
        <v>49923</v>
      </c>
      <c r="B49922" s="1" t="n">
        <v>1</v>
      </c>
    </row>
    <row r="49923" customFormat="false" ht="12.8" hidden="false" customHeight="false" outlineLevel="0" collapsed="false">
      <c r="A49923" s="1" t="s">
        <v>49924</v>
      </c>
      <c r="B49923" s="1" t="n">
        <v>1</v>
      </c>
    </row>
    <row r="49924" customFormat="false" ht="12.8" hidden="false" customHeight="false" outlineLevel="0" collapsed="false">
      <c r="A49924" s="1" t="s">
        <v>49925</v>
      </c>
      <c r="B49924" s="1" t="n">
        <v>1</v>
      </c>
    </row>
    <row r="49925" customFormat="false" ht="12.8" hidden="false" customHeight="false" outlineLevel="0" collapsed="false">
      <c r="A49925" s="1" t="s">
        <v>49926</v>
      </c>
      <c r="B49925" s="1" t="n">
        <v>1</v>
      </c>
    </row>
    <row r="49926" customFormat="false" ht="12.8" hidden="false" customHeight="false" outlineLevel="0" collapsed="false">
      <c r="A49926" s="1" t="s">
        <v>49927</v>
      </c>
      <c r="B49926" s="1" t="n">
        <v>1</v>
      </c>
    </row>
    <row r="49927" customFormat="false" ht="12.8" hidden="false" customHeight="false" outlineLevel="0" collapsed="false">
      <c r="A49927" s="1" t="s">
        <v>49928</v>
      </c>
      <c r="B49927" s="1" t="n">
        <v>1</v>
      </c>
    </row>
    <row r="49928" customFormat="false" ht="12.8" hidden="false" customHeight="false" outlineLevel="0" collapsed="false">
      <c r="A49928" s="1" t="s">
        <v>49929</v>
      </c>
      <c r="B49928" s="1" t="n">
        <v>1</v>
      </c>
    </row>
    <row r="49929" customFormat="false" ht="12.8" hidden="false" customHeight="false" outlineLevel="0" collapsed="false">
      <c r="A49929" s="1" t="s">
        <v>49930</v>
      </c>
      <c r="B49929" s="1" t="n">
        <v>1</v>
      </c>
    </row>
    <row r="49930" customFormat="false" ht="12.8" hidden="false" customHeight="false" outlineLevel="0" collapsed="false">
      <c r="A49930" s="1" t="s">
        <v>49931</v>
      </c>
      <c r="B49930" s="1" t="n">
        <v>1</v>
      </c>
    </row>
    <row r="49931" customFormat="false" ht="12.8" hidden="false" customHeight="false" outlineLevel="0" collapsed="false">
      <c r="A49931" s="1" t="s">
        <v>49932</v>
      </c>
      <c r="B49931" s="1" t="n">
        <v>1</v>
      </c>
    </row>
    <row r="49932" customFormat="false" ht="12.8" hidden="false" customHeight="false" outlineLevel="0" collapsed="false">
      <c r="A49932" s="1" t="s">
        <v>49933</v>
      </c>
      <c r="B49932" s="1" t="n">
        <v>1</v>
      </c>
    </row>
    <row r="49933" customFormat="false" ht="12.8" hidden="false" customHeight="false" outlineLevel="0" collapsed="false">
      <c r="A49933" s="1" t="s">
        <v>49934</v>
      </c>
      <c r="B49933" s="1" t="n">
        <v>1</v>
      </c>
    </row>
    <row r="49934" customFormat="false" ht="12.8" hidden="false" customHeight="false" outlineLevel="0" collapsed="false">
      <c r="A49934" s="1" t="s">
        <v>49935</v>
      </c>
      <c r="B49934" s="1" t="n">
        <v>1</v>
      </c>
    </row>
    <row r="49935" customFormat="false" ht="12.8" hidden="false" customHeight="false" outlineLevel="0" collapsed="false">
      <c r="A49935" s="1" t="s">
        <v>49936</v>
      </c>
      <c r="B49935" s="1" t="n">
        <v>1</v>
      </c>
    </row>
    <row r="49936" customFormat="false" ht="12.8" hidden="false" customHeight="false" outlineLevel="0" collapsed="false">
      <c r="A49936" s="1" t="s">
        <v>49937</v>
      </c>
      <c r="B49936" s="1" t="n">
        <v>1</v>
      </c>
    </row>
    <row r="49937" customFormat="false" ht="12.8" hidden="false" customHeight="false" outlineLevel="0" collapsed="false">
      <c r="A49937" s="1" t="s">
        <v>49938</v>
      </c>
      <c r="B49937" s="1" t="n">
        <v>1</v>
      </c>
    </row>
    <row r="49938" customFormat="false" ht="12.8" hidden="false" customHeight="false" outlineLevel="0" collapsed="false">
      <c r="A49938" s="1" t="s">
        <v>49939</v>
      </c>
      <c r="B49938" s="1" t="n">
        <v>1</v>
      </c>
    </row>
    <row r="49939" customFormat="false" ht="12.8" hidden="false" customHeight="false" outlineLevel="0" collapsed="false">
      <c r="A49939" s="1" t="s">
        <v>49940</v>
      </c>
      <c r="B49939" s="1" t="n">
        <v>1</v>
      </c>
    </row>
    <row r="49940" customFormat="false" ht="12.8" hidden="false" customHeight="false" outlineLevel="0" collapsed="false">
      <c r="A49940" s="1" t="s">
        <v>49941</v>
      </c>
      <c r="B49940" s="1" t="n">
        <v>1</v>
      </c>
    </row>
    <row r="49941" customFormat="false" ht="12.8" hidden="false" customHeight="false" outlineLevel="0" collapsed="false">
      <c r="A49941" s="1" t="s">
        <v>49942</v>
      </c>
      <c r="B49941" s="1" t="n">
        <v>1</v>
      </c>
    </row>
    <row r="49942" customFormat="false" ht="12.8" hidden="false" customHeight="false" outlineLevel="0" collapsed="false">
      <c r="A49942" s="1" t="s">
        <v>49943</v>
      </c>
      <c r="B49942" s="1" t="n">
        <v>1</v>
      </c>
    </row>
    <row r="49943" customFormat="false" ht="12.8" hidden="false" customHeight="false" outlineLevel="0" collapsed="false">
      <c r="A49943" s="1" t="s">
        <v>49944</v>
      </c>
      <c r="B49943" s="1" t="n">
        <v>1</v>
      </c>
    </row>
    <row r="49944" customFormat="false" ht="12.8" hidden="false" customHeight="false" outlineLevel="0" collapsed="false">
      <c r="A49944" s="1" t="s">
        <v>49945</v>
      </c>
      <c r="B49944" s="1" t="n">
        <v>1</v>
      </c>
    </row>
    <row r="49945" customFormat="false" ht="12.8" hidden="false" customHeight="false" outlineLevel="0" collapsed="false">
      <c r="A49945" s="1" t="s">
        <v>49946</v>
      </c>
      <c r="B49945" s="1" t="n">
        <v>1</v>
      </c>
    </row>
    <row r="49946" customFormat="false" ht="12.8" hidden="false" customHeight="false" outlineLevel="0" collapsed="false">
      <c r="A49946" s="1" t="s">
        <v>49947</v>
      </c>
      <c r="B49946" s="1" t="n">
        <v>1</v>
      </c>
    </row>
    <row r="49947" customFormat="false" ht="12.8" hidden="false" customHeight="false" outlineLevel="0" collapsed="false">
      <c r="A49947" s="1" t="s">
        <v>49948</v>
      </c>
      <c r="B49947" s="1" t="n">
        <v>1</v>
      </c>
    </row>
    <row r="49948" customFormat="false" ht="12.8" hidden="false" customHeight="false" outlineLevel="0" collapsed="false">
      <c r="A49948" s="1" t="s">
        <v>49949</v>
      </c>
      <c r="B49948" s="1" t="n">
        <v>1</v>
      </c>
    </row>
    <row r="49949" customFormat="false" ht="12.8" hidden="false" customHeight="false" outlineLevel="0" collapsed="false">
      <c r="A49949" s="1" t="s">
        <v>49950</v>
      </c>
      <c r="B49949" s="1" t="n">
        <v>1</v>
      </c>
    </row>
    <row r="49950" customFormat="false" ht="12.8" hidden="false" customHeight="false" outlineLevel="0" collapsed="false">
      <c r="A49950" s="1" t="s">
        <v>49951</v>
      </c>
      <c r="B49950" s="1" t="n">
        <v>1</v>
      </c>
    </row>
    <row r="49951" customFormat="false" ht="12.8" hidden="false" customHeight="false" outlineLevel="0" collapsed="false">
      <c r="A49951" s="1" t="s">
        <v>49952</v>
      </c>
      <c r="B49951" s="1" t="n">
        <v>1</v>
      </c>
    </row>
    <row r="49952" customFormat="false" ht="12.8" hidden="false" customHeight="false" outlineLevel="0" collapsed="false">
      <c r="A49952" s="1" t="s">
        <v>49953</v>
      </c>
      <c r="B49952" s="1" t="n">
        <v>1</v>
      </c>
    </row>
    <row r="49953" customFormat="false" ht="12.8" hidden="false" customHeight="false" outlineLevel="0" collapsed="false">
      <c r="A49953" s="1" t="s">
        <v>49954</v>
      </c>
      <c r="B49953" s="1" t="n">
        <v>1</v>
      </c>
    </row>
    <row r="49954" customFormat="false" ht="12.8" hidden="false" customHeight="false" outlineLevel="0" collapsed="false">
      <c r="A49954" s="1" t="s">
        <v>49955</v>
      </c>
      <c r="B49954" s="1" t="n">
        <v>1</v>
      </c>
    </row>
    <row r="49955" customFormat="false" ht="12.8" hidden="false" customHeight="false" outlineLevel="0" collapsed="false">
      <c r="A49955" s="1" t="s">
        <v>49956</v>
      </c>
      <c r="B49955" s="1" t="n">
        <v>1</v>
      </c>
    </row>
    <row r="49956" customFormat="false" ht="12.8" hidden="false" customHeight="false" outlineLevel="0" collapsed="false">
      <c r="A49956" s="1" t="s">
        <v>49957</v>
      </c>
      <c r="B49956" s="1" t="n">
        <v>1</v>
      </c>
    </row>
    <row r="49957" customFormat="false" ht="12.8" hidden="false" customHeight="false" outlineLevel="0" collapsed="false">
      <c r="A49957" s="1" t="s">
        <v>49958</v>
      </c>
      <c r="B49957" s="1" t="n">
        <v>1</v>
      </c>
    </row>
    <row r="49958" customFormat="false" ht="12.8" hidden="false" customHeight="false" outlineLevel="0" collapsed="false">
      <c r="A49958" s="1" t="s">
        <v>49959</v>
      </c>
      <c r="B49958" s="1" t="n">
        <v>1</v>
      </c>
    </row>
    <row r="49959" customFormat="false" ht="12.8" hidden="false" customHeight="false" outlineLevel="0" collapsed="false">
      <c r="A49959" s="1" t="s">
        <v>49960</v>
      </c>
      <c r="B49959" s="1" t="n">
        <v>1</v>
      </c>
    </row>
    <row r="49960" customFormat="false" ht="12.8" hidden="false" customHeight="false" outlineLevel="0" collapsed="false">
      <c r="A49960" s="1" t="s">
        <v>49961</v>
      </c>
      <c r="B49960" s="1" t="n">
        <v>1</v>
      </c>
    </row>
    <row r="49961" customFormat="false" ht="12.8" hidden="false" customHeight="false" outlineLevel="0" collapsed="false">
      <c r="A49961" s="1" t="s">
        <v>49962</v>
      </c>
      <c r="B49961" s="1" t="n">
        <v>1</v>
      </c>
    </row>
    <row r="49962" customFormat="false" ht="12.8" hidden="false" customHeight="false" outlineLevel="0" collapsed="false">
      <c r="A49962" s="1" t="s">
        <v>49963</v>
      </c>
      <c r="B49962" s="1" t="n">
        <v>1</v>
      </c>
    </row>
    <row r="49963" customFormat="false" ht="12.8" hidden="false" customHeight="false" outlineLevel="0" collapsed="false">
      <c r="A49963" s="1" t="s">
        <v>49964</v>
      </c>
      <c r="B49963" s="1" t="n">
        <v>1</v>
      </c>
    </row>
    <row r="49964" customFormat="false" ht="12.8" hidden="false" customHeight="false" outlineLevel="0" collapsed="false">
      <c r="A49964" s="1" t="s">
        <v>49965</v>
      </c>
      <c r="B49964" s="1" t="n">
        <v>1</v>
      </c>
    </row>
    <row r="49965" customFormat="false" ht="12.8" hidden="false" customHeight="false" outlineLevel="0" collapsed="false">
      <c r="A49965" s="1" t="s">
        <v>49966</v>
      </c>
      <c r="B49965" s="1" t="n">
        <v>1</v>
      </c>
    </row>
    <row r="49966" customFormat="false" ht="12.8" hidden="false" customHeight="false" outlineLevel="0" collapsed="false">
      <c r="A49966" s="1" t="s">
        <v>49967</v>
      </c>
      <c r="B49966" s="1" t="n">
        <v>1</v>
      </c>
    </row>
    <row r="49967" customFormat="false" ht="12.8" hidden="false" customHeight="false" outlineLevel="0" collapsed="false">
      <c r="A49967" s="1" t="s">
        <v>49968</v>
      </c>
      <c r="B49967" s="1" t="n">
        <v>1</v>
      </c>
    </row>
    <row r="49968" customFormat="false" ht="12.8" hidden="false" customHeight="false" outlineLevel="0" collapsed="false">
      <c r="A49968" s="1" t="s">
        <v>49969</v>
      </c>
      <c r="B49968" s="1" t="n">
        <v>1</v>
      </c>
    </row>
    <row r="49969" customFormat="false" ht="12.8" hidden="false" customHeight="false" outlineLevel="0" collapsed="false">
      <c r="A49969" s="1" t="s">
        <v>49970</v>
      </c>
      <c r="B49969" s="1" t="n">
        <v>1</v>
      </c>
    </row>
    <row r="49970" customFormat="false" ht="12.8" hidden="false" customHeight="false" outlineLevel="0" collapsed="false">
      <c r="A49970" s="1" t="s">
        <v>49971</v>
      </c>
      <c r="B49970" s="1" t="n">
        <v>1</v>
      </c>
    </row>
    <row r="49971" customFormat="false" ht="12.8" hidden="false" customHeight="false" outlineLevel="0" collapsed="false">
      <c r="A49971" s="1" t="s">
        <v>49972</v>
      </c>
      <c r="B49971" s="1" t="n">
        <v>1</v>
      </c>
    </row>
    <row r="49972" customFormat="false" ht="12.8" hidden="false" customHeight="false" outlineLevel="0" collapsed="false">
      <c r="A49972" s="1" t="s">
        <v>49973</v>
      </c>
      <c r="B49972" s="1" t="n">
        <v>1</v>
      </c>
    </row>
    <row r="49973" customFormat="false" ht="12.8" hidden="false" customHeight="false" outlineLevel="0" collapsed="false">
      <c r="A49973" s="1" t="s">
        <v>49974</v>
      </c>
      <c r="B49973" s="1" t="n">
        <v>1</v>
      </c>
    </row>
    <row r="49974" customFormat="false" ht="12.8" hidden="false" customHeight="false" outlineLevel="0" collapsed="false">
      <c r="A49974" s="1" t="s">
        <v>49975</v>
      </c>
      <c r="B49974" s="1" t="n">
        <v>1</v>
      </c>
    </row>
    <row r="49975" customFormat="false" ht="12.8" hidden="false" customHeight="false" outlineLevel="0" collapsed="false">
      <c r="A49975" s="1" t="s">
        <v>49976</v>
      </c>
      <c r="B49975" s="1" t="n">
        <v>1</v>
      </c>
    </row>
    <row r="49976" customFormat="false" ht="12.8" hidden="false" customHeight="false" outlineLevel="0" collapsed="false">
      <c r="A49976" s="1" t="s">
        <v>49977</v>
      </c>
      <c r="B49976" s="1" t="n">
        <v>1</v>
      </c>
    </row>
    <row r="49977" customFormat="false" ht="12.8" hidden="false" customHeight="false" outlineLevel="0" collapsed="false">
      <c r="A49977" s="1" t="s">
        <v>49978</v>
      </c>
      <c r="B49977" s="1" t="n">
        <v>1</v>
      </c>
    </row>
    <row r="49978" customFormat="false" ht="12.8" hidden="false" customHeight="false" outlineLevel="0" collapsed="false">
      <c r="A49978" s="1" t="s">
        <v>49979</v>
      </c>
      <c r="B49978" s="1" t="n">
        <v>1</v>
      </c>
    </row>
    <row r="49979" customFormat="false" ht="12.8" hidden="false" customHeight="false" outlineLevel="0" collapsed="false">
      <c r="A49979" s="1" t="s">
        <v>49980</v>
      </c>
      <c r="B49979" s="1" t="n">
        <v>1</v>
      </c>
    </row>
    <row r="49980" customFormat="false" ht="12.8" hidden="false" customHeight="false" outlineLevel="0" collapsed="false">
      <c r="A49980" s="1" t="s">
        <v>49981</v>
      </c>
      <c r="B49980" s="1" t="n">
        <v>1</v>
      </c>
    </row>
    <row r="49981" customFormat="false" ht="12.8" hidden="false" customHeight="false" outlineLevel="0" collapsed="false">
      <c r="A49981" s="1" t="s">
        <v>49982</v>
      </c>
      <c r="B49981" s="1" t="n">
        <v>1</v>
      </c>
    </row>
    <row r="49982" customFormat="false" ht="12.8" hidden="false" customHeight="false" outlineLevel="0" collapsed="false">
      <c r="A49982" s="1" t="s">
        <v>49983</v>
      </c>
      <c r="B49982" s="1" t="n">
        <v>1</v>
      </c>
    </row>
    <row r="49983" customFormat="false" ht="12.8" hidden="false" customHeight="false" outlineLevel="0" collapsed="false">
      <c r="A49983" s="1" t="s">
        <v>49984</v>
      </c>
      <c r="B49983" s="1" t="n">
        <v>1</v>
      </c>
    </row>
    <row r="49984" customFormat="false" ht="12.8" hidden="false" customHeight="false" outlineLevel="0" collapsed="false">
      <c r="A49984" s="1" t="s">
        <v>49985</v>
      </c>
      <c r="B49984" s="1" t="n">
        <v>1</v>
      </c>
    </row>
    <row r="49985" customFormat="false" ht="12.8" hidden="false" customHeight="false" outlineLevel="0" collapsed="false">
      <c r="A49985" s="1" t="s">
        <v>49986</v>
      </c>
      <c r="B49985" s="1" t="n">
        <v>1</v>
      </c>
    </row>
    <row r="49986" customFormat="false" ht="12.8" hidden="false" customHeight="false" outlineLevel="0" collapsed="false">
      <c r="A49986" s="1" t="s">
        <v>49987</v>
      </c>
      <c r="B49986" s="1" t="n">
        <v>1</v>
      </c>
    </row>
    <row r="49987" customFormat="false" ht="12.8" hidden="false" customHeight="false" outlineLevel="0" collapsed="false">
      <c r="A49987" s="1" t="s">
        <v>49988</v>
      </c>
      <c r="B49987" s="1" t="n">
        <v>1</v>
      </c>
    </row>
    <row r="49988" customFormat="false" ht="12.8" hidden="false" customHeight="false" outlineLevel="0" collapsed="false">
      <c r="A49988" s="1" t="s">
        <v>49989</v>
      </c>
      <c r="B49988" s="1" t="n">
        <v>1</v>
      </c>
    </row>
    <row r="49989" customFormat="false" ht="12.8" hidden="false" customHeight="false" outlineLevel="0" collapsed="false">
      <c r="A49989" s="1" t="s">
        <v>49990</v>
      </c>
      <c r="B49989" s="1" t="n">
        <v>1</v>
      </c>
    </row>
    <row r="49990" customFormat="false" ht="12.8" hidden="false" customHeight="false" outlineLevel="0" collapsed="false">
      <c r="A49990" s="1" t="s">
        <v>49991</v>
      </c>
      <c r="B49990" s="1" t="n">
        <v>1</v>
      </c>
    </row>
    <row r="49991" customFormat="false" ht="12.8" hidden="false" customHeight="false" outlineLevel="0" collapsed="false">
      <c r="A49991" s="1" t="s">
        <v>49992</v>
      </c>
      <c r="B49991" s="1" t="n">
        <v>1</v>
      </c>
    </row>
    <row r="49992" customFormat="false" ht="12.8" hidden="false" customHeight="false" outlineLevel="0" collapsed="false">
      <c r="A49992" s="1" t="s">
        <v>49993</v>
      </c>
      <c r="B49992" s="1" t="n">
        <v>1</v>
      </c>
    </row>
    <row r="49993" customFormat="false" ht="12.8" hidden="false" customHeight="false" outlineLevel="0" collapsed="false">
      <c r="A49993" s="1" t="s">
        <v>49994</v>
      </c>
      <c r="B49993" s="1" t="n">
        <v>1</v>
      </c>
    </row>
    <row r="49994" customFormat="false" ht="12.8" hidden="false" customHeight="false" outlineLevel="0" collapsed="false">
      <c r="A49994" s="1" t="s">
        <v>49995</v>
      </c>
      <c r="B49994" s="1" t="n">
        <v>1</v>
      </c>
    </row>
    <row r="49995" customFormat="false" ht="12.8" hidden="false" customHeight="false" outlineLevel="0" collapsed="false">
      <c r="A49995" s="1" t="s">
        <v>49996</v>
      </c>
      <c r="B49995" s="1" t="n">
        <v>1</v>
      </c>
    </row>
    <row r="49996" customFormat="false" ht="12.8" hidden="false" customHeight="false" outlineLevel="0" collapsed="false">
      <c r="A49996" s="1" t="s">
        <v>49997</v>
      </c>
      <c r="B49996" s="1" t="n">
        <v>1</v>
      </c>
    </row>
    <row r="49997" customFormat="false" ht="12.8" hidden="false" customHeight="false" outlineLevel="0" collapsed="false">
      <c r="A49997" s="1" t="s">
        <v>49998</v>
      </c>
      <c r="B49997" s="1" t="n">
        <v>1</v>
      </c>
    </row>
    <row r="49998" customFormat="false" ht="12.8" hidden="false" customHeight="false" outlineLevel="0" collapsed="false">
      <c r="A49998" s="1" t="s">
        <v>49999</v>
      </c>
      <c r="B49998" s="1" t="n">
        <v>1</v>
      </c>
    </row>
    <row r="49999" customFormat="false" ht="12.8" hidden="false" customHeight="false" outlineLevel="0" collapsed="false">
      <c r="A49999" s="1" t="s">
        <v>50000</v>
      </c>
      <c r="B49999" s="1" t="n">
        <v>1</v>
      </c>
    </row>
    <row r="50000" customFormat="false" ht="12.8" hidden="false" customHeight="false" outlineLevel="0" collapsed="false">
      <c r="A50000" s="1" t="s">
        <v>50001</v>
      </c>
      <c r="B50000" s="1" t="n">
        <v>1</v>
      </c>
    </row>
    <row r="50001" customFormat="false" ht="12.8" hidden="false" customHeight="false" outlineLevel="0" collapsed="false">
      <c r="A50001" s="1" t="s">
        <v>50002</v>
      </c>
      <c r="B50001" s="1" t="n">
        <v>1</v>
      </c>
    </row>
    <row r="50002" customFormat="false" ht="12.8" hidden="false" customHeight="false" outlineLevel="0" collapsed="false">
      <c r="A50002" s="1" t="s">
        <v>50003</v>
      </c>
      <c r="B50002" s="1" t="n">
        <v>1</v>
      </c>
    </row>
    <row r="50003" customFormat="false" ht="12.8" hidden="false" customHeight="false" outlineLevel="0" collapsed="false">
      <c r="A50003" s="1" t="s">
        <v>50004</v>
      </c>
      <c r="B50003" s="1" t="n">
        <v>1</v>
      </c>
    </row>
    <row r="50004" customFormat="false" ht="12.8" hidden="false" customHeight="false" outlineLevel="0" collapsed="false">
      <c r="A50004" s="1" t="s">
        <v>50005</v>
      </c>
      <c r="B50004" s="1" t="n">
        <v>1</v>
      </c>
    </row>
    <row r="50005" customFormat="false" ht="12.8" hidden="false" customHeight="false" outlineLevel="0" collapsed="false">
      <c r="A50005" s="1" t="s">
        <v>50006</v>
      </c>
      <c r="B50005" s="1" t="n">
        <v>1</v>
      </c>
    </row>
    <row r="50006" customFormat="false" ht="12.8" hidden="false" customHeight="false" outlineLevel="0" collapsed="false">
      <c r="A50006" s="1" t="s">
        <v>50007</v>
      </c>
      <c r="B50006" s="1" t="n">
        <v>1</v>
      </c>
    </row>
    <row r="50007" customFormat="false" ht="12.8" hidden="false" customHeight="false" outlineLevel="0" collapsed="false">
      <c r="A50007" s="1" t="s">
        <v>50008</v>
      </c>
      <c r="B50007" s="1" t="n">
        <v>1</v>
      </c>
    </row>
    <row r="50008" customFormat="false" ht="12.8" hidden="false" customHeight="false" outlineLevel="0" collapsed="false">
      <c r="A50008" s="1" t="s">
        <v>50009</v>
      </c>
      <c r="B50008" s="1" t="n">
        <v>1</v>
      </c>
    </row>
    <row r="50009" customFormat="false" ht="12.8" hidden="false" customHeight="false" outlineLevel="0" collapsed="false">
      <c r="A50009" s="1" t="s">
        <v>50010</v>
      </c>
      <c r="B50009" s="1" t="n">
        <v>1</v>
      </c>
    </row>
    <row r="50010" customFormat="false" ht="12.8" hidden="false" customHeight="false" outlineLevel="0" collapsed="false">
      <c r="A50010" s="1" t="s">
        <v>50011</v>
      </c>
      <c r="B50010" s="1" t="n">
        <v>1</v>
      </c>
    </row>
    <row r="50011" customFormat="false" ht="12.8" hidden="false" customHeight="false" outlineLevel="0" collapsed="false">
      <c r="A50011" s="1" t="s">
        <v>50012</v>
      </c>
      <c r="B50011" s="1" t="n">
        <v>1</v>
      </c>
    </row>
    <row r="50012" customFormat="false" ht="12.8" hidden="false" customHeight="false" outlineLevel="0" collapsed="false">
      <c r="A50012" s="1" t="s">
        <v>50013</v>
      </c>
      <c r="B50012" s="1" t="n">
        <v>1</v>
      </c>
    </row>
    <row r="50013" customFormat="false" ht="12.8" hidden="false" customHeight="false" outlineLevel="0" collapsed="false">
      <c r="A50013" s="1" t="s">
        <v>50014</v>
      </c>
      <c r="B50013" s="1" t="n">
        <v>1</v>
      </c>
    </row>
    <row r="50014" customFormat="false" ht="12.8" hidden="false" customHeight="false" outlineLevel="0" collapsed="false">
      <c r="A50014" s="1" t="s">
        <v>50015</v>
      </c>
      <c r="B50014" s="1" t="n">
        <v>1</v>
      </c>
    </row>
    <row r="50015" customFormat="false" ht="12.8" hidden="false" customHeight="false" outlineLevel="0" collapsed="false">
      <c r="A50015" s="1" t="s">
        <v>50016</v>
      </c>
      <c r="B50015" s="1" t="n">
        <v>1</v>
      </c>
    </row>
    <row r="50016" customFormat="false" ht="12.8" hidden="false" customHeight="false" outlineLevel="0" collapsed="false">
      <c r="A50016" s="1" t="s">
        <v>50017</v>
      </c>
      <c r="B50016" s="1" t="n">
        <v>1</v>
      </c>
    </row>
    <row r="50017" customFormat="false" ht="12.8" hidden="false" customHeight="false" outlineLevel="0" collapsed="false">
      <c r="A50017" s="1" t="s">
        <v>50018</v>
      </c>
      <c r="B50017" s="1" t="n">
        <v>1</v>
      </c>
    </row>
    <row r="50018" customFormat="false" ht="12.8" hidden="false" customHeight="false" outlineLevel="0" collapsed="false">
      <c r="A50018" s="1" t="s">
        <v>50019</v>
      </c>
      <c r="B50018" s="1" t="n">
        <v>1</v>
      </c>
    </row>
    <row r="50019" customFormat="false" ht="12.8" hidden="false" customHeight="false" outlineLevel="0" collapsed="false">
      <c r="A50019" s="1" t="s">
        <v>50020</v>
      </c>
      <c r="B50019" s="1" t="n">
        <v>1</v>
      </c>
    </row>
    <row r="50020" customFormat="false" ht="12.8" hidden="false" customHeight="false" outlineLevel="0" collapsed="false">
      <c r="A50020" s="1" t="s">
        <v>50021</v>
      </c>
      <c r="B50020" s="1" t="n">
        <v>1</v>
      </c>
    </row>
    <row r="50021" customFormat="false" ht="12.8" hidden="false" customHeight="false" outlineLevel="0" collapsed="false">
      <c r="A50021" s="1" t="s">
        <v>50022</v>
      </c>
      <c r="B50021" s="1" t="n">
        <v>1</v>
      </c>
    </row>
    <row r="50022" customFormat="false" ht="12.8" hidden="false" customHeight="false" outlineLevel="0" collapsed="false">
      <c r="A50022" s="1" t="s">
        <v>50023</v>
      </c>
      <c r="B50022" s="1" t="n">
        <v>1</v>
      </c>
    </row>
    <row r="50023" customFormat="false" ht="12.8" hidden="false" customHeight="false" outlineLevel="0" collapsed="false">
      <c r="A50023" s="1" t="s">
        <v>50024</v>
      </c>
      <c r="B50023" s="1" t="n">
        <v>1</v>
      </c>
    </row>
    <row r="50024" customFormat="false" ht="12.8" hidden="false" customHeight="false" outlineLevel="0" collapsed="false">
      <c r="A50024" s="1" t="s">
        <v>50025</v>
      </c>
      <c r="B50024" s="1" t="n">
        <v>1</v>
      </c>
    </row>
    <row r="50025" customFormat="false" ht="12.8" hidden="false" customHeight="false" outlineLevel="0" collapsed="false">
      <c r="A50025" s="1" t="s">
        <v>50026</v>
      </c>
      <c r="B50025" s="1" t="n">
        <v>1</v>
      </c>
    </row>
    <row r="50026" customFormat="false" ht="12.8" hidden="false" customHeight="false" outlineLevel="0" collapsed="false">
      <c r="A50026" s="1" t="s">
        <v>50027</v>
      </c>
      <c r="B50026" s="1" t="n">
        <v>1</v>
      </c>
    </row>
    <row r="50027" customFormat="false" ht="12.8" hidden="false" customHeight="false" outlineLevel="0" collapsed="false">
      <c r="A50027" s="1" t="s">
        <v>50028</v>
      </c>
      <c r="B50027" s="1" t="n">
        <v>1</v>
      </c>
    </row>
    <row r="50028" customFormat="false" ht="12.8" hidden="false" customHeight="false" outlineLevel="0" collapsed="false">
      <c r="A50028" s="1" t="s">
        <v>50029</v>
      </c>
      <c r="B50028" s="1" t="n">
        <v>1</v>
      </c>
    </row>
    <row r="50029" customFormat="false" ht="12.8" hidden="false" customHeight="false" outlineLevel="0" collapsed="false">
      <c r="A50029" s="1" t="s">
        <v>50030</v>
      </c>
      <c r="B50029" s="1" t="n">
        <v>1</v>
      </c>
    </row>
    <row r="50030" customFormat="false" ht="12.8" hidden="false" customHeight="false" outlineLevel="0" collapsed="false">
      <c r="A50030" s="1" t="s">
        <v>50031</v>
      </c>
      <c r="B50030" s="1" t="n">
        <v>1</v>
      </c>
    </row>
    <row r="50031" customFormat="false" ht="12.8" hidden="false" customHeight="false" outlineLevel="0" collapsed="false">
      <c r="A50031" s="1" t="s">
        <v>50032</v>
      </c>
      <c r="B50031" s="1" t="n">
        <v>1</v>
      </c>
    </row>
    <row r="50032" customFormat="false" ht="12.8" hidden="false" customHeight="false" outlineLevel="0" collapsed="false">
      <c r="A50032" s="1" t="s">
        <v>50033</v>
      </c>
      <c r="B50032" s="1" t="n">
        <v>1</v>
      </c>
    </row>
    <row r="50033" customFormat="false" ht="12.8" hidden="false" customHeight="false" outlineLevel="0" collapsed="false">
      <c r="A50033" s="1" t="s">
        <v>50034</v>
      </c>
      <c r="B50033" s="1" t="n">
        <v>1</v>
      </c>
    </row>
    <row r="50034" customFormat="false" ht="12.8" hidden="false" customHeight="false" outlineLevel="0" collapsed="false">
      <c r="A50034" s="1" t="s">
        <v>50035</v>
      </c>
      <c r="B50034" s="1" t="n">
        <v>1</v>
      </c>
    </row>
    <row r="50035" customFormat="false" ht="12.8" hidden="false" customHeight="false" outlineLevel="0" collapsed="false">
      <c r="A50035" s="1" t="s">
        <v>50036</v>
      </c>
      <c r="B50035" s="1" t="n">
        <v>1</v>
      </c>
    </row>
    <row r="50036" customFormat="false" ht="12.8" hidden="false" customHeight="false" outlineLevel="0" collapsed="false">
      <c r="A50036" s="1" t="s">
        <v>50037</v>
      </c>
      <c r="B50036" s="1" t="n">
        <v>1</v>
      </c>
    </row>
    <row r="50037" customFormat="false" ht="12.8" hidden="false" customHeight="false" outlineLevel="0" collapsed="false">
      <c r="A50037" s="1" t="s">
        <v>50038</v>
      </c>
      <c r="B50037" s="1" t="n">
        <v>1</v>
      </c>
    </row>
    <row r="50038" customFormat="false" ht="12.8" hidden="false" customHeight="false" outlineLevel="0" collapsed="false">
      <c r="A50038" s="1" t="s">
        <v>50039</v>
      </c>
      <c r="B50038" s="1" t="n">
        <v>1</v>
      </c>
    </row>
    <row r="50039" customFormat="false" ht="12.8" hidden="false" customHeight="false" outlineLevel="0" collapsed="false">
      <c r="A50039" s="1" t="s">
        <v>50040</v>
      </c>
      <c r="B50039" s="1" t="n">
        <v>1</v>
      </c>
    </row>
    <row r="50040" customFormat="false" ht="12.8" hidden="false" customHeight="false" outlineLevel="0" collapsed="false">
      <c r="A50040" s="1" t="s">
        <v>50041</v>
      </c>
      <c r="B50040" s="1" t="n">
        <v>1</v>
      </c>
    </row>
    <row r="50041" customFormat="false" ht="12.8" hidden="false" customHeight="false" outlineLevel="0" collapsed="false">
      <c r="A50041" s="1" t="s">
        <v>50042</v>
      </c>
      <c r="B50041" s="1" t="n">
        <v>1</v>
      </c>
    </row>
    <row r="50042" customFormat="false" ht="12.8" hidden="false" customHeight="false" outlineLevel="0" collapsed="false">
      <c r="A50042" s="1" t="s">
        <v>50043</v>
      </c>
      <c r="B50042" s="1" t="n">
        <v>1</v>
      </c>
    </row>
    <row r="50043" customFormat="false" ht="12.8" hidden="false" customHeight="false" outlineLevel="0" collapsed="false">
      <c r="A50043" s="1" t="s">
        <v>50044</v>
      </c>
      <c r="B50043" s="1" t="n">
        <v>1</v>
      </c>
    </row>
    <row r="50044" customFormat="false" ht="12.8" hidden="false" customHeight="false" outlineLevel="0" collapsed="false">
      <c r="A50044" s="1" t="s">
        <v>50045</v>
      </c>
      <c r="B50044" s="1" t="n">
        <v>1</v>
      </c>
    </row>
    <row r="50045" customFormat="false" ht="12.8" hidden="false" customHeight="false" outlineLevel="0" collapsed="false">
      <c r="A50045" s="1" t="s">
        <v>50046</v>
      </c>
      <c r="B50045" s="1" t="n">
        <v>1</v>
      </c>
    </row>
    <row r="50046" customFormat="false" ht="12.8" hidden="false" customHeight="false" outlineLevel="0" collapsed="false">
      <c r="A50046" s="1" t="s">
        <v>50047</v>
      </c>
      <c r="B50046" s="1" t="n">
        <v>1</v>
      </c>
    </row>
    <row r="50047" customFormat="false" ht="12.8" hidden="false" customHeight="false" outlineLevel="0" collapsed="false">
      <c r="A50047" s="1" t="s">
        <v>50048</v>
      </c>
      <c r="B50047" s="1" t="n">
        <v>1</v>
      </c>
    </row>
    <row r="50048" customFormat="false" ht="12.8" hidden="false" customHeight="false" outlineLevel="0" collapsed="false">
      <c r="A50048" s="1" t="s">
        <v>50049</v>
      </c>
      <c r="B50048" s="1" t="n">
        <v>1</v>
      </c>
    </row>
    <row r="50049" customFormat="false" ht="12.8" hidden="false" customHeight="false" outlineLevel="0" collapsed="false">
      <c r="A50049" s="1" t="s">
        <v>50050</v>
      </c>
      <c r="B50049" s="1" t="n">
        <v>1</v>
      </c>
    </row>
    <row r="50050" customFormat="false" ht="12.8" hidden="false" customHeight="false" outlineLevel="0" collapsed="false">
      <c r="A50050" s="1" t="s">
        <v>50051</v>
      </c>
      <c r="B50050" s="1" t="n">
        <v>1</v>
      </c>
    </row>
    <row r="50051" customFormat="false" ht="12.8" hidden="false" customHeight="false" outlineLevel="0" collapsed="false">
      <c r="A50051" s="1" t="s">
        <v>50052</v>
      </c>
      <c r="B50051" s="1" t="n">
        <v>1</v>
      </c>
    </row>
    <row r="50052" customFormat="false" ht="12.8" hidden="false" customHeight="false" outlineLevel="0" collapsed="false">
      <c r="A50052" s="1" t="s">
        <v>50053</v>
      </c>
      <c r="B50052" s="1" t="n">
        <v>1</v>
      </c>
    </row>
    <row r="50053" customFormat="false" ht="12.8" hidden="false" customHeight="false" outlineLevel="0" collapsed="false">
      <c r="A50053" s="1" t="s">
        <v>50054</v>
      </c>
      <c r="B50053" s="1" t="n">
        <v>1</v>
      </c>
    </row>
    <row r="50054" customFormat="false" ht="12.8" hidden="false" customHeight="false" outlineLevel="0" collapsed="false">
      <c r="A50054" s="1" t="s">
        <v>50055</v>
      </c>
      <c r="B50054" s="1" t="n">
        <v>1</v>
      </c>
    </row>
    <row r="50055" customFormat="false" ht="12.8" hidden="false" customHeight="false" outlineLevel="0" collapsed="false">
      <c r="A50055" s="1" t="s">
        <v>50056</v>
      </c>
      <c r="B50055" s="1" t="n">
        <v>1</v>
      </c>
    </row>
    <row r="50056" customFormat="false" ht="12.8" hidden="false" customHeight="false" outlineLevel="0" collapsed="false">
      <c r="A50056" s="1" t="s">
        <v>50057</v>
      </c>
      <c r="B50056" s="1" t="n">
        <v>1</v>
      </c>
    </row>
    <row r="50057" customFormat="false" ht="12.8" hidden="false" customHeight="false" outlineLevel="0" collapsed="false">
      <c r="A50057" s="1" t="s">
        <v>50058</v>
      </c>
      <c r="B50057" s="1" t="n">
        <v>1</v>
      </c>
    </row>
    <row r="50058" customFormat="false" ht="12.8" hidden="false" customHeight="false" outlineLevel="0" collapsed="false">
      <c r="A50058" s="1" t="s">
        <v>50059</v>
      </c>
      <c r="B50058" s="1" t="n">
        <v>1</v>
      </c>
    </row>
    <row r="50059" customFormat="false" ht="12.8" hidden="false" customHeight="false" outlineLevel="0" collapsed="false">
      <c r="A50059" s="1" t="s">
        <v>50060</v>
      </c>
      <c r="B50059" s="1" t="n">
        <v>1</v>
      </c>
    </row>
    <row r="50060" customFormat="false" ht="12.8" hidden="false" customHeight="false" outlineLevel="0" collapsed="false">
      <c r="A50060" s="1" t="s">
        <v>50061</v>
      </c>
      <c r="B50060" s="1" t="n">
        <v>1</v>
      </c>
    </row>
    <row r="50061" customFormat="false" ht="12.8" hidden="false" customHeight="false" outlineLevel="0" collapsed="false">
      <c r="A50061" s="1" t="s">
        <v>50062</v>
      </c>
      <c r="B50061" s="1" t="n">
        <v>1</v>
      </c>
    </row>
    <row r="50062" customFormat="false" ht="12.8" hidden="false" customHeight="false" outlineLevel="0" collapsed="false">
      <c r="A50062" s="1" t="s">
        <v>50063</v>
      </c>
      <c r="B50062" s="1" t="n">
        <v>1</v>
      </c>
    </row>
    <row r="50063" customFormat="false" ht="12.8" hidden="false" customHeight="false" outlineLevel="0" collapsed="false">
      <c r="A50063" s="1" t="s">
        <v>50064</v>
      </c>
      <c r="B50063" s="1" t="n">
        <v>1</v>
      </c>
    </row>
    <row r="50064" customFormat="false" ht="12.8" hidden="false" customHeight="false" outlineLevel="0" collapsed="false">
      <c r="A50064" s="1" t="s">
        <v>50065</v>
      </c>
      <c r="B50064" s="1" t="n">
        <v>1</v>
      </c>
    </row>
    <row r="50065" customFormat="false" ht="12.8" hidden="false" customHeight="false" outlineLevel="0" collapsed="false">
      <c r="A50065" s="1" t="s">
        <v>50066</v>
      </c>
      <c r="B50065" s="1" t="n">
        <v>1</v>
      </c>
    </row>
    <row r="50066" customFormat="false" ht="12.8" hidden="false" customHeight="false" outlineLevel="0" collapsed="false">
      <c r="A50066" s="1" t="s">
        <v>50067</v>
      </c>
      <c r="B50066" s="1" t="n">
        <v>1</v>
      </c>
    </row>
    <row r="50067" customFormat="false" ht="12.8" hidden="false" customHeight="false" outlineLevel="0" collapsed="false">
      <c r="A50067" s="1" t="s">
        <v>50068</v>
      </c>
      <c r="B50067" s="1" t="n">
        <v>1</v>
      </c>
    </row>
    <row r="50068" customFormat="false" ht="12.8" hidden="false" customHeight="false" outlineLevel="0" collapsed="false">
      <c r="A50068" s="1" t="s">
        <v>50069</v>
      </c>
      <c r="B50068" s="1" t="n">
        <v>1</v>
      </c>
    </row>
    <row r="50069" customFormat="false" ht="12.8" hidden="false" customHeight="false" outlineLevel="0" collapsed="false">
      <c r="A50069" s="1" t="s">
        <v>50070</v>
      </c>
      <c r="B50069" s="1" t="n">
        <v>1</v>
      </c>
    </row>
    <row r="50070" customFormat="false" ht="12.8" hidden="false" customHeight="false" outlineLevel="0" collapsed="false">
      <c r="A50070" s="1" t="s">
        <v>50071</v>
      </c>
      <c r="B50070" s="1" t="n">
        <v>1</v>
      </c>
    </row>
    <row r="50071" customFormat="false" ht="12.8" hidden="false" customHeight="false" outlineLevel="0" collapsed="false">
      <c r="A50071" s="1" t="s">
        <v>50072</v>
      </c>
      <c r="B50071" s="1" t="n">
        <v>1</v>
      </c>
    </row>
    <row r="50072" customFormat="false" ht="12.8" hidden="false" customHeight="false" outlineLevel="0" collapsed="false">
      <c r="A50072" s="1" t="s">
        <v>50073</v>
      </c>
      <c r="B50072" s="1" t="n">
        <v>1</v>
      </c>
    </row>
    <row r="50073" customFormat="false" ht="12.8" hidden="false" customHeight="false" outlineLevel="0" collapsed="false">
      <c r="A50073" s="1" t="s">
        <v>50074</v>
      </c>
      <c r="B50073" s="1" t="n">
        <v>1</v>
      </c>
    </row>
    <row r="50074" customFormat="false" ht="12.8" hidden="false" customHeight="false" outlineLevel="0" collapsed="false">
      <c r="A50074" s="1" t="s">
        <v>50075</v>
      </c>
      <c r="B50074" s="1" t="n">
        <v>1</v>
      </c>
    </row>
    <row r="50075" customFormat="false" ht="12.8" hidden="false" customHeight="false" outlineLevel="0" collapsed="false">
      <c r="A50075" s="1" t="s">
        <v>50076</v>
      </c>
      <c r="B50075" s="1" t="n">
        <v>1</v>
      </c>
    </row>
    <row r="50076" customFormat="false" ht="12.8" hidden="false" customHeight="false" outlineLevel="0" collapsed="false">
      <c r="A50076" s="1" t="s">
        <v>50077</v>
      </c>
      <c r="B50076" s="1" t="n">
        <v>1</v>
      </c>
    </row>
    <row r="50077" customFormat="false" ht="12.8" hidden="false" customHeight="false" outlineLevel="0" collapsed="false">
      <c r="A50077" s="1" t="s">
        <v>50078</v>
      </c>
      <c r="B50077" s="1" t="n">
        <v>1</v>
      </c>
    </row>
    <row r="50078" customFormat="false" ht="12.8" hidden="false" customHeight="false" outlineLevel="0" collapsed="false">
      <c r="A50078" s="1" t="s">
        <v>50079</v>
      </c>
      <c r="B50078" s="1" t="n">
        <v>1</v>
      </c>
    </row>
    <row r="50079" customFormat="false" ht="12.8" hidden="false" customHeight="false" outlineLevel="0" collapsed="false">
      <c r="A50079" s="1" t="s">
        <v>50080</v>
      </c>
      <c r="B50079" s="1" t="n">
        <v>1</v>
      </c>
    </row>
    <row r="50080" customFormat="false" ht="12.8" hidden="false" customHeight="false" outlineLevel="0" collapsed="false">
      <c r="A50080" s="1" t="s">
        <v>50081</v>
      </c>
      <c r="B50080" s="1" t="n">
        <v>1</v>
      </c>
    </row>
    <row r="50081" customFormat="false" ht="12.8" hidden="false" customHeight="false" outlineLevel="0" collapsed="false">
      <c r="A50081" s="1" t="s">
        <v>50082</v>
      </c>
      <c r="B50081" s="1" t="n">
        <v>1</v>
      </c>
    </row>
    <row r="50082" customFormat="false" ht="12.8" hidden="false" customHeight="false" outlineLevel="0" collapsed="false">
      <c r="A50082" s="1" t="s">
        <v>50083</v>
      </c>
      <c r="B50082" s="1" t="n">
        <v>1</v>
      </c>
    </row>
    <row r="50083" customFormat="false" ht="12.8" hidden="false" customHeight="false" outlineLevel="0" collapsed="false">
      <c r="A50083" s="1" t="s">
        <v>50084</v>
      </c>
      <c r="B50083" s="1" t="n">
        <v>1</v>
      </c>
    </row>
    <row r="50084" customFormat="false" ht="12.8" hidden="false" customHeight="false" outlineLevel="0" collapsed="false">
      <c r="A50084" s="1" t="s">
        <v>50085</v>
      </c>
      <c r="B50084" s="1" t="n">
        <v>1</v>
      </c>
    </row>
    <row r="50085" customFormat="false" ht="12.8" hidden="false" customHeight="false" outlineLevel="0" collapsed="false">
      <c r="A50085" s="1" t="s">
        <v>50086</v>
      </c>
      <c r="B50085" s="1" t="n">
        <v>1</v>
      </c>
    </row>
    <row r="50086" customFormat="false" ht="12.8" hidden="false" customHeight="false" outlineLevel="0" collapsed="false">
      <c r="A50086" s="1" t="s">
        <v>50087</v>
      </c>
      <c r="B50086" s="1" t="n">
        <v>1</v>
      </c>
    </row>
    <row r="50087" customFormat="false" ht="12.8" hidden="false" customHeight="false" outlineLevel="0" collapsed="false">
      <c r="A50087" s="1" t="s">
        <v>50088</v>
      </c>
      <c r="B50087" s="1" t="n">
        <v>1</v>
      </c>
    </row>
    <row r="50088" customFormat="false" ht="12.8" hidden="false" customHeight="false" outlineLevel="0" collapsed="false">
      <c r="A50088" s="1" t="s">
        <v>50089</v>
      </c>
      <c r="B50088" s="1" t="n">
        <v>1</v>
      </c>
    </row>
    <row r="50089" customFormat="false" ht="12.8" hidden="false" customHeight="false" outlineLevel="0" collapsed="false">
      <c r="A50089" s="1" t="s">
        <v>50090</v>
      </c>
      <c r="B50089" s="1" t="n">
        <v>1</v>
      </c>
    </row>
    <row r="50090" customFormat="false" ht="12.8" hidden="false" customHeight="false" outlineLevel="0" collapsed="false">
      <c r="A50090" s="1" t="s">
        <v>50091</v>
      </c>
      <c r="B50090" s="1" t="n">
        <v>1</v>
      </c>
    </row>
    <row r="50091" customFormat="false" ht="12.8" hidden="false" customHeight="false" outlineLevel="0" collapsed="false">
      <c r="A50091" s="1" t="s">
        <v>50092</v>
      </c>
      <c r="B50091" s="1" t="n">
        <v>1</v>
      </c>
    </row>
    <row r="50092" customFormat="false" ht="12.8" hidden="false" customHeight="false" outlineLevel="0" collapsed="false">
      <c r="A50092" s="1" t="s">
        <v>50093</v>
      </c>
      <c r="B50092" s="1" t="n">
        <v>1</v>
      </c>
    </row>
    <row r="50093" customFormat="false" ht="12.8" hidden="false" customHeight="false" outlineLevel="0" collapsed="false">
      <c r="A50093" s="1" t="s">
        <v>50094</v>
      </c>
      <c r="B50093" s="1" t="n">
        <v>1</v>
      </c>
    </row>
    <row r="50094" customFormat="false" ht="12.8" hidden="false" customHeight="false" outlineLevel="0" collapsed="false">
      <c r="A50094" s="1" t="s">
        <v>50095</v>
      </c>
      <c r="B50094" s="1" t="n">
        <v>1</v>
      </c>
    </row>
    <row r="50095" customFormat="false" ht="12.8" hidden="false" customHeight="false" outlineLevel="0" collapsed="false">
      <c r="A50095" s="1" t="s">
        <v>50096</v>
      </c>
      <c r="B50095" s="1" t="n">
        <v>1</v>
      </c>
    </row>
    <row r="50096" customFormat="false" ht="12.8" hidden="false" customHeight="false" outlineLevel="0" collapsed="false">
      <c r="A50096" s="1" t="s">
        <v>50097</v>
      </c>
      <c r="B50096" s="1" t="n">
        <v>1</v>
      </c>
    </row>
    <row r="50097" customFormat="false" ht="12.8" hidden="false" customHeight="false" outlineLevel="0" collapsed="false">
      <c r="A50097" s="1" t="s">
        <v>50098</v>
      </c>
      <c r="B50097" s="1" t="n">
        <v>1</v>
      </c>
    </row>
    <row r="50098" customFormat="false" ht="12.8" hidden="false" customHeight="false" outlineLevel="0" collapsed="false">
      <c r="A50098" s="1" t="s">
        <v>50099</v>
      </c>
      <c r="B50098" s="1" t="n">
        <v>1</v>
      </c>
    </row>
    <row r="50099" customFormat="false" ht="12.8" hidden="false" customHeight="false" outlineLevel="0" collapsed="false">
      <c r="A50099" s="1" t="s">
        <v>50100</v>
      </c>
      <c r="B50099" s="1" t="n">
        <v>1</v>
      </c>
    </row>
    <row r="50100" customFormat="false" ht="12.8" hidden="false" customHeight="false" outlineLevel="0" collapsed="false">
      <c r="A50100" s="1" t="s">
        <v>50101</v>
      </c>
      <c r="B50100" s="1" t="n">
        <v>1</v>
      </c>
    </row>
    <row r="50101" customFormat="false" ht="12.8" hidden="false" customHeight="false" outlineLevel="0" collapsed="false">
      <c r="A50101" s="1" t="s">
        <v>50102</v>
      </c>
      <c r="B50101" s="1" t="n">
        <v>1</v>
      </c>
    </row>
    <row r="50102" customFormat="false" ht="12.8" hidden="false" customHeight="false" outlineLevel="0" collapsed="false">
      <c r="A50102" s="1" t="s">
        <v>50103</v>
      </c>
      <c r="B50102" s="1" t="n">
        <v>1</v>
      </c>
    </row>
    <row r="50103" customFormat="false" ht="12.8" hidden="false" customHeight="false" outlineLevel="0" collapsed="false">
      <c r="A50103" s="1" t="s">
        <v>50104</v>
      </c>
      <c r="B50103" s="1" t="n">
        <v>1</v>
      </c>
    </row>
    <row r="50104" customFormat="false" ht="12.8" hidden="false" customHeight="false" outlineLevel="0" collapsed="false">
      <c r="A50104" s="1" t="s">
        <v>50105</v>
      </c>
      <c r="B50104" s="1" t="n">
        <v>1</v>
      </c>
    </row>
    <row r="50105" customFormat="false" ht="12.8" hidden="false" customHeight="false" outlineLevel="0" collapsed="false">
      <c r="A50105" s="1" t="s">
        <v>50106</v>
      </c>
      <c r="B50105" s="1" t="n">
        <v>1</v>
      </c>
    </row>
    <row r="50106" customFormat="false" ht="12.8" hidden="false" customHeight="false" outlineLevel="0" collapsed="false">
      <c r="A50106" s="1" t="s">
        <v>50107</v>
      </c>
      <c r="B50106" s="1" t="n">
        <v>1</v>
      </c>
    </row>
    <row r="50107" customFormat="false" ht="12.8" hidden="false" customHeight="false" outlineLevel="0" collapsed="false">
      <c r="A50107" s="1" t="s">
        <v>50108</v>
      </c>
      <c r="B50107" s="1" t="n">
        <v>1</v>
      </c>
    </row>
    <row r="50108" customFormat="false" ht="12.8" hidden="false" customHeight="false" outlineLevel="0" collapsed="false">
      <c r="A50108" s="1" t="s">
        <v>50109</v>
      </c>
      <c r="B50108" s="1" t="n">
        <v>1</v>
      </c>
    </row>
    <row r="50109" customFormat="false" ht="12.8" hidden="false" customHeight="false" outlineLevel="0" collapsed="false">
      <c r="A50109" s="1" t="s">
        <v>50110</v>
      </c>
      <c r="B50109" s="1" t="n">
        <v>1</v>
      </c>
    </row>
    <row r="50110" customFormat="false" ht="12.8" hidden="false" customHeight="false" outlineLevel="0" collapsed="false">
      <c r="A50110" s="1" t="s">
        <v>50111</v>
      </c>
      <c r="B50110" s="1" t="n">
        <v>1</v>
      </c>
    </row>
    <row r="50111" customFormat="false" ht="12.8" hidden="false" customHeight="false" outlineLevel="0" collapsed="false">
      <c r="A50111" s="1" t="s">
        <v>50112</v>
      </c>
      <c r="B50111" s="1" t="n">
        <v>1</v>
      </c>
    </row>
    <row r="50112" customFormat="false" ht="12.8" hidden="false" customHeight="false" outlineLevel="0" collapsed="false">
      <c r="A50112" s="1" t="s">
        <v>50113</v>
      </c>
      <c r="B50112" s="1" t="n">
        <v>1</v>
      </c>
    </row>
    <row r="50113" customFormat="false" ht="12.8" hidden="false" customHeight="false" outlineLevel="0" collapsed="false">
      <c r="A50113" s="1" t="s">
        <v>50114</v>
      </c>
      <c r="B50113" s="1" t="n">
        <v>1</v>
      </c>
    </row>
    <row r="50114" customFormat="false" ht="12.8" hidden="false" customHeight="false" outlineLevel="0" collapsed="false">
      <c r="A50114" s="1" t="s">
        <v>50115</v>
      </c>
      <c r="B50114" s="1" t="n">
        <v>1</v>
      </c>
    </row>
    <row r="50115" customFormat="false" ht="12.8" hidden="false" customHeight="false" outlineLevel="0" collapsed="false">
      <c r="A50115" s="1" t="s">
        <v>50116</v>
      </c>
      <c r="B50115" s="1" t="n">
        <v>1</v>
      </c>
    </row>
    <row r="50116" customFormat="false" ht="12.8" hidden="false" customHeight="false" outlineLevel="0" collapsed="false">
      <c r="A50116" s="1" t="s">
        <v>50117</v>
      </c>
      <c r="B50116" s="1" t="n">
        <v>1</v>
      </c>
    </row>
    <row r="50117" customFormat="false" ht="12.8" hidden="false" customHeight="false" outlineLevel="0" collapsed="false">
      <c r="A50117" s="1" t="s">
        <v>50118</v>
      </c>
      <c r="B50117" s="1" t="n">
        <v>1</v>
      </c>
    </row>
    <row r="50118" customFormat="false" ht="12.8" hidden="false" customHeight="false" outlineLevel="0" collapsed="false">
      <c r="A50118" s="1" t="s">
        <v>50119</v>
      </c>
      <c r="B50118" s="1" t="n">
        <v>1</v>
      </c>
    </row>
    <row r="50119" customFormat="false" ht="12.8" hidden="false" customHeight="false" outlineLevel="0" collapsed="false">
      <c r="A50119" s="1" t="s">
        <v>50120</v>
      </c>
      <c r="B50119" s="1" t="n">
        <v>1</v>
      </c>
    </row>
    <row r="50120" customFormat="false" ht="12.8" hidden="false" customHeight="false" outlineLevel="0" collapsed="false">
      <c r="A50120" s="1" t="s">
        <v>50121</v>
      </c>
      <c r="B50120" s="1" t="n">
        <v>1</v>
      </c>
    </row>
    <row r="50121" customFormat="false" ht="12.8" hidden="false" customHeight="false" outlineLevel="0" collapsed="false">
      <c r="A50121" s="1" t="s">
        <v>50122</v>
      </c>
      <c r="B50121" s="1" t="n">
        <v>1</v>
      </c>
    </row>
    <row r="50122" customFormat="false" ht="12.8" hidden="false" customHeight="false" outlineLevel="0" collapsed="false">
      <c r="A50122" s="1" t="s">
        <v>50123</v>
      </c>
      <c r="B50122" s="1" t="n">
        <v>1</v>
      </c>
    </row>
    <row r="50123" customFormat="false" ht="12.8" hidden="false" customHeight="false" outlineLevel="0" collapsed="false">
      <c r="A50123" s="1" t="s">
        <v>50124</v>
      </c>
      <c r="B50123" s="1" t="n">
        <v>1</v>
      </c>
    </row>
    <row r="50124" customFormat="false" ht="12.8" hidden="false" customHeight="false" outlineLevel="0" collapsed="false">
      <c r="A50124" s="1" t="s">
        <v>50125</v>
      </c>
      <c r="B50124" s="1" t="n">
        <v>1</v>
      </c>
    </row>
    <row r="50125" customFormat="false" ht="12.8" hidden="false" customHeight="false" outlineLevel="0" collapsed="false">
      <c r="A50125" s="1" t="s">
        <v>50126</v>
      </c>
      <c r="B50125" s="1" t="n">
        <v>1</v>
      </c>
    </row>
    <row r="50126" customFormat="false" ht="12.8" hidden="false" customHeight="false" outlineLevel="0" collapsed="false">
      <c r="A50126" s="1" t="s">
        <v>50127</v>
      </c>
      <c r="B50126" s="1" t="n">
        <v>1</v>
      </c>
    </row>
    <row r="50127" customFormat="false" ht="12.8" hidden="false" customHeight="false" outlineLevel="0" collapsed="false">
      <c r="A50127" s="1" t="s">
        <v>50128</v>
      </c>
      <c r="B50127" s="1" t="n">
        <v>1</v>
      </c>
    </row>
    <row r="50128" customFormat="false" ht="12.8" hidden="false" customHeight="false" outlineLevel="0" collapsed="false">
      <c r="A50128" s="1" t="s">
        <v>50129</v>
      </c>
      <c r="B50128" s="1" t="n">
        <v>1</v>
      </c>
    </row>
    <row r="50129" customFormat="false" ht="12.8" hidden="false" customHeight="false" outlineLevel="0" collapsed="false">
      <c r="A50129" s="1" t="s">
        <v>50130</v>
      </c>
      <c r="B50129" s="1" t="n">
        <v>1</v>
      </c>
    </row>
    <row r="50130" customFormat="false" ht="12.8" hidden="false" customHeight="false" outlineLevel="0" collapsed="false">
      <c r="A50130" s="1" t="s">
        <v>50131</v>
      </c>
      <c r="B50130" s="1" t="n">
        <v>1</v>
      </c>
    </row>
    <row r="50131" customFormat="false" ht="12.8" hidden="false" customHeight="false" outlineLevel="0" collapsed="false">
      <c r="A50131" s="1" t="s">
        <v>50132</v>
      </c>
      <c r="B50131" s="1" t="n">
        <v>1</v>
      </c>
    </row>
    <row r="50132" customFormat="false" ht="12.8" hidden="false" customHeight="false" outlineLevel="0" collapsed="false">
      <c r="A50132" s="1" t="s">
        <v>50133</v>
      </c>
      <c r="B50132" s="1" t="n">
        <v>1</v>
      </c>
    </row>
    <row r="50133" customFormat="false" ht="12.8" hidden="false" customHeight="false" outlineLevel="0" collapsed="false">
      <c r="A50133" s="1" t="s">
        <v>50134</v>
      </c>
      <c r="B50133" s="1" t="n">
        <v>1</v>
      </c>
    </row>
    <row r="50134" customFormat="false" ht="12.8" hidden="false" customHeight="false" outlineLevel="0" collapsed="false">
      <c r="A50134" s="1" t="s">
        <v>50135</v>
      </c>
      <c r="B50134" s="1" t="n">
        <v>1</v>
      </c>
    </row>
    <row r="50135" customFormat="false" ht="12.8" hidden="false" customHeight="false" outlineLevel="0" collapsed="false">
      <c r="A50135" s="1" t="s">
        <v>50136</v>
      </c>
      <c r="B50135" s="1" t="n">
        <v>1</v>
      </c>
    </row>
    <row r="50136" customFormat="false" ht="12.8" hidden="false" customHeight="false" outlineLevel="0" collapsed="false">
      <c r="A50136" s="1" t="s">
        <v>50137</v>
      </c>
      <c r="B50136" s="1" t="n">
        <v>1</v>
      </c>
    </row>
    <row r="50137" customFormat="false" ht="12.8" hidden="false" customHeight="false" outlineLevel="0" collapsed="false">
      <c r="A50137" s="1" t="s">
        <v>50138</v>
      </c>
      <c r="B50137" s="1" t="n">
        <v>1</v>
      </c>
    </row>
    <row r="50138" customFormat="false" ht="12.8" hidden="false" customHeight="false" outlineLevel="0" collapsed="false">
      <c r="A50138" s="1" t="s">
        <v>50139</v>
      </c>
      <c r="B50138" s="1" t="n">
        <v>1</v>
      </c>
    </row>
    <row r="50139" customFormat="false" ht="12.8" hidden="false" customHeight="false" outlineLevel="0" collapsed="false">
      <c r="A50139" s="1" t="s">
        <v>50140</v>
      </c>
      <c r="B50139" s="1" t="n">
        <v>1</v>
      </c>
    </row>
    <row r="50140" customFormat="false" ht="12.8" hidden="false" customHeight="false" outlineLevel="0" collapsed="false">
      <c r="A50140" s="1" t="s">
        <v>50141</v>
      </c>
      <c r="B50140" s="1" t="n">
        <v>1</v>
      </c>
    </row>
    <row r="50141" customFormat="false" ht="12.8" hidden="false" customHeight="false" outlineLevel="0" collapsed="false">
      <c r="A50141" s="1" t="s">
        <v>50142</v>
      </c>
      <c r="B50141" s="1" t="n">
        <v>1</v>
      </c>
    </row>
    <row r="50142" customFormat="false" ht="12.8" hidden="false" customHeight="false" outlineLevel="0" collapsed="false">
      <c r="A50142" s="1" t="s">
        <v>50143</v>
      </c>
      <c r="B50142" s="1" t="n">
        <v>1</v>
      </c>
    </row>
    <row r="50143" customFormat="false" ht="12.8" hidden="false" customHeight="false" outlineLevel="0" collapsed="false">
      <c r="A50143" s="1" t="s">
        <v>50144</v>
      </c>
      <c r="B50143" s="1" t="n">
        <v>1</v>
      </c>
    </row>
    <row r="50144" customFormat="false" ht="12.8" hidden="false" customHeight="false" outlineLevel="0" collapsed="false">
      <c r="A50144" s="1" t="s">
        <v>50145</v>
      </c>
      <c r="B50144" s="1" t="n">
        <v>1</v>
      </c>
    </row>
    <row r="50145" customFormat="false" ht="12.8" hidden="false" customHeight="false" outlineLevel="0" collapsed="false">
      <c r="A50145" s="1" t="s">
        <v>50146</v>
      </c>
      <c r="B50145" s="1" t="n">
        <v>1</v>
      </c>
    </row>
    <row r="50146" customFormat="false" ht="12.8" hidden="false" customHeight="false" outlineLevel="0" collapsed="false">
      <c r="A50146" s="1" t="s">
        <v>50147</v>
      </c>
      <c r="B50146" s="1" t="n">
        <v>1</v>
      </c>
    </row>
    <row r="50147" customFormat="false" ht="12.8" hidden="false" customHeight="false" outlineLevel="0" collapsed="false">
      <c r="A50147" s="1" t="s">
        <v>50148</v>
      </c>
      <c r="B50147" s="1" t="n">
        <v>1</v>
      </c>
    </row>
    <row r="50148" customFormat="false" ht="12.8" hidden="false" customHeight="false" outlineLevel="0" collapsed="false">
      <c r="A50148" s="1" t="s">
        <v>50149</v>
      </c>
      <c r="B50148" s="1" t="n">
        <v>1</v>
      </c>
    </row>
    <row r="50149" customFormat="false" ht="12.8" hidden="false" customHeight="false" outlineLevel="0" collapsed="false">
      <c r="A50149" s="1" t="s">
        <v>50150</v>
      </c>
      <c r="B50149" s="1" t="n">
        <v>1</v>
      </c>
    </row>
    <row r="50150" customFormat="false" ht="12.8" hidden="false" customHeight="false" outlineLevel="0" collapsed="false">
      <c r="A50150" s="1" t="s">
        <v>50151</v>
      </c>
      <c r="B50150" s="1" t="n">
        <v>1</v>
      </c>
    </row>
    <row r="50151" customFormat="false" ht="12.8" hidden="false" customHeight="false" outlineLevel="0" collapsed="false">
      <c r="A50151" s="1" t="s">
        <v>50152</v>
      </c>
      <c r="B50151" s="1" t="n">
        <v>1</v>
      </c>
    </row>
    <row r="50152" customFormat="false" ht="12.8" hidden="false" customHeight="false" outlineLevel="0" collapsed="false">
      <c r="A50152" s="1" t="s">
        <v>50153</v>
      </c>
      <c r="B50152" s="1" t="n">
        <v>1</v>
      </c>
    </row>
    <row r="50153" customFormat="false" ht="12.8" hidden="false" customHeight="false" outlineLevel="0" collapsed="false">
      <c r="A50153" s="1" t="s">
        <v>50154</v>
      </c>
      <c r="B50153" s="1" t="n">
        <v>1</v>
      </c>
    </row>
    <row r="50154" customFormat="false" ht="12.8" hidden="false" customHeight="false" outlineLevel="0" collapsed="false">
      <c r="A50154" s="1" t="s">
        <v>50155</v>
      </c>
      <c r="B50154" s="1" t="n">
        <v>1</v>
      </c>
    </row>
    <row r="50155" customFormat="false" ht="12.8" hidden="false" customHeight="false" outlineLevel="0" collapsed="false">
      <c r="A50155" s="1" t="s">
        <v>50156</v>
      </c>
      <c r="B50155" s="1" t="n">
        <v>1</v>
      </c>
    </row>
    <row r="50156" customFormat="false" ht="12.8" hidden="false" customHeight="false" outlineLevel="0" collapsed="false">
      <c r="A50156" s="1" t="s">
        <v>50157</v>
      </c>
      <c r="B50156" s="1" t="n">
        <v>1</v>
      </c>
    </row>
    <row r="50157" customFormat="false" ht="12.8" hidden="false" customHeight="false" outlineLevel="0" collapsed="false">
      <c r="A50157" s="1" t="s">
        <v>50158</v>
      </c>
      <c r="B50157" s="1" t="n">
        <v>1</v>
      </c>
    </row>
    <row r="50158" customFormat="false" ht="12.8" hidden="false" customHeight="false" outlineLevel="0" collapsed="false">
      <c r="A50158" s="1" t="s">
        <v>50159</v>
      </c>
      <c r="B50158" s="1" t="n">
        <v>1</v>
      </c>
    </row>
    <row r="50159" customFormat="false" ht="12.8" hidden="false" customHeight="false" outlineLevel="0" collapsed="false">
      <c r="A50159" s="1" t="s">
        <v>50160</v>
      </c>
      <c r="B50159" s="1" t="n">
        <v>1</v>
      </c>
    </row>
    <row r="50160" customFormat="false" ht="12.8" hidden="false" customHeight="false" outlineLevel="0" collapsed="false">
      <c r="A50160" s="1" t="s">
        <v>50161</v>
      </c>
      <c r="B50160" s="1" t="n">
        <v>1</v>
      </c>
    </row>
    <row r="50161" customFormat="false" ht="12.8" hidden="false" customHeight="false" outlineLevel="0" collapsed="false">
      <c r="A50161" s="1" t="s">
        <v>50162</v>
      </c>
      <c r="B50161" s="1" t="n">
        <v>1</v>
      </c>
    </row>
    <row r="50162" customFormat="false" ht="12.8" hidden="false" customHeight="false" outlineLevel="0" collapsed="false">
      <c r="A50162" s="1" t="s">
        <v>50163</v>
      </c>
      <c r="B50162" s="1" t="n">
        <v>1</v>
      </c>
    </row>
    <row r="50163" customFormat="false" ht="12.8" hidden="false" customHeight="false" outlineLevel="0" collapsed="false">
      <c r="A50163" s="1" t="s">
        <v>50164</v>
      </c>
      <c r="B50163" s="1" t="n">
        <v>1</v>
      </c>
    </row>
    <row r="50164" customFormat="false" ht="12.8" hidden="false" customHeight="false" outlineLevel="0" collapsed="false">
      <c r="A50164" s="1" t="s">
        <v>50165</v>
      </c>
      <c r="B50164" s="1" t="n">
        <v>1</v>
      </c>
    </row>
    <row r="50165" customFormat="false" ht="12.8" hidden="false" customHeight="false" outlineLevel="0" collapsed="false">
      <c r="A50165" s="1" t="s">
        <v>50166</v>
      </c>
      <c r="B50165" s="1" t="n">
        <v>1</v>
      </c>
    </row>
    <row r="50166" customFormat="false" ht="12.8" hidden="false" customHeight="false" outlineLevel="0" collapsed="false">
      <c r="A50166" s="1" t="s">
        <v>50167</v>
      </c>
      <c r="B50166" s="1" t="n">
        <v>1</v>
      </c>
    </row>
    <row r="50167" customFormat="false" ht="12.8" hidden="false" customHeight="false" outlineLevel="0" collapsed="false">
      <c r="A50167" s="1" t="s">
        <v>50168</v>
      </c>
      <c r="B50167" s="1" t="n">
        <v>1</v>
      </c>
    </row>
    <row r="50168" customFormat="false" ht="12.8" hidden="false" customHeight="false" outlineLevel="0" collapsed="false">
      <c r="A50168" s="1" t="s">
        <v>50169</v>
      </c>
      <c r="B50168" s="1" t="n">
        <v>1</v>
      </c>
    </row>
    <row r="50169" customFormat="false" ht="12.8" hidden="false" customHeight="false" outlineLevel="0" collapsed="false">
      <c r="A50169" s="1" t="s">
        <v>50170</v>
      </c>
      <c r="B50169" s="1" t="n">
        <v>1</v>
      </c>
    </row>
    <row r="50170" customFormat="false" ht="12.8" hidden="false" customHeight="false" outlineLevel="0" collapsed="false">
      <c r="A50170" s="1" t="s">
        <v>50171</v>
      </c>
      <c r="B50170" s="1" t="n">
        <v>1</v>
      </c>
    </row>
    <row r="50171" customFormat="false" ht="12.8" hidden="false" customHeight="false" outlineLevel="0" collapsed="false">
      <c r="A50171" s="1" t="s">
        <v>50172</v>
      </c>
      <c r="B50171" s="1" t="n">
        <v>1</v>
      </c>
    </row>
    <row r="50172" customFormat="false" ht="12.8" hidden="false" customHeight="false" outlineLevel="0" collapsed="false">
      <c r="A50172" s="1" t="s">
        <v>50173</v>
      </c>
      <c r="B50172" s="1" t="n">
        <v>1</v>
      </c>
    </row>
    <row r="50173" customFormat="false" ht="12.8" hidden="false" customHeight="false" outlineLevel="0" collapsed="false">
      <c r="A50173" s="1" t="s">
        <v>50174</v>
      </c>
      <c r="B50173" s="1" t="n">
        <v>1</v>
      </c>
    </row>
    <row r="50174" customFormat="false" ht="12.8" hidden="false" customHeight="false" outlineLevel="0" collapsed="false">
      <c r="A50174" s="1" t="s">
        <v>50175</v>
      </c>
      <c r="B50174" s="1" t="n">
        <v>1</v>
      </c>
    </row>
    <row r="50175" customFormat="false" ht="12.8" hidden="false" customHeight="false" outlineLevel="0" collapsed="false">
      <c r="A50175" s="1" t="s">
        <v>50176</v>
      </c>
      <c r="B50175" s="1" t="n">
        <v>1</v>
      </c>
    </row>
    <row r="50176" customFormat="false" ht="12.8" hidden="false" customHeight="false" outlineLevel="0" collapsed="false">
      <c r="A50176" s="1" t="s">
        <v>50177</v>
      </c>
      <c r="B50176" s="1" t="n">
        <v>1</v>
      </c>
    </row>
    <row r="50177" customFormat="false" ht="12.8" hidden="false" customHeight="false" outlineLevel="0" collapsed="false">
      <c r="A50177" s="1" t="s">
        <v>50178</v>
      </c>
      <c r="B50177" s="1" t="n">
        <v>1</v>
      </c>
    </row>
    <row r="50178" customFormat="false" ht="12.8" hidden="false" customHeight="false" outlineLevel="0" collapsed="false">
      <c r="A50178" s="1" t="s">
        <v>50179</v>
      </c>
      <c r="B50178" s="1" t="n">
        <v>1</v>
      </c>
    </row>
    <row r="50179" customFormat="false" ht="12.8" hidden="false" customHeight="false" outlineLevel="0" collapsed="false">
      <c r="A50179" s="1" t="s">
        <v>50180</v>
      </c>
      <c r="B50179" s="1" t="n">
        <v>1</v>
      </c>
    </row>
    <row r="50180" customFormat="false" ht="12.8" hidden="false" customHeight="false" outlineLevel="0" collapsed="false">
      <c r="A50180" s="1" t="s">
        <v>50181</v>
      </c>
      <c r="B50180" s="1" t="n">
        <v>1</v>
      </c>
    </row>
    <row r="50181" customFormat="false" ht="12.8" hidden="false" customHeight="false" outlineLevel="0" collapsed="false">
      <c r="A50181" s="1" t="s">
        <v>50182</v>
      </c>
      <c r="B50181" s="1" t="n">
        <v>1</v>
      </c>
    </row>
    <row r="50182" customFormat="false" ht="12.8" hidden="false" customHeight="false" outlineLevel="0" collapsed="false">
      <c r="A50182" s="1" t="s">
        <v>50183</v>
      </c>
      <c r="B50182" s="1" t="n">
        <v>1</v>
      </c>
    </row>
    <row r="50183" customFormat="false" ht="12.8" hidden="false" customHeight="false" outlineLevel="0" collapsed="false">
      <c r="A50183" s="1" t="s">
        <v>50184</v>
      </c>
      <c r="B50183" s="1" t="n">
        <v>1</v>
      </c>
    </row>
    <row r="50184" customFormat="false" ht="12.8" hidden="false" customHeight="false" outlineLevel="0" collapsed="false">
      <c r="A50184" s="1" t="s">
        <v>50185</v>
      </c>
      <c r="B50184" s="1" t="n">
        <v>1</v>
      </c>
    </row>
    <row r="50185" customFormat="false" ht="12.8" hidden="false" customHeight="false" outlineLevel="0" collapsed="false">
      <c r="A50185" s="1" t="s">
        <v>50186</v>
      </c>
      <c r="B50185" s="1" t="n">
        <v>1</v>
      </c>
    </row>
    <row r="50186" customFormat="false" ht="12.8" hidden="false" customHeight="false" outlineLevel="0" collapsed="false">
      <c r="A50186" s="1" t="s">
        <v>50187</v>
      </c>
      <c r="B50186" s="1" t="n">
        <v>1</v>
      </c>
    </row>
    <row r="50187" customFormat="false" ht="12.8" hidden="false" customHeight="false" outlineLevel="0" collapsed="false">
      <c r="A50187" s="1" t="s">
        <v>50188</v>
      </c>
      <c r="B50187" s="1" t="n">
        <v>1</v>
      </c>
    </row>
    <row r="50188" customFormat="false" ht="12.8" hidden="false" customHeight="false" outlineLevel="0" collapsed="false">
      <c r="A50188" s="1" t="s">
        <v>50189</v>
      </c>
      <c r="B50188" s="1" t="n">
        <v>1</v>
      </c>
    </row>
    <row r="50189" customFormat="false" ht="12.8" hidden="false" customHeight="false" outlineLevel="0" collapsed="false">
      <c r="A50189" s="1" t="s">
        <v>50190</v>
      </c>
      <c r="B50189" s="1" t="n">
        <v>1</v>
      </c>
    </row>
    <row r="50190" customFormat="false" ht="12.8" hidden="false" customHeight="false" outlineLevel="0" collapsed="false">
      <c r="A50190" s="1" t="s">
        <v>50191</v>
      </c>
      <c r="B50190" s="1" t="n">
        <v>1</v>
      </c>
    </row>
    <row r="50191" customFormat="false" ht="12.8" hidden="false" customHeight="false" outlineLevel="0" collapsed="false">
      <c r="A50191" s="1" t="s">
        <v>50192</v>
      </c>
      <c r="B50191" s="1" t="n">
        <v>1</v>
      </c>
    </row>
    <row r="50192" customFormat="false" ht="12.8" hidden="false" customHeight="false" outlineLevel="0" collapsed="false">
      <c r="A50192" s="1" t="s">
        <v>50193</v>
      </c>
      <c r="B50192" s="1" t="n">
        <v>1</v>
      </c>
    </row>
    <row r="50193" customFormat="false" ht="12.8" hidden="false" customHeight="false" outlineLevel="0" collapsed="false">
      <c r="A50193" s="1" t="s">
        <v>50194</v>
      </c>
      <c r="B50193" s="1" t="n">
        <v>1</v>
      </c>
    </row>
    <row r="50194" customFormat="false" ht="12.8" hidden="false" customHeight="false" outlineLevel="0" collapsed="false">
      <c r="A50194" s="1" t="s">
        <v>50195</v>
      </c>
      <c r="B50194" s="1" t="n">
        <v>1</v>
      </c>
    </row>
    <row r="50195" customFormat="false" ht="12.8" hidden="false" customHeight="false" outlineLevel="0" collapsed="false">
      <c r="A50195" s="1" t="s">
        <v>50196</v>
      </c>
      <c r="B50195" s="1" t="n">
        <v>1</v>
      </c>
    </row>
    <row r="50196" customFormat="false" ht="12.8" hidden="false" customHeight="false" outlineLevel="0" collapsed="false">
      <c r="A50196" s="1" t="s">
        <v>50197</v>
      </c>
      <c r="B50196" s="1" t="n">
        <v>1</v>
      </c>
    </row>
    <row r="50197" customFormat="false" ht="12.8" hidden="false" customHeight="false" outlineLevel="0" collapsed="false">
      <c r="A50197" s="1" t="s">
        <v>50198</v>
      </c>
      <c r="B50197" s="1" t="n">
        <v>1</v>
      </c>
    </row>
    <row r="50198" customFormat="false" ht="12.8" hidden="false" customHeight="false" outlineLevel="0" collapsed="false">
      <c r="A50198" s="1" t="s">
        <v>50199</v>
      </c>
      <c r="B50198" s="1" t="n">
        <v>1</v>
      </c>
    </row>
    <row r="50199" customFormat="false" ht="12.8" hidden="false" customHeight="false" outlineLevel="0" collapsed="false">
      <c r="A50199" s="1" t="s">
        <v>50200</v>
      </c>
      <c r="B50199" s="1" t="n">
        <v>1</v>
      </c>
    </row>
    <row r="50200" customFormat="false" ht="12.8" hidden="false" customHeight="false" outlineLevel="0" collapsed="false">
      <c r="A50200" s="1" t="s">
        <v>50201</v>
      </c>
      <c r="B50200" s="1" t="n">
        <v>1</v>
      </c>
    </row>
    <row r="50201" customFormat="false" ht="12.8" hidden="false" customHeight="false" outlineLevel="0" collapsed="false">
      <c r="A50201" s="1" t="s">
        <v>50202</v>
      </c>
      <c r="B50201" s="1" t="n">
        <v>1</v>
      </c>
    </row>
    <row r="50202" customFormat="false" ht="12.8" hidden="false" customHeight="false" outlineLevel="0" collapsed="false">
      <c r="A50202" s="1" t="s">
        <v>50203</v>
      </c>
      <c r="B50202" s="1" t="n">
        <v>1</v>
      </c>
    </row>
    <row r="50203" customFormat="false" ht="12.8" hidden="false" customHeight="false" outlineLevel="0" collapsed="false">
      <c r="A50203" s="1" t="s">
        <v>50204</v>
      </c>
      <c r="B50203" s="1" t="n">
        <v>1</v>
      </c>
    </row>
    <row r="50204" customFormat="false" ht="12.8" hidden="false" customHeight="false" outlineLevel="0" collapsed="false">
      <c r="A50204" s="1" t="s">
        <v>50205</v>
      </c>
      <c r="B50204" s="1" t="n">
        <v>1</v>
      </c>
    </row>
    <row r="50205" customFormat="false" ht="12.8" hidden="false" customHeight="false" outlineLevel="0" collapsed="false">
      <c r="A50205" s="1" t="s">
        <v>50206</v>
      </c>
      <c r="B50205" s="1" t="n">
        <v>1</v>
      </c>
    </row>
    <row r="50206" customFormat="false" ht="12.8" hidden="false" customHeight="false" outlineLevel="0" collapsed="false">
      <c r="A50206" s="1" t="s">
        <v>50207</v>
      </c>
      <c r="B50206" s="1" t="n">
        <v>1</v>
      </c>
    </row>
    <row r="50207" customFormat="false" ht="12.8" hidden="false" customHeight="false" outlineLevel="0" collapsed="false">
      <c r="A50207" s="1" t="s">
        <v>50208</v>
      </c>
      <c r="B50207" s="1" t="n">
        <v>1</v>
      </c>
    </row>
    <row r="50208" customFormat="false" ht="12.8" hidden="false" customHeight="false" outlineLevel="0" collapsed="false">
      <c r="A50208" s="1" t="s">
        <v>50209</v>
      </c>
      <c r="B50208" s="1" t="n">
        <v>1</v>
      </c>
    </row>
    <row r="50209" customFormat="false" ht="12.8" hidden="false" customHeight="false" outlineLevel="0" collapsed="false">
      <c r="A50209" s="1" t="s">
        <v>50210</v>
      </c>
      <c r="B50209" s="1" t="n">
        <v>1</v>
      </c>
    </row>
    <row r="50210" customFormat="false" ht="12.8" hidden="false" customHeight="false" outlineLevel="0" collapsed="false">
      <c r="A50210" s="1" t="s">
        <v>50211</v>
      </c>
      <c r="B50210" s="1" t="n">
        <v>1</v>
      </c>
    </row>
    <row r="50211" customFormat="false" ht="12.8" hidden="false" customHeight="false" outlineLevel="0" collapsed="false">
      <c r="A50211" s="1" t="s">
        <v>50212</v>
      </c>
      <c r="B50211" s="1" t="n">
        <v>1</v>
      </c>
    </row>
    <row r="50212" customFormat="false" ht="12.8" hidden="false" customHeight="false" outlineLevel="0" collapsed="false">
      <c r="A50212" s="1" t="s">
        <v>50213</v>
      </c>
      <c r="B50212" s="1" t="n">
        <v>1</v>
      </c>
    </row>
    <row r="50213" customFormat="false" ht="12.8" hidden="false" customHeight="false" outlineLevel="0" collapsed="false">
      <c r="A50213" s="1" t="s">
        <v>50214</v>
      </c>
      <c r="B50213" s="1" t="n">
        <v>1</v>
      </c>
    </row>
    <row r="50214" customFormat="false" ht="12.8" hidden="false" customHeight="false" outlineLevel="0" collapsed="false">
      <c r="A50214" s="1" t="s">
        <v>50215</v>
      </c>
      <c r="B50214" s="1" t="n">
        <v>1</v>
      </c>
    </row>
    <row r="50215" customFormat="false" ht="12.8" hidden="false" customHeight="false" outlineLevel="0" collapsed="false">
      <c r="A50215" s="1" t="s">
        <v>50216</v>
      </c>
      <c r="B50215" s="1" t="n">
        <v>1</v>
      </c>
    </row>
    <row r="50216" customFormat="false" ht="12.8" hidden="false" customHeight="false" outlineLevel="0" collapsed="false">
      <c r="A50216" s="1" t="s">
        <v>50217</v>
      </c>
      <c r="B50216" s="1" t="n">
        <v>1</v>
      </c>
    </row>
    <row r="50217" customFormat="false" ht="12.8" hidden="false" customHeight="false" outlineLevel="0" collapsed="false">
      <c r="A50217" s="1" t="s">
        <v>50218</v>
      </c>
      <c r="B50217" s="1" t="n">
        <v>1</v>
      </c>
    </row>
    <row r="50218" customFormat="false" ht="12.8" hidden="false" customHeight="false" outlineLevel="0" collapsed="false">
      <c r="A50218" s="1" t="s">
        <v>50219</v>
      </c>
      <c r="B50218" s="1" t="n">
        <v>1</v>
      </c>
    </row>
    <row r="50219" customFormat="false" ht="12.8" hidden="false" customHeight="false" outlineLevel="0" collapsed="false">
      <c r="A50219" s="1" t="s">
        <v>50220</v>
      </c>
      <c r="B50219" s="1" t="n">
        <v>1</v>
      </c>
    </row>
    <row r="50220" customFormat="false" ht="12.8" hidden="false" customHeight="false" outlineLevel="0" collapsed="false">
      <c r="A50220" s="1" t="s">
        <v>50221</v>
      </c>
      <c r="B50220" s="1" t="n">
        <v>1</v>
      </c>
    </row>
    <row r="50221" customFormat="false" ht="12.8" hidden="false" customHeight="false" outlineLevel="0" collapsed="false">
      <c r="A50221" s="1" t="s">
        <v>50222</v>
      </c>
      <c r="B50221" s="1" t="n">
        <v>1</v>
      </c>
    </row>
    <row r="50222" customFormat="false" ht="12.8" hidden="false" customHeight="false" outlineLevel="0" collapsed="false">
      <c r="A50222" s="1" t="s">
        <v>50223</v>
      </c>
      <c r="B50222" s="1" t="n">
        <v>1</v>
      </c>
    </row>
    <row r="50223" customFormat="false" ht="12.8" hidden="false" customHeight="false" outlineLevel="0" collapsed="false">
      <c r="A50223" s="1" t="s">
        <v>50224</v>
      </c>
      <c r="B50223" s="1" t="n">
        <v>1</v>
      </c>
    </row>
    <row r="50224" customFormat="false" ht="12.8" hidden="false" customHeight="false" outlineLevel="0" collapsed="false">
      <c r="A50224" s="1" t="s">
        <v>50225</v>
      </c>
      <c r="B50224" s="1" t="n">
        <v>1</v>
      </c>
    </row>
    <row r="50225" customFormat="false" ht="12.8" hidden="false" customHeight="false" outlineLevel="0" collapsed="false">
      <c r="A50225" s="1" t="s">
        <v>50226</v>
      </c>
      <c r="B50225" s="1" t="n">
        <v>1</v>
      </c>
    </row>
    <row r="50226" customFormat="false" ht="12.8" hidden="false" customHeight="false" outlineLevel="0" collapsed="false">
      <c r="A50226" s="1" t="s">
        <v>50227</v>
      </c>
      <c r="B50226" s="1" t="n">
        <v>1</v>
      </c>
    </row>
    <row r="50227" customFormat="false" ht="12.8" hidden="false" customHeight="false" outlineLevel="0" collapsed="false">
      <c r="A50227" s="1" t="s">
        <v>50228</v>
      </c>
      <c r="B50227" s="1" t="n">
        <v>1</v>
      </c>
    </row>
    <row r="50228" customFormat="false" ht="12.8" hidden="false" customHeight="false" outlineLevel="0" collapsed="false">
      <c r="A50228" s="1" t="s">
        <v>50229</v>
      </c>
      <c r="B50228" s="1" t="n">
        <v>1</v>
      </c>
    </row>
    <row r="50229" customFormat="false" ht="12.8" hidden="false" customHeight="false" outlineLevel="0" collapsed="false">
      <c r="A50229" s="1" t="s">
        <v>50230</v>
      </c>
      <c r="B50229" s="1" t="n">
        <v>1</v>
      </c>
    </row>
    <row r="50230" customFormat="false" ht="12.8" hidden="false" customHeight="false" outlineLevel="0" collapsed="false">
      <c r="A50230" s="1" t="s">
        <v>50231</v>
      </c>
      <c r="B50230" s="1" t="n">
        <v>1</v>
      </c>
    </row>
    <row r="50231" customFormat="false" ht="12.8" hidden="false" customHeight="false" outlineLevel="0" collapsed="false">
      <c r="A50231" s="1" t="s">
        <v>50232</v>
      </c>
      <c r="B50231" s="1" t="n">
        <v>1</v>
      </c>
    </row>
    <row r="50232" customFormat="false" ht="12.8" hidden="false" customHeight="false" outlineLevel="0" collapsed="false">
      <c r="A50232" s="1" t="s">
        <v>50233</v>
      </c>
      <c r="B50232" s="1" t="n">
        <v>1</v>
      </c>
    </row>
    <row r="50233" customFormat="false" ht="12.8" hidden="false" customHeight="false" outlineLevel="0" collapsed="false">
      <c r="A50233" s="1" t="s">
        <v>50234</v>
      </c>
      <c r="B50233" s="1" t="n">
        <v>1</v>
      </c>
    </row>
    <row r="50234" customFormat="false" ht="12.8" hidden="false" customHeight="false" outlineLevel="0" collapsed="false">
      <c r="A50234" s="1" t="s">
        <v>50235</v>
      </c>
      <c r="B50234" s="1" t="n">
        <v>1</v>
      </c>
    </row>
    <row r="50235" customFormat="false" ht="12.8" hidden="false" customHeight="false" outlineLevel="0" collapsed="false">
      <c r="A50235" s="1" t="s">
        <v>50236</v>
      </c>
      <c r="B50235" s="1" t="n">
        <v>1</v>
      </c>
    </row>
    <row r="50236" customFormat="false" ht="12.8" hidden="false" customHeight="false" outlineLevel="0" collapsed="false">
      <c r="A50236" s="1" t="s">
        <v>50237</v>
      </c>
      <c r="B50236" s="1" t="n">
        <v>1</v>
      </c>
    </row>
    <row r="50237" customFormat="false" ht="12.8" hidden="false" customHeight="false" outlineLevel="0" collapsed="false">
      <c r="A50237" s="1" t="s">
        <v>50238</v>
      </c>
      <c r="B50237" s="1" t="n">
        <v>1</v>
      </c>
    </row>
    <row r="50238" customFormat="false" ht="12.8" hidden="false" customHeight="false" outlineLevel="0" collapsed="false">
      <c r="A50238" s="1" t="s">
        <v>50239</v>
      </c>
      <c r="B50238" s="1" t="n">
        <v>1</v>
      </c>
    </row>
    <row r="50239" customFormat="false" ht="12.8" hidden="false" customHeight="false" outlineLevel="0" collapsed="false">
      <c r="A50239" s="1" t="s">
        <v>50240</v>
      </c>
      <c r="B50239" s="1" t="n">
        <v>1</v>
      </c>
    </row>
    <row r="50240" customFormat="false" ht="12.8" hidden="false" customHeight="false" outlineLevel="0" collapsed="false">
      <c r="A50240" s="1" t="s">
        <v>50241</v>
      </c>
      <c r="B50240" s="1" t="n">
        <v>1</v>
      </c>
    </row>
    <row r="50241" customFormat="false" ht="12.8" hidden="false" customHeight="false" outlineLevel="0" collapsed="false">
      <c r="A50241" s="1" t="s">
        <v>50242</v>
      </c>
      <c r="B50241" s="1" t="n">
        <v>1</v>
      </c>
    </row>
    <row r="50242" customFormat="false" ht="12.8" hidden="false" customHeight="false" outlineLevel="0" collapsed="false">
      <c r="A50242" s="1" t="s">
        <v>50243</v>
      </c>
      <c r="B50242" s="1" t="n">
        <v>1</v>
      </c>
    </row>
    <row r="50243" customFormat="false" ht="12.8" hidden="false" customHeight="false" outlineLevel="0" collapsed="false">
      <c r="A50243" s="1" t="s">
        <v>50244</v>
      </c>
      <c r="B50243" s="1" t="n">
        <v>1</v>
      </c>
    </row>
    <row r="50244" customFormat="false" ht="12.8" hidden="false" customHeight="false" outlineLevel="0" collapsed="false">
      <c r="A50244" s="1" t="s">
        <v>50245</v>
      </c>
      <c r="B50244" s="1" t="n">
        <v>1</v>
      </c>
    </row>
    <row r="50245" customFormat="false" ht="12.8" hidden="false" customHeight="false" outlineLevel="0" collapsed="false">
      <c r="A50245" s="1" t="s">
        <v>50246</v>
      </c>
      <c r="B50245" s="1" t="n">
        <v>1</v>
      </c>
    </row>
    <row r="50246" customFormat="false" ht="12.8" hidden="false" customHeight="false" outlineLevel="0" collapsed="false">
      <c r="A50246" s="1" t="s">
        <v>50247</v>
      </c>
      <c r="B50246" s="1" t="n">
        <v>1</v>
      </c>
    </row>
    <row r="50247" customFormat="false" ht="12.8" hidden="false" customHeight="false" outlineLevel="0" collapsed="false">
      <c r="A50247" s="1" t="s">
        <v>50248</v>
      </c>
      <c r="B50247" s="1" t="n">
        <v>1</v>
      </c>
    </row>
    <row r="50248" customFormat="false" ht="12.8" hidden="false" customHeight="false" outlineLevel="0" collapsed="false">
      <c r="A50248" s="1" t="s">
        <v>50249</v>
      </c>
      <c r="B50248" s="1" t="n">
        <v>1</v>
      </c>
    </row>
    <row r="50249" customFormat="false" ht="12.8" hidden="false" customHeight="false" outlineLevel="0" collapsed="false">
      <c r="A50249" s="1" t="s">
        <v>50250</v>
      </c>
      <c r="B50249" s="1" t="n">
        <v>1</v>
      </c>
    </row>
    <row r="50250" customFormat="false" ht="12.8" hidden="false" customHeight="false" outlineLevel="0" collapsed="false">
      <c r="A50250" s="1" t="s">
        <v>50251</v>
      </c>
      <c r="B50250" s="1" t="n">
        <v>1</v>
      </c>
    </row>
    <row r="50251" customFormat="false" ht="12.8" hidden="false" customHeight="false" outlineLevel="0" collapsed="false">
      <c r="A50251" s="1" t="s">
        <v>50252</v>
      </c>
      <c r="B50251" s="1" t="n">
        <v>1</v>
      </c>
    </row>
    <row r="50252" customFormat="false" ht="12.8" hidden="false" customHeight="false" outlineLevel="0" collapsed="false">
      <c r="A50252" s="1" t="s">
        <v>50253</v>
      </c>
      <c r="B50252" s="1" t="n">
        <v>1</v>
      </c>
    </row>
    <row r="50253" customFormat="false" ht="12.8" hidden="false" customHeight="false" outlineLevel="0" collapsed="false">
      <c r="A50253" s="1" t="s">
        <v>50254</v>
      </c>
      <c r="B50253" s="1" t="n">
        <v>1</v>
      </c>
    </row>
    <row r="50254" customFormat="false" ht="12.8" hidden="false" customHeight="false" outlineLevel="0" collapsed="false">
      <c r="A50254" s="1" t="s">
        <v>50255</v>
      </c>
      <c r="B50254" s="1" t="n">
        <v>1</v>
      </c>
    </row>
    <row r="50255" customFormat="false" ht="12.8" hidden="false" customHeight="false" outlineLevel="0" collapsed="false">
      <c r="A50255" s="1" t="s">
        <v>50256</v>
      </c>
      <c r="B50255" s="1" t="n">
        <v>1</v>
      </c>
    </row>
    <row r="50256" customFormat="false" ht="12.8" hidden="false" customHeight="false" outlineLevel="0" collapsed="false">
      <c r="A50256" s="1" t="s">
        <v>50257</v>
      </c>
      <c r="B50256" s="1" t="n">
        <v>1</v>
      </c>
    </row>
    <row r="50257" customFormat="false" ht="12.8" hidden="false" customHeight="false" outlineLevel="0" collapsed="false">
      <c r="A50257" s="1" t="s">
        <v>50258</v>
      </c>
      <c r="B50257" s="1" t="n">
        <v>1</v>
      </c>
    </row>
    <row r="50258" customFormat="false" ht="12.8" hidden="false" customHeight="false" outlineLevel="0" collapsed="false">
      <c r="A50258" s="1" t="s">
        <v>50259</v>
      </c>
      <c r="B50258" s="1" t="n">
        <v>1</v>
      </c>
    </row>
    <row r="50259" customFormat="false" ht="12.8" hidden="false" customHeight="false" outlineLevel="0" collapsed="false">
      <c r="A50259" s="1" t="s">
        <v>50260</v>
      </c>
      <c r="B50259" s="1" t="n">
        <v>1</v>
      </c>
    </row>
    <row r="50260" customFormat="false" ht="12.8" hidden="false" customHeight="false" outlineLevel="0" collapsed="false">
      <c r="A50260" s="1" t="s">
        <v>50261</v>
      </c>
      <c r="B50260" s="1" t="n">
        <v>1</v>
      </c>
    </row>
    <row r="50261" customFormat="false" ht="12.8" hidden="false" customHeight="false" outlineLevel="0" collapsed="false">
      <c r="A50261" s="1" t="s">
        <v>50262</v>
      </c>
      <c r="B50261" s="1" t="n">
        <v>1</v>
      </c>
    </row>
    <row r="50262" customFormat="false" ht="12.8" hidden="false" customHeight="false" outlineLevel="0" collapsed="false">
      <c r="A50262" s="1" t="s">
        <v>50263</v>
      </c>
      <c r="B50262" s="1" t="n">
        <v>1</v>
      </c>
    </row>
    <row r="50263" customFormat="false" ht="12.8" hidden="false" customHeight="false" outlineLevel="0" collapsed="false">
      <c r="A50263" s="1" t="s">
        <v>50264</v>
      </c>
      <c r="B50263" s="1" t="n">
        <v>1</v>
      </c>
    </row>
    <row r="50264" customFormat="false" ht="12.8" hidden="false" customHeight="false" outlineLevel="0" collapsed="false">
      <c r="A50264" s="1" t="s">
        <v>50265</v>
      </c>
      <c r="B50264" s="1" t="n">
        <v>1</v>
      </c>
    </row>
    <row r="50265" customFormat="false" ht="12.8" hidden="false" customHeight="false" outlineLevel="0" collapsed="false">
      <c r="A50265" s="1" t="s">
        <v>50266</v>
      </c>
      <c r="B50265" s="1" t="n">
        <v>1</v>
      </c>
    </row>
    <row r="50266" customFormat="false" ht="12.8" hidden="false" customHeight="false" outlineLevel="0" collapsed="false">
      <c r="A50266" s="1" t="s">
        <v>50267</v>
      </c>
      <c r="B50266" s="1" t="n">
        <v>1</v>
      </c>
    </row>
    <row r="50267" customFormat="false" ht="12.8" hidden="false" customHeight="false" outlineLevel="0" collapsed="false">
      <c r="A50267" s="1" t="s">
        <v>50268</v>
      </c>
      <c r="B50267" s="1" t="n">
        <v>1</v>
      </c>
    </row>
    <row r="50268" customFormat="false" ht="12.8" hidden="false" customHeight="false" outlineLevel="0" collapsed="false">
      <c r="A50268" s="1" t="s">
        <v>50269</v>
      </c>
      <c r="B50268" s="1" t="n">
        <v>1</v>
      </c>
    </row>
    <row r="50269" customFormat="false" ht="12.8" hidden="false" customHeight="false" outlineLevel="0" collapsed="false">
      <c r="A50269" s="1" t="s">
        <v>50270</v>
      </c>
      <c r="B50269" s="1" t="n">
        <v>1</v>
      </c>
    </row>
    <row r="50270" customFormat="false" ht="12.8" hidden="false" customHeight="false" outlineLevel="0" collapsed="false">
      <c r="A50270" s="1" t="s">
        <v>50271</v>
      </c>
      <c r="B50270" s="1" t="n">
        <v>1</v>
      </c>
    </row>
    <row r="50271" customFormat="false" ht="12.8" hidden="false" customHeight="false" outlineLevel="0" collapsed="false">
      <c r="A50271" s="1" t="s">
        <v>50272</v>
      </c>
      <c r="B50271" s="1" t="n">
        <v>1</v>
      </c>
    </row>
    <row r="50272" customFormat="false" ht="12.8" hidden="false" customHeight="false" outlineLevel="0" collapsed="false">
      <c r="A50272" s="1" t="s">
        <v>50273</v>
      </c>
      <c r="B50272" s="1" t="n">
        <v>1</v>
      </c>
    </row>
    <row r="50273" customFormat="false" ht="12.8" hidden="false" customHeight="false" outlineLevel="0" collapsed="false">
      <c r="A50273" s="1" t="s">
        <v>50274</v>
      </c>
      <c r="B50273" s="1" t="n">
        <v>1</v>
      </c>
    </row>
    <row r="50274" customFormat="false" ht="12.8" hidden="false" customHeight="false" outlineLevel="0" collapsed="false">
      <c r="A50274" s="1" t="s">
        <v>50275</v>
      </c>
      <c r="B50274" s="1" t="n">
        <v>1</v>
      </c>
    </row>
    <row r="50275" customFormat="false" ht="12.8" hidden="false" customHeight="false" outlineLevel="0" collapsed="false">
      <c r="A50275" s="1" t="s">
        <v>50276</v>
      </c>
      <c r="B50275" s="1" t="n">
        <v>1</v>
      </c>
    </row>
    <row r="50276" customFormat="false" ht="12.8" hidden="false" customHeight="false" outlineLevel="0" collapsed="false">
      <c r="A50276" s="1" t="s">
        <v>50277</v>
      </c>
      <c r="B50276" s="1" t="n">
        <v>1</v>
      </c>
    </row>
    <row r="50277" customFormat="false" ht="12.8" hidden="false" customHeight="false" outlineLevel="0" collapsed="false">
      <c r="A50277" s="1" t="s">
        <v>50278</v>
      </c>
      <c r="B50277" s="1" t="n">
        <v>1</v>
      </c>
    </row>
    <row r="50278" customFormat="false" ht="12.8" hidden="false" customHeight="false" outlineLevel="0" collapsed="false">
      <c r="A50278" s="1" t="s">
        <v>50279</v>
      </c>
      <c r="B50278" s="1" t="n">
        <v>1</v>
      </c>
    </row>
    <row r="50279" customFormat="false" ht="12.8" hidden="false" customHeight="false" outlineLevel="0" collapsed="false">
      <c r="A50279" s="1" t="s">
        <v>50280</v>
      </c>
      <c r="B50279" s="1" t="n">
        <v>1</v>
      </c>
    </row>
    <row r="50280" customFormat="false" ht="12.8" hidden="false" customHeight="false" outlineLevel="0" collapsed="false">
      <c r="A50280" s="1" t="s">
        <v>50281</v>
      </c>
      <c r="B50280" s="1" t="n">
        <v>1</v>
      </c>
    </row>
    <row r="50281" customFormat="false" ht="12.8" hidden="false" customHeight="false" outlineLevel="0" collapsed="false">
      <c r="A50281" s="1" t="s">
        <v>50282</v>
      </c>
      <c r="B50281" s="1" t="n">
        <v>1</v>
      </c>
    </row>
    <row r="50282" customFormat="false" ht="12.8" hidden="false" customHeight="false" outlineLevel="0" collapsed="false">
      <c r="A50282" s="1" t="s">
        <v>50283</v>
      </c>
      <c r="B50282" s="1" t="n">
        <v>1</v>
      </c>
    </row>
    <row r="50283" customFormat="false" ht="12.8" hidden="false" customHeight="false" outlineLevel="0" collapsed="false">
      <c r="A50283" s="1" t="s">
        <v>50284</v>
      </c>
      <c r="B50283" s="1" t="n">
        <v>1</v>
      </c>
    </row>
    <row r="50284" customFormat="false" ht="12.8" hidden="false" customHeight="false" outlineLevel="0" collapsed="false">
      <c r="A50284" s="1" t="s">
        <v>50285</v>
      </c>
      <c r="B50284" s="1" t="n">
        <v>1</v>
      </c>
    </row>
    <row r="50285" customFormat="false" ht="12.8" hidden="false" customHeight="false" outlineLevel="0" collapsed="false">
      <c r="A50285" s="1" t="s">
        <v>50286</v>
      </c>
      <c r="B50285" s="1" t="n">
        <v>1</v>
      </c>
    </row>
    <row r="50286" customFormat="false" ht="12.8" hidden="false" customHeight="false" outlineLevel="0" collapsed="false">
      <c r="A50286" s="1" t="s">
        <v>50287</v>
      </c>
      <c r="B50286" s="1" t="n">
        <v>1</v>
      </c>
    </row>
    <row r="50287" customFormat="false" ht="12.8" hidden="false" customHeight="false" outlineLevel="0" collapsed="false">
      <c r="A50287" s="1" t="s">
        <v>50288</v>
      </c>
      <c r="B50287" s="1" t="n">
        <v>1</v>
      </c>
    </row>
    <row r="50288" customFormat="false" ht="12.8" hidden="false" customHeight="false" outlineLevel="0" collapsed="false">
      <c r="A50288" s="1" t="s">
        <v>50289</v>
      </c>
      <c r="B50288" s="1" t="n">
        <v>1</v>
      </c>
    </row>
    <row r="50289" customFormat="false" ht="12.8" hidden="false" customHeight="false" outlineLevel="0" collapsed="false">
      <c r="A50289" s="1" t="s">
        <v>50290</v>
      </c>
      <c r="B50289" s="1" t="n">
        <v>1</v>
      </c>
    </row>
    <row r="50290" customFormat="false" ht="12.8" hidden="false" customHeight="false" outlineLevel="0" collapsed="false">
      <c r="A50290" s="1" t="s">
        <v>50291</v>
      </c>
      <c r="B50290" s="1" t="n">
        <v>1</v>
      </c>
    </row>
    <row r="50291" customFormat="false" ht="12.8" hidden="false" customHeight="false" outlineLevel="0" collapsed="false">
      <c r="A50291" s="1" t="s">
        <v>50292</v>
      </c>
      <c r="B50291" s="1" t="n">
        <v>1</v>
      </c>
    </row>
    <row r="50292" customFormat="false" ht="12.8" hidden="false" customHeight="false" outlineLevel="0" collapsed="false">
      <c r="A50292" s="1" t="s">
        <v>50293</v>
      </c>
      <c r="B50292" s="1" t="n">
        <v>1</v>
      </c>
    </row>
    <row r="50293" customFormat="false" ht="12.8" hidden="false" customHeight="false" outlineLevel="0" collapsed="false">
      <c r="A50293" s="1" t="s">
        <v>50294</v>
      </c>
      <c r="B50293" s="1" t="n">
        <v>1</v>
      </c>
    </row>
    <row r="50294" customFormat="false" ht="12.8" hidden="false" customHeight="false" outlineLevel="0" collapsed="false">
      <c r="A50294" s="1" t="s">
        <v>50295</v>
      </c>
      <c r="B50294" s="1" t="n">
        <v>1</v>
      </c>
    </row>
    <row r="50295" customFormat="false" ht="12.8" hidden="false" customHeight="false" outlineLevel="0" collapsed="false">
      <c r="A50295" s="1" t="s">
        <v>50296</v>
      </c>
      <c r="B50295" s="1" t="n">
        <v>1</v>
      </c>
    </row>
    <row r="50296" customFormat="false" ht="12.8" hidden="false" customHeight="false" outlineLevel="0" collapsed="false">
      <c r="A50296" s="1" t="s">
        <v>50297</v>
      </c>
      <c r="B50296" s="1" t="n">
        <v>1</v>
      </c>
    </row>
    <row r="50297" customFormat="false" ht="12.8" hidden="false" customHeight="false" outlineLevel="0" collapsed="false">
      <c r="A50297" s="1" t="s">
        <v>50298</v>
      </c>
      <c r="B50297" s="1" t="n">
        <v>1</v>
      </c>
    </row>
    <row r="50298" customFormat="false" ht="12.8" hidden="false" customHeight="false" outlineLevel="0" collapsed="false">
      <c r="A50298" s="1" t="s">
        <v>50299</v>
      </c>
      <c r="B50298" s="1" t="n">
        <v>1</v>
      </c>
    </row>
    <row r="50299" customFormat="false" ht="12.8" hidden="false" customHeight="false" outlineLevel="0" collapsed="false">
      <c r="A50299" s="1" t="s">
        <v>50300</v>
      </c>
      <c r="B50299" s="1" t="n">
        <v>1</v>
      </c>
    </row>
    <row r="50300" customFormat="false" ht="12.8" hidden="false" customHeight="false" outlineLevel="0" collapsed="false">
      <c r="A50300" s="1" t="s">
        <v>50301</v>
      </c>
      <c r="B50300" s="1" t="n">
        <v>1</v>
      </c>
    </row>
    <row r="50301" customFormat="false" ht="12.8" hidden="false" customHeight="false" outlineLevel="0" collapsed="false">
      <c r="A50301" s="1" t="s">
        <v>50302</v>
      </c>
      <c r="B50301" s="1" t="n">
        <v>1</v>
      </c>
    </row>
    <row r="50302" customFormat="false" ht="12.8" hidden="false" customHeight="false" outlineLevel="0" collapsed="false">
      <c r="A50302" s="1" t="s">
        <v>50303</v>
      </c>
      <c r="B50302" s="1" t="n">
        <v>1</v>
      </c>
    </row>
    <row r="50303" customFormat="false" ht="12.8" hidden="false" customHeight="false" outlineLevel="0" collapsed="false">
      <c r="A50303" s="1" t="s">
        <v>50304</v>
      </c>
      <c r="B50303" s="1" t="n">
        <v>1</v>
      </c>
    </row>
    <row r="50304" customFormat="false" ht="12.8" hidden="false" customHeight="false" outlineLevel="0" collapsed="false">
      <c r="A50304" s="1" t="s">
        <v>50305</v>
      </c>
      <c r="B50304" s="1" t="n">
        <v>1</v>
      </c>
    </row>
    <row r="50305" customFormat="false" ht="12.8" hidden="false" customHeight="false" outlineLevel="0" collapsed="false">
      <c r="A50305" s="1" t="s">
        <v>50306</v>
      </c>
      <c r="B50305" s="1" t="n">
        <v>1</v>
      </c>
    </row>
    <row r="50306" customFormat="false" ht="12.8" hidden="false" customHeight="false" outlineLevel="0" collapsed="false">
      <c r="A50306" s="1" t="s">
        <v>50307</v>
      </c>
      <c r="B50306" s="1" t="n">
        <v>1</v>
      </c>
    </row>
    <row r="50307" customFormat="false" ht="12.8" hidden="false" customHeight="false" outlineLevel="0" collapsed="false">
      <c r="A50307" s="1" t="s">
        <v>50308</v>
      </c>
      <c r="B50307" s="1" t="n">
        <v>1</v>
      </c>
    </row>
    <row r="50308" customFormat="false" ht="12.8" hidden="false" customHeight="false" outlineLevel="0" collapsed="false">
      <c r="A50308" s="1" t="s">
        <v>50309</v>
      </c>
      <c r="B50308" s="1" t="n">
        <v>1</v>
      </c>
    </row>
    <row r="50309" customFormat="false" ht="12.8" hidden="false" customHeight="false" outlineLevel="0" collapsed="false">
      <c r="A50309" s="1" t="s">
        <v>50310</v>
      </c>
      <c r="B50309" s="1" t="n">
        <v>1</v>
      </c>
    </row>
    <row r="50310" customFormat="false" ht="12.8" hidden="false" customHeight="false" outlineLevel="0" collapsed="false">
      <c r="A50310" s="1" t="s">
        <v>50311</v>
      </c>
      <c r="B50310" s="1" t="n">
        <v>1</v>
      </c>
    </row>
    <row r="50311" customFormat="false" ht="12.8" hidden="false" customHeight="false" outlineLevel="0" collapsed="false">
      <c r="A50311" s="1" t="s">
        <v>50312</v>
      </c>
      <c r="B50311" s="1" t="n">
        <v>1</v>
      </c>
    </row>
    <row r="50312" customFormat="false" ht="12.8" hidden="false" customHeight="false" outlineLevel="0" collapsed="false">
      <c r="A50312" s="1" t="s">
        <v>50313</v>
      </c>
      <c r="B50312" s="1" t="n">
        <v>1</v>
      </c>
    </row>
    <row r="50313" customFormat="false" ht="12.8" hidden="false" customHeight="false" outlineLevel="0" collapsed="false">
      <c r="A50313" s="1" t="s">
        <v>50314</v>
      </c>
      <c r="B50313" s="1" t="n">
        <v>1</v>
      </c>
    </row>
    <row r="50314" customFormat="false" ht="12.8" hidden="false" customHeight="false" outlineLevel="0" collapsed="false">
      <c r="A50314" s="1" t="s">
        <v>50315</v>
      </c>
      <c r="B50314" s="1" t="n">
        <v>1</v>
      </c>
    </row>
    <row r="50315" customFormat="false" ht="12.8" hidden="false" customHeight="false" outlineLevel="0" collapsed="false">
      <c r="A50315" s="1" t="s">
        <v>50316</v>
      </c>
      <c r="B50315" s="1" t="n">
        <v>1</v>
      </c>
    </row>
    <row r="50316" customFormat="false" ht="12.8" hidden="false" customHeight="false" outlineLevel="0" collapsed="false">
      <c r="A50316" s="1" t="s">
        <v>50317</v>
      </c>
      <c r="B50316" s="1" t="n">
        <v>1</v>
      </c>
    </row>
    <row r="50317" customFormat="false" ht="12.8" hidden="false" customHeight="false" outlineLevel="0" collapsed="false">
      <c r="A50317" s="1" t="s">
        <v>50318</v>
      </c>
      <c r="B50317" s="1" t="n">
        <v>1</v>
      </c>
    </row>
    <row r="50318" customFormat="false" ht="12.8" hidden="false" customHeight="false" outlineLevel="0" collapsed="false">
      <c r="A50318" s="1" t="s">
        <v>50319</v>
      </c>
      <c r="B50318" s="1" t="n">
        <v>1</v>
      </c>
    </row>
    <row r="50319" customFormat="false" ht="12.8" hidden="false" customHeight="false" outlineLevel="0" collapsed="false">
      <c r="A50319" s="1" t="s">
        <v>50320</v>
      </c>
      <c r="B50319" s="1" t="n">
        <v>1</v>
      </c>
    </row>
    <row r="50320" customFormat="false" ht="12.8" hidden="false" customHeight="false" outlineLevel="0" collapsed="false">
      <c r="A50320" s="1" t="s">
        <v>50321</v>
      </c>
      <c r="B50320" s="1" t="n">
        <v>1</v>
      </c>
    </row>
    <row r="50321" customFormat="false" ht="12.8" hidden="false" customHeight="false" outlineLevel="0" collapsed="false">
      <c r="A50321" s="1" t="s">
        <v>50322</v>
      </c>
      <c r="B50321" s="1" t="n">
        <v>1</v>
      </c>
    </row>
    <row r="50322" customFormat="false" ht="12.8" hidden="false" customHeight="false" outlineLevel="0" collapsed="false">
      <c r="A50322" s="1" t="s">
        <v>50323</v>
      </c>
      <c r="B50322" s="1" t="n">
        <v>1</v>
      </c>
    </row>
    <row r="50323" customFormat="false" ht="12.8" hidden="false" customHeight="false" outlineLevel="0" collapsed="false">
      <c r="A50323" s="1" t="s">
        <v>50324</v>
      </c>
      <c r="B50323" s="1" t="n">
        <v>1</v>
      </c>
    </row>
    <row r="50324" customFormat="false" ht="12.8" hidden="false" customHeight="false" outlineLevel="0" collapsed="false">
      <c r="A50324" s="1" t="s">
        <v>50325</v>
      </c>
      <c r="B50324" s="1" t="n">
        <v>1</v>
      </c>
    </row>
    <row r="50325" customFormat="false" ht="12.8" hidden="false" customHeight="false" outlineLevel="0" collapsed="false">
      <c r="A50325" s="1" t="s">
        <v>50326</v>
      </c>
      <c r="B50325" s="1" t="n">
        <v>1</v>
      </c>
    </row>
    <row r="50326" customFormat="false" ht="12.8" hidden="false" customHeight="false" outlineLevel="0" collapsed="false">
      <c r="A50326" s="1" t="s">
        <v>50327</v>
      </c>
      <c r="B50326" s="1" t="n">
        <v>1</v>
      </c>
    </row>
    <row r="50327" customFormat="false" ht="12.8" hidden="false" customHeight="false" outlineLevel="0" collapsed="false">
      <c r="A50327" s="1" t="s">
        <v>50328</v>
      </c>
      <c r="B50327" s="1" t="n">
        <v>1</v>
      </c>
    </row>
    <row r="50328" customFormat="false" ht="12.8" hidden="false" customHeight="false" outlineLevel="0" collapsed="false">
      <c r="A50328" s="1" t="s">
        <v>50329</v>
      </c>
      <c r="B50328" s="1" t="n">
        <v>1</v>
      </c>
    </row>
    <row r="50329" customFormat="false" ht="12.8" hidden="false" customHeight="false" outlineLevel="0" collapsed="false">
      <c r="A50329" s="1" t="s">
        <v>50330</v>
      </c>
      <c r="B50329" s="1" t="n">
        <v>1</v>
      </c>
    </row>
    <row r="50330" customFormat="false" ht="12.8" hidden="false" customHeight="false" outlineLevel="0" collapsed="false">
      <c r="A50330" s="1" t="s">
        <v>50331</v>
      </c>
      <c r="B50330" s="1" t="n">
        <v>1</v>
      </c>
    </row>
    <row r="50331" customFormat="false" ht="12.8" hidden="false" customHeight="false" outlineLevel="0" collapsed="false">
      <c r="A50331" s="1" t="s">
        <v>50332</v>
      </c>
      <c r="B50331" s="1" t="n">
        <v>1</v>
      </c>
    </row>
    <row r="50332" customFormat="false" ht="12.8" hidden="false" customHeight="false" outlineLevel="0" collapsed="false">
      <c r="A50332" s="1" t="s">
        <v>50333</v>
      </c>
      <c r="B50332" s="1" t="n">
        <v>1</v>
      </c>
    </row>
    <row r="50333" customFormat="false" ht="12.8" hidden="false" customHeight="false" outlineLevel="0" collapsed="false">
      <c r="A50333" s="1" t="s">
        <v>50334</v>
      </c>
      <c r="B50333" s="1" t="n">
        <v>1</v>
      </c>
    </row>
    <row r="50334" customFormat="false" ht="12.8" hidden="false" customHeight="false" outlineLevel="0" collapsed="false">
      <c r="A50334" s="1" t="s">
        <v>50335</v>
      </c>
      <c r="B50334" s="1" t="n">
        <v>1</v>
      </c>
    </row>
    <row r="50335" customFormat="false" ht="12.8" hidden="false" customHeight="false" outlineLevel="0" collapsed="false">
      <c r="A50335" s="1" t="s">
        <v>50336</v>
      </c>
      <c r="B50335" s="1" t="n">
        <v>1</v>
      </c>
    </row>
    <row r="50336" customFormat="false" ht="12.8" hidden="false" customHeight="false" outlineLevel="0" collapsed="false">
      <c r="A50336" s="1" t="s">
        <v>50337</v>
      </c>
      <c r="B50336" s="1" t="n">
        <v>1</v>
      </c>
    </row>
    <row r="50337" customFormat="false" ht="12.8" hidden="false" customHeight="false" outlineLevel="0" collapsed="false">
      <c r="A50337" s="1" t="s">
        <v>50338</v>
      </c>
      <c r="B50337" s="1" t="n">
        <v>1</v>
      </c>
    </row>
    <row r="50338" customFormat="false" ht="12.8" hidden="false" customHeight="false" outlineLevel="0" collapsed="false">
      <c r="A50338" s="1" t="s">
        <v>50339</v>
      </c>
      <c r="B50338" s="1" t="n">
        <v>1</v>
      </c>
    </row>
    <row r="50339" customFormat="false" ht="12.8" hidden="false" customHeight="false" outlineLevel="0" collapsed="false">
      <c r="A50339" s="1" t="s">
        <v>50340</v>
      </c>
      <c r="B50339" s="1" t="n">
        <v>1</v>
      </c>
    </row>
    <row r="50340" customFormat="false" ht="12.8" hidden="false" customHeight="false" outlineLevel="0" collapsed="false">
      <c r="A50340" s="1" t="s">
        <v>50341</v>
      </c>
      <c r="B50340" s="1" t="n">
        <v>1</v>
      </c>
    </row>
    <row r="50341" customFormat="false" ht="12.8" hidden="false" customHeight="false" outlineLevel="0" collapsed="false">
      <c r="A50341" s="1" t="s">
        <v>50342</v>
      </c>
      <c r="B50341" s="1" t="n">
        <v>1</v>
      </c>
    </row>
    <row r="50342" customFormat="false" ht="12.8" hidden="false" customHeight="false" outlineLevel="0" collapsed="false">
      <c r="A50342" s="1" t="s">
        <v>50343</v>
      </c>
      <c r="B50342" s="1" t="n">
        <v>1</v>
      </c>
    </row>
    <row r="50343" customFormat="false" ht="12.8" hidden="false" customHeight="false" outlineLevel="0" collapsed="false">
      <c r="A50343" s="1" t="s">
        <v>50344</v>
      </c>
      <c r="B50343" s="1" t="n">
        <v>1</v>
      </c>
    </row>
    <row r="50344" customFormat="false" ht="12.8" hidden="false" customHeight="false" outlineLevel="0" collapsed="false">
      <c r="A50344" s="1" t="s">
        <v>50345</v>
      </c>
      <c r="B50344" s="1" t="n">
        <v>1</v>
      </c>
    </row>
    <row r="50345" customFormat="false" ht="12.8" hidden="false" customHeight="false" outlineLevel="0" collapsed="false">
      <c r="A50345" s="1" t="s">
        <v>50346</v>
      </c>
      <c r="B50345" s="1" t="n">
        <v>1</v>
      </c>
    </row>
    <row r="50346" customFormat="false" ht="12.8" hidden="false" customHeight="false" outlineLevel="0" collapsed="false">
      <c r="A50346" s="1" t="s">
        <v>50347</v>
      </c>
      <c r="B50346" s="1" t="n">
        <v>1</v>
      </c>
    </row>
    <row r="50347" customFormat="false" ht="12.8" hidden="false" customHeight="false" outlineLevel="0" collapsed="false">
      <c r="A50347" s="1" t="s">
        <v>50348</v>
      </c>
      <c r="B50347" s="1" t="n">
        <v>1</v>
      </c>
    </row>
    <row r="50348" customFormat="false" ht="12.8" hidden="false" customHeight="false" outlineLevel="0" collapsed="false">
      <c r="A50348" s="1" t="s">
        <v>50349</v>
      </c>
      <c r="B50348" s="1" t="n">
        <v>1</v>
      </c>
    </row>
    <row r="50349" customFormat="false" ht="12.8" hidden="false" customHeight="false" outlineLevel="0" collapsed="false">
      <c r="A50349" s="1" t="s">
        <v>50350</v>
      </c>
      <c r="B50349" s="1" t="n">
        <v>1</v>
      </c>
    </row>
    <row r="50350" customFormat="false" ht="12.8" hidden="false" customHeight="false" outlineLevel="0" collapsed="false">
      <c r="A50350" s="1" t="s">
        <v>50351</v>
      </c>
      <c r="B50350" s="1" t="n">
        <v>1</v>
      </c>
    </row>
    <row r="50351" customFormat="false" ht="12.8" hidden="false" customHeight="false" outlineLevel="0" collapsed="false">
      <c r="A50351" s="1" t="s">
        <v>50352</v>
      </c>
      <c r="B50351" s="1" t="n">
        <v>1</v>
      </c>
    </row>
    <row r="50352" customFormat="false" ht="12.8" hidden="false" customHeight="false" outlineLevel="0" collapsed="false">
      <c r="A50352" s="1" t="s">
        <v>50353</v>
      </c>
      <c r="B50352" s="1" t="n">
        <v>1</v>
      </c>
    </row>
    <row r="50353" customFormat="false" ht="12.8" hidden="false" customHeight="false" outlineLevel="0" collapsed="false">
      <c r="A50353" s="1" t="s">
        <v>50354</v>
      </c>
      <c r="B50353" s="1" t="n">
        <v>1</v>
      </c>
    </row>
    <row r="50354" customFormat="false" ht="12.8" hidden="false" customHeight="false" outlineLevel="0" collapsed="false">
      <c r="A50354" s="1" t="s">
        <v>50355</v>
      </c>
      <c r="B50354" s="1" t="n">
        <v>1</v>
      </c>
    </row>
    <row r="50355" customFormat="false" ht="12.8" hidden="false" customHeight="false" outlineLevel="0" collapsed="false">
      <c r="A50355" s="1" t="s">
        <v>50356</v>
      </c>
      <c r="B50355" s="1" t="n">
        <v>1</v>
      </c>
    </row>
    <row r="50356" customFormat="false" ht="12.8" hidden="false" customHeight="false" outlineLevel="0" collapsed="false">
      <c r="A50356" s="1" t="s">
        <v>50357</v>
      </c>
      <c r="B50356" s="1" t="n">
        <v>1</v>
      </c>
    </row>
    <row r="50357" customFormat="false" ht="12.8" hidden="false" customHeight="false" outlineLevel="0" collapsed="false">
      <c r="A50357" s="1" t="s">
        <v>50358</v>
      </c>
      <c r="B50357" s="1" t="n">
        <v>1</v>
      </c>
    </row>
    <row r="50358" customFormat="false" ht="12.8" hidden="false" customHeight="false" outlineLevel="0" collapsed="false">
      <c r="A50358" s="1" t="s">
        <v>50359</v>
      </c>
      <c r="B50358" s="1" t="n">
        <v>1</v>
      </c>
    </row>
    <row r="50359" customFormat="false" ht="12.8" hidden="false" customHeight="false" outlineLevel="0" collapsed="false">
      <c r="A50359" s="1" t="s">
        <v>50360</v>
      </c>
      <c r="B50359" s="1" t="n">
        <v>1</v>
      </c>
    </row>
    <row r="50360" customFormat="false" ht="12.8" hidden="false" customHeight="false" outlineLevel="0" collapsed="false">
      <c r="A50360" s="1" t="s">
        <v>50361</v>
      </c>
      <c r="B50360" s="1" t="n">
        <v>1</v>
      </c>
    </row>
    <row r="50361" customFormat="false" ht="12.8" hidden="false" customHeight="false" outlineLevel="0" collapsed="false">
      <c r="A50361" s="1" t="s">
        <v>50362</v>
      </c>
      <c r="B50361" s="1" t="n">
        <v>1</v>
      </c>
    </row>
    <row r="50362" customFormat="false" ht="12.8" hidden="false" customHeight="false" outlineLevel="0" collapsed="false">
      <c r="A50362" s="1" t="s">
        <v>50363</v>
      </c>
      <c r="B50362" s="1" t="n">
        <v>1</v>
      </c>
    </row>
    <row r="50363" customFormat="false" ht="12.8" hidden="false" customHeight="false" outlineLevel="0" collapsed="false">
      <c r="A50363" s="1" t="s">
        <v>50364</v>
      </c>
      <c r="B50363" s="1" t="n">
        <v>1</v>
      </c>
    </row>
    <row r="50364" customFormat="false" ht="12.8" hidden="false" customHeight="false" outlineLevel="0" collapsed="false">
      <c r="A50364" s="1" t="s">
        <v>50365</v>
      </c>
      <c r="B50364" s="1" t="n">
        <v>1</v>
      </c>
    </row>
    <row r="50365" customFormat="false" ht="12.8" hidden="false" customHeight="false" outlineLevel="0" collapsed="false">
      <c r="A50365" s="1" t="s">
        <v>50366</v>
      </c>
      <c r="B50365" s="1" t="n">
        <v>1</v>
      </c>
    </row>
    <row r="50366" customFormat="false" ht="12.8" hidden="false" customHeight="false" outlineLevel="0" collapsed="false">
      <c r="A50366" s="1" t="s">
        <v>50367</v>
      </c>
      <c r="B50366" s="1" t="n">
        <v>1</v>
      </c>
    </row>
    <row r="50367" customFormat="false" ht="12.8" hidden="false" customHeight="false" outlineLevel="0" collapsed="false">
      <c r="A50367" s="1" t="s">
        <v>50368</v>
      </c>
      <c r="B50367" s="1" t="n">
        <v>1</v>
      </c>
    </row>
    <row r="50368" customFormat="false" ht="12.8" hidden="false" customHeight="false" outlineLevel="0" collapsed="false">
      <c r="A50368" s="1" t="s">
        <v>50369</v>
      </c>
      <c r="B50368" s="1" t="n">
        <v>1</v>
      </c>
    </row>
    <row r="50369" customFormat="false" ht="12.8" hidden="false" customHeight="false" outlineLevel="0" collapsed="false">
      <c r="A50369" s="1" t="s">
        <v>50370</v>
      </c>
      <c r="B50369" s="1" t="n">
        <v>1</v>
      </c>
    </row>
    <row r="50370" customFormat="false" ht="12.8" hidden="false" customHeight="false" outlineLevel="0" collapsed="false">
      <c r="A50370" s="1" t="s">
        <v>50371</v>
      </c>
      <c r="B50370" s="1" t="n">
        <v>1</v>
      </c>
    </row>
    <row r="50371" customFormat="false" ht="12.8" hidden="false" customHeight="false" outlineLevel="0" collapsed="false">
      <c r="A50371" s="1" t="s">
        <v>50372</v>
      </c>
      <c r="B50371" s="1" t="n">
        <v>1</v>
      </c>
    </row>
    <row r="50372" customFormat="false" ht="12.8" hidden="false" customHeight="false" outlineLevel="0" collapsed="false">
      <c r="A50372" s="1" t="s">
        <v>50373</v>
      </c>
      <c r="B50372" s="1" t="n">
        <v>1</v>
      </c>
    </row>
    <row r="50373" customFormat="false" ht="12.8" hidden="false" customHeight="false" outlineLevel="0" collapsed="false">
      <c r="A50373" s="1" t="s">
        <v>50374</v>
      </c>
      <c r="B50373" s="1" t="n">
        <v>1</v>
      </c>
    </row>
    <row r="50374" customFormat="false" ht="12.8" hidden="false" customHeight="false" outlineLevel="0" collapsed="false">
      <c r="A50374" s="1" t="s">
        <v>50375</v>
      </c>
      <c r="B50374" s="1" t="n">
        <v>1</v>
      </c>
    </row>
    <row r="50375" customFormat="false" ht="12.8" hidden="false" customHeight="false" outlineLevel="0" collapsed="false">
      <c r="A50375" s="1" t="s">
        <v>50376</v>
      </c>
      <c r="B50375" s="1" t="n">
        <v>1</v>
      </c>
    </row>
    <row r="50376" customFormat="false" ht="12.8" hidden="false" customHeight="false" outlineLevel="0" collapsed="false">
      <c r="A50376" s="1" t="s">
        <v>50377</v>
      </c>
      <c r="B50376" s="1" t="n">
        <v>1</v>
      </c>
    </row>
    <row r="50377" customFormat="false" ht="12.8" hidden="false" customHeight="false" outlineLevel="0" collapsed="false">
      <c r="A50377" s="1" t="s">
        <v>50378</v>
      </c>
      <c r="B50377" s="1" t="n">
        <v>1</v>
      </c>
    </row>
    <row r="50378" customFormat="false" ht="12.8" hidden="false" customHeight="false" outlineLevel="0" collapsed="false">
      <c r="A50378" s="1" t="s">
        <v>50379</v>
      </c>
      <c r="B50378" s="1" t="n">
        <v>1</v>
      </c>
    </row>
    <row r="50379" customFormat="false" ht="12.8" hidden="false" customHeight="false" outlineLevel="0" collapsed="false">
      <c r="A50379" s="1" t="s">
        <v>50380</v>
      </c>
      <c r="B50379" s="1" t="n">
        <v>1</v>
      </c>
    </row>
    <row r="50380" customFormat="false" ht="12.8" hidden="false" customHeight="false" outlineLevel="0" collapsed="false">
      <c r="A50380" s="1" t="s">
        <v>50381</v>
      </c>
      <c r="B50380" s="1" t="n">
        <v>1</v>
      </c>
    </row>
    <row r="50381" customFormat="false" ht="12.8" hidden="false" customHeight="false" outlineLevel="0" collapsed="false">
      <c r="A50381" s="1" t="s">
        <v>50382</v>
      </c>
      <c r="B50381" s="1" t="n">
        <v>1</v>
      </c>
    </row>
    <row r="50382" customFormat="false" ht="12.8" hidden="false" customHeight="false" outlineLevel="0" collapsed="false">
      <c r="A50382" s="1" t="s">
        <v>50383</v>
      </c>
      <c r="B50382" s="1" t="n">
        <v>1</v>
      </c>
    </row>
    <row r="50383" customFormat="false" ht="12.8" hidden="false" customHeight="false" outlineLevel="0" collapsed="false">
      <c r="A50383" s="1" t="s">
        <v>50384</v>
      </c>
      <c r="B50383" s="1" t="n">
        <v>1</v>
      </c>
    </row>
    <row r="50384" customFormat="false" ht="12.8" hidden="false" customHeight="false" outlineLevel="0" collapsed="false">
      <c r="A50384" s="1" t="s">
        <v>50385</v>
      </c>
      <c r="B50384" s="1" t="n">
        <v>1</v>
      </c>
    </row>
    <row r="50385" customFormat="false" ht="12.8" hidden="false" customHeight="false" outlineLevel="0" collapsed="false">
      <c r="A50385" s="1" t="s">
        <v>50386</v>
      </c>
      <c r="B50385" s="1" t="n">
        <v>1</v>
      </c>
    </row>
    <row r="50386" customFormat="false" ht="12.8" hidden="false" customHeight="false" outlineLevel="0" collapsed="false">
      <c r="A50386" s="1" t="s">
        <v>50387</v>
      </c>
      <c r="B50386" s="1" t="n">
        <v>1</v>
      </c>
    </row>
    <row r="50387" customFormat="false" ht="12.8" hidden="false" customHeight="false" outlineLevel="0" collapsed="false">
      <c r="A50387" s="1" t="s">
        <v>50388</v>
      </c>
      <c r="B50387" s="1" t="n">
        <v>1</v>
      </c>
    </row>
    <row r="50388" customFormat="false" ht="12.8" hidden="false" customHeight="false" outlineLevel="0" collapsed="false">
      <c r="A50388" s="1" t="s">
        <v>50389</v>
      </c>
      <c r="B50388" s="1" t="n">
        <v>1</v>
      </c>
    </row>
    <row r="50389" customFormat="false" ht="12.8" hidden="false" customHeight="false" outlineLevel="0" collapsed="false">
      <c r="A50389" s="1" t="s">
        <v>50390</v>
      </c>
      <c r="B50389" s="1" t="n">
        <v>1</v>
      </c>
    </row>
    <row r="50390" customFormat="false" ht="12.8" hidden="false" customHeight="false" outlineLevel="0" collapsed="false">
      <c r="A50390" s="1" t="s">
        <v>50391</v>
      </c>
      <c r="B50390" s="1" t="n">
        <v>1</v>
      </c>
    </row>
    <row r="50391" customFormat="false" ht="12.8" hidden="false" customHeight="false" outlineLevel="0" collapsed="false">
      <c r="A50391" s="1" t="s">
        <v>50392</v>
      </c>
      <c r="B50391" s="1" t="n">
        <v>1</v>
      </c>
    </row>
    <row r="50392" customFormat="false" ht="12.8" hidden="false" customHeight="false" outlineLevel="0" collapsed="false">
      <c r="A50392" s="1" t="s">
        <v>50393</v>
      </c>
      <c r="B50392" s="1" t="n">
        <v>1</v>
      </c>
    </row>
    <row r="50393" customFormat="false" ht="12.8" hidden="false" customHeight="false" outlineLevel="0" collapsed="false">
      <c r="A50393" s="1" t="s">
        <v>50394</v>
      </c>
      <c r="B50393" s="1" t="n">
        <v>1</v>
      </c>
    </row>
    <row r="50394" customFormat="false" ht="12.8" hidden="false" customHeight="false" outlineLevel="0" collapsed="false">
      <c r="A50394" s="1" t="s">
        <v>50395</v>
      </c>
      <c r="B50394" s="1" t="n">
        <v>1</v>
      </c>
    </row>
    <row r="50395" customFormat="false" ht="12.8" hidden="false" customHeight="false" outlineLevel="0" collapsed="false">
      <c r="A50395" s="1" t="s">
        <v>50396</v>
      </c>
      <c r="B50395" s="1" t="n">
        <v>1</v>
      </c>
    </row>
    <row r="50396" customFormat="false" ht="12.8" hidden="false" customHeight="false" outlineLevel="0" collapsed="false">
      <c r="A50396" s="1" t="s">
        <v>50397</v>
      </c>
      <c r="B50396" s="1" t="n">
        <v>1</v>
      </c>
    </row>
    <row r="50397" customFormat="false" ht="12.8" hidden="false" customHeight="false" outlineLevel="0" collapsed="false">
      <c r="A50397" s="1" t="s">
        <v>50398</v>
      </c>
      <c r="B50397" s="1" t="n">
        <v>1</v>
      </c>
    </row>
    <row r="50398" customFormat="false" ht="12.8" hidden="false" customHeight="false" outlineLevel="0" collapsed="false">
      <c r="A50398" s="1" t="s">
        <v>50399</v>
      </c>
      <c r="B50398" s="1" t="n">
        <v>1</v>
      </c>
    </row>
    <row r="50399" customFormat="false" ht="12.8" hidden="false" customHeight="false" outlineLevel="0" collapsed="false">
      <c r="A50399" s="1" t="s">
        <v>50400</v>
      </c>
      <c r="B50399" s="1" t="n">
        <v>1</v>
      </c>
    </row>
    <row r="50400" customFormat="false" ht="12.8" hidden="false" customHeight="false" outlineLevel="0" collapsed="false">
      <c r="A50400" s="1" t="s">
        <v>50401</v>
      </c>
      <c r="B50400" s="1" t="n">
        <v>1</v>
      </c>
    </row>
    <row r="50401" customFormat="false" ht="12.8" hidden="false" customHeight="false" outlineLevel="0" collapsed="false">
      <c r="A50401" s="1" t="s">
        <v>50402</v>
      </c>
      <c r="B50401" s="1" t="n">
        <v>1</v>
      </c>
    </row>
    <row r="50402" customFormat="false" ht="12.8" hidden="false" customHeight="false" outlineLevel="0" collapsed="false">
      <c r="A50402" s="1" t="s">
        <v>50403</v>
      </c>
      <c r="B50402" s="1" t="n">
        <v>1</v>
      </c>
    </row>
    <row r="50403" customFormat="false" ht="12.8" hidden="false" customHeight="false" outlineLevel="0" collapsed="false">
      <c r="A50403" s="1" t="s">
        <v>50404</v>
      </c>
      <c r="B50403" s="1" t="n">
        <v>1</v>
      </c>
    </row>
    <row r="50404" customFormat="false" ht="12.8" hidden="false" customHeight="false" outlineLevel="0" collapsed="false">
      <c r="A50404" s="1" t="s">
        <v>50405</v>
      </c>
      <c r="B50404" s="1" t="n">
        <v>1</v>
      </c>
    </row>
    <row r="50405" customFormat="false" ht="12.8" hidden="false" customHeight="false" outlineLevel="0" collapsed="false">
      <c r="A50405" s="1" t="s">
        <v>50406</v>
      </c>
      <c r="B50405" s="1" t="n">
        <v>1</v>
      </c>
    </row>
    <row r="50406" customFormat="false" ht="12.8" hidden="false" customHeight="false" outlineLevel="0" collapsed="false">
      <c r="A50406" s="1" t="s">
        <v>50407</v>
      </c>
      <c r="B50406" s="1" t="n">
        <v>1</v>
      </c>
    </row>
    <row r="50407" customFormat="false" ht="12.8" hidden="false" customHeight="false" outlineLevel="0" collapsed="false">
      <c r="A50407" s="1" t="s">
        <v>50408</v>
      </c>
      <c r="B50407" s="1" t="n">
        <v>1</v>
      </c>
    </row>
    <row r="50408" customFormat="false" ht="12.8" hidden="false" customHeight="false" outlineLevel="0" collapsed="false">
      <c r="A50408" s="1" t="s">
        <v>50409</v>
      </c>
      <c r="B50408" s="1" t="n">
        <v>1</v>
      </c>
    </row>
    <row r="50409" customFormat="false" ht="12.8" hidden="false" customHeight="false" outlineLevel="0" collapsed="false">
      <c r="A50409" s="1" t="s">
        <v>50410</v>
      </c>
      <c r="B50409" s="1" t="n">
        <v>1</v>
      </c>
    </row>
    <row r="50410" customFormat="false" ht="12.8" hidden="false" customHeight="false" outlineLevel="0" collapsed="false">
      <c r="A50410" s="1" t="s">
        <v>50411</v>
      </c>
      <c r="B50410" s="1" t="n">
        <v>1</v>
      </c>
    </row>
    <row r="50411" customFormat="false" ht="12.8" hidden="false" customHeight="false" outlineLevel="0" collapsed="false">
      <c r="A50411" s="1" t="s">
        <v>50412</v>
      </c>
      <c r="B50411" s="1" t="n">
        <v>1</v>
      </c>
    </row>
    <row r="50412" customFormat="false" ht="12.8" hidden="false" customHeight="false" outlineLevel="0" collapsed="false">
      <c r="A50412" s="1" t="s">
        <v>50413</v>
      </c>
      <c r="B50412" s="1" t="n">
        <v>1</v>
      </c>
    </row>
    <row r="50413" customFormat="false" ht="12.8" hidden="false" customHeight="false" outlineLevel="0" collapsed="false">
      <c r="A50413" s="1" t="s">
        <v>50414</v>
      </c>
      <c r="B50413" s="1" t="n">
        <v>1</v>
      </c>
    </row>
    <row r="50414" customFormat="false" ht="12.8" hidden="false" customHeight="false" outlineLevel="0" collapsed="false">
      <c r="A50414" s="1" t="s">
        <v>50415</v>
      </c>
      <c r="B50414" s="1" t="n">
        <v>1</v>
      </c>
    </row>
    <row r="50415" customFormat="false" ht="12.8" hidden="false" customHeight="false" outlineLevel="0" collapsed="false">
      <c r="A50415" s="1" t="s">
        <v>50416</v>
      </c>
      <c r="B50415" s="1" t="n">
        <v>1</v>
      </c>
    </row>
    <row r="50416" customFormat="false" ht="12.8" hidden="false" customHeight="false" outlineLevel="0" collapsed="false">
      <c r="A50416" s="1" t="s">
        <v>50417</v>
      </c>
      <c r="B50416" s="1" t="n">
        <v>1</v>
      </c>
    </row>
    <row r="50417" customFormat="false" ht="12.8" hidden="false" customHeight="false" outlineLevel="0" collapsed="false">
      <c r="A50417" s="1" t="s">
        <v>50418</v>
      </c>
      <c r="B50417" s="1" t="n">
        <v>1</v>
      </c>
    </row>
    <row r="50418" customFormat="false" ht="12.8" hidden="false" customHeight="false" outlineLevel="0" collapsed="false">
      <c r="A50418" s="1" t="s">
        <v>50419</v>
      </c>
      <c r="B50418" s="1" t="n">
        <v>1</v>
      </c>
    </row>
    <row r="50419" customFormat="false" ht="12.8" hidden="false" customHeight="false" outlineLevel="0" collapsed="false">
      <c r="A50419" s="1" t="s">
        <v>50420</v>
      </c>
      <c r="B50419" s="1" t="n">
        <v>1</v>
      </c>
    </row>
    <row r="50420" customFormat="false" ht="12.8" hidden="false" customHeight="false" outlineLevel="0" collapsed="false">
      <c r="A50420" s="1" t="s">
        <v>50421</v>
      </c>
      <c r="B50420" s="1" t="n">
        <v>1</v>
      </c>
    </row>
    <row r="50421" customFormat="false" ht="12.8" hidden="false" customHeight="false" outlineLevel="0" collapsed="false">
      <c r="A50421" s="1" t="s">
        <v>50422</v>
      </c>
      <c r="B50421" s="1" t="n">
        <v>1</v>
      </c>
    </row>
    <row r="50422" customFormat="false" ht="12.8" hidden="false" customHeight="false" outlineLevel="0" collapsed="false">
      <c r="A50422" s="1" t="s">
        <v>50423</v>
      </c>
      <c r="B50422" s="1" t="n">
        <v>1</v>
      </c>
    </row>
    <row r="50423" customFormat="false" ht="12.8" hidden="false" customHeight="false" outlineLevel="0" collapsed="false">
      <c r="A50423" s="1" t="s">
        <v>50424</v>
      </c>
      <c r="B50423" s="1" t="n">
        <v>1</v>
      </c>
    </row>
    <row r="50424" customFormat="false" ht="12.8" hidden="false" customHeight="false" outlineLevel="0" collapsed="false">
      <c r="A50424" s="1" t="s">
        <v>50425</v>
      </c>
      <c r="B50424" s="1" t="n">
        <v>1</v>
      </c>
    </row>
    <row r="50425" customFormat="false" ht="12.8" hidden="false" customHeight="false" outlineLevel="0" collapsed="false">
      <c r="A50425" s="1" t="s">
        <v>50426</v>
      </c>
      <c r="B50425" s="1" t="n">
        <v>1</v>
      </c>
    </row>
    <row r="50426" customFormat="false" ht="12.8" hidden="false" customHeight="false" outlineLevel="0" collapsed="false">
      <c r="A50426" s="1" t="s">
        <v>50427</v>
      </c>
      <c r="B50426" s="1" t="n">
        <v>1</v>
      </c>
    </row>
    <row r="50427" customFormat="false" ht="12.8" hidden="false" customHeight="false" outlineLevel="0" collapsed="false">
      <c r="A50427" s="1" t="s">
        <v>50428</v>
      </c>
      <c r="B50427" s="1" t="n">
        <v>1</v>
      </c>
    </row>
    <row r="50428" customFormat="false" ht="12.8" hidden="false" customHeight="false" outlineLevel="0" collapsed="false">
      <c r="A50428" s="1" t="s">
        <v>50429</v>
      </c>
      <c r="B50428" s="1" t="n">
        <v>1</v>
      </c>
    </row>
    <row r="50429" customFormat="false" ht="12.8" hidden="false" customHeight="false" outlineLevel="0" collapsed="false">
      <c r="A50429" s="1" t="s">
        <v>50430</v>
      </c>
      <c r="B50429" s="1" t="n">
        <v>1</v>
      </c>
    </row>
    <row r="50430" customFormat="false" ht="12.8" hidden="false" customHeight="false" outlineLevel="0" collapsed="false">
      <c r="A50430" s="1" t="s">
        <v>50431</v>
      </c>
      <c r="B50430" s="1" t="n">
        <v>1</v>
      </c>
    </row>
    <row r="50431" customFormat="false" ht="12.8" hidden="false" customHeight="false" outlineLevel="0" collapsed="false">
      <c r="A50431" s="1" t="s">
        <v>50432</v>
      </c>
      <c r="B50431" s="1" t="n">
        <v>1</v>
      </c>
    </row>
    <row r="50432" customFormat="false" ht="12.8" hidden="false" customHeight="false" outlineLevel="0" collapsed="false">
      <c r="A50432" s="1" t="s">
        <v>50433</v>
      </c>
      <c r="B50432" s="1" t="n">
        <v>1</v>
      </c>
    </row>
    <row r="50433" customFormat="false" ht="12.8" hidden="false" customHeight="false" outlineLevel="0" collapsed="false">
      <c r="A50433" s="1" t="s">
        <v>50434</v>
      </c>
      <c r="B50433" s="1" t="n">
        <v>1</v>
      </c>
    </row>
    <row r="50434" customFormat="false" ht="12.8" hidden="false" customHeight="false" outlineLevel="0" collapsed="false">
      <c r="A50434" s="1" t="s">
        <v>50435</v>
      </c>
      <c r="B50434" s="1" t="n">
        <v>1</v>
      </c>
    </row>
    <row r="50435" customFormat="false" ht="12.8" hidden="false" customHeight="false" outlineLevel="0" collapsed="false">
      <c r="A50435" s="1" t="s">
        <v>50436</v>
      </c>
      <c r="B50435" s="1" t="n">
        <v>1</v>
      </c>
    </row>
    <row r="50436" customFormat="false" ht="12.8" hidden="false" customHeight="false" outlineLevel="0" collapsed="false">
      <c r="A50436" s="1" t="s">
        <v>50437</v>
      </c>
      <c r="B50436" s="1" t="n">
        <v>1</v>
      </c>
    </row>
    <row r="50437" customFormat="false" ht="12.8" hidden="false" customHeight="false" outlineLevel="0" collapsed="false">
      <c r="A50437" s="1" t="s">
        <v>50438</v>
      </c>
      <c r="B50437" s="1" t="n">
        <v>1</v>
      </c>
    </row>
    <row r="50438" customFormat="false" ht="12.8" hidden="false" customHeight="false" outlineLevel="0" collapsed="false">
      <c r="A50438" s="1" t="s">
        <v>50439</v>
      </c>
      <c r="B50438" s="1" t="n">
        <v>1</v>
      </c>
    </row>
    <row r="50439" customFormat="false" ht="12.8" hidden="false" customHeight="false" outlineLevel="0" collapsed="false">
      <c r="A50439" s="1" t="s">
        <v>50440</v>
      </c>
      <c r="B50439" s="1" t="n">
        <v>1</v>
      </c>
    </row>
    <row r="50440" customFormat="false" ht="12.8" hidden="false" customHeight="false" outlineLevel="0" collapsed="false">
      <c r="A50440" s="1" t="s">
        <v>50441</v>
      </c>
      <c r="B50440" s="1" t="n">
        <v>1</v>
      </c>
    </row>
    <row r="50441" customFormat="false" ht="12.8" hidden="false" customHeight="false" outlineLevel="0" collapsed="false">
      <c r="A50441" s="1" t="s">
        <v>50442</v>
      </c>
      <c r="B50441" s="1" t="n">
        <v>1</v>
      </c>
    </row>
    <row r="50442" customFormat="false" ht="12.8" hidden="false" customHeight="false" outlineLevel="0" collapsed="false">
      <c r="A50442" s="1" t="s">
        <v>50443</v>
      </c>
      <c r="B50442" s="1" t="n">
        <v>1</v>
      </c>
    </row>
    <row r="50443" customFormat="false" ht="12.8" hidden="false" customHeight="false" outlineLevel="0" collapsed="false">
      <c r="A50443" s="1" t="s">
        <v>50444</v>
      </c>
      <c r="B50443" s="1" t="n">
        <v>1</v>
      </c>
    </row>
    <row r="50444" customFormat="false" ht="12.8" hidden="false" customHeight="false" outlineLevel="0" collapsed="false">
      <c r="A50444" s="1" t="s">
        <v>50445</v>
      </c>
      <c r="B50444" s="1" t="n">
        <v>1</v>
      </c>
    </row>
    <row r="50445" customFormat="false" ht="12.8" hidden="false" customHeight="false" outlineLevel="0" collapsed="false">
      <c r="A50445" s="1" t="s">
        <v>50446</v>
      </c>
      <c r="B50445" s="1" t="n">
        <v>1</v>
      </c>
    </row>
    <row r="50446" customFormat="false" ht="12.8" hidden="false" customHeight="false" outlineLevel="0" collapsed="false">
      <c r="A50446" s="1" t="s">
        <v>50447</v>
      </c>
      <c r="B50446" s="1" t="n">
        <v>1</v>
      </c>
    </row>
    <row r="50447" customFormat="false" ht="12.8" hidden="false" customHeight="false" outlineLevel="0" collapsed="false">
      <c r="A50447" s="1" t="s">
        <v>50448</v>
      </c>
      <c r="B50447" s="1" t="n">
        <v>1</v>
      </c>
    </row>
    <row r="50448" customFormat="false" ht="12.8" hidden="false" customHeight="false" outlineLevel="0" collapsed="false">
      <c r="A50448" s="1" t="s">
        <v>50449</v>
      </c>
      <c r="B50448" s="1" t="n">
        <v>1</v>
      </c>
    </row>
    <row r="50449" customFormat="false" ht="12.8" hidden="false" customHeight="false" outlineLevel="0" collapsed="false">
      <c r="A50449" s="1" t="s">
        <v>50450</v>
      </c>
      <c r="B50449" s="1" t="n">
        <v>1</v>
      </c>
    </row>
    <row r="50450" customFormat="false" ht="12.8" hidden="false" customHeight="false" outlineLevel="0" collapsed="false">
      <c r="A50450" s="1" t="s">
        <v>50451</v>
      </c>
      <c r="B50450" s="1" t="n">
        <v>1</v>
      </c>
    </row>
    <row r="50451" customFormat="false" ht="12.8" hidden="false" customHeight="false" outlineLevel="0" collapsed="false">
      <c r="A50451" s="1" t="s">
        <v>50452</v>
      </c>
      <c r="B50451" s="1" t="n">
        <v>1</v>
      </c>
    </row>
    <row r="50452" customFormat="false" ht="12.8" hidden="false" customHeight="false" outlineLevel="0" collapsed="false">
      <c r="A50452" s="1" t="s">
        <v>50453</v>
      </c>
      <c r="B50452" s="1" t="n">
        <v>1</v>
      </c>
    </row>
    <row r="50453" customFormat="false" ht="12.8" hidden="false" customHeight="false" outlineLevel="0" collapsed="false">
      <c r="A50453" s="1" t="s">
        <v>50454</v>
      </c>
      <c r="B50453" s="1" t="n">
        <v>1</v>
      </c>
    </row>
    <row r="50454" customFormat="false" ht="12.8" hidden="false" customHeight="false" outlineLevel="0" collapsed="false">
      <c r="A50454" s="1" t="s">
        <v>50455</v>
      </c>
      <c r="B50454" s="1" t="n">
        <v>1</v>
      </c>
    </row>
    <row r="50455" customFormat="false" ht="12.8" hidden="false" customHeight="false" outlineLevel="0" collapsed="false">
      <c r="A50455" s="1" t="s">
        <v>50456</v>
      </c>
      <c r="B50455" s="1" t="n">
        <v>1</v>
      </c>
    </row>
    <row r="50456" customFormat="false" ht="12.8" hidden="false" customHeight="false" outlineLevel="0" collapsed="false">
      <c r="A50456" s="1" t="s">
        <v>50457</v>
      </c>
      <c r="B50456" s="1" t="n">
        <v>1</v>
      </c>
    </row>
    <row r="50457" customFormat="false" ht="12.8" hidden="false" customHeight="false" outlineLevel="0" collapsed="false">
      <c r="A50457" s="1" t="s">
        <v>50458</v>
      </c>
      <c r="B50457" s="1" t="n">
        <v>1</v>
      </c>
    </row>
    <row r="50458" customFormat="false" ht="12.8" hidden="false" customHeight="false" outlineLevel="0" collapsed="false">
      <c r="A50458" s="1" t="s">
        <v>50459</v>
      </c>
      <c r="B50458" s="1" t="n">
        <v>1</v>
      </c>
    </row>
    <row r="50459" customFormat="false" ht="12.8" hidden="false" customHeight="false" outlineLevel="0" collapsed="false">
      <c r="A50459" s="1" t="s">
        <v>50460</v>
      </c>
      <c r="B50459" s="1" t="n">
        <v>1</v>
      </c>
    </row>
    <row r="50460" customFormat="false" ht="12.8" hidden="false" customHeight="false" outlineLevel="0" collapsed="false">
      <c r="A50460" s="1" t="s">
        <v>50461</v>
      </c>
      <c r="B50460" s="1" t="n">
        <v>1</v>
      </c>
    </row>
    <row r="50461" customFormat="false" ht="12.8" hidden="false" customHeight="false" outlineLevel="0" collapsed="false">
      <c r="A50461" s="1" t="s">
        <v>50462</v>
      </c>
      <c r="B50461" s="1" t="n">
        <v>1</v>
      </c>
    </row>
    <row r="50462" customFormat="false" ht="12.8" hidden="false" customHeight="false" outlineLevel="0" collapsed="false">
      <c r="A50462" s="1" t="s">
        <v>50463</v>
      </c>
      <c r="B50462" s="1" t="n">
        <v>1</v>
      </c>
    </row>
    <row r="50463" customFormat="false" ht="12.8" hidden="false" customHeight="false" outlineLevel="0" collapsed="false">
      <c r="A50463" s="1" t="s">
        <v>50464</v>
      </c>
      <c r="B50463" s="1" t="n">
        <v>1</v>
      </c>
    </row>
    <row r="50464" customFormat="false" ht="12.8" hidden="false" customHeight="false" outlineLevel="0" collapsed="false">
      <c r="A50464" s="1" t="s">
        <v>50465</v>
      </c>
      <c r="B50464" s="1" t="n">
        <v>1</v>
      </c>
    </row>
    <row r="50465" customFormat="false" ht="12.8" hidden="false" customHeight="false" outlineLevel="0" collapsed="false">
      <c r="A50465" s="1" t="s">
        <v>50466</v>
      </c>
      <c r="B50465" s="1" t="n">
        <v>1</v>
      </c>
    </row>
    <row r="50466" customFormat="false" ht="12.8" hidden="false" customHeight="false" outlineLevel="0" collapsed="false">
      <c r="A50466" s="1" t="s">
        <v>50467</v>
      </c>
      <c r="B50466" s="1" t="n">
        <v>1</v>
      </c>
    </row>
    <row r="50467" customFormat="false" ht="12.8" hidden="false" customHeight="false" outlineLevel="0" collapsed="false">
      <c r="A50467" s="1" t="s">
        <v>50468</v>
      </c>
      <c r="B50467" s="1" t="n">
        <v>1</v>
      </c>
    </row>
    <row r="50468" customFormat="false" ht="12.8" hidden="false" customHeight="false" outlineLevel="0" collapsed="false">
      <c r="A50468" s="1" t="s">
        <v>50469</v>
      </c>
      <c r="B50468" s="1" t="n">
        <v>1</v>
      </c>
    </row>
    <row r="50469" customFormat="false" ht="12.8" hidden="false" customHeight="false" outlineLevel="0" collapsed="false">
      <c r="A50469" s="1" t="s">
        <v>50470</v>
      </c>
      <c r="B50469" s="1" t="n">
        <v>1</v>
      </c>
    </row>
    <row r="50470" customFormat="false" ht="12.8" hidden="false" customHeight="false" outlineLevel="0" collapsed="false">
      <c r="A50470" s="1" t="s">
        <v>50471</v>
      </c>
      <c r="B50470" s="1" t="n">
        <v>1</v>
      </c>
    </row>
    <row r="50471" customFormat="false" ht="12.8" hidden="false" customHeight="false" outlineLevel="0" collapsed="false">
      <c r="A50471" s="1" t="s">
        <v>50472</v>
      </c>
      <c r="B50471" s="1" t="n">
        <v>1</v>
      </c>
    </row>
    <row r="50472" customFormat="false" ht="12.8" hidden="false" customHeight="false" outlineLevel="0" collapsed="false">
      <c r="A50472" s="1" t="s">
        <v>50473</v>
      </c>
      <c r="B50472" s="1" t="n">
        <v>1</v>
      </c>
    </row>
    <row r="50473" customFormat="false" ht="12.8" hidden="false" customHeight="false" outlineLevel="0" collapsed="false">
      <c r="A50473" s="1" t="s">
        <v>50474</v>
      </c>
      <c r="B50473" s="1" t="n">
        <v>1</v>
      </c>
    </row>
    <row r="50474" customFormat="false" ht="12.8" hidden="false" customHeight="false" outlineLevel="0" collapsed="false">
      <c r="A50474" s="1" t="s">
        <v>50475</v>
      </c>
      <c r="B50474" s="1" t="n">
        <v>1</v>
      </c>
    </row>
    <row r="50475" customFormat="false" ht="12.8" hidden="false" customHeight="false" outlineLevel="0" collapsed="false">
      <c r="A50475" s="1" t="s">
        <v>50476</v>
      </c>
      <c r="B50475" s="1" t="n">
        <v>1</v>
      </c>
    </row>
    <row r="50476" customFormat="false" ht="12.8" hidden="false" customHeight="false" outlineLevel="0" collapsed="false">
      <c r="A50476" s="1" t="s">
        <v>50477</v>
      </c>
      <c r="B50476" s="1" t="n">
        <v>1</v>
      </c>
    </row>
    <row r="50477" customFormat="false" ht="12.8" hidden="false" customHeight="false" outlineLevel="0" collapsed="false">
      <c r="A50477" s="1" t="s">
        <v>50478</v>
      </c>
      <c r="B50477" s="1" t="n">
        <v>1</v>
      </c>
    </row>
    <row r="50478" customFormat="false" ht="12.8" hidden="false" customHeight="false" outlineLevel="0" collapsed="false">
      <c r="A50478" s="1" t="s">
        <v>50479</v>
      </c>
      <c r="B50478" s="1" t="n">
        <v>1</v>
      </c>
    </row>
    <row r="50479" customFormat="false" ht="12.8" hidden="false" customHeight="false" outlineLevel="0" collapsed="false">
      <c r="A50479" s="1" t="s">
        <v>50480</v>
      </c>
      <c r="B50479" s="1" t="n">
        <v>1</v>
      </c>
    </row>
    <row r="50480" customFormat="false" ht="12.8" hidden="false" customHeight="false" outlineLevel="0" collapsed="false">
      <c r="A50480" s="1" t="s">
        <v>50481</v>
      </c>
      <c r="B50480" s="1" t="n">
        <v>1</v>
      </c>
    </row>
    <row r="50481" customFormat="false" ht="12.8" hidden="false" customHeight="false" outlineLevel="0" collapsed="false">
      <c r="A50481" s="1" t="s">
        <v>50482</v>
      </c>
      <c r="B50481" s="1" t="n">
        <v>1</v>
      </c>
    </row>
    <row r="50482" customFormat="false" ht="12.8" hidden="false" customHeight="false" outlineLevel="0" collapsed="false">
      <c r="A50482" s="1" t="s">
        <v>50483</v>
      </c>
      <c r="B50482" s="1" t="n">
        <v>1</v>
      </c>
    </row>
    <row r="50483" customFormat="false" ht="12.8" hidden="false" customHeight="false" outlineLevel="0" collapsed="false">
      <c r="A50483" s="1" t="s">
        <v>50484</v>
      </c>
      <c r="B50483" s="1" t="n">
        <v>1</v>
      </c>
    </row>
    <row r="50484" customFormat="false" ht="12.8" hidden="false" customHeight="false" outlineLevel="0" collapsed="false">
      <c r="A50484" s="1" t="s">
        <v>50485</v>
      </c>
      <c r="B50484" s="1" t="n">
        <v>1</v>
      </c>
    </row>
    <row r="50485" customFormat="false" ht="12.8" hidden="false" customHeight="false" outlineLevel="0" collapsed="false">
      <c r="A50485" s="1" t="s">
        <v>50486</v>
      </c>
      <c r="B50485" s="1" t="n">
        <v>1</v>
      </c>
    </row>
    <row r="50486" customFormat="false" ht="12.8" hidden="false" customHeight="false" outlineLevel="0" collapsed="false">
      <c r="A50486" s="1" t="s">
        <v>50487</v>
      </c>
      <c r="B50486" s="1" t="n">
        <v>1</v>
      </c>
    </row>
    <row r="50487" customFormat="false" ht="12.8" hidden="false" customHeight="false" outlineLevel="0" collapsed="false">
      <c r="A50487" s="1" t="s">
        <v>50488</v>
      </c>
      <c r="B50487" s="1" t="n">
        <v>1</v>
      </c>
    </row>
    <row r="50488" customFormat="false" ht="12.8" hidden="false" customHeight="false" outlineLevel="0" collapsed="false">
      <c r="A50488" s="1" t="s">
        <v>50489</v>
      </c>
      <c r="B50488" s="1" t="n">
        <v>1</v>
      </c>
    </row>
    <row r="50489" customFormat="false" ht="12.8" hidden="false" customHeight="false" outlineLevel="0" collapsed="false">
      <c r="A50489" s="1" t="s">
        <v>50490</v>
      </c>
      <c r="B50489" s="1" t="n">
        <v>1</v>
      </c>
    </row>
    <row r="50490" customFormat="false" ht="12.8" hidden="false" customHeight="false" outlineLevel="0" collapsed="false">
      <c r="A50490" s="1" t="s">
        <v>50491</v>
      </c>
      <c r="B50490" s="1" t="n">
        <v>1</v>
      </c>
    </row>
    <row r="50491" customFormat="false" ht="12.8" hidden="false" customHeight="false" outlineLevel="0" collapsed="false">
      <c r="A50491" s="1" t="s">
        <v>50492</v>
      </c>
      <c r="B50491" s="1" t="n">
        <v>1</v>
      </c>
    </row>
    <row r="50492" customFormat="false" ht="12.8" hidden="false" customHeight="false" outlineLevel="0" collapsed="false">
      <c r="A50492" s="1" t="s">
        <v>50493</v>
      </c>
      <c r="B50492" s="1" t="n">
        <v>1</v>
      </c>
    </row>
    <row r="50493" customFormat="false" ht="12.8" hidden="false" customHeight="false" outlineLevel="0" collapsed="false">
      <c r="A50493" s="1" t="s">
        <v>50494</v>
      </c>
      <c r="B50493" s="1" t="n">
        <v>1</v>
      </c>
    </row>
    <row r="50494" customFormat="false" ht="12.8" hidden="false" customHeight="false" outlineLevel="0" collapsed="false">
      <c r="A50494" s="1" t="s">
        <v>50495</v>
      </c>
      <c r="B50494" s="1" t="n">
        <v>1</v>
      </c>
    </row>
    <row r="50495" customFormat="false" ht="12.8" hidden="false" customHeight="false" outlineLevel="0" collapsed="false">
      <c r="A50495" s="1" t="s">
        <v>50496</v>
      </c>
      <c r="B50495" s="1" t="n">
        <v>1</v>
      </c>
    </row>
    <row r="50496" customFormat="false" ht="12.8" hidden="false" customHeight="false" outlineLevel="0" collapsed="false">
      <c r="A50496" s="1" t="s">
        <v>50497</v>
      </c>
      <c r="B50496" s="1" t="n">
        <v>1</v>
      </c>
    </row>
    <row r="50497" customFormat="false" ht="12.8" hidden="false" customHeight="false" outlineLevel="0" collapsed="false">
      <c r="A50497" s="1" t="s">
        <v>50498</v>
      </c>
      <c r="B50497" s="1" t="n">
        <v>1</v>
      </c>
    </row>
    <row r="50498" customFormat="false" ht="12.8" hidden="false" customHeight="false" outlineLevel="0" collapsed="false">
      <c r="A50498" s="1" t="s">
        <v>50499</v>
      </c>
      <c r="B50498" s="1" t="n">
        <v>1</v>
      </c>
    </row>
    <row r="50499" customFormat="false" ht="12.8" hidden="false" customHeight="false" outlineLevel="0" collapsed="false">
      <c r="A50499" s="1" t="s">
        <v>50500</v>
      </c>
      <c r="B50499" s="1" t="n">
        <v>1</v>
      </c>
    </row>
    <row r="50500" customFormat="false" ht="12.8" hidden="false" customHeight="false" outlineLevel="0" collapsed="false">
      <c r="A50500" s="1" t="s">
        <v>50501</v>
      </c>
      <c r="B50500" s="1" t="n">
        <v>1</v>
      </c>
    </row>
    <row r="50501" customFormat="false" ht="12.8" hidden="false" customHeight="false" outlineLevel="0" collapsed="false">
      <c r="A50501" s="1" t="s">
        <v>50502</v>
      </c>
      <c r="B50501" s="1" t="n">
        <v>1</v>
      </c>
    </row>
    <row r="50502" customFormat="false" ht="12.8" hidden="false" customHeight="false" outlineLevel="0" collapsed="false">
      <c r="A50502" s="1" t="s">
        <v>50503</v>
      </c>
      <c r="B50502" s="1" t="n">
        <v>1</v>
      </c>
    </row>
    <row r="50503" customFormat="false" ht="12.8" hidden="false" customHeight="false" outlineLevel="0" collapsed="false">
      <c r="A50503" s="1" t="s">
        <v>50504</v>
      </c>
      <c r="B50503" s="1" t="n">
        <v>1</v>
      </c>
    </row>
    <row r="50504" customFormat="false" ht="12.8" hidden="false" customHeight="false" outlineLevel="0" collapsed="false">
      <c r="A50504" s="1" t="s">
        <v>50505</v>
      </c>
      <c r="B50504" s="1" t="n">
        <v>1</v>
      </c>
    </row>
    <row r="50505" customFormat="false" ht="12.8" hidden="false" customHeight="false" outlineLevel="0" collapsed="false">
      <c r="A50505" s="1" t="s">
        <v>50506</v>
      </c>
      <c r="B50505" s="1" t="n">
        <v>1</v>
      </c>
    </row>
    <row r="50506" customFormat="false" ht="12.8" hidden="false" customHeight="false" outlineLevel="0" collapsed="false">
      <c r="A50506" s="1" t="s">
        <v>50507</v>
      </c>
      <c r="B50506" s="1" t="n">
        <v>1</v>
      </c>
    </row>
    <row r="50507" customFormat="false" ht="12.8" hidden="false" customHeight="false" outlineLevel="0" collapsed="false">
      <c r="A50507" s="1" t="s">
        <v>50508</v>
      </c>
      <c r="B50507" s="1" t="n">
        <v>1</v>
      </c>
    </row>
    <row r="50508" customFormat="false" ht="12.8" hidden="false" customHeight="false" outlineLevel="0" collapsed="false">
      <c r="A50508" s="1" t="s">
        <v>50509</v>
      </c>
      <c r="B50508" s="1" t="n">
        <v>1</v>
      </c>
    </row>
    <row r="50509" customFormat="false" ht="12.8" hidden="false" customHeight="false" outlineLevel="0" collapsed="false">
      <c r="A50509" s="1" t="s">
        <v>50510</v>
      </c>
      <c r="B50509" s="1" t="n">
        <v>1</v>
      </c>
    </row>
    <row r="50510" customFormat="false" ht="12.8" hidden="false" customHeight="false" outlineLevel="0" collapsed="false">
      <c r="A50510" s="1" t="s">
        <v>50511</v>
      </c>
      <c r="B50510" s="1" t="n">
        <v>1</v>
      </c>
    </row>
    <row r="50511" customFormat="false" ht="12.8" hidden="false" customHeight="false" outlineLevel="0" collapsed="false">
      <c r="A50511" s="1" t="s">
        <v>50512</v>
      </c>
      <c r="B50511" s="1" t="n">
        <v>1</v>
      </c>
    </row>
    <row r="50512" customFormat="false" ht="12.8" hidden="false" customHeight="false" outlineLevel="0" collapsed="false">
      <c r="A50512" s="1" t="s">
        <v>50513</v>
      </c>
      <c r="B50512" s="1" t="n">
        <v>1</v>
      </c>
    </row>
    <row r="50513" customFormat="false" ht="12.8" hidden="false" customHeight="false" outlineLevel="0" collapsed="false">
      <c r="A50513" s="1" t="s">
        <v>50514</v>
      </c>
      <c r="B50513" s="1" t="n">
        <v>1</v>
      </c>
    </row>
    <row r="50514" customFormat="false" ht="12.8" hidden="false" customHeight="false" outlineLevel="0" collapsed="false">
      <c r="A50514" s="1" t="s">
        <v>50515</v>
      </c>
      <c r="B50514" s="1" t="n">
        <v>1</v>
      </c>
    </row>
    <row r="50515" customFormat="false" ht="12.8" hidden="false" customHeight="false" outlineLevel="0" collapsed="false">
      <c r="A50515" s="1" t="s">
        <v>50516</v>
      </c>
      <c r="B50515" s="1" t="n">
        <v>1</v>
      </c>
    </row>
    <row r="50516" customFormat="false" ht="12.8" hidden="false" customHeight="false" outlineLevel="0" collapsed="false">
      <c r="A50516" s="1" t="s">
        <v>50517</v>
      </c>
      <c r="B50516" s="1" t="n">
        <v>1</v>
      </c>
    </row>
    <row r="50517" customFormat="false" ht="12.8" hidden="false" customHeight="false" outlineLevel="0" collapsed="false">
      <c r="A50517" s="1" t="s">
        <v>50518</v>
      </c>
      <c r="B50517" s="1" t="n">
        <v>1</v>
      </c>
    </row>
    <row r="50518" customFormat="false" ht="12.8" hidden="false" customHeight="false" outlineLevel="0" collapsed="false">
      <c r="A50518" s="1" t="s">
        <v>50519</v>
      </c>
      <c r="B50518" s="1" t="n">
        <v>1</v>
      </c>
    </row>
    <row r="50519" customFormat="false" ht="12.8" hidden="false" customHeight="false" outlineLevel="0" collapsed="false">
      <c r="A50519" s="1" t="s">
        <v>50520</v>
      </c>
      <c r="B50519" s="1" t="n">
        <v>1</v>
      </c>
    </row>
    <row r="50520" customFormat="false" ht="12.8" hidden="false" customHeight="false" outlineLevel="0" collapsed="false">
      <c r="A50520" s="1" t="s">
        <v>50521</v>
      </c>
      <c r="B50520" s="1" t="n">
        <v>1</v>
      </c>
    </row>
    <row r="50521" customFormat="false" ht="12.8" hidden="false" customHeight="false" outlineLevel="0" collapsed="false">
      <c r="A50521" s="1" t="s">
        <v>50522</v>
      </c>
      <c r="B50521" s="1" t="n">
        <v>1</v>
      </c>
    </row>
    <row r="50522" customFormat="false" ht="12.8" hidden="false" customHeight="false" outlineLevel="0" collapsed="false">
      <c r="A50522" s="1" t="s">
        <v>50523</v>
      </c>
      <c r="B50522" s="1" t="n">
        <v>1</v>
      </c>
    </row>
    <row r="50523" customFormat="false" ht="12.8" hidden="false" customHeight="false" outlineLevel="0" collapsed="false">
      <c r="A50523" s="1" t="s">
        <v>50524</v>
      </c>
      <c r="B50523" s="1" t="n">
        <v>1</v>
      </c>
    </row>
    <row r="50524" customFormat="false" ht="12.8" hidden="false" customHeight="false" outlineLevel="0" collapsed="false">
      <c r="A50524" s="1" t="s">
        <v>50525</v>
      </c>
      <c r="B50524" s="1" t="n">
        <v>1</v>
      </c>
    </row>
    <row r="50525" customFormat="false" ht="12.8" hidden="false" customHeight="false" outlineLevel="0" collapsed="false">
      <c r="A50525" s="1" t="s">
        <v>50526</v>
      </c>
      <c r="B50525" s="1" t="n">
        <v>1</v>
      </c>
    </row>
    <row r="50526" customFormat="false" ht="12.8" hidden="false" customHeight="false" outlineLevel="0" collapsed="false">
      <c r="A50526" s="1" t="s">
        <v>50527</v>
      </c>
      <c r="B50526" s="1" t="n">
        <v>1</v>
      </c>
    </row>
    <row r="50527" customFormat="false" ht="12.8" hidden="false" customHeight="false" outlineLevel="0" collapsed="false">
      <c r="A50527" s="1" t="s">
        <v>50528</v>
      </c>
      <c r="B50527" s="1" t="n">
        <v>1</v>
      </c>
    </row>
    <row r="50528" customFormat="false" ht="12.8" hidden="false" customHeight="false" outlineLevel="0" collapsed="false">
      <c r="A50528" s="1" t="s">
        <v>50529</v>
      </c>
      <c r="B50528" s="1" t="n">
        <v>1</v>
      </c>
    </row>
    <row r="50529" customFormat="false" ht="12.8" hidden="false" customHeight="false" outlineLevel="0" collapsed="false">
      <c r="A50529" s="1" t="s">
        <v>50530</v>
      </c>
      <c r="B50529" s="1" t="n">
        <v>1</v>
      </c>
    </row>
    <row r="50530" customFormat="false" ht="12.8" hidden="false" customHeight="false" outlineLevel="0" collapsed="false">
      <c r="A50530" s="1" t="s">
        <v>50531</v>
      </c>
      <c r="B50530" s="1" t="n">
        <v>1</v>
      </c>
    </row>
    <row r="50531" customFormat="false" ht="12.8" hidden="false" customHeight="false" outlineLevel="0" collapsed="false">
      <c r="A50531" s="1" t="s">
        <v>50532</v>
      </c>
      <c r="B50531" s="1" t="n">
        <v>1</v>
      </c>
    </row>
    <row r="50532" customFormat="false" ht="12.8" hidden="false" customHeight="false" outlineLevel="0" collapsed="false">
      <c r="A50532" s="1" t="s">
        <v>50533</v>
      </c>
      <c r="B50532" s="1" t="n">
        <v>1</v>
      </c>
    </row>
    <row r="50533" customFormat="false" ht="12.8" hidden="false" customHeight="false" outlineLevel="0" collapsed="false">
      <c r="A50533" s="1" t="s">
        <v>50534</v>
      </c>
      <c r="B50533" s="1" t="n">
        <v>1</v>
      </c>
    </row>
    <row r="50534" customFormat="false" ht="12.8" hidden="false" customHeight="false" outlineLevel="0" collapsed="false">
      <c r="A50534" s="1" t="s">
        <v>50535</v>
      </c>
      <c r="B50534" s="1" t="n">
        <v>1</v>
      </c>
    </row>
    <row r="50535" customFormat="false" ht="12.8" hidden="false" customHeight="false" outlineLevel="0" collapsed="false">
      <c r="A50535" s="1" t="s">
        <v>50536</v>
      </c>
      <c r="B50535" s="1" t="n">
        <v>1</v>
      </c>
    </row>
    <row r="50536" customFormat="false" ht="12.8" hidden="false" customHeight="false" outlineLevel="0" collapsed="false">
      <c r="A50536" s="1" t="s">
        <v>50537</v>
      </c>
      <c r="B50536" s="1" t="n">
        <v>1</v>
      </c>
    </row>
    <row r="50537" customFormat="false" ht="12.8" hidden="false" customHeight="false" outlineLevel="0" collapsed="false">
      <c r="A50537" s="1" t="s">
        <v>50538</v>
      </c>
      <c r="B50537" s="1" t="n">
        <v>1</v>
      </c>
    </row>
    <row r="50538" customFormat="false" ht="12.8" hidden="false" customHeight="false" outlineLevel="0" collapsed="false">
      <c r="A50538" s="1" t="s">
        <v>50539</v>
      </c>
      <c r="B50538" s="1" t="n">
        <v>1</v>
      </c>
    </row>
    <row r="50539" customFormat="false" ht="12.8" hidden="false" customHeight="false" outlineLevel="0" collapsed="false">
      <c r="A50539" s="1" t="s">
        <v>50540</v>
      </c>
      <c r="B50539" s="1" t="n">
        <v>1</v>
      </c>
    </row>
    <row r="50540" customFormat="false" ht="12.8" hidden="false" customHeight="false" outlineLevel="0" collapsed="false">
      <c r="A50540" s="1" t="s">
        <v>50541</v>
      </c>
      <c r="B50540" s="1" t="n">
        <v>1</v>
      </c>
    </row>
    <row r="50541" customFormat="false" ht="12.8" hidden="false" customHeight="false" outlineLevel="0" collapsed="false">
      <c r="A50541" s="1" t="s">
        <v>50542</v>
      </c>
      <c r="B50541" s="1" t="n">
        <v>1</v>
      </c>
    </row>
    <row r="50542" customFormat="false" ht="12.8" hidden="false" customHeight="false" outlineLevel="0" collapsed="false">
      <c r="A50542" s="1" t="s">
        <v>50543</v>
      </c>
      <c r="B50542" s="1" t="n">
        <v>1</v>
      </c>
    </row>
    <row r="50543" customFormat="false" ht="12.8" hidden="false" customHeight="false" outlineLevel="0" collapsed="false">
      <c r="A50543" s="1" t="s">
        <v>50544</v>
      </c>
      <c r="B50543" s="1" t="n">
        <v>1</v>
      </c>
    </row>
    <row r="50544" customFormat="false" ht="12.8" hidden="false" customHeight="false" outlineLevel="0" collapsed="false">
      <c r="A50544" s="1" t="s">
        <v>50545</v>
      </c>
      <c r="B50544" s="1" t="n">
        <v>1</v>
      </c>
    </row>
    <row r="50545" customFormat="false" ht="12.8" hidden="false" customHeight="false" outlineLevel="0" collapsed="false">
      <c r="A50545" s="1" t="s">
        <v>50546</v>
      </c>
      <c r="B50545" s="1" t="n">
        <v>1</v>
      </c>
    </row>
    <row r="50546" customFormat="false" ht="12.8" hidden="false" customHeight="false" outlineLevel="0" collapsed="false">
      <c r="A50546" s="1" t="s">
        <v>50547</v>
      </c>
      <c r="B50546" s="1" t="n">
        <v>1</v>
      </c>
    </row>
    <row r="50547" customFormat="false" ht="12.8" hidden="false" customHeight="false" outlineLevel="0" collapsed="false">
      <c r="A50547" s="1" t="s">
        <v>50548</v>
      </c>
      <c r="B50547" s="1" t="n">
        <v>1</v>
      </c>
    </row>
    <row r="50548" customFormat="false" ht="12.8" hidden="false" customHeight="false" outlineLevel="0" collapsed="false">
      <c r="A50548" s="1" t="s">
        <v>50549</v>
      </c>
      <c r="B50548" s="1" t="n">
        <v>1</v>
      </c>
    </row>
    <row r="50549" customFormat="false" ht="12.8" hidden="false" customHeight="false" outlineLevel="0" collapsed="false">
      <c r="A50549" s="1" t="s">
        <v>50550</v>
      </c>
      <c r="B50549" s="1" t="n">
        <v>1</v>
      </c>
    </row>
    <row r="50550" customFormat="false" ht="12.8" hidden="false" customHeight="false" outlineLevel="0" collapsed="false">
      <c r="A50550" s="1" t="s">
        <v>50551</v>
      </c>
      <c r="B50550" s="1" t="n">
        <v>1</v>
      </c>
    </row>
    <row r="50551" customFormat="false" ht="12.8" hidden="false" customHeight="false" outlineLevel="0" collapsed="false">
      <c r="A50551" s="1" t="s">
        <v>50552</v>
      </c>
      <c r="B50551" s="1" t="n">
        <v>1</v>
      </c>
    </row>
    <row r="50552" customFormat="false" ht="12.8" hidden="false" customHeight="false" outlineLevel="0" collapsed="false">
      <c r="A50552" s="1" t="s">
        <v>50553</v>
      </c>
      <c r="B50552" s="1" t="n">
        <v>1</v>
      </c>
    </row>
    <row r="50553" customFormat="false" ht="12.8" hidden="false" customHeight="false" outlineLevel="0" collapsed="false">
      <c r="A50553" s="1" t="s">
        <v>50554</v>
      </c>
      <c r="B50553" s="1" t="n">
        <v>1</v>
      </c>
    </row>
    <row r="50554" customFormat="false" ht="12.8" hidden="false" customHeight="false" outlineLevel="0" collapsed="false">
      <c r="A50554" s="1" t="s">
        <v>50555</v>
      </c>
      <c r="B50554" s="1" t="n">
        <v>1</v>
      </c>
    </row>
    <row r="50555" customFormat="false" ht="12.8" hidden="false" customHeight="false" outlineLevel="0" collapsed="false">
      <c r="A50555" s="1" t="s">
        <v>50556</v>
      </c>
      <c r="B50555" s="1" t="n">
        <v>1</v>
      </c>
    </row>
    <row r="50556" customFormat="false" ht="12.8" hidden="false" customHeight="false" outlineLevel="0" collapsed="false">
      <c r="A50556" s="1" t="s">
        <v>50557</v>
      </c>
      <c r="B50556" s="1" t="n">
        <v>1</v>
      </c>
    </row>
    <row r="50557" customFormat="false" ht="12.8" hidden="false" customHeight="false" outlineLevel="0" collapsed="false">
      <c r="A50557" s="1" t="s">
        <v>50558</v>
      </c>
      <c r="B50557" s="1" t="n">
        <v>1</v>
      </c>
    </row>
    <row r="50558" customFormat="false" ht="12.8" hidden="false" customHeight="false" outlineLevel="0" collapsed="false">
      <c r="A50558" s="1" t="s">
        <v>50559</v>
      </c>
      <c r="B50558" s="1" t="n">
        <v>1</v>
      </c>
    </row>
    <row r="50559" customFormat="false" ht="12.8" hidden="false" customHeight="false" outlineLevel="0" collapsed="false">
      <c r="A50559" s="1" t="s">
        <v>50560</v>
      </c>
      <c r="B50559" s="1" t="n">
        <v>1</v>
      </c>
    </row>
    <row r="50560" customFormat="false" ht="12.8" hidden="false" customHeight="false" outlineLevel="0" collapsed="false">
      <c r="A50560" s="1" t="s">
        <v>50561</v>
      </c>
      <c r="B50560" s="1" t="n">
        <v>1</v>
      </c>
    </row>
    <row r="50561" customFormat="false" ht="12.8" hidden="false" customHeight="false" outlineLevel="0" collapsed="false">
      <c r="A50561" s="1" t="s">
        <v>50562</v>
      </c>
      <c r="B50561" s="1" t="n">
        <v>1</v>
      </c>
    </row>
    <row r="50562" customFormat="false" ht="12.8" hidden="false" customHeight="false" outlineLevel="0" collapsed="false">
      <c r="A50562" s="1" t="s">
        <v>50563</v>
      </c>
      <c r="B50562" s="1" t="n">
        <v>1</v>
      </c>
    </row>
    <row r="50563" customFormat="false" ht="12.8" hidden="false" customHeight="false" outlineLevel="0" collapsed="false">
      <c r="A50563" s="1" t="s">
        <v>50564</v>
      </c>
      <c r="B50563" s="1" t="n">
        <v>1</v>
      </c>
    </row>
    <row r="50564" customFormat="false" ht="12.8" hidden="false" customHeight="false" outlineLevel="0" collapsed="false">
      <c r="A50564" s="1" t="s">
        <v>50565</v>
      </c>
      <c r="B50564" s="1" t="n">
        <v>1</v>
      </c>
    </row>
    <row r="50565" customFormat="false" ht="12.8" hidden="false" customHeight="false" outlineLevel="0" collapsed="false">
      <c r="A50565" s="1" t="s">
        <v>50566</v>
      </c>
      <c r="B50565" s="1" t="n">
        <v>1</v>
      </c>
    </row>
    <row r="50566" customFormat="false" ht="12.8" hidden="false" customHeight="false" outlineLevel="0" collapsed="false">
      <c r="A50566" s="1" t="s">
        <v>50567</v>
      </c>
      <c r="B50566" s="1" t="n">
        <v>1</v>
      </c>
    </row>
    <row r="50567" customFormat="false" ht="12.8" hidden="false" customHeight="false" outlineLevel="0" collapsed="false">
      <c r="A50567" s="1" t="s">
        <v>50568</v>
      </c>
      <c r="B50567" s="1" t="n">
        <v>1</v>
      </c>
    </row>
    <row r="50568" customFormat="false" ht="12.8" hidden="false" customHeight="false" outlineLevel="0" collapsed="false">
      <c r="A50568" s="1" t="s">
        <v>50569</v>
      </c>
      <c r="B50568" s="1" t="n">
        <v>1</v>
      </c>
    </row>
    <row r="50569" customFormat="false" ht="12.8" hidden="false" customHeight="false" outlineLevel="0" collapsed="false">
      <c r="A50569" s="1" t="s">
        <v>50570</v>
      </c>
      <c r="B50569" s="1" t="n">
        <v>1</v>
      </c>
    </row>
    <row r="50570" customFormat="false" ht="12.8" hidden="false" customHeight="false" outlineLevel="0" collapsed="false">
      <c r="A50570" s="1" t="s">
        <v>50571</v>
      </c>
      <c r="B50570" s="1" t="n">
        <v>1</v>
      </c>
    </row>
    <row r="50571" customFormat="false" ht="12.8" hidden="false" customHeight="false" outlineLevel="0" collapsed="false">
      <c r="A50571" s="1" t="s">
        <v>50572</v>
      </c>
      <c r="B50571" s="1" t="n">
        <v>1</v>
      </c>
    </row>
    <row r="50572" customFormat="false" ht="12.8" hidden="false" customHeight="false" outlineLevel="0" collapsed="false">
      <c r="A50572" s="1" t="s">
        <v>50573</v>
      </c>
      <c r="B50572" s="1" t="n">
        <v>1</v>
      </c>
    </row>
    <row r="50573" customFormat="false" ht="12.8" hidden="false" customHeight="false" outlineLevel="0" collapsed="false">
      <c r="A50573" s="1" t="s">
        <v>50574</v>
      </c>
      <c r="B50573" s="1" t="n">
        <v>1</v>
      </c>
    </row>
    <row r="50574" customFormat="false" ht="12.8" hidden="false" customHeight="false" outlineLevel="0" collapsed="false">
      <c r="A50574" s="1" t="s">
        <v>50575</v>
      </c>
      <c r="B50574" s="1" t="n">
        <v>1</v>
      </c>
    </row>
    <row r="50575" customFormat="false" ht="12.8" hidden="false" customHeight="false" outlineLevel="0" collapsed="false">
      <c r="A50575" s="1" t="s">
        <v>50576</v>
      </c>
      <c r="B50575" s="1" t="n">
        <v>1</v>
      </c>
    </row>
    <row r="50576" customFormat="false" ht="12.8" hidden="false" customHeight="false" outlineLevel="0" collapsed="false">
      <c r="A50576" s="1" t="s">
        <v>50577</v>
      </c>
      <c r="B50576" s="1" t="n">
        <v>1</v>
      </c>
    </row>
    <row r="50577" customFormat="false" ht="12.8" hidden="false" customHeight="false" outlineLevel="0" collapsed="false">
      <c r="A50577" s="1" t="s">
        <v>50578</v>
      </c>
      <c r="B50577" s="1" t="n">
        <v>1</v>
      </c>
    </row>
    <row r="50578" customFormat="false" ht="12.8" hidden="false" customHeight="false" outlineLevel="0" collapsed="false">
      <c r="A50578" s="1" t="s">
        <v>50579</v>
      </c>
      <c r="B50578" s="1" t="n">
        <v>1</v>
      </c>
    </row>
    <row r="50579" customFormat="false" ht="12.8" hidden="false" customHeight="false" outlineLevel="0" collapsed="false">
      <c r="A50579" s="1" t="s">
        <v>50580</v>
      </c>
      <c r="B50579" s="1" t="n">
        <v>1</v>
      </c>
    </row>
    <row r="50580" customFormat="false" ht="12.8" hidden="false" customHeight="false" outlineLevel="0" collapsed="false">
      <c r="A50580" s="1" t="s">
        <v>50581</v>
      </c>
      <c r="B50580" s="1" t="n">
        <v>1</v>
      </c>
    </row>
    <row r="50581" customFormat="false" ht="12.8" hidden="false" customHeight="false" outlineLevel="0" collapsed="false">
      <c r="A50581" s="1" t="s">
        <v>50582</v>
      </c>
      <c r="B50581" s="1" t="n">
        <v>1</v>
      </c>
    </row>
    <row r="50582" customFormat="false" ht="12.8" hidden="false" customHeight="false" outlineLevel="0" collapsed="false">
      <c r="A50582" s="1" t="s">
        <v>50583</v>
      </c>
      <c r="B50582" s="1" t="n">
        <v>1</v>
      </c>
    </row>
    <row r="50583" customFormat="false" ht="12.8" hidden="false" customHeight="false" outlineLevel="0" collapsed="false">
      <c r="A50583" s="1" t="s">
        <v>50584</v>
      </c>
      <c r="B50583" s="1" t="n">
        <v>1</v>
      </c>
    </row>
    <row r="50584" customFormat="false" ht="12.8" hidden="false" customHeight="false" outlineLevel="0" collapsed="false">
      <c r="A50584" s="1" t="s">
        <v>50585</v>
      </c>
      <c r="B50584" s="1" t="n">
        <v>1</v>
      </c>
    </row>
    <row r="50585" customFormat="false" ht="12.8" hidden="false" customHeight="false" outlineLevel="0" collapsed="false">
      <c r="A50585" s="1" t="s">
        <v>50586</v>
      </c>
      <c r="B50585" s="1" t="n">
        <v>1</v>
      </c>
    </row>
    <row r="50586" customFormat="false" ht="12.8" hidden="false" customHeight="false" outlineLevel="0" collapsed="false">
      <c r="A50586" s="1" t="s">
        <v>50587</v>
      </c>
      <c r="B50586" s="1" t="n">
        <v>1</v>
      </c>
    </row>
    <row r="50587" customFormat="false" ht="12.8" hidden="false" customHeight="false" outlineLevel="0" collapsed="false">
      <c r="A50587" s="1" t="s">
        <v>50588</v>
      </c>
      <c r="B50587" s="1" t="n">
        <v>1</v>
      </c>
    </row>
    <row r="50588" customFormat="false" ht="12.8" hidden="false" customHeight="false" outlineLevel="0" collapsed="false">
      <c r="A50588" s="1" t="s">
        <v>50589</v>
      </c>
      <c r="B50588" s="1" t="n">
        <v>1</v>
      </c>
    </row>
    <row r="50589" customFormat="false" ht="12.8" hidden="false" customHeight="false" outlineLevel="0" collapsed="false">
      <c r="A50589" s="1" t="s">
        <v>50590</v>
      </c>
      <c r="B50589" s="1" t="n">
        <v>1</v>
      </c>
    </row>
    <row r="50590" customFormat="false" ht="12.8" hidden="false" customHeight="false" outlineLevel="0" collapsed="false">
      <c r="A50590" s="1" t="s">
        <v>50591</v>
      </c>
      <c r="B50590" s="1" t="n">
        <v>1</v>
      </c>
    </row>
    <row r="50591" customFormat="false" ht="12.8" hidden="false" customHeight="false" outlineLevel="0" collapsed="false">
      <c r="A50591" s="1" t="s">
        <v>50592</v>
      </c>
      <c r="B50591" s="1" t="n">
        <v>1</v>
      </c>
    </row>
    <row r="50592" customFormat="false" ht="12.8" hidden="false" customHeight="false" outlineLevel="0" collapsed="false">
      <c r="A50592" s="1" t="s">
        <v>50593</v>
      </c>
      <c r="B50592" s="1" t="n">
        <v>1</v>
      </c>
    </row>
    <row r="50593" customFormat="false" ht="12.8" hidden="false" customHeight="false" outlineLevel="0" collapsed="false">
      <c r="A50593" s="1" t="s">
        <v>50594</v>
      </c>
      <c r="B50593" s="1" t="n">
        <v>1</v>
      </c>
    </row>
    <row r="50594" customFormat="false" ht="12.8" hidden="false" customHeight="false" outlineLevel="0" collapsed="false">
      <c r="A50594" s="1" t="s">
        <v>50595</v>
      </c>
      <c r="B50594" s="1" t="n">
        <v>1</v>
      </c>
    </row>
    <row r="50595" customFormat="false" ht="12.8" hidden="false" customHeight="false" outlineLevel="0" collapsed="false">
      <c r="A50595" s="1" t="s">
        <v>50596</v>
      </c>
      <c r="B50595" s="1" t="n">
        <v>1</v>
      </c>
    </row>
    <row r="50596" customFormat="false" ht="12.8" hidden="false" customHeight="false" outlineLevel="0" collapsed="false">
      <c r="A50596" s="1" t="s">
        <v>50597</v>
      </c>
      <c r="B50596" s="1" t="n">
        <v>1</v>
      </c>
    </row>
    <row r="50597" customFormat="false" ht="12.8" hidden="false" customHeight="false" outlineLevel="0" collapsed="false">
      <c r="A50597" s="1" t="s">
        <v>50598</v>
      </c>
      <c r="B50597" s="1" t="n">
        <v>1</v>
      </c>
    </row>
    <row r="50598" customFormat="false" ht="12.8" hidden="false" customHeight="false" outlineLevel="0" collapsed="false">
      <c r="A50598" s="1" t="s">
        <v>50599</v>
      </c>
      <c r="B50598" s="1" t="n">
        <v>1</v>
      </c>
    </row>
    <row r="50599" customFormat="false" ht="12.8" hidden="false" customHeight="false" outlineLevel="0" collapsed="false">
      <c r="A50599" s="1" t="s">
        <v>50600</v>
      </c>
      <c r="B50599" s="1" t="n">
        <v>1</v>
      </c>
    </row>
    <row r="50600" customFormat="false" ht="12.8" hidden="false" customHeight="false" outlineLevel="0" collapsed="false">
      <c r="A50600" s="1" t="s">
        <v>50601</v>
      </c>
      <c r="B50600" s="1" t="n">
        <v>1</v>
      </c>
    </row>
    <row r="50601" customFormat="false" ht="12.8" hidden="false" customHeight="false" outlineLevel="0" collapsed="false">
      <c r="A50601" s="1" t="s">
        <v>50602</v>
      </c>
      <c r="B50601" s="1" t="n">
        <v>1</v>
      </c>
    </row>
    <row r="50602" customFormat="false" ht="12.8" hidden="false" customHeight="false" outlineLevel="0" collapsed="false">
      <c r="A50602" s="1" t="s">
        <v>50603</v>
      </c>
      <c r="B50602" s="1" t="n">
        <v>1</v>
      </c>
    </row>
    <row r="50603" customFormat="false" ht="12.8" hidden="false" customHeight="false" outlineLevel="0" collapsed="false">
      <c r="A50603" s="1" t="s">
        <v>50604</v>
      </c>
      <c r="B50603" s="1" t="n">
        <v>1</v>
      </c>
    </row>
    <row r="50604" customFormat="false" ht="12.8" hidden="false" customHeight="false" outlineLevel="0" collapsed="false">
      <c r="A50604" s="1" t="s">
        <v>50605</v>
      </c>
      <c r="B50604" s="1" t="n">
        <v>1</v>
      </c>
    </row>
    <row r="50605" customFormat="false" ht="12.8" hidden="false" customHeight="false" outlineLevel="0" collapsed="false">
      <c r="A50605" s="1" t="s">
        <v>50606</v>
      </c>
      <c r="B50605" s="1" t="n">
        <v>1</v>
      </c>
    </row>
    <row r="50606" customFormat="false" ht="12.8" hidden="false" customHeight="false" outlineLevel="0" collapsed="false">
      <c r="A50606" s="1" t="s">
        <v>50607</v>
      </c>
      <c r="B50606" s="1" t="n">
        <v>1</v>
      </c>
    </row>
    <row r="50607" customFormat="false" ht="12.8" hidden="false" customHeight="false" outlineLevel="0" collapsed="false">
      <c r="A50607" s="1" t="s">
        <v>50608</v>
      </c>
      <c r="B50607" s="1" t="n">
        <v>1</v>
      </c>
    </row>
    <row r="50608" customFormat="false" ht="12.8" hidden="false" customHeight="false" outlineLevel="0" collapsed="false">
      <c r="A50608" s="1" t="s">
        <v>50609</v>
      </c>
      <c r="B50608" s="1" t="n">
        <v>1</v>
      </c>
    </row>
    <row r="50609" customFormat="false" ht="12.8" hidden="false" customHeight="false" outlineLevel="0" collapsed="false">
      <c r="A50609" s="1" t="s">
        <v>50610</v>
      </c>
      <c r="B50609" s="1" t="n">
        <v>1</v>
      </c>
    </row>
    <row r="50610" customFormat="false" ht="12.8" hidden="false" customHeight="false" outlineLevel="0" collapsed="false">
      <c r="A50610" s="1" t="s">
        <v>50611</v>
      </c>
      <c r="B50610" s="1" t="n">
        <v>1</v>
      </c>
    </row>
    <row r="50611" customFormat="false" ht="12.8" hidden="false" customHeight="false" outlineLevel="0" collapsed="false">
      <c r="A50611" s="1" t="s">
        <v>50612</v>
      </c>
      <c r="B50611" s="1" t="n">
        <v>1</v>
      </c>
    </row>
    <row r="50612" customFormat="false" ht="12.8" hidden="false" customHeight="false" outlineLevel="0" collapsed="false">
      <c r="A50612" s="1" t="s">
        <v>50613</v>
      </c>
      <c r="B50612" s="1" t="n">
        <v>1</v>
      </c>
    </row>
    <row r="50613" customFormat="false" ht="12.8" hidden="false" customHeight="false" outlineLevel="0" collapsed="false">
      <c r="A50613" s="1" t="s">
        <v>50614</v>
      </c>
      <c r="B50613" s="1" t="n">
        <v>1</v>
      </c>
    </row>
    <row r="50614" customFormat="false" ht="12.8" hidden="false" customHeight="false" outlineLevel="0" collapsed="false">
      <c r="A50614" s="1" t="s">
        <v>50615</v>
      </c>
      <c r="B50614" s="1" t="n">
        <v>1</v>
      </c>
    </row>
    <row r="50615" customFormat="false" ht="12.8" hidden="false" customHeight="false" outlineLevel="0" collapsed="false">
      <c r="A50615" s="1" t="s">
        <v>50616</v>
      </c>
      <c r="B50615" s="1" t="n">
        <v>1</v>
      </c>
    </row>
    <row r="50616" customFormat="false" ht="12.8" hidden="false" customHeight="false" outlineLevel="0" collapsed="false">
      <c r="A50616" s="1" t="s">
        <v>50617</v>
      </c>
      <c r="B50616" s="1" t="n">
        <v>1</v>
      </c>
    </row>
    <row r="50617" customFormat="false" ht="12.8" hidden="false" customHeight="false" outlineLevel="0" collapsed="false">
      <c r="A50617" s="1" t="s">
        <v>50618</v>
      </c>
      <c r="B50617" s="1" t="n">
        <v>1</v>
      </c>
    </row>
    <row r="50618" customFormat="false" ht="12.8" hidden="false" customHeight="false" outlineLevel="0" collapsed="false">
      <c r="A50618" s="1" t="s">
        <v>50619</v>
      </c>
      <c r="B50618" s="1" t="n">
        <v>1</v>
      </c>
    </row>
    <row r="50619" customFormat="false" ht="12.8" hidden="false" customHeight="false" outlineLevel="0" collapsed="false">
      <c r="A50619" s="1" t="s">
        <v>50620</v>
      </c>
      <c r="B50619" s="1" t="n">
        <v>1</v>
      </c>
    </row>
    <row r="50620" customFormat="false" ht="12.8" hidden="false" customHeight="false" outlineLevel="0" collapsed="false">
      <c r="A50620" s="1" t="s">
        <v>50621</v>
      </c>
      <c r="B50620" s="1" t="n">
        <v>1</v>
      </c>
    </row>
    <row r="50621" customFormat="false" ht="12.8" hidden="false" customHeight="false" outlineLevel="0" collapsed="false">
      <c r="A50621" s="1" t="s">
        <v>50622</v>
      </c>
      <c r="B50621" s="1" t="n">
        <v>1</v>
      </c>
    </row>
    <row r="50622" customFormat="false" ht="12.8" hidden="false" customHeight="false" outlineLevel="0" collapsed="false">
      <c r="A50622" s="1" t="s">
        <v>50623</v>
      </c>
      <c r="B50622" s="1" t="n">
        <v>1</v>
      </c>
    </row>
    <row r="50623" customFormat="false" ht="12.8" hidden="false" customHeight="false" outlineLevel="0" collapsed="false">
      <c r="A50623" s="1" t="s">
        <v>50624</v>
      </c>
      <c r="B50623" s="1" t="n">
        <v>1</v>
      </c>
    </row>
    <row r="50624" customFormat="false" ht="12.8" hidden="false" customHeight="false" outlineLevel="0" collapsed="false">
      <c r="A50624" s="1" t="s">
        <v>50625</v>
      </c>
      <c r="B50624" s="1" t="n">
        <v>1</v>
      </c>
    </row>
    <row r="50625" customFormat="false" ht="12.8" hidden="false" customHeight="false" outlineLevel="0" collapsed="false">
      <c r="A50625" s="1" t="s">
        <v>50626</v>
      </c>
      <c r="B50625" s="1" t="n">
        <v>1</v>
      </c>
    </row>
    <row r="50626" customFormat="false" ht="12.8" hidden="false" customHeight="false" outlineLevel="0" collapsed="false">
      <c r="A50626" s="1" t="s">
        <v>50627</v>
      </c>
      <c r="B50626" s="1" t="n">
        <v>1</v>
      </c>
    </row>
    <row r="50627" customFormat="false" ht="12.8" hidden="false" customHeight="false" outlineLevel="0" collapsed="false">
      <c r="A50627" s="1" t="s">
        <v>50628</v>
      </c>
      <c r="B50627" s="1" t="n">
        <v>1</v>
      </c>
    </row>
    <row r="50628" customFormat="false" ht="12.8" hidden="false" customHeight="false" outlineLevel="0" collapsed="false">
      <c r="A50628" s="1" t="s">
        <v>50629</v>
      </c>
      <c r="B50628" s="1" t="n">
        <v>1</v>
      </c>
    </row>
    <row r="50629" customFormat="false" ht="12.8" hidden="false" customHeight="false" outlineLevel="0" collapsed="false">
      <c r="A50629" s="1" t="s">
        <v>50630</v>
      </c>
      <c r="B50629" s="1" t="n">
        <v>1</v>
      </c>
    </row>
    <row r="50630" customFormat="false" ht="12.8" hidden="false" customHeight="false" outlineLevel="0" collapsed="false">
      <c r="A50630" s="1" t="s">
        <v>50631</v>
      </c>
      <c r="B50630" s="1" t="n">
        <v>1</v>
      </c>
    </row>
    <row r="50631" customFormat="false" ht="12.8" hidden="false" customHeight="false" outlineLevel="0" collapsed="false">
      <c r="A50631" s="1" t="s">
        <v>50632</v>
      </c>
      <c r="B50631" s="1" t="n">
        <v>1</v>
      </c>
    </row>
    <row r="50632" customFormat="false" ht="12.8" hidden="false" customHeight="false" outlineLevel="0" collapsed="false">
      <c r="A50632" s="1" t="s">
        <v>50633</v>
      </c>
      <c r="B50632" s="1" t="n">
        <v>1</v>
      </c>
    </row>
    <row r="50633" customFormat="false" ht="12.8" hidden="false" customHeight="false" outlineLevel="0" collapsed="false">
      <c r="A50633" s="1" t="s">
        <v>50634</v>
      </c>
      <c r="B50633" s="1" t="n">
        <v>1</v>
      </c>
    </row>
    <row r="50634" customFormat="false" ht="12.8" hidden="false" customHeight="false" outlineLevel="0" collapsed="false">
      <c r="A50634" s="1" t="s">
        <v>50635</v>
      </c>
      <c r="B50634" s="1" t="n">
        <v>1</v>
      </c>
    </row>
    <row r="50635" customFormat="false" ht="12.8" hidden="false" customHeight="false" outlineLevel="0" collapsed="false">
      <c r="A50635" s="1" t="s">
        <v>50636</v>
      </c>
      <c r="B50635" s="1" t="n">
        <v>1</v>
      </c>
    </row>
    <row r="50636" customFormat="false" ht="12.8" hidden="false" customHeight="false" outlineLevel="0" collapsed="false">
      <c r="A50636" s="1" t="s">
        <v>50637</v>
      </c>
      <c r="B50636" s="1" t="n">
        <v>1</v>
      </c>
    </row>
    <row r="50637" customFormat="false" ht="12.8" hidden="false" customHeight="false" outlineLevel="0" collapsed="false">
      <c r="A50637" s="1" t="s">
        <v>50638</v>
      </c>
      <c r="B50637" s="1" t="n">
        <v>1</v>
      </c>
    </row>
    <row r="50638" customFormat="false" ht="12.8" hidden="false" customHeight="false" outlineLevel="0" collapsed="false">
      <c r="A50638" s="1" t="s">
        <v>50639</v>
      </c>
      <c r="B50638" s="1" t="n">
        <v>1</v>
      </c>
    </row>
    <row r="50639" customFormat="false" ht="12.8" hidden="false" customHeight="false" outlineLevel="0" collapsed="false">
      <c r="A50639" s="1" t="s">
        <v>50640</v>
      </c>
      <c r="B50639" s="1" t="n">
        <v>1</v>
      </c>
    </row>
    <row r="50640" customFormat="false" ht="12.8" hidden="false" customHeight="false" outlineLevel="0" collapsed="false">
      <c r="A50640" s="1" t="s">
        <v>50641</v>
      </c>
      <c r="B50640" s="1" t="n">
        <v>1</v>
      </c>
    </row>
    <row r="50641" customFormat="false" ht="12.8" hidden="false" customHeight="false" outlineLevel="0" collapsed="false">
      <c r="A50641" s="1" t="s">
        <v>50642</v>
      </c>
      <c r="B50641" s="1" t="n">
        <v>1</v>
      </c>
    </row>
    <row r="50642" customFormat="false" ht="12.8" hidden="false" customHeight="false" outlineLevel="0" collapsed="false">
      <c r="A50642" s="1" t="s">
        <v>50643</v>
      </c>
      <c r="B50642" s="1" t="n">
        <v>1</v>
      </c>
    </row>
    <row r="50643" customFormat="false" ht="12.8" hidden="false" customHeight="false" outlineLevel="0" collapsed="false">
      <c r="A50643" s="1" t="s">
        <v>50644</v>
      </c>
      <c r="B50643" s="1" t="n">
        <v>1</v>
      </c>
    </row>
    <row r="50644" customFormat="false" ht="12.8" hidden="false" customHeight="false" outlineLevel="0" collapsed="false">
      <c r="A50644" s="1" t="s">
        <v>50645</v>
      </c>
      <c r="B50644" s="1" t="n">
        <v>1</v>
      </c>
    </row>
    <row r="50645" customFormat="false" ht="12.8" hidden="false" customHeight="false" outlineLevel="0" collapsed="false">
      <c r="A50645" s="1" t="s">
        <v>50646</v>
      </c>
      <c r="B50645" s="1" t="n">
        <v>1</v>
      </c>
    </row>
    <row r="50646" customFormat="false" ht="12.8" hidden="false" customHeight="false" outlineLevel="0" collapsed="false">
      <c r="A50646" s="1" t="s">
        <v>50647</v>
      </c>
      <c r="B50646" s="1" t="n">
        <v>1</v>
      </c>
    </row>
    <row r="50647" customFormat="false" ht="12.8" hidden="false" customHeight="false" outlineLevel="0" collapsed="false">
      <c r="A50647" s="1" t="s">
        <v>50648</v>
      </c>
      <c r="B50647" s="1" t="n">
        <v>1</v>
      </c>
    </row>
    <row r="50648" customFormat="false" ht="12.8" hidden="false" customHeight="false" outlineLevel="0" collapsed="false">
      <c r="A50648" s="1" t="s">
        <v>50649</v>
      </c>
      <c r="B50648" s="1" t="n">
        <v>1</v>
      </c>
    </row>
    <row r="50649" customFormat="false" ht="12.8" hidden="false" customHeight="false" outlineLevel="0" collapsed="false">
      <c r="A50649" s="1" t="s">
        <v>50650</v>
      </c>
      <c r="B50649" s="1" t="n">
        <v>1</v>
      </c>
    </row>
    <row r="50650" customFormat="false" ht="12.8" hidden="false" customHeight="false" outlineLevel="0" collapsed="false">
      <c r="A50650" s="1" t="s">
        <v>50651</v>
      </c>
      <c r="B50650" s="1" t="n">
        <v>1</v>
      </c>
    </row>
    <row r="50651" customFormat="false" ht="12.8" hidden="false" customHeight="false" outlineLevel="0" collapsed="false">
      <c r="A50651" s="1" t="s">
        <v>50652</v>
      </c>
      <c r="B50651" s="1" t="n">
        <v>1</v>
      </c>
    </row>
    <row r="50652" customFormat="false" ht="12.8" hidden="false" customHeight="false" outlineLevel="0" collapsed="false">
      <c r="A50652" s="1" t="s">
        <v>50653</v>
      </c>
      <c r="B50652" s="1" t="n">
        <v>1</v>
      </c>
    </row>
    <row r="50653" customFormat="false" ht="12.8" hidden="false" customHeight="false" outlineLevel="0" collapsed="false">
      <c r="A50653" s="1" t="s">
        <v>50654</v>
      </c>
      <c r="B50653" s="1" t="n">
        <v>1</v>
      </c>
    </row>
    <row r="50654" customFormat="false" ht="12.8" hidden="false" customHeight="false" outlineLevel="0" collapsed="false">
      <c r="A50654" s="1" t="s">
        <v>50655</v>
      </c>
      <c r="B50654" s="1" t="n">
        <v>1</v>
      </c>
    </row>
    <row r="50655" customFormat="false" ht="12.8" hidden="false" customHeight="false" outlineLevel="0" collapsed="false">
      <c r="A50655" s="1" t="s">
        <v>50656</v>
      </c>
      <c r="B50655" s="1" t="n">
        <v>1</v>
      </c>
    </row>
    <row r="50656" customFormat="false" ht="12.8" hidden="false" customHeight="false" outlineLevel="0" collapsed="false">
      <c r="A50656" s="1" t="s">
        <v>50657</v>
      </c>
      <c r="B50656" s="1" t="n">
        <v>1</v>
      </c>
    </row>
    <row r="50657" customFormat="false" ht="12.8" hidden="false" customHeight="false" outlineLevel="0" collapsed="false">
      <c r="A50657" s="1" t="s">
        <v>50658</v>
      </c>
      <c r="B50657" s="1" t="n">
        <v>1</v>
      </c>
    </row>
    <row r="50658" customFormat="false" ht="12.8" hidden="false" customHeight="false" outlineLevel="0" collapsed="false">
      <c r="A50658" s="1" t="s">
        <v>50659</v>
      </c>
      <c r="B50658" s="1" t="n">
        <v>1</v>
      </c>
    </row>
    <row r="50659" customFormat="false" ht="12.8" hidden="false" customHeight="false" outlineLevel="0" collapsed="false">
      <c r="A50659" s="1" t="s">
        <v>50660</v>
      </c>
      <c r="B50659" s="1" t="n">
        <v>1</v>
      </c>
    </row>
    <row r="50660" customFormat="false" ht="12.8" hidden="false" customHeight="false" outlineLevel="0" collapsed="false">
      <c r="A50660" s="1" t="s">
        <v>50661</v>
      </c>
      <c r="B50660" s="1" t="n">
        <v>1</v>
      </c>
    </row>
    <row r="50661" customFormat="false" ht="12.8" hidden="false" customHeight="false" outlineLevel="0" collapsed="false">
      <c r="A50661" s="1" t="s">
        <v>50662</v>
      </c>
      <c r="B50661" s="1" t="n">
        <v>1</v>
      </c>
    </row>
    <row r="50662" customFormat="false" ht="12.8" hidden="false" customHeight="false" outlineLevel="0" collapsed="false">
      <c r="A50662" s="1" t="s">
        <v>50663</v>
      </c>
      <c r="B50662" s="1" t="n">
        <v>1</v>
      </c>
    </row>
    <row r="50663" customFormat="false" ht="12.8" hidden="false" customHeight="false" outlineLevel="0" collapsed="false">
      <c r="A50663" s="1" t="s">
        <v>50664</v>
      </c>
      <c r="B50663" s="1" t="n">
        <v>1</v>
      </c>
    </row>
    <row r="50664" customFormat="false" ht="12.8" hidden="false" customHeight="false" outlineLevel="0" collapsed="false">
      <c r="A50664" s="1" t="s">
        <v>50665</v>
      </c>
      <c r="B50664" s="1" t="n">
        <v>1</v>
      </c>
    </row>
    <row r="50665" customFormat="false" ht="12.8" hidden="false" customHeight="false" outlineLevel="0" collapsed="false">
      <c r="A50665" s="1" t="s">
        <v>50666</v>
      </c>
      <c r="B50665" s="1" t="n">
        <v>1</v>
      </c>
    </row>
    <row r="50666" customFormat="false" ht="12.8" hidden="false" customHeight="false" outlineLevel="0" collapsed="false">
      <c r="A50666" s="1" t="s">
        <v>50667</v>
      </c>
      <c r="B50666" s="1" t="n">
        <v>1</v>
      </c>
    </row>
    <row r="50667" customFormat="false" ht="12.8" hidden="false" customHeight="false" outlineLevel="0" collapsed="false">
      <c r="A50667" s="1" t="s">
        <v>50668</v>
      </c>
      <c r="B50667" s="1" t="n">
        <v>1</v>
      </c>
    </row>
    <row r="50668" customFormat="false" ht="12.8" hidden="false" customHeight="false" outlineLevel="0" collapsed="false">
      <c r="A50668" s="1" t="s">
        <v>50669</v>
      </c>
      <c r="B50668" s="1" t="n">
        <v>1</v>
      </c>
    </row>
    <row r="50669" customFormat="false" ht="12.8" hidden="false" customHeight="false" outlineLevel="0" collapsed="false">
      <c r="A50669" s="1" t="s">
        <v>50670</v>
      </c>
      <c r="B50669" s="1" t="n">
        <v>1</v>
      </c>
    </row>
    <row r="50670" customFormat="false" ht="12.8" hidden="false" customHeight="false" outlineLevel="0" collapsed="false">
      <c r="A50670" s="1" t="s">
        <v>50671</v>
      </c>
      <c r="B50670" s="1" t="n">
        <v>1</v>
      </c>
    </row>
    <row r="50671" customFormat="false" ht="12.8" hidden="false" customHeight="false" outlineLevel="0" collapsed="false">
      <c r="A50671" s="1" t="s">
        <v>50672</v>
      </c>
      <c r="B50671" s="1" t="n">
        <v>1</v>
      </c>
    </row>
    <row r="50672" customFormat="false" ht="12.8" hidden="false" customHeight="false" outlineLevel="0" collapsed="false">
      <c r="A50672" s="1" t="s">
        <v>50673</v>
      </c>
      <c r="B50672" s="1" t="n">
        <v>1</v>
      </c>
    </row>
    <row r="50673" customFormat="false" ht="12.8" hidden="false" customHeight="false" outlineLevel="0" collapsed="false">
      <c r="A50673" s="1" t="s">
        <v>50674</v>
      </c>
      <c r="B50673" s="1" t="n">
        <v>1</v>
      </c>
    </row>
    <row r="50674" customFormat="false" ht="12.8" hidden="false" customHeight="false" outlineLevel="0" collapsed="false">
      <c r="A50674" s="1" t="s">
        <v>50675</v>
      </c>
      <c r="B50674" s="1" t="n">
        <v>1</v>
      </c>
    </row>
    <row r="50675" customFormat="false" ht="12.8" hidden="false" customHeight="false" outlineLevel="0" collapsed="false">
      <c r="A50675" s="1" t="s">
        <v>50676</v>
      </c>
      <c r="B50675" s="1" t="n">
        <v>1</v>
      </c>
    </row>
    <row r="50676" customFormat="false" ht="12.8" hidden="false" customHeight="false" outlineLevel="0" collapsed="false">
      <c r="A50676" s="1" t="s">
        <v>50677</v>
      </c>
      <c r="B50676" s="1" t="n">
        <v>1</v>
      </c>
    </row>
    <row r="50677" customFormat="false" ht="12.8" hidden="false" customHeight="false" outlineLevel="0" collapsed="false">
      <c r="A50677" s="1" t="s">
        <v>50678</v>
      </c>
      <c r="B50677" s="1" t="n">
        <v>1</v>
      </c>
    </row>
    <row r="50678" customFormat="false" ht="12.8" hidden="false" customHeight="false" outlineLevel="0" collapsed="false">
      <c r="A50678" s="1" t="s">
        <v>50679</v>
      </c>
      <c r="B50678" s="1" t="n">
        <v>1</v>
      </c>
    </row>
    <row r="50679" customFormat="false" ht="12.8" hidden="false" customHeight="false" outlineLevel="0" collapsed="false">
      <c r="A50679" s="1" t="s">
        <v>50680</v>
      </c>
      <c r="B50679" s="1" t="n">
        <v>1</v>
      </c>
    </row>
    <row r="50680" customFormat="false" ht="12.8" hidden="false" customHeight="false" outlineLevel="0" collapsed="false">
      <c r="A50680" s="1" t="s">
        <v>50681</v>
      </c>
      <c r="B50680" s="1" t="n">
        <v>1</v>
      </c>
    </row>
    <row r="50681" customFormat="false" ht="12.8" hidden="false" customHeight="false" outlineLevel="0" collapsed="false">
      <c r="A50681" s="1" t="s">
        <v>50682</v>
      </c>
      <c r="B50681" s="1" t="n">
        <v>1</v>
      </c>
    </row>
    <row r="50682" customFormat="false" ht="12.8" hidden="false" customHeight="false" outlineLevel="0" collapsed="false">
      <c r="A50682" s="1" t="s">
        <v>50683</v>
      </c>
      <c r="B50682" s="1" t="n">
        <v>1</v>
      </c>
    </row>
    <row r="50683" customFormat="false" ht="12.8" hidden="false" customHeight="false" outlineLevel="0" collapsed="false">
      <c r="A50683" s="1" t="s">
        <v>50684</v>
      </c>
      <c r="B50683" s="1" t="n">
        <v>1</v>
      </c>
    </row>
    <row r="50684" customFormat="false" ht="12.8" hidden="false" customHeight="false" outlineLevel="0" collapsed="false">
      <c r="A50684" s="1" t="s">
        <v>50685</v>
      </c>
      <c r="B50684" s="1" t="n">
        <v>1</v>
      </c>
    </row>
    <row r="50685" customFormat="false" ht="12.8" hidden="false" customHeight="false" outlineLevel="0" collapsed="false">
      <c r="A50685" s="1" t="s">
        <v>50686</v>
      </c>
      <c r="B50685" s="1" t="n">
        <v>1</v>
      </c>
    </row>
    <row r="50686" customFormat="false" ht="12.8" hidden="false" customHeight="false" outlineLevel="0" collapsed="false">
      <c r="A50686" s="1" t="s">
        <v>50687</v>
      </c>
      <c r="B50686" s="1" t="n">
        <v>1</v>
      </c>
    </row>
    <row r="50687" customFormat="false" ht="12.8" hidden="false" customHeight="false" outlineLevel="0" collapsed="false">
      <c r="A50687" s="1" t="s">
        <v>50688</v>
      </c>
      <c r="B50687" s="1" t="n">
        <v>1</v>
      </c>
    </row>
    <row r="50688" customFormat="false" ht="12.8" hidden="false" customHeight="false" outlineLevel="0" collapsed="false">
      <c r="A50688" s="1" t="s">
        <v>50689</v>
      </c>
      <c r="B50688" s="1" t="n">
        <v>1</v>
      </c>
    </row>
    <row r="50689" customFormat="false" ht="12.8" hidden="false" customHeight="false" outlineLevel="0" collapsed="false">
      <c r="A50689" s="1" t="s">
        <v>50690</v>
      </c>
      <c r="B50689" s="1" t="n">
        <v>1</v>
      </c>
    </row>
    <row r="50690" customFormat="false" ht="12.8" hidden="false" customHeight="false" outlineLevel="0" collapsed="false">
      <c r="A50690" s="1" t="s">
        <v>50691</v>
      </c>
      <c r="B50690" s="1" t="n">
        <v>1</v>
      </c>
    </row>
    <row r="50691" customFormat="false" ht="12.8" hidden="false" customHeight="false" outlineLevel="0" collapsed="false">
      <c r="A50691" s="1" t="s">
        <v>50692</v>
      </c>
      <c r="B50691" s="1" t="n">
        <v>1</v>
      </c>
    </row>
    <row r="50692" customFormat="false" ht="12.8" hidden="false" customHeight="false" outlineLevel="0" collapsed="false">
      <c r="A50692" s="1" t="s">
        <v>50693</v>
      </c>
      <c r="B50692" s="1" t="n">
        <v>1</v>
      </c>
    </row>
    <row r="50693" customFormat="false" ht="12.8" hidden="false" customHeight="false" outlineLevel="0" collapsed="false">
      <c r="A50693" s="1" t="s">
        <v>50694</v>
      </c>
      <c r="B50693" s="1" t="n">
        <v>1</v>
      </c>
    </row>
    <row r="50694" customFormat="false" ht="12.8" hidden="false" customHeight="false" outlineLevel="0" collapsed="false">
      <c r="A50694" s="1" t="s">
        <v>50695</v>
      </c>
      <c r="B50694" s="1" t="n">
        <v>1</v>
      </c>
    </row>
    <row r="50695" customFormat="false" ht="12.8" hidden="false" customHeight="false" outlineLevel="0" collapsed="false">
      <c r="A50695" s="1" t="s">
        <v>50696</v>
      </c>
      <c r="B50695" s="1" t="n">
        <v>1</v>
      </c>
    </row>
    <row r="50696" customFormat="false" ht="12.8" hidden="false" customHeight="false" outlineLevel="0" collapsed="false">
      <c r="A50696" s="1" t="s">
        <v>50697</v>
      </c>
      <c r="B50696" s="1" t="n">
        <v>1</v>
      </c>
    </row>
    <row r="50697" customFormat="false" ht="12.8" hidden="false" customHeight="false" outlineLevel="0" collapsed="false">
      <c r="A50697" s="1" t="s">
        <v>50698</v>
      </c>
      <c r="B50697" s="1" t="n">
        <v>1</v>
      </c>
    </row>
    <row r="50698" customFormat="false" ht="12.8" hidden="false" customHeight="false" outlineLevel="0" collapsed="false">
      <c r="A50698" s="1" t="s">
        <v>50699</v>
      </c>
      <c r="B50698" s="1" t="n">
        <v>1</v>
      </c>
    </row>
    <row r="50699" customFormat="false" ht="12.8" hidden="false" customHeight="false" outlineLevel="0" collapsed="false">
      <c r="A50699" s="1" t="s">
        <v>50700</v>
      </c>
      <c r="B50699" s="1" t="n">
        <v>1</v>
      </c>
    </row>
    <row r="50700" customFormat="false" ht="12.8" hidden="false" customHeight="false" outlineLevel="0" collapsed="false">
      <c r="A50700" s="1" t="s">
        <v>50701</v>
      </c>
      <c r="B50700" s="1" t="n">
        <v>1</v>
      </c>
    </row>
    <row r="50701" customFormat="false" ht="12.8" hidden="false" customHeight="false" outlineLevel="0" collapsed="false">
      <c r="A50701" s="1" t="s">
        <v>50702</v>
      </c>
      <c r="B50701" s="1" t="n">
        <v>1</v>
      </c>
    </row>
    <row r="50702" customFormat="false" ht="12.8" hidden="false" customHeight="false" outlineLevel="0" collapsed="false">
      <c r="A50702" s="1" t="s">
        <v>50703</v>
      </c>
      <c r="B50702" s="1" t="n">
        <v>1</v>
      </c>
    </row>
    <row r="50703" customFormat="false" ht="12.8" hidden="false" customHeight="false" outlineLevel="0" collapsed="false">
      <c r="A50703" s="1" t="s">
        <v>50704</v>
      </c>
      <c r="B50703" s="1" t="n">
        <v>1</v>
      </c>
    </row>
    <row r="50704" customFormat="false" ht="12.8" hidden="false" customHeight="false" outlineLevel="0" collapsed="false">
      <c r="A50704" s="1" t="s">
        <v>50705</v>
      </c>
      <c r="B50704" s="1" t="n">
        <v>1</v>
      </c>
    </row>
    <row r="50705" customFormat="false" ht="12.8" hidden="false" customHeight="false" outlineLevel="0" collapsed="false">
      <c r="A50705" s="1" t="s">
        <v>50706</v>
      </c>
      <c r="B50705" s="1" t="n">
        <v>1</v>
      </c>
    </row>
    <row r="50706" customFormat="false" ht="12.8" hidden="false" customHeight="false" outlineLevel="0" collapsed="false">
      <c r="A50706" s="1" t="s">
        <v>50707</v>
      </c>
      <c r="B50706" s="1" t="n">
        <v>1</v>
      </c>
    </row>
    <row r="50707" customFormat="false" ht="12.8" hidden="false" customHeight="false" outlineLevel="0" collapsed="false">
      <c r="A50707" s="1" t="s">
        <v>50708</v>
      </c>
      <c r="B50707" s="1" t="n">
        <v>1</v>
      </c>
    </row>
    <row r="50708" customFormat="false" ht="12.8" hidden="false" customHeight="false" outlineLevel="0" collapsed="false">
      <c r="A50708" s="1" t="s">
        <v>50709</v>
      </c>
      <c r="B50708" s="1" t="n">
        <v>1</v>
      </c>
    </row>
    <row r="50709" customFormat="false" ht="12.8" hidden="false" customHeight="false" outlineLevel="0" collapsed="false">
      <c r="A50709" s="1" t="s">
        <v>50710</v>
      </c>
      <c r="B50709" s="1" t="n">
        <v>1</v>
      </c>
    </row>
    <row r="50710" customFormat="false" ht="12.8" hidden="false" customHeight="false" outlineLevel="0" collapsed="false">
      <c r="A50710" s="1" t="s">
        <v>50711</v>
      </c>
      <c r="B50710" s="1" t="n">
        <v>1</v>
      </c>
    </row>
    <row r="50711" customFormat="false" ht="12.8" hidden="false" customHeight="false" outlineLevel="0" collapsed="false">
      <c r="A50711" s="1" t="s">
        <v>50712</v>
      </c>
      <c r="B50711" s="1" t="n">
        <v>1</v>
      </c>
    </row>
    <row r="50712" customFormat="false" ht="12.8" hidden="false" customHeight="false" outlineLevel="0" collapsed="false">
      <c r="A50712" s="1" t="s">
        <v>50713</v>
      </c>
      <c r="B50712" s="1" t="n">
        <v>1</v>
      </c>
    </row>
    <row r="50713" customFormat="false" ht="12.8" hidden="false" customHeight="false" outlineLevel="0" collapsed="false">
      <c r="A50713" s="1" t="s">
        <v>50714</v>
      </c>
      <c r="B50713" s="1" t="n">
        <v>1</v>
      </c>
    </row>
    <row r="50714" customFormat="false" ht="12.8" hidden="false" customHeight="false" outlineLevel="0" collapsed="false">
      <c r="A50714" s="1" t="s">
        <v>50715</v>
      </c>
      <c r="B50714" s="1" t="n">
        <v>1</v>
      </c>
    </row>
    <row r="50715" customFormat="false" ht="12.8" hidden="false" customHeight="false" outlineLevel="0" collapsed="false">
      <c r="A50715" s="1" t="s">
        <v>50716</v>
      </c>
      <c r="B50715" s="1" t="n">
        <v>1</v>
      </c>
    </row>
    <row r="50716" customFormat="false" ht="12.8" hidden="false" customHeight="false" outlineLevel="0" collapsed="false">
      <c r="A50716" s="1" t="s">
        <v>50717</v>
      </c>
      <c r="B50716" s="1" t="n">
        <v>1</v>
      </c>
    </row>
    <row r="50717" customFormat="false" ht="12.8" hidden="false" customHeight="false" outlineLevel="0" collapsed="false">
      <c r="A50717" s="1" t="s">
        <v>50718</v>
      </c>
      <c r="B50717" s="1" t="n">
        <v>1</v>
      </c>
    </row>
    <row r="50718" customFormat="false" ht="12.8" hidden="false" customHeight="false" outlineLevel="0" collapsed="false">
      <c r="A50718" s="1" t="s">
        <v>50719</v>
      </c>
      <c r="B50718" s="1" t="n">
        <v>1</v>
      </c>
    </row>
    <row r="50719" customFormat="false" ht="12.8" hidden="false" customHeight="false" outlineLevel="0" collapsed="false">
      <c r="A50719" s="1" t="s">
        <v>50720</v>
      </c>
      <c r="B50719" s="1" t="n">
        <v>1</v>
      </c>
    </row>
    <row r="50720" customFormat="false" ht="12.8" hidden="false" customHeight="false" outlineLevel="0" collapsed="false">
      <c r="A50720" s="1" t="s">
        <v>50721</v>
      </c>
      <c r="B50720" s="1" t="n">
        <v>1</v>
      </c>
    </row>
    <row r="50721" customFormat="false" ht="12.8" hidden="false" customHeight="false" outlineLevel="0" collapsed="false">
      <c r="A50721" s="1" t="s">
        <v>50722</v>
      </c>
      <c r="B50721" s="1" t="n">
        <v>1</v>
      </c>
    </row>
    <row r="50722" customFormat="false" ht="12.8" hidden="false" customHeight="false" outlineLevel="0" collapsed="false">
      <c r="A50722" s="1" t="s">
        <v>50723</v>
      </c>
      <c r="B50722" s="1" t="n">
        <v>1</v>
      </c>
    </row>
    <row r="50723" customFormat="false" ht="12.8" hidden="false" customHeight="false" outlineLevel="0" collapsed="false">
      <c r="A50723" s="1" t="s">
        <v>50724</v>
      </c>
      <c r="B50723" s="1" t="n">
        <v>1</v>
      </c>
    </row>
    <row r="50724" customFormat="false" ht="12.8" hidden="false" customHeight="false" outlineLevel="0" collapsed="false">
      <c r="A50724" s="1" t="s">
        <v>50725</v>
      </c>
      <c r="B50724" s="1" t="n">
        <v>1</v>
      </c>
    </row>
    <row r="50725" customFormat="false" ht="12.8" hidden="false" customHeight="false" outlineLevel="0" collapsed="false">
      <c r="A50725" s="1" t="s">
        <v>50726</v>
      </c>
      <c r="B50725" s="1" t="n">
        <v>1</v>
      </c>
    </row>
    <row r="50726" customFormat="false" ht="12.8" hidden="false" customHeight="false" outlineLevel="0" collapsed="false">
      <c r="A50726" s="1" t="s">
        <v>50727</v>
      </c>
      <c r="B50726" s="1" t="n">
        <v>1</v>
      </c>
    </row>
    <row r="50727" customFormat="false" ht="12.8" hidden="false" customHeight="false" outlineLevel="0" collapsed="false">
      <c r="A50727" s="1" t="s">
        <v>50728</v>
      </c>
      <c r="B50727" s="1" t="n">
        <v>1</v>
      </c>
    </row>
    <row r="50728" customFormat="false" ht="12.8" hidden="false" customHeight="false" outlineLevel="0" collapsed="false">
      <c r="A50728" s="1" t="s">
        <v>50729</v>
      </c>
      <c r="B50728" s="1" t="n">
        <v>1</v>
      </c>
    </row>
    <row r="50729" customFormat="false" ht="12.8" hidden="false" customHeight="false" outlineLevel="0" collapsed="false">
      <c r="A50729" s="1" t="s">
        <v>50730</v>
      </c>
      <c r="B50729" s="1" t="n">
        <v>1</v>
      </c>
    </row>
    <row r="50730" customFormat="false" ht="12.8" hidden="false" customHeight="false" outlineLevel="0" collapsed="false">
      <c r="A50730" s="1" t="s">
        <v>50731</v>
      </c>
      <c r="B50730" s="1" t="n">
        <v>1</v>
      </c>
    </row>
    <row r="50731" customFormat="false" ht="12.8" hidden="false" customHeight="false" outlineLevel="0" collapsed="false">
      <c r="A50731" s="1" t="s">
        <v>50732</v>
      </c>
      <c r="B50731" s="1" t="n">
        <v>1</v>
      </c>
    </row>
    <row r="50732" customFormat="false" ht="12.8" hidden="false" customHeight="false" outlineLevel="0" collapsed="false">
      <c r="A50732" s="1" t="s">
        <v>50733</v>
      </c>
      <c r="B50732" s="1" t="n">
        <v>1</v>
      </c>
    </row>
    <row r="50733" customFormat="false" ht="12.8" hidden="false" customHeight="false" outlineLevel="0" collapsed="false">
      <c r="A50733" s="1" t="s">
        <v>50734</v>
      </c>
      <c r="B50733" s="1" t="n">
        <v>1</v>
      </c>
    </row>
    <row r="50734" customFormat="false" ht="12.8" hidden="false" customHeight="false" outlineLevel="0" collapsed="false">
      <c r="A50734" s="1" t="s">
        <v>50735</v>
      </c>
      <c r="B50734" s="1" t="n">
        <v>1</v>
      </c>
    </row>
    <row r="50735" customFormat="false" ht="12.8" hidden="false" customHeight="false" outlineLevel="0" collapsed="false">
      <c r="A50735" s="1" t="s">
        <v>50736</v>
      </c>
      <c r="B50735" s="1" t="n">
        <v>1</v>
      </c>
    </row>
    <row r="50736" customFormat="false" ht="12.8" hidden="false" customHeight="false" outlineLevel="0" collapsed="false">
      <c r="A50736" s="1" t="s">
        <v>50737</v>
      </c>
      <c r="B50736" s="1" t="n">
        <v>1</v>
      </c>
    </row>
    <row r="50737" customFormat="false" ht="12.8" hidden="false" customHeight="false" outlineLevel="0" collapsed="false">
      <c r="A50737" s="1" t="s">
        <v>50738</v>
      </c>
      <c r="B50737" s="1" t="n">
        <v>1</v>
      </c>
    </row>
    <row r="50738" customFormat="false" ht="12.8" hidden="false" customHeight="false" outlineLevel="0" collapsed="false">
      <c r="A50738" s="1" t="s">
        <v>50739</v>
      </c>
      <c r="B50738" s="1" t="n">
        <v>1</v>
      </c>
    </row>
    <row r="50739" customFormat="false" ht="12.8" hidden="false" customHeight="false" outlineLevel="0" collapsed="false">
      <c r="A50739" s="1" t="s">
        <v>50740</v>
      </c>
      <c r="B50739" s="1" t="n">
        <v>1</v>
      </c>
    </row>
    <row r="50740" customFormat="false" ht="12.8" hidden="false" customHeight="false" outlineLevel="0" collapsed="false">
      <c r="A50740" s="1" t="s">
        <v>50741</v>
      </c>
      <c r="B50740" s="1" t="n">
        <v>1</v>
      </c>
    </row>
    <row r="50741" customFormat="false" ht="12.8" hidden="false" customHeight="false" outlineLevel="0" collapsed="false">
      <c r="A50741" s="1" t="s">
        <v>50742</v>
      </c>
      <c r="B50741" s="1" t="n">
        <v>1</v>
      </c>
    </row>
    <row r="50742" customFormat="false" ht="12.8" hidden="false" customHeight="false" outlineLevel="0" collapsed="false">
      <c r="A50742" s="1" t="s">
        <v>50743</v>
      </c>
      <c r="B50742" s="1" t="n">
        <v>1</v>
      </c>
    </row>
    <row r="50743" customFormat="false" ht="12.8" hidden="false" customHeight="false" outlineLevel="0" collapsed="false">
      <c r="A50743" s="1" t="s">
        <v>50744</v>
      </c>
      <c r="B50743" s="1" t="n">
        <v>1</v>
      </c>
    </row>
    <row r="50744" customFormat="false" ht="12.8" hidden="false" customHeight="false" outlineLevel="0" collapsed="false">
      <c r="A50744" s="1" t="s">
        <v>50745</v>
      </c>
      <c r="B50744" s="1" t="n">
        <v>1</v>
      </c>
    </row>
    <row r="50745" customFormat="false" ht="12.8" hidden="false" customHeight="false" outlineLevel="0" collapsed="false">
      <c r="A50745" s="1" t="s">
        <v>50746</v>
      </c>
      <c r="B50745" s="1" t="n">
        <v>1</v>
      </c>
    </row>
    <row r="50746" customFormat="false" ht="12.8" hidden="false" customHeight="false" outlineLevel="0" collapsed="false">
      <c r="A50746" s="1" t="s">
        <v>50747</v>
      </c>
      <c r="B50746" s="1" t="n">
        <v>1</v>
      </c>
    </row>
    <row r="50747" customFormat="false" ht="12.8" hidden="false" customHeight="false" outlineLevel="0" collapsed="false">
      <c r="A50747" s="1" t="s">
        <v>50748</v>
      </c>
      <c r="B50747" s="1" t="n">
        <v>1</v>
      </c>
    </row>
    <row r="50748" customFormat="false" ht="12.8" hidden="false" customHeight="false" outlineLevel="0" collapsed="false">
      <c r="A50748" s="1" t="s">
        <v>50749</v>
      </c>
      <c r="B50748" s="1" t="n">
        <v>1</v>
      </c>
    </row>
    <row r="50749" customFormat="false" ht="12.8" hidden="false" customHeight="false" outlineLevel="0" collapsed="false">
      <c r="A50749" s="1" t="s">
        <v>50750</v>
      </c>
      <c r="B50749" s="1" t="n">
        <v>1</v>
      </c>
    </row>
    <row r="50750" customFormat="false" ht="12.8" hidden="false" customHeight="false" outlineLevel="0" collapsed="false">
      <c r="A50750" s="1" t="s">
        <v>50751</v>
      </c>
      <c r="B50750" s="1" t="n">
        <v>1</v>
      </c>
    </row>
    <row r="50751" customFormat="false" ht="12.8" hidden="false" customHeight="false" outlineLevel="0" collapsed="false">
      <c r="A50751" s="1" t="s">
        <v>50752</v>
      </c>
      <c r="B50751" s="1" t="n">
        <v>1</v>
      </c>
    </row>
    <row r="50752" customFormat="false" ht="12.8" hidden="false" customHeight="false" outlineLevel="0" collapsed="false">
      <c r="A50752" s="1" t="s">
        <v>50753</v>
      </c>
      <c r="B50752" s="1" t="n">
        <v>1</v>
      </c>
    </row>
    <row r="50753" customFormat="false" ht="12.8" hidden="false" customHeight="false" outlineLevel="0" collapsed="false">
      <c r="A50753" s="1" t="s">
        <v>50754</v>
      </c>
      <c r="B50753" s="1" t="n">
        <v>1</v>
      </c>
    </row>
    <row r="50754" customFormat="false" ht="12.8" hidden="false" customHeight="false" outlineLevel="0" collapsed="false">
      <c r="A50754" s="1" t="s">
        <v>50755</v>
      </c>
      <c r="B50754" s="1" t="n">
        <v>1</v>
      </c>
    </row>
    <row r="50755" customFormat="false" ht="12.8" hidden="false" customHeight="false" outlineLevel="0" collapsed="false">
      <c r="A50755" s="1" t="s">
        <v>50756</v>
      </c>
      <c r="B50755" s="1" t="n">
        <v>1</v>
      </c>
    </row>
    <row r="50756" customFormat="false" ht="12.8" hidden="false" customHeight="false" outlineLevel="0" collapsed="false">
      <c r="A50756" s="1" t="s">
        <v>50757</v>
      </c>
      <c r="B50756" s="1" t="n">
        <v>1</v>
      </c>
    </row>
    <row r="50757" customFormat="false" ht="12.8" hidden="false" customHeight="false" outlineLevel="0" collapsed="false">
      <c r="A50757" s="1" t="s">
        <v>50758</v>
      </c>
      <c r="B50757" s="1" t="n">
        <v>1</v>
      </c>
    </row>
    <row r="50758" customFormat="false" ht="12.8" hidden="false" customHeight="false" outlineLevel="0" collapsed="false">
      <c r="A50758" s="1" t="s">
        <v>50759</v>
      </c>
      <c r="B50758" s="1" t="n">
        <v>1</v>
      </c>
    </row>
    <row r="50759" customFormat="false" ht="12.8" hidden="false" customHeight="false" outlineLevel="0" collapsed="false">
      <c r="A50759" s="1" t="s">
        <v>50760</v>
      </c>
      <c r="B50759" s="1" t="n">
        <v>1</v>
      </c>
    </row>
    <row r="50760" customFormat="false" ht="12.8" hidden="false" customHeight="false" outlineLevel="0" collapsed="false">
      <c r="A50760" s="1" t="s">
        <v>50761</v>
      </c>
      <c r="B50760" s="1" t="n">
        <v>1</v>
      </c>
    </row>
    <row r="50761" customFormat="false" ht="12.8" hidden="false" customHeight="false" outlineLevel="0" collapsed="false">
      <c r="A50761" s="1" t="s">
        <v>50762</v>
      </c>
      <c r="B50761" s="1" t="n">
        <v>1</v>
      </c>
    </row>
    <row r="50762" customFormat="false" ht="12.8" hidden="false" customHeight="false" outlineLevel="0" collapsed="false">
      <c r="A50762" s="1" t="s">
        <v>50763</v>
      </c>
      <c r="B50762" s="1" t="n">
        <v>1</v>
      </c>
    </row>
    <row r="50763" customFormat="false" ht="12.8" hidden="false" customHeight="false" outlineLevel="0" collapsed="false">
      <c r="A50763" s="1" t="s">
        <v>50764</v>
      </c>
      <c r="B50763" s="1" t="n">
        <v>1</v>
      </c>
    </row>
    <row r="50764" customFormat="false" ht="12.8" hidden="false" customHeight="false" outlineLevel="0" collapsed="false">
      <c r="A50764" s="1" t="s">
        <v>50765</v>
      </c>
      <c r="B50764" s="1" t="n">
        <v>1</v>
      </c>
    </row>
    <row r="50765" customFormat="false" ht="12.8" hidden="false" customHeight="false" outlineLevel="0" collapsed="false">
      <c r="A50765" s="1" t="s">
        <v>50766</v>
      </c>
      <c r="B50765" s="1" t="n">
        <v>1</v>
      </c>
    </row>
    <row r="50766" customFormat="false" ht="12.8" hidden="false" customHeight="false" outlineLevel="0" collapsed="false">
      <c r="A50766" s="1" t="s">
        <v>50767</v>
      </c>
      <c r="B50766" s="1" t="n">
        <v>1</v>
      </c>
    </row>
    <row r="50767" customFormat="false" ht="12.8" hidden="false" customHeight="false" outlineLevel="0" collapsed="false">
      <c r="A50767" s="1" t="s">
        <v>50768</v>
      </c>
      <c r="B50767" s="1" t="n">
        <v>1</v>
      </c>
    </row>
    <row r="50768" customFormat="false" ht="12.8" hidden="false" customHeight="false" outlineLevel="0" collapsed="false">
      <c r="A50768" s="1" t="s">
        <v>50769</v>
      </c>
      <c r="B50768" s="1" t="n">
        <v>1</v>
      </c>
    </row>
    <row r="50769" customFormat="false" ht="12.8" hidden="false" customHeight="false" outlineLevel="0" collapsed="false">
      <c r="A50769" s="1" t="s">
        <v>50770</v>
      </c>
      <c r="B50769" s="1" t="n">
        <v>1</v>
      </c>
    </row>
    <row r="50770" customFormat="false" ht="12.8" hidden="false" customHeight="false" outlineLevel="0" collapsed="false">
      <c r="A50770" s="1" t="s">
        <v>50771</v>
      </c>
      <c r="B50770" s="1" t="n">
        <v>1</v>
      </c>
    </row>
    <row r="50771" customFormat="false" ht="12.8" hidden="false" customHeight="false" outlineLevel="0" collapsed="false">
      <c r="A50771" s="1" t="s">
        <v>50772</v>
      </c>
      <c r="B50771" s="1" t="n">
        <v>1</v>
      </c>
    </row>
    <row r="50772" customFormat="false" ht="12.8" hidden="false" customHeight="false" outlineLevel="0" collapsed="false">
      <c r="A50772" s="1" t="s">
        <v>50773</v>
      </c>
      <c r="B50772" s="1" t="n">
        <v>1</v>
      </c>
    </row>
    <row r="50773" customFormat="false" ht="12.8" hidden="false" customHeight="false" outlineLevel="0" collapsed="false">
      <c r="A50773" s="1" t="s">
        <v>50774</v>
      </c>
      <c r="B50773" s="1" t="n">
        <v>1</v>
      </c>
    </row>
    <row r="50774" customFormat="false" ht="12.8" hidden="false" customHeight="false" outlineLevel="0" collapsed="false">
      <c r="A50774" s="1" t="s">
        <v>50775</v>
      </c>
      <c r="B50774" s="1" t="n">
        <v>1</v>
      </c>
    </row>
    <row r="50775" customFormat="false" ht="12.8" hidden="false" customHeight="false" outlineLevel="0" collapsed="false">
      <c r="A50775" s="1" t="s">
        <v>50776</v>
      </c>
      <c r="B50775" s="1" t="n">
        <v>1</v>
      </c>
    </row>
    <row r="50776" customFormat="false" ht="12.8" hidden="false" customHeight="false" outlineLevel="0" collapsed="false">
      <c r="A50776" s="1" t="s">
        <v>50777</v>
      </c>
      <c r="B50776" s="1" t="n">
        <v>1</v>
      </c>
    </row>
    <row r="50777" customFormat="false" ht="12.8" hidden="false" customHeight="false" outlineLevel="0" collapsed="false">
      <c r="A50777" s="1" t="s">
        <v>50778</v>
      </c>
      <c r="B50777" s="1" t="n">
        <v>1</v>
      </c>
    </row>
    <row r="50778" customFormat="false" ht="12.8" hidden="false" customHeight="false" outlineLevel="0" collapsed="false">
      <c r="A50778" s="1" t="s">
        <v>50779</v>
      </c>
      <c r="B50778" s="1" t="n">
        <v>1</v>
      </c>
    </row>
    <row r="50779" customFormat="false" ht="12.8" hidden="false" customHeight="false" outlineLevel="0" collapsed="false">
      <c r="A50779" s="1" t="s">
        <v>50780</v>
      </c>
      <c r="B50779" s="1" t="n">
        <v>1</v>
      </c>
    </row>
    <row r="50780" customFormat="false" ht="12.8" hidden="false" customHeight="false" outlineLevel="0" collapsed="false">
      <c r="A50780" s="1" t="s">
        <v>50781</v>
      </c>
      <c r="B50780" s="1" t="n">
        <v>1</v>
      </c>
    </row>
    <row r="50781" customFormat="false" ht="12.8" hidden="false" customHeight="false" outlineLevel="0" collapsed="false">
      <c r="A50781" s="1" t="s">
        <v>50782</v>
      </c>
      <c r="B50781" s="1" t="n">
        <v>1</v>
      </c>
    </row>
    <row r="50782" customFormat="false" ht="12.8" hidden="false" customHeight="false" outlineLevel="0" collapsed="false">
      <c r="A50782" s="1" t="s">
        <v>50783</v>
      </c>
      <c r="B50782" s="1" t="n">
        <v>1</v>
      </c>
    </row>
    <row r="50783" customFormat="false" ht="12.8" hidden="false" customHeight="false" outlineLevel="0" collapsed="false">
      <c r="A50783" s="1" t="s">
        <v>50784</v>
      </c>
      <c r="B50783" s="1" t="n">
        <v>1</v>
      </c>
    </row>
    <row r="50784" customFormat="false" ht="12.8" hidden="false" customHeight="false" outlineLevel="0" collapsed="false">
      <c r="A50784" s="1" t="s">
        <v>50785</v>
      </c>
      <c r="B50784" s="1" t="n">
        <v>1</v>
      </c>
    </row>
    <row r="50785" customFormat="false" ht="12.8" hidden="false" customHeight="false" outlineLevel="0" collapsed="false">
      <c r="A50785" s="1" t="s">
        <v>50786</v>
      </c>
      <c r="B50785" s="1" t="n">
        <v>1</v>
      </c>
    </row>
    <row r="50786" customFormat="false" ht="12.8" hidden="false" customHeight="false" outlineLevel="0" collapsed="false">
      <c r="A50786" s="1" t="s">
        <v>50787</v>
      </c>
      <c r="B50786" s="1" t="n">
        <v>1</v>
      </c>
    </row>
    <row r="50787" customFormat="false" ht="12.8" hidden="false" customHeight="false" outlineLevel="0" collapsed="false">
      <c r="A50787" s="1" t="s">
        <v>50788</v>
      </c>
      <c r="B50787" s="1" t="n">
        <v>1</v>
      </c>
    </row>
    <row r="50788" customFormat="false" ht="12.8" hidden="false" customHeight="false" outlineLevel="0" collapsed="false">
      <c r="A50788" s="1" t="s">
        <v>50789</v>
      </c>
      <c r="B50788" s="1" t="n">
        <v>1</v>
      </c>
    </row>
    <row r="50789" customFormat="false" ht="12.8" hidden="false" customHeight="false" outlineLevel="0" collapsed="false">
      <c r="A50789" s="1" t="s">
        <v>50790</v>
      </c>
      <c r="B50789" s="1" t="n">
        <v>1</v>
      </c>
    </row>
    <row r="50790" customFormat="false" ht="12.8" hidden="false" customHeight="false" outlineLevel="0" collapsed="false">
      <c r="A50790" s="1" t="s">
        <v>50791</v>
      </c>
      <c r="B50790" s="1" t="n">
        <v>1</v>
      </c>
    </row>
    <row r="50791" customFormat="false" ht="12.8" hidden="false" customHeight="false" outlineLevel="0" collapsed="false">
      <c r="A50791" s="1" t="s">
        <v>50792</v>
      </c>
      <c r="B50791" s="1" t="n">
        <v>1</v>
      </c>
    </row>
    <row r="50792" customFormat="false" ht="12.8" hidden="false" customHeight="false" outlineLevel="0" collapsed="false">
      <c r="A50792" s="1" t="s">
        <v>50793</v>
      </c>
      <c r="B50792" s="1" t="n">
        <v>1</v>
      </c>
    </row>
    <row r="50793" customFormat="false" ht="12.8" hidden="false" customHeight="false" outlineLevel="0" collapsed="false">
      <c r="A50793" s="1" t="s">
        <v>50794</v>
      </c>
      <c r="B50793" s="1" t="n">
        <v>1</v>
      </c>
    </row>
    <row r="50794" customFormat="false" ht="12.8" hidden="false" customHeight="false" outlineLevel="0" collapsed="false">
      <c r="A50794" s="1" t="s">
        <v>50795</v>
      </c>
      <c r="B50794" s="1" t="n">
        <v>1</v>
      </c>
    </row>
    <row r="50795" customFormat="false" ht="12.8" hidden="false" customHeight="false" outlineLevel="0" collapsed="false">
      <c r="A50795" s="1" t="s">
        <v>50796</v>
      </c>
      <c r="B50795" s="1" t="n">
        <v>1</v>
      </c>
    </row>
    <row r="50796" customFormat="false" ht="12.8" hidden="false" customHeight="false" outlineLevel="0" collapsed="false">
      <c r="A50796" s="1" t="s">
        <v>50797</v>
      </c>
      <c r="B50796" s="1" t="n">
        <v>1</v>
      </c>
    </row>
    <row r="50797" customFormat="false" ht="12.8" hidden="false" customHeight="false" outlineLevel="0" collapsed="false">
      <c r="A50797" s="1" t="s">
        <v>50798</v>
      </c>
      <c r="B50797" s="1" t="n">
        <v>1</v>
      </c>
    </row>
    <row r="50798" customFormat="false" ht="12.8" hidden="false" customHeight="false" outlineLevel="0" collapsed="false">
      <c r="A50798" s="1" t="s">
        <v>50799</v>
      </c>
      <c r="B50798" s="1" t="n">
        <v>1</v>
      </c>
    </row>
    <row r="50799" customFormat="false" ht="12.8" hidden="false" customHeight="false" outlineLevel="0" collapsed="false">
      <c r="A50799" s="1" t="s">
        <v>50800</v>
      </c>
      <c r="B50799" s="1" t="n">
        <v>1</v>
      </c>
    </row>
    <row r="50800" customFormat="false" ht="12.8" hidden="false" customHeight="false" outlineLevel="0" collapsed="false">
      <c r="A50800" s="1" t="s">
        <v>50801</v>
      </c>
      <c r="B50800" s="1" t="n">
        <v>1</v>
      </c>
    </row>
    <row r="50801" customFormat="false" ht="12.8" hidden="false" customHeight="false" outlineLevel="0" collapsed="false">
      <c r="A50801" s="1" t="s">
        <v>50802</v>
      </c>
      <c r="B50801" s="1" t="n">
        <v>1</v>
      </c>
    </row>
    <row r="50802" customFormat="false" ht="12.8" hidden="false" customHeight="false" outlineLevel="0" collapsed="false">
      <c r="A50802" s="1" t="s">
        <v>50803</v>
      </c>
      <c r="B50802" s="1" t="n">
        <v>1</v>
      </c>
    </row>
    <row r="50803" customFormat="false" ht="12.8" hidden="false" customHeight="false" outlineLevel="0" collapsed="false">
      <c r="A50803" s="1" t="s">
        <v>50804</v>
      </c>
      <c r="B50803" s="1" t="n">
        <v>1</v>
      </c>
    </row>
    <row r="50804" customFormat="false" ht="12.8" hidden="false" customHeight="false" outlineLevel="0" collapsed="false">
      <c r="A50804" s="1" t="s">
        <v>50805</v>
      </c>
      <c r="B50804" s="1" t="n">
        <v>1</v>
      </c>
    </row>
    <row r="50805" customFormat="false" ht="12.8" hidden="false" customHeight="false" outlineLevel="0" collapsed="false">
      <c r="A50805" s="1" t="s">
        <v>50806</v>
      </c>
      <c r="B50805" s="1" t="n">
        <v>1</v>
      </c>
    </row>
    <row r="50806" customFormat="false" ht="12.8" hidden="false" customHeight="false" outlineLevel="0" collapsed="false">
      <c r="A50806" s="1" t="s">
        <v>50807</v>
      </c>
      <c r="B50806" s="1" t="n">
        <v>1</v>
      </c>
    </row>
    <row r="50807" customFormat="false" ht="12.8" hidden="false" customHeight="false" outlineLevel="0" collapsed="false">
      <c r="A50807" s="1" t="s">
        <v>50808</v>
      </c>
      <c r="B50807" s="1" t="n">
        <v>1</v>
      </c>
    </row>
    <row r="50808" customFormat="false" ht="12.8" hidden="false" customHeight="false" outlineLevel="0" collapsed="false">
      <c r="A50808" s="1" t="s">
        <v>50809</v>
      </c>
      <c r="B50808" s="1" t="n">
        <v>1</v>
      </c>
    </row>
    <row r="50809" customFormat="false" ht="12.8" hidden="false" customHeight="false" outlineLevel="0" collapsed="false">
      <c r="A50809" s="1" t="s">
        <v>50810</v>
      </c>
      <c r="B50809" s="1" t="n">
        <v>1</v>
      </c>
    </row>
    <row r="50810" customFormat="false" ht="12.8" hidden="false" customHeight="false" outlineLevel="0" collapsed="false">
      <c r="A50810" s="1" t="s">
        <v>50811</v>
      </c>
      <c r="B50810" s="1" t="n">
        <v>1</v>
      </c>
    </row>
    <row r="50811" customFormat="false" ht="12.8" hidden="false" customHeight="false" outlineLevel="0" collapsed="false">
      <c r="A50811" s="1" t="s">
        <v>50812</v>
      </c>
      <c r="B50811" s="1" t="n">
        <v>1</v>
      </c>
    </row>
    <row r="50812" customFormat="false" ht="12.8" hidden="false" customHeight="false" outlineLevel="0" collapsed="false">
      <c r="A50812" s="1" t="s">
        <v>50813</v>
      </c>
      <c r="B50812" s="1" t="n">
        <v>1</v>
      </c>
    </row>
    <row r="50813" customFormat="false" ht="12.8" hidden="false" customHeight="false" outlineLevel="0" collapsed="false">
      <c r="A50813" s="1" t="s">
        <v>50814</v>
      </c>
      <c r="B50813" s="1" t="n">
        <v>1</v>
      </c>
    </row>
    <row r="50814" customFormat="false" ht="12.8" hidden="false" customHeight="false" outlineLevel="0" collapsed="false">
      <c r="A50814" s="1" t="s">
        <v>50815</v>
      </c>
      <c r="B50814" s="1" t="n">
        <v>1</v>
      </c>
    </row>
    <row r="50815" customFormat="false" ht="12.8" hidden="false" customHeight="false" outlineLevel="0" collapsed="false">
      <c r="A50815" s="1" t="s">
        <v>50816</v>
      </c>
      <c r="B50815" s="1" t="n">
        <v>1</v>
      </c>
    </row>
    <row r="50816" customFormat="false" ht="12.8" hidden="false" customHeight="false" outlineLevel="0" collapsed="false">
      <c r="A50816" s="1" t="s">
        <v>50817</v>
      </c>
      <c r="B50816" s="1" t="n">
        <v>1</v>
      </c>
    </row>
    <row r="50817" customFormat="false" ht="12.8" hidden="false" customHeight="false" outlineLevel="0" collapsed="false">
      <c r="A50817" s="1" t="s">
        <v>50818</v>
      </c>
      <c r="B50817" s="1" t="n">
        <v>1</v>
      </c>
    </row>
    <row r="50818" customFormat="false" ht="12.8" hidden="false" customHeight="false" outlineLevel="0" collapsed="false">
      <c r="A50818" s="1" t="s">
        <v>50819</v>
      </c>
      <c r="B50818" s="1" t="n">
        <v>1</v>
      </c>
    </row>
    <row r="50819" customFormat="false" ht="12.8" hidden="false" customHeight="false" outlineLevel="0" collapsed="false">
      <c r="A50819" s="1" t="s">
        <v>50820</v>
      </c>
      <c r="B50819" s="1" t="n">
        <v>1</v>
      </c>
    </row>
    <row r="50820" customFormat="false" ht="12.8" hidden="false" customHeight="false" outlineLevel="0" collapsed="false">
      <c r="A50820" s="1" t="s">
        <v>50821</v>
      </c>
      <c r="B50820" s="1" t="n">
        <v>1</v>
      </c>
    </row>
    <row r="50821" customFormat="false" ht="12.8" hidden="false" customHeight="false" outlineLevel="0" collapsed="false">
      <c r="A50821" s="1" t="s">
        <v>50822</v>
      </c>
      <c r="B50821" s="1" t="n">
        <v>1</v>
      </c>
    </row>
    <row r="50822" customFormat="false" ht="12.8" hidden="false" customHeight="false" outlineLevel="0" collapsed="false">
      <c r="A50822" s="1" t="s">
        <v>50823</v>
      </c>
      <c r="B50822" s="1" t="n">
        <v>1</v>
      </c>
    </row>
    <row r="50823" customFormat="false" ht="12.8" hidden="false" customHeight="false" outlineLevel="0" collapsed="false">
      <c r="A50823" s="1" t="s">
        <v>50824</v>
      </c>
      <c r="B50823" s="1" t="n">
        <v>1</v>
      </c>
    </row>
    <row r="50824" customFormat="false" ht="12.8" hidden="false" customHeight="false" outlineLevel="0" collapsed="false">
      <c r="A50824" s="1" t="s">
        <v>50825</v>
      </c>
      <c r="B50824" s="1" t="n">
        <v>1</v>
      </c>
    </row>
    <row r="50825" customFormat="false" ht="12.8" hidden="false" customHeight="false" outlineLevel="0" collapsed="false">
      <c r="A50825" s="1" t="s">
        <v>50826</v>
      </c>
      <c r="B50825" s="1" t="n">
        <v>1</v>
      </c>
    </row>
    <row r="50826" customFormat="false" ht="12.8" hidden="false" customHeight="false" outlineLevel="0" collapsed="false">
      <c r="A50826" s="1" t="s">
        <v>50827</v>
      </c>
      <c r="B50826" s="1" t="n">
        <v>1</v>
      </c>
    </row>
    <row r="50827" customFormat="false" ht="12.8" hidden="false" customHeight="false" outlineLevel="0" collapsed="false">
      <c r="A50827" s="1" t="s">
        <v>50828</v>
      </c>
      <c r="B50827" s="1" t="n">
        <v>1</v>
      </c>
    </row>
    <row r="50828" customFormat="false" ht="12.8" hidden="false" customHeight="false" outlineLevel="0" collapsed="false">
      <c r="A50828" s="1" t="s">
        <v>50829</v>
      </c>
      <c r="B50828" s="1" t="n">
        <v>1</v>
      </c>
    </row>
    <row r="50829" customFormat="false" ht="12.8" hidden="false" customHeight="false" outlineLevel="0" collapsed="false">
      <c r="A50829" s="1" t="s">
        <v>50830</v>
      </c>
      <c r="B50829" s="1" t="n">
        <v>1</v>
      </c>
    </row>
    <row r="50830" customFormat="false" ht="12.8" hidden="false" customHeight="false" outlineLevel="0" collapsed="false">
      <c r="A50830" s="1" t="s">
        <v>50831</v>
      </c>
      <c r="B50830" s="1" t="n">
        <v>1</v>
      </c>
    </row>
    <row r="50831" customFormat="false" ht="12.8" hidden="false" customHeight="false" outlineLevel="0" collapsed="false">
      <c r="A50831" s="1" t="s">
        <v>50832</v>
      </c>
      <c r="B50831" s="1" t="n">
        <v>1</v>
      </c>
    </row>
    <row r="50832" customFormat="false" ht="12.8" hidden="false" customHeight="false" outlineLevel="0" collapsed="false">
      <c r="A50832" s="1" t="s">
        <v>50833</v>
      </c>
      <c r="B50832" s="1" t="n">
        <v>1</v>
      </c>
    </row>
    <row r="50833" customFormat="false" ht="12.8" hidden="false" customHeight="false" outlineLevel="0" collapsed="false">
      <c r="A50833" s="1" t="s">
        <v>50834</v>
      </c>
      <c r="B50833" s="1" t="n">
        <v>1</v>
      </c>
    </row>
    <row r="50834" customFormat="false" ht="12.8" hidden="false" customHeight="false" outlineLevel="0" collapsed="false">
      <c r="A50834" s="1" t="s">
        <v>50835</v>
      </c>
      <c r="B50834" s="1" t="n">
        <v>1</v>
      </c>
    </row>
    <row r="50835" customFormat="false" ht="12.8" hidden="false" customHeight="false" outlineLevel="0" collapsed="false">
      <c r="A50835" s="1" t="s">
        <v>50836</v>
      </c>
      <c r="B50835" s="1" t="n">
        <v>1</v>
      </c>
    </row>
    <row r="50836" customFormat="false" ht="12.8" hidden="false" customHeight="false" outlineLevel="0" collapsed="false">
      <c r="A50836" s="1" t="s">
        <v>50837</v>
      </c>
      <c r="B50836" s="1" t="n">
        <v>1</v>
      </c>
    </row>
    <row r="50837" customFormat="false" ht="12.8" hidden="false" customHeight="false" outlineLevel="0" collapsed="false">
      <c r="A50837" s="1" t="s">
        <v>50838</v>
      </c>
      <c r="B50837" s="1" t="n">
        <v>1</v>
      </c>
    </row>
    <row r="50838" customFormat="false" ht="12.8" hidden="false" customHeight="false" outlineLevel="0" collapsed="false">
      <c r="A50838" s="1" t="s">
        <v>50839</v>
      </c>
      <c r="B50838" s="1" t="n">
        <v>1</v>
      </c>
    </row>
    <row r="50839" customFormat="false" ht="12.8" hidden="false" customHeight="false" outlineLevel="0" collapsed="false">
      <c r="A50839" s="1" t="s">
        <v>50840</v>
      </c>
      <c r="B50839" s="1" t="n">
        <v>1</v>
      </c>
    </row>
    <row r="50840" customFormat="false" ht="12.8" hidden="false" customHeight="false" outlineLevel="0" collapsed="false">
      <c r="A50840" s="1" t="s">
        <v>50841</v>
      </c>
      <c r="B50840" s="1" t="n">
        <v>1</v>
      </c>
    </row>
    <row r="50841" customFormat="false" ht="12.8" hidden="false" customHeight="false" outlineLevel="0" collapsed="false">
      <c r="A50841" s="1" t="s">
        <v>50842</v>
      </c>
      <c r="B50841" s="1" t="n">
        <v>1</v>
      </c>
    </row>
    <row r="50842" customFormat="false" ht="12.8" hidden="false" customHeight="false" outlineLevel="0" collapsed="false">
      <c r="A50842" s="1" t="s">
        <v>50843</v>
      </c>
      <c r="B50842" s="1" t="n">
        <v>1</v>
      </c>
    </row>
    <row r="50843" customFormat="false" ht="12.8" hidden="false" customHeight="false" outlineLevel="0" collapsed="false">
      <c r="A50843" s="1" t="s">
        <v>50844</v>
      </c>
      <c r="B50843" s="1" t="n">
        <v>1</v>
      </c>
    </row>
    <row r="50844" customFormat="false" ht="12.8" hidden="false" customHeight="false" outlineLevel="0" collapsed="false">
      <c r="A50844" s="1" t="s">
        <v>50845</v>
      </c>
      <c r="B50844" s="1" t="n">
        <v>1</v>
      </c>
    </row>
    <row r="50845" customFormat="false" ht="12.8" hidden="false" customHeight="false" outlineLevel="0" collapsed="false">
      <c r="A50845" s="1" t="s">
        <v>50846</v>
      </c>
      <c r="B50845" s="1" t="n">
        <v>1</v>
      </c>
    </row>
    <row r="50846" customFormat="false" ht="12.8" hidden="false" customHeight="false" outlineLevel="0" collapsed="false">
      <c r="A50846" s="1" t="s">
        <v>50847</v>
      </c>
      <c r="B50846" s="1" t="n">
        <v>1</v>
      </c>
    </row>
    <row r="50847" customFormat="false" ht="12.8" hidden="false" customHeight="false" outlineLevel="0" collapsed="false">
      <c r="A50847" s="1" t="s">
        <v>50848</v>
      </c>
      <c r="B50847" s="1" t="n">
        <v>1</v>
      </c>
    </row>
    <row r="50848" customFormat="false" ht="12.8" hidden="false" customHeight="false" outlineLevel="0" collapsed="false">
      <c r="A50848" s="1" t="s">
        <v>50849</v>
      </c>
      <c r="B50848" s="1" t="n">
        <v>1</v>
      </c>
    </row>
    <row r="50849" customFormat="false" ht="12.8" hidden="false" customHeight="false" outlineLevel="0" collapsed="false">
      <c r="A50849" s="1" t="s">
        <v>50850</v>
      </c>
      <c r="B50849" s="1" t="n">
        <v>1</v>
      </c>
    </row>
    <row r="50850" customFormat="false" ht="12.8" hidden="false" customHeight="false" outlineLevel="0" collapsed="false">
      <c r="A50850" s="1" t="s">
        <v>50851</v>
      </c>
      <c r="B50850" s="1" t="n">
        <v>1</v>
      </c>
    </row>
    <row r="50851" customFormat="false" ht="12.8" hidden="false" customHeight="false" outlineLevel="0" collapsed="false">
      <c r="A50851" s="1" t="s">
        <v>50852</v>
      </c>
      <c r="B50851" s="1" t="n">
        <v>1</v>
      </c>
    </row>
    <row r="50852" customFormat="false" ht="12.8" hidden="false" customHeight="false" outlineLevel="0" collapsed="false">
      <c r="A50852" s="1" t="s">
        <v>50853</v>
      </c>
      <c r="B50852" s="1" t="n">
        <v>1</v>
      </c>
    </row>
    <row r="50853" customFormat="false" ht="12.8" hidden="false" customHeight="false" outlineLevel="0" collapsed="false">
      <c r="A50853" s="1" t="s">
        <v>50854</v>
      </c>
      <c r="B50853" s="1" t="n">
        <v>1</v>
      </c>
    </row>
    <row r="50854" customFormat="false" ht="12.8" hidden="false" customHeight="false" outlineLevel="0" collapsed="false">
      <c r="A50854" s="1" t="s">
        <v>50855</v>
      </c>
      <c r="B50854" s="1" t="n">
        <v>1</v>
      </c>
    </row>
    <row r="50855" customFormat="false" ht="12.8" hidden="false" customHeight="false" outlineLevel="0" collapsed="false">
      <c r="A50855" s="1" t="s">
        <v>50856</v>
      </c>
      <c r="B50855" s="1" t="n">
        <v>1</v>
      </c>
    </row>
    <row r="50856" customFormat="false" ht="12.8" hidden="false" customHeight="false" outlineLevel="0" collapsed="false">
      <c r="A50856" s="1" t="s">
        <v>50857</v>
      </c>
      <c r="B50856" s="1" t="n">
        <v>1</v>
      </c>
    </row>
    <row r="50857" customFormat="false" ht="12.8" hidden="false" customHeight="false" outlineLevel="0" collapsed="false">
      <c r="A50857" s="1" t="s">
        <v>50858</v>
      </c>
      <c r="B50857" s="1" t="n">
        <v>1</v>
      </c>
    </row>
    <row r="50858" customFormat="false" ht="12.8" hidden="false" customHeight="false" outlineLevel="0" collapsed="false">
      <c r="A50858" s="1" t="s">
        <v>50859</v>
      </c>
      <c r="B50858" s="1" t="n">
        <v>1</v>
      </c>
    </row>
    <row r="50859" customFormat="false" ht="12.8" hidden="false" customHeight="false" outlineLevel="0" collapsed="false">
      <c r="A50859" s="1" t="s">
        <v>50860</v>
      </c>
      <c r="B50859" s="1" t="n">
        <v>1</v>
      </c>
    </row>
    <row r="50860" customFormat="false" ht="12.8" hidden="false" customHeight="false" outlineLevel="0" collapsed="false">
      <c r="A50860" s="1" t="s">
        <v>50861</v>
      </c>
      <c r="B50860" s="1" t="n">
        <v>1</v>
      </c>
    </row>
    <row r="50861" customFormat="false" ht="12.8" hidden="false" customHeight="false" outlineLevel="0" collapsed="false">
      <c r="A50861" s="1" t="s">
        <v>50862</v>
      </c>
      <c r="B50861" s="1" t="n">
        <v>1</v>
      </c>
    </row>
    <row r="50862" customFormat="false" ht="12.8" hidden="false" customHeight="false" outlineLevel="0" collapsed="false">
      <c r="A50862" s="1" t="s">
        <v>50863</v>
      </c>
      <c r="B50862" s="1" t="n">
        <v>1</v>
      </c>
    </row>
    <row r="50863" customFormat="false" ht="12.8" hidden="false" customHeight="false" outlineLevel="0" collapsed="false">
      <c r="A50863" s="1" t="s">
        <v>50864</v>
      </c>
      <c r="B50863" s="1" t="n">
        <v>1</v>
      </c>
    </row>
    <row r="50864" customFormat="false" ht="12.8" hidden="false" customHeight="false" outlineLevel="0" collapsed="false">
      <c r="A50864" s="1" t="s">
        <v>50865</v>
      </c>
      <c r="B50864" s="1" t="n">
        <v>1</v>
      </c>
    </row>
    <row r="50865" customFormat="false" ht="12.8" hidden="false" customHeight="false" outlineLevel="0" collapsed="false">
      <c r="A50865" s="1" t="s">
        <v>50866</v>
      </c>
      <c r="B50865" s="1" t="n">
        <v>1</v>
      </c>
    </row>
    <row r="50866" customFormat="false" ht="12.8" hidden="false" customHeight="false" outlineLevel="0" collapsed="false">
      <c r="A50866" s="1" t="s">
        <v>50867</v>
      </c>
      <c r="B50866" s="1" t="n">
        <v>1</v>
      </c>
    </row>
    <row r="50867" customFormat="false" ht="12.8" hidden="false" customHeight="false" outlineLevel="0" collapsed="false">
      <c r="A50867" s="1" t="s">
        <v>50868</v>
      </c>
      <c r="B50867" s="1" t="n">
        <v>1</v>
      </c>
    </row>
    <row r="50868" customFormat="false" ht="12.8" hidden="false" customHeight="false" outlineLevel="0" collapsed="false">
      <c r="A50868" s="1" t="s">
        <v>50869</v>
      </c>
      <c r="B50868" s="1" t="n">
        <v>1</v>
      </c>
    </row>
    <row r="50869" customFormat="false" ht="12.8" hidden="false" customHeight="false" outlineLevel="0" collapsed="false">
      <c r="A50869" s="1" t="s">
        <v>50870</v>
      </c>
      <c r="B50869" s="1" t="n">
        <v>1</v>
      </c>
    </row>
    <row r="50870" customFormat="false" ht="12.8" hidden="false" customHeight="false" outlineLevel="0" collapsed="false">
      <c r="A50870" s="1" t="s">
        <v>50871</v>
      </c>
      <c r="B50870" s="1" t="n">
        <v>1</v>
      </c>
    </row>
    <row r="50871" customFormat="false" ht="12.8" hidden="false" customHeight="false" outlineLevel="0" collapsed="false">
      <c r="A50871" s="1" t="s">
        <v>50872</v>
      </c>
      <c r="B50871" s="1" t="n">
        <v>1</v>
      </c>
    </row>
    <row r="50872" customFormat="false" ht="12.8" hidden="false" customHeight="false" outlineLevel="0" collapsed="false">
      <c r="A50872" s="1" t="s">
        <v>50873</v>
      </c>
      <c r="B50872" s="1" t="n">
        <v>1</v>
      </c>
    </row>
    <row r="50873" customFormat="false" ht="12.8" hidden="false" customHeight="false" outlineLevel="0" collapsed="false">
      <c r="A50873" s="1" t="s">
        <v>50874</v>
      </c>
      <c r="B50873" s="1" t="n">
        <v>1</v>
      </c>
    </row>
    <row r="50874" customFormat="false" ht="12.8" hidden="false" customHeight="false" outlineLevel="0" collapsed="false">
      <c r="A50874" s="1" t="s">
        <v>50875</v>
      </c>
      <c r="B50874" s="1" t="n">
        <v>1</v>
      </c>
    </row>
    <row r="50875" customFormat="false" ht="12.8" hidden="false" customHeight="false" outlineLevel="0" collapsed="false">
      <c r="A50875" s="1" t="s">
        <v>50876</v>
      </c>
      <c r="B50875" s="1" t="n">
        <v>1</v>
      </c>
    </row>
    <row r="50876" customFormat="false" ht="12.8" hidden="false" customHeight="false" outlineLevel="0" collapsed="false">
      <c r="A50876" s="1" t="s">
        <v>50877</v>
      </c>
      <c r="B50876" s="1" t="n">
        <v>1</v>
      </c>
    </row>
    <row r="50877" customFormat="false" ht="12.8" hidden="false" customHeight="false" outlineLevel="0" collapsed="false">
      <c r="A50877" s="1" t="s">
        <v>50878</v>
      </c>
      <c r="B50877" s="1" t="n">
        <v>1</v>
      </c>
    </row>
    <row r="50878" customFormat="false" ht="12.8" hidden="false" customHeight="false" outlineLevel="0" collapsed="false">
      <c r="A50878" s="1" t="s">
        <v>50879</v>
      </c>
      <c r="B50878" s="1" t="n">
        <v>1</v>
      </c>
    </row>
    <row r="50879" customFormat="false" ht="12.8" hidden="false" customHeight="false" outlineLevel="0" collapsed="false">
      <c r="A50879" s="1" t="s">
        <v>50880</v>
      </c>
      <c r="B50879" s="1" t="n">
        <v>1</v>
      </c>
    </row>
    <row r="50880" customFormat="false" ht="12.8" hidden="false" customHeight="false" outlineLevel="0" collapsed="false">
      <c r="A50880" s="1" t="s">
        <v>50881</v>
      </c>
      <c r="B50880" s="1" t="n">
        <v>1</v>
      </c>
    </row>
    <row r="50881" customFormat="false" ht="12.8" hidden="false" customHeight="false" outlineLevel="0" collapsed="false">
      <c r="A50881" s="1" t="s">
        <v>50882</v>
      </c>
      <c r="B50881" s="1" t="n">
        <v>1</v>
      </c>
    </row>
    <row r="50882" customFormat="false" ht="12.8" hidden="false" customHeight="false" outlineLevel="0" collapsed="false">
      <c r="A50882" s="1" t="s">
        <v>50883</v>
      </c>
      <c r="B50882" s="1" t="n">
        <v>1</v>
      </c>
    </row>
    <row r="50883" customFormat="false" ht="12.8" hidden="false" customHeight="false" outlineLevel="0" collapsed="false">
      <c r="A50883" s="1" t="s">
        <v>50884</v>
      </c>
      <c r="B50883" s="1" t="n">
        <v>1</v>
      </c>
    </row>
    <row r="50884" customFormat="false" ht="12.8" hidden="false" customHeight="false" outlineLevel="0" collapsed="false">
      <c r="A50884" s="1" t="s">
        <v>50885</v>
      </c>
      <c r="B50884" s="1" t="n">
        <v>1</v>
      </c>
    </row>
    <row r="50885" customFormat="false" ht="12.8" hidden="false" customHeight="false" outlineLevel="0" collapsed="false">
      <c r="A50885" s="1" t="s">
        <v>50886</v>
      </c>
      <c r="B50885" s="1" t="n">
        <v>1</v>
      </c>
    </row>
    <row r="50886" customFormat="false" ht="12.8" hidden="false" customHeight="false" outlineLevel="0" collapsed="false">
      <c r="A50886" s="1" t="s">
        <v>50887</v>
      </c>
      <c r="B50886" s="1" t="n">
        <v>1</v>
      </c>
    </row>
    <row r="50887" customFormat="false" ht="12.8" hidden="false" customHeight="false" outlineLevel="0" collapsed="false">
      <c r="A50887" s="1" t="s">
        <v>50888</v>
      </c>
      <c r="B50887" s="1" t="n">
        <v>1</v>
      </c>
    </row>
    <row r="50888" customFormat="false" ht="12.8" hidden="false" customHeight="false" outlineLevel="0" collapsed="false">
      <c r="A50888" s="1" t="s">
        <v>50889</v>
      </c>
      <c r="B50888" s="1" t="n">
        <v>1</v>
      </c>
    </row>
    <row r="50889" customFormat="false" ht="12.8" hidden="false" customHeight="false" outlineLevel="0" collapsed="false">
      <c r="A50889" s="1" t="s">
        <v>50890</v>
      </c>
      <c r="B50889" s="1" t="n">
        <v>1</v>
      </c>
    </row>
    <row r="50890" customFormat="false" ht="12.8" hidden="false" customHeight="false" outlineLevel="0" collapsed="false">
      <c r="A50890" s="1" t="s">
        <v>50891</v>
      </c>
      <c r="B50890" s="1" t="n">
        <v>1</v>
      </c>
    </row>
    <row r="50891" customFormat="false" ht="12.8" hidden="false" customHeight="false" outlineLevel="0" collapsed="false">
      <c r="A50891" s="1" t="s">
        <v>50892</v>
      </c>
      <c r="B50891" s="1" t="n">
        <v>1</v>
      </c>
    </row>
    <row r="50892" customFormat="false" ht="12.8" hidden="false" customHeight="false" outlineLevel="0" collapsed="false">
      <c r="A50892" s="1" t="s">
        <v>50893</v>
      </c>
      <c r="B50892" s="1" t="n">
        <v>1</v>
      </c>
    </row>
    <row r="50893" customFormat="false" ht="12.8" hidden="false" customHeight="false" outlineLevel="0" collapsed="false">
      <c r="A50893" s="1" t="s">
        <v>50894</v>
      </c>
      <c r="B50893" s="1" t="n">
        <v>1</v>
      </c>
    </row>
    <row r="50894" customFormat="false" ht="12.8" hidden="false" customHeight="false" outlineLevel="0" collapsed="false">
      <c r="A50894" s="1" t="s">
        <v>50895</v>
      </c>
      <c r="B50894" s="1" t="n">
        <v>1</v>
      </c>
    </row>
    <row r="50895" customFormat="false" ht="12.8" hidden="false" customHeight="false" outlineLevel="0" collapsed="false">
      <c r="A50895" s="1" t="s">
        <v>50896</v>
      </c>
      <c r="B50895" s="1" t="n">
        <v>1</v>
      </c>
    </row>
    <row r="50896" customFormat="false" ht="12.8" hidden="false" customHeight="false" outlineLevel="0" collapsed="false">
      <c r="A50896" s="1" t="s">
        <v>50897</v>
      </c>
      <c r="B50896" s="1" t="n">
        <v>1</v>
      </c>
    </row>
    <row r="50897" customFormat="false" ht="12.8" hidden="false" customHeight="false" outlineLevel="0" collapsed="false">
      <c r="A50897" s="1" t="s">
        <v>50898</v>
      </c>
      <c r="B50897" s="1" t="n">
        <v>1</v>
      </c>
    </row>
    <row r="50898" customFormat="false" ht="12.8" hidden="false" customHeight="false" outlineLevel="0" collapsed="false">
      <c r="A50898" s="1" t="s">
        <v>50899</v>
      </c>
      <c r="B50898" s="1" t="n">
        <v>1</v>
      </c>
    </row>
    <row r="50899" customFormat="false" ht="12.8" hidden="false" customHeight="false" outlineLevel="0" collapsed="false">
      <c r="A50899" s="1" t="s">
        <v>50900</v>
      </c>
      <c r="B50899" s="1" t="n">
        <v>1</v>
      </c>
    </row>
    <row r="50900" customFormat="false" ht="12.8" hidden="false" customHeight="false" outlineLevel="0" collapsed="false">
      <c r="A50900" s="1" t="s">
        <v>50901</v>
      </c>
      <c r="B50900" s="1" t="n">
        <v>1</v>
      </c>
    </row>
    <row r="50901" customFormat="false" ht="12.8" hidden="false" customHeight="false" outlineLevel="0" collapsed="false">
      <c r="A50901" s="1" t="s">
        <v>50902</v>
      </c>
      <c r="B50901" s="1" t="n">
        <v>1</v>
      </c>
    </row>
    <row r="50902" customFormat="false" ht="12.8" hidden="false" customHeight="false" outlineLevel="0" collapsed="false">
      <c r="A50902" s="1" t="s">
        <v>50903</v>
      </c>
      <c r="B50902" s="1" t="n">
        <v>1</v>
      </c>
    </row>
    <row r="50903" customFormat="false" ht="12.8" hidden="false" customHeight="false" outlineLevel="0" collapsed="false">
      <c r="A50903" s="1" t="s">
        <v>50904</v>
      </c>
      <c r="B50903" s="1" t="n">
        <v>1</v>
      </c>
    </row>
    <row r="50904" customFormat="false" ht="12.8" hidden="false" customHeight="false" outlineLevel="0" collapsed="false">
      <c r="A50904" s="1" t="s">
        <v>50905</v>
      </c>
      <c r="B50904" s="1" t="n">
        <v>1</v>
      </c>
    </row>
    <row r="50905" customFormat="false" ht="12.8" hidden="false" customHeight="false" outlineLevel="0" collapsed="false">
      <c r="A50905" s="1" t="s">
        <v>50906</v>
      </c>
      <c r="B50905" s="1" t="n">
        <v>1</v>
      </c>
    </row>
    <row r="50906" customFormat="false" ht="12.8" hidden="false" customHeight="false" outlineLevel="0" collapsed="false">
      <c r="A50906" s="1" t="s">
        <v>50907</v>
      </c>
      <c r="B50906" s="1" t="n">
        <v>1</v>
      </c>
    </row>
    <row r="50907" customFormat="false" ht="12.8" hidden="false" customHeight="false" outlineLevel="0" collapsed="false">
      <c r="A50907" s="1" t="s">
        <v>50908</v>
      </c>
      <c r="B50907" s="1" t="n">
        <v>1</v>
      </c>
    </row>
    <row r="50908" customFormat="false" ht="12.8" hidden="false" customHeight="false" outlineLevel="0" collapsed="false">
      <c r="A50908" s="1" t="s">
        <v>50909</v>
      </c>
      <c r="B50908" s="1" t="n">
        <v>1</v>
      </c>
    </row>
    <row r="50909" customFormat="false" ht="12.8" hidden="false" customHeight="false" outlineLevel="0" collapsed="false">
      <c r="A50909" s="1" t="s">
        <v>50910</v>
      </c>
      <c r="B50909" s="1" t="n">
        <v>1</v>
      </c>
    </row>
    <row r="50910" customFormat="false" ht="12.8" hidden="false" customHeight="false" outlineLevel="0" collapsed="false">
      <c r="A50910" s="1" t="s">
        <v>50911</v>
      </c>
      <c r="B50910" s="1" t="n">
        <v>1</v>
      </c>
    </row>
    <row r="50911" customFormat="false" ht="12.8" hidden="false" customHeight="false" outlineLevel="0" collapsed="false">
      <c r="A50911" s="1" t="s">
        <v>50912</v>
      </c>
      <c r="B50911" s="1" t="n">
        <v>1</v>
      </c>
    </row>
    <row r="50912" customFormat="false" ht="12.8" hidden="false" customHeight="false" outlineLevel="0" collapsed="false">
      <c r="A50912" s="1" t="s">
        <v>50913</v>
      </c>
      <c r="B50912" s="1" t="n">
        <v>1</v>
      </c>
    </row>
    <row r="50913" customFormat="false" ht="12.8" hidden="false" customHeight="false" outlineLevel="0" collapsed="false">
      <c r="A50913" s="1" t="s">
        <v>50914</v>
      </c>
      <c r="B50913" s="1" t="n">
        <v>1</v>
      </c>
    </row>
    <row r="50914" customFormat="false" ht="12.8" hidden="false" customHeight="false" outlineLevel="0" collapsed="false">
      <c r="A50914" s="1" t="s">
        <v>50915</v>
      </c>
      <c r="B50914" s="1" t="n">
        <v>1</v>
      </c>
    </row>
    <row r="50915" customFormat="false" ht="12.8" hidden="false" customHeight="false" outlineLevel="0" collapsed="false">
      <c r="A50915" s="1" t="s">
        <v>50916</v>
      </c>
      <c r="B50915" s="1" t="n">
        <v>1</v>
      </c>
    </row>
    <row r="50916" customFormat="false" ht="12.8" hidden="false" customHeight="false" outlineLevel="0" collapsed="false">
      <c r="A50916" s="1" t="s">
        <v>50917</v>
      </c>
      <c r="B50916" s="1" t="n">
        <v>1</v>
      </c>
    </row>
    <row r="50917" customFormat="false" ht="12.8" hidden="false" customHeight="false" outlineLevel="0" collapsed="false">
      <c r="A50917" s="1" t="s">
        <v>50918</v>
      </c>
      <c r="B50917" s="1" t="n">
        <v>1</v>
      </c>
    </row>
    <row r="50918" customFormat="false" ht="12.8" hidden="false" customHeight="false" outlineLevel="0" collapsed="false">
      <c r="A50918" s="1" t="s">
        <v>50919</v>
      </c>
      <c r="B50918" s="1" t="n">
        <v>1</v>
      </c>
    </row>
    <row r="50919" customFormat="false" ht="12.8" hidden="false" customHeight="false" outlineLevel="0" collapsed="false">
      <c r="A50919" s="1" t="s">
        <v>50920</v>
      </c>
      <c r="B50919" s="1" t="n">
        <v>1</v>
      </c>
    </row>
    <row r="50920" customFormat="false" ht="12.8" hidden="false" customHeight="false" outlineLevel="0" collapsed="false">
      <c r="A50920" s="1" t="s">
        <v>50921</v>
      </c>
      <c r="B50920" s="1" t="n">
        <v>1</v>
      </c>
    </row>
    <row r="50921" customFormat="false" ht="12.8" hidden="false" customHeight="false" outlineLevel="0" collapsed="false">
      <c r="A50921" s="1" t="s">
        <v>50922</v>
      </c>
      <c r="B50921" s="1" t="n">
        <v>1</v>
      </c>
    </row>
    <row r="50922" customFormat="false" ht="12.8" hidden="false" customHeight="false" outlineLevel="0" collapsed="false">
      <c r="A50922" s="1" t="s">
        <v>50923</v>
      </c>
      <c r="B50922" s="1" t="n">
        <v>1</v>
      </c>
    </row>
    <row r="50923" customFormat="false" ht="12.8" hidden="false" customHeight="false" outlineLevel="0" collapsed="false">
      <c r="A50923" s="1" t="s">
        <v>50924</v>
      </c>
      <c r="B50923" s="1" t="n">
        <v>1</v>
      </c>
    </row>
    <row r="50924" customFormat="false" ht="12.8" hidden="false" customHeight="false" outlineLevel="0" collapsed="false">
      <c r="A50924" s="1" t="s">
        <v>50925</v>
      </c>
      <c r="B50924" s="1" t="n">
        <v>1</v>
      </c>
    </row>
    <row r="50925" customFormat="false" ht="12.8" hidden="false" customHeight="false" outlineLevel="0" collapsed="false">
      <c r="A50925" s="1" t="s">
        <v>50926</v>
      </c>
      <c r="B50925" s="1" t="n">
        <v>1</v>
      </c>
    </row>
    <row r="50926" customFormat="false" ht="12.8" hidden="false" customHeight="false" outlineLevel="0" collapsed="false">
      <c r="A50926" s="1" t="s">
        <v>50927</v>
      </c>
      <c r="B50926" s="1" t="n">
        <v>1</v>
      </c>
    </row>
    <row r="50927" customFormat="false" ht="12.8" hidden="false" customHeight="false" outlineLevel="0" collapsed="false">
      <c r="A50927" s="1" t="s">
        <v>50928</v>
      </c>
      <c r="B50927" s="1" t="n">
        <v>1</v>
      </c>
    </row>
    <row r="50928" customFormat="false" ht="12.8" hidden="false" customHeight="false" outlineLevel="0" collapsed="false">
      <c r="A50928" s="1" t="s">
        <v>50929</v>
      </c>
      <c r="B50928" s="1" t="n">
        <v>1</v>
      </c>
    </row>
    <row r="50929" customFormat="false" ht="12.8" hidden="false" customHeight="false" outlineLevel="0" collapsed="false">
      <c r="A50929" s="1" t="s">
        <v>50930</v>
      </c>
      <c r="B50929" s="1" t="n">
        <v>1</v>
      </c>
    </row>
    <row r="50930" customFormat="false" ht="12.8" hidden="false" customHeight="false" outlineLevel="0" collapsed="false">
      <c r="A50930" s="1" t="s">
        <v>50931</v>
      </c>
      <c r="B50930" s="1" t="n">
        <v>1</v>
      </c>
    </row>
    <row r="50931" customFormat="false" ht="12.8" hidden="false" customHeight="false" outlineLevel="0" collapsed="false">
      <c r="A50931" s="1" t="s">
        <v>50932</v>
      </c>
      <c r="B50931" s="1" t="n">
        <v>1</v>
      </c>
    </row>
    <row r="50932" customFormat="false" ht="12.8" hidden="false" customHeight="false" outlineLevel="0" collapsed="false">
      <c r="A50932" s="1" t="s">
        <v>50933</v>
      </c>
      <c r="B50932" s="1" t="n">
        <v>1</v>
      </c>
    </row>
    <row r="50933" customFormat="false" ht="12.8" hidden="false" customHeight="false" outlineLevel="0" collapsed="false">
      <c r="A50933" s="1" t="s">
        <v>50934</v>
      </c>
      <c r="B50933" s="1" t="n">
        <v>1</v>
      </c>
    </row>
    <row r="50934" customFormat="false" ht="12.8" hidden="false" customHeight="false" outlineLevel="0" collapsed="false">
      <c r="A50934" s="1" t="s">
        <v>50935</v>
      </c>
      <c r="B50934" s="1" t="n">
        <v>1</v>
      </c>
    </row>
    <row r="50935" customFormat="false" ht="12.8" hidden="false" customHeight="false" outlineLevel="0" collapsed="false">
      <c r="A50935" s="1" t="s">
        <v>50936</v>
      </c>
      <c r="B50935" s="1" t="n">
        <v>1</v>
      </c>
    </row>
    <row r="50936" customFormat="false" ht="12.8" hidden="false" customHeight="false" outlineLevel="0" collapsed="false">
      <c r="A50936" s="1" t="s">
        <v>50937</v>
      </c>
      <c r="B50936" s="1" t="n">
        <v>1</v>
      </c>
    </row>
    <row r="50937" customFormat="false" ht="12.8" hidden="false" customHeight="false" outlineLevel="0" collapsed="false">
      <c r="A50937" s="1" t="s">
        <v>50938</v>
      </c>
      <c r="B50937" s="1" t="n">
        <v>1</v>
      </c>
    </row>
    <row r="50938" customFormat="false" ht="12.8" hidden="false" customHeight="false" outlineLevel="0" collapsed="false">
      <c r="A50938" s="1" t="s">
        <v>50939</v>
      </c>
      <c r="B50938" s="1" t="n">
        <v>1</v>
      </c>
    </row>
    <row r="50939" customFormat="false" ht="12.8" hidden="false" customHeight="false" outlineLevel="0" collapsed="false">
      <c r="A50939" s="1" t="s">
        <v>50940</v>
      </c>
      <c r="B50939" s="1" t="n">
        <v>1</v>
      </c>
    </row>
    <row r="50940" customFormat="false" ht="12.8" hidden="false" customHeight="false" outlineLevel="0" collapsed="false">
      <c r="A50940" s="1" t="s">
        <v>50941</v>
      </c>
      <c r="B50940" s="1" t="n">
        <v>1</v>
      </c>
    </row>
    <row r="50941" customFormat="false" ht="12.8" hidden="false" customHeight="false" outlineLevel="0" collapsed="false">
      <c r="A50941" s="1" t="s">
        <v>50942</v>
      </c>
      <c r="B50941" s="1" t="n">
        <v>1</v>
      </c>
    </row>
    <row r="50942" customFormat="false" ht="12.8" hidden="false" customHeight="false" outlineLevel="0" collapsed="false">
      <c r="A50942" s="1" t="s">
        <v>50943</v>
      </c>
      <c r="B50942" s="1" t="n">
        <v>1</v>
      </c>
    </row>
    <row r="50943" customFormat="false" ht="12.8" hidden="false" customHeight="false" outlineLevel="0" collapsed="false">
      <c r="A50943" s="1" t="s">
        <v>50944</v>
      </c>
      <c r="B50943" s="1" t="n">
        <v>1</v>
      </c>
    </row>
    <row r="50944" customFormat="false" ht="12.8" hidden="false" customHeight="false" outlineLevel="0" collapsed="false">
      <c r="A50944" s="1" t="s">
        <v>50945</v>
      </c>
      <c r="B50944" s="1" t="n">
        <v>1</v>
      </c>
    </row>
    <row r="50945" customFormat="false" ht="12.8" hidden="false" customHeight="false" outlineLevel="0" collapsed="false">
      <c r="A50945" s="1" t="s">
        <v>50946</v>
      </c>
      <c r="B50945" s="1" t="n">
        <v>1</v>
      </c>
    </row>
    <row r="50946" customFormat="false" ht="12.8" hidden="false" customHeight="false" outlineLevel="0" collapsed="false">
      <c r="A50946" s="1" t="s">
        <v>50947</v>
      </c>
      <c r="B50946" s="1" t="n">
        <v>1</v>
      </c>
    </row>
    <row r="50947" customFormat="false" ht="12.8" hidden="false" customHeight="false" outlineLevel="0" collapsed="false">
      <c r="A50947" s="1" t="s">
        <v>50948</v>
      </c>
      <c r="B50947" s="1" t="n">
        <v>1</v>
      </c>
    </row>
    <row r="50948" customFormat="false" ht="12.8" hidden="false" customHeight="false" outlineLevel="0" collapsed="false">
      <c r="A50948" s="1" t="s">
        <v>50949</v>
      </c>
      <c r="B50948" s="1" t="n">
        <v>1</v>
      </c>
    </row>
    <row r="50949" customFormat="false" ht="12.8" hidden="false" customHeight="false" outlineLevel="0" collapsed="false">
      <c r="A50949" s="1" t="s">
        <v>50950</v>
      </c>
      <c r="B50949" s="1" t="n">
        <v>1</v>
      </c>
    </row>
    <row r="50950" customFormat="false" ht="12.8" hidden="false" customHeight="false" outlineLevel="0" collapsed="false">
      <c r="A50950" s="1" t="s">
        <v>50951</v>
      </c>
      <c r="B50950" s="1" t="n">
        <v>1</v>
      </c>
    </row>
    <row r="50951" customFormat="false" ht="12.8" hidden="false" customHeight="false" outlineLevel="0" collapsed="false">
      <c r="A50951" s="1" t="s">
        <v>50952</v>
      </c>
      <c r="B50951" s="1" t="n">
        <v>1</v>
      </c>
    </row>
    <row r="50952" customFormat="false" ht="12.8" hidden="false" customHeight="false" outlineLevel="0" collapsed="false">
      <c r="A50952" s="1" t="s">
        <v>50953</v>
      </c>
      <c r="B50952" s="1" t="n">
        <v>1</v>
      </c>
    </row>
    <row r="50953" customFormat="false" ht="12.8" hidden="false" customHeight="false" outlineLevel="0" collapsed="false">
      <c r="A50953" s="1" t="s">
        <v>50954</v>
      </c>
      <c r="B50953" s="1" t="n">
        <v>1</v>
      </c>
    </row>
    <row r="50954" customFormat="false" ht="12.8" hidden="false" customHeight="false" outlineLevel="0" collapsed="false">
      <c r="A50954" s="1" t="s">
        <v>50955</v>
      </c>
      <c r="B50954" s="1" t="n">
        <v>1</v>
      </c>
    </row>
    <row r="50955" customFormat="false" ht="12.8" hidden="false" customHeight="false" outlineLevel="0" collapsed="false">
      <c r="A50955" s="1" t="s">
        <v>50956</v>
      </c>
      <c r="B50955" s="1" t="n">
        <v>1</v>
      </c>
    </row>
    <row r="50956" customFormat="false" ht="12.8" hidden="false" customHeight="false" outlineLevel="0" collapsed="false">
      <c r="A50956" s="1" t="s">
        <v>50957</v>
      </c>
      <c r="B50956" s="1" t="n">
        <v>1</v>
      </c>
    </row>
    <row r="50957" customFormat="false" ht="12.8" hidden="false" customHeight="false" outlineLevel="0" collapsed="false">
      <c r="A50957" s="1" t="s">
        <v>50958</v>
      </c>
      <c r="B50957" s="1" t="n">
        <v>1</v>
      </c>
    </row>
    <row r="50958" customFormat="false" ht="12.8" hidden="false" customHeight="false" outlineLevel="0" collapsed="false">
      <c r="A50958" s="1" t="s">
        <v>50959</v>
      </c>
      <c r="B50958" s="1" t="n">
        <v>1</v>
      </c>
    </row>
    <row r="50959" customFormat="false" ht="12.8" hidden="false" customHeight="false" outlineLevel="0" collapsed="false">
      <c r="A50959" s="1" t="s">
        <v>50960</v>
      </c>
      <c r="B50959" s="1" t="n">
        <v>1</v>
      </c>
    </row>
    <row r="50960" customFormat="false" ht="12.8" hidden="false" customHeight="false" outlineLevel="0" collapsed="false">
      <c r="A50960" s="1" t="s">
        <v>50961</v>
      </c>
      <c r="B50960" s="1" t="n">
        <v>1</v>
      </c>
    </row>
    <row r="50961" customFormat="false" ht="12.8" hidden="false" customHeight="false" outlineLevel="0" collapsed="false">
      <c r="A50961" s="1" t="s">
        <v>50962</v>
      </c>
      <c r="B50961" s="1" t="n">
        <v>1</v>
      </c>
    </row>
    <row r="50962" customFormat="false" ht="12.8" hidden="false" customHeight="false" outlineLevel="0" collapsed="false">
      <c r="A50962" s="1" t="s">
        <v>50963</v>
      </c>
      <c r="B50962" s="1" t="n">
        <v>1</v>
      </c>
    </row>
    <row r="50963" customFormat="false" ht="12.8" hidden="false" customHeight="false" outlineLevel="0" collapsed="false">
      <c r="A50963" s="1" t="s">
        <v>50964</v>
      </c>
      <c r="B50963" s="1" t="n">
        <v>1</v>
      </c>
    </row>
    <row r="50964" customFormat="false" ht="12.8" hidden="false" customHeight="false" outlineLevel="0" collapsed="false">
      <c r="A50964" s="1" t="s">
        <v>50965</v>
      </c>
      <c r="B50964" s="1" t="n">
        <v>1</v>
      </c>
    </row>
    <row r="50965" customFormat="false" ht="12.8" hidden="false" customHeight="false" outlineLevel="0" collapsed="false">
      <c r="A50965" s="1" t="s">
        <v>50966</v>
      </c>
      <c r="B50965" s="1" t="n">
        <v>1</v>
      </c>
    </row>
    <row r="50966" customFormat="false" ht="12.8" hidden="false" customHeight="false" outlineLevel="0" collapsed="false">
      <c r="A50966" s="1" t="s">
        <v>50967</v>
      </c>
      <c r="B50966" s="1" t="n">
        <v>1</v>
      </c>
    </row>
    <row r="50967" customFormat="false" ht="12.8" hidden="false" customHeight="false" outlineLevel="0" collapsed="false">
      <c r="A50967" s="1" t="s">
        <v>50968</v>
      </c>
      <c r="B50967" s="1" t="n">
        <v>1</v>
      </c>
    </row>
    <row r="50968" customFormat="false" ht="12.8" hidden="false" customHeight="false" outlineLevel="0" collapsed="false">
      <c r="A50968" s="1" t="s">
        <v>50969</v>
      </c>
      <c r="B50968" s="1" t="n">
        <v>1</v>
      </c>
    </row>
    <row r="50969" customFormat="false" ht="12.8" hidden="false" customHeight="false" outlineLevel="0" collapsed="false">
      <c r="A50969" s="1" t="s">
        <v>50970</v>
      </c>
      <c r="B50969" s="1" t="n">
        <v>1</v>
      </c>
    </row>
    <row r="50970" customFormat="false" ht="12.8" hidden="false" customHeight="false" outlineLevel="0" collapsed="false">
      <c r="A50970" s="1" t="s">
        <v>50971</v>
      </c>
      <c r="B50970" s="1" t="n">
        <v>1</v>
      </c>
    </row>
    <row r="50971" customFormat="false" ht="12.8" hidden="false" customHeight="false" outlineLevel="0" collapsed="false">
      <c r="A50971" s="1" t="s">
        <v>50972</v>
      </c>
      <c r="B50971" s="1" t="n">
        <v>1</v>
      </c>
    </row>
    <row r="50972" customFormat="false" ht="12.8" hidden="false" customHeight="false" outlineLevel="0" collapsed="false">
      <c r="A50972" s="1" t="s">
        <v>50973</v>
      </c>
      <c r="B50972" s="1" t="n">
        <v>1</v>
      </c>
    </row>
    <row r="50973" customFormat="false" ht="12.8" hidden="false" customHeight="false" outlineLevel="0" collapsed="false">
      <c r="A50973" s="1" t="s">
        <v>50974</v>
      </c>
      <c r="B50973" s="1" t="n">
        <v>1</v>
      </c>
    </row>
    <row r="50974" customFormat="false" ht="12.8" hidden="false" customHeight="false" outlineLevel="0" collapsed="false">
      <c r="A50974" s="1" t="s">
        <v>50975</v>
      </c>
      <c r="B50974" s="1" t="n">
        <v>1</v>
      </c>
    </row>
    <row r="50975" customFormat="false" ht="12.8" hidden="false" customHeight="false" outlineLevel="0" collapsed="false">
      <c r="A50975" s="1" t="s">
        <v>50976</v>
      </c>
      <c r="B50975" s="1" t="n">
        <v>1</v>
      </c>
    </row>
    <row r="50976" customFormat="false" ht="12.8" hidden="false" customHeight="false" outlineLevel="0" collapsed="false">
      <c r="A50976" s="1" t="s">
        <v>50977</v>
      </c>
      <c r="B50976" s="1" t="n">
        <v>1</v>
      </c>
    </row>
    <row r="50977" customFormat="false" ht="12.8" hidden="false" customHeight="false" outlineLevel="0" collapsed="false">
      <c r="A50977" s="1" t="s">
        <v>50978</v>
      </c>
      <c r="B50977" s="1" t="n">
        <v>1</v>
      </c>
    </row>
    <row r="50978" customFormat="false" ht="12.8" hidden="false" customHeight="false" outlineLevel="0" collapsed="false">
      <c r="A50978" s="1" t="s">
        <v>50979</v>
      </c>
      <c r="B50978" s="1" t="n">
        <v>1</v>
      </c>
    </row>
    <row r="50979" customFormat="false" ht="12.8" hidden="false" customHeight="false" outlineLevel="0" collapsed="false">
      <c r="A50979" s="1" t="s">
        <v>50980</v>
      </c>
      <c r="B50979" s="1" t="n">
        <v>1</v>
      </c>
    </row>
    <row r="50980" customFormat="false" ht="12.8" hidden="false" customHeight="false" outlineLevel="0" collapsed="false">
      <c r="A50980" s="1" t="s">
        <v>50981</v>
      </c>
      <c r="B50980" s="1" t="n">
        <v>1</v>
      </c>
    </row>
    <row r="50981" customFormat="false" ht="12.8" hidden="false" customHeight="false" outlineLevel="0" collapsed="false">
      <c r="A50981" s="1" t="s">
        <v>50982</v>
      </c>
      <c r="B50981" s="1" t="n">
        <v>1</v>
      </c>
    </row>
    <row r="50982" customFormat="false" ht="12.8" hidden="false" customHeight="false" outlineLevel="0" collapsed="false">
      <c r="A50982" s="1" t="s">
        <v>50983</v>
      </c>
      <c r="B50982" s="1" t="n">
        <v>1</v>
      </c>
    </row>
    <row r="50983" customFormat="false" ht="12.8" hidden="false" customHeight="false" outlineLevel="0" collapsed="false">
      <c r="A50983" s="1" t="s">
        <v>50984</v>
      </c>
      <c r="B50983" s="1" t="n">
        <v>1</v>
      </c>
    </row>
    <row r="50984" customFormat="false" ht="12.8" hidden="false" customHeight="false" outlineLevel="0" collapsed="false">
      <c r="A50984" s="1" t="s">
        <v>50985</v>
      </c>
      <c r="B50984" s="1" t="n">
        <v>1</v>
      </c>
    </row>
    <row r="50985" customFormat="false" ht="12.8" hidden="false" customHeight="false" outlineLevel="0" collapsed="false">
      <c r="A50985" s="1" t="s">
        <v>50986</v>
      </c>
      <c r="B50985" s="1" t="n">
        <v>1</v>
      </c>
    </row>
    <row r="50986" customFormat="false" ht="12.8" hidden="false" customHeight="false" outlineLevel="0" collapsed="false">
      <c r="A50986" s="1" t="s">
        <v>50987</v>
      </c>
      <c r="B50986" s="1" t="n">
        <v>1</v>
      </c>
    </row>
    <row r="50987" customFormat="false" ht="12.8" hidden="false" customHeight="false" outlineLevel="0" collapsed="false">
      <c r="A50987" s="1" t="s">
        <v>50988</v>
      </c>
      <c r="B50987" s="1" t="n">
        <v>1</v>
      </c>
    </row>
    <row r="50988" customFormat="false" ht="12.8" hidden="false" customHeight="false" outlineLevel="0" collapsed="false">
      <c r="A50988" s="1" t="s">
        <v>50989</v>
      </c>
      <c r="B50988" s="1" t="n">
        <v>1</v>
      </c>
    </row>
    <row r="50989" customFormat="false" ht="12.8" hidden="false" customHeight="false" outlineLevel="0" collapsed="false">
      <c r="A50989" s="1" t="s">
        <v>50990</v>
      </c>
      <c r="B50989" s="1" t="n">
        <v>1</v>
      </c>
    </row>
    <row r="50990" customFormat="false" ht="12.8" hidden="false" customHeight="false" outlineLevel="0" collapsed="false">
      <c r="A50990" s="1" t="s">
        <v>50991</v>
      </c>
      <c r="B50990" s="1" t="n">
        <v>1</v>
      </c>
    </row>
    <row r="50991" customFormat="false" ht="12.8" hidden="false" customHeight="false" outlineLevel="0" collapsed="false">
      <c r="A50991" s="1" t="s">
        <v>50992</v>
      </c>
      <c r="B50991" s="1" t="n">
        <v>1</v>
      </c>
    </row>
    <row r="50992" customFormat="false" ht="12.8" hidden="false" customHeight="false" outlineLevel="0" collapsed="false">
      <c r="A50992" s="1" t="s">
        <v>50993</v>
      </c>
      <c r="B50992" s="1" t="n">
        <v>1</v>
      </c>
    </row>
    <row r="50993" customFormat="false" ht="12.8" hidden="false" customHeight="false" outlineLevel="0" collapsed="false">
      <c r="A50993" s="1" t="s">
        <v>50994</v>
      </c>
      <c r="B50993" s="1" t="n">
        <v>1</v>
      </c>
    </row>
    <row r="50994" customFormat="false" ht="12.8" hidden="false" customHeight="false" outlineLevel="0" collapsed="false">
      <c r="A50994" s="1" t="s">
        <v>50995</v>
      </c>
      <c r="B50994" s="1" t="n">
        <v>1</v>
      </c>
    </row>
    <row r="50995" customFormat="false" ht="12.8" hidden="false" customHeight="false" outlineLevel="0" collapsed="false">
      <c r="A50995" s="1" t="s">
        <v>50996</v>
      </c>
      <c r="B50995" s="1" t="n">
        <v>1</v>
      </c>
    </row>
    <row r="50996" customFormat="false" ht="12.8" hidden="false" customHeight="false" outlineLevel="0" collapsed="false">
      <c r="A50996" s="1" t="s">
        <v>50997</v>
      </c>
      <c r="B50996" s="1" t="n">
        <v>1</v>
      </c>
    </row>
    <row r="50997" customFormat="false" ht="12.8" hidden="false" customHeight="false" outlineLevel="0" collapsed="false">
      <c r="A50997" s="1" t="s">
        <v>50998</v>
      </c>
      <c r="B50997" s="1" t="n">
        <v>1</v>
      </c>
    </row>
    <row r="50998" customFormat="false" ht="12.8" hidden="false" customHeight="false" outlineLevel="0" collapsed="false">
      <c r="A50998" s="1" t="s">
        <v>50999</v>
      </c>
      <c r="B50998" s="1" t="n">
        <v>1</v>
      </c>
    </row>
    <row r="50999" customFormat="false" ht="12.8" hidden="false" customHeight="false" outlineLevel="0" collapsed="false">
      <c r="A50999" s="1" t="s">
        <v>51000</v>
      </c>
      <c r="B50999" s="1" t="n">
        <v>1</v>
      </c>
    </row>
    <row r="51000" customFormat="false" ht="12.8" hidden="false" customHeight="false" outlineLevel="0" collapsed="false">
      <c r="A51000" s="1" t="s">
        <v>51001</v>
      </c>
      <c r="B51000" s="1" t="n">
        <v>1</v>
      </c>
    </row>
    <row r="51001" customFormat="false" ht="12.8" hidden="false" customHeight="false" outlineLevel="0" collapsed="false">
      <c r="A51001" s="1" t="s">
        <v>51002</v>
      </c>
      <c r="B51001" s="1" t="n">
        <v>1</v>
      </c>
    </row>
    <row r="51002" customFormat="false" ht="12.8" hidden="false" customHeight="false" outlineLevel="0" collapsed="false">
      <c r="A51002" s="1" t="s">
        <v>51003</v>
      </c>
      <c r="B51002" s="1" t="n">
        <v>1</v>
      </c>
    </row>
    <row r="51003" customFormat="false" ht="12.8" hidden="false" customHeight="false" outlineLevel="0" collapsed="false">
      <c r="A51003" s="1" t="s">
        <v>51004</v>
      </c>
      <c r="B51003" s="1" t="n">
        <v>1</v>
      </c>
    </row>
    <row r="51004" customFormat="false" ht="12.8" hidden="false" customHeight="false" outlineLevel="0" collapsed="false">
      <c r="A51004" s="1" t="s">
        <v>51005</v>
      </c>
      <c r="B51004" s="1" t="n">
        <v>1</v>
      </c>
    </row>
    <row r="51005" customFormat="false" ht="12.8" hidden="false" customHeight="false" outlineLevel="0" collapsed="false">
      <c r="A51005" s="1" t="s">
        <v>51006</v>
      </c>
      <c r="B51005" s="1" t="n">
        <v>1</v>
      </c>
    </row>
    <row r="51006" customFormat="false" ht="12.8" hidden="false" customHeight="false" outlineLevel="0" collapsed="false">
      <c r="A51006" s="1" t="s">
        <v>51007</v>
      </c>
      <c r="B51006" s="1" t="n">
        <v>1</v>
      </c>
    </row>
    <row r="51007" customFormat="false" ht="12.8" hidden="false" customHeight="false" outlineLevel="0" collapsed="false">
      <c r="A51007" s="1" t="s">
        <v>51008</v>
      </c>
      <c r="B51007" s="1" t="n">
        <v>1</v>
      </c>
    </row>
    <row r="51008" customFormat="false" ht="12.8" hidden="false" customHeight="false" outlineLevel="0" collapsed="false">
      <c r="A51008" s="1" t="s">
        <v>51009</v>
      </c>
      <c r="B51008" s="1" t="n">
        <v>1</v>
      </c>
    </row>
    <row r="51009" customFormat="false" ht="12.8" hidden="false" customHeight="false" outlineLevel="0" collapsed="false">
      <c r="A51009" s="1" t="s">
        <v>51010</v>
      </c>
      <c r="B51009" s="1" t="n">
        <v>1</v>
      </c>
    </row>
    <row r="51010" customFormat="false" ht="12.8" hidden="false" customHeight="false" outlineLevel="0" collapsed="false">
      <c r="A51010" s="1" t="s">
        <v>51011</v>
      </c>
      <c r="B51010" s="1" t="n">
        <v>1</v>
      </c>
    </row>
    <row r="51011" customFormat="false" ht="12.8" hidden="false" customHeight="false" outlineLevel="0" collapsed="false">
      <c r="A51011" s="1" t="s">
        <v>51012</v>
      </c>
      <c r="B51011" s="1" t="n">
        <v>1</v>
      </c>
    </row>
    <row r="51012" customFormat="false" ht="12.8" hidden="false" customHeight="false" outlineLevel="0" collapsed="false">
      <c r="A51012" s="1" t="s">
        <v>51013</v>
      </c>
      <c r="B51012" s="1" t="n">
        <v>1</v>
      </c>
    </row>
    <row r="51013" customFormat="false" ht="12.8" hidden="false" customHeight="false" outlineLevel="0" collapsed="false">
      <c r="A51013" s="1" t="s">
        <v>51014</v>
      </c>
      <c r="B51013" s="1" t="n">
        <v>1</v>
      </c>
    </row>
    <row r="51014" customFormat="false" ht="12.8" hidden="false" customHeight="false" outlineLevel="0" collapsed="false">
      <c r="A51014" s="1" t="s">
        <v>51015</v>
      </c>
      <c r="B51014" s="1" t="n">
        <v>1</v>
      </c>
    </row>
    <row r="51015" customFormat="false" ht="12.8" hidden="false" customHeight="false" outlineLevel="0" collapsed="false">
      <c r="A51015" s="1" t="s">
        <v>51016</v>
      </c>
      <c r="B51015" s="1" t="n">
        <v>1</v>
      </c>
    </row>
    <row r="51016" customFormat="false" ht="12.8" hidden="false" customHeight="false" outlineLevel="0" collapsed="false">
      <c r="A51016" s="1" t="s">
        <v>51017</v>
      </c>
      <c r="B51016" s="1" t="n">
        <v>1</v>
      </c>
    </row>
    <row r="51017" customFormat="false" ht="12.8" hidden="false" customHeight="false" outlineLevel="0" collapsed="false">
      <c r="A51017" s="1" t="s">
        <v>51018</v>
      </c>
      <c r="B51017" s="1" t="n">
        <v>1</v>
      </c>
    </row>
    <row r="51018" customFormat="false" ht="12.8" hidden="false" customHeight="false" outlineLevel="0" collapsed="false">
      <c r="A51018" s="1" t="s">
        <v>51019</v>
      </c>
      <c r="B51018" s="1" t="n">
        <v>1</v>
      </c>
    </row>
    <row r="51019" customFormat="false" ht="12.8" hidden="false" customHeight="false" outlineLevel="0" collapsed="false">
      <c r="A51019" s="1" t="s">
        <v>51020</v>
      </c>
      <c r="B51019" s="1" t="n">
        <v>1</v>
      </c>
    </row>
    <row r="51020" customFormat="false" ht="12.8" hidden="false" customHeight="false" outlineLevel="0" collapsed="false">
      <c r="A51020" s="1" t="s">
        <v>51021</v>
      </c>
      <c r="B51020" s="1" t="n">
        <v>1</v>
      </c>
    </row>
    <row r="51021" customFormat="false" ht="12.8" hidden="false" customHeight="false" outlineLevel="0" collapsed="false">
      <c r="A51021" s="1" t="s">
        <v>51022</v>
      </c>
      <c r="B51021" s="1" t="n">
        <v>1</v>
      </c>
    </row>
    <row r="51022" customFormat="false" ht="12.8" hidden="false" customHeight="false" outlineLevel="0" collapsed="false">
      <c r="A51022" s="1" t="s">
        <v>51023</v>
      </c>
      <c r="B51022" s="1" t="n">
        <v>1</v>
      </c>
    </row>
    <row r="51023" customFormat="false" ht="12.8" hidden="false" customHeight="false" outlineLevel="0" collapsed="false">
      <c r="A51023" s="1" t="s">
        <v>51024</v>
      </c>
      <c r="B51023" s="1" t="n">
        <v>1</v>
      </c>
    </row>
    <row r="51024" customFormat="false" ht="12.8" hidden="false" customHeight="false" outlineLevel="0" collapsed="false">
      <c r="A51024" s="1" t="s">
        <v>51025</v>
      </c>
      <c r="B51024" s="1" t="n">
        <v>1</v>
      </c>
    </row>
    <row r="51025" customFormat="false" ht="12.8" hidden="false" customHeight="false" outlineLevel="0" collapsed="false">
      <c r="A51025" s="1" t="s">
        <v>51026</v>
      </c>
      <c r="B51025" s="1" t="n">
        <v>1</v>
      </c>
    </row>
    <row r="51026" customFormat="false" ht="12.8" hidden="false" customHeight="false" outlineLevel="0" collapsed="false">
      <c r="A51026" s="1" t="s">
        <v>51027</v>
      </c>
      <c r="B51026" s="1" t="n">
        <v>1</v>
      </c>
    </row>
    <row r="51027" customFormat="false" ht="12.8" hidden="false" customHeight="false" outlineLevel="0" collapsed="false">
      <c r="A51027" s="1" t="s">
        <v>51028</v>
      </c>
      <c r="B51027" s="1" t="n">
        <v>1</v>
      </c>
    </row>
    <row r="51028" customFormat="false" ht="12.8" hidden="false" customHeight="false" outlineLevel="0" collapsed="false">
      <c r="A51028" s="1" t="s">
        <v>51029</v>
      </c>
      <c r="B51028" s="1" t="n">
        <v>1</v>
      </c>
    </row>
    <row r="51029" customFormat="false" ht="12.8" hidden="false" customHeight="false" outlineLevel="0" collapsed="false">
      <c r="A51029" s="1" t="s">
        <v>51030</v>
      </c>
      <c r="B51029" s="1" t="n">
        <v>1</v>
      </c>
    </row>
    <row r="51030" customFormat="false" ht="12.8" hidden="false" customHeight="false" outlineLevel="0" collapsed="false">
      <c r="A51030" s="1" t="s">
        <v>51031</v>
      </c>
      <c r="B51030" s="1" t="n">
        <v>1</v>
      </c>
    </row>
    <row r="51031" customFormat="false" ht="12.8" hidden="false" customHeight="false" outlineLevel="0" collapsed="false">
      <c r="A51031" s="1" t="s">
        <v>51032</v>
      </c>
      <c r="B51031" s="1" t="n">
        <v>1</v>
      </c>
    </row>
    <row r="51032" customFormat="false" ht="12.8" hidden="false" customHeight="false" outlineLevel="0" collapsed="false">
      <c r="A51032" s="1" t="s">
        <v>51033</v>
      </c>
      <c r="B51032" s="1" t="n">
        <v>1</v>
      </c>
    </row>
    <row r="51033" customFormat="false" ht="12.8" hidden="false" customHeight="false" outlineLevel="0" collapsed="false">
      <c r="A51033" s="1" t="s">
        <v>51034</v>
      </c>
      <c r="B51033" s="1" t="n">
        <v>1</v>
      </c>
    </row>
    <row r="51034" customFormat="false" ht="12.8" hidden="false" customHeight="false" outlineLevel="0" collapsed="false">
      <c r="A51034" s="1" t="s">
        <v>51035</v>
      </c>
      <c r="B51034" s="1" t="n">
        <v>1</v>
      </c>
    </row>
    <row r="51035" customFormat="false" ht="12.8" hidden="false" customHeight="false" outlineLevel="0" collapsed="false">
      <c r="A51035" s="1" t="s">
        <v>51036</v>
      </c>
      <c r="B51035" s="1" t="n">
        <v>1</v>
      </c>
    </row>
    <row r="51036" customFormat="false" ht="12.8" hidden="false" customHeight="false" outlineLevel="0" collapsed="false">
      <c r="A51036" s="1" t="s">
        <v>51037</v>
      </c>
      <c r="B51036" s="1" t="n">
        <v>1</v>
      </c>
    </row>
    <row r="51037" customFormat="false" ht="12.8" hidden="false" customHeight="false" outlineLevel="0" collapsed="false">
      <c r="A51037" s="1" t="s">
        <v>51038</v>
      </c>
      <c r="B51037" s="1" t="n">
        <v>1</v>
      </c>
    </row>
    <row r="51038" customFormat="false" ht="12.8" hidden="false" customHeight="false" outlineLevel="0" collapsed="false">
      <c r="A51038" s="1" t="s">
        <v>51039</v>
      </c>
      <c r="B51038" s="1" t="n">
        <v>1</v>
      </c>
    </row>
    <row r="51039" customFormat="false" ht="12.8" hidden="false" customHeight="false" outlineLevel="0" collapsed="false">
      <c r="A51039" s="1" t="s">
        <v>51040</v>
      </c>
      <c r="B51039" s="1" t="n">
        <v>1</v>
      </c>
    </row>
    <row r="51040" customFormat="false" ht="12.8" hidden="false" customHeight="false" outlineLevel="0" collapsed="false">
      <c r="A51040" s="1" t="s">
        <v>51041</v>
      </c>
      <c r="B51040" s="1" t="n">
        <v>1</v>
      </c>
    </row>
    <row r="51041" customFormat="false" ht="12.8" hidden="false" customHeight="false" outlineLevel="0" collapsed="false">
      <c r="A51041" s="1" t="s">
        <v>51042</v>
      </c>
      <c r="B51041" s="1" t="n">
        <v>1</v>
      </c>
    </row>
    <row r="51042" customFormat="false" ht="12.8" hidden="false" customHeight="false" outlineLevel="0" collapsed="false">
      <c r="A51042" s="1" t="s">
        <v>51043</v>
      </c>
      <c r="B51042" s="1" t="n">
        <v>1</v>
      </c>
    </row>
    <row r="51043" customFormat="false" ht="12.8" hidden="false" customHeight="false" outlineLevel="0" collapsed="false">
      <c r="A51043" s="1" t="s">
        <v>51044</v>
      </c>
      <c r="B51043" s="1" t="n">
        <v>1</v>
      </c>
    </row>
    <row r="51044" customFormat="false" ht="12.8" hidden="false" customHeight="false" outlineLevel="0" collapsed="false">
      <c r="A51044" s="1" t="s">
        <v>51045</v>
      </c>
      <c r="B51044" s="1" t="n">
        <v>1</v>
      </c>
    </row>
    <row r="51045" customFormat="false" ht="12.8" hidden="false" customHeight="false" outlineLevel="0" collapsed="false">
      <c r="A51045" s="1" t="s">
        <v>51046</v>
      </c>
      <c r="B51045" s="1" t="n">
        <v>1</v>
      </c>
    </row>
    <row r="51046" customFormat="false" ht="12.8" hidden="false" customHeight="false" outlineLevel="0" collapsed="false">
      <c r="A51046" s="1" t="s">
        <v>51047</v>
      </c>
      <c r="B51046" s="1" t="n">
        <v>1</v>
      </c>
    </row>
    <row r="51047" customFormat="false" ht="12.8" hidden="false" customHeight="false" outlineLevel="0" collapsed="false">
      <c r="A51047" s="1" t="s">
        <v>51048</v>
      </c>
      <c r="B51047" s="1" t="n">
        <v>1</v>
      </c>
    </row>
    <row r="51048" customFormat="false" ht="12.8" hidden="false" customHeight="false" outlineLevel="0" collapsed="false">
      <c r="A51048" s="1" t="s">
        <v>51049</v>
      </c>
      <c r="B51048" s="1" t="n">
        <v>1</v>
      </c>
    </row>
    <row r="51049" customFormat="false" ht="12.8" hidden="false" customHeight="false" outlineLevel="0" collapsed="false">
      <c r="A51049" s="1" t="s">
        <v>51050</v>
      </c>
      <c r="B51049" s="1" t="n">
        <v>1</v>
      </c>
    </row>
    <row r="51050" customFormat="false" ht="12.8" hidden="false" customHeight="false" outlineLevel="0" collapsed="false">
      <c r="A51050" s="1" t="s">
        <v>51051</v>
      </c>
      <c r="B51050" s="1" t="n">
        <v>1</v>
      </c>
    </row>
    <row r="51051" customFormat="false" ht="12.8" hidden="false" customHeight="false" outlineLevel="0" collapsed="false">
      <c r="A51051" s="1" t="s">
        <v>51052</v>
      </c>
      <c r="B51051" s="1" t="n">
        <v>1</v>
      </c>
    </row>
    <row r="51052" customFormat="false" ht="12.8" hidden="false" customHeight="false" outlineLevel="0" collapsed="false">
      <c r="A51052" s="1" t="s">
        <v>51053</v>
      </c>
      <c r="B51052" s="1" t="n">
        <v>1</v>
      </c>
    </row>
    <row r="51053" customFormat="false" ht="12.8" hidden="false" customHeight="false" outlineLevel="0" collapsed="false">
      <c r="A51053" s="1" t="s">
        <v>51054</v>
      </c>
      <c r="B51053" s="1" t="n">
        <v>1</v>
      </c>
    </row>
    <row r="51054" customFormat="false" ht="12.8" hidden="false" customHeight="false" outlineLevel="0" collapsed="false">
      <c r="A51054" s="1" t="s">
        <v>51055</v>
      </c>
      <c r="B51054" s="1" t="n">
        <v>1</v>
      </c>
    </row>
    <row r="51055" customFormat="false" ht="12.8" hidden="false" customHeight="false" outlineLevel="0" collapsed="false">
      <c r="A51055" s="1" t="s">
        <v>51056</v>
      </c>
      <c r="B51055" s="1" t="n">
        <v>1</v>
      </c>
    </row>
    <row r="51056" customFormat="false" ht="12.8" hidden="false" customHeight="false" outlineLevel="0" collapsed="false">
      <c r="A51056" s="1" t="s">
        <v>51057</v>
      </c>
      <c r="B51056" s="1" t="n">
        <v>1</v>
      </c>
    </row>
    <row r="51057" customFormat="false" ht="12.8" hidden="false" customHeight="false" outlineLevel="0" collapsed="false">
      <c r="A51057" s="1" t="s">
        <v>51058</v>
      </c>
      <c r="B51057" s="1" t="n">
        <v>1</v>
      </c>
    </row>
    <row r="51058" customFormat="false" ht="12.8" hidden="false" customHeight="false" outlineLevel="0" collapsed="false">
      <c r="A51058" s="1" t="s">
        <v>51059</v>
      </c>
      <c r="B51058" s="1" t="n">
        <v>1</v>
      </c>
    </row>
    <row r="51059" customFormat="false" ht="12.8" hidden="false" customHeight="false" outlineLevel="0" collapsed="false">
      <c r="A51059" s="1" t="s">
        <v>51060</v>
      </c>
      <c r="B51059" s="1" t="n">
        <v>1</v>
      </c>
    </row>
    <row r="51060" customFormat="false" ht="12.8" hidden="false" customHeight="false" outlineLevel="0" collapsed="false">
      <c r="A51060" s="1" t="s">
        <v>51061</v>
      </c>
      <c r="B51060" s="1" t="n">
        <v>1</v>
      </c>
    </row>
    <row r="51061" customFormat="false" ht="12.8" hidden="false" customHeight="false" outlineLevel="0" collapsed="false">
      <c r="A51061" s="1" t="s">
        <v>51062</v>
      </c>
      <c r="B51061" s="1" t="n">
        <v>1</v>
      </c>
    </row>
    <row r="51062" customFormat="false" ht="12.8" hidden="false" customHeight="false" outlineLevel="0" collapsed="false">
      <c r="A51062" s="1" t="s">
        <v>51063</v>
      </c>
      <c r="B51062" s="1" t="n">
        <v>1</v>
      </c>
    </row>
    <row r="51063" customFormat="false" ht="12.8" hidden="false" customHeight="false" outlineLevel="0" collapsed="false">
      <c r="A51063" s="1" t="s">
        <v>51064</v>
      </c>
      <c r="B51063" s="1" t="n">
        <v>1</v>
      </c>
    </row>
    <row r="51064" customFormat="false" ht="12.8" hidden="false" customHeight="false" outlineLevel="0" collapsed="false">
      <c r="A51064" s="1" t="s">
        <v>51065</v>
      </c>
      <c r="B51064" s="1" t="n">
        <v>1</v>
      </c>
    </row>
    <row r="51065" customFormat="false" ht="12.8" hidden="false" customHeight="false" outlineLevel="0" collapsed="false">
      <c r="A51065" s="1" t="s">
        <v>51066</v>
      </c>
      <c r="B51065" s="1" t="n">
        <v>1</v>
      </c>
    </row>
    <row r="51066" customFormat="false" ht="12.8" hidden="false" customHeight="false" outlineLevel="0" collapsed="false">
      <c r="A51066" s="1" t="s">
        <v>51067</v>
      </c>
      <c r="B51066" s="1" t="n">
        <v>1</v>
      </c>
    </row>
    <row r="51067" customFormat="false" ht="12.8" hidden="false" customHeight="false" outlineLevel="0" collapsed="false">
      <c r="A51067" s="1" t="s">
        <v>51068</v>
      </c>
      <c r="B51067" s="1" t="n">
        <v>1</v>
      </c>
    </row>
    <row r="51068" customFormat="false" ht="12.8" hidden="false" customHeight="false" outlineLevel="0" collapsed="false">
      <c r="A51068" s="1" t="s">
        <v>51069</v>
      </c>
      <c r="B51068" s="1" t="n">
        <v>1</v>
      </c>
    </row>
    <row r="51069" customFormat="false" ht="12.8" hidden="false" customHeight="false" outlineLevel="0" collapsed="false">
      <c r="A51069" s="1" t="s">
        <v>51070</v>
      </c>
      <c r="B51069" s="1" t="n">
        <v>1</v>
      </c>
    </row>
    <row r="51070" customFormat="false" ht="12.8" hidden="false" customHeight="false" outlineLevel="0" collapsed="false">
      <c r="A51070" s="1" t="s">
        <v>51071</v>
      </c>
      <c r="B51070" s="1" t="n">
        <v>1</v>
      </c>
    </row>
    <row r="51071" customFormat="false" ht="12.8" hidden="false" customHeight="false" outlineLevel="0" collapsed="false">
      <c r="A51071" s="1" t="s">
        <v>51072</v>
      </c>
      <c r="B51071" s="1" t="n">
        <v>1</v>
      </c>
    </row>
    <row r="51072" customFormat="false" ht="12.8" hidden="false" customHeight="false" outlineLevel="0" collapsed="false">
      <c r="A51072" s="1" t="s">
        <v>51073</v>
      </c>
      <c r="B51072" s="1" t="n">
        <v>1</v>
      </c>
    </row>
    <row r="51073" customFormat="false" ht="12.8" hidden="false" customHeight="false" outlineLevel="0" collapsed="false">
      <c r="A51073" s="1" t="s">
        <v>51074</v>
      </c>
      <c r="B51073" s="1" t="n">
        <v>1</v>
      </c>
    </row>
    <row r="51074" customFormat="false" ht="12.8" hidden="false" customHeight="false" outlineLevel="0" collapsed="false">
      <c r="A51074" s="1" t="s">
        <v>51075</v>
      </c>
      <c r="B51074" s="1" t="n">
        <v>1</v>
      </c>
    </row>
    <row r="51075" customFormat="false" ht="12.8" hidden="false" customHeight="false" outlineLevel="0" collapsed="false">
      <c r="A51075" s="1" t="s">
        <v>51076</v>
      </c>
      <c r="B51075" s="1" t="n">
        <v>1</v>
      </c>
    </row>
    <row r="51076" customFormat="false" ht="12.8" hidden="false" customHeight="false" outlineLevel="0" collapsed="false">
      <c r="A51076" s="1" t="s">
        <v>51077</v>
      </c>
      <c r="B51076" s="1" t="n">
        <v>1</v>
      </c>
    </row>
    <row r="51077" customFormat="false" ht="12.8" hidden="false" customHeight="false" outlineLevel="0" collapsed="false">
      <c r="A51077" s="1" t="s">
        <v>51078</v>
      </c>
      <c r="B51077" s="1" t="n">
        <v>1</v>
      </c>
    </row>
    <row r="51078" customFormat="false" ht="12.8" hidden="false" customHeight="false" outlineLevel="0" collapsed="false">
      <c r="A51078" s="1" t="s">
        <v>51079</v>
      </c>
      <c r="B51078" s="1" t="n">
        <v>1</v>
      </c>
    </row>
    <row r="51079" customFormat="false" ht="12.8" hidden="false" customHeight="false" outlineLevel="0" collapsed="false">
      <c r="A51079" s="1" t="s">
        <v>51080</v>
      </c>
      <c r="B51079" s="1" t="n">
        <v>1</v>
      </c>
    </row>
    <row r="51080" customFormat="false" ht="12.8" hidden="false" customHeight="false" outlineLevel="0" collapsed="false">
      <c r="A51080" s="1" t="s">
        <v>51081</v>
      </c>
      <c r="B51080" s="1" t="n">
        <v>1</v>
      </c>
    </row>
    <row r="51081" customFormat="false" ht="12.8" hidden="false" customHeight="false" outlineLevel="0" collapsed="false">
      <c r="A51081" s="1" t="s">
        <v>51082</v>
      </c>
      <c r="B51081" s="1" t="n">
        <v>1</v>
      </c>
    </row>
    <row r="51082" customFormat="false" ht="12.8" hidden="false" customHeight="false" outlineLevel="0" collapsed="false">
      <c r="A51082" s="1" t="s">
        <v>51083</v>
      </c>
      <c r="B51082" s="1" t="n">
        <v>1</v>
      </c>
    </row>
    <row r="51083" customFormat="false" ht="12.8" hidden="false" customHeight="false" outlineLevel="0" collapsed="false">
      <c r="A51083" s="1" t="s">
        <v>51084</v>
      </c>
      <c r="B51083" s="1" t="n">
        <v>1</v>
      </c>
    </row>
    <row r="51084" customFormat="false" ht="12.8" hidden="false" customHeight="false" outlineLevel="0" collapsed="false">
      <c r="A51084" s="1" t="s">
        <v>51085</v>
      </c>
      <c r="B51084" s="1" t="n">
        <v>1</v>
      </c>
    </row>
    <row r="51085" customFormat="false" ht="12.8" hidden="false" customHeight="false" outlineLevel="0" collapsed="false">
      <c r="A51085" s="1" t="s">
        <v>51086</v>
      </c>
      <c r="B51085" s="1" t="n">
        <v>1</v>
      </c>
    </row>
    <row r="51086" customFormat="false" ht="12.8" hidden="false" customHeight="false" outlineLevel="0" collapsed="false">
      <c r="A51086" s="1" t="s">
        <v>51087</v>
      </c>
      <c r="B51086" s="1" t="n">
        <v>1</v>
      </c>
    </row>
    <row r="51087" customFormat="false" ht="12.8" hidden="false" customHeight="false" outlineLevel="0" collapsed="false">
      <c r="A51087" s="1" t="s">
        <v>51088</v>
      </c>
      <c r="B51087" s="1" t="n">
        <v>1</v>
      </c>
    </row>
    <row r="51088" customFormat="false" ht="12.8" hidden="false" customHeight="false" outlineLevel="0" collapsed="false">
      <c r="A51088" s="1" t="s">
        <v>51089</v>
      </c>
      <c r="B51088" s="1" t="n">
        <v>1</v>
      </c>
    </row>
    <row r="51089" customFormat="false" ht="12.8" hidden="false" customHeight="false" outlineLevel="0" collapsed="false">
      <c r="A51089" s="1" t="s">
        <v>51090</v>
      </c>
      <c r="B51089" s="1" t="n">
        <v>1</v>
      </c>
    </row>
    <row r="51090" customFormat="false" ht="12.8" hidden="false" customHeight="false" outlineLevel="0" collapsed="false">
      <c r="A51090" s="1" t="s">
        <v>51091</v>
      </c>
      <c r="B51090" s="1" t="n">
        <v>1</v>
      </c>
    </row>
    <row r="51091" customFormat="false" ht="12.8" hidden="false" customHeight="false" outlineLevel="0" collapsed="false">
      <c r="A51091" s="1" t="s">
        <v>51092</v>
      </c>
      <c r="B51091" s="1" t="n">
        <v>1</v>
      </c>
    </row>
    <row r="51092" customFormat="false" ht="12.8" hidden="false" customHeight="false" outlineLevel="0" collapsed="false">
      <c r="A51092" s="1" t="s">
        <v>51093</v>
      </c>
      <c r="B51092" s="1" t="n">
        <v>1</v>
      </c>
    </row>
    <row r="51093" customFormat="false" ht="12.8" hidden="false" customHeight="false" outlineLevel="0" collapsed="false">
      <c r="A51093" s="1" t="s">
        <v>51094</v>
      </c>
      <c r="B51093" s="1" t="n">
        <v>1</v>
      </c>
    </row>
    <row r="51094" customFormat="false" ht="12.8" hidden="false" customHeight="false" outlineLevel="0" collapsed="false">
      <c r="A51094" s="1" t="s">
        <v>51095</v>
      </c>
      <c r="B51094" s="1" t="n">
        <v>1</v>
      </c>
    </row>
    <row r="51095" customFormat="false" ht="12.8" hidden="false" customHeight="false" outlineLevel="0" collapsed="false">
      <c r="A51095" s="1" t="s">
        <v>51096</v>
      </c>
      <c r="B51095" s="1" t="n">
        <v>1</v>
      </c>
    </row>
    <row r="51096" customFormat="false" ht="12.8" hidden="false" customHeight="false" outlineLevel="0" collapsed="false">
      <c r="A51096" s="1" t="s">
        <v>51097</v>
      </c>
      <c r="B51096" s="1" t="n">
        <v>1</v>
      </c>
    </row>
    <row r="51097" customFormat="false" ht="12.8" hidden="false" customHeight="false" outlineLevel="0" collapsed="false">
      <c r="A51097" s="1" t="s">
        <v>51098</v>
      </c>
      <c r="B51097" s="1" t="n">
        <v>1</v>
      </c>
    </row>
    <row r="51098" customFormat="false" ht="12.8" hidden="false" customHeight="false" outlineLevel="0" collapsed="false">
      <c r="A51098" s="1" t="s">
        <v>51099</v>
      </c>
      <c r="B51098" s="1" t="n">
        <v>1</v>
      </c>
    </row>
    <row r="51099" customFormat="false" ht="12.8" hidden="false" customHeight="false" outlineLevel="0" collapsed="false">
      <c r="A51099" s="1" t="s">
        <v>51100</v>
      </c>
      <c r="B51099" s="1" t="n">
        <v>1</v>
      </c>
    </row>
    <row r="51100" customFormat="false" ht="12.8" hidden="false" customHeight="false" outlineLevel="0" collapsed="false">
      <c r="A51100" s="1" t="s">
        <v>51101</v>
      </c>
      <c r="B51100" s="1" t="n">
        <v>1</v>
      </c>
    </row>
    <row r="51101" customFormat="false" ht="12.8" hidden="false" customHeight="false" outlineLevel="0" collapsed="false">
      <c r="A51101" s="1" t="s">
        <v>51102</v>
      </c>
      <c r="B51101" s="1" t="n">
        <v>1</v>
      </c>
    </row>
    <row r="51102" customFormat="false" ht="12.8" hidden="false" customHeight="false" outlineLevel="0" collapsed="false">
      <c r="A51102" s="1" t="s">
        <v>51103</v>
      </c>
      <c r="B51102" s="1" t="n">
        <v>1</v>
      </c>
    </row>
    <row r="51103" customFormat="false" ht="12.8" hidden="false" customHeight="false" outlineLevel="0" collapsed="false">
      <c r="A51103" s="1" t="s">
        <v>51104</v>
      </c>
      <c r="B51103" s="1" t="n">
        <v>1</v>
      </c>
    </row>
    <row r="51104" customFormat="false" ht="12.8" hidden="false" customHeight="false" outlineLevel="0" collapsed="false">
      <c r="A51104" s="1" t="s">
        <v>51105</v>
      </c>
      <c r="B51104" s="1" t="n">
        <v>1</v>
      </c>
    </row>
    <row r="51105" customFormat="false" ht="12.8" hidden="false" customHeight="false" outlineLevel="0" collapsed="false">
      <c r="A51105" s="1" t="s">
        <v>51106</v>
      </c>
      <c r="B51105" s="1" t="n">
        <v>1</v>
      </c>
    </row>
    <row r="51106" customFormat="false" ht="12.8" hidden="false" customHeight="false" outlineLevel="0" collapsed="false">
      <c r="A51106" s="1" t="s">
        <v>51107</v>
      </c>
      <c r="B51106" s="1" t="n">
        <v>1</v>
      </c>
    </row>
    <row r="51107" customFormat="false" ht="12.8" hidden="false" customHeight="false" outlineLevel="0" collapsed="false">
      <c r="A51107" s="1" t="s">
        <v>51108</v>
      </c>
      <c r="B51107" s="1" t="n">
        <v>1</v>
      </c>
    </row>
    <row r="51108" customFormat="false" ht="12.8" hidden="false" customHeight="false" outlineLevel="0" collapsed="false">
      <c r="A51108" s="1" t="s">
        <v>51109</v>
      </c>
      <c r="B51108" s="1" t="n">
        <v>1</v>
      </c>
    </row>
    <row r="51109" customFormat="false" ht="12.8" hidden="false" customHeight="false" outlineLevel="0" collapsed="false">
      <c r="A51109" s="1" t="s">
        <v>51110</v>
      </c>
      <c r="B51109" s="1" t="n">
        <v>1</v>
      </c>
    </row>
    <row r="51110" customFormat="false" ht="12.8" hidden="false" customHeight="false" outlineLevel="0" collapsed="false">
      <c r="A51110" s="1" t="s">
        <v>51111</v>
      </c>
      <c r="B51110" s="1" t="n">
        <v>1</v>
      </c>
    </row>
    <row r="51111" customFormat="false" ht="12.8" hidden="false" customHeight="false" outlineLevel="0" collapsed="false">
      <c r="A51111" s="1" t="s">
        <v>51112</v>
      </c>
      <c r="B51111" s="1" t="n">
        <v>1</v>
      </c>
    </row>
    <row r="51112" customFormat="false" ht="12.8" hidden="false" customHeight="false" outlineLevel="0" collapsed="false">
      <c r="A51112" s="1" t="s">
        <v>51113</v>
      </c>
      <c r="B51112" s="1" t="n">
        <v>1</v>
      </c>
    </row>
    <row r="51113" customFormat="false" ht="12.8" hidden="false" customHeight="false" outlineLevel="0" collapsed="false">
      <c r="A51113" s="1" t="s">
        <v>51114</v>
      </c>
      <c r="B51113" s="1" t="n">
        <v>1</v>
      </c>
    </row>
    <row r="51114" customFormat="false" ht="12.8" hidden="false" customHeight="false" outlineLevel="0" collapsed="false">
      <c r="A51114" s="1" t="s">
        <v>51115</v>
      </c>
      <c r="B51114" s="1" t="n">
        <v>1</v>
      </c>
    </row>
    <row r="51115" customFormat="false" ht="12.8" hidden="false" customHeight="false" outlineLevel="0" collapsed="false">
      <c r="A51115" s="1" t="s">
        <v>51116</v>
      </c>
      <c r="B51115" s="1" t="n">
        <v>1</v>
      </c>
    </row>
    <row r="51116" customFormat="false" ht="12.8" hidden="false" customHeight="false" outlineLevel="0" collapsed="false">
      <c r="A51116" s="1" t="s">
        <v>51117</v>
      </c>
      <c r="B51116" s="1" t="n">
        <v>1</v>
      </c>
    </row>
    <row r="51117" customFormat="false" ht="12.8" hidden="false" customHeight="false" outlineLevel="0" collapsed="false">
      <c r="A51117" s="1" t="s">
        <v>51118</v>
      </c>
      <c r="B51117" s="1" t="n">
        <v>1</v>
      </c>
    </row>
    <row r="51118" customFormat="false" ht="12.8" hidden="false" customHeight="false" outlineLevel="0" collapsed="false">
      <c r="A51118" s="1" t="s">
        <v>51119</v>
      </c>
      <c r="B51118" s="1" t="n">
        <v>1</v>
      </c>
    </row>
    <row r="51119" customFormat="false" ht="12.8" hidden="false" customHeight="false" outlineLevel="0" collapsed="false">
      <c r="A51119" s="1" t="s">
        <v>51120</v>
      </c>
      <c r="B51119" s="1" t="n">
        <v>1</v>
      </c>
    </row>
    <row r="51120" customFormat="false" ht="12.8" hidden="false" customHeight="false" outlineLevel="0" collapsed="false">
      <c r="A51120" s="1" t="s">
        <v>51121</v>
      </c>
      <c r="B51120" s="1" t="n">
        <v>1</v>
      </c>
    </row>
    <row r="51121" customFormat="false" ht="12.8" hidden="false" customHeight="false" outlineLevel="0" collapsed="false">
      <c r="A51121" s="1" t="s">
        <v>51122</v>
      </c>
      <c r="B51121" s="1" t="n">
        <v>1</v>
      </c>
    </row>
    <row r="51122" customFormat="false" ht="12.8" hidden="false" customHeight="false" outlineLevel="0" collapsed="false">
      <c r="A51122" s="1" t="s">
        <v>51123</v>
      </c>
      <c r="B51122" s="1" t="n">
        <v>1</v>
      </c>
    </row>
    <row r="51123" customFormat="false" ht="12.8" hidden="false" customHeight="false" outlineLevel="0" collapsed="false">
      <c r="A51123" s="1" t="s">
        <v>51124</v>
      </c>
      <c r="B51123" s="1" t="n">
        <v>1</v>
      </c>
    </row>
    <row r="51124" customFormat="false" ht="12.8" hidden="false" customHeight="false" outlineLevel="0" collapsed="false">
      <c r="A51124" s="1" t="s">
        <v>51125</v>
      </c>
      <c r="B51124" s="1" t="n">
        <v>1</v>
      </c>
    </row>
    <row r="51125" customFormat="false" ht="12.8" hidden="false" customHeight="false" outlineLevel="0" collapsed="false">
      <c r="A51125" s="1" t="s">
        <v>51126</v>
      </c>
      <c r="B51125" s="1" t="n">
        <v>1</v>
      </c>
    </row>
    <row r="51126" customFormat="false" ht="12.8" hidden="false" customHeight="false" outlineLevel="0" collapsed="false">
      <c r="A51126" s="1" t="s">
        <v>51127</v>
      </c>
      <c r="B51126" s="1" t="n">
        <v>1</v>
      </c>
    </row>
    <row r="51127" customFormat="false" ht="12.8" hidden="false" customHeight="false" outlineLevel="0" collapsed="false">
      <c r="A51127" s="1" t="s">
        <v>51128</v>
      </c>
      <c r="B51127" s="1" t="n">
        <v>1</v>
      </c>
    </row>
    <row r="51128" customFormat="false" ht="12.8" hidden="false" customHeight="false" outlineLevel="0" collapsed="false">
      <c r="A51128" s="1" t="s">
        <v>51129</v>
      </c>
      <c r="B51128" s="1" t="n">
        <v>1</v>
      </c>
    </row>
    <row r="51129" customFormat="false" ht="12.8" hidden="false" customHeight="false" outlineLevel="0" collapsed="false">
      <c r="A51129" s="1" t="s">
        <v>51130</v>
      </c>
      <c r="B51129" s="1" t="n">
        <v>1</v>
      </c>
    </row>
    <row r="51130" customFormat="false" ht="12.8" hidden="false" customHeight="false" outlineLevel="0" collapsed="false">
      <c r="A51130" s="1" t="s">
        <v>51131</v>
      </c>
      <c r="B51130" s="1" t="n">
        <v>1</v>
      </c>
    </row>
    <row r="51131" customFormat="false" ht="12.8" hidden="false" customHeight="false" outlineLevel="0" collapsed="false">
      <c r="A51131" s="1" t="s">
        <v>51132</v>
      </c>
      <c r="B51131" s="1" t="n">
        <v>1</v>
      </c>
    </row>
    <row r="51132" customFormat="false" ht="12.8" hidden="false" customHeight="false" outlineLevel="0" collapsed="false">
      <c r="A51132" s="1" t="s">
        <v>51133</v>
      </c>
      <c r="B51132" s="1" t="n">
        <v>1</v>
      </c>
    </row>
    <row r="51133" customFormat="false" ht="12.8" hidden="false" customHeight="false" outlineLevel="0" collapsed="false">
      <c r="A51133" s="1" t="s">
        <v>51134</v>
      </c>
      <c r="B51133" s="1" t="n">
        <v>1</v>
      </c>
    </row>
    <row r="51134" customFormat="false" ht="12.8" hidden="false" customHeight="false" outlineLevel="0" collapsed="false">
      <c r="A51134" s="1" t="s">
        <v>51135</v>
      </c>
      <c r="B51134" s="1" t="n">
        <v>1</v>
      </c>
    </row>
    <row r="51135" customFormat="false" ht="12.8" hidden="false" customHeight="false" outlineLevel="0" collapsed="false">
      <c r="A51135" s="1" t="s">
        <v>51136</v>
      </c>
      <c r="B51135" s="1" t="n">
        <v>1</v>
      </c>
    </row>
    <row r="51136" customFormat="false" ht="12.8" hidden="false" customHeight="false" outlineLevel="0" collapsed="false">
      <c r="A51136" s="1" t="s">
        <v>51137</v>
      </c>
      <c r="B51136" s="1" t="n">
        <v>1</v>
      </c>
    </row>
    <row r="51137" customFormat="false" ht="12.8" hidden="false" customHeight="false" outlineLevel="0" collapsed="false">
      <c r="A51137" s="1" t="s">
        <v>51138</v>
      </c>
      <c r="B51137" s="1" t="n">
        <v>1</v>
      </c>
    </row>
    <row r="51138" customFormat="false" ht="12.8" hidden="false" customHeight="false" outlineLevel="0" collapsed="false">
      <c r="A51138" s="1" t="s">
        <v>51139</v>
      </c>
      <c r="B51138" s="1" t="n">
        <v>1</v>
      </c>
    </row>
    <row r="51139" customFormat="false" ht="12.8" hidden="false" customHeight="false" outlineLevel="0" collapsed="false">
      <c r="A51139" s="1" t="s">
        <v>51140</v>
      </c>
      <c r="B51139" s="1" t="n">
        <v>1</v>
      </c>
    </row>
    <row r="51140" customFormat="false" ht="12.8" hidden="false" customHeight="false" outlineLevel="0" collapsed="false">
      <c r="A51140" s="1" t="s">
        <v>51141</v>
      </c>
      <c r="B51140" s="1" t="n">
        <v>1</v>
      </c>
    </row>
    <row r="51141" customFormat="false" ht="12.8" hidden="false" customHeight="false" outlineLevel="0" collapsed="false">
      <c r="A51141" s="1" t="s">
        <v>51142</v>
      </c>
      <c r="B51141" s="1" t="n">
        <v>1</v>
      </c>
    </row>
    <row r="51142" customFormat="false" ht="12.8" hidden="false" customHeight="false" outlineLevel="0" collapsed="false">
      <c r="A51142" s="1" t="s">
        <v>51143</v>
      </c>
      <c r="B51142" s="1" t="n">
        <v>1</v>
      </c>
    </row>
    <row r="51143" customFormat="false" ht="12.8" hidden="false" customHeight="false" outlineLevel="0" collapsed="false">
      <c r="A51143" s="1" t="s">
        <v>51144</v>
      </c>
      <c r="B51143" s="1" t="n">
        <v>1</v>
      </c>
    </row>
    <row r="51144" customFormat="false" ht="12.8" hidden="false" customHeight="false" outlineLevel="0" collapsed="false">
      <c r="A51144" s="1" t="s">
        <v>51145</v>
      </c>
      <c r="B51144" s="1" t="n">
        <v>1</v>
      </c>
    </row>
    <row r="51145" customFormat="false" ht="12.8" hidden="false" customHeight="false" outlineLevel="0" collapsed="false">
      <c r="A51145" s="1" t="s">
        <v>51146</v>
      </c>
      <c r="B51145" s="1" t="n">
        <v>1</v>
      </c>
    </row>
    <row r="51146" customFormat="false" ht="12.8" hidden="false" customHeight="false" outlineLevel="0" collapsed="false">
      <c r="A51146" s="1" t="s">
        <v>51147</v>
      </c>
      <c r="B51146" s="1" t="n">
        <v>1</v>
      </c>
    </row>
    <row r="51147" customFormat="false" ht="12.8" hidden="false" customHeight="false" outlineLevel="0" collapsed="false">
      <c r="A51147" s="1" t="s">
        <v>51148</v>
      </c>
      <c r="B51147" s="1" t="n">
        <v>1</v>
      </c>
    </row>
    <row r="51148" customFormat="false" ht="12.8" hidden="false" customHeight="false" outlineLevel="0" collapsed="false">
      <c r="A51148" s="1" t="s">
        <v>51149</v>
      </c>
      <c r="B51148" s="1" t="n">
        <v>1</v>
      </c>
    </row>
    <row r="51149" customFormat="false" ht="12.8" hidden="false" customHeight="false" outlineLevel="0" collapsed="false">
      <c r="A51149" s="1" t="s">
        <v>51150</v>
      </c>
      <c r="B51149" s="1" t="n">
        <v>1</v>
      </c>
    </row>
    <row r="51150" customFormat="false" ht="12.8" hidden="false" customHeight="false" outlineLevel="0" collapsed="false">
      <c r="A51150" s="1" t="s">
        <v>51151</v>
      </c>
      <c r="B51150" s="1" t="n">
        <v>1</v>
      </c>
    </row>
    <row r="51151" customFormat="false" ht="12.8" hidden="false" customHeight="false" outlineLevel="0" collapsed="false">
      <c r="A51151" s="1" t="s">
        <v>51152</v>
      </c>
      <c r="B51151" s="1" t="n">
        <v>1</v>
      </c>
    </row>
    <row r="51152" customFormat="false" ht="12.8" hidden="false" customHeight="false" outlineLevel="0" collapsed="false">
      <c r="A51152" s="1" t="s">
        <v>51153</v>
      </c>
      <c r="B51152" s="1" t="n">
        <v>1</v>
      </c>
    </row>
    <row r="51153" customFormat="false" ht="12.8" hidden="false" customHeight="false" outlineLevel="0" collapsed="false">
      <c r="A51153" s="1" t="s">
        <v>51154</v>
      </c>
      <c r="B51153" s="1" t="n">
        <v>1</v>
      </c>
    </row>
    <row r="51154" customFormat="false" ht="12.8" hidden="false" customHeight="false" outlineLevel="0" collapsed="false">
      <c r="A51154" s="1" t="s">
        <v>51155</v>
      </c>
      <c r="B51154" s="1" t="n">
        <v>1</v>
      </c>
    </row>
    <row r="51155" customFormat="false" ht="12.8" hidden="false" customHeight="false" outlineLevel="0" collapsed="false">
      <c r="A51155" s="1" t="s">
        <v>51156</v>
      </c>
      <c r="B51155" s="1" t="n">
        <v>1</v>
      </c>
    </row>
    <row r="51156" customFormat="false" ht="12.8" hidden="false" customHeight="false" outlineLevel="0" collapsed="false">
      <c r="A51156" s="1" t="s">
        <v>51157</v>
      </c>
      <c r="B51156" s="1" t="n">
        <v>1</v>
      </c>
    </row>
    <row r="51157" customFormat="false" ht="12.8" hidden="false" customHeight="false" outlineLevel="0" collapsed="false">
      <c r="A51157" s="1" t="s">
        <v>51158</v>
      </c>
      <c r="B51157" s="1" t="n">
        <v>1</v>
      </c>
    </row>
    <row r="51158" customFormat="false" ht="12.8" hidden="false" customHeight="false" outlineLevel="0" collapsed="false">
      <c r="A51158" s="1" t="s">
        <v>51159</v>
      </c>
      <c r="B51158" s="1" t="n">
        <v>1</v>
      </c>
    </row>
    <row r="51159" customFormat="false" ht="12.8" hidden="false" customHeight="false" outlineLevel="0" collapsed="false">
      <c r="A51159" s="1" t="s">
        <v>51160</v>
      </c>
      <c r="B51159" s="1" t="n">
        <v>1</v>
      </c>
    </row>
    <row r="51160" customFormat="false" ht="12.8" hidden="false" customHeight="false" outlineLevel="0" collapsed="false">
      <c r="A51160" s="1" t="s">
        <v>51161</v>
      </c>
      <c r="B51160" s="1" t="n">
        <v>1</v>
      </c>
    </row>
    <row r="51161" customFormat="false" ht="12.8" hidden="false" customHeight="false" outlineLevel="0" collapsed="false">
      <c r="A51161" s="1" t="s">
        <v>51162</v>
      </c>
      <c r="B51161" s="1" t="n">
        <v>1</v>
      </c>
    </row>
    <row r="51162" customFormat="false" ht="12.8" hidden="false" customHeight="false" outlineLevel="0" collapsed="false">
      <c r="A51162" s="1" t="s">
        <v>51163</v>
      </c>
      <c r="B51162" s="1" t="n">
        <v>1</v>
      </c>
    </row>
    <row r="51163" customFormat="false" ht="12.8" hidden="false" customHeight="false" outlineLevel="0" collapsed="false">
      <c r="A51163" s="1" t="s">
        <v>51164</v>
      </c>
      <c r="B51163" s="1" t="n">
        <v>1</v>
      </c>
    </row>
    <row r="51164" customFormat="false" ht="12.8" hidden="false" customHeight="false" outlineLevel="0" collapsed="false">
      <c r="A51164" s="1" t="s">
        <v>51165</v>
      </c>
      <c r="B51164" s="1" t="n">
        <v>1</v>
      </c>
    </row>
    <row r="51165" customFormat="false" ht="12.8" hidden="false" customHeight="false" outlineLevel="0" collapsed="false">
      <c r="A51165" s="1" t="s">
        <v>51166</v>
      </c>
      <c r="B51165" s="1" t="n">
        <v>1</v>
      </c>
    </row>
    <row r="51166" customFormat="false" ht="12.8" hidden="false" customHeight="false" outlineLevel="0" collapsed="false">
      <c r="A51166" s="1" t="s">
        <v>51167</v>
      </c>
      <c r="B51166" s="1" t="n">
        <v>1</v>
      </c>
    </row>
    <row r="51167" customFormat="false" ht="12.8" hidden="false" customHeight="false" outlineLevel="0" collapsed="false">
      <c r="A51167" s="1" t="s">
        <v>51168</v>
      </c>
      <c r="B51167" s="1" t="n">
        <v>1</v>
      </c>
    </row>
    <row r="51168" customFormat="false" ht="12.8" hidden="false" customHeight="false" outlineLevel="0" collapsed="false">
      <c r="A51168" s="1" t="s">
        <v>51169</v>
      </c>
      <c r="B51168" s="1" t="n">
        <v>1</v>
      </c>
    </row>
    <row r="51169" customFormat="false" ht="12.8" hidden="false" customHeight="false" outlineLevel="0" collapsed="false">
      <c r="A51169" s="1" t="s">
        <v>51170</v>
      </c>
      <c r="B51169" s="1" t="n">
        <v>1</v>
      </c>
    </row>
    <row r="51170" customFormat="false" ht="12.8" hidden="false" customHeight="false" outlineLevel="0" collapsed="false">
      <c r="A51170" s="1" t="s">
        <v>51171</v>
      </c>
      <c r="B51170" s="1" t="n">
        <v>1</v>
      </c>
    </row>
    <row r="51171" customFormat="false" ht="12.8" hidden="false" customHeight="false" outlineLevel="0" collapsed="false">
      <c r="A51171" s="1" t="s">
        <v>51172</v>
      </c>
      <c r="B51171" s="1" t="n">
        <v>1</v>
      </c>
    </row>
    <row r="51172" customFormat="false" ht="12.8" hidden="false" customHeight="false" outlineLevel="0" collapsed="false">
      <c r="A51172" s="1" t="s">
        <v>51173</v>
      </c>
      <c r="B51172" s="1" t="n">
        <v>1</v>
      </c>
    </row>
    <row r="51173" customFormat="false" ht="12.8" hidden="false" customHeight="false" outlineLevel="0" collapsed="false">
      <c r="A51173" s="1" t="s">
        <v>51174</v>
      </c>
      <c r="B51173" s="1" t="n">
        <v>1</v>
      </c>
    </row>
    <row r="51174" customFormat="false" ht="12.8" hidden="false" customHeight="false" outlineLevel="0" collapsed="false">
      <c r="A51174" s="1" t="s">
        <v>51175</v>
      </c>
      <c r="B51174" s="1" t="n">
        <v>1</v>
      </c>
    </row>
    <row r="51175" customFormat="false" ht="12.8" hidden="false" customHeight="false" outlineLevel="0" collapsed="false">
      <c r="A51175" s="1" t="s">
        <v>51176</v>
      </c>
      <c r="B51175" s="1" t="n">
        <v>1</v>
      </c>
    </row>
    <row r="51176" customFormat="false" ht="12.8" hidden="false" customHeight="false" outlineLevel="0" collapsed="false">
      <c r="A51176" s="1" t="s">
        <v>51177</v>
      </c>
      <c r="B51176" s="1" t="n">
        <v>1</v>
      </c>
    </row>
    <row r="51177" customFormat="false" ht="12.8" hidden="false" customHeight="false" outlineLevel="0" collapsed="false">
      <c r="A51177" s="1" t="s">
        <v>51178</v>
      </c>
      <c r="B51177" s="1" t="n">
        <v>1</v>
      </c>
    </row>
    <row r="51178" customFormat="false" ht="12.8" hidden="false" customHeight="false" outlineLevel="0" collapsed="false">
      <c r="A51178" s="1" t="s">
        <v>51179</v>
      </c>
      <c r="B51178" s="1" t="n">
        <v>1</v>
      </c>
    </row>
    <row r="51179" customFormat="false" ht="12.8" hidden="false" customHeight="false" outlineLevel="0" collapsed="false">
      <c r="A51179" s="1" t="s">
        <v>51180</v>
      </c>
      <c r="B51179" s="1" t="n">
        <v>1</v>
      </c>
    </row>
    <row r="51180" customFormat="false" ht="12.8" hidden="false" customHeight="false" outlineLevel="0" collapsed="false">
      <c r="A51180" s="1" t="s">
        <v>51181</v>
      </c>
      <c r="B51180" s="1" t="n">
        <v>1</v>
      </c>
    </row>
    <row r="51181" customFormat="false" ht="12.8" hidden="false" customHeight="false" outlineLevel="0" collapsed="false">
      <c r="A51181" s="1" t="s">
        <v>51182</v>
      </c>
      <c r="B51181" s="1" t="n">
        <v>1</v>
      </c>
    </row>
    <row r="51182" customFormat="false" ht="12.8" hidden="false" customHeight="false" outlineLevel="0" collapsed="false">
      <c r="A51182" s="1" t="s">
        <v>51183</v>
      </c>
      <c r="B51182" s="1" t="n">
        <v>1</v>
      </c>
    </row>
    <row r="51183" customFormat="false" ht="12.8" hidden="false" customHeight="false" outlineLevel="0" collapsed="false">
      <c r="A51183" s="1" t="s">
        <v>51184</v>
      </c>
      <c r="B51183" s="1" t="n">
        <v>1</v>
      </c>
    </row>
    <row r="51184" customFormat="false" ht="12.8" hidden="false" customHeight="false" outlineLevel="0" collapsed="false">
      <c r="A51184" s="1" t="s">
        <v>51185</v>
      </c>
      <c r="B51184" s="1" t="n">
        <v>1</v>
      </c>
    </row>
    <row r="51185" customFormat="false" ht="12.8" hidden="false" customHeight="false" outlineLevel="0" collapsed="false">
      <c r="A51185" s="1" t="s">
        <v>51186</v>
      </c>
      <c r="B51185" s="1" t="n">
        <v>1</v>
      </c>
    </row>
    <row r="51186" customFormat="false" ht="12.8" hidden="false" customHeight="false" outlineLevel="0" collapsed="false">
      <c r="A51186" s="1" t="s">
        <v>51187</v>
      </c>
      <c r="B51186" s="1" t="n">
        <v>1</v>
      </c>
    </row>
    <row r="51187" customFormat="false" ht="12.8" hidden="false" customHeight="false" outlineLevel="0" collapsed="false">
      <c r="A51187" s="1" t="s">
        <v>51188</v>
      </c>
      <c r="B51187" s="1" t="n">
        <v>1</v>
      </c>
    </row>
    <row r="51188" customFormat="false" ht="12.8" hidden="false" customHeight="false" outlineLevel="0" collapsed="false">
      <c r="A51188" s="1" t="s">
        <v>51189</v>
      </c>
      <c r="B51188" s="1" t="n">
        <v>1</v>
      </c>
    </row>
    <row r="51189" customFormat="false" ht="12.8" hidden="false" customHeight="false" outlineLevel="0" collapsed="false">
      <c r="A51189" s="1" t="s">
        <v>51190</v>
      </c>
      <c r="B51189" s="1" t="n">
        <v>1</v>
      </c>
    </row>
    <row r="51190" customFormat="false" ht="12.8" hidden="false" customHeight="false" outlineLevel="0" collapsed="false">
      <c r="A51190" s="1" t="s">
        <v>51191</v>
      </c>
      <c r="B51190" s="1" t="n">
        <v>1</v>
      </c>
    </row>
    <row r="51191" customFormat="false" ht="12.8" hidden="false" customHeight="false" outlineLevel="0" collapsed="false">
      <c r="A51191" s="1" t="s">
        <v>51192</v>
      </c>
      <c r="B51191" s="1" t="n">
        <v>1</v>
      </c>
    </row>
    <row r="51192" customFormat="false" ht="12.8" hidden="false" customHeight="false" outlineLevel="0" collapsed="false">
      <c r="A51192" s="1" t="s">
        <v>51193</v>
      </c>
      <c r="B51192" s="1" t="n">
        <v>1</v>
      </c>
    </row>
    <row r="51193" customFormat="false" ht="12.8" hidden="false" customHeight="false" outlineLevel="0" collapsed="false">
      <c r="A51193" s="1" t="s">
        <v>51194</v>
      </c>
      <c r="B51193" s="1" t="n">
        <v>1</v>
      </c>
    </row>
    <row r="51194" customFormat="false" ht="12.8" hidden="false" customHeight="false" outlineLevel="0" collapsed="false">
      <c r="A51194" s="1" t="s">
        <v>51195</v>
      </c>
      <c r="B51194" s="1" t="n">
        <v>1</v>
      </c>
    </row>
    <row r="51195" customFormat="false" ht="12.8" hidden="false" customHeight="false" outlineLevel="0" collapsed="false">
      <c r="A51195" s="1" t="s">
        <v>51196</v>
      </c>
      <c r="B51195" s="1" t="n">
        <v>1</v>
      </c>
    </row>
    <row r="51196" customFormat="false" ht="12.8" hidden="false" customHeight="false" outlineLevel="0" collapsed="false">
      <c r="A51196" s="1" t="s">
        <v>51197</v>
      </c>
      <c r="B51196" s="1" t="n">
        <v>1</v>
      </c>
    </row>
    <row r="51197" customFormat="false" ht="12.8" hidden="false" customHeight="false" outlineLevel="0" collapsed="false">
      <c r="A51197" s="1" t="s">
        <v>51198</v>
      </c>
      <c r="B51197" s="1" t="n">
        <v>1</v>
      </c>
    </row>
    <row r="51198" customFormat="false" ht="12.8" hidden="false" customHeight="false" outlineLevel="0" collapsed="false">
      <c r="A51198" s="1" t="s">
        <v>51199</v>
      </c>
      <c r="B51198" s="1" t="n">
        <v>1</v>
      </c>
    </row>
    <row r="51199" customFormat="false" ht="12.8" hidden="false" customHeight="false" outlineLevel="0" collapsed="false">
      <c r="A51199" s="1" t="s">
        <v>51200</v>
      </c>
      <c r="B51199" s="1" t="n">
        <v>1</v>
      </c>
    </row>
    <row r="51200" customFormat="false" ht="12.8" hidden="false" customHeight="false" outlineLevel="0" collapsed="false">
      <c r="A51200" s="1" t="s">
        <v>51201</v>
      </c>
      <c r="B51200" s="1" t="n">
        <v>1</v>
      </c>
    </row>
    <row r="51201" customFormat="false" ht="12.8" hidden="false" customHeight="false" outlineLevel="0" collapsed="false">
      <c r="A51201" s="1" t="s">
        <v>51202</v>
      </c>
      <c r="B51201" s="1" t="n">
        <v>1</v>
      </c>
    </row>
    <row r="51202" customFormat="false" ht="12.8" hidden="false" customHeight="false" outlineLevel="0" collapsed="false">
      <c r="A51202" s="1" t="s">
        <v>51203</v>
      </c>
      <c r="B51202" s="1" t="n">
        <v>1</v>
      </c>
    </row>
    <row r="51203" customFormat="false" ht="12.8" hidden="false" customHeight="false" outlineLevel="0" collapsed="false">
      <c r="A51203" s="1" t="s">
        <v>51204</v>
      </c>
      <c r="B51203" s="1" t="n">
        <v>1</v>
      </c>
    </row>
    <row r="51204" customFormat="false" ht="12.8" hidden="false" customHeight="false" outlineLevel="0" collapsed="false">
      <c r="A51204" s="1" t="s">
        <v>51205</v>
      </c>
      <c r="B51204" s="1" t="n">
        <v>1</v>
      </c>
    </row>
    <row r="51205" customFormat="false" ht="12.8" hidden="false" customHeight="false" outlineLevel="0" collapsed="false">
      <c r="A51205" s="1" t="s">
        <v>51206</v>
      </c>
      <c r="B51205" s="1" t="n">
        <v>1</v>
      </c>
    </row>
    <row r="51206" customFormat="false" ht="12.8" hidden="false" customHeight="false" outlineLevel="0" collapsed="false">
      <c r="A51206" s="1" t="s">
        <v>51207</v>
      </c>
      <c r="B51206" s="1" t="n">
        <v>1</v>
      </c>
    </row>
    <row r="51207" customFormat="false" ht="12.8" hidden="false" customHeight="false" outlineLevel="0" collapsed="false">
      <c r="A51207" s="1" t="s">
        <v>51208</v>
      </c>
      <c r="B51207" s="1" t="n">
        <v>1</v>
      </c>
    </row>
    <row r="51208" customFormat="false" ht="12.8" hidden="false" customHeight="false" outlineLevel="0" collapsed="false">
      <c r="A51208" s="1" t="s">
        <v>51209</v>
      </c>
      <c r="B51208" s="1" t="n">
        <v>1</v>
      </c>
    </row>
    <row r="51209" customFormat="false" ht="12.8" hidden="false" customHeight="false" outlineLevel="0" collapsed="false">
      <c r="A51209" s="1" t="s">
        <v>51210</v>
      </c>
      <c r="B51209" s="1" t="n">
        <v>1</v>
      </c>
    </row>
    <row r="51210" customFormat="false" ht="12.8" hidden="false" customHeight="false" outlineLevel="0" collapsed="false">
      <c r="A51210" s="1" t="s">
        <v>51211</v>
      </c>
      <c r="B51210" s="1" t="n">
        <v>1</v>
      </c>
    </row>
    <row r="51211" customFormat="false" ht="12.8" hidden="false" customHeight="false" outlineLevel="0" collapsed="false">
      <c r="A51211" s="1" t="s">
        <v>51212</v>
      </c>
      <c r="B51211" s="1" t="n">
        <v>1</v>
      </c>
    </row>
    <row r="51212" customFormat="false" ht="12.8" hidden="false" customHeight="false" outlineLevel="0" collapsed="false">
      <c r="A51212" s="1" t="s">
        <v>51213</v>
      </c>
      <c r="B51212" s="1" t="n">
        <v>1</v>
      </c>
    </row>
    <row r="51213" customFormat="false" ht="12.8" hidden="false" customHeight="false" outlineLevel="0" collapsed="false">
      <c r="A51213" s="1" t="s">
        <v>51214</v>
      </c>
      <c r="B51213" s="1" t="n">
        <v>1</v>
      </c>
    </row>
    <row r="51214" customFormat="false" ht="12.8" hidden="false" customHeight="false" outlineLevel="0" collapsed="false">
      <c r="A51214" s="1" t="s">
        <v>51215</v>
      </c>
      <c r="B51214" s="1" t="n">
        <v>1</v>
      </c>
    </row>
    <row r="51215" customFormat="false" ht="12.8" hidden="false" customHeight="false" outlineLevel="0" collapsed="false">
      <c r="A51215" s="1" t="s">
        <v>51216</v>
      </c>
      <c r="B51215" s="1" t="n">
        <v>1</v>
      </c>
    </row>
    <row r="51216" customFormat="false" ht="12.8" hidden="false" customHeight="false" outlineLevel="0" collapsed="false">
      <c r="A51216" s="1" t="s">
        <v>51217</v>
      </c>
      <c r="B51216" s="1" t="n">
        <v>1</v>
      </c>
    </row>
    <row r="51217" customFormat="false" ht="12.8" hidden="false" customHeight="false" outlineLevel="0" collapsed="false">
      <c r="A51217" s="1" t="s">
        <v>51218</v>
      </c>
      <c r="B51217" s="1" t="n">
        <v>1</v>
      </c>
    </row>
    <row r="51218" customFormat="false" ht="12.8" hidden="false" customHeight="false" outlineLevel="0" collapsed="false">
      <c r="A51218" s="1" t="s">
        <v>51219</v>
      </c>
      <c r="B51218" s="1" t="n">
        <v>1</v>
      </c>
    </row>
    <row r="51219" customFormat="false" ht="12.8" hidden="false" customHeight="false" outlineLevel="0" collapsed="false">
      <c r="A51219" s="1" t="s">
        <v>51220</v>
      </c>
      <c r="B51219" s="1" t="n">
        <v>1</v>
      </c>
    </row>
    <row r="51220" customFormat="false" ht="12.8" hidden="false" customHeight="false" outlineLevel="0" collapsed="false">
      <c r="A51220" s="1" t="s">
        <v>51221</v>
      </c>
      <c r="B51220" s="1" t="n">
        <v>1</v>
      </c>
    </row>
    <row r="51221" customFormat="false" ht="12.8" hidden="false" customHeight="false" outlineLevel="0" collapsed="false">
      <c r="A51221" s="1" t="s">
        <v>51222</v>
      </c>
      <c r="B51221" s="1" t="n">
        <v>1</v>
      </c>
    </row>
    <row r="51222" customFormat="false" ht="12.8" hidden="false" customHeight="false" outlineLevel="0" collapsed="false">
      <c r="A51222" s="1" t="s">
        <v>51223</v>
      </c>
      <c r="B51222" s="1" t="n">
        <v>1</v>
      </c>
    </row>
    <row r="51223" customFormat="false" ht="12.8" hidden="false" customHeight="false" outlineLevel="0" collapsed="false">
      <c r="A51223" s="1" t="s">
        <v>51224</v>
      </c>
      <c r="B51223" s="1" t="n">
        <v>1</v>
      </c>
    </row>
    <row r="51224" customFormat="false" ht="12.8" hidden="false" customHeight="false" outlineLevel="0" collapsed="false">
      <c r="A51224" s="1" t="s">
        <v>51225</v>
      </c>
      <c r="B51224" s="1" t="n">
        <v>1</v>
      </c>
    </row>
    <row r="51225" customFormat="false" ht="12.8" hidden="false" customHeight="false" outlineLevel="0" collapsed="false">
      <c r="A51225" s="1" t="s">
        <v>51226</v>
      </c>
      <c r="B51225" s="1" t="n">
        <v>1</v>
      </c>
    </row>
    <row r="51226" customFormat="false" ht="12.8" hidden="false" customHeight="false" outlineLevel="0" collapsed="false">
      <c r="A51226" s="1" t="s">
        <v>51227</v>
      </c>
      <c r="B51226" s="1" t="n">
        <v>1</v>
      </c>
    </row>
    <row r="51227" customFormat="false" ht="12.8" hidden="false" customHeight="false" outlineLevel="0" collapsed="false">
      <c r="A51227" s="1" t="s">
        <v>51228</v>
      </c>
      <c r="B51227" s="1" t="n">
        <v>1</v>
      </c>
    </row>
    <row r="51228" customFormat="false" ht="12.8" hidden="false" customHeight="false" outlineLevel="0" collapsed="false">
      <c r="A51228" s="1" t="s">
        <v>51229</v>
      </c>
      <c r="B51228" s="1" t="n">
        <v>1</v>
      </c>
    </row>
    <row r="51229" customFormat="false" ht="12.8" hidden="false" customHeight="false" outlineLevel="0" collapsed="false">
      <c r="A51229" s="1" t="s">
        <v>51230</v>
      </c>
      <c r="B51229" s="1" t="n">
        <v>1</v>
      </c>
    </row>
    <row r="51230" customFormat="false" ht="12.8" hidden="false" customHeight="false" outlineLevel="0" collapsed="false">
      <c r="A51230" s="1" t="s">
        <v>51231</v>
      </c>
      <c r="B51230" s="1" t="n">
        <v>1</v>
      </c>
    </row>
    <row r="51231" customFormat="false" ht="12.8" hidden="false" customHeight="false" outlineLevel="0" collapsed="false">
      <c r="A51231" s="1" t="s">
        <v>51232</v>
      </c>
      <c r="B51231" s="1" t="n">
        <v>1</v>
      </c>
    </row>
    <row r="51232" customFormat="false" ht="12.8" hidden="false" customHeight="false" outlineLevel="0" collapsed="false">
      <c r="A51232" s="1" t="s">
        <v>51233</v>
      </c>
      <c r="B51232" s="1" t="n">
        <v>1</v>
      </c>
    </row>
    <row r="51233" customFormat="false" ht="12.8" hidden="false" customHeight="false" outlineLevel="0" collapsed="false">
      <c r="A51233" s="1" t="s">
        <v>51234</v>
      </c>
      <c r="B51233" s="1" t="n">
        <v>1</v>
      </c>
    </row>
    <row r="51234" customFormat="false" ht="12.8" hidden="false" customHeight="false" outlineLevel="0" collapsed="false">
      <c r="A51234" s="1" t="s">
        <v>51235</v>
      </c>
      <c r="B51234" s="1" t="n">
        <v>1</v>
      </c>
    </row>
    <row r="51235" customFormat="false" ht="12.8" hidden="false" customHeight="false" outlineLevel="0" collapsed="false">
      <c r="A51235" s="1" t="s">
        <v>51236</v>
      </c>
      <c r="B51235" s="1" t="n">
        <v>1</v>
      </c>
    </row>
    <row r="51236" customFormat="false" ht="12.8" hidden="false" customHeight="false" outlineLevel="0" collapsed="false">
      <c r="A51236" s="1" t="s">
        <v>51237</v>
      </c>
      <c r="B51236" s="1" t="n">
        <v>1</v>
      </c>
    </row>
    <row r="51237" customFormat="false" ht="12.8" hidden="false" customHeight="false" outlineLevel="0" collapsed="false">
      <c r="A51237" s="1" t="s">
        <v>51238</v>
      </c>
      <c r="B51237" s="1" t="n">
        <v>1</v>
      </c>
    </row>
    <row r="51238" customFormat="false" ht="12.8" hidden="false" customHeight="false" outlineLevel="0" collapsed="false">
      <c r="A51238" s="1" t="s">
        <v>51239</v>
      </c>
      <c r="B51238" s="1" t="n">
        <v>1</v>
      </c>
    </row>
    <row r="51239" customFormat="false" ht="12.8" hidden="false" customHeight="false" outlineLevel="0" collapsed="false">
      <c r="A51239" s="1" t="s">
        <v>51240</v>
      </c>
      <c r="B51239" s="1" t="n">
        <v>1</v>
      </c>
    </row>
    <row r="51240" customFormat="false" ht="12.8" hidden="false" customHeight="false" outlineLevel="0" collapsed="false">
      <c r="A51240" s="1" t="s">
        <v>51241</v>
      </c>
      <c r="B51240" s="1" t="n">
        <v>1</v>
      </c>
    </row>
    <row r="51241" customFormat="false" ht="12.8" hidden="false" customHeight="false" outlineLevel="0" collapsed="false">
      <c r="A51241" s="1" t="s">
        <v>51242</v>
      </c>
      <c r="B51241" s="1" t="n">
        <v>1</v>
      </c>
    </row>
    <row r="51242" customFormat="false" ht="12.8" hidden="false" customHeight="false" outlineLevel="0" collapsed="false">
      <c r="A51242" s="1" t="s">
        <v>51243</v>
      </c>
      <c r="B51242" s="1" t="n">
        <v>1</v>
      </c>
    </row>
    <row r="51243" customFormat="false" ht="12.8" hidden="false" customHeight="false" outlineLevel="0" collapsed="false">
      <c r="A51243" s="1" t="s">
        <v>51244</v>
      </c>
      <c r="B51243" s="1" t="n">
        <v>1</v>
      </c>
    </row>
    <row r="51244" customFormat="false" ht="12.8" hidden="false" customHeight="false" outlineLevel="0" collapsed="false">
      <c r="A51244" s="1" t="s">
        <v>51245</v>
      </c>
      <c r="B51244" s="1" t="n">
        <v>1</v>
      </c>
    </row>
    <row r="51245" customFormat="false" ht="12.8" hidden="false" customHeight="false" outlineLevel="0" collapsed="false">
      <c r="A51245" s="1" t="s">
        <v>51246</v>
      </c>
      <c r="B51245" s="1" t="n">
        <v>1</v>
      </c>
    </row>
    <row r="51246" customFormat="false" ht="12.8" hidden="false" customHeight="false" outlineLevel="0" collapsed="false">
      <c r="A51246" s="1" t="s">
        <v>51247</v>
      </c>
      <c r="B51246" s="1" t="n">
        <v>1</v>
      </c>
    </row>
    <row r="51247" customFormat="false" ht="12.8" hidden="false" customHeight="false" outlineLevel="0" collapsed="false">
      <c r="A51247" s="1" t="s">
        <v>51248</v>
      </c>
      <c r="B51247" s="1" t="n">
        <v>1</v>
      </c>
    </row>
    <row r="51248" customFormat="false" ht="12.8" hidden="false" customHeight="false" outlineLevel="0" collapsed="false">
      <c r="A51248" s="1" t="s">
        <v>51249</v>
      </c>
      <c r="B51248" s="1" t="n">
        <v>1</v>
      </c>
    </row>
    <row r="51249" customFormat="false" ht="12.8" hidden="false" customHeight="false" outlineLevel="0" collapsed="false">
      <c r="A51249" s="1" t="s">
        <v>51250</v>
      </c>
      <c r="B51249" s="1" t="n">
        <v>1</v>
      </c>
    </row>
    <row r="51250" customFormat="false" ht="12.8" hidden="false" customHeight="false" outlineLevel="0" collapsed="false">
      <c r="A51250" s="1" t="s">
        <v>51251</v>
      </c>
      <c r="B51250" s="1" t="n">
        <v>1</v>
      </c>
    </row>
    <row r="51251" customFormat="false" ht="12.8" hidden="false" customHeight="false" outlineLevel="0" collapsed="false">
      <c r="A51251" s="1" t="s">
        <v>51252</v>
      </c>
      <c r="B51251" s="1" t="n">
        <v>1</v>
      </c>
    </row>
    <row r="51252" customFormat="false" ht="12.8" hidden="false" customHeight="false" outlineLevel="0" collapsed="false">
      <c r="A51252" s="1" t="s">
        <v>51253</v>
      </c>
      <c r="B51252" s="1" t="n">
        <v>1</v>
      </c>
    </row>
    <row r="51253" customFormat="false" ht="12.8" hidden="false" customHeight="false" outlineLevel="0" collapsed="false">
      <c r="A51253" s="1" t="s">
        <v>51254</v>
      </c>
      <c r="B51253" s="1" t="n">
        <v>1</v>
      </c>
    </row>
    <row r="51254" customFormat="false" ht="12.8" hidden="false" customHeight="false" outlineLevel="0" collapsed="false">
      <c r="A51254" s="1" t="s">
        <v>51255</v>
      </c>
      <c r="B51254" s="1" t="n">
        <v>1</v>
      </c>
    </row>
    <row r="51255" customFormat="false" ht="12.8" hidden="false" customHeight="false" outlineLevel="0" collapsed="false">
      <c r="A51255" s="1" t="s">
        <v>51256</v>
      </c>
      <c r="B51255" s="1" t="n">
        <v>1</v>
      </c>
    </row>
    <row r="51256" customFormat="false" ht="12.8" hidden="false" customHeight="false" outlineLevel="0" collapsed="false">
      <c r="A51256" s="1" t="s">
        <v>51257</v>
      </c>
      <c r="B51256" s="1" t="n">
        <v>1</v>
      </c>
    </row>
    <row r="51257" customFormat="false" ht="12.8" hidden="false" customHeight="false" outlineLevel="0" collapsed="false">
      <c r="A51257" s="1" t="s">
        <v>51258</v>
      </c>
      <c r="B51257" s="1" t="n">
        <v>1</v>
      </c>
    </row>
    <row r="51258" customFormat="false" ht="12.8" hidden="false" customHeight="false" outlineLevel="0" collapsed="false">
      <c r="A51258" s="1" t="s">
        <v>51259</v>
      </c>
      <c r="B51258" s="1" t="n">
        <v>1</v>
      </c>
    </row>
    <row r="51259" customFormat="false" ht="12.8" hidden="false" customHeight="false" outlineLevel="0" collapsed="false">
      <c r="A51259" s="1" t="s">
        <v>51260</v>
      </c>
      <c r="B51259" s="1" t="n">
        <v>1</v>
      </c>
    </row>
    <row r="51260" customFormat="false" ht="12.8" hidden="false" customHeight="false" outlineLevel="0" collapsed="false">
      <c r="A51260" s="1" t="s">
        <v>51261</v>
      </c>
      <c r="B51260" s="1" t="n">
        <v>1</v>
      </c>
    </row>
    <row r="51261" customFormat="false" ht="12.8" hidden="false" customHeight="false" outlineLevel="0" collapsed="false">
      <c r="A51261" s="1" t="s">
        <v>51262</v>
      </c>
      <c r="B51261" s="1" t="n">
        <v>1</v>
      </c>
    </row>
    <row r="51262" customFormat="false" ht="12.8" hidden="false" customHeight="false" outlineLevel="0" collapsed="false">
      <c r="A51262" s="1" t="s">
        <v>51263</v>
      </c>
      <c r="B51262" s="1" t="n">
        <v>1</v>
      </c>
    </row>
    <row r="51263" customFormat="false" ht="12.8" hidden="false" customHeight="false" outlineLevel="0" collapsed="false">
      <c r="A51263" s="1" t="s">
        <v>51264</v>
      </c>
      <c r="B51263" s="1" t="n">
        <v>1</v>
      </c>
    </row>
    <row r="51264" customFormat="false" ht="12.8" hidden="false" customHeight="false" outlineLevel="0" collapsed="false">
      <c r="A51264" s="1" t="s">
        <v>51265</v>
      </c>
      <c r="B51264" s="1" t="n">
        <v>1</v>
      </c>
    </row>
    <row r="51265" customFormat="false" ht="12.8" hidden="false" customHeight="false" outlineLevel="0" collapsed="false">
      <c r="A51265" s="1" t="s">
        <v>51266</v>
      </c>
      <c r="B51265" s="1" t="n">
        <v>1</v>
      </c>
    </row>
    <row r="51266" customFormat="false" ht="12.8" hidden="false" customHeight="false" outlineLevel="0" collapsed="false">
      <c r="A51266" s="1" t="s">
        <v>51267</v>
      </c>
      <c r="B51266" s="1" t="n">
        <v>1</v>
      </c>
    </row>
    <row r="51267" customFormat="false" ht="12.8" hidden="false" customHeight="false" outlineLevel="0" collapsed="false">
      <c r="A51267" s="1" t="s">
        <v>51268</v>
      </c>
      <c r="B51267" s="1" t="n">
        <v>1</v>
      </c>
    </row>
    <row r="51268" customFormat="false" ht="12.8" hidden="false" customHeight="false" outlineLevel="0" collapsed="false">
      <c r="A51268" s="1" t="s">
        <v>51269</v>
      </c>
      <c r="B51268" s="1" t="n">
        <v>1</v>
      </c>
    </row>
    <row r="51269" customFormat="false" ht="12.8" hidden="false" customHeight="false" outlineLevel="0" collapsed="false">
      <c r="A51269" s="1" t="s">
        <v>51270</v>
      </c>
      <c r="B51269" s="1" t="n">
        <v>1</v>
      </c>
    </row>
    <row r="51270" customFormat="false" ht="12.8" hidden="false" customHeight="false" outlineLevel="0" collapsed="false">
      <c r="A51270" s="1" t="s">
        <v>51271</v>
      </c>
      <c r="B51270" s="1" t="n">
        <v>1</v>
      </c>
    </row>
    <row r="51271" customFormat="false" ht="12.8" hidden="false" customHeight="false" outlineLevel="0" collapsed="false">
      <c r="A51271" s="1" t="s">
        <v>51272</v>
      </c>
      <c r="B51271" s="1" t="n">
        <v>1</v>
      </c>
    </row>
    <row r="51272" customFormat="false" ht="12.8" hidden="false" customHeight="false" outlineLevel="0" collapsed="false">
      <c r="A51272" s="1" t="s">
        <v>51273</v>
      </c>
      <c r="B51272" s="1" t="n">
        <v>1</v>
      </c>
    </row>
    <row r="51273" customFormat="false" ht="12.8" hidden="false" customHeight="false" outlineLevel="0" collapsed="false">
      <c r="A51273" s="1" t="s">
        <v>51274</v>
      </c>
      <c r="B51273" s="1" t="n">
        <v>1</v>
      </c>
    </row>
    <row r="51274" customFormat="false" ht="12.8" hidden="false" customHeight="false" outlineLevel="0" collapsed="false">
      <c r="A51274" s="1" t="s">
        <v>51275</v>
      </c>
      <c r="B51274" s="1" t="n">
        <v>1</v>
      </c>
    </row>
    <row r="51275" customFormat="false" ht="12.8" hidden="false" customHeight="false" outlineLevel="0" collapsed="false">
      <c r="A51275" s="1" t="s">
        <v>51276</v>
      </c>
      <c r="B51275" s="1" t="n">
        <v>1</v>
      </c>
    </row>
    <row r="51276" customFormat="false" ht="12.8" hidden="false" customHeight="false" outlineLevel="0" collapsed="false">
      <c r="A51276" s="1" t="s">
        <v>51277</v>
      </c>
      <c r="B51276" s="1" t="n">
        <v>1</v>
      </c>
    </row>
    <row r="51277" customFormat="false" ht="12.8" hidden="false" customHeight="false" outlineLevel="0" collapsed="false">
      <c r="A51277" s="1" t="s">
        <v>51278</v>
      </c>
      <c r="B51277" s="1" t="n">
        <v>1</v>
      </c>
    </row>
    <row r="51278" customFormat="false" ht="12.8" hidden="false" customHeight="false" outlineLevel="0" collapsed="false">
      <c r="A51278" s="1" t="s">
        <v>51279</v>
      </c>
      <c r="B51278" s="1" t="n">
        <v>1</v>
      </c>
    </row>
    <row r="51279" customFormat="false" ht="12.8" hidden="false" customHeight="false" outlineLevel="0" collapsed="false">
      <c r="A51279" s="1" t="s">
        <v>51280</v>
      </c>
      <c r="B51279" s="1" t="n">
        <v>1</v>
      </c>
    </row>
    <row r="51280" customFormat="false" ht="12.8" hidden="false" customHeight="false" outlineLevel="0" collapsed="false">
      <c r="A51280" s="1" t="s">
        <v>51281</v>
      </c>
      <c r="B51280" s="1" t="n">
        <v>1</v>
      </c>
    </row>
    <row r="51281" customFormat="false" ht="12.8" hidden="false" customHeight="false" outlineLevel="0" collapsed="false">
      <c r="A51281" s="1" t="s">
        <v>51282</v>
      </c>
      <c r="B51281" s="1" t="n">
        <v>1</v>
      </c>
    </row>
    <row r="51282" customFormat="false" ht="12.8" hidden="false" customHeight="false" outlineLevel="0" collapsed="false">
      <c r="A51282" s="1" t="s">
        <v>51283</v>
      </c>
      <c r="B51282" s="1" t="n">
        <v>1</v>
      </c>
    </row>
    <row r="51283" customFormat="false" ht="12.8" hidden="false" customHeight="false" outlineLevel="0" collapsed="false">
      <c r="A51283" s="1" t="s">
        <v>51284</v>
      </c>
      <c r="B51283" s="1" t="n">
        <v>1</v>
      </c>
    </row>
    <row r="51284" customFormat="false" ht="12.8" hidden="false" customHeight="false" outlineLevel="0" collapsed="false">
      <c r="A51284" s="1" t="s">
        <v>51285</v>
      </c>
      <c r="B51284" s="1" t="n">
        <v>1</v>
      </c>
    </row>
    <row r="51285" customFormat="false" ht="12.8" hidden="false" customHeight="false" outlineLevel="0" collapsed="false">
      <c r="A51285" s="1" t="s">
        <v>51286</v>
      </c>
      <c r="B51285" s="1" t="n">
        <v>1</v>
      </c>
    </row>
    <row r="51286" customFormat="false" ht="12.8" hidden="false" customHeight="false" outlineLevel="0" collapsed="false">
      <c r="A51286" s="1" t="s">
        <v>51287</v>
      </c>
      <c r="B51286" s="1" t="n">
        <v>1</v>
      </c>
    </row>
    <row r="51287" customFormat="false" ht="12.8" hidden="false" customHeight="false" outlineLevel="0" collapsed="false">
      <c r="A51287" s="1" t="s">
        <v>51288</v>
      </c>
      <c r="B51287" s="1" t="n">
        <v>1</v>
      </c>
    </row>
    <row r="51288" customFormat="false" ht="12.8" hidden="false" customHeight="false" outlineLevel="0" collapsed="false">
      <c r="A51288" s="1" t="s">
        <v>51289</v>
      </c>
      <c r="B51288" s="1" t="n">
        <v>1</v>
      </c>
    </row>
    <row r="51289" customFormat="false" ht="12.8" hidden="false" customHeight="false" outlineLevel="0" collapsed="false">
      <c r="A51289" s="1" t="s">
        <v>51290</v>
      </c>
      <c r="B51289" s="1" t="n">
        <v>1</v>
      </c>
    </row>
    <row r="51290" customFormat="false" ht="12.8" hidden="false" customHeight="false" outlineLevel="0" collapsed="false">
      <c r="A51290" s="1" t="s">
        <v>51291</v>
      </c>
      <c r="B51290" s="1" t="n">
        <v>1</v>
      </c>
    </row>
    <row r="51291" customFormat="false" ht="12.8" hidden="false" customHeight="false" outlineLevel="0" collapsed="false">
      <c r="A51291" s="1" t="s">
        <v>51292</v>
      </c>
      <c r="B51291" s="1" t="n">
        <v>1</v>
      </c>
    </row>
    <row r="51292" customFormat="false" ht="12.8" hidden="false" customHeight="false" outlineLevel="0" collapsed="false">
      <c r="A51292" s="1" t="s">
        <v>51293</v>
      </c>
      <c r="B51292" s="1" t="n">
        <v>1</v>
      </c>
    </row>
    <row r="51293" customFormat="false" ht="12.8" hidden="false" customHeight="false" outlineLevel="0" collapsed="false">
      <c r="A51293" s="1" t="s">
        <v>51294</v>
      </c>
      <c r="B51293" s="1" t="n">
        <v>1</v>
      </c>
    </row>
    <row r="51294" customFormat="false" ht="12.8" hidden="false" customHeight="false" outlineLevel="0" collapsed="false">
      <c r="A51294" s="1" t="s">
        <v>51295</v>
      </c>
      <c r="B51294" s="1" t="n">
        <v>1</v>
      </c>
    </row>
    <row r="51295" customFormat="false" ht="12.8" hidden="false" customHeight="false" outlineLevel="0" collapsed="false">
      <c r="A51295" s="1" t="s">
        <v>51296</v>
      </c>
      <c r="B51295" s="1" t="n">
        <v>1</v>
      </c>
    </row>
    <row r="51296" customFormat="false" ht="12.8" hidden="false" customHeight="false" outlineLevel="0" collapsed="false">
      <c r="A51296" s="1" t="s">
        <v>51297</v>
      </c>
      <c r="B51296" s="1" t="n">
        <v>1</v>
      </c>
    </row>
    <row r="51297" customFormat="false" ht="12.8" hidden="false" customHeight="false" outlineLevel="0" collapsed="false">
      <c r="A51297" s="1" t="s">
        <v>51298</v>
      </c>
      <c r="B51297" s="1" t="n">
        <v>1</v>
      </c>
    </row>
    <row r="51298" customFormat="false" ht="12.8" hidden="false" customHeight="false" outlineLevel="0" collapsed="false">
      <c r="A51298" s="1" t="s">
        <v>51299</v>
      </c>
      <c r="B51298" s="1" t="n">
        <v>1</v>
      </c>
    </row>
    <row r="51299" customFormat="false" ht="12.8" hidden="false" customHeight="false" outlineLevel="0" collapsed="false">
      <c r="A51299" s="1" t="s">
        <v>51300</v>
      </c>
      <c r="B51299" s="1" t="n">
        <v>1</v>
      </c>
    </row>
    <row r="51300" customFormat="false" ht="12.8" hidden="false" customHeight="false" outlineLevel="0" collapsed="false">
      <c r="A51300" s="1" t="s">
        <v>51301</v>
      </c>
      <c r="B51300" s="1" t="n">
        <v>1</v>
      </c>
    </row>
    <row r="51301" customFormat="false" ht="12.8" hidden="false" customHeight="false" outlineLevel="0" collapsed="false">
      <c r="A51301" s="1" t="s">
        <v>51302</v>
      </c>
      <c r="B51301" s="1" t="n">
        <v>1</v>
      </c>
    </row>
    <row r="51302" customFormat="false" ht="12.8" hidden="false" customHeight="false" outlineLevel="0" collapsed="false">
      <c r="A51302" s="1" t="s">
        <v>51303</v>
      </c>
      <c r="B51302" s="1" t="n">
        <v>1</v>
      </c>
    </row>
    <row r="51303" customFormat="false" ht="12.8" hidden="false" customHeight="false" outlineLevel="0" collapsed="false">
      <c r="A51303" s="1" t="s">
        <v>51304</v>
      </c>
      <c r="B51303" s="1" t="n">
        <v>1</v>
      </c>
    </row>
    <row r="51304" customFormat="false" ht="12.8" hidden="false" customHeight="false" outlineLevel="0" collapsed="false">
      <c r="A51304" s="1" t="s">
        <v>51305</v>
      </c>
      <c r="B51304" s="1" t="n">
        <v>1</v>
      </c>
    </row>
    <row r="51305" customFormat="false" ht="12.8" hidden="false" customHeight="false" outlineLevel="0" collapsed="false">
      <c r="A51305" s="1" t="s">
        <v>51306</v>
      </c>
      <c r="B51305" s="1" t="n">
        <v>1</v>
      </c>
    </row>
    <row r="51306" customFormat="false" ht="12.8" hidden="false" customHeight="false" outlineLevel="0" collapsed="false">
      <c r="A51306" s="1" t="s">
        <v>51307</v>
      </c>
      <c r="B51306" s="1" t="n">
        <v>1</v>
      </c>
    </row>
    <row r="51307" customFormat="false" ht="12.8" hidden="false" customHeight="false" outlineLevel="0" collapsed="false">
      <c r="A51307" s="1" t="s">
        <v>51308</v>
      </c>
      <c r="B51307" s="1" t="n">
        <v>1</v>
      </c>
    </row>
    <row r="51308" customFormat="false" ht="12.8" hidden="false" customHeight="false" outlineLevel="0" collapsed="false">
      <c r="A51308" s="1" t="s">
        <v>51309</v>
      </c>
      <c r="B51308" s="1" t="n">
        <v>1</v>
      </c>
    </row>
    <row r="51309" customFormat="false" ht="12.8" hidden="false" customHeight="false" outlineLevel="0" collapsed="false">
      <c r="A51309" s="1" t="s">
        <v>51310</v>
      </c>
      <c r="B51309" s="1" t="n">
        <v>1</v>
      </c>
    </row>
    <row r="51310" customFormat="false" ht="12.8" hidden="false" customHeight="false" outlineLevel="0" collapsed="false">
      <c r="A51310" s="1" t="s">
        <v>51311</v>
      </c>
      <c r="B51310" s="1" t="n">
        <v>1</v>
      </c>
    </row>
    <row r="51311" customFormat="false" ht="12.8" hidden="false" customHeight="false" outlineLevel="0" collapsed="false">
      <c r="A51311" s="1" t="s">
        <v>51312</v>
      </c>
      <c r="B51311" s="1" t="n">
        <v>1</v>
      </c>
    </row>
    <row r="51312" customFormat="false" ht="12.8" hidden="false" customHeight="false" outlineLevel="0" collapsed="false">
      <c r="A51312" s="1" t="s">
        <v>51313</v>
      </c>
      <c r="B51312" s="1" t="n">
        <v>1</v>
      </c>
    </row>
    <row r="51313" customFormat="false" ht="12.8" hidden="false" customHeight="false" outlineLevel="0" collapsed="false">
      <c r="A51313" s="1" t="s">
        <v>51314</v>
      </c>
      <c r="B51313" s="1" t="n">
        <v>1</v>
      </c>
    </row>
    <row r="51314" customFormat="false" ht="12.8" hidden="false" customHeight="false" outlineLevel="0" collapsed="false">
      <c r="A51314" s="1" t="s">
        <v>51315</v>
      </c>
      <c r="B51314" s="1" t="n">
        <v>1</v>
      </c>
    </row>
    <row r="51315" customFormat="false" ht="12.8" hidden="false" customHeight="false" outlineLevel="0" collapsed="false">
      <c r="A51315" s="1" t="s">
        <v>51316</v>
      </c>
      <c r="B51315" s="1" t="n">
        <v>1</v>
      </c>
    </row>
    <row r="51316" customFormat="false" ht="12.8" hidden="false" customHeight="false" outlineLevel="0" collapsed="false">
      <c r="A51316" s="1" t="s">
        <v>51317</v>
      </c>
      <c r="B51316" s="1" t="n">
        <v>1</v>
      </c>
    </row>
    <row r="51317" customFormat="false" ht="12.8" hidden="false" customHeight="false" outlineLevel="0" collapsed="false">
      <c r="A51317" s="1" t="s">
        <v>51318</v>
      </c>
      <c r="B51317" s="1" t="n">
        <v>1</v>
      </c>
    </row>
    <row r="51318" customFormat="false" ht="12.8" hidden="false" customHeight="false" outlineLevel="0" collapsed="false">
      <c r="A51318" s="1" t="s">
        <v>51319</v>
      </c>
      <c r="B51318" s="1" t="n">
        <v>1</v>
      </c>
    </row>
    <row r="51319" customFormat="false" ht="12.8" hidden="false" customHeight="false" outlineLevel="0" collapsed="false">
      <c r="A51319" s="1" t="s">
        <v>51320</v>
      </c>
      <c r="B51319" s="1" t="n">
        <v>1</v>
      </c>
    </row>
    <row r="51320" customFormat="false" ht="12.8" hidden="false" customHeight="false" outlineLevel="0" collapsed="false">
      <c r="A51320" s="1" t="s">
        <v>51321</v>
      </c>
      <c r="B51320" s="1" t="n">
        <v>1</v>
      </c>
    </row>
    <row r="51321" customFormat="false" ht="12.8" hidden="false" customHeight="false" outlineLevel="0" collapsed="false">
      <c r="A51321" s="1" t="s">
        <v>51322</v>
      </c>
      <c r="B51321" s="1" t="n">
        <v>1</v>
      </c>
    </row>
    <row r="51322" customFormat="false" ht="12.8" hidden="false" customHeight="false" outlineLevel="0" collapsed="false">
      <c r="A51322" s="1" t="s">
        <v>51323</v>
      </c>
      <c r="B51322" s="1" t="n">
        <v>1</v>
      </c>
    </row>
    <row r="51323" customFormat="false" ht="12.8" hidden="false" customHeight="false" outlineLevel="0" collapsed="false">
      <c r="A51323" s="1" t="s">
        <v>51324</v>
      </c>
      <c r="B51323" s="1" t="n">
        <v>1</v>
      </c>
    </row>
    <row r="51324" customFormat="false" ht="12.8" hidden="false" customHeight="false" outlineLevel="0" collapsed="false">
      <c r="A51324" s="1" t="s">
        <v>51325</v>
      </c>
      <c r="B51324" s="1" t="n">
        <v>1</v>
      </c>
    </row>
    <row r="51325" customFormat="false" ht="12.8" hidden="false" customHeight="false" outlineLevel="0" collapsed="false">
      <c r="A51325" s="1" t="s">
        <v>51326</v>
      </c>
      <c r="B51325" s="1" t="n">
        <v>1</v>
      </c>
    </row>
    <row r="51326" customFormat="false" ht="12.8" hidden="false" customHeight="false" outlineLevel="0" collapsed="false">
      <c r="A51326" s="1" t="s">
        <v>51327</v>
      </c>
      <c r="B51326" s="1" t="n">
        <v>1</v>
      </c>
    </row>
    <row r="51327" customFormat="false" ht="12.8" hidden="false" customHeight="false" outlineLevel="0" collapsed="false">
      <c r="A51327" s="1" t="s">
        <v>51328</v>
      </c>
      <c r="B51327" s="1" t="n">
        <v>1</v>
      </c>
    </row>
    <row r="51328" customFormat="false" ht="12.8" hidden="false" customHeight="false" outlineLevel="0" collapsed="false">
      <c r="A51328" s="1" t="s">
        <v>51329</v>
      </c>
      <c r="B51328" s="1" t="n">
        <v>1</v>
      </c>
    </row>
    <row r="51329" customFormat="false" ht="12.8" hidden="false" customHeight="false" outlineLevel="0" collapsed="false">
      <c r="A51329" s="1" t="s">
        <v>51330</v>
      </c>
      <c r="B51329" s="1" t="n">
        <v>1</v>
      </c>
    </row>
    <row r="51330" customFormat="false" ht="12.8" hidden="false" customHeight="false" outlineLevel="0" collapsed="false">
      <c r="A51330" s="1" t="s">
        <v>51331</v>
      </c>
      <c r="B51330" s="1" t="n">
        <v>1</v>
      </c>
    </row>
    <row r="51331" customFormat="false" ht="12.8" hidden="false" customHeight="false" outlineLevel="0" collapsed="false">
      <c r="A51331" s="1" t="s">
        <v>51332</v>
      </c>
      <c r="B51331" s="1" t="n">
        <v>1</v>
      </c>
    </row>
    <row r="51332" customFormat="false" ht="12.8" hidden="false" customHeight="false" outlineLevel="0" collapsed="false">
      <c r="A51332" s="1" t="s">
        <v>51333</v>
      </c>
      <c r="B51332" s="1" t="n">
        <v>1</v>
      </c>
    </row>
    <row r="51333" customFormat="false" ht="12.8" hidden="false" customHeight="false" outlineLevel="0" collapsed="false">
      <c r="A51333" s="1" t="s">
        <v>51334</v>
      </c>
      <c r="B51333" s="1" t="n">
        <v>1</v>
      </c>
    </row>
    <row r="51334" customFormat="false" ht="12.8" hidden="false" customHeight="false" outlineLevel="0" collapsed="false">
      <c r="A51334" s="1" t="s">
        <v>51335</v>
      </c>
      <c r="B51334" s="1" t="n">
        <v>1</v>
      </c>
    </row>
    <row r="51335" customFormat="false" ht="12.8" hidden="false" customHeight="false" outlineLevel="0" collapsed="false">
      <c r="A51335" s="1" t="s">
        <v>51336</v>
      </c>
      <c r="B51335" s="1" t="n">
        <v>1</v>
      </c>
    </row>
    <row r="51336" customFormat="false" ht="12.8" hidden="false" customHeight="false" outlineLevel="0" collapsed="false">
      <c r="A51336" s="1" t="s">
        <v>51337</v>
      </c>
      <c r="B51336" s="1" t="n">
        <v>1</v>
      </c>
    </row>
    <row r="51337" customFormat="false" ht="12.8" hidden="false" customHeight="false" outlineLevel="0" collapsed="false">
      <c r="A51337" s="1" t="s">
        <v>51338</v>
      </c>
      <c r="B51337" s="1" t="n">
        <v>1</v>
      </c>
    </row>
    <row r="51338" customFormat="false" ht="12.8" hidden="false" customHeight="false" outlineLevel="0" collapsed="false">
      <c r="A51338" s="1" t="s">
        <v>51339</v>
      </c>
      <c r="B51338" s="1" t="n">
        <v>1</v>
      </c>
    </row>
    <row r="51339" customFormat="false" ht="12.8" hidden="false" customHeight="false" outlineLevel="0" collapsed="false">
      <c r="A51339" s="1" t="s">
        <v>51340</v>
      </c>
      <c r="B51339" s="1" t="n">
        <v>1</v>
      </c>
    </row>
    <row r="51340" customFormat="false" ht="12.8" hidden="false" customHeight="false" outlineLevel="0" collapsed="false">
      <c r="A51340" s="1" t="s">
        <v>51341</v>
      </c>
      <c r="B51340" s="1" t="n">
        <v>1</v>
      </c>
    </row>
    <row r="51341" customFormat="false" ht="12.8" hidden="false" customHeight="false" outlineLevel="0" collapsed="false">
      <c r="A51341" s="1" t="s">
        <v>51342</v>
      </c>
      <c r="B51341" s="1" t="n">
        <v>1</v>
      </c>
    </row>
    <row r="51342" customFormat="false" ht="12.8" hidden="false" customHeight="false" outlineLevel="0" collapsed="false">
      <c r="A51342" s="1" t="s">
        <v>51343</v>
      </c>
      <c r="B51342" s="1" t="n">
        <v>1</v>
      </c>
    </row>
    <row r="51343" customFormat="false" ht="12.8" hidden="false" customHeight="false" outlineLevel="0" collapsed="false">
      <c r="A51343" s="1" t="s">
        <v>51344</v>
      </c>
      <c r="B51343" s="1" t="n">
        <v>1</v>
      </c>
    </row>
    <row r="51344" customFormat="false" ht="12.8" hidden="false" customHeight="false" outlineLevel="0" collapsed="false">
      <c r="A51344" s="1" t="s">
        <v>51345</v>
      </c>
      <c r="B51344" s="1" t="n">
        <v>1</v>
      </c>
    </row>
    <row r="51345" customFormat="false" ht="12.8" hidden="false" customHeight="false" outlineLevel="0" collapsed="false">
      <c r="A51345" s="1" t="s">
        <v>51346</v>
      </c>
      <c r="B51345" s="1" t="n">
        <v>1</v>
      </c>
    </row>
    <row r="51346" customFormat="false" ht="12.8" hidden="false" customHeight="false" outlineLevel="0" collapsed="false">
      <c r="A51346" s="1" t="s">
        <v>51347</v>
      </c>
      <c r="B51346" s="1" t="n">
        <v>1</v>
      </c>
    </row>
    <row r="51347" customFormat="false" ht="12.8" hidden="false" customHeight="false" outlineLevel="0" collapsed="false">
      <c r="A51347" s="1" t="s">
        <v>51348</v>
      </c>
      <c r="B51347" s="1" t="n">
        <v>1</v>
      </c>
    </row>
    <row r="51348" customFormat="false" ht="12.8" hidden="false" customHeight="false" outlineLevel="0" collapsed="false">
      <c r="A51348" s="1" t="s">
        <v>51349</v>
      </c>
      <c r="B51348" s="1" t="n">
        <v>1</v>
      </c>
    </row>
    <row r="51349" customFormat="false" ht="12.8" hidden="false" customHeight="false" outlineLevel="0" collapsed="false">
      <c r="A51349" s="1" t="s">
        <v>51350</v>
      </c>
      <c r="B51349" s="1" t="n">
        <v>1</v>
      </c>
    </row>
    <row r="51350" customFormat="false" ht="12.8" hidden="false" customHeight="false" outlineLevel="0" collapsed="false">
      <c r="A51350" s="1" t="s">
        <v>51351</v>
      </c>
      <c r="B51350" s="1" t="n">
        <v>1</v>
      </c>
    </row>
    <row r="51351" customFormat="false" ht="12.8" hidden="false" customHeight="false" outlineLevel="0" collapsed="false">
      <c r="A51351" s="1" t="s">
        <v>51352</v>
      </c>
      <c r="B51351" s="1" t="n">
        <v>1</v>
      </c>
    </row>
    <row r="51352" customFormat="false" ht="12.8" hidden="false" customHeight="false" outlineLevel="0" collapsed="false">
      <c r="A51352" s="1" t="s">
        <v>51353</v>
      </c>
      <c r="B51352" s="1" t="n">
        <v>1</v>
      </c>
    </row>
    <row r="51353" customFormat="false" ht="12.8" hidden="false" customHeight="false" outlineLevel="0" collapsed="false">
      <c r="A51353" s="1" t="s">
        <v>51354</v>
      </c>
      <c r="B51353" s="1" t="n">
        <v>1</v>
      </c>
    </row>
    <row r="51354" customFormat="false" ht="12.8" hidden="false" customHeight="false" outlineLevel="0" collapsed="false">
      <c r="A51354" s="1" t="s">
        <v>51355</v>
      </c>
      <c r="B51354" s="1" t="n">
        <v>1</v>
      </c>
    </row>
    <row r="51355" customFormat="false" ht="12.8" hidden="false" customHeight="false" outlineLevel="0" collapsed="false">
      <c r="A51355" s="1" t="s">
        <v>51356</v>
      </c>
      <c r="B51355" s="1" t="n">
        <v>1</v>
      </c>
    </row>
    <row r="51356" customFormat="false" ht="12.8" hidden="false" customHeight="false" outlineLevel="0" collapsed="false">
      <c r="A51356" s="1" t="s">
        <v>51357</v>
      </c>
      <c r="B51356" s="1" t="n">
        <v>1</v>
      </c>
    </row>
    <row r="51357" customFormat="false" ht="12.8" hidden="false" customHeight="false" outlineLevel="0" collapsed="false">
      <c r="A51357" s="1" t="s">
        <v>51358</v>
      </c>
      <c r="B51357" s="1" t="n">
        <v>1</v>
      </c>
    </row>
    <row r="51358" customFormat="false" ht="12.8" hidden="false" customHeight="false" outlineLevel="0" collapsed="false">
      <c r="A51358" s="1" t="s">
        <v>51359</v>
      </c>
      <c r="B51358" s="1" t="n">
        <v>1</v>
      </c>
    </row>
    <row r="51359" customFormat="false" ht="12.8" hidden="false" customHeight="false" outlineLevel="0" collapsed="false">
      <c r="A51359" s="1" t="s">
        <v>51360</v>
      </c>
      <c r="B51359" s="1" t="n">
        <v>1</v>
      </c>
    </row>
    <row r="51360" customFormat="false" ht="12.8" hidden="false" customHeight="false" outlineLevel="0" collapsed="false">
      <c r="A51360" s="1" t="s">
        <v>51361</v>
      </c>
      <c r="B51360" s="1" t="n">
        <v>1</v>
      </c>
    </row>
    <row r="51361" customFormat="false" ht="12.8" hidden="false" customHeight="false" outlineLevel="0" collapsed="false">
      <c r="A51361" s="1" t="s">
        <v>51362</v>
      </c>
      <c r="B51361" s="1" t="n">
        <v>1</v>
      </c>
    </row>
    <row r="51362" customFormat="false" ht="12.8" hidden="false" customHeight="false" outlineLevel="0" collapsed="false">
      <c r="A51362" s="1" t="s">
        <v>51363</v>
      </c>
      <c r="B51362" s="1" t="n">
        <v>1</v>
      </c>
    </row>
    <row r="51363" customFormat="false" ht="12.8" hidden="false" customHeight="false" outlineLevel="0" collapsed="false">
      <c r="A51363" s="1" t="s">
        <v>51364</v>
      </c>
      <c r="B51363" s="1" t="n">
        <v>1</v>
      </c>
    </row>
    <row r="51364" customFormat="false" ht="12.8" hidden="false" customHeight="false" outlineLevel="0" collapsed="false">
      <c r="A51364" s="1" t="s">
        <v>51365</v>
      </c>
      <c r="B51364" s="1" t="n">
        <v>1</v>
      </c>
    </row>
    <row r="51365" customFormat="false" ht="12.8" hidden="false" customHeight="false" outlineLevel="0" collapsed="false">
      <c r="A51365" s="1" t="s">
        <v>51366</v>
      </c>
      <c r="B51365" s="1" t="n">
        <v>1</v>
      </c>
    </row>
    <row r="51366" customFormat="false" ht="12.8" hidden="false" customHeight="false" outlineLevel="0" collapsed="false">
      <c r="A51366" s="1" t="s">
        <v>51367</v>
      </c>
      <c r="B51366" s="1" t="n">
        <v>1</v>
      </c>
    </row>
    <row r="51367" customFormat="false" ht="12.8" hidden="false" customHeight="false" outlineLevel="0" collapsed="false">
      <c r="A51367" s="1" t="s">
        <v>51368</v>
      </c>
      <c r="B51367" s="1" t="n">
        <v>1</v>
      </c>
    </row>
    <row r="51368" customFormat="false" ht="12.8" hidden="false" customHeight="false" outlineLevel="0" collapsed="false">
      <c r="A51368" s="1" t="s">
        <v>51369</v>
      </c>
      <c r="B51368" s="1" t="n">
        <v>1</v>
      </c>
    </row>
    <row r="51369" customFormat="false" ht="12.8" hidden="false" customHeight="false" outlineLevel="0" collapsed="false">
      <c r="A51369" s="1" t="s">
        <v>51370</v>
      </c>
      <c r="B51369" s="1" t="n">
        <v>1</v>
      </c>
    </row>
    <row r="51370" customFormat="false" ht="12.8" hidden="false" customHeight="false" outlineLevel="0" collapsed="false">
      <c r="A51370" s="1" t="s">
        <v>51371</v>
      </c>
      <c r="B51370" s="1" t="n">
        <v>1</v>
      </c>
    </row>
    <row r="51371" customFormat="false" ht="12.8" hidden="false" customHeight="false" outlineLevel="0" collapsed="false">
      <c r="A51371" s="1" t="s">
        <v>51372</v>
      </c>
      <c r="B51371" s="1" t="n">
        <v>1</v>
      </c>
    </row>
    <row r="51372" customFormat="false" ht="12.8" hidden="false" customHeight="false" outlineLevel="0" collapsed="false">
      <c r="A51372" s="1" t="s">
        <v>51373</v>
      </c>
      <c r="B51372" s="1" t="n">
        <v>1</v>
      </c>
    </row>
    <row r="51373" customFormat="false" ht="12.8" hidden="false" customHeight="false" outlineLevel="0" collapsed="false">
      <c r="A51373" s="1" t="s">
        <v>51374</v>
      </c>
      <c r="B51373" s="1" t="n">
        <v>1</v>
      </c>
    </row>
    <row r="51374" customFormat="false" ht="12.8" hidden="false" customHeight="false" outlineLevel="0" collapsed="false">
      <c r="A51374" s="1" t="s">
        <v>51375</v>
      </c>
      <c r="B51374" s="1" t="n">
        <v>1</v>
      </c>
    </row>
    <row r="51375" customFormat="false" ht="12.8" hidden="false" customHeight="false" outlineLevel="0" collapsed="false">
      <c r="A51375" s="1" t="s">
        <v>51376</v>
      </c>
      <c r="B51375" s="1" t="n">
        <v>1</v>
      </c>
    </row>
    <row r="51376" customFormat="false" ht="12.8" hidden="false" customHeight="false" outlineLevel="0" collapsed="false">
      <c r="A51376" s="1" t="s">
        <v>51377</v>
      </c>
      <c r="B51376" s="1" t="n">
        <v>1</v>
      </c>
    </row>
    <row r="51377" customFormat="false" ht="12.8" hidden="false" customHeight="false" outlineLevel="0" collapsed="false">
      <c r="A51377" s="1" t="s">
        <v>51378</v>
      </c>
      <c r="B51377" s="1" t="n">
        <v>1</v>
      </c>
    </row>
    <row r="51378" customFormat="false" ht="12.8" hidden="false" customHeight="false" outlineLevel="0" collapsed="false">
      <c r="A51378" s="1" t="s">
        <v>51379</v>
      </c>
      <c r="B51378" s="1" t="n">
        <v>1</v>
      </c>
    </row>
    <row r="51379" customFormat="false" ht="12.8" hidden="false" customHeight="false" outlineLevel="0" collapsed="false">
      <c r="A51379" s="1" t="s">
        <v>51380</v>
      </c>
      <c r="B51379" s="1" t="n">
        <v>1</v>
      </c>
    </row>
    <row r="51380" customFormat="false" ht="12.8" hidden="false" customHeight="false" outlineLevel="0" collapsed="false">
      <c r="A51380" s="1" t="s">
        <v>51381</v>
      </c>
      <c r="B51380" s="1" t="n">
        <v>1</v>
      </c>
    </row>
    <row r="51381" customFormat="false" ht="12.8" hidden="false" customHeight="false" outlineLevel="0" collapsed="false">
      <c r="A51381" s="1" t="s">
        <v>51382</v>
      </c>
      <c r="B51381" s="1" t="n">
        <v>1</v>
      </c>
    </row>
    <row r="51382" customFormat="false" ht="12.8" hidden="false" customHeight="false" outlineLevel="0" collapsed="false">
      <c r="A51382" s="1" t="s">
        <v>51383</v>
      </c>
      <c r="B51382" s="1" t="n">
        <v>1</v>
      </c>
    </row>
    <row r="51383" customFormat="false" ht="12.8" hidden="false" customHeight="false" outlineLevel="0" collapsed="false">
      <c r="A51383" s="1" t="s">
        <v>51384</v>
      </c>
      <c r="B51383" s="1" t="n">
        <v>1</v>
      </c>
    </row>
    <row r="51384" customFormat="false" ht="12.8" hidden="false" customHeight="false" outlineLevel="0" collapsed="false">
      <c r="A51384" s="1" t="s">
        <v>51385</v>
      </c>
      <c r="B51384" s="1" t="n">
        <v>1</v>
      </c>
    </row>
    <row r="51385" customFormat="false" ht="12.8" hidden="false" customHeight="false" outlineLevel="0" collapsed="false">
      <c r="A51385" s="1" t="s">
        <v>51386</v>
      </c>
      <c r="B51385" s="1" t="n">
        <v>1</v>
      </c>
    </row>
    <row r="51386" customFormat="false" ht="12.8" hidden="false" customHeight="false" outlineLevel="0" collapsed="false">
      <c r="A51386" s="1" t="s">
        <v>51387</v>
      </c>
      <c r="B51386" s="1" t="n">
        <v>1</v>
      </c>
    </row>
    <row r="51387" customFormat="false" ht="12.8" hidden="false" customHeight="false" outlineLevel="0" collapsed="false">
      <c r="A51387" s="1" t="s">
        <v>51388</v>
      </c>
      <c r="B51387" s="1" t="n">
        <v>1</v>
      </c>
    </row>
    <row r="51388" customFormat="false" ht="12.8" hidden="false" customHeight="false" outlineLevel="0" collapsed="false">
      <c r="A51388" s="1" t="s">
        <v>51389</v>
      </c>
      <c r="B51388" s="1" t="n">
        <v>1</v>
      </c>
    </row>
    <row r="51389" customFormat="false" ht="12.8" hidden="false" customHeight="false" outlineLevel="0" collapsed="false">
      <c r="A51389" s="1" t="s">
        <v>51390</v>
      </c>
      <c r="B51389" s="1" t="n">
        <v>1</v>
      </c>
    </row>
    <row r="51390" customFormat="false" ht="12.8" hidden="false" customHeight="false" outlineLevel="0" collapsed="false">
      <c r="A51390" s="1" t="s">
        <v>51391</v>
      </c>
      <c r="B51390" s="1" t="n">
        <v>1</v>
      </c>
    </row>
    <row r="51391" customFormat="false" ht="12.8" hidden="false" customHeight="false" outlineLevel="0" collapsed="false">
      <c r="A51391" s="1" t="s">
        <v>51392</v>
      </c>
      <c r="B51391" s="1" t="n">
        <v>1</v>
      </c>
    </row>
    <row r="51392" customFormat="false" ht="12.8" hidden="false" customHeight="false" outlineLevel="0" collapsed="false">
      <c r="A51392" s="1" t="s">
        <v>51393</v>
      </c>
      <c r="B51392" s="1" t="n">
        <v>1</v>
      </c>
    </row>
    <row r="51393" customFormat="false" ht="12.8" hidden="false" customHeight="false" outlineLevel="0" collapsed="false">
      <c r="A51393" s="1" t="s">
        <v>51394</v>
      </c>
      <c r="B51393" s="1" t="n">
        <v>1</v>
      </c>
    </row>
    <row r="51394" customFormat="false" ht="12.8" hidden="false" customHeight="false" outlineLevel="0" collapsed="false">
      <c r="A51394" s="1" t="s">
        <v>51395</v>
      </c>
      <c r="B51394" s="1" t="n">
        <v>1</v>
      </c>
    </row>
    <row r="51395" customFormat="false" ht="12.8" hidden="false" customHeight="false" outlineLevel="0" collapsed="false">
      <c r="A51395" s="1" t="s">
        <v>51396</v>
      </c>
      <c r="B51395" s="1" t="n">
        <v>1</v>
      </c>
    </row>
    <row r="51396" customFormat="false" ht="12.8" hidden="false" customHeight="false" outlineLevel="0" collapsed="false">
      <c r="A51396" s="1" t="s">
        <v>51397</v>
      </c>
      <c r="B51396" s="1" t="n">
        <v>1</v>
      </c>
    </row>
    <row r="51397" customFormat="false" ht="12.8" hidden="false" customHeight="false" outlineLevel="0" collapsed="false">
      <c r="A51397" s="1" t="s">
        <v>51398</v>
      </c>
      <c r="B51397" s="1" t="n">
        <v>1</v>
      </c>
    </row>
    <row r="51398" customFormat="false" ht="12.8" hidden="false" customHeight="false" outlineLevel="0" collapsed="false">
      <c r="A51398" s="1" t="s">
        <v>51399</v>
      </c>
      <c r="B51398" s="1" t="n">
        <v>1</v>
      </c>
    </row>
    <row r="51399" customFormat="false" ht="12.8" hidden="false" customHeight="false" outlineLevel="0" collapsed="false">
      <c r="A51399" s="1" t="s">
        <v>51400</v>
      </c>
      <c r="B51399" s="1" t="n">
        <v>1</v>
      </c>
    </row>
    <row r="51400" customFormat="false" ht="12.8" hidden="false" customHeight="false" outlineLevel="0" collapsed="false">
      <c r="A51400" s="1" t="s">
        <v>51401</v>
      </c>
      <c r="B51400" s="1" t="n">
        <v>1</v>
      </c>
    </row>
    <row r="51401" customFormat="false" ht="12.8" hidden="false" customHeight="false" outlineLevel="0" collapsed="false">
      <c r="A51401" s="1" t="s">
        <v>51402</v>
      </c>
      <c r="B51401" s="1" t="n">
        <v>1</v>
      </c>
    </row>
    <row r="51402" customFormat="false" ht="12.8" hidden="false" customHeight="false" outlineLevel="0" collapsed="false">
      <c r="A51402" s="1" t="s">
        <v>51403</v>
      </c>
      <c r="B51402" s="1" t="n">
        <v>1</v>
      </c>
    </row>
    <row r="51403" customFormat="false" ht="12.8" hidden="false" customHeight="false" outlineLevel="0" collapsed="false">
      <c r="A51403" s="1" t="s">
        <v>51404</v>
      </c>
      <c r="B51403" s="1" t="n">
        <v>1</v>
      </c>
    </row>
    <row r="51404" customFormat="false" ht="12.8" hidden="false" customHeight="false" outlineLevel="0" collapsed="false">
      <c r="A51404" s="1" t="s">
        <v>51405</v>
      </c>
      <c r="B51404" s="1" t="n">
        <v>1</v>
      </c>
    </row>
    <row r="51405" customFormat="false" ht="12.8" hidden="false" customHeight="false" outlineLevel="0" collapsed="false">
      <c r="A51405" s="1" t="s">
        <v>51406</v>
      </c>
      <c r="B51405" s="1" t="n">
        <v>1</v>
      </c>
    </row>
    <row r="51406" customFormat="false" ht="12.8" hidden="false" customHeight="false" outlineLevel="0" collapsed="false">
      <c r="A51406" s="1" t="s">
        <v>51407</v>
      </c>
      <c r="B51406" s="1" t="n">
        <v>1</v>
      </c>
    </row>
    <row r="51407" customFormat="false" ht="12.8" hidden="false" customHeight="false" outlineLevel="0" collapsed="false">
      <c r="A51407" s="1" t="s">
        <v>51408</v>
      </c>
      <c r="B51407" s="1" t="n">
        <v>1</v>
      </c>
    </row>
    <row r="51408" customFormat="false" ht="12.8" hidden="false" customHeight="false" outlineLevel="0" collapsed="false">
      <c r="A51408" s="1" t="s">
        <v>51409</v>
      </c>
      <c r="B51408" s="1" t="n">
        <v>1</v>
      </c>
    </row>
    <row r="51409" customFormat="false" ht="12.8" hidden="false" customHeight="false" outlineLevel="0" collapsed="false">
      <c r="A51409" s="1" t="s">
        <v>51410</v>
      </c>
      <c r="B51409" s="1" t="n">
        <v>1</v>
      </c>
    </row>
    <row r="51410" customFormat="false" ht="12.8" hidden="false" customHeight="false" outlineLevel="0" collapsed="false">
      <c r="A51410" s="1" t="s">
        <v>51411</v>
      </c>
      <c r="B51410" s="1" t="n">
        <v>1</v>
      </c>
    </row>
    <row r="51411" customFormat="false" ht="12.8" hidden="false" customHeight="false" outlineLevel="0" collapsed="false">
      <c r="A51411" s="1" t="s">
        <v>51412</v>
      </c>
      <c r="B51411" s="1" t="n">
        <v>1</v>
      </c>
    </row>
    <row r="51412" customFormat="false" ht="12.8" hidden="false" customHeight="false" outlineLevel="0" collapsed="false">
      <c r="A51412" s="1" t="s">
        <v>51413</v>
      </c>
      <c r="B51412" s="1" t="n">
        <v>1</v>
      </c>
    </row>
    <row r="51413" customFormat="false" ht="12.8" hidden="false" customHeight="false" outlineLevel="0" collapsed="false">
      <c r="A51413" s="1" t="s">
        <v>51414</v>
      </c>
      <c r="B51413" s="1" t="n">
        <v>1</v>
      </c>
    </row>
    <row r="51414" customFormat="false" ht="12.8" hidden="false" customHeight="false" outlineLevel="0" collapsed="false">
      <c r="A51414" s="1" t="s">
        <v>51415</v>
      </c>
      <c r="B51414" s="1" t="n">
        <v>1</v>
      </c>
    </row>
    <row r="51415" customFormat="false" ht="12.8" hidden="false" customHeight="false" outlineLevel="0" collapsed="false">
      <c r="A51415" s="1" t="s">
        <v>51416</v>
      </c>
      <c r="B51415" s="1" t="n">
        <v>1</v>
      </c>
    </row>
    <row r="51416" customFormat="false" ht="12.8" hidden="false" customHeight="false" outlineLevel="0" collapsed="false">
      <c r="A51416" s="1" t="s">
        <v>51417</v>
      </c>
      <c r="B51416" s="1" t="n">
        <v>1</v>
      </c>
    </row>
    <row r="51417" customFormat="false" ht="12.8" hidden="false" customHeight="false" outlineLevel="0" collapsed="false">
      <c r="A51417" s="1" t="s">
        <v>51418</v>
      </c>
      <c r="B51417" s="1" t="n">
        <v>1</v>
      </c>
    </row>
    <row r="51418" customFormat="false" ht="12.8" hidden="false" customHeight="false" outlineLevel="0" collapsed="false">
      <c r="A51418" s="1" t="s">
        <v>51419</v>
      </c>
      <c r="B51418" s="1" t="n">
        <v>1</v>
      </c>
    </row>
    <row r="51419" customFormat="false" ht="12.8" hidden="false" customHeight="false" outlineLevel="0" collapsed="false">
      <c r="A51419" s="1" t="s">
        <v>51420</v>
      </c>
      <c r="B51419" s="1" t="n">
        <v>1</v>
      </c>
    </row>
    <row r="51420" customFormat="false" ht="12.8" hidden="false" customHeight="false" outlineLevel="0" collapsed="false">
      <c r="A51420" s="1" t="s">
        <v>51421</v>
      </c>
      <c r="B51420" s="1" t="n">
        <v>1</v>
      </c>
    </row>
    <row r="51421" customFormat="false" ht="12.8" hidden="false" customHeight="false" outlineLevel="0" collapsed="false">
      <c r="A51421" s="1" t="s">
        <v>51422</v>
      </c>
      <c r="B51421" s="1" t="n">
        <v>1</v>
      </c>
    </row>
    <row r="51422" customFormat="false" ht="12.8" hidden="false" customHeight="false" outlineLevel="0" collapsed="false">
      <c r="A51422" s="1" t="s">
        <v>51423</v>
      </c>
      <c r="B51422" s="1" t="n">
        <v>1</v>
      </c>
    </row>
    <row r="51423" customFormat="false" ht="12.8" hidden="false" customHeight="false" outlineLevel="0" collapsed="false">
      <c r="A51423" s="1" t="s">
        <v>51424</v>
      </c>
      <c r="B51423" s="1" t="n">
        <v>1</v>
      </c>
    </row>
    <row r="51424" customFormat="false" ht="12.8" hidden="false" customHeight="false" outlineLevel="0" collapsed="false">
      <c r="A51424" s="1" t="s">
        <v>51425</v>
      </c>
      <c r="B51424" s="1" t="n">
        <v>1</v>
      </c>
    </row>
    <row r="51425" customFormat="false" ht="12.8" hidden="false" customHeight="false" outlineLevel="0" collapsed="false">
      <c r="A51425" s="1" t="s">
        <v>51426</v>
      </c>
      <c r="B51425" s="1" t="n">
        <v>1</v>
      </c>
    </row>
    <row r="51426" customFormat="false" ht="12.8" hidden="false" customHeight="false" outlineLevel="0" collapsed="false">
      <c r="A51426" s="1" t="s">
        <v>51427</v>
      </c>
      <c r="B51426" s="1" t="n">
        <v>1</v>
      </c>
    </row>
    <row r="51427" customFormat="false" ht="12.8" hidden="false" customHeight="false" outlineLevel="0" collapsed="false">
      <c r="A51427" s="1" t="s">
        <v>51428</v>
      </c>
      <c r="B51427" s="1" t="n">
        <v>1</v>
      </c>
    </row>
    <row r="51428" customFormat="false" ht="12.8" hidden="false" customHeight="false" outlineLevel="0" collapsed="false">
      <c r="A51428" s="1" t="s">
        <v>51429</v>
      </c>
      <c r="B51428" s="1" t="n">
        <v>1</v>
      </c>
    </row>
    <row r="51429" customFormat="false" ht="12.8" hidden="false" customHeight="false" outlineLevel="0" collapsed="false">
      <c r="A51429" s="1" t="s">
        <v>51430</v>
      </c>
      <c r="B51429" s="1" t="n">
        <v>1</v>
      </c>
    </row>
    <row r="51430" customFormat="false" ht="12.8" hidden="false" customHeight="false" outlineLevel="0" collapsed="false">
      <c r="A51430" s="1" t="s">
        <v>51431</v>
      </c>
      <c r="B51430" s="1" t="n">
        <v>1</v>
      </c>
    </row>
    <row r="51431" customFormat="false" ht="12.8" hidden="false" customHeight="false" outlineLevel="0" collapsed="false">
      <c r="A51431" s="1" t="s">
        <v>51432</v>
      </c>
      <c r="B51431" s="1" t="n">
        <v>1</v>
      </c>
    </row>
    <row r="51432" customFormat="false" ht="12.8" hidden="false" customHeight="false" outlineLevel="0" collapsed="false">
      <c r="A51432" s="1" t="s">
        <v>51433</v>
      </c>
      <c r="B51432" s="1" t="n">
        <v>1</v>
      </c>
    </row>
    <row r="51433" customFormat="false" ht="12.8" hidden="false" customHeight="false" outlineLevel="0" collapsed="false">
      <c r="A51433" s="1" t="s">
        <v>51434</v>
      </c>
      <c r="B51433" s="1" t="n">
        <v>1</v>
      </c>
    </row>
    <row r="51434" customFormat="false" ht="12.8" hidden="false" customHeight="false" outlineLevel="0" collapsed="false">
      <c r="A51434" s="1" t="s">
        <v>51435</v>
      </c>
      <c r="B51434" s="1" t="n">
        <v>1</v>
      </c>
    </row>
    <row r="51435" customFormat="false" ht="12.8" hidden="false" customHeight="false" outlineLevel="0" collapsed="false">
      <c r="A51435" s="1" t="s">
        <v>51436</v>
      </c>
      <c r="B51435" s="1" t="n">
        <v>1</v>
      </c>
    </row>
    <row r="51436" customFormat="false" ht="12.8" hidden="false" customHeight="false" outlineLevel="0" collapsed="false">
      <c r="A51436" s="1" t="s">
        <v>51437</v>
      </c>
      <c r="B51436" s="1" t="n">
        <v>1</v>
      </c>
    </row>
    <row r="51437" customFormat="false" ht="12.8" hidden="false" customHeight="false" outlineLevel="0" collapsed="false">
      <c r="A51437" s="1" t="s">
        <v>51438</v>
      </c>
      <c r="B51437" s="1" t="n">
        <v>1</v>
      </c>
    </row>
    <row r="51438" customFormat="false" ht="12.8" hidden="false" customHeight="false" outlineLevel="0" collapsed="false">
      <c r="A51438" s="1" t="s">
        <v>51439</v>
      </c>
      <c r="B51438" s="1" t="n">
        <v>1</v>
      </c>
    </row>
    <row r="51439" customFormat="false" ht="12.8" hidden="false" customHeight="false" outlineLevel="0" collapsed="false">
      <c r="A51439" s="1" t="s">
        <v>51440</v>
      </c>
      <c r="B51439" s="1" t="n">
        <v>1</v>
      </c>
    </row>
    <row r="51440" customFormat="false" ht="12.8" hidden="false" customHeight="false" outlineLevel="0" collapsed="false">
      <c r="A51440" s="1" t="s">
        <v>51441</v>
      </c>
      <c r="B51440" s="1" t="n">
        <v>1</v>
      </c>
    </row>
    <row r="51441" customFormat="false" ht="12.8" hidden="false" customHeight="false" outlineLevel="0" collapsed="false">
      <c r="A51441" s="1" t="s">
        <v>51442</v>
      </c>
      <c r="B51441" s="1" t="n">
        <v>1</v>
      </c>
    </row>
    <row r="51442" customFormat="false" ht="12.8" hidden="false" customHeight="false" outlineLevel="0" collapsed="false">
      <c r="A51442" s="1" t="s">
        <v>51443</v>
      </c>
      <c r="B51442" s="1" t="n">
        <v>1</v>
      </c>
    </row>
    <row r="51443" customFormat="false" ht="12.8" hidden="false" customHeight="false" outlineLevel="0" collapsed="false">
      <c r="A51443" s="1" t="s">
        <v>51444</v>
      </c>
      <c r="B51443" s="1" t="n">
        <v>1</v>
      </c>
    </row>
    <row r="51444" customFormat="false" ht="12.8" hidden="false" customHeight="false" outlineLevel="0" collapsed="false">
      <c r="A51444" s="1" t="s">
        <v>51445</v>
      </c>
      <c r="B51444" s="1" t="n">
        <v>1</v>
      </c>
    </row>
    <row r="51445" customFormat="false" ht="12.8" hidden="false" customHeight="false" outlineLevel="0" collapsed="false">
      <c r="A51445" s="1" t="s">
        <v>51446</v>
      </c>
      <c r="B51445" s="1" t="n">
        <v>1</v>
      </c>
    </row>
    <row r="51446" customFormat="false" ht="12.8" hidden="false" customHeight="false" outlineLevel="0" collapsed="false">
      <c r="A51446" s="1" t="s">
        <v>51447</v>
      </c>
      <c r="B51446" s="1" t="n">
        <v>1</v>
      </c>
    </row>
    <row r="51447" customFormat="false" ht="12.8" hidden="false" customHeight="false" outlineLevel="0" collapsed="false">
      <c r="A51447" s="1" t="s">
        <v>51448</v>
      </c>
      <c r="B51447" s="1" t="n">
        <v>1</v>
      </c>
    </row>
    <row r="51448" customFormat="false" ht="12.8" hidden="false" customHeight="false" outlineLevel="0" collapsed="false">
      <c r="A51448" s="1" t="s">
        <v>51449</v>
      </c>
      <c r="B51448" s="1" t="n">
        <v>1</v>
      </c>
    </row>
    <row r="51449" customFormat="false" ht="12.8" hidden="false" customHeight="false" outlineLevel="0" collapsed="false">
      <c r="A51449" s="1" t="s">
        <v>51450</v>
      </c>
      <c r="B51449" s="1" t="n">
        <v>1</v>
      </c>
    </row>
    <row r="51450" customFormat="false" ht="12.8" hidden="false" customHeight="false" outlineLevel="0" collapsed="false">
      <c r="A51450" s="1" t="s">
        <v>51451</v>
      </c>
      <c r="B51450" s="1" t="n">
        <v>1</v>
      </c>
    </row>
    <row r="51451" customFormat="false" ht="12.8" hidden="false" customHeight="false" outlineLevel="0" collapsed="false">
      <c r="A51451" s="1" t="s">
        <v>51452</v>
      </c>
      <c r="B51451" s="1" t="n">
        <v>1</v>
      </c>
    </row>
    <row r="51452" customFormat="false" ht="12.8" hidden="false" customHeight="false" outlineLevel="0" collapsed="false">
      <c r="A51452" s="1" t="s">
        <v>51453</v>
      </c>
      <c r="B51452" s="1" t="n">
        <v>1</v>
      </c>
    </row>
    <row r="51453" customFormat="false" ht="12.8" hidden="false" customHeight="false" outlineLevel="0" collapsed="false">
      <c r="A51453" s="1" t="s">
        <v>51454</v>
      </c>
      <c r="B51453" s="1" t="n">
        <v>1</v>
      </c>
    </row>
    <row r="51454" customFormat="false" ht="12.8" hidden="false" customHeight="false" outlineLevel="0" collapsed="false">
      <c r="A51454" s="1" t="s">
        <v>51455</v>
      </c>
      <c r="B51454" s="1" t="n">
        <v>1</v>
      </c>
    </row>
    <row r="51455" customFormat="false" ht="12.8" hidden="false" customHeight="false" outlineLevel="0" collapsed="false">
      <c r="A51455" s="1" t="s">
        <v>51456</v>
      </c>
      <c r="B51455" s="1" t="n">
        <v>1</v>
      </c>
    </row>
    <row r="51456" customFormat="false" ht="12.8" hidden="false" customHeight="false" outlineLevel="0" collapsed="false">
      <c r="A51456" s="1" t="s">
        <v>51457</v>
      </c>
      <c r="B51456" s="1" t="n">
        <v>1</v>
      </c>
    </row>
    <row r="51457" customFormat="false" ht="12.8" hidden="false" customHeight="false" outlineLevel="0" collapsed="false">
      <c r="A51457" s="1" t="s">
        <v>51458</v>
      </c>
      <c r="B51457" s="1" t="n">
        <v>1</v>
      </c>
    </row>
    <row r="51458" customFormat="false" ht="12.8" hidden="false" customHeight="false" outlineLevel="0" collapsed="false">
      <c r="A51458" s="1" t="s">
        <v>51459</v>
      </c>
      <c r="B51458" s="1" t="n">
        <v>1</v>
      </c>
    </row>
    <row r="51459" customFormat="false" ht="12.8" hidden="false" customHeight="false" outlineLevel="0" collapsed="false">
      <c r="A51459" s="1" t="s">
        <v>51460</v>
      </c>
      <c r="B51459" s="1" t="n">
        <v>1</v>
      </c>
    </row>
    <row r="51460" customFormat="false" ht="12.8" hidden="false" customHeight="false" outlineLevel="0" collapsed="false">
      <c r="A51460" s="1" t="s">
        <v>51461</v>
      </c>
      <c r="B51460" s="1" t="n">
        <v>1</v>
      </c>
    </row>
    <row r="51461" customFormat="false" ht="12.8" hidden="false" customHeight="false" outlineLevel="0" collapsed="false">
      <c r="A51461" s="1" t="s">
        <v>51462</v>
      </c>
      <c r="B51461" s="1" t="n">
        <v>1</v>
      </c>
    </row>
    <row r="51462" customFormat="false" ht="12.8" hidden="false" customHeight="false" outlineLevel="0" collapsed="false">
      <c r="A51462" s="1" t="s">
        <v>51463</v>
      </c>
      <c r="B51462" s="1" t="n">
        <v>1</v>
      </c>
    </row>
    <row r="51463" customFormat="false" ht="12.8" hidden="false" customHeight="false" outlineLevel="0" collapsed="false">
      <c r="A51463" s="1" t="s">
        <v>51464</v>
      </c>
      <c r="B51463" s="1" t="n">
        <v>1</v>
      </c>
    </row>
    <row r="51464" customFormat="false" ht="12.8" hidden="false" customHeight="false" outlineLevel="0" collapsed="false">
      <c r="A51464" s="1" t="s">
        <v>51465</v>
      </c>
      <c r="B51464" s="1" t="n">
        <v>1</v>
      </c>
    </row>
    <row r="51465" customFormat="false" ht="12.8" hidden="false" customHeight="false" outlineLevel="0" collapsed="false">
      <c r="A51465" s="1" t="s">
        <v>51466</v>
      </c>
      <c r="B51465" s="1" t="n">
        <v>1</v>
      </c>
    </row>
    <row r="51466" customFormat="false" ht="12.8" hidden="false" customHeight="false" outlineLevel="0" collapsed="false">
      <c r="A51466" s="1" t="s">
        <v>51467</v>
      </c>
      <c r="B51466" s="1" t="n">
        <v>1</v>
      </c>
    </row>
    <row r="51467" customFormat="false" ht="12.8" hidden="false" customHeight="false" outlineLevel="0" collapsed="false">
      <c r="A51467" s="1" t="s">
        <v>51468</v>
      </c>
      <c r="B51467" s="1" t="n">
        <v>1</v>
      </c>
    </row>
    <row r="51468" customFormat="false" ht="12.8" hidden="false" customHeight="false" outlineLevel="0" collapsed="false">
      <c r="A51468" s="1" t="s">
        <v>51469</v>
      </c>
      <c r="B51468" s="1" t="n">
        <v>1</v>
      </c>
    </row>
    <row r="51469" customFormat="false" ht="12.8" hidden="false" customHeight="false" outlineLevel="0" collapsed="false">
      <c r="A51469" s="1" t="s">
        <v>51470</v>
      </c>
      <c r="B51469" s="1" t="n">
        <v>1</v>
      </c>
    </row>
    <row r="51470" customFormat="false" ht="12.8" hidden="false" customHeight="false" outlineLevel="0" collapsed="false">
      <c r="A51470" s="1" t="s">
        <v>51471</v>
      </c>
      <c r="B51470" s="1" t="n">
        <v>1</v>
      </c>
    </row>
    <row r="51471" customFormat="false" ht="12.8" hidden="false" customHeight="false" outlineLevel="0" collapsed="false">
      <c r="A51471" s="1" t="s">
        <v>51472</v>
      </c>
      <c r="B51471" s="1" t="n">
        <v>1</v>
      </c>
    </row>
    <row r="51472" customFormat="false" ht="12.8" hidden="false" customHeight="false" outlineLevel="0" collapsed="false">
      <c r="A51472" s="1" t="s">
        <v>51473</v>
      </c>
      <c r="B51472" s="1" t="n">
        <v>1</v>
      </c>
    </row>
    <row r="51473" customFormat="false" ht="12.8" hidden="false" customHeight="false" outlineLevel="0" collapsed="false">
      <c r="A51473" s="1" t="s">
        <v>51474</v>
      </c>
      <c r="B51473" s="1" t="n">
        <v>1</v>
      </c>
    </row>
    <row r="51474" customFormat="false" ht="12.8" hidden="false" customHeight="false" outlineLevel="0" collapsed="false">
      <c r="A51474" s="1" t="s">
        <v>51475</v>
      </c>
      <c r="B51474" s="1" t="n">
        <v>1</v>
      </c>
    </row>
    <row r="51475" customFormat="false" ht="12.8" hidden="false" customHeight="false" outlineLevel="0" collapsed="false">
      <c r="A51475" s="1" t="s">
        <v>51476</v>
      </c>
      <c r="B51475" s="1" t="n">
        <v>1</v>
      </c>
    </row>
    <row r="51476" customFormat="false" ht="12.8" hidden="false" customHeight="false" outlineLevel="0" collapsed="false">
      <c r="A51476" s="1" t="s">
        <v>51477</v>
      </c>
      <c r="B51476" s="1" t="n">
        <v>1</v>
      </c>
    </row>
    <row r="51477" customFormat="false" ht="12.8" hidden="false" customHeight="false" outlineLevel="0" collapsed="false">
      <c r="A51477" s="1" t="s">
        <v>51478</v>
      </c>
      <c r="B51477" s="1" t="n">
        <v>1</v>
      </c>
    </row>
    <row r="51478" customFormat="false" ht="12.8" hidden="false" customHeight="false" outlineLevel="0" collapsed="false">
      <c r="A51478" s="1" t="s">
        <v>51479</v>
      </c>
      <c r="B51478" s="1" t="n">
        <v>1</v>
      </c>
    </row>
    <row r="51479" customFormat="false" ht="12.8" hidden="false" customHeight="false" outlineLevel="0" collapsed="false">
      <c r="A51479" s="1" t="s">
        <v>51480</v>
      </c>
      <c r="B51479" s="1" t="n">
        <v>1</v>
      </c>
    </row>
    <row r="51480" customFormat="false" ht="12.8" hidden="false" customHeight="false" outlineLevel="0" collapsed="false">
      <c r="A51480" s="1" t="s">
        <v>51481</v>
      </c>
      <c r="B51480" s="1" t="n">
        <v>1</v>
      </c>
    </row>
    <row r="51481" customFormat="false" ht="12.8" hidden="false" customHeight="false" outlineLevel="0" collapsed="false">
      <c r="A51481" s="1" t="s">
        <v>51482</v>
      </c>
      <c r="B51481" s="1" t="n">
        <v>1</v>
      </c>
    </row>
    <row r="51482" customFormat="false" ht="12.8" hidden="false" customHeight="false" outlineLevel="0" collapsed="false">
      <c r="A51482" s="1" t="s">
        <v>51483</v>
      </c>
      <c r="B51482" s="1" t="n">
        <v>1</v>
      </c>
    </row>
    <row r="51483" customFormat="false" ht="12.8" hidden="false" customHeight="false" outlineLevel="0" collapsed="false">
      <c r="A51483" s="1" t="s">
        <v>51484</v>
      </c>
      <c r="B51483" s="1" t="n">
        <v>1</v>
      </c>
    </row>
    <row r="51484" customFormat="false" ht="12.8" hidden="false" customHeight="false" outlineLevel="0" collapsed="false">
      <c r="A51484" s="1" t="s">
        <v>51485</v>
      </c>
      <c r="B51484" s="1" t="n">
        <v>1</v>
      </c>
    </row>
    <row r="51485" customFormat="false" ht="12.8" hidden="false" customHeight="false" outlineLevel="0" collapsed="false">
      <c r="A51485" s="1" t="s">
        <v>51486</v>
      </c>
      <c r="B51485" s="1" t="n">
        <v>1</v>
      </c>
    </row>
    <row r="51486" customFormat="false" ht="12.8" hidden="false" customHeight="false" outlineLevel="0" collapsed="false">
      <c r="A51486" s="1" t="s">
        <v>51487</v>
      </c>
      <c r="B51486" s="1" t="n">
        <v>1</v>
      </c>
    </row>
    <row r="51487" customFormat="false" ht="12.8" hidden="false" customHeight="false" outlineLevel="0" collapsed="false">
      <c r="A51487" s="1" t="s">
        <v>51488</v>
      </c>
      <c r="B51487" s="1" t="n">
        <v>1</v>
      </c>
    </row>
    <row r="51488" customFormat="false" ht="12.8" hidden="false" customHeight="false" outlineLevel="0" collapsed="false">
      <c r="A51488" s="1" t="s">
        <v>51489</v>
      </c>
      <c r="B51488" s="1" t="n">
        <v>1</v>
      </c>
    </row>
    <row r="51489" customFormat="false" ht="12.8" hidden="false" customHeight="false" outlineLevel="0" collapsed="false">
      <c r="A51489" s="1" t="s">
        <v>51490</v>
      </c>
      <c r="B51489" s="1" t="n">
        <v>1</v>
      </c>
    </row>
    <row r="51490" customFormat="false" ht="12.8" hidden="false" customHeight="false" outlineLevel="0" collapsed="false">
      <c r="A51490" s="1" t="s">
        <v>51491</v>
      </c>
      <c r="B51490" s="1" t="n">
        <v>1</v>
      </c>
    </row>
    <row r="51491" customFormat="false" ht="12.8" hidden="false" customHeight="false" outlineLevel="0" collapsed="false">
      <c r="A51491" s="1" t="s">
        <v>51492</v>
      </c>
      <c r="B51491" s="1" t="n">
        <v>1</v>
      </c>
    </row>
    <row r="51492" customFormat="false" ht="12.8" hidden="false" customHeight="false" outlineLevel="0" collapsed="false">
      <c r="A51492" s="1" t="s">
        <v>51493</v>
      </c>
      <c r="B51492" s="1" t="n">
        <v>1</v>
      </c>
    </row>
    <row r="51493" customFormat="false" ht="12.8" hidden="false" customHeight="false" outlineLevel="0" collapsed="false">
      <c r="A51493" s="1" t="s">
        <v>51494</v>
      </c>
      <c r="B51493" s="1" t="n">
        <v>1</v>
      </c>
    </row>
    <row r="51494" customFormat="false" ht="12.8" hidden="false" customHeight="false" outlineLevel="0" collapsed="false">
      <c r="A51494" s="1" t="s">
        <v>51495</v>
      </c>
      <c r="B51494" s="1" t="n">
        <v>1</v>
      </c>
    </row>
    <row r="51495" customFormat="false" ht="12.8" hidden="false" customHeight="false" outlineLevel="0" collapsed="false">
      <c r="A51495" s="1" t="s">
        <v>51496</v>
      </c>
      <c r="B51495" s="1" t="n">
        <v>1</v>
      </c>
    </row>
    <row r="51496" customFormat="false" ht="12.8" hidden="false" customHeight="false" outlineLevel="0" collapsed="false">
      <c r="A51496" s="1" t="s">
        <v>51497</v>
      </c>
      <c r="B51496" s="1" t="n">
        <v>1</v>
      </c>
    </row>
    <row r="51497" customFormat="false" ht="12.8" hidden="false" customHeight="false" outlineLevel="0" collapsed="false">
      <c r="A51497" s="1" t="s">
        <v>51498</v>
      </c>
      <c r="B51497" s="1" t="n">
        <v>1</v>
      </c>
    </row>
    <row r="51498" customFormat="false" ht="12.8" hidden="false" customHeight="false" outlineLevel="0" collapsed="false">
      <c r="A51498" s="1" t="s">
        <v>51499</v>
      </c>
      <c r="B51498" s="1" t="n">
        <v>1</v>
      </c>
    </row>
    <row r="51499" customFormat="false" ht="12.8" hidden="false" customHeight="false" outlineLevel="0" collapsed="false">
      <c r="A51499" s="1" t="s">
        <v>51500</v>
      </c>
      <c r="B51499" s="1" t="n">
        <v>1</v>
      </c>
    </row>
    <row r="51500" customFormat="false" ht="12.8" hidden="false" customHeight="false" outlineLevel="0" collapsed="false">
      <c r="A51500" s="1" t="s">
        <v>51501</v>
      </c>
      <c r="B51500" s="1" t="n">
        <v>1</v>
      </c>
    </row>
    <row r="51501" customFormat="false" ht="12.8" hidden="false" customHeight="false" outlineLevel="0" collapsed="false">
      <c r="A51501" s="1" t="s">
        <v>51502</v>
      </c>
      <c r="B51501" s="1" t="n">
        <v>1</v>
      </c>
    </row>
    <row r="51502" customFormat="false" ht="12.8" hidden="false" customHeight="false" outlineLevel="0" collapsed="false">
      <c r="A51502" s="1" t="s">
        <v>51503</v>
      </c>
      <c r="B51502" s="1" t="n">
        <v>1</v>
      </c>
    </row>
    <row r="51503" customFormat="false" ht="12.8" hidden="false" customHeight="false" outlineLevel="0" collapsed="false">
      <c r="A51503" s="1" t="s">
        <v>51504</v>
      </c>
      <c r="B51503" s="1" t="n">
        <v>1</v>
      </c>
    </row>
    <row r="51504" customFormat="false" ht="12.8" hidden="false" customHeight="false" outlineLevel="0" collapsed="false">
      <c r="A51504" s="1" t="s">
        <v>51505</v>
      </c>
      <c r="B51504" s="1" t="n">
        <v>1</v>
      </c>
    </row>
    <row r="51505" customFormat="false" ht="12.8" hidden="false" customHeight="false" outlineLevel="0" collapsed="false">
      <c r="A51505" s="1" t="s">
        <v>51506</v>
      </c>
      <c r="B51505" s="1" t="n">
        <v>1</v>
      </c>
    </row>
    <row r="51506" customFormat="false" ht="12.8" hidden="false" customHeight="false" outlineLevel="0" collapsed="false">
      <c r="A51506" s="1" t="s">
        <v>51507</v>
      </c>
      <c r="B51506" s="1" t="n">
        <v>1</v>
      </c>
    </row>
    <row r="51507" customFormat="false" ht="12.8" hidden="false" customHeight="false" outlineLevel="0" collapsed="false">
      <c r="A51507" s="1" t="s">
        <v>51508</v>
      </c>
      <c r="B51507" s="1" t="n">
        <v>1</v>
      </c>
    </row>
    <row r="51508" customFormat="false" ht="12.8" hidden="false" customHeight="false" outlineLevel="0" collapsed="false">
      <c r="A51508" s="1" t="s">
        <v>51509</v>
      </c>
      <c r="B51508" s="1" t="n">
        <v>1</v>
      </c>
    </row>
    <row r="51509" customFormat="false" ht="12.8" hidden="false" customHeight="false" outlineLevel="0" collapsed="false">
      <c r="A51509" s="1" t="s">
        <v>51510</v>
      </c>
      <c r="B51509" s="1" t="n">
        <v>1</v>
      </c>
    </row>
    <row r="51510" customFormat="false" ht="12.8" hidden="false" customHeight="false" outlineLevel="0" collapsed="false">
      <c r="A51510" s="1" t="s">
        <v>51511</v>
      </c>
      <c r="B51510" s="1" t="n">
        <v>1</v>
      </c>
    </row>
    <row r="51511" customFormat="false" ht="12.8" hidden="false" customHeight="false" outlineLevel="0" collapsed="false">
      <c r="A51511" s="1" t="s">
        <v>51512</v>
      </c>
      <c r="B51511" s="1" t="n">
        <v>1</v>
      </c>
    </row>
    <row r="51512" customFormat="false" ht="12.8" hidden="false" customHeight="false" outlineLevel="0" collapsed="false">
      <c r="A51512" s="1" t="s">
        <v>51513</v>
      </c>
      <c r="B51512" s="1" t="n">
        <v>1</v>
      </c>
    </row>
    <row r="51513" customFormat="false" ht="12.8" hidden="false" customHeight="false" outlineLevel="0" collapsed="false">
      <c r="A51513" s="1" t="s">
        <v>51514</v>
      </c>
      <c r="B51513" s="1" t="n">
        <v>1</v>
      </c>
    </row>
    <row r="51514" customFormat="false" ht="12.8" hidden="false" customHeight="false" outlineLevel="0" collapsed="false">
      <c r="A51514" s="1" t="s">
        <v>51515</v>
      </c>
      <c r="B51514" s="1" t="n">
        <v>1</v>
      </c>
    </row>
    <row r="51515" customFormat="false" ht="12.8" hidden="false" customHeight="false" outlineLevel="0" collapsed="false">
      <c r="A51515" s="1" t="s">
        <v>51516</v>
      </c>
      <c r="B51515" s="1" t="n">
        <v>1</v>
      </c>
    </row>
    <row r="51516" customFormat="false" ht="12.8" hidden="false" customHeight="false" outlineLevel="0" collapsed="false">
      <c r="A51516" s="1" t="s">
        <v>51517</v>
      </c>
      <c r="B51516" s="1" t="n">
        <v>1</v>
      </c>
    </row>
    <row r="51517" customFormat="false" ht="12.8" hidden="false" customHeight="false" outlineLevel="0" collapsed="false">
      <c r="A51517" s="1" t="s">
        <v>51518</v>
      </c>
      <c r="B51517" s="1" t="n">
        <v>1</v>
      </c>
    </row>
    <row r="51518" customFormat="false" ht="12.8" hidden="false" customHeight="false" outlineLevel="0" collapsed="false">
      <c r="A51518" s="1" t="s">
        <v>51519</v>
      </c>
      <c r="B51518" s="1" t="n">
        <v>1</v>
      </c>
    </row>
    <row r="51519" customFormat="false" ht="12.8" hidden="false" customHeight="false" outlineLevel="0" collapsed="false">
      <c r="A51519" s="1" t="s">
        <v>51520</v>
      </c>
      <c r="B51519" s="1" t="n">
        <v>1</v>
      </c>
    </row>
    <row r="51520" customFormat="false" ht="12.8" hidden="false" customHeight="false" outlineLevel="0" collapsed="false">
      <c r="A51520" s="1" t="s">
        <v>51521</v>
      </c>
      <c r="B51520" s="1" t="n">
        <v>1</v>
      </c>
    </row>
    <row r="51521" customFormat="false" ht="12.8" hidden="false" customHeight="false" outlineLevel="0" collapsed="false">
      <c r="A51521" s="1" t="s">
        <v>51522</v>
      </c>
      <c r="B51521" s="1" t="n">
        <v>1</v>
      </c>
    </row>
    <row r="51522" customFormat="false" ht="12.8" hidden="false" customHeight="false" outlineLevel="0" collapsed="false">
      <c r="A51522" s="1" t="s">
        <v>51523</v>
      </c>
      <c r="B51522" s="1" t="n">
        <v>1</v>
      </c>
    </row>
    <row r="51523" customFormat="false" ht="12.8" hidden="false" customHeight="false" outlineLevel="0" collapsed="false">
      <c r="A51523" s="1" t="s">
        <v>51524</v>
      </c>
      <c r="B51523" s="1" t="n">
        <v>1</v>
      </c>
    </row>
    <row r="51524" customFormat="false" ht="12.8" hidden="false" customHeight="false" outlineLevel="0" collapsed="false">
      <c r="A51524" s="1" t="s">
        <v>51525</v>
      </c>
      <c r="B51524" s="1" t="n">
        <v>1</v>
      </c>
    </row>
    <row r="51525" customFormat="false" ht="12.8" hidden="false" customHeight="false" outlineLevel="0" collapsed="false">
      <c r="A51525" s="1" t="s">
        <v>51526</v>
      </c>
      <c r="B51525" s="1" t="n">
        <v>1</v>
      </c>
    </row>
    <row r="51526" customFormat="false" ht="12.8" hidden="false" customHeight="false" outlineLevel="0" collapsed="false">
      <c r="A51526" s="1" t="s">
        <v>51527</v>
      </c>
      <c r="B51526" s="1" t="n">
        <v>1</v>
      </c>
    </row>
    <row r="51527" customFormat="false" ht="12.8" hidden="false" customHeight="false" outlineLevel="0" collapsed="false">
      <c r="A51527" s="1" t="s">
        <v>51528</v>
      </c>
      <c r="B51527" s="1" t="n">
        <v>1</v>
      </c>
    </row>
    <row r="51528" customFormat="false" ht="12.8" hidden="false" customHeight="false" outlineLevel="0" collapsed="false">
      <c r="A51528" s="1" t="s">
        <v>51529</v>
      </c>
      <c r="B51528" s="1" t="n">
        <v>1</v>
      </c>
    </row>
    <row r="51529" customFormat="false" ht="12.8" hidden="false" customHeight="false" outlineLevel="0" collapsed="false">
      <c r="A51529" s="1" t="s">
        <v>51530</v>
      </c>
      <c r="B51529" s="1" t="n">
        <v>1</v>
      </c>
    </row>
    <row r="51530" customFormat="false" ht="12.8" hidden="false" customHeight="false" outlineLevel="0" collapsed="false">
      <c r="A51530" s="1" t="s">
        <v>51531</v>
      </c>
      <c r="B51530" s="1" t="n">
        <v>1</v>
      </c>
    </row>
    <row r="51531" customFormat="false" ht="12.8" hidden="false" customHeight="false" outlineLevel="0" collapsed="false">
      <c r="A51531" s="1" t="s">
        <v>51532</v>
      </c>
      <c r="B51531" s="1" t="n">
        <v>1</v>
      </c>
    </row>
    <row r="51532" customFormat="false" ht="12.8" hidden="false" customHeight="false" outlineLevel="0" collapsed="false">
      <c r="A51532" s="1" t="s">
        <v>51533</v>
      </c>
      <c r="B51532" s="1" t="n">
        <v>1</v>
      </c>
    </row>
    <row r="51533" customFormat="false" ht="12.8" hidden="false" customHeight="false" outlineLevel="0" collapsed="false">
      <c r="A51533" s="1" t="s">
        <v>51534</v>
      </c>
      <c r="B51533" s="1" t="n">
        <v>1</v>
      </c>
    </row>
    <row r="51534" customFormat="false" ht="12.8" hidden="false" customHeight="false" outlineLevel="0" collapsed="false">
      <c r="A51534" s="1" t="s">
        <v>51535</v>
      </c>
      <c r="B51534" s="1" t="n">
        <v>1</v>
      </c>
    </row>
    <row r="51535" customFormat="false" ht="12.8" hidden="false" customHeight="false" outlineLevel="0" collapsed="false">
      <c r="A51535" s="1" t="s">
        <v>51536</v>
      </c>
      <c r="B51535" s="1" t="n">
        <v>1</v>
      </c>
    </row>
    <row r="51536" customFormat="false" ht="12.8" hidden="false" customHeight="false" outlineLevel="0" collapsed="false">
      <c r="A51536" s="1" t="s">
        <v>51537</v>
      </c>
      <c r="B51536" s="1" t="n">
        <v>1</v>
      </c>
    </row>
    <row r="51537" customFormat="false" ht="12.8" hidden="false" customHeight="false" outlineLevel="0" collapsed="false">
      <c r="A51537" s="1" t="s">
        <v>51538</v>
      </c>
      <c r="B51537" s="1" t="n">
        <v>1</v>
      </c>
    </row>
    <row r="51538" customFormat="false" ht="12.8" hidden="false" customHeight="false" outlineLevel="0" collapsed="false">
      <c r="A51538" s="1" t="s">
        <v>51539</v>
      </c>
      <c r="B51538" s="1" t="n">
        <v>1</v>
      </c>
    </row>
    <row r="51539" customFormat="false" ht="12.8" hidden="false" customHeight="false" outlineLevel="0" collapsed="false">
      <c r="A51539" s="1" t="s">
        <v>51540</v>
      </c>
      <c r="B51539" s="1" t="n">
        <v>1</v>
      </c>
    </row>
    <row r="51540" customFormat="false" ht="12.8" hidden="false" customHeight="false" outlineLevel="0" collapsed="false">
      <c r="A51540" s="1" t="s">
        <v>51541</v>
      </c>
      <c r="B51540" s="1" t="n">
        <v>1</v>
      </c>
    </row>
    <row r="51541" customFormat="false" ht="12.8" hidden="false" customHeight="false" outlineLevel="0" collapsed="false">
      <c r="A51541" s="1" t="s">
        <v>51542</v>
      </c>
      <c r="B51541" s="1" t="n">
        <v>1</v>
      </c>
    </row>
    <row r="51542" customFormat="false" ht="12.8" hidden="false" customHeight="false" outlineLevel="0" collapsed="false">
      <c r="A51542" s="1" t="s">
        <v>51543</v>
      </c>
      <c r="B51542" s="1" t="n">
        <v>1</v>
      </c>
    </row>
    <row r="51543" customFormat="false" ht="12.8" hidden="false" customHeight="false" outlineLevel="0" collapsed="false">
      <c r="A51543" s="1" t="s">
        <v>51544</v>
      </c>
      <c r="B51543" s="1" t="n">
        <v>1</v>
      </c>
    </row>
    <row r="51544" customFormat="false" ht="12.8" hidden="false" customHeight="false" outlineLevel="0" collapsed="false">
      <c r="A51544" s="1" t="s">
        <v>51545</v>
      </c>
      <c r="B51544" s="1" t="n">
        <v>1</v>
      </c>
    </row>
    <row r="51545" customFormat="false" ht="12.8" hidden="false" customHeight="false" outlineLevel="0" collapsed="false">
      <c r="A51545" s="1" t="s">
        <v>51546</v>
      </c>
      <c r="B51545" s="1" t="n">
        <v>1</v>
      </c>
    </row>
    <row r="51546" customFormat="false" ht="12.8" hidden="false" customHeight="false" outlineLevel="0" collapsed="false">
      <c r="A51546" s="1" t="s">
        <v>51547</v>
      </c>
      <c r="B51546" s="1" t="n">
        <v>1</v>
      </c>
    </row>
    <row r="51547" customFormat="false" ht="12.8" hidden="false" customHeight="false" outlineLevel="0" collapsed="false">
      <c r="A51547" s="1" t="s">
        <v>51548</v>
      </c>
      <c r="B51547" s="1" t="n">
        <v>1</v>
      </c>
    </row>
    <row r="51548" customFormat="false" ht="12.8" hidden="false" customHeight="false" outlineLevel="0" collapsed="false">
      <c r="A51548" s="1" t="s">
        <v>51549</v>
      </c>
      <c r="B51548" s="1" t="n">
        <v>1</v>
      </c>
    </row>
    <row r="51549" customFormat="false" ht="12.8" hidden="false" customHeight="false" outlineLevel="0" collapsed="false">
      <c r="A51549" s="1" t="s">
        <v>51550</v>
      </c>
      <c r="B51549" s="1" t="n">
        <v>1</v>
      </c>
    </row>
    <row r="51550" customFormat="false" ht="12.8" hidden="false" customHeight="false" outlineLevel="0" collapsed="false">
      <c r="A51550" s="1" t="s">
        <v>51551</v>
      </c>
      <c r="B51550" s="1" t="n">
        <v>1</v>
      </c>
    </row>
    <row r="51551" customFormat="false" ht="12.8" hidden="false" customHeight="false" outlineLevel="0" collapsed="false">
      <c r="A51551" s="1" t="s">
        <v>51552</v>
      </c>
      <c r="B51551" s="1" t="n">
        <v>1</v>
      </c>
    </row>
    <row r="51552" customFormat="false" ht="12.8" hidden="false" customHeight="false" outlineLevel="0" collapsed="false">
      <c r="A51552" s="1" t="s">
        <v>51553</v>
      </c>
      <c r="B51552" s="1" t="n">
        <v>1</v>
      </c>
    </row>
    <row r="51553" customFormat="false" ht="12.8" hidden="false" customHeight="false" outlineLevel="0" collapsed="false">
      <c r="A51553" s="1" t="s">
        <v>51554</v>
      </c>
      <c r="B51553" s="1" t="n">
        <v>1</v>
      </c>
    </row>
    <row r="51554" customFormat="false" ht="12.8" hidden="false" customHeight="false" outlineLevel="0" collapsed="false">
      <c r="A51554" s="1" t="s">
        <v>51555</v>
      </c>
      <c r="B51554" s="1" t="n">
        <v>1</v>
      </c>
    </row>
    <row r="51555" customFormat="false" ht="12.8" hidden="false" customHeight="false" outlineLevel="0" collapsed="false">
      <c r="A51555" s="1" t="s">
        <v>51556</v>
      </c>
      <c r="B51555" s="1" t="n">
        <v>1</v>
      </c>
    </row>
    <row r="51556" customFormat="false" ht="12.8" hidden="false" customHeight="false" outlineLevel="0" collapsed="false">
      <c r="A51556" s="1" t="s">
        <v>51557</v>
      </c>
      <c r="B51556" s="1" t="n">
        <v>1</v>
      </c>
    </row>
    <row r="51557" customFormat="false" ht="12.8" hidden="false" customHeight="false" outlineLevel="0" collapsed="false">
      <c r="A51557" s="1" t="s">
        <v>51558</v>
      </c>
      <c r="B51557" s="1" t="n">
        <v>1</v>
      </c>
    </row>
    <row r="51558" customFormat="false" ht="12.8" hidden="false" customHeight="false" outlineLevel="0" collapsed="false">
      <c r="A51558" s="1" t="s">
        <v>51559</v>
      </c>
      <c r="B51558" s="1" t="n">
        <v>1</v>
      </c>
    </row>
    <row r="51559" customFormat="false" ht="12.8" hidden="false" customHeight="false" outlineLevel="0" collapsed="false">
      <c r="A51559" s="1" t="s">
        <v>51560</v>
      </c>
      <c r="B51559" s="1" t="n">
        <v>1</v>
      </c>
    </row>
    <row r="51560" customFormat="false" ht="12.8" hidden="false" customHeight="false" outlineLevel="0" collapsed="false">
      <c r="A51560" s="1" t="s">
        <v>51561</v>
      </c>
      <c r="B51560" s="1" t="n">
        <v>1</v>
      </c>
    </row>
    <row r="51561" customFormat="false" ht="12.8" hidden="false" customHeight="false" outlineLevel="0" collapsed="false">
      <c r="A51561" s="1" t="s">
        <v>51562</v>
      </c>
      <c r="B51561" s="1" t="n">
        <v>1</v>
      </c>
    </row>
    <row r="51562" customFormat="false" ht="12.8" hidden="false" customHeight="false" outlineLevel="0" collapsed="false">
      <c r="A51562" s="1" t="s">
        <v>51563</v>
      </c>
      <c r="B51562" s="1" t="n">
        <v>1</v>
      </c>
    </row>
    <row r="51563" customFormat="false" ht="12.8" hidden="false" customHeight="false" outlineLevel="0" collapsed="false">
      <c r="A51563" s="1" t="s">
        <v>51564</v>
      </c>
      <c r="B51563" s="1" t="n">
        <v>1</v>
      </c>
    </row>
    <row r="51564" customFormat="false" ht="12.8" hidden="false" customHeight="false" outlineLevel="0" collapsed="false">
      <c r="A51564" s="1" t="s">
        <v>51565</v>
      </c>
      <c r="B51564" s="1" t="n">
        <v>1</v>
      </c>
    </row>
    <row r="51565" customFormat="false" ht="12.8" hidden="false" customHeight="false" outlineLevel="0" collapsed="false">
      <c r="A51565" s="1" t="s">
        <v>51566</v>
      </c>
      <c r="B51565" s="1" t="n">
        <v>1</v>
      </c>
    </row>
    <row r="51566" customFormat="false" ht="12.8" hidden="false" customHeight="false" outlineLevel="0" collapsed="false">
      <c r="A51566" s="1" t="s">
        <v>51567</v>
      </c>
      <c r="B51566" s="1" t="n">
        <v>1</v>
      </c>
    </row>
    <row r="51567" customFormat="false" ht="12.8" hidden="false" customHeight="false" outlineLevel="0" collapsed="false">
      <c r="A51567" s="1" t="s">
        <v>51568</v>
      </c>
      <c r="B51567" s="1" t="n">
        <v>1</v>
      </c>
    </row>
    <row r="51568" customFormat="false" ht="12.8" hidden="false" customHeight="false" outlineLevel="0" collapsed="false">
      <c r="A51568" s="1" t="s">
        <v>51569</v>
      </c>
      <c r="B51568" s="1" t="n">
        <v>1</v>
      </c>
    </row>
    <row r="51569" customFormat="false" ht="12.8" hidden="false" customHeight="false" outlineLevel="0" collapsed="false">
      <c r="A51569" s="1" t="s">
        <v>51570</v>
      </c>
      <c r="B51569" s="1" t="n">
        <v>1</v>
      </c>
    </row>
    <row r="51570" customFormat="false" ht="12.8" hidden="false" customHeight="false" outlineLevel="0" collapsed="false">
      <c r="A51570" s="1" t="s">
        <v>51571</v>
      </c>
      <c r="B51570" s="1" t="n">
        <v>1</v>
      </c>
    </row>
    <row r="51571" customFormat="false" ht="12.8" hidden="false" customHeight="false" outlineLevel="0" collapsed="false">
      <c r="A51571" s="1" t="s">
        <v>51572</v>
      </c>
      <c r="B51571" s="1" t="n">
        <v>1</v>
      </c>
    </row>
    <row r="51572" customFormat="false" ht="12.8" hidden="false" customHeight="false" outlineLevel="0" collapsed="false">
      <c r="A51572" s="1" t="s">
        <v>51573</v>
      </c>
      <c r="B51572" s="1" t="n">
        <v>1</v>
      </c>
    </row>
    <row r="51573" customFormat="false" ht="12.8" hidden="false" customHeight="false" outlineLevel="0" collapsed="false">
      <c r="A51573" s="1" t="s">
        <v>51574</v>
      </c>
      <c r="B51573" s="1" t="n">
        <v>1</v>
      </c>
    </row>
    <row r="51574" customFormat="false" ht="12.8" hidden="false" customHeight="false" outlineLevel="0" collapsed="false">
      <c r="A51574" s="1" t="s">
        <v>51575</v>
      </c>
      <c r="B51574" s="1" t="n">
        <v>1</v>
      </c>
    </row>
    <row r="51575" customFormat="false" ht="12.8" hidden="false" customHeight="false" outlineLevel="0" collapsed="false">
      <c r="A51575" s="1" t="s">
        <v>51576</v>
      </c>
      <c r="B51575" s="1" t="n">
        <v>1</v>
      </c>
    </row>
    <row r="51576" customFormat="false" ht="12.8" hidden="false" customHeight="false" outlineLevel="0" collapsed="false">
      <c r="A51576" s="1" t="s">
        <v>51577</v>
      </c>
      <c r="B51576" s="1" t="n">
        <v>1</v>
      </c>
    </row>
    <row r="51577" customFormat="false" ht="12.8" hidden="false" customHeight="false" outlineLevel="0" collapsed="false">
      <c r="A51577" s="1" t="s">
        <v>51578</v>
      </c>
      <c r="B51577" s="1" t="n">
        <v>1</v>
      </c>
    </row>
    <row r="51578" customFormat="false" ht="12.8" hidden="false" customHeight="false" outlineLevel="0" collapsed="false">
      <c r="A51578" s="1" t="s">
        <v>51579</v>
      </c>
      <c r="B51578" s="1" t="n">
        <v>1</v>
      </c>
    </row>
    <row r="51579" customFormat="false" ht="12.8" hidden="false" customHeight="false" outlineLevel="0" collapsed="false">
      <c r="A51579" s="1" t="s">
        <v>51580</v>
      </c>
      <c r="B51579" s="1" t="n">
        <v>1</v>
      </c>
    </row>
    <row r="51580" customFormat="false" ht="12.8" hidden="false" customHeight="false" outlineLevel="0" collapsed="false">
      <c r="A51580" s="1" t="s">
        <v>51581</v>
      </c>
      <c r="B51580" s="1" t="n">
        <v>1</v>
      </c>
    </row>
    <row r="51581" customFormat="false" ht="12.8" hidden="false" customHeight="false" outlineLevel="0" collapsed="false">
      <c r="A51581" s="1" t="s">
        <v>51582</v>
      </c>
      <c r="B51581" s="1" t="n">
        <v>1</v>
      </c>
    </row>
    <row r="51582" customFormat="false" ht="12.8" hidden="false" customHeight="false" outlineLevel="0" collapsed="false">
      <c r="A51582" s="1" t="s">
        <v>51583</v>
      </c>
      <c r="B51582" s="1" t="n">
        <v>1</v>
      </c>
    </row>
    <row r="51583" customFormat="false" ht="12.8" hidden="false" customHeight="false" outlineLevel="0" collapsed="false">
      <c r="A51583" s="1" t="s">
        <v>51584</v>
      </c>
      <c r="B51583" s="1" t="n">
        <v>1</v>
      </c>
    </row>
    <row r="51584" customFormat="false" ht="12.8" hidden="false" customHeight="false" outlineLevel="0" collapsed="false">
      <c r="A51584" s="1" t="s">
        <v>51585</v>
      </c>
      <c r="B51584" s="1" t="n">
        <v>1</v>
      </c>
    </row>
    <row r="51585" customFormat="false" ht="12.8" hidden="false" customHeight="false" outlineLevel="0" collapsed="false">
      <c r="A51585" s="1" t="s">
        <v>51586</v>
      </c>
      <c r="B51585" s="1" t="n">
        <v>1</v>
      </c>
    </row>
    <row r="51586" customFormat="false" ht="12.8" hidden="false" customHeight="false" outlineLevel="0" collapsed="false">
      <c r="A51586" s="1" t="s">
        <v>51587</v>
      </c>
      <c r="B51586" s="1" t="n">
        <v>1</v>
      </c>
    </row>
    <row r="51587" customFormat="false" ht="12.8" hidden="false" customHeight="false" outlineLevel="0" collapsed="false">
      <c r="A51587" s="1" t="s">
        <v>51588</v>
      </c>
      <c r="B51587" s="1" t="n">
        <v>1</v>
      </c>
    </row>
    <row r="51588" customFormat="false" ht="12.8" hidden="false" customHeight="false" outlineLevel="0" collapsed="false">
      <c r="A51588" s="1" t="s">
        <v>51589</v>
      </c>
      <c r="B51588" s="1" t="n">
        <v>1</v>
      </c>
    </row>
    <row r="51589" customFormat="false" ht="12.8" hidden="false" customHeight="false" outlineLevel="0" collapsed="false">
      <c r="A51589" s="1" t="s">
        <v>51590</v>
      </c>
      <c r="B51589" s="1" t="n">
        <v>1</v>
      </c>
    </row>
    <row r="51590" customFormat="false" ht="12.8" hidden="false" customHeight="false" outlineLevel="0" collapsed="false">
      <c r="A51590" s="1" t="s">
        <v>51591</v>
      </c>
      <c r="B51590" s="1" t="n">
        <v>1</v>
      </c>
    </row>
    <row r="51591" customFormat="false" ht="12.8" hidden="false" customHeight="false" outlineLevel="0" collapsed="false">
      <c r="A51591" s="1" t="s">
        <v>51592</v>
      </c>
      <c r="B51591" s="1" t="n">
        <v>1</v>
      </c>
    </row>
    <row r="51592" customFormat="false" ht="12.8" hidden="false" customHeight="false" outlineLevel="0" collapsed="false">
      <c r="A51592" s="1" t="s">
        <v>51593</v>
      </c>
      <c r="B51592" s="1" t="n">
        <v>1</v>
      </c>
    </row>
    <row r="51593" customFormat="false" ht="12.8" hidden="false" customHeight="false" outlineLevel="0" collapsed="false">
      <c r="A51593" s="1" t="s">
        <v>51594</v>
      </c>
      <c r="B51593" s="1" t="n">
        <v>1</v>
      </c>
    </row>
    <row r="51594" customFormat="false" ht="12.8" hidden="false" customHeight="false" outlineLevel="0" collapsed="false">
      <c r="A51594" s="1" t="s">
        <v>51595</v>
      </c>
      <c r="B51594" s="1" t="n">
        <v>1</v>
      </c>
    </row>
    <row r="51595" customFormat="false" ht="12.8" hidden="false" customHeight="false" outlineLevel="0" collapsed="false">
      <c r="A51595" s="1" t="s">
        <v>51596</v>
      </c>
      <c r="B51595" s="1" t="n">
        <v>1</v>
      </c>
    </row>
    <row r="51596" customFormat="false" ht="12.8" hidden="false" customHeight="false" outlineLevel="0" collapsed="false">
      <c r="A51596" s="1" t="s">
        <v>51597</v>
      </c>
      <c r="B51596" s="1" t="n">
        <v>1</v>
      </c>
    </row>
    <row r="51597" customFormat="false" ht="12.8" hidden="false" customHeight="false" outlineLevel="0" collapsed="false">
      <c r="A51597" s="1" t="s">
        <v>51598</v>
      </c>
      <c r="B51597" s="1" t="n">
        <v>1</v>
      </c>
    </row>
    <row r="51598" customFormat="false" ht="12.8" hidden="false" customHeight="false" outlineLevel="0" collapsed="false">
      <c r="A51598" s="1" t="s">
        <v>51599</v>
      </c>
      <c r="B51598" s="1" t="n">
        <v>1</v>
      </c>
    </row>
    <row r="51599" customFormat="false" ht="12.8" hidden="false" customHeight="false" outlineLevel="0" collapsed="false">
      <c r="A51599" s="1" t="s">
        <v>51600</v>
      </c>
      <c r="B51599" s="1" t="n">
        <v>1</v>
      </c>
    </row>
    <row r="51600" customFormat="false" ht="12.8" hidden="false" customHeight="false" outlineLevel="0" collapsed="false">
      <c r="A51600" s="1" t="s">
        <v>51601</v>
      </c>
      <c r="B51600" s="1" t="n">
        <v>1</v>
      </c>
    </row>
    <row r="51601" customFormat="false" ht="12.8" hidden="false" customHeight="false" outlineLevel="0" collapsed="false">
      <c r="A51601" s="1" t="s">
        <v>51602</v>
      </c>
      <c r="B51601" s="1" t="n">
        <v>1</v>
      </c>
    </row>
    <row r="51602" customFormat="false" ht="12.8" hidden="false" customHeight="false" outlineLevel="0" collapsed="false">
      <c r="A51602" s="1" t="s">
        <v>51603</v>
      </c>
      <c r="B51602" s="1" t="n">
        <v>1</v>
      </c>
    </row>
    <row r="51603" customFormat="false" ht="12.8" hidden="false" customHeight="false" outlineLevel="0" collapsed="false">
      <c r="A51603" s="1" t="s">
        <v>51604</v>
      </c>
      <c r="B51603" s="1" t="n">
        <v>1</v>
      </c>
    </row>
    <row r="51604" customFormat="false" ht="12.8" hidden="false" customHeight="false" outlineLevel="0" collapsed="false">
      <c r="A51604" s="1" t="s">
        <v>51605</v>
      </c>
      <c r="B51604" s="1" t="n">
        <v>1</v>
      </c>
    </row>
    <row r="51605" customFormat="false" ht="12.8" hidden="false" customHeight="false" outlineLevel="0" collapsed="false">
      <c r="A51605" s="1" t="s">
        <v>51606</v>
      </c>
      <c r="B51605" s="1" t="n">
        <v>1</v>
      </c>
    </row>
    <row r="51606" customFormat="false" ht="12.8" hidden="false" customHeight="false" outlineLevel="0" collapsed="false">
      <c r="A51606" s="1" t="s">
        <v>51607</v>
      </c>
      <c r="B51606" s="1" t="n">
        <v>1</v>
      </c>
    </row>
    <row r="51607" customFormat="false" ht="12.8" hidden="false" customHeight="false" outlineLevel="0" collapsed="false">
      <c r="A51607" s="1" t="s">
        <v>51608</v>
      </c>
      <c r="B51607" s="1" t="n">
        <v>1</v>
      </c>
    </row>
    <row r="51608" customFormat="false" ht="12.8" hidden="false" customHeight="false" outlineLevel="0" collapsed="false">
      <c r="A51608" s="1" t="s">
        <v>51609</v>
      </c>
      <c r="B51608" s="1" t="n">
        <v>1</v>
      </c>
    </row>
    <row r="51609" customFormat="false" ht="12.8" hidden="false" customHeight="false" outlineLevel="0" collapsed="false">
      <c r="A51609" s="1" t="s">
        <v>51610</v>
      </c>
      <c r="B51609" s="1" t="n">
        <v>1</v>
      </c>
    </row>
    <row r="51610" customFormat="false" ht="12.8" hidden="false" customHeight="false" outlineLevel="0" collapsed="false">
      <c r="A51610" s="1" t="s">
        <v>51611</v>
      </c>
      <c r="B51610" s="1" t="n">
        <v>1</v>
      </c>
    </row>
    <row r="51611" customFormat="false" ht="12.8" hidden="false" customHeight="false" outlineLevel="0" collapsed="false">
      <c r="A51611" s="1" t="s">
        <v>51612</v>
      </c>
      <c r="B51611" s="1" t="n">
        <v>1</v>
      </c>
    </row>
    <row r="51612" customFormat="false" ht="12.8" hidden="false" customHeight="false" outlineLevel="0" collapsed="false">
      <c r="A51612" s="1" t="s">
        <v>51613</v>
      </c>
      <c r="B51612" s="1" t="n">
        <v>1</v>
      </c>
    </row>
    <row r="51613" customFormat="false" ht="12.8" hidden="false" customHeight="false" outlineLevel="0" collapsed="false">
      <c r="A51613" s="1" t="s">
        <v>51614</v>
      </c>
      <c r="B51613" s="1" t="n">
        <v>1</v>
      </c>
    </row>
    <row r="51614" customFormat="false" ht="12.8" hidden="false" customHeight="false" outlineLevel="0" collapsed="false">
      <c r="A51614" s="1" t="s">
        <v>51615</v>
      </c>
      <c r="B51614" s="1" t="n">
        <v>1</v>
      </c>
    </row>
    <row r="51615" customFormat="false" ht="12.8" hidden="false" customHeight="false" outlineLevel="0" collapsed="false">
      <c r="A51615" s="1" t="s">
        <v>51616</v>
      </c>
      <c r="B51615" s="1" t="n">
        <v>1</v>
      </c>
    </row>
    <row r="51616" customFormat="false" ht="12.8" hidden="false" customHeight="false" outlineLevel="0" collapsed="false">
      <c r="A51616" s="1" t="s">
        <v>51617</v>
      </c>
      <c r="B51616" s="1" t="n">
        <v>1</v>
      </c>
    </row>
    <row r="51617" customFormat="false" ht="12.8" hidden="false" customHeight="false" outlineLevel="0" collapsed="false">
      <c r="A51617" s="1" t="s">
        <v>51618</v>
      </c>
      <c r="B51617" s="1" t="n">
        <v>1</v>
      </c>
    </row>
    <row r="51618" customFormat="false" ht="12.8" hidden="false" customHeight="false" outlineLevel="0" collapsed="false">
      <c r="A51618" s="1" t="s">
        <v>51619</v>
      </c>
      <c r="B51618" s="1" t="n">
        <v>1</v>
      </c>
    </row>
    <row r="51619" customFormat="false" ht="12.8" hidden="false" customHeight="false" outlineLevel="0" collapsed="false">
      <c r="A51619" s="1" t="s">
        <v>51620</v>
      </c>
      <c r="B51619" s="1" t="n">
        <v>1</v>
      </c>
    </row>
    <row r="51620" customFormat="false" ht="12.8" hidden="false" customHeight="false" outlineLevel="0" collapsed="false">
      <c r="A51620" s="1" t="s">
        <v>51621</v>
      </c>
      <c r="B51620" s="1" t="n">
        <v>1</v>
      </c>
    </row>
    <row r="51621" customFormat="false" ht="12.8" hidden="false" customHeight="false" outlineLevel="0" collapsed="false">
      <c r="A51621" s="1" t="s">
        <v>51622</v>
      </c>
      <c r="B51621" s="1" t="n">
        <v>1</v>
      </c>
    </row>
    <row r="51622" customFormat="false" ht="12.8" hidden="false" customHeight="false" outlineLevel="0" collapsed="false">
      <c r="A51622" s="1" t="s">
        <v>51623</v>
      </c>
      <c r="B51622" s="1" t="n">
        <v>1</v>
      </c>
    </row>
    <row r="51623" customFormat="false" ht="12.8" hidden="false" customHeight="false" outlineLevel="0" collapsed="false">
      <c r="A51623" s="1" t="s">
        <v>51624</v>
      </c>
      <c r="B51623" s="1" t="n">
        <v>1</v>
      </c>
    </row>
    <row r="51624" customFormat="false" ht="12.8" hidden="false" customHeight="false" outlineLevel="0" collapsed="false">
      <c r="A51624" s="1" t="s">
        <v>51625</v>
      </c>
      <c r="B51624" s="1" t="n">
        <v>1</v>
      </c>
    </row>
    <row r="51625" customFormat="false" ht="12.8" hidden="false" customHeight="false" outlineLevel="0" collapsed="false">
      <c r="A51625" s="1" t="s">
        <v>51626</v>
      </c>
      <c r="B51625" s="1" t="n">
        <v>1</v>
      </c>
    </row>
    <row r="51626" customFormat="false" ht="12.8" hidden="false" customHeight="false" outlineLevel="0" collapsed="false">
      <c r="A51626" s="1" t="s">
        <v>51627</v>
      </c>
      <c r="B51626" s="1" t="n">
        <v>1</v>
      </c>
    </row>
    <row r="51627" customFormat="false" ht="12.8" hidden="false" customHeight="false" outlineLevel="0" collapsed="false">
      <c r="A51627" s="1" t="s">
        <v>51628</v>
      </c>
      <c r="B51627" s="1" t="n">
        <v>1</v>
      </c>
    </row>
    <row r="51628" customFormat="false" ht="12.8" hidden="false" customHeight="false" outlineLevel="0" collapsed="false">
      <c r="A51628" s="1" t="s">
        <v>51629</v>
      </c>
      <c r="B51628" s="1" t="n">
        <v>1</v>
      </c>
    </row>
    <row r="51629" customFormat="false" ht="12.8" hidden="false" customHeight="false" outlineLevel="0" collapsed="false">
      <c r="A51629" s="1" t="s">
        <v>51630</v>
      </c>
      <c r="B51629" s="1" t="n">
        <v>1</v>
      </c>
    </row>
    <row r="51630" customFormat="false" ht="12.8" hidden="false" customHeight="false" outlineLevel="0" collapsed="false">
      <c r="A51630" s="1" t="s">
        <v>51631</v>
      </c>
      <c r="B51630" s="1" t="n">
        <v>1</v>
      </c>
    </row>
    <row r="51631" customFormat="false" ht="12.8" hidden="false" customHeight="false" outlineLevel="0" collapsed="false">
      <c r="A51631" s="1" t="s">
        <v>51632</v>
      </c>
      <c r="B51631" s="1" t="n">
        <v>1</v>
      </c>
    </row>
    <row r="51632" customFormat="false" ht="12.8" hidden="false" customHeight="false" outlineLevel="0" collapsed="false">
      <c r="A51632" s="1" t="s">
        <v>51633</v>
      </c>
      <c r="B51632" s="1" t="n">
        <v>1</v>
      </c>
    </row>
    <row r="51633" customFormat="false" ht="12.8" hidden="false" customHeight="false" outlineLevel="0" collapsed="false">
      <c r="A51633" s="1" t="s">
        <v>51634</v>
      </c>
      <c r="B51633" s="1" t="n">
        <v>1</v>
      </c>
    </row>
    <row r="51634" customFormat="false" ht="12.8" hidden="false" customHeight="false" outlineLevel="0" collapsed="false">
      <c r="A51634" s="1" t="s">
        <v>51635</v>
      </c>
      <c r="B51634" s="1" t="n">
        <v>1</v>
      </c>
    </row>
    <row r="51635" customFormat="false" ht="12.8" hidden="false" customHeight="false" outlineLevel="0" collapsed="false">
      <c r="A51635" s="1" t="s">
        <v>51636</v>
      </c>
      <c r="B51635" s="1" t="n">
        <v>1</v>
      </c>
    </row>
    <row r="51636" customFormat="false" ht="12.8" hidden="false" customHeight="false" outlineLevel="0" collapsed="false">
      <c r="A51636" s="1" t="s">
        <v>51637</v>
      </c>
      <c r="B51636" s="1" t="n">
        <v>1</v>
      </c>
    </row>
    <row r="51637" customFormat="false" ht="12.8" hidden="false" customHeight="false" outlineLevel="0" collapsed="false">
      <c r="A51637" s="1" t="s">
        <v>51638</v>
      </c>
      <c r="B51637" s="1" t="n">
        <v>1</v>
      </c>
    </row>
    <row r="51638" customFormat="false" ht="12.8" hidden="false" customHeight="false" outlineLevel="0" collapsed="false">
      <c r="A51638" s="1" t="s">
        <v>51639</v>
      </c>
      <c r="B51638" s="1" t="n">
        <v>1</v>
      </c>
    </row>
    <row r="51639" customFormat="false" ht="12.8" hidden="false" customHeight="false" outlineLevel="0" collapsed="false">
      <c r="A51639" s="1" t="s">
        <v>51640</v>
      </c>
      <c r="B51639" s="1" t="n">
        <v>1</v>
      </c>
    </row>
    <row r="51640" customFormat="false" ht="12.8" hidden="false" customHeight="false" outlineLevel="0" collapsed="false">
      <c r="A51640" s="1" t="s">
        <v>51641</v>
      </c>
      <c r="B51640" s="1" t="n">
        <v>1</v>
      </c>
    </row>
    <row r="51641" customFormat="false" ht="12.8" hidden="false" customHeight="false" outlineLevel="0" collapsed="false">
      <c r="A51641" s="1" t="s">
        <v>51642</v>
      </c>
      <c r="B51641" s="1" t="n">
        <v>1</v>
      </c>
    </row>
    <row r="51642" customFormat="false" ht="12.8" hidden="false" customHeight="false" outlineLevel="0" collapsed="false">
      <c r="A51642" s="1" t="s">
        <v>51643</v>
      </c>
      <c r="B51642" s="1" t="n">
        <v>1</v>
      </c>
    </row>
    <row r="51643" customFormat="false" ht="12.8" hidden="false" customHeight="false" outlineLevel="0" collapsed="false">
      <c r="A51643" s="1" t="s">
        <v>51644</v>
      </c>
      <c r="B51643" s="1" t="n">
        <v>1</v>
      </c>
    </row>
    <row r="51644" customFormat="false" ht="12.8" hidden="false" customHeight="false" outlineLevel="0" collapsed="false">
      <c r="A51644" s="1" t="s">
        <v>51645</v>
      </c>
      <c r="B51644" s="1" t="n">
        <v>1</v>
      </c>
    </row>
    <row r="51645" customFormat="false" ht="12.8" hidden="false" customHeight="false" outlineLevel="0" collapsed="false">
      <c r="A51645" s="1" t="s">
        <v>51646</v>
      </c>
      <c r="B51645" s="1" t="n">
        <v>1</v>
      </c>
    </row>
    <row r="51646" customFormat="false" ht="12.8" hidden="false" customHeight="false" outlineLevel="0" collapsed="false">
      <c r="A51646" s="1" t="s">
        <v>51647</v>
      </c>
      <c r="B51646" s="1" t="n">
        <v>1</v>
      </c>
    </row>
    <row r="51647" customFormat="false" ht="12.8" hidden="false" customHeight="false" outlineLevel="0" collapsed="false">
      <c r="A51647" s="1" t="s">
        <v>51648</v>
      </c>
      <c r="B51647" s="1" t="n">
        <v>1</v>
      </c>
    </row>
    <row r="51648" customFormat="false" ht="12.8" hidden="false" customHeight="false" outlineLevel="0" collapsed="false">
      <c r="A51648" s="1" t="s">
        <v>51649</v>
      </c>
      <c r="B51648" s="1" t="n">
        <v>1</v>
      </c>
    </row>
    <row r="51649" customFormat="false" ht="12.8" hidden="false" customHeight="false" outlineLevel="0" collapsed="false">
      <c r="A51649" s="1" t="s">
        <v>51650</v>
      </c>
      <c r="B51649" s="1" t="n">
        <v>1</v>
      </c>
    </row>
    <row r="51650" customFormat="false" ht="12.8" hidden="false" customHeight="false" outlineLevel="0" collapsed="false">
      <c r="A51650" s="1" t="s">
        <v>51651</v>
      </c>
      <c r="B51650" s="1" t="n">
        <v>1</v>
      </c>
    </row>
    <row r="51651" customFormat="false" ht="12.8" hidden="false" customHeight="false" outlineLevel="0" collapsed="false">
      <c r="A51651" s="1" t="s">
        <v>51652</v>
      </c>
      <c r="B51651" s="1" t="n">
        <v>1</v>
      </c>
    </row>
    <row r="51652" customFormat="false" ht="12.8" hidden="false" customHeight="false" outlineLevel="0" collapsed="false">
      <c r="A51652" s="1" t="s">
        <v>51653</v>
      </c>
      <c r="B51652" s="1" t="n">
        <v>1</v>
      </c>
    </row>
    <row r="51653" customFormat="false" ht="12.8" hidden="false" customHeight="false" outlineLevel="0" collapsed="false">
      <c r="A51653" s="1" t="s">
        <v>51654</v>
      </c>
      <c r="B51653" s="1" t="n">
        <v>1</v>
      </c>
    </row>
    <row r="51654" customFormat="false" ht="12.8" hidden="false" customHeight="false" outlineLevel="0" collapsed="false">
      <c r="A51654" s="1" t="s">
        <v>51655</v>
      </c>
      <c r="B51654" s="1" t="n">
        <v>1</v>
      </c>
    </row>
    <row r="51655" customFormat="false" ht="12.8" hidden="false" customHeight="false" outlineLevel="0" collapsed="false">
      <c r="A51655" s="1" t="s">
        <v>51656</v>
      </c>
      <c r="B51655" s="1" t="n">
        <v>1</v>
      </c>
    </row>
    <row r="51656" customFormat="false" ht="12.8" hidden="false" customHeight="false" outlineLevel="0" collapsed="false">
      <c r="A51656" s="1" t="s">
        <v>51657</v>
      </c>
      <c r="B51656" s="1" t="n">
        <v>1</v>
      </c>
    </row>
    <row r="51657" customFormat="false" ht="12.8" hidden="false" customHeight="false" outlineLevel="0" collapsed="false">
      <c r="A51657" s="1" t="s">
        <v>51658</v>
      </c>
      <c r="B51657" s="1" t="n">
        <v>1</v>
      </c>
    </row>
    <row r="51658" customFormat="false" ht="12.8" hidden="false" customHeight="false" outlineLevel="0" collapsed="false">
      <c r="A51658" s="1" t="s">
        <v>51659</v>
      </c>
      <c r="B51658" s="1" t="n">
        <v>1</v>
      </c>
    </row>
    <row r="51659" customFormat="false" ht="12.8" hidden="false" customHeight="false" outlineLevel="0" collapsed="false">
      <c r="A51659" s="1" t="s">
        <v>51660</v>
      </c>
      <c r="B51659" s="1" t="n">
        <v>1</v>
      </c>
    </row>
    <row r="51660" customFormat="false" ht="12.8" hidden="false" customHeight="false" outlineLevel="0" collapsed="false">
      <c r="A51660" s="1" t="s">
        <v>51661</v>
      </c>
      <c r="B51660" s="1" t="n">
        <v>1</v>
      </c>
    </row>
    <row r="51661" customFormat="false" ht="12.8" hidden="false" customHeight="false" outlineLevel="0" collapsed="false">
      <c r="A51661" s="1" t="s">
        <v>51662</v>
      </c>
      <c r="B51661" s="1" t="n">
        <v>1</v>
      </c>
    </row>
    <row r="51662" customFormat="false" ht="12.8" hidden="false" customHeight="false" outlineLevel="0" collapsed="false">
      <c r="A51662" s="1" t="s">
        <v>51663</v>
      </c>
      <c r="B51662" s="1" t="n">
        <v>1</v>
      </c>
    </row>
    <row r="51663" customFormat="false" ht="12.8" hidden="false" customHeight="false" outlineLevel="0" collapsed="false">
      <c r="A51663" s="1" t="s">
        <v>51664</v>
      </c>
      <c r="B51663" s="1" t="n">
        <v>1</v>
      </c>
    </row>
    <row r="51664" customFormat="false" ht="12.8" hidden="false" customHeight="false" outlineLevel="0" collapsed="false">
      <c r="A51664" s="1" t="s">
        <v>51665</v>
      </c>
      <c r="B51664" s="1" t="n">
        <v>1</v>
      </c>
    </row>
    <row r="51665" customFormat="false" ht="12.8" hidden="false" customHeight="false" outlineLevel="0" collapsed="false">
      <c r="A51665" s="1" t="s">
        <v>51666</v>
      </c>
      <c r="B51665" s="1" t="n">
        <v>1</v>
      </c>
    </row>
    <row r="51666" customFormat="false" ht="12.8" hidden="false" customHeight="false" outlineLevel="0" collapsed="false">
      <c r="A51666" s="1" t="s">
        <v>51667</v>
      </c>
      <c r="B51666" s="1" t="n">
        <v>1</v>
      </c>
    </row>
    <row r="51667" customFormat="false" ht="12.8" hidden="false" customHeight="false" outlineLevel="0" collapsed="false">
      <c r="A51667" s="1" t="s">
        <v>51668</v>
      </c>
      <c r="B51667" s="1" t="n">
        <v>1</v>
      </c>
    </row>
    <row r="51668" customFormat="false" ht="12.8" hidden="false" customHeight="false" outlineLevel="0" collapsed="false">
      <c r="A51668" s="1" t="s">
        <v>51669</v>
      </c>
      <c r="B51668" s="1" t="n">
        <v>1</v>
      </c>
    </row>
    <row r="51669" customFormat="false" ht="12.8" hidden="false" customHeight="false" outlineLevel="0" collapsed="false">
      <c r="A51669" s="1" t="s">
        <v>51670</v>
      </c>
      <c r="B51669" s="1" t="n">
        <v>1</v>
      </c>
    </row>
    <row r="51670" customFormat="false" ht="12.8" hidden="false" customHeight="false" outlineLevel="0" collapsed="false">
      <c r="A51670" s="1" t="s">
        <v>51671</v>
      </c>
      <c r="B51670" s="1" t="n">
        <v>1</v>
      </c>
    </row>
    <row r="51671" customFormat="false" ht="12.8" hidden="false" customHeight="false" outlineLevel="0" collapsed="false">
      <c r="A51671" s="1" t="s">
        <v>51672</v>
      </c>
      <c r="B51671" s="1" t="n">
        <v>1</v>
      </c>
    </row>
    <row r="51672" customFormat="false" ht="12.8" hidden="false" customHeight="false" outlineLevel="0" collapsed="false">
      <c r="A51672" s="1" t="s">
        <v>51673</v>
      </c>
      <c r="B51672" s="1" t="n">
        <v>1</v>
      </c>
    </row>
    <row r="51673" customFormat="false" ht="12.8" hidden="false" customHeight="false" outlineLevel="0" collapsed="false">
      <c r="A51673" s="1" t="s">
        <v>51674</v>
      </c>
      <c r="B51673" s="1" t="n">
        <v>1</v>
      </c>
    </row>
    <row r="51674" customFormat="false" ht="12.8" hidden="false" customHeight="false" outlineLevel="0" collapsed="false">
      <c r="A51674" s="1" t="s">
        <v>51675</v>
      </c>
      <c r="B51674" s="1" t="n">
        <v>1</v>
      </c>
    </row>
    <row r="51675" customFormat="false" ht="12.8" hidden="false" customHeight="false" outlineLevel="0" collapsed="false">
      <c r="A51675" s="1" t="s">
        <v>51676</v>
      </c>
      <c r="B51675" s="1" t="n">
        <v>1</v>
      </c>
    </row>
    <row r="51676" customFormat="false" ht="12.8" hidden="false" customHeight="false" outlineLevel="0" collapsed="false">
      <c r="A51676" s="1" t="s">
        <v>51677</v>
      </c>
      <c r="B51676" s="1" t="n">
        <v>1</v>
      </c>
    </row>
    <row r="51677" customFormat="false" ht="12.8" hidden="false" customHeight="false" outlineLevel="0" collapsed="false">
      <c r="A51677" s="1" t="s">
        <v>51678</v>
      </c>
      <c r="B51677" s="1" t="n">
        <v>1</v>
      </c>
    </row>
    <row r="51678" customFormat="false" ht="12.8" hidden="false" customHeight="false" outlineLevel="0" collapsed="false">
      <c r="A51678" s="1" t="s">
        <v>51679</v>
      </c>
      <c r="B51678" s="1" t="n">
        <v>1</v>
      </c>
    </row>
    <row r="51679" customFormat="false" ht="12.8" hidden="false" customHeight="false" outlineLevel="0" collapsed="false">
      <c r="A51679" s="1" t="s">
        <v>51680</v>
      </c>
      <c r="B51679" s="1" t="n">
        <v>1</v>
      </c>
    </row>
    <row r="51680" customFormat="false" ht="12.8" hidden="false" customHeight="false" outlineLevel="0" collapsed="false">
      <c r="A51680" s="1" t="s">
        <v>51681</v>
      </c>
      <c r="B51680" s="1" t="n">
        <v>1</v>
      </c>
    </row>
    <row r="51681" customFormat="false" ht="12.8" hidden="false" customHeight="false" outlineLevel="0" collapsed="false">
      <c r="A51681" s="1" t="s">
        <v>51682</v>
      </c>
      <c r="B51681" s="1" t="n">
        <v>1</v>
      </c>
    </row>
    <row r="51682" customFormat="false" ht="12.8" hidden="false" customHeight="false" outlineLevel="0" collapsed="false">
      <c r="A51682" s="1" t="s">
        <v>51683</v>
      </c>
      <c r="B51682" s="1" t="n">
        <v>1</v>
      </c>
    </row>
    <row r="51683" customFormat="false" ht="12.8" hidden="false" customHeight="false" outlineLevel="0" collapsed="false">
      <c r="A51683" s="1" t="s">
        <v>51684</v>
      </c>
      <c r="B51683" s="1" t="n">
        <v>1</v>
      </c>
    </row>
    <row r="51684" customFormat="false" ht="12.8" hidden="false" customHeight="false" outlineLevel="0" collapsed="false">
      <c r="A51684" s="1" t="s">
        <v>51685</v>
      </c>
      <c r="B51684" s="1" t="n">
        <v>1</v>
      </c>
    </row>
    <row r="51685" customFormat="false" ht="12.8" hidden="false" customHeight="false" outlineLevel="0" collapsed="false">
      <c r="A51685" s="1" t="s">
        <v>51686</v>
      </c>
      <c r="B51685" s="1" t="n">
        <v>1</v>
      </c>
    </row>
    <row r="51686" customFormat="false" ht="12.8" hidden="false" customHeight="false" outlineLevel="0" collapsed="false">
      <c r="A51686" s="1" t="s">
        <v>51687</v>
      </c>
      <c r="B51686" s="1" t="n">
        <v>1</v>
      </c>
    </row>
    <row r="51687" customFormat="false" ht="12.8" hidden="false" customHeight="false" outlineLevel="0" collapsed="false">
      <c r="A51687" s="1" t="s">
        <v>51688</v>
      </c>
      <c r="B51687" s="1" t="n">
        <v>1</v>
      </c>
    </row>
    <row r="51688" customFormat="false" ht="12.8" hidden="false" customHeight="false" outlineLevel="0" collapsed="false">
      <c r="A51688" s="1" t="s">
        <v>51689</v>
      </c>
      <c r="B51688" s="1" t="n">
        <v>1</v>
      </c>
    </row>
    <row r="51689" customFormat="false" ht="12.8" hidden="false" customHeight="false" outlineLevel="0" collapsed="false">
      <c r="A51689" s="1" t="s">
        <v>51690</v>
      </c>
      <c r="B51689" s="1" t="n">
        <v>1</v>
      </c>
    </row>
    <row r="51690" customFormat="false" ht="12.8" hidden="false" customHeight="false" outlineLevel="0" collapsed="false">
      <c r="A51690" s="1" t="s">
        <v>51691</v>
      </c>
      <c r="B51690" s="1" t="n">
        <v>1</v>
      </c>
    </row>
    <row r="51691" customFormat="false" ht="12.8" hidden="false" customHeight="false" outlineLevel="0" collapsed="false">
      <c r="A51691" s="1" t="s">
        <v>51692</v>
      </c>
      <c r="B51691" s="1" t="n">
        <v>1</v>
      </c>
    </row>
    <row r="51692" customFormat="false" ht="12.8" hidden="false" customHeight="false" outlineLevel="0" collapsed="false">
      <c r="A51692" s="1" t="s">
        <v>51693</v>
      </c>
      <c r="B51692" s="1" t="n">
        <v>1</v>
      </c>
    </row>
    <row r="51693" customFormat="false" ht="12.8" hidden="false" customHeight="false" outlineLevel="0" collapsed="false">
      <c r="A51693" s="1" t="s">
        <v>51694</v>
      </c>
      <c r="B51693" s="1" t="n">
        <v>1</v>
      </c>
    </row>
    <row r="51694" customFormat="false" ht="12.8" hidden="false" customHeight="false" outlineLevel="0" collapsed="false">
      <c r="A51694" s="1" t="s">
        <v>51695</v>
      </c>
      <c r="B51694" s="1" t="n">
        <v>1</v>
      </c>
    </row>
    <row r="51695" customFormat="false" ht="12.8" hidden="false" customHeight="false" outlineLevel="0" collapsed="false">
      <c r="A51695" s="1" t="s">
        <v>51696</v>
      </c>
      <c r="B51695" s="1" t="n">
        <v>1</v>
      </c>
    </row>
    <row r="51696" customFormat="false" ht="12.8" hidden="false" customHeight="false" outlineLevel="0" collapsed="false">
      <c r="A51696" s="1" t="s">
        <v>51697</v>
      </c>
      <c r="B51696" s="1" t="n">
        <v>1</v>
      </c>
    </row>
    <row r="51697" customFormat="false" ht="12.8" hidden="false" customHeight="false" outlineLevel="0" collapsed="false">
      <c r="A51697" s="1" t="s">
        <v>51698</v>
      </c>
      <c r="B51697" s="1" t="n">
        <v>1</v>
      </c>
    </row>
    <row r="51698" customFormat="false" ht="12.8" hidden="false" customHeight="false" outlineLevel="0" collapsed="false">
      <c r="A51698" s="1" t="s">
        <v>51699</v>
      </c>
      <c r="B51698" s="1" t="n">
        <v>1</v>
      </c>
    </row>
    <row r="51699" customFormat="false" ht="12.8" hidden="false" customHeight="false" outlineLevel="0" collapsed="false">
      <c r="A51699" s="1" t="s">
        <v>51700</v>
      </c>
      <c r="B51699" s="1" t="n">
        <v>1</v>
      </c>
    </row>
    <row r="51700" customFormat="false" ht="12.8" hidden="false" customHeight="false" outlineLevel="0" collapsed="false">
      <c r="A51700" s="1" t="s">
        <v>51701</v>
      </c>
      <c r="B51700" s="1" t="n">
        <v>1</v>
      </c>
    </row>
    <row r="51701" customFormat="false" ht="12.8" hidden="false" customHeight="false" outlineLevel="0" collapsed="false">
      <c r="A51701" s="1" t="s">
        <v>51702</v>
      </c>
      <c r="B51701" s="1" t="n">
        <v>1</v>
      </c>
    </row>
    <row r="51702" customFormat="false" ht="12.8" hidden="false" customHeight="false" outlineLevel="0" collapsed="false">
      <c r="A51702" s="1" t="s">
        <v>51703</v>
      </c>
      <c r="B51702" s="1" t="n">
        <v>1</v>
      </c>
    </row>
    <row r="51703" customFormat="false" ht="12.8" hidden="false" customHeight="false" outlineLevel="0" collapsed="false">
      <c r="A51703" s="1" t="s">
        <v>51704</v>
      </c>
      <c r="B51703" s="1" t="n">
        <v>1</v>
      </c>
    </row>
    <row r="51704" customFormat="false" ht="12.8" hidden="false" customHeight="false" outlineLevel="0" collapsed="false">
      <c r="A51704" s="1" t="s">
        <v>51705</v>
      </c>
      <c r="B51704" s="1" t="n">
        <v>1</v>
      </c>
    </row>
    <row r="51705" customFormat="false" ht="12.8" hidden="false" customHeight="false" outlineLevel="0" collapsed="false">
      <c r="A51705" s="1" t="s">
        <v>51706</v>
      </c>
      <c r="B51705" s="1" t="n">
        <v>1</v>
      </c>
    </row>
    <row r="51706" customFormat="false" ht="12.8" hidden="false" customHeight="false" outlineLevel="0" collapsed="false">
      <c r="A51706" s="1" t="s">
        <v>51707</v>
      </c>
      <c r="B51706" s="1" t="n">
        <v>1</v>
      </c>
    </row>
    <row r="51707" customFormat="false" ht="12.8" hidden="false" customHeight="false" outlineLevel="0" collapsed="false">
      <c r="A51707" s="1" t="s">
        <v>51708</v>
      </c>
      <c r="B51707" s="1" t="n">
        <v>1</v>
      </c>
    </row>
    <row r="51708" customFormat="false" ht="12.8" hidden="false" customHeight="false" outlineLevel="0" collapsed="false">
      <c r="A51708" s="1" t="s">
        <v>51709</v>
      </c>
      <c r="B51708" s="1" t="n">
        <v>1</v>
      </c>
    </row>
    <row r="51709" customFormat="false" ht="12.8" hidden="false" customHeight="false" outlineLevel="0" collapsed="false">
      <c r="A51709" s="1" t="s">
        <v>51710</v>
      </c>
      <c r="B51709" s="1" t="n">
        <v>1</v>
      </c>
    </row>
    <row r="51710" customFormat="false" ht="12.8" hidden="false" customHeight="false" outlineLevel="0" collapsed="false">
      <c r="A51710" s="1" t="s">
        <v>51711</v>
      </c>
      <c r="B51710" s="1" t="n">
        <v>1</v>
      </c>
    </row>
    <row r="51711" customFormat="false" ht="12.8" hidden="false" customHeight="false" outlineLevel="0" collapsed="false">
      <c r="A51711" s="1" t="s">
        <v>51712</v>
      </c>
      <c r="B51711" s="1" t="n">
        <v>1</v>
      </c>
    </row>
    <row r="51712" customFormat="false" ht="12.8" hidden="false" customHeight="false" outlineLevel="0" collapsed="false">
      <c r="A51712" s="1" t="s">
        <v>51713</v>
      </c>
      <c r="B51712" s="1" t="n">
        <v>1</v>
      </c>
    </row>
    <row r="51713" customFormat="false" ht="12.8" hidden="false" customHeight="false" outlineLevel="0" collapsed="false">
      <c r="A51713" s="1" t="s">
        <v>51714</v>
      </c>
      <c r="B51713" s="1" t="n">
        <v>1</v>
      </c>
    </row>
    <row r="51714" customFormat="false" ht="12.8" hidden="false" customHeight="false" outlineLevel="0" collapsed="false">
      <c r="A51714" s="1" t="s">
        <v>51715</v>
      </c>
      <c r="B51714" s="1" t="n">
        <v>1</v>
      </c>
    </row>
    <row r="51715" customFormat="false" ht="12.8" hidden="false" customHeight="false" outlineLevel="0" collapsed="false">
      <c r="A51715" s="1" t="s">
        <v>51716</v>
      </c>
      <c r="B51715" s="1" t="n">
        <v>1</v>
      </c>
    </row>
    <row r="51716" customFormat="false" ht="12.8" hidden="false" customHeight="false" outlineLevel="0" collapsed="false">
      <c r="A51716" s="1" t="s">
        <v>51717</v>
      </c>
      <c r="B51716" s="1" t="n">
        <v>1</v>
      </c>
    </row>
    <row r="51717" customFormat="false" ht="12.8" hidden="false" customHeight="false" outlineLevel="0" collapsed="false">
      <c r="A51717" s="1" t="s">
        <v>51718</v>
      </c>
      <c r="B51717" s="1" t="n">
        <v>1</v>
      </c>
    </row>
    <row r="51718" customFormat="false" ht="12.8" hidden="false" customHeight="false" outlineLevel="0" collapsed="false">
      <c r="A51718" s="1" t="s">
        <v>51719</v>
      </c>
      <c r="B51718" s="1" t="n">
        <v>1</v>
      </c>
    </row>
    <row r="51719" customFormat="false" ht="12.8" hidden="false" customHeight="false" outlineLevel="0" collapsed="false">
      <c r="A51719" s="1" t="s">
        <v>51720</v>
      </c>
      <c r="B51719" s="1" t="n">
        <v>1</v>
      </c>
    </row>
    <row r="51720" customFormat="false" ht="12.8" hidden="false" customHeight="false" outlineLevel="0" collapsed="false">
      <c r="A51720" s="1" t="s">
        <v>51721</v>
      </c>
      <c r="B51720" s="1" t="n">
        <v>1</v>
      </c>
    </row>
    <row r="51721" customFormat="false" ht="12.8" hidden="false" customHeight="false" outlineLevel="0" collapsed="false">
      <c r="A51721" s="1" t="s">
        <v>51722</v>
      </c>
      <c r="B51721" s="1" t="n">
        <v>1</v>
      </c>
    </row>
    <row r="51722" customFormat="false" ht="12.8" hidden="false" customHeight="false" outlineLevel="0" collapsed="false">
      <c r="A51722" s="1" t="s">
        <v>51723</v>
      </c>
      <c r="B51722" s="1" t="n">
        <v>1</v>
      </c>
    </row>
    <row r="51723" customFormat="false" ht="12.8" hidden="false" customHeight="false" outlineLevel="0" collapsed="false">
      <c r="A51723" s="1" t="s">
        <v>51724</v>
      </c>
      <c r="B51723" s="1" t="n">
        <v>1</v>
      </c>
    </row>
    <row r="51724" customFormat="false" ht="12.8" hidden="false" customHeight="false" outlineLevel="0" collapsed="false">
      <c r="A51724" s="1" t="s">
        <v>51725</v>
      </c>
      <c r="B51724" s="1" t="n">
        <v>1</v>
      </c>
    </row>
    <row r="51725" customFormat="false" ht="12.8" hidden="false" customHeight="false" outlineLevel="0" collapsed="false">
      <c r="A51725" s="1" t="s">
        <v>51726</v>
      </c>
      <c r="B51725" s="1" t="n">
        <v>1</v>
      </c>
    </row>
    <row r="51726" customFormat="false" ht="12.8" hidden="false" customHeight="false" outlineLevel="0" collapsed="false">
      <c r="A51726" s="1" t="s">
        <v>51727</v>
      </c>
      <c r="B51726" s="1" t="n">
        <v>1</v>
      </c>
    </row>
    <row r="51727" customFormat="false" ht="12.8" hidden="false" customHeight="false" outlineLevel="0" collapsed="false">
      <c r="A51727" s="1" t="s">
        <v>51728</v>
      </c>
      <c r="B51727" s="1" t="n">
        <v>1</v>
      </c>
    </row>
    <row r="51728" customFormat="false" ht="12.8" hidden="false" customHeight="false" outlineLevel="0" collapsed="false">
      <c r="A51728" s="1" t="s">
        <v>51729</v>
      </c>
      <c r="B51728" s="1" t="n">
        <v>1</v>
      </c>
    </row>
    <row r="51729" customFormat="false" ht="12.8" hidden="false" customHeight="false" outlineLevel="0" collapsed="false">
      <c r="A51729" s="1" t="s">
        <v>51730</v>
      </c>
      <c r="B51729" s="1" t="n">
        <v>1</v>
      </c>
    </row>
    <row r="51730" customFormat="false" ht="12.8" hidden="false" customHeight="false" outlineLevel="0" collapsed="false">
      <c r="A51730" s="1" t="s">
        <v>51731</v>
      </c>
      <c r="B51730" s="1" t="n">
        <v>1</v>
      </c>
    </row>
    <row r="51731" customFormat="false" ht="12.8" hidden="false" customHeight="false" outlineLevel="0" collapsed="false">
      <c r="A51731" s="1" t="s">
        <v>51732</v>
      </c>
      <c r="B51731" s="1" t="n">
        <v>1</v>
      </c>
    </row>
    <row r="51732" customFormat="false" ht="12.8" hidden="false" customHeight="false" outlineLevel="0" collapsed="false">
      <c r="A51732" s="1" t="s">
        <v>51733</v>
      </c>
      <c r="B51732" s="1" t="n">
        <v>1</v>
      </c>
    </row>
    <row r="51733" customFormat="false" ht="12.8" hidden="false" customHeight="false" outlineLevel="0" collapsed="false">
      <c r="A51733" s="1" t="s">
        <v>51734</v>
      </c>
      <c r="B51733" s="1" t="n">
        <v>1</v>
      </c>
    </row>
    <row r="51734" customFormat="false" ht="12.8" hidden="false" customHeight="false" outlineLevel="0" collapsed="false">
      <c r="A51734" s="1" t="s">
        <v>51735</v>
      </c>
      <c r="B51734" s="1" t="n">
        <v>1</v>
      </c>
    </row>
    <row r="51735" customFormat="false" ht="12.8" hidden="false" customHeight="false" outlineLevel="0" collapsed="false">
      <c r="A51735" s="1" t="s">
        <v>51736</v>
      </c>
      <c r="B51735" s="1" t="n">
        <v>1</v>
      </c>
    </row>
    <row r="51736" customFormat="false" ht="12.8" hidden="false" customHeight="false" outlineLevel="0" collapsed="false">
      <c r="A51736" s="1" t="s">
        <v>51737</v>
      </c>
      <c r="B51736" s="1" t="n">
        <v>1</v>
      </c>
    </row>
    <row r="51737" customFormat="false" ht="12.8" hidden="false" customHeight="false" outlineLevel="0" collapsed="false">
      <c r="A51737" s="1" t="s">
        <v>51738</v>
      </c>
      <c r="B51737" s="1" t="n">
        <v>1</v>
      </c>
    </row>
    <row r="51738" customFormat="false" ht="12.8" hidden="false" customHeight="false" outlineLevel="0" collapsed="false">
      <c r="A51738" s="1" t="s">
        <v>51739</v>
      </c>
      <c r="B51738" s="1" t="n">
        <v>1</v>
      </c>
    </row>
    <row r="51739" customFormat="false" ht="12.8" hidden="false" customHeight="false" outlineLevel="0" collapsed="false">
      <c r="A51739" s="1" t="s">
        <v>51740</v>
      </c>
      <c r="B51739" s="1" t="n">
        <v>1</v>
      </c>
    </row>
    <row r="51740" customFormat="false" ht="12.8" hidden="false" customHeight="false" outlineLevel="0" collapsed="false">
      <c r="A51740" s="1" t="s">
        <v>51741</v>
      </c>
      <c r="B51740" s="1" t="n">
        <v>1</v>
      </c>
    </row>
    <row r="51741" customFormat="false" ht="12.8" hidden="false" customHeight="false" outlineLevel="0" collapsed="false">
      <c r="A51741" s="1" t="s">
        <v>51742</v>
      </c>
      <c r="B51741" s="1" t="n">
        <v>1</v>
      </c>
    </row>
    <row r="51742" customFormat="false" ht="12.8" hidden="false" customHeight="false" outlineLevel="0" collapsed="false">
      <c r="A51742" s="1" t="s">
        <v>51743</v>
      </c>
      <c r="B51742" s="1" t="n">
        <v>1</v>
      </c>
    </row>
    <row r="51743" customFormat="false" ht="12.8" hidden="false" customHeight="false" outlineLevel="0" collapsed="false">
      <c r="A51743" s="1" t="s">
        <v>51744</v>
      </c>
      <c r="B51743" s="1" t="n">
        <v>1</v>
      </c>
    </row>
    <row r="51744" customFormat="false" ht="12.8" hidden="false" customHeight="false" outlineLevel="0" collapsed="false">
      <c r="A51744" s="1" t="s">
        <v>51745</v>
      </c>
      <c r="B51744" s="1" t="n">
        <v>1</v>
      </c>
    </row>
    <row r="51745" customFormat="false" ht="12.8" hidden="false" customHeight="false" outlineLevel="0" collapsed="false">
      <c r="A51745" s="1" t="s">
        <v>51746</v>
      </c>
      <c r="B51745" s="1" t="n">
        <v>1</v>
      </c>
    </row>
    <row r="51746" customFormat="false" ht="12.8" hidden="false" customHeight="false" outlineLevel="0" collapsed="false">
      <c r="A51746" s="1" t="s">
        <v>51747</v>
      </c>
      <c r="B51746" s="1" t="n">
        <v>1</v>
      </c>
    </row>
    <row r="51747" customFormat="false" ht="12.8" hidden="false" customHeight="false" outlineLevel="0" collapsed="false">
      <c r="A51747" s="1" t="s">
        <v>51748</v>
      </c>
      <c r="B51747" s="1" t="n">
        <v>1</v>
      </c>
    </row>
    <row r="51748" customFormat="false" ht="12.8" hidden="false" customHeight="false" outlineLevel="0" collapsed="false">
      <c r="A51748" s="1" t="s">
        <v>51749</v>
      </c>
      <c r="B51748" s="1" t="n">
        <v>1</v>
      </c>
    </row>
    <row r="51749" customFormat="false" ht="12.8" hidden="false" customHeight="false" outlineLevel="0" collapsed="false">
      <c r="A51749" s="1" t="s">
        <v>51750</v>
      </c>
      <c r="B51749" s="1" t="n">
        <v>1</v>
      </c>
    </row>
    <row r="51750" customFormat="false" ht="12.8" hidden="false" customHeight="false" outlineLevel="0" collapsed="false">
      <c r="A51750" s="1" t="s">
        <v>51751</v>
      </c>
      <c r="B51750" s="1" t="n">
        <v>1</v>
      </c>
    </row>
    <row r="51751" customFormat="false" ht="12.8" hidden="false" customHeight="false" outlineLevel="0" collapsed="false">
      <c r="A51751" s="1" t="s">
        <v>51752</v>
      </c>
      <c r="B51751" s="1" t="n">
        <v>1</v>
      </c>
    </row>
    <row r="51752" customFormat="false" ht="12.8" hidden="false" customHeight="false" outlineLevel="0" collapsed="false">
      <c r="A51752" s="1" t="s">
        <v>51753</v>
      </c>
      <c r="B51752" s="1" t="n">
        <v>1</v>
      </c>
    </row>
    <row r="51753" customFormat="false" ht="12.8" hidden="false" customHeight="false" outlineLevel="0" collapsed="false">
      <c r="A51753" s="1" t="s">
        <v>51754</v>
      </c>
      <c r="B51753" s="1" t="n">
        <v>1</v>
      </c>
    </row>
    <row r="51754" customFormat="false" ht="12.8" hidden="false" customHeight="false" outlineLevel="0" collapsed="false">
      <c r="A51754" s="1" t="s">
        <v>51755</v>
      </c>
      <c r="B51754" s="1" t="n">
        <v>1</v>
      </c>
    </row>
    <row r="51755" customFormat="false" ht="12.8" hidden="false" customHeight="false" outlineLevel="0" collapsed="false">
      <c r="A51755" s="1" t="s">
        <v>51756</v>
      </c>
      <c r="B51755" s="1" t="n">
        <v>1</v>
      </c>
    </row>
    <row r="51756" customFormat="false" ht="12.8" hidden="false" customHeight="false" outlineLevel="0" collapsed="false">
      <c r="A51756" s="1" t="s">
        <v>51757</v>
      </c>
      <c r="B51756" s="1" t="n">
        <v>1</v>
      </c>
    </row>
    <row r="51757" customFormat="false" ht="12.8" hidden="false" customHeight="false" outlineLevel="0" collapsed="false">
      <c r="A51757" s="1" t="s">
        <v>51758</v>
      </c>
      <c r="B51757" s="1" t="n">
        <v>1</v>
      </c>
    </row>
    <row r="51758" customFormat="false" ht="12.8" hidden="false" customHeight="false" outlineLevel="0" collapsed="false">
      <c r="A51758" s="1" t="s">
        <v>51759</v>
      </c>
      <c r="B51758" s="1" t="n">
        <v>1</v>
      </c>
    </row>
    <row r="51759" customFormat="false" ht="12.8" hidden="false" customHeight="false" outlineLevel="0" collapsed="false">
      <c r="A51759" s="1" t="s">
        <v>51760</v>
      </c>
      <c r="B51759" s="1" t="n">
        <v>1</v>
      </c>
    </row>
    <row r="51760" customFormat="false" ht="12.8" hidden="false" customHeight="false" outlineLevel="0" collapsed="false">
      <c r="A51760" s="1" t="s">
        <v>51761</v>
      </c>
      <c r="B51760" s="1" t="n">
        <v>1</v>
      </c>
    </row>
    <row r="51761" customFormat="false" ht="12.8" hidden="false" customHeight="false" outlineLevel="0" collapsed="false">
      <c r="A51761" s="1" t="s">
        <v>51762</v>
      </c>
      <c r="B51761" s="1" t="n">
        <v>1</v>
      </c>
    </row>
    <row r="51762" customFormat="false" ht="12.8" hidden="false" customHeight="false" outlineLevel="0" collapsed="false">
      <c r="A51762" s="1" t="s">
        <v>51763</v>
      </c>
      <c r="B51762" s="1" t="n">
        <v>1</v>
      </c>
    </row>
    <row r="51763" customFormat="false" ht="12.8" hidden="false" customHeight="false" outlineLevel="0" collapsed="false">
      <c r="A51763" s="1" t="s">
        <v>51764</v>
      </c>
      <c r="B51763" s="1" t="n">
        <v>1</v>
      </c>
    </row>
    <row r="51764" customFormat="false" ht="12.8" hidden="false" customHeight="false" outlineLevel="0" collapsed="false">
      <c r="A51764" s="1" t="s">
        <v>51765</v>
      </c>
      <c r="B51764" s="1" t="n">
        <v>1</v>
      </c>
    </row>
    <row r="51765" customFormat="false" ht="12.8" hidden="false" customHeight="false" outlineLevel="0" collapsed="false">
      <c r="A51765" s="1" t="s">
        <v>51766</v>
      </c>
      <c r="B51765" s="1" t="n">
        <v>1</v>
      </c>
    </row>
    <row r="51766" customFormat="false" ht="12.8" hidden="false" customHeight="false" outlineLevel="0" collapsed="false">
      <c r="A51766" s="1" t="s">
        <v>51767</v>
      </c>
      <c r="B51766" s="1" t="n">
        <v>1</v>
      </c>
    </row>
    <row r="51767" customFormat="false" ht="12.8" hidden="false" customHeight="false" outlineLevel="0" collapsed="false">
      <c r="A51767" s="1" t="s">
        <v>51768</v>
      </c>
      <c r="B51767" s="1" t="n">
        <v>1</v>
      </c>
    </row>
    <row r="51768" customFormat="false" ht="12.8" hidden="false" customHeight="false" outlineLevel="0" collapsed="false">
      <c r="A51768" s="1" t="s">
        <v>51769</v>
      </c>
      <c r="B51768" s="1" t="n">
        <v>1</v>
      </c>
    </row>
    <row r="51769" customFormat="false" ht="12.8" hidden="false" customHeight="false" outlineLevel="0" collapsed="false">
      <c r="A51769" s="1" t="s">
        <v>51770</v>
      </c>
      <c r="B51769" s="1" t="n">
        <v>1</v>
      </c>
    </row>
    <row r="51770" customFormat="false" ht="12.8" hidden="false" customHeight="false" outlineLevel="0" collapsed="false">
      <c r="A51770" s="1" t="s">
        <v>51771</v>
      </c>
      <c r="B51770" s="1" t="n">
        <v>1</v>
      </c>
    </row>
    <row r="51771" customFormat="false" ht="12.8" hidden="false" customHeight="false" outlineLevel="0" collapsed="false">
      <c r="A51771" s="1" t="s">
        <v>51772</v>
      </c>
      <c r="B51771" s="1" t="n">
        <v>1</v>
      </c>
    </row>
    <row r="51772" customFormat="false" ht="12.8" hidden="false" customHeight="false" outlineLevel="0" collapsed="false">
      <c r="A51772" s="1" t="s">
        <v>51773</v>
      </c>
      <c r="B51772" s="1" t="n">
        <v>1</v>
      </c>
    </row>
    <row r="51773" customFormat="false" ht="12.8" hidden="false" customHeight="false" outlineLevel="0" collapsed="false">
      <c r="A51773" s="1" t="s">
        <v>51774</v>
      </c>
      <c r="B51773" s="1" t="n">
        <v>1</v>
      </c>
    </row>
    <row r="51774" customFormat="false" ht="12.8" hidden="false" customHeight="false" outlineLevel="0" collapsed="false">
      <c r="A51774" s="1" t="s">
        <v>51775</v>
      </c>
      <c r="B51774" s="1" t="n">
        <v>1</v>
      </c>
    </row>
    <row r="51775" customFormat="false" ht="12.8" hidden="false" customHeight="false" outlineLevel="0" collapsed="false">
      <c r="A51775" s="1" t="s">
        <v>51776</v>
      </c>
      <c r="B51775" s="1" t="n">
        <v>1</v>
      </c>
    </row>
    <row r="51776" customFormat="false" ht="12.8" hidden="false" customHeight="false" outlineLevel="0" collapsed="false">
      <c r="A51776" s="1" t="s">
        <v>51777</v>
      </c>
      <c r="B51776" s="1" t="n">
        <v>1</v>
      </c>
    </row>
    <row r="51777" customFormat="false" ht="12.8" hidden="false" customHeight="false" outlineLevel="0" collapsed="false">
      <c r="A51777" s="1" t="s">
        <v>51778</v>
      </c>
      <c r="B51777" s="1" t="n">
        <v>1</v>
      </c>
    </row>
    <row r="51778" customFormat="false" ht="12.8" hidden="false" customHeight="false" outlineLevel="0" collapsed="false">
      <c r="A51778" s="1" t="s">
        <v>51779</v>
      </c>
      <c r="B51778" s="1" t="n">
        <v>1</v>
      </c>
    </row>
    <row r="51779" customFormat="false" ht="12.8" hidden="false" customHeight="false" outlineLevel="0" collapsed="false">
      <c r="A51779" s="1" t="s">
        <v>51780</v>
      </c>
      <c r="B51779" s="1" t="n">
        <v>1</v>
      </c>
    </row>
    <row r="51780" customFormat="false" ht="12.8" hidden="false" customHeight="false" outlineLevel="0" collapsed="false">
      <c r="A51780" s="1" t="s">
        <v>51781</v>
      </c>
      <c r="B51780" s="1" t="n">
        <v>1</v>
      </c>
    </row>
    <row r="51781" customFormat="false" ht="12.8" hidden="false" customHeight="false" outlineLevel="0" collapsed="false">
      <c r="A51781" s="1" t="s">
        <v>51782</v>
      </c>
      <c r="B51781" s="1" t="n">
        <v>1</v>
      </c>
    </row>
    <row r="51782" customFormat="false" ht="12.8" hidden="false" customHeight="false" outlineLevel="0" collapsed="false">
      <c r="A51782" s="1" t="s">
        <v>51783</v>
      </c>
      <c r="B51782" s="1" t="n">
        <v>1</v>
      </c>
    </row>
    <row r="51783" customFormat="false" ht="12.8" hidden="false" customHeight="false" outlineLevel="0" collapsed="false">
      <c r="A51783" s="1" t="s">
        <v>51784</v>
      </c>
      <c r="B51783" s="1" t="n">
        <v>1</v>
      </c>
    </row>
    <row r="51784" customFormat="false" ht="12.8" hidden="false" customHeight="false" outlineLevel="0" collapsed="false">
      <c r="A51784" s="1" t="s">
        <v>51785</v>
      </c>
      <c r="B51784" s="1" t="n">
        <v>1</v>
      </c>
    </row>
    <row r="51785" customFormat="false" ht="12.8" hidden="false" customHeight="false" outlineLevel="0" collapsed="false">
      <c r="A51785" s="1" t="s">
        <v>51786</v>
      </c>
      <c r="B51785" s="1" t="n">
        <v>1</v>
      </c>
    </row>
    <row r="51786" customFormat="false" ht="12.8" hidden="false" customHeight="false" outlineLevel="0" collapsed="false">
      <c r="A51786" s="1" t="s">
        <v>51787</v>
      </c>
      <c r="B51786" s="1" t="n">
        <v>1</v>
      </c>
    </row>
    <row r="51787" customFormat="false" ht="12.8" hidden="false" customHeight="false" outlineLevel="0" collapsed="false">
      <c r="A51787" s="1" t="s">
        <v>51788</v>
      </c>
      <c r="B51787" s="1" t="n">
        <v>1</v>
      </c>
    </row>
    <row r="51788" customFormat="false" ht="12.8" hidden="false" customHeight="false" outlineLevel="0" collapsed="false">
      <c r="A51788" s="1" t="s">
        <v>51789</v>
      </c>
      <c r="B51788" s="1" t="n">
        <v>1</v>
      </c>
    </row>
    <row r="51789" customFormat="false" ht="12.8" hidden="false" customHeight="false" outlineLevel="0" collapsed="false">
      <c r="A51789" s="1" t="s">
        <v>51790</v>
      </c>
      <c r="B51789" s="1" t="n">
        <v>1</v>
      </c>
    </row>
    <row r="51790" customFormat="false" ht="12.8" hidden="false" customHeight="false" outlineLevel="0" collapsed="false">
      <c r="A51790" s="1" t="s">
        <v>51791</v>
      </c>
      <c r="B51790" s="1" t="n">
        <v>1</v>
      </c>
    </row>
    <row r="51791" customFormat="false" ht="12.8" hidden="false" customHeight="false" outlineLevel="0" collapsed="false">
      <c r="A51791" s="1" t="s">
        <v>51792</v>
      </c>
      <c r="B51791" s="1" t="n">
        <v>1</v>
      </c>
    </row>
    <row r="51792" customFormat="false" ht="12.8" hidden="false" customHeight="false" outlineLevel="0" collapsed="false">
      <c r="A51792" s="1" t="s">
        <v>51793</v>
      </c>
      <c r="B51792" s="1" t="n">
        <v>1</v>
      </c>
    </row>
    <row r="51793" customFormat="false" ht="12.8" hidden="false" customHeight="false" outlineLevel="0" collapsed="false">
      <c r="A51793" s="1" t="s">
        <v>51794</v>
      </c>
      <c r="B51793" s="1" t="n">
        <v>1</v>
      </c>
    </row>
    <row r="51794" customFormat="false" ht="12.8" hidden="false" customHeight="false" outlineLevel="0" collapsed="false">
      <c r="A51794" s="1" t="s">
        <v>51795</v>
      </c>
      <c r="B51794" s="1" t="n">
        <v>1</v>
      </c>
    </row>
    <row r="51795" customFormat="false" ht="12.8" hidden="false" customHeight="false" outlineLevel="0" collapsed="false">
      <c r="A51795" s="1" t="s">
        <v>51796</v>
      </c>
      <c r="B51795" s="1" t="n">
        <v>1</v>
      </c>
    </row>
    <row r="51796" customFormat="false" ht="12.8" hidden="false" customHeight="false" outlineLevel="0" collapsed="false">
      <c r="A51796" s="1" t="s">
        <v>51797</v>
      </c>
      <c r="B51796" s="1" t="n">
        <v>1</v>
      </c>
    </row>
    <row r="51797" customFormat="false" ht="12.8" hidden="false" customHeight="false" outlineLevel="0" collapsed="false">
      <c r="A51797" s="1" t="s">
        <v>51798</v>
      </c>
      <c r="B51797" s="1" t="n">
        <v>1</v>
      </c>
    </row>
    <row r="51798" customFormat="false" ht="12.8" hidden="false" customHeight="false" outlineLevel="0" collapsed="false">
      <c r="A51798" s="1" t="s">
        <v>51799</v>
      </c>
      <c r="B51798" s="1" t="n">
        <v>1</v>
      </c>
    </row>
    <row r="51799" customFormat="false" ht="12.8" hidden="false" customHeight="false" outlineLevel="0" collapsed="false">
      <c r="A51799" s="1" t="s">
        <v>51800</v>
      </c>
      <c r="B51799" s="1" t="n">
        <v>1</v>
      </c>
    </row>
    <row r="51800" customFormat="false" ht="12.8" hidden="false" customHeight="false" outlineLevel="0" collapsed="false">
      <c r="A51800" s="1" t="s">
        <v>51801</v>
      </c>
      <c r="B51800" s="1" t="n">
        <v>1</v>
      </c>
    </row>
    <row r="51801" customFormat="false" ht="12.8" hidden="false" customHeight="false" outlineLevel="0" collapsed="false">
      <c r="A51801" s="1" t="s">
        <v>51802</v>
      </c>
      <c r="B51801" s="1" t="n">
        <v>1</v>
      </c>
    </row>
    <row r="51802" customFormat="false" ht="12.8" hidden="false" customHeight="false" outlineLevel="0" collapsed="false">
      <c r="A51802" s="1" t="s">
        <v>51803</v>
      </c>
      <c r="B51802" s="1" t="n">
        <v>1</v>
      </c>
    </row>
    <row r="51803" customFormat="false" ht="12.8" hidden="false" customHeight="false" outlineLevel="0" collapsed="false">
      <c r="A51803" s="1" t="s">
        <v>51804</v>
      </c>
      <c r="B51803" s="1" t="n">
        <v>1</v>
      </c>
    </row>
    <row r="51804" customFormat="false" ht="12.8" hidden="false" customHeight="false" outlineLevel="0" collapsed="false">
      <c r="A51804" s="1" t="s">
        <v>51805</v>
      </c>
      <c r="B51804" s="1" t="n">
        <v>1</v>
      </c>
    </row>
    <row r="51805" customFormat="false" ht="12.8" hidden="false" customHeight="false" outlineLevel="0" collapsed="false">
      <c r="A51805" s="1" t="s">
        <v>51806</v>
      </c>
      <c r="B51805" s="1" t="n">
        <v>1</v>
      </c>
    </row>
    <row r="51806" customFormat="false" ht="12.8" hidden="false" customHeight="false" outlineLevel="0" collapsed="false">
      <c r="A51806" s="1" t="s">
        <v>51807</v>
      </c>
      <c r="B51806" s="1" t="n">
        <v>1</v>
      </c>
    </row>
    <row r="51807" customFormat="false" ht="12.8" hidden="false" customHeight="false" outlineLevel="0" collapsed="false">
      <c r="A51807" s="1" t="s">
        <v>51808</v>
      </c>
      <c r="B51807" s="1" t="n">
        <v>1</v>
      </c>
    </row>
    <row r="51808" customFormat="false" ht="12.8" hidden="false" customHeight="false" outlineLevel="0" collapsed="false">
      <c r="A51808" s="1" t="s">
        <v>51809</v>
      </c>
      <c r="B51808" s="1" t="n">
        <v>1</v>
      </c>
    </row>
    <row r="51809" customFormat="false" ht="12.8" hidden="false" customHeight="false" outlineLevel="0" collapsed="false">
      <c r="A51809" s="1" t="s">
        <v>51810</v>
      </c>
      <c r="B51809" s="1" t="n">
        <v>1</v>
      </c>
    </row>
    <row r="51810" customFormat="false" ht="12.8" hidden="false" customHeight="false" outlineLevel="0" collapsed="false">
      <c r="A51810" s="1" t="s">
        <v>51811</v>
      </c>
      <c r="B51810" s="1" t="n">
        <v>1</v>
      </c>
    </row>
    <row r="51811" customFormat="false" ht="12.8" hidden="false" customHeight="false" outlineLevel="0" collapsed="false">
      <c r="A51811" s="1" t="s">
        <v>51812</v>
      </c>
      <c r="B51811" s="1" t="n">
        <v>1</v>
      </c>
    </row>
    <row r="51812" customFormat="false" ht="12.8" hidden="false" customHeight="false" outlineLevel="0" collapsed="false">
      <c r="A51812" s="1" t="s">
        <v>51813</v>
      </c>
      <c r="B51812" s="1" t="n">
        <v>1</v>
      </c>
    </row>
    <row r="51813" customFormat="false" ht="12.8" hidden="false" customHeight="false" outlineLevel="0" collapsed="false">
      <c r="A51813" s="1" t="s">
        <v>51814</v>
      </c>
      <c r="B51813" s="1" t="n">
        <v>1</v>
      </c>
    </row>
    <row r="51814" customFormat="false" ht="12.8" hidden="false" customHeight="false" outlineLevel="0" collapsed="false">
      <c r="A51814" s="1" t="s">
        <v>51815</v>
      </c>
      <c r="B51814" s="1" t="n">
        <v>1</v>
      </c>
    </row>
    <row r="51815" customFormat="false" ht="12.8" hidden="false" customHeight="false" outlineLevel="0" collapsed="false">
      <c r="A51815" s="1" t="s">
        <v>51816</v>
      </c>
      <c r="B51815" s="1" t="n">
        <v>1</v>
      </c>
    </row>
    <row r="51816" customFormat="false" ht="12.8" hidden="false" customHeight="false" outlineLevel="0" collapsed="false">
      <c r="A51816" s="1" t="s">
        <v>51817</v>
      </c>
      <c r="B51816" s="1" t="n">
        <v>1</v>
      </c>
    </row>
    <row r="51817" customFormat="false" ht="12.8" hidden="false" customHeight="false" outlineLevel="0" collapsed="false">
      <c r="A51817" s="1" t="s">
        <v>51818</v>
      </c>
      <c r="B51817" s="1" t="n">
        <v>1</v>
      </c>
    </row>
    <row r="51818" customFormat="false" ht="12.8" hidden="false" customHeight="false" outlineLevel="0" collapsed="false">
      <c r="A51818" s="1" t="s">
        <v>51819</v>
      </c>
      <c r="B51818" s="1" t="n">
        <v>1</v>
      </c>
    </row>
    <row r="51819" customFormat="false" ht="12.8" hidden="false" customHeight="false" outlineLevel="0" collapsed="false">
      <c r="A51819" s="1" t="s">
        <v>51820</v>
      </c>
      <c r="B51819" s="1" t="n">
        <v>1</v>
      </c>
    </row>
    <row r="51820" customFormat="false" ht="12.8" hidden="false" customHeight="false" outlineLevel="0" collapsed="false">
      <c r="A51820" s="1" t="s">
        <v>51821</v>
      </c>
      <c r="B51820" s="1" t="n">
        <v>1</v>
      </c>
    </row>
    <row r="51821" customFormat="false" ht="12.8" hidden="false" customHeight="false" outlineLevel="0" collapsed="false">
      <c r="A51821" s="1" t="s">
        <v>51822</v>
      </c>
      <c r="B51821" s="1" t="n">
        <v>1</v>
      </c>
    </row>
    <row r="51822" customFormat="false" ht="12.8" hidden="false" customHeight="false" outlineLevel="0" collapsed="false">
      <c r="A51822" s="1" t="s">
        <v>51823</v>
      </c>
      <c r="B51822" s="1" t="n">
        <v>1</v>
      </c>
    </row>
    <row r="51823" customFormat="false" ht="12.8" hidden="false" customHeight="false" outlineLevel="0" collapsed="false">
      <c r="A51823" s="1" t="s">
        <v>51824</v>
      </c>
      <c r="B51823" s="1" t="n">
        <v>1</v>
      </c>
    </row>
    <row r="51824" customFormat="false" ht="12.8" hidden="false" customHeight="false" outlineLevel="0" collapsed="false">
      <c r="A51824" s="1" t="s">
        <v>51825</v>
      </c>
      <c r="B51824" s="1" t="n">
        <v>1</v>
      </c>
    </row>
    <row r="51825" customFormat="false" ht="12.8" hidden="false" customHeight="false" outlineLevel="0" collapsed="false">
      <c r="A51825" s="1" t="s">
        <v>51826</v>
      </c>
      <c r="B51825" s="1" t="n">
        <v>1</v>
      </c>
    </row>
    <row r="51826" customFormat="false" ht="12.8" hidden="false" customHeight="false" outlineLevel="0" collapsed="false">
      <c r="A51826" s="1" t="s">
        <v>51827</v>
      </c>
      <c r="B51826" s="1" t="n">
        <v>1</v>
      </c>
    </row>
    <row r="51827" customFormat="false" ht="12.8" hidden="false" customHeight="false" outlineLevel="0" collapsed="false">
      <c r="A51827" s="1" t="s">
        <v>51828</v>
      </c>
      <c r="B51827" s="1" t="n">
        <v>1</v>
      </c>
    </row>
    <row r="51828" customFormat="false" ht="12.8" hidden="false" customHeight="false" outlineLevel="0" collapsed="false">
      <c r="A51828" s="1" t="s">
        <v>51829</v>
      </c>
      <c r="B51828" s="1" t="n">
        <v>1</v>
      </c>
    </row>
    <row r="51829" customFormat="false" ht="12.8" hidden="false" customHeight="false" outlineLevel="0" collapsed="false">
      <c r="A51829" s="1" t="s">
        <v>51830</v>
      </c>
      <c r="B51829" s="1" t="n">
        <v>1</v>
      </c>
    </row>
    <row r="51830" customFormat="false" ht="12.8" hidden="false" customHeight="false" outlineLevel="0" collapsed="false">
      <c r="A51830" s="1" t="s">
        <v>51831</v>
      </c>
      <c r="B51830" s="1" t="n">
        <v>1</v>
      </c>
    </row>
    <row r="51831" customFormat="false" ht="12.8" hidden="false" customHeight="false" outlineLevel="0" collapsed="false">
      <c r="A51831" s="1" t="s">
        <v>51832</v>
      </c>
      <c r="B51831" s="1" t="n">
        <v>1</v>
      </c>
    </row>
    <row r="51832" customFormat="false" ht="12.8" hidden="false" customHeight="false" outlineLevel="0" collapsed="false">
      <c r="A51832" s="1" t="s">
        <v>51833</v>
      </c>
      <c r="B51832" s="1" t="n">
        <v>1</v>
      </c>
    </row>
    <row r="51833" customFormat="false" ht="12.8" hidden="false" customHeight="false" outlineLevel="0" collapsed="false">
      <c r="A51833" s="1" t="s">
        <v>51834</v>
      </c>
      <c r="B51833" s="1" t="n">
        <v>1</v>
      </c>
    </row>
    <row r="51834" customFormat="false" ht="12.8" hidden="false" customHeight="false" outlineLevel="0" collapsed="false">
      <c r="A51834" s="1" t="s">
        <v>51835</v>
      </c>
      <c r="B51834" s="1" t="n">
        <v>1</v>
      </c>
    </row>
    <row r="51835" customFormat="false" ht="12.8" hidden="false" customHeight="false" outlineLevel="0" collapsed="false">
      <c r="A51835" s="1" t="s">
        <v>51836</v>
      </c>
      <c r="B51835" s="1" t="n">
        <v>1</v>
      </c>
    </row>
    <row r="51836" customFormat="false" ht="12.8" hidden="false" customHeight="false" outlineLevel="0" collapsed="false">
      <c r="A51836" s="1" t="s">
        <v>51837</v>
      </c>
      <c r="B51836" s="1" t="n">
        <v>1</v>
      </c>
    </row>
    <row r="51837" customFormat="false" ht="12.8" hidden="false" customHeight="false" outlineLevel="0" collapsed="false">
      <c r="A51837" s="1" t="s">
        <v>51838</v>
      </c>
      <c r="B51837" s="1" t="n">
        <v>1</v>
      </c>
    </row>
    <row r="51838" customFormat="false" ht="12.8" hidden="false" customHeight="false" outlineLevel="0" collapsed="false">
      <c r="A51838" s="1" t="s">
        <v>51839</v>
      </c>
      <c r="B51838" s="1" t="n">
        <v>1</v>
      </c>
    </row>
    <row r="51839" customFormat="false" ht="12.8" hidden="false" customHeight="false" outlineLevel="0" collapsed="false">
      <c r="A51839" s="1" t="s">
        <v>51840</v>
      </c>
      <c r="B51839" s="1" t="n">
        <v>1</v>
      </c>
    </row>
    <row r="51840" customFormat="false" ht="12.8" hidden="false" customHeight="false" outlineLevel="0" collapsed="false">
      <c r="A51840" s="1" t="s">
        <v>51841</v>
      </c>
      <c r="B51840" s="1" t="n">
        <v>1</v>
      </c>
    </row>
    <row r="51841" customFormat="false" ht="12.8" hidden="false" customHeight="false" outlineLevel="0" collapsed="false">
      <c r="A51841" s="1" t="s">
        <v>51842</v>
      </c>
      <c r="B51841" s="1" t="n">
        <v>1</v>
      </c>
    </row>
    <row r="51842" customFormat="false" ht="12.8" hidden="false" customHeight="false" outlineLevel="0" collapsed="false">
      <c r="A51842" s="1" t="s">
        <v>51843</v>
      </c>
      <c r="B51842" s="1" t="n">
        <v>1</v>
      </c>
    </row>
    <row r="51843" customFormat="false" ht="12.8" hidden="false" customHeight="false" outlineLevel="0" collapsed="false">
      <c r="A51843" s="1" t="s">
        <v>51844</v>
      </c>
      <c r="B51843" s="1" t="n">
        <v>1</v>
      </c>
    </row>
    <row r="51844" customFormat="false" ht="12.8" hidden="false" customHeight="false" outlineLevel="0" collapsed="false">
      <c r="A51844" s="1" t="s">
        <v>51845</v>
      </c>
      <c r="B51844" s="1" t="n">
        <v>1</v>
      </c>
    </row>
    <row r="51845" customFormat="false" ht="12.8" hidden="false" customHeight="false" outlineLevel="0" collapsed="false">
      <c r="A51845" s="1" t="s">
        <v>51846</v>
      </c>
      <c r="B51845" s="1" t="n">
        <v>1</v>
      </c>
    </row>
    <row r="51846" customFormat="false" ht="12.8" hidden="false" customHeight="false" outlineLevel="0" collapsed="false">
      <c r="A51846" s="1" t="s">
        <v>51847</v>
      </c>
      <c r="B51846" s="1" t="n">
        <v>1</v>
      </c>
    </row>
    <row r="51847" customFormat="false" ht="12.8" hidden="false" customHeight="false" outlineLevel="0" collapsed="false">
      <c r="A51847" s="1" t="s">
        <v>51848</v>
      </c>
      <c r="B51847" s="1" t="n">
        <v>1</v>
      </c>
    </row>
    <row r="51848" customFormat="false" ht="12.8" hidden="false" customHeight="false" outlineLevel="0" collapsed="false">
      <c r="A51848" s="1" t="s">
        <v>51849</v>
      </c>
      <c r="B51848" s="1" t="n">
        <v>1</v>
      </c>
    </row>
    <row r="51849" customFormat="false" ht="12.8" hidden="false" customHeight="false" outlineLevel="0" collapsed="false">
      <c r="A51849" s="1" t="s">
        <v>51850</v>
      </c>
      <c r="B51849" s="1" t="n">
        <v>1</v>
      </c>
    </row>
    <row r="51850" customFormat="false" ht="12.8" hidden="false" customHeight="false" outlineLevel="0" collapsed="false">
      <c r="A51850" s="1" t="s">
        <v>51851</v>
      </c>
      <c r="B51850" s="1" t="n">
        <v>1</v>
      </c>
    </row>
    <row r="51851" customFormat="false" ht="12.8" hidden="false" customHeight="false" outlineLevel="0" collapsed="false">
      <c r="A51851" s="1" t="s">
        <v>51852</v>
      </c>
      <c r="B51851" s="1" t="n">
        <v>1</v>
      </c>
    </row>
    <row r="51852" customFormat="false" ht="12.8" hidden="false" customHeight="false" outlineLevel="0" collapsed="false">
      <c r="A51852" s="1" t="s">
        <v>51853</v>
      </c>
      <c r="B51852" s="1" t="n">
        <v>1</v>
      </c>
    </row>
    <row r="51853" customFormat="false" ht="12.8" hidden="false" customHeight="false" outlineLevel="0" collapsed="false">
      <c r="A51853" s="1" t="s">
        <v>51854</v>
      </c>
      <c r="B51853" s="1" t="n">
        <v>1</v>
      </c>
    </row>
    <row r="51854" customFormat="false" ht="12.8" hidden="false" customHeight="false" outlineLevel="0" collapsed="false">
      <c r="A51854" s="1" t="s">
        <v>51855</v>
      </c>
      <c r="B51854" s="1" t="n">
        <v>1</v>
      </c>
    </row>
    <row r="51855" customFormat="false" ht="12.8" hidden="false" customHeight="false" outlineLevel="0" collapsed="false">
      <c r="A51855" s="1" t="s">
        <v>51856</v>
      </c>
      <c r="B51855" s="1" t="n">
        <v>1</v>
      </c>
    </row>
    <row r="51856" customFormat="false" ht="12.8" hidden="false" customHeight="false" outlineLevel="0" collapsed="false">
      <c r="A51856" s="1" t="s">
        <v>51857</v>
      </c>
      <c r="B51856" s="1" t="n">
        <v>1</v>
      </c>
    </row>
    <row r="51857" customFormat="false" ht="12.8" hidden="false" customHeight="false" outlineLevel="0" collapsed="false">
      <c r="A51857" s="1" t="s">
        <v>51858</v>
      </c>
      <c r="B51857" s="1" t="n">
        <v>1</v>
      </c>
    </row>
    <row r="51858" customFormat="false" ht="12.8" hidden="false" customHeight="false" outlineLevel="0" collapsed="false">
      <c r="A51858" s="1" t="s">
        <v>51859</v>
      </c>
      <c r="B51858" s="1" t="n">
        <v>1</v>
      </c>
    </row>
    <row r="51859" customFormat="false" ht="12.8" hidden="false" customHeight="false" outlineLevel="0" collapsed="false">
      <c r="A51859" s="1" t="s">
        <v>51860</v>
      </c>
      <c r="B51859" s="1" t="n">
        <v>1</v>
      </c>
    </row>
    <row r="51860" customFormat="false" ht="12.8" hidden="false" customHeight="false" outlineLevel="0" collapsed="false">
      <c r="A51860" s="1" t="s">
        <v>51861</v>
      </c>
      <c r="B51860" s="1" t="n">
        <v>1</v>
      </c>
    </row>
    <row r="51861" customFormat="false" ht="12.8" hidden="false" customHeight="false" outlineLevel="0" collapsed="false">
      <c r="A51861" s="1" t="s">
        <v>51862</v>
      </c>
      <c r="B51861" s="1" t="n">
        <v>1</v>
      </c>
    </row>
    <row r="51862" customFormat="false" ht="12.8" hidden="false" customHeight="false" outlineLevel="0" collapsed="false">
      <c r="A51862" s="1" t="s">
        <v>51863</v>
      </c>
      <c r="B51862" s="1" t="n">
        <v>1</v>
      </c>
    </row>
    <row r="51863" customFormat="false" ht="12.8" hidden="false" customHeight="false" outlineLevel="0" collapsed="false">
      <c r="A51863" s="1" t="s">
        <v>51864</v>
      </c>
      <c r="B51863" s="1" t="n">
        <v>1</v>
      </c>
    </row>
    <row r="51864" customFormat="false" ht="12.8" hidden="false" customHeight="false" outlineLevel="0" collapsed="false">
      <c r="A51864" s="1" t="s">
        <v>51865</v>
      </c>
      <c r="B51864" s="1" t="n">
        <v>1</v>
      </c>
    </row>
    <row r="51865" customFormat="false" ht="12.8" hidden="false" customHeight="false" outlineLevel="0" collapsed="false">
      <c r="A51865" s="1" t="s">
        <v>51866</v>
      </c>
      <c r="B51865" s="1" t="n">
        <v>1</v>
      </c>
    </row>
    <row r="51866" customFormat="false" ht="12.8" hidden="false" customHeight="false" outlineLevel="0" collapsed="false">
      <c r="A51866" s="1" t="s">
        <v>51867</v>
      </c>
      <c r="B51866" s="1" t="n">
        <v>1</v>
      </c>
    </row>
    <row r="51867" customFormat="false" ht="12.8" hidden="false" customHeight="false" outlineLevel="0" collapsed="false">
      <c r="A51867" s="1" t="s">
        <v>51868</v>
      </c>
      <c r="B51867" s="1" t="n">
        <v>1</v>
      </c>
    </row>
    <row r="51868" customFormat="false" ht="12.8" hidden="false" customHeight="false" outlineLevel="0" collapsed="false">
      <c r="A51868" s="1" t="s">
        <v>51869</v>
      </c>
      <c r="B51868" s="1" t="n">
        <v>1</v>
      </c>
    </row>
    <row r="51869" customFormat="false" ht="12.8" hidden="false" customHeight="false" outlineLevel="0" collapsed="false">
      <c r="A51869" s="1" t="s">
        <v>51870</v>
      </c>
      <c r="B51869" s="1" t="n">
        <v>1</v>
      </c>
    </row>
    <row r="51870" customFormat="false" ht="12.8" hidden="false" customHeight="false" outlineLevel="0" collapsed="false">
      <c r="A51870" s="1" t="s">
        <v>51871</v>
      </c>
      <c r="B51870" s="1" t="n">
        <v>1</v>
      </c>
    </row>
    <row r="51871" customFormat="false" ht="12.8" hidden="false" customHeight="false" outlineLevel="0" collapsed="false">
      <c r="A51871" s="1" t="s">
        <v>51872</v>
      </c>
      <c r="B51871" s="1" t="n">
        <v>1</v>
      </c>
    </row>
    <row r="51872" customFormat="false" ht="12.8" hidden="false" customHeight="false" outlineLevel="0" collapsed="false">
      <c r="A51872" s="1" t="s">
        <v>51873</v>
      </c>
      <c r="B51872" s="1" t="n">
        <v>1</v>
      </c>
    </row>
    <row r="51873" customFormat="false" ht="12.8" hidden="false" customHeight="false" outlineLevel="0" collapsed="false">
      <c r="A51873" s="1" t="s">
        <v>51874</v>
      </c>
      <c r="B51873" s="1" t="n">
        <v>1</v>
      </c>
    </row>
    <row r="51874" customFormat="false" ht="12.8" hidden="false" customHeight="false" outlineLevel="0" collapsed="false">
      <c r="A51874" s="1" t="s">
        <v>51875</v>
      </c>
      <c r="B51874" s="1" t="n">
        <v>1</v>
      </c>
    </row>
    <row r="51875" customFormat="false" ht="12.8" hidden="false" customHeight="false" outlineLevel="0" collapsed="false">
      <c r="A51875" s="1" t="s">
        <v>51876</v>
      </c>
      <c r="B51875" s="1" t="n">
        <v>1</v>
      </c>
    </row>
    <row r="51876" customFormat="false" ht="12.8" hidden="false" customHeight="false" outlineLevel="0" collapsed="false">
      <c r="A51876" s="1" t="s">
        <v>51877</v>
      </c>
      <c r="B51876" s="1" t="n">
        <v>1</v>
      </c>
    </row>
    <row r="51877" customFormat="false" ht="12.8" hidden="false" customHeight="false" outlineLevel="0" collapsed="false">
      <c r="A51877" s="1" t="s">
        <v>51878</v>
      </c>
      <c r="B51877" s="1" t="n">
        <v>1</v>
      </c>
    </row>
    <row r="51878" customFormat="false" ht="12.8" hidden="false" customHeight="false" outlineLevel="0" collapsed="false">
      <c r="A51878" s="1" t="s">
        <v>51879</v>
      </c>
      <c r="B51878" s="1" t="n">
        <v>1</v>
      </c>
    </row>
    <row r="51879" customFormat="false" ht="12.8" hidden="false" customHeight="false" outlineLevel="0" collapsed="false">
      <c r="A51879" s="1" t="s">
        <v>51880</v>
      </c>
      <c r="B51879" s="1" t="n">
        <v>1</v>
      </c>
    </row>
    <row r="51880" customFormat="false" ht="12.8" hidden="false" customHeight="false" outlineLevel="0" collapsed="false">
      <c r="A51880" s="1" t="s">
        <v>51881</v>
      </c>
      <c r="B51880" s="1" t="n">
        <v>1</v>
      </c>
    </row>
    <row r="51881" customFormat="false" ht="12.8" hidden="false" customHeight="false" outlineLevel="0" collapsed="false">
      <c r="A51881" s="1" t="s">
        <v>51882</v>
      </c>
      <c r="B51881" s="1" t="n">
        <v>1</v>
      </c>
    </row>
    <row r="51882" customFormat="false" ht="12.8" hidden="false" customHeight="false" outlineLevel="0" collapsed="false">
      <c r="A51882" s="1" t="s">
        <v>51883</v>
      </c>
      <c r="B51882" s="1" t="n">
        <v>1</v>
      </c>
    </row>
    <row r="51883" customFormat="false" ht="12.8" hidden="false" customHeight="false" outlineLevel="0" collapsed="false">
      <c r="A51883" s="1" t="s">
        <v>51884</v>
      </c>
      <c r="B51883" s="1" t="n">
        <v>1</v>
      </c>
    </row>
    <row r="51884" customFormat="false" ht="12.8" hidden="false" customHeight="false" outlineLevel="0" collapsed="false">
      <c r="A51884" s="1" t="s">
        <v>51885</v>
      </c>
      <c r="B51884" s="1" t="n">
        <v>1</v>
      </c>
    </row>
    <row r="51885" customFormat="false" ht="12.8" hidden="false" customHeight="false" outlineLevel="0" collapsed="false">
      <c r="A51885" s="1" t="s">
        <v>51886</v>
      </c>
      <c r="B51885" s="1" t="n">
        <v>1</v>
      </c>
    </row>
    <row r="51886" customFormat="false" ht="12.8" hidden="false" customHeight="false" outlineLevel="0" collapsed="false">
      <c r="A51886" s="1" t="s">
        <v>51887</v>
      </c>
      <c r="B51886" s="1" t="n">
        <v>1</v>
      </c>
    </row>
    <row r="51887" customFormat="false" ht="12.8" hidden="false" customHeight="false" outlineLevel="0" collapsed="false">
      <c r="A51887" s="1" t="s">
        <v>51888</v>
      </c>
      <c r="B51887" s="1" t="n">
        <v>1</v>
      </c>
    </row>
    <row r="51888" customFormat="false" ht="12.8" hidden="false" customHeight="false" outlineLevel="0" collapsed="false">
      <c r="A51888" s="1" t="s">
        <v>51889</v>
      </c>
      <c r="B51888" s="1" t="n">
        <v>1</v>
      </c>
    </row>
    <row r="51889" customFormat="false" ht="12.8" hidden="false" customHeight="false" outlineLevel="0" collapsed="false">
      <c r="A51889" s="1" t="s">
        <v>51890</v>
      </c>
      <c r="B51889" s="1" t="n">
        <v>1</v>
      </c>
    </row>
    <row r="51890" customFormat="false" ht="12.8" hidden="false" customHeight="false" outlineLevel="0" collapsed="false">
      <c r="A51890" s="1" t="s">
        <v>51891</v>
      </c>
      <c r="B51890" s="1" t="n">
        <v>1</v>
      </c>
    </row>
    <row r="51891" customFormat="false" ht="12.8" hidden="false" customHeight="false" outlineLevel="0" collapsed="false">
      <c r="A51891" s="1" t="s">
        <v>51892</v>
      </c>
      <c r="B51891" s="1" t="n">
        <v>1</v>
      </c>
    </row>
    <row r="51892" customFormat="false" ht="12.8" hidden="false" customHeight="false" outlineLevel="0" collapsed="false">
      <c r="A51892" s="1" t="s">
        <v>51893</v>
      </c>
      <c r="B51892" s="1" t="n">
        <v>1</v>
      </c>
    </row>
    <row r="51893" customFormat="false" ht="12.8" hidden="false" customHeight="false" outlineLevel="0" collapsed="false">
      <c r="A51893" s="1" t="s">
        <v>51894</v>
      </c>
      <c r="B51893" s="1" t="n">
        <v>1</v>
      </c>
    </row>
    <row r="51894" customFormat="false" ht="12.8" hidden="false" customHeight="false" outlineLevel="0" collapsed="false">
      <c r="A51894" s="1" t="s">
        <v>51895</v>
      </c>
      <c r="B51894" s="1" t="n">
        <v>1</v>
      </c>
    </row>
    <row r="51895" customFormat="false" ht="12.8" hidden="false" customHeight="false" outlineLevel="0" collapsed="false">
      <c r="A51895" s="1" t="s">
        <v>51896</v>
      </c>
      <c r="B51895" s="1" t="n">
        <v>1</v>
      </c>
    </row>
    <row r="51896" customFormat="false" ht="12.8" hidden="false" customHeight="false" outlineLevel="0" collapsed="false">
      <c r="A51896" s="1" t="s">
        <v>51897</v>
      </c>
      <c r="B51896" s="1" t="n">
        <v>1</v>
      </c>
    </row>
    <row r="51897" customFormat="false" ht="12.8" hidden="false" customHeight="false" outlineLevel="0" collapsed="false">
      <c r="A51897" s="1" t="s">
        <v>51898</v>
      </c>
      <c r="B51897" s="1" t="n">
        <v>1</v>
      </c>
    </row>
    <row r="51898" customFormat="false" ht="12.8" hidden="false" customHeight="false" outlineLevel="0" collapsed="false">
      <c r="A51898" s="1" t="s">
        <v>51899</v>
      </c>
      <c r="B51898" s="1" t="n">
        <v>1</v>
      </c>
    </row>
    <row r="51899" customFormat="false" ht="12.8" hidden="false" customHeight="false" outlineLevel="0" collapsed="false">
      <c r="A51899" s="1" t="s">
        <v>51900</v>
      </c>
      <c r="B51899" s="1" t="n">
        <v>1</v>
      </c>
    </row>
    <row r="51900" customFormat="false" ht="12.8" hidden="false" customHeight="false" outlineLevel="0" collapsed="false">
      <c r="A51900" s="1" t="s">
        <v>51901</v>
      </c>
      <c r="B51900" s="1" t="n">
        <v>1</v>
      </c>
    </row>
    <row r="51901" customFormat="false" ht="12.8" hidden="false" customHeight="false" outlineLevel="0" collapsed="false">
      <c r="A51901" s="1" t="s">
        <v>51902</v>
      </c>
      <c r="B51901" s="1" t="n">
        <v>1</v>
      </c>
    </row>
    <row r="51902" customFormat="false" ht="12.8" hidden="false" customHeight="false" outlineLevel="0" collapsed="false">
      <c r="A51902" s="1" t="s">
        <v>51903</v>
      </c>
      <c r="B51902" s="1" t="n">
        <v>1</v>
      </c>
    </row>
    <row r="51903" customFormat="false" ht="12.8" hidden="false" customHeight="false" outlineLevel="0" collapsed="false">
      <c r="A51903" s="1" t="s">
        <v>51904</v>
      </c>
      <c r="B51903" s="1" t="n">
        <v>1</v>
      </c>
    </row>
    <row r="51904" customFormat="false" ht="12.8" hidden="false" customHeight="false" outlineLevel="0" collapsed="false">
      <c r="A51904" s="1" t="s">
        <v>51905</v>
      </c>
      <c r="B51904" s="1" t="n">
        <v>1</v>
      </c>
    </row>
    <row r="51905" customFormat="false" ht="12.8" hidden="false" customHeight="false" outlineLevel="0" collapsed="false">
      <c r="A51905" s="1" t="s">
        <v>51906</v>
      </c>
      <c r="B51905" s="1" t="n">
        <v>1</v>
      </c>
    </row>
    <row r="51906" customFormat="false" ht="12.8" hidden="false" customHeight="false" outlineLevel="0" collapsed="false">
      <c r="A51906" s="1" t="s">
        <v>51907</v>
      </c>
      <c r="B51906" s="1" t="n">
        <v>1</v>
      </c>
    </row>
    <row r="51907" customFormat="false" ht="12.8" hidden="false" customHeight="false" outlineLevel="0" collapsed="false">
      <c r="A51907" s="1" t="s">
        <v>51908</v>
      </c>
      <c r="B51907" s="1" t="n">
        <v>1</v>
      </c>
    </row>
    <row r="51908" customFormat="false" ht="12.8" hidden="false" customHeight="false" outlineLevel="0" collapsed="false">
      <c r="A51908" s="1" t="s">
        <v>51909</v>
      </c>
      <c r="B51908" s="1" t="n">
        <v>1</v>
      </c>
    </row>
    <row r="51909" customFormat="false" ht="12.8" hidden="false" customHeight="false" outlineLevel="0" collapsed="false">
      <c r="A51909" s="1" t="s">
        <v>51910</v>
      </c>
      <c r="B51909" s="1" t="n">
        <v>1</v>
      </c>
    </row>
    <row r="51910" customFormat="false" ht="12.8" hidden="false" customHeight="false" outlineLevel="0" collapsed="false">
      <c r="A51910" s="1" t="s">
        <v>51911</v>
      </c>
      <c r="B51910" s="1" t="n">
        <v>1</v>
      </c>
    </row>
    <row r="51911" customFormat="false" ht="12.8" hidden="false" customHeight="false" outlineLevel="0" collapsed="false">
      <c r="A51911" s="1" t="s">
        <v>51912</v>
      </c>
      <c r="B51911" s="1" t="n">
        <v>1</v>
      </c>
    </row>
    <row r="51912" customFormat="false" ht="12.8" hidden="false" customHeight="false" outlineLevel="0" collapsed="false">
      <c r="A51912" s="1" t="s">
        <v>51913</v>
      </c>
      <c r="B51912" s="1" t="n">
        <v>1</v>
      </c>
    </row>
    <row r="51913" customFormat="false" ht="12.8" hidden="false" customHeight="false" outlineLevel="0" collapsed="false">
      <c r="A51913" s="1" t="s">
        <v>51914</v>
      </c>
      <c r="B51913" s="1" t="n">
        <v>1</v>
      </c>
    </row>
    <row r="51914" customFormat="false" ht="12.8" hidden="false" customHeight="false" outlineLevel="0" collapsed="false">
      <c r="A51914" s="1" t="s">
        <v>51915</v>
      </c>
      <c r="B51914" s="1" t="n">
        <v>1</v>
      </c>
    </row>
    <row r="51915" customFormat="false" ht="12.8" hidden="false" customHeight="false" outlineLevel="0" collapsed="false">
      <c r="A51915" s="1" t="s">
        <v>51916</v>
      </c>
      <c r="B51915" s="1" t="n">
        <v>1</v>
      </c>
    </row>
    <row r="51916" customFormat="false" ht="12.8" hidden="false" customHeight="false" outlineLevel="0" collapsed="false">
      <c r="A51916" s="1" t="s">
        <v>51917</v>
      </c>
      <c r="B51916" s="1" t="n">
        <v>1</v>
      </c>
    </row>
    <row r="51917" customFormat="false" ht="12.8" hidden="false" customHeight="false" outlineLevel="0" collapsed="false">
      <c r="A51917" s="1" t="s">
        <v>51918</v>
      </c>
      <c r="B51917" s="1" t="n">
        <v>1</v>
      </c>
    </row>
    <row r="51918" customFormat="false" ht="12.8" hidden="false" customHeight="false" outlineLevel="0" collapsed="false">
      <c r="A51918" s="1" t="s">
        <v>51919</v>
      </c>
      <c r="B51918" s="1" t="n">
        <v>1</v>
      </c>
    </row>
    <row r="51919" customFormat="false" ht="12.8" hidden="false" customHeight="false" outlineLevel="0" collapsed="false">
      <c r="A51919" s="1" t="s">
        <v>51920</v>
      </c>
      <c r="B51919" s="1" t="n">
        <v>1</v>
      </c>
    </row>
    <row r="51920" customFormat="false" ht="12.8" hidden="false" customHeight="false" outlineLevel="0" collapsed="false">
      <c r="A51920" s="1" t="s">
        <v>51921</v>
      </c>
      <c r="B51920" s="1" t="n">
        <v>1</v>
      </c>
    </row>
    <row r="51921" customFormat="false" ht="12.8" hidden="false" customHeight="false" outlineLevel="0" collapsed="false">
      <c r="A51921" s="1" t="s">
        <v>51922</v>
      </c>
      <c r="B51921" s="1" t="n">
        <v>1</v>
      </c>
    </row>
    <row r="51922" customFormat="false" ht="12.8" hidden="false" customHeight="false" outlineLevel="0" collapsed="false">
      <c r="A51922" s="1" t="s">
        <v>51923</v>
      </c>
      <c r="B51922" s="1" t="n">
        <v>1</v>
      </c>
    </row>
    <row r="51923" customFormat="false" ht="12.8" hidden="false" customHeight="false" outlineLevel="0" collapsed="false">
      <c r="A51923" s="1" t="s">
        <v>51924</v>
      </c>
      <c r="B51923" s="1" t="n">
        <v>1</v>
      </c>
    </row>
    <row r="51924" customFormat="false" ht="12.8" hidden="false" customHeight="false" outlineLevel="0" collapsed="false">
      <c r="A51924" s="1" t="s">
        <v>51925</v>
      </c>
      <c r="B51924" s="1" t="n">
        <v>1</v>
      </c>
    </row>
    <row r="51925" customFormat="false" ht="12.8" hidden="false" customHeight="false" outlineLevel="0" collapsed="false">
      <c r="A51925" s="1" t="s">
        <v>51926</v>
      </c>
      <c r="B51925" s="1" t="n">
        <v>1</v>
      </c>
    </row>
    <row r="51926" customFormat="false" ht="12.8" hidden="false" customHeight="false" outlineLevel="0" collapsed="false">
      <c r="A51926" s="1" t="s">
        <v>51927</v>
      </c>
      <c r="B51926" s="1" t="n">
        <v>1</v>
      </c>
    </row>
    <row r="51927" customFormat="false" ht="12.8" hidden="false" customHeight="false" outlineLevel="0" collapsed="false">
      <c r="A51927" s="1" t="s">
        <v>51928</v>
      </c>
      <c r="B51927" s="1" t="n">
        <v>1</v>
      </c>
    </row>
    <row r="51928" customFormat="false" ht="12.8" hidden="false" customHeight="false" outlineLevel="0" collapsed="false">
      <c r="A51928" s="1" t="s">
        <v>51929</v>
      </c>
      <c r="B51928" s="1" t="n">
        <v>1</v>
      </c>
    </row>
    <row r="51929" customFormat="false" ht="12.8" hidden="false" customHeight="false" outlineLevel="0" collapsed="false">
      <c r="A51929" s="1" t="s">
        <v>51930</v>
      </c>
      <c r="B51929" s="1" t="n">
        <v>1</v>
      </c>
    </row>
    <row r="51930" customFormat="false" ht="12.8" hidden="false" customHeight="false" outlineLevel="0" collapsed="false">
      <c r="A51930" s="1" t="s">
        <v>51931</v>
      </c>
      <c r="B51930" s="1" t="n">
        <v>1</v>
      </c>
    </row>
    <row r="51931" customFormat="false" ht="12.8" hidden="false" customHeight="false" outlineLevel="0" collapsed="false">
      <c r="A51931" s="1" t="s">
        <v>51932</v>
      </c>
      <c r="B51931" s="1" t="n">
        <v>1</v>
      </c>
    </row>
    <row r="51932" customFormat="false" ht="12.8" hidden="false" customHeight="false" outlineLevel="0" collapsed="false">
      <c r="A51932" s="1" t="s">
        <v>51933</v>
      </c>
      <c r="B51932" s="1" t="n">
        <v>1</v>
      </c>
    </row>
    <row r="51933" customFormat="false" ht="12.8" hidden="false" customHeight="false" outlineLevel="0" collapsed="false">
      <c r="A51933" s="1" t="s">
        <v>51934</v>
      </c>
      <c r="B51933" s="1" t="n">
        <v>1</v>
      </c>
    </row>
    <row r="51934" customFormat="false" ht="12.8" hidden="false" customHeight="false" outlineLevel="0" collapsed="false">
      <c r="A51934" s="1" t="s">
        <v>51935</v>
      </c>
      <c r="B51934" s="1" t="n">
        <v>1</v>
      </c>
    </row>
    <row r="51935" customFormat="false" ht="12.8" hidden="false" customHeight="false" outlineLevel="0" collapsed="false">
      <c r="A51935" s="1" t="s">
        <v>51936</v>
      </c>
      <c r="B51935" s="1" t="n">
        <v>1</v>
      </c>
    </row>
    <row r="51936" customFormat="false" ht="12.8" hidden="false" customHeight="false" outlineLevel="0" collapsed="false">
      <c r="A51936" s="1" t="s">
        <v>51937</v>
      </c>
      <c r="B51936" s="1" t="n">
        <v>1</v>
      </c>
    </row>
    <row r="51937" customFormat="false" ht="12.8" hidden="false" customHeight="false" outlineLevel="0" collapsed="false">
      <c r="A51937" s="1" t="s">
        <v>51938</v>
      </c>
      <c r="B51937" s="1" t="n">
        <v>1</v>
      </c>
    </row>
    <row r="51938" customFormat="false" ht="12.8" hidden="false" customHeight="false" outlineLevel="0" collapsed="false">
      <c r="A51938" s="1" t="s">
        <v>51939</v>
      </c>
      <c r="B51938" s="1" t="n">
        <v>1</v>
      </c>
    </row>
    <row r="51939" customFormat="false" ht="12.8" hidden="false" customHeight="false" outlineLevel="0" collapsed="false">
      <c r="A51939" s="1" t="s">
        <v>51940</v>
      </c>
      <c r="B51939" s="1" t="n">
        <v>1</v>
      </c>
    </row>
    <row r="51940" customFormat="false" ht="12.8" hidden="false" customHeight="false" outlineLevel="0" collapsed="false">
      <c r="A51940" s="1" t="s">
        <v>51941</v>
      </c>
      <c r="B51940" s="1" t="n">
        <v>1</v>
      </c>
    </row>
    <row r="51941" customFormat="false" ht="12.8" hidden="false" customHeight="false" outlineLevel="0" collapsed="false">
      <c r="A51941" s="1" t="s">
        <v>51942</v>
      </c>
      <c r="B51941" s="1" t="n">
        <v>1</v>
      </c>
    </row>
    <row r="51942" customFormat="false" ht="12.8" hidden="false" customHeight="false" outlineLevel="0" collapsed="false">
      <c r="A51942" s="1" t="s">
        <v>51943</v>
      </c>
      <c r="B51942" s="1" t="n">
        <v>1</v>
      </c>
    </row>
    <row r="51943" customFormat="false" ht="12.8" hidden="false" customHeight="false" outlineLevel="0" collapsed="false">
      <c r="A51943" s="1" t="s">
        <v>51944</v>
      </c>
      <c r="B51943" s="1" t="n">
        <v>1</v>
      </c>
    </row>
    <row r="51944" customFormat="false" ht="12.8" hidden="false" customHeight="false" outlineLevel="0" collapsed="false">
      <c r="A51944" s="1" t="s">
        <v>51945</v>
      </c>
      <c r="B51944" s="1" t="n">
        <v>1</v>
      </c>
    </row>
    <row r="51945" customFormat="false" ht="12.8" hidden="false" customHeight="false" outlineLevel="0" collapsed="false">
      <c r="A51945" s="1" t="s">
        <v>51946</v>
      </c>
      <c r="B51945" s="1" t="n">
        <v>1</v>
      </c>
    </row>
    <row r="51946" customFormat="false" ht="12.8" hidden="false" customHeight="false" outlineLevel="0" collapsed="false">
      <c r="A51946" s="1" t="s">
        <v>51947</v>
      </c>
      <c r="B51946" s="1" t="n">
        <v>1</v>
      </c>
    </row>
    <row r="51947" customFormat="false" ht="12.8" hidden="false" customHeight="false" outlineLevel="0" collapsed="false">
      <c r="A51947" s="1" t="s">
        <v>51948</v>
      </c>
      <c r="B51947" s="1" t="n">
        <v>1</v>
      </c>
    </row>
    <row r="51948" customFormat="false" ht="12.8" hidden="false" customHeight="false" outlineLevel="0" collapsed="false">
      <c r="A51948" s="1" t="s">
        <v>51949</v>
      </c>
      <c r="B51948" s="1" t="n">
        <v>1</v>
      </c>
    </row>
    <row r="51949" customFormat="false" ht="12.8" hidden="false" customHeight="false" outlineLevel="0" collapsed="false">
      <c r="A51949" s="1" t="s">
        <v>51950</v>
      </c>
      <c r="B51949" s="1" t="n">
        <v>1</v>
      </c>
    </row>
    <row r="51950" customFormat="false" ht="12.8" hidden="false" customHeight="false" outlineLevel="0" collapsed="false">
      <c r="A51950" s="1" t="s">
        <v>51951</v>
      </c>
      <c r="B51950" s="1" t="n">
        <v>1</v>
      </c>
    </row>
    <row r="51951" customFormat="false" ht="12.8" hidden="false" customHeight="false" outlineLevel="0" collapsed="false">
      <c r="A51951" s="1" t="s">
        <v>51952</v>
      </c>
      <c r="B51951" s="1" t="n">
        <v>1</v>
      </c>
    </row>
    <row r="51952" customFormat="false" ht="12.8" hidden="false" customHeight="false" outlineLevel="0" collapsed="false">
      <c r="A51952" s="1" t="s">
        <v>51953</v>
      </c>
      <c r="B51952" s="1" t="n">
        <v>1</v>
      </c>
    </row>
    <row r="51953" customFormat="false" ht="12.8" hidden="false" customHeight="false" outlineLevel="0" collapsed="false">
      <c r="A51953" s="1" t="s">
        <v>51954</v>
      </c>
      <c r="B51953" s="1" t="n">
        <v>1</v>
      </c>
    </row>
    <row r="51954" customFormat="false" ht="12.8" hidden="false" customHeight="false" outlineLevel="0" collapsed="false">
      <c r="A51954" s="1" t="s">
        <v>51955</v>
      </c>
      <c r="B51954" s="1" t="n">
        <v>1</v>
      </c>
    </row>
    <row r="51955" customFormat="false" ht="12.8" hidden="false" customHeight="false" outlineLevel="0" collapsed="false">
      <c r="A51955" s="1" t="s">
        <v>51956</v>
      </c>
      <c r="B51955" s="1" t="n">
        <v>1</v>
      </c>
    </row>
    <row r="51956" customFormat="false" ht="12.8" hidden="false" customHeight="false" outlineLevel="0" collapsed="false">
      <c r="A51956" s="1" t="s">
        <v>51957</v>
      </c>
      <c r="B51956" s="1" t="n">
        <v>1</v>
      </c>
    </row>
    <row r="51957" customFormat="false" ht="12.8" hidden="false" customHeight="false" outlineLevel="0" collapsed="false">
      <c r="A51957" s="1" t="s">
        <v>51958</v>
      </c>
      <c r="B51957" s="1" t="n">
        <v>1</v>
      </c>
    </row>
    <row r="51958" customFormat="false" ht="12.8" hidden="false" customHeight="false" outlineLevel="0" collapsed="false">
      <c r="A51958" s="1" t="s">
        <v>51959</v>
      </c>
      <c r="B51958" s="1" t="n">
        <v>1</v>
      </c>
    </row>
    <row r="51959" customFormat="false" ht="12.8" hidden="false" customHeight="false" outlineLevel="0" collapsed="false">
      <c r="A51959" s="1" t="s">
        <v>51960</v>
      </c>
      <c r="B51959" s="1" t="n">
        <v>1</v>
      </c>
    </row>
    <row r="51960" customFormat="false" ht="12.8" hidden="false" customHeight="false" outlineLevel="0" collapsed="false">
      <c r="A51960" s="1" t="s">
        <v>51961</v>
      </c>
      <c r="B51960" s="1" t="n">
        <v>1</v>
      </c>
    </row>
    <row r="51961" customFormat="false" ht="12.8" hidden="false" customHeight="false" outlineLevel="0" collapsed="false">
      <c r="A51961" s="1" t="s">
        <v>51962</v>
      </c>
      <c r="B51961" s="1" t="n">
        <v>1</v>
      </c>
    </row>
    <row r="51962" customFormat="false" ht="12.8" hidden="false" customHeight="false" outlineLevel="0" collapsed="false">
      <c r="A51962" s="1" t="s">
        <v>51963</v>
      </c>
      <c r="B51962" s="1" t="n">
        <v>1</v>
      </c>
    </row>
    <row r="51963" customFormat="false" ht="12.8" hidden="false" customHeight="false" outlineLevel="0" collapsed="false">
      <c r="A51963" s="1" t="s">
        <v>51964</v>
      </c>
      <c r="B51963" s="1" t="n">
        <v>1</v>
      </c>
    </row>
    <row r="51964" customFormat="false" ht="12.8" hidden="false" customHeight="false" outlineLevel="0" collapsed="false">
      <c r="A51964" s="1" t="s">
        <v>51965</v>
      </c>
      <c r="B51964" s="1" t="n">
        <v>1</v>
      </c>
    </row>
    <row r="51965" customFormat="false" ht="12.8" hidden="false" customHeight="false" outlineLevel="0" collapsed="false">
      <c r="A51965" s="1" t="s">
        <v>51966</v>
      </c>
      <c r="B51965" s="1" t="n">
        <v>1</v>
      </c>
    </row>
    <row r="51966" customFormat="false" ht="12.8" hidden="false" customHeight="false" outlineLevel="0" collapsed="false">
      <c r="A51966" s="1" t="s">
        <v>51967</v>
      </c>
      <c r="B51966" s="1" t="n">
        <v>1</v>
      </c>
    </row>
    <row r="51967" customFormat="false" ht="12.8" hidden="false" customHeight="false" outlineLevel="0" collapsed="false">
      <c r="A51967" s="1" t="s">
        <v>51968</v>
      </c>
      <c r="B51967" s="1" t="n">
        <v>1</v>
      </c>
    </row>
    <row r="51968" customFormat="false" ht="12.8" hidden="false" customHeight="false" outlineLevel="0" collapsed="false">
      <c r="A51968" s="1" t="s">
        <v>51969</v>
      </c>
      <c r="B51968" s="1" t="n">
        <v>1</v>
      </c>
    </row>
    <row r="51969" customFormat="false" ht="12.8" hidden="false" customHeight="false" outlineLevel="0" collapsed="false">
      <c r="A51969" s="1" t="s">
        <v>51970</v>
      </c>
      <c r="B51969" s="1" t="n">
        <v>1</v>
      </c>
    </row>
    <row r="51970" customFormat="false" ht="12.8" hidden="false" customHeight="false" outlineLevel="0" collapsed="false">
      <c r="A51970" s="1" t="s">
        <v>51971</v>
      </c>
      <c r="B51970" s="1" t="n">
        <v>1</v>
      </c>
    </row>
    <row r="51971" customFormat="false" ht="12.8" hidden="false" customHeight="false" outlineLevel="0" collapsed="false">
      <c r="A51971" s="1" t="s">
        <v>51972</v>
      </c>
      <c r="B51971" s="1" t="n">
        <v>1</v>
      </c>
    </row>
    <row r="51972" customFormat="false" ht="12.8" hidden="false" customHeight="false" outlineLevel="0" collapsed="false">
      <c r="A51972" s="1" t="s">
        <v>51973</v>
      </c>
      <c r="B51972" s="1" t="n">
        <v>1</v>
      </c>
    </row>
    <row r="51973" customFormat="false" ht="12.8" hidden="false" customHeight="false" outlineLevel="0" collapsed="false">
      <c r="A51973" s="1" t="s">
        <v>51974</v>
      </c>
      <c r="B51973" s="1" t="n">
        <v>1</v>
      </c>
    </row>
    <row r="51974" customFormat="false" ht="12.8" hidden="false" customHeight="false" outlineLevel="0" collapsed="false">
      <c r="A51974" s="1" t="s">
        <v>51975</v>
      </c>
      <c r="B51974" s="1" t="n">
        <v>1</v>
      </c>
    </row>
    <row r="51975" customFormat="false" ht="12.8" hidden="false" customHeight="false" outlineLevel="0" collapsed="false">
      <c r="A51975" s="1" t="s">
        <v>51976</v>
      </c>
      <c r="B51975" s="1" t="n">
        <v>1</v>
      </c>
    </row>
    <row r="51976" customFormat="false" ht="12.8" hidden="false" customHeight="false" outlineLevel="0" collapsed="false">
      <c r="A51976" s="1" t="s">
        <v>51977</v>
      </c>
      <c r="B51976" s="1" t="n">
        <v>1</v>
      </c>
    </row>
    <row r="51977" customFormat="false" ht="12.8" hidden="false" customHeight="false" outlineLevel="0" collapsed="false">
      <c r="A51977" s="1" t="s">
        <v>51978</v>
      </c>
      <c r="B51977" s="1" t="n">
        <v>1</v>
      </c>
    </row>
    <row r="51978" customFormat="false" ht="12.8" hidden="false" customHeight="false" outlineLevel="0" collapsed="false">
      <c r="A51978" s="1" t="s">
        <v>51979</v>
      </c>
      <c r="B51978" s="1" t="n">
        <v>1</v>
      </c>
    </row>
    <row r="51979" customFormat="false" ht="12.8" hidden="false" customHeight="false" outlineLevel="0" collapsed="false">
      <c r="A51979" s="1" t="s">
        <v>51980</v>
      </c>
      <c r="B51979" s="1" t="n">
        <v>1</v>
      </c>
    </row>
    <row r="51980" customFormat="false" ht="12.8" hidden="false" customHeight="false" outlineLevel="0" collapsed="false">
      <c r="A51980" s="1" t="s">
        <v>51981</v>
      </c>
      <c r="B51980" s="1" t="n">
        <v>1</v>
      </c>
    </row>
    <row r="51981" customFormat="false" ht="12.8" hidden="false" customHeight="false" outlineLevel="0" collapsed="false">
      <c r="A51981" s="1" t="s">
        <v>51982</v>
      </c>
      <c r="B51981" s="1" t="n">
        <v>1</v>
      </c>
    </row>
    <row r="51982" customFormat="false" ht="12.8" hidden="false" customHeight="false" outlineLevel="0" collapsed="false">
      <c r="A51982" s="1" t="s">
        <v>51983</v>
      </c>
      <c r="B51982" s="1" t="n">
        <v>1</v>
      </c>
    </row>
    <row r="51983" customFormat="false" ht="12.8" hidden="false" customHeight="false" outlineLevel="0" collapsed="false">
      <c r="A51983" s="1" t="s">
        <v>51984</v>
      </c>
      <c r="B51983" s="1" t="n">
        <v>1</v>
      </c>
    </row>
    <row r="51984" customFormat="false" ht="12.8" hidden="false" customHeight="false" outlineLevel="0" collapsed="false">
      <c r="A51984" s="1" t="s">
        <v>51985</v>
      </c>
      <c r="B51984" s="1" t="n">
        <v>1</v>
      </c>
    </row>
    <row r="51985" customFormat="false" ht="12.8" hidden="false" customHeight="false" outlineLevel="0" collapsed="false">
      <c r="A51985" s="1" t="s">
        <v>51986</v>
      </c>
      <c r="B51985" s="1" t="n">
        <v>1</v>
      </c>
    </row>
    <row r="51986" customFormat="false" ht="12.8" hidden="false" customHeight="false" outlineLevel="0" collapsed="false">
      <c r="A51986" s="1" t="s">
        <v>51987</v>
      </c>
      <c r="B51986" s="1" t="n">
        <v>1</v>
      </c>
    </row>
    <row r="51987" customFormat="false" ht="12.8" hidden="false" customHeight="false" outlineLevel="0" collapsed="false">
      <c r="A51987" s="1" t="s">
        <v>51988</v>
      </c>
      <c r="B51987" s="1" t="n">
        <v>1</v>
      </c>
    </row>
    <row r="51988" customFormat="false" ht="12.8" hidden="false" customHeight="false" outlineLevel="0" collapsed="false">
      <c r="A51988" s="1" t="s">
        <v>51989</v>
      </c>
      <c r="B51988" s="1" t="n">
        <v>1</v>
      </c>
    </row>
    <row r="51989" customFormat="false" ht="12.8" hidden="false" customHeight="false" outlineLevel="0" collapsed="false">
      <c r="A51989" s="1" t="s">
        <v>51990</v>
      </c>
      <c r="B51989" s="1" t="n">
        <v>1</v>
      </c>
    </row>
    <row r="51990" customFormat="false" ht="12.8" hidden="false" customHeight="false" outlineLevel="0" collapsed="false">
      <c r="A51990" s="1" t="s">
        <v>51991</v>
      </c>
      <c r="B51990" s="1" t="n">
        <v>1</v>
      </c>
    </row>
    <row r="51991" customFormat="false" ht="12.8" hidden="false" customHeight="false" outlineLevel="0" collapsed="false">
      <c r="A51991" s="1" t="s">
        <v>51992</v>
      </c>
      <c r="B51991" s="1" t="n">
        <v>1</v>
      </c>
    </row>
    <row r="51992" customFormat="false" ht="12.8" hidden="false" customHeight="false" outlineLevel="0" collapsed="false">
      <c r="A51992" s="1" t="s">
        <v>51993</v>
      </c>
      <c r="B51992" s="1" t="n">
        <v>1</v>
      </c>
    </row>
    <row r="51993" customFormat="false" ht="12.8" hidden="false" customHeight="false" outlineLevel="0" collapsed="false">
      <c r="A51993" s="1" t="s">
        <v>51994</v>
      </c>
      <c r="B51993" s="1" t="n">
        <v>1</v>
      </c>
    </row>
    <row r="51994" customFormat="false" ht="12.8" hidden="false" customHeight="false" outlineLevel="0" collapsed="false">
      <c r="A51994" s="1" t="s">
        <v>51995</v>
      </c>
      <c r="B51994" s="1" t="n">
        <v>1</v>
      </c>
    </row>
    <row r="51995" customFormat="false" ht="12.8" hidden="false" customHeight="false" outlineLevel="0" collapsed="false">
      <c r="A51995" s="1" t="s">
        <v>51996</v>
      </c>
      <c r="B51995" s="1" t="n">
        <v>1</v>
      </c>
    </row>
    <row r="51996" customFormat="false" ht="12.8" hidden="false" customHeight="false" outlineLevel="0" collapsed="false">
      <c r="A51996" s="1" t="s">
        <v>51997</v>
      </c>
      <c r="B51996" s="1" t="n">
        <v>1</v>
      </c>
    </row>
    <row r="51997" customFormat="false" ht="12.8" hidden="false" customHeight="false" outlineLevel="0" collapsed="false">
      <c r="A51997" s="1" t="s">
        <v>51998</v>
      </c>
      <c r="B51997" s="1" t="n">
        <v>1</v>
      </c>
    </row>
    <row r="51998" customFormat="false" ht="12.8" hidden="false" customHeight="false" outlineLevel="0" collapsed="false">
      <c r="A51998" s="1" t="s">
        <v>51999</v>
      </c>
      <c r="B51998" s="1" t="n">
        <v>1</v>
      </c>
    </row>
    <row r="51999" customFormat="false" ht="12.8" hidden="false" customHeight="false" outlineLevel="0" collapsed="false">
      <c r="A51999" s="1" t="s">
        <v>52000</v>
      </c>
      <c r="B51999" s="1" t="n">
        <v>1</v>
      </c>
    </row>
    <row r="52000" customFormat="false" ht="12.8" hidden="false" customHeight="false" outlineLevel="0" collapsed="false">
      <c r="A52000" s="1" t="s">
        <v>52001</v>
      </c>
      <c r="B52000" s="1" t="n">
        <v>1</v>
      </c>
    </row>
    <row r="52001" customFormat="false" ht="12.8" hidden="false" customHeight="false" outlineLevel="0" collapsed="false">
      <c r="A52001" s="1" t="s">
        <v>52002</v>
      </c>
      <c r="B52001" s="1" t="n">
        <v>1</v>
      </c>
    </row>
    <row r="52002" customFormat="false" ht="12.8" hidden="false" customHeight="false" outlineLevel="0" collapsed="false">
      <c r="A52002" s="1" t="s">
        <v>52003</v>
      </c>
      <c r="B52002" s="1" t="n">
        <v>1</v>
      </c>
    </row>
    <row r="52003" customFormat="false" ht="12.8" hidden="false" customHeight="false" outlineLevel="0" collapsed="false">
      <c r="A52003" s="1" t="s">
        <v>52004</v>
      </c>
      <c r="B52003" s="1" t="n">
        <v>1</v>
      </c>
    </row>
    <row r="52004" customFormat="false" ht="12.8" hidden="false" customHeight="false" outlineLevel="0" collapsed="false">
      <c r="A52004" s="1" t="s">
        <v>52005</v>
      </c>
      <c r="B52004" s="1" t="n">
        <v>1</v>
      </c>
    </row>
    <row r="52005" customFormat="false" ht="12.8" hidden="false" customHeight="false" outlineLevel="0" collapsed="false">
      <c r="A52005" s="1" t="s">
        <v>52006</v>
      </c>
      <c r="B52005" s="1" t="n">
        <v>1</v>
      </c>
    </row>
    <row r="52006" customFormat="false" ht="12.8" hidden="false" customHeight="false" outlineLevel="0" collapsed="false">
      <c r="A52006" s="1" t="s">
        <v>52007</v>
      </c>
      <c r="B52006" s="1" t="n">
        <v>1</v>
      </c>
    </row>
    <row r="52007" customFormat="false" ht="12.8" hidden="false" customHeight="false" outlineLevel="0" collapsed="false">
      <c r="A52007" s="1" t="s">
        <v>52008</v>
      </c>
      <c r="B52007" s="1" t="n">
        <v>1</v>
      </c>
    </row>
    <row r="52008" customFormat="false" ht="12.8" hidden="false" customHeight="false" outlineLevel="0" collapsed="false">
      <c r="A52008" s="1" t="s">
        <v>52009</v>
      </c>
      <c r="B52008" s="1" t="n">
        <v>1</v>
      </c>
    </row>
    <row r="52009" customFormat="false" ht="12.8" hidden="false" customHeight="false" outlineLevel="0" collapsed="false">
      <c r="A52009" s="1" t="s">
        <v>52010</v>
      </c>
      <c r="B52009" s="1" t="n">
        <v>1</v>
      </c>
    </row>
    <row r="52010" customFormat="false" ht="12.8" hidden="false" customHeight="false" outlineLevel="0" collapsed="false">
      <c r="A52010" s="1" t="s">
        <v>52011</v>
      </c>
      <c r="B52010" s="1" t="n">
        <v>1</v>
      </c>
    </row>
    <row r="52011" customFormat="false" ht="12.8" hidden="false" customHeight="false" outlineLevel="0" collapsed="false">
      <c r="A52011" s="1" t="s">
        <v>52012</v>
      </c>
      <c r="B52011" s="1" t="n">
        <v>1</v>
      </c>
    </row>
    <row r="52012" customFormat="false" ht="12.8" hidden="false" customHeight="false" outlineLevel="0" collapsed="false">
      <c r="A52012" s="1" t="s">
        <v>52013</v>
      </c>
      <c r="B52012" s="1" t="n">
        <v>1</v>
      </c>
    </row>
    <row r="52013" customFormat="false" ht="12.8" hidden="false" customHeight="false" outlineLevel="0" collapsed="false">
      <c r="A52013" s="1" t="s">
        <v>52014</v>
      </c>
      <c r="B52013" s="1" t="n">
        <v>1</v>
      </c>
    </row>
    <row r="52014" customFormat="false" ht="12.8" hidden="false" customHeight="false" outlineLevel="0" collapsed="false">
      <c r="A52014" s="1" t="s">
        <v>52015</v>
      </c>
      <c r="B52014" s="1" t="n">
        <v>1</v>
      </c>
    </row>
    <row r="52015" customFormat="false" ht="12.8" hidden="false" customHeight="false" outlineLevel="0" collapsed="false">
      <c r="A52015" s="1" t="s">
        <v>52016</v>
      </c>
      <c r="B52015" s="1" t="n">
        <v>1</v>
      </c>
    </row>
    <row r="52016" customFormat="false" ht="12.8" hidden="false" customHeight="false" outlineLevel="0" collapsed="false">
      <c r="A52016" s="1" t="s">
        <v>52017</v>
      </c>
      <c r="B52016" s="1" t="n">
        <v>1</v>
      </c>
    </row>
    <row r="52017" customFormat="false" ht="12.8" hidden="false" customHeight="false" outlineLevel="0" collapsed="false">
      <c r="A52017" s="1" t="s">
        <v>52018</v>
      </c>
      <c r="B52017" s="1" t="n">
        <v>1</v>
      </c>
    </row>
    <row r="52018" customFormat="false" ht="12.8" hidden="false" customHeight="false" outlineLevel="0" collapsed="false">
      <c r="A52018" s="1" t="s">
        <v>52019</v>
      </c>
      <c r="B52018" s="1" t="n">
        <v>1</v>
      </c>
    </row>
    <row r="52019" customFormat="false" ht="12.8" hidden="false" customHeight="false" outlineLevel="0" collapsed="false">
      <c r="A52019" s="1" t="s">
        <v>52020</v>
      </c>
      <c r="B52019" s="1" t="n">
        <v>1</v>
      </c>
    </row>
    <row r="52020" customFormat="false" ht="12.8" hidden="false" customHeight="false" outlineLevel="0" collapsed="false">
      <c r="A52020" s="1" t="s">
        <v>52021</v>
      </c>
      <c r="B52020" s="1" t="n">
        <v>1</v>
      </c>
    </row>
    <row r="52021" customFormat="false" ht="12.8" hidden="false" customHeight="false" outlineLevel="0" collapsed="false">
      <c r="A52021" s="1" t="s">
        <v>52022</v>
      </c>
      <c r="B52021" s="1" t="n">
        <v>1</v>
      </c>
    </row>
    <row r="52022" customFormat="false" ht="12.8" hidden="false" customHeight="false" outlineLevel="0" collapsed="false">
      <c r="A52022" s="1" t="s">
        <v>52023</v>
      </c>
      <c r="B52022" s="1" t="n">
        <v>1</v>
      </c>
    </row>
    <row r="52023" customFormat="false" ht="12.8" hidden="false" customHeight="false" outlineLevel="0" collapsed="false">
      <c r="A52023" s="1" t="s">
        <v>52024</v>
      </c>
      <c r="B52023" s="1" t="n">
        <v>1</v>
      </c>
    </row>
    <row r="52024" customFormat="false" ht="12.8" hidden="false" customHeight="false" outlineLevel="0" collapsed="false">
      <c r="A52024" s="1" t="s">
        <v>52025</v>
      </c>
      <c r="B52024" s="1" t="n">
        <v>1</v>
      </c>
    </row>
    <row r="52025" customFormat="false" ht="12.8" hidden="false" customHeight="false" outlineLevel="0" collapsed="false">
      <c r="A52025" s="1" t="s">
        <v>52026</v>
      </c>
      <c r="B52025" s="1" t="n">
        <v>1</v>
      </c>
    </row>
    <row r="52026" customFormat="false" ht="12.8" hidden="false" customHeight="false" outlineLevel="0" collapsed="false">
      <c r="A52026" s="1" t="s">
        <v>52027</v>
      </c>
      <c r="B52026" s="1" t="n">
        <v>1</v>
      </c>
    </row>
    <row r="52027" customFormat="false" ht="12.8" hidden="false" customHeight="false" outlineLevel="0" collapsed="false">
      <c r="A52027" s="1" t="s">
        <v>52028</v>
      </c>
      <c r="B52027" s="1" t="n">
        <v>1</v>
      </c>
    </row>
    <row r="52028" customFormat="false" ht="12.8" hidden="false" customHeight="false" outlineLevel="0" collapsed="false">
      <c r="A52028" s="1" t="s">
        <v>52029</v>
      </c>
      <c r="B52028" s="1" t="n">
        <v>1</v>
      </c>
    </row>
    <row r="52029" customFormat="false" ht="12.8" hidden="false" customHeight="false" outlineLevel="0" collapsed="false">
      <c r="A52029" s="1" t="s">
        <v>52030</v>
      </c>
      <c r="B52029" s="1" t="n">
        <v>1</v>
      </c>
    </row>
    <row r="52030" customFormat="false" ht="12.8" hidden="false" customHeight="false" outlineLevel="0" collapsed="false">
      <c r="A52030" s="1" t="s">
        <v>52031</v>
      </c>
      <c r="B52030" s="1" t="n">
        <v>1</v>
      </c>
    </row>
    <row r="52031" customFormat="false" ht="12.8" hidden="false" customHeight="false" outlineLevel="0" collapsed="false">
      <c r="A52031" s="1" t="s">
        <v>52032</v>
      </c>
      <c r="B52031" s="1" t="n">
        <v>1</v>
      </c>
    </row>
    <row r="52032" customFormat="false" ht="12.8" hidden="false" customHeight="false" outlineLevel="0" collapsed="false">
      <c r="A52032" s="1" t="s">
        <v>52033</v>
      </c>
      <c r="B52032" s="1" t="n">
        <v>1</v>
      </c>
    </row>
    <row r="52033" customFormat="false" ht="12.8" hidden="false" customHeight="false" outlineLevel="0" collapsed="false">
      <c r="A52033" s="1" t="s">
        <v>52034</v>
      </c>
      <c r="B52033" s="1" t="n">
        <v>1</v>
      </c>
    </row>
    <row r="52034" customFormat="false" ht="12.8" hidden="false" customHeight="false" outlineLevel="0" collapsed="false">
      <c r="A52034" s="1" t="s">
        <v>52035</v>
      </c>
      <c r="B52034" s="1" t="n">
        <v>1</v>
      </c>
    </row>
    <row r="52035" customFormat="false" ht="12.8" hidden="false" customHeight="false" outlineLevel="0" collapsed="false">
      <c r="A52035" s="1" t="s">
        <v>52036</v>
      </c>
      <c r="B52035" s="1" t="n">
        <v>1</v>
      </c>
    </row>
    <row r="52036" customFormat="false" ht="12.8" hidden="false" customHeight="false" outlineLevel="0" collapsed="false">
      <c r="A52036" s="1" t="s">
        <v>52037</v>
      </c>
      <c r="B52036" s="1" t="n">
        <v>1</v>
      </c>
    </row>
    <row r="52037" customFormat="false" ht="12.8" hidden="false" customHeight="false" outlineLevel="0" collapsed="false">
      <c r="A52037" s="1" t="s">
        <v>52038</v>
      </c>
      <c r="B52037" s="1" t="n">
        <v>1</v>
      </c>
    </row>
    <row r="52038" customFormat="false" ht="12.8" hidden="false" customHeight="false" outlineLevel="0" collapsed="false">
      <c r="A52038" s="1" t="s">
        <v>52039</v>
      </c>
      <c r="B52038" s="1" t="n">
        <v>1</v>
      </c>
    </row>
    <row r="52039" customFormat="false" ht="12.8" hidden="false" customHeight="false" outlineLevel="0" collapsed="false">
      <c r="A52039" s="1" t="s">
        <v>52040</v>
      </c>
      <c r="B52039" s="1" t="n">
        <v>1</v>
      </c>
    </row>
    <row r="52040" customFormat="false" ht="12.8" hidden="false" customHeight="false" outlineLevel="0" collapsed="false">
      <c r="A52040" s="1" t="s">
        <v>52041</v>
      </c>
      <c r="B52040" s="1" t="n">
        <v>1</v>
      </c>
    </row>
    <row r="52041" customFormat="false" ht="12.8" hidden="false" customHeight="false" outlineLevel="0" collapsed="false">
      <c r="A52041" s="1" t="s">
        <v>52042</v>
      </c>
      <c r="B52041" s="1" t="n">
        <v>1</v>
      </c>
    </row>
    <row r="52042" customFormat="false" ht="12.8" hidden="false" customHeight="false" outlineLevel="0" collapsed="false">
      <c r="A52042" s="1" t="s">
        <v>52043</v>
      </c>
      <c r="B52042" s="1" t="n">
        <v>1</v>
      </c>
    </row>
    <row r="52043" customFormat="false" ht="12.8" hidden="false" customHeight="false" outlineLevel="0" collapsed="false">
      <c r="A52043" s="1" t="s">
        <v>52044</v>
      </c>
      <c r="B52043" s="1" t="n">
        <v>1</v>
      </c>
    </row>
    <row r="52044" customFormat="false" ht="12.8" hidden="false" customHeight="false" outlineLevel="0" collapsed="false">
      <c r="A52044" s="1" t="s">
        <v>52045</v>
      </c>
      <c r="B52044" s="1" t="n">
        <v>1</v>
      </c>
    </row>
    <row r="52045" customFormat="false" ht="12.8" hidden="false" customHeight="false" outlineLevel="0" collapsed="false">
      <c r="A52045" s="1" t="s">
        <v>52046</v>
      </c>
      <c r="B52045" s="1" t="n">
        <v>1</v>
      </c>
    </row>
    <row r="52046" customFormat="false" ht="12.8" hidden="false" customHeight="false" outlineLevel="0" collapsed="false">
      <c r="A52046" s="1" t="s">
        <v>52047</v>
      </c>
      <c r="B52046" s="1" t="n">
        <v>1</v>
      </c>
    </row>
    <row r="52047" customFormat="false" ht="12.8" hidden="false" customHeight="false" outlineLevel="0" collapsed="false">
      <c r="A52047" s="1" t="s">
        <v>52048</v>
      </c>
      <c r="B52047" s="1" t="n">
        <v>1</v>
      </c>
    </row>
    <row r="52048" customFormat="false" ht="12.8" hidden="false" customHeight="false" outlineLevel="0" collapsed="false">
      <c r="A52048" s="1" t="s">
        <v>52049</v>
      </c>
      <c r="B52048" s="1" t="n">
        <v>1</v>
      </c>
    </row>
    <row r="52049" customFormat="false" ht="12.8" hidden="false" customHeight="false" outlineLevel="0" collapsed="false">
      <c r="A52049" s="1" t="s">
        <v>52050</v>
      </c>
      <c r="B52049" s="1" t="n">
        <v>1</v>
      </c>
    </row>
    <row r="52050" customFormat="false" ht="12.8" hidden="false" customHeight="false" outlineLevel="0" collapsed="false">
      <c r="A52050" s="1" t="s">
        <v>52051</v>
      </c>
      <c r="B52050" s="1" t="n">
        <v>1</v>
      </c>
    </row>
    <row r="52051" customFormat="false" ht="12.8" hidden="false" customHeight="false" outlineLevel="0" collapsed="false">
      <c r="A52051" s="1" t="s">
        <v>52052</v>
      </c>
      <c r="B52051" s="1" t="n">
        <v>1</v>
      </c>
    </row>
    <row r="52052" customFormat="false" ht="12.8" hidden="false" customHeight="false" outlineLevel="0" collapsed="false">
      <c r="A52052" s="1" t="s">
        <v>52053</v>
      </c>
      <c r="B52052" s="1" t="n">
        <v>1</v>
      </c>
    </row>
    <row r="52053" customFormat="false" ht="12.8" hidden="false" customHeight="false" outlineLevel="0" collapsed="false">
      <c r="A52053" s="1" t="s">
        <v>52054</v>
      </c>
      <c r="B52053" s="1" t="n">
        <v>1</v>
      </c>
    </row>
    <row r="52054" customFormat="false" ht="12.8" hidden="false" customHeight="false" outlineLevel="0" collapsed="false">
      <c r="A52054" s="1" t="s">
        <v>52055</v>
      </c>
      <c r="B52054" s="1" t="n">
        <v>1</v>
      </c>
    </row>
    <row r="52055" customFormat="false" ht="12.8" hidden="false" customHeight="false" outlineLevel="0" collapsed="false">
      <c r="A52055" s="1" t="s">
        <v>52056</v>
      </c>
      <c r="B52055" s="1" t="n">
        <v>1</v>
      </c>
    </row>
    <row r="52056" customFormat="false" ht="12.8" hidden="false" customHeight="false" outlineLevel="0" collapsed="false">
      <c r="A52056" s="1" t="s">
        <v>52057</v>
      </c>
      <c r="B52056" s="1" t="n">
        <v>1</v>
      </c>
    </row>
    <row r="52057" customFormat="false" ht="12.8" hidden="false" customHeight="false" outlineLevel="0" collapsed="false">
      <c r="A52057" s="1" t="s">
        <v>52058</v>
      </c>
      <c r="B52057" s="1" t="n">
        <v>1</v>
      </c>
    </row>
    <row r="52058" customFormat="false" ht="12.8" hidden="false" customHeight="false" outlineLevel="0" collapsed="false">
      <c r="A52058" s="1" t="s">
        <v>52059</v>
      </c>
      <c r="B52058" s="1" t="n">
        <v>1</v>
      </c>
    </row>
    <row r="52059" customFormat="false" ht="12.8" hidden="false" customHeight="false" outlineLevel="0" collapsed="false">
      <c r="A52059" s="1" t="s">
        <v>52060</v>
      </c>
      <c r="B52059" s="1" t="n">
        <v>1</v>
      </c>
    </row>
    <row r="52060" customFormat="false" ht="12.8" hidden="false" customHeight="false" outlineLevel="0" collapsed="false">
      <c r="A52060" s="1" t="s">
        <v>52061</v>
      </c>
      <c r="B52060" s="1" t="n">
        <v>1</v>
      </c>
    </row>
    <row r="52061" customFormat="false" ht="12.8" hidden="false" customHeight="false" outlineLevel="0" collapsed="false">
      <c r="A52061" s="1" t="s">
        <v>52062</v>
      </c>
      <c r="B52061" s="1" t="n">
        <v>1</v>
      </c>
    </row>
    <row r="52062" customFormat="false" ht="12.8" hidden="false" customHeight="false" outlineLevel="0" collapsed="false">
      <c r="A52062" s="1" t="s">
        <v>52063</v>
      </c>
      <c r="B52062" s="1" t="n">
        <v>1</v>
      </c>
    </row>
    <row r="52063" customFormat="false" ht="12.8" hidden="false" customHeight="false" outlineLevel="0" collapsed="false">
      <c r="A52063" s="1" t="s">
        <v>52064</v>
      </c>
      <c r="B52063" s="1" t="n">
        <v>1</v>
      </c>
    </row>
    <row r="52064" customFormat="false" ht="12.8" hidden="false" customHeight="false" outlineLevel="0" collapsed="false">
      <c r="A52064" s="1" t="s">
        <v>52065</v>
      </c>
      <c r="B52064" s="1" t="n">
        <v>1</v>
      </c>
    </row>
    <row r="52065" customFormat="false" ht="12.8" hidden="false" customHeight="false" outlineLevel="0" collapsed="false">
      <c r="A52065" s="1" t="s">
        <v>52066</v>
      </c>
      <c r="B52065" s="1" t="n">
        <v>1</v>
      </c>
    </row>
    <row r="52066" customFormat="false" ht="12.8" hidden="false" customHeight="false" outlineLevel="0" collapsed="false">
      <c r="A52066" s="1" t="s">
        <v>52067</v>
      </c>
      <c r="B52066" s="1" t="n">
        <v>1</v>
      </c>
    </row>
    <row r="52067" customFormat="false" ht="12.8" hidden="false" customHeight="false" outlineLevel="0" collapsed="false">
      <c r="A52067" s="1" t="s">
        <v>52068</v>
      </c>
      <c r="B52067" s="1" t="n">
        <v>1</v>
      </c>
    </row>
    <row r="52068" customFormat="false" ht="12.8" hidden="false" customHeight="false" outlineLevel="0" collapsed="false">
      <c r="A52068" s="1" t="s">
        <v>52069</v>
      </c>
      <c r="B52068" s="1" t="n">
        <v>1</v>
      </c>
    </row>
    <row r="52069" customFormat="false" ht="12.8" hidden="false" customHeight="false" outlineLevel="0" collapsed="false">
      <c r="A52069" s="1" t="s">
        <v>52070</v>
      </c>
      <c r="B52069" s="1" t="n">
        <v>1</v>
      </c>
    </row>
    <row r="52070" customFormat="false" ht="12.8" hidden="false" customHeight="false" outlineLevel="0" collapsed="false">
      <c r="A52070" s="1" t="s">
        <v>52071</v>
      </c>
      <c r="B52070" s="1" t="n">
        <v>1</v>
      </c>
    </row>
    <row r="52071" customFormat="false" ht="12.8" hidden="false" customHeight="false" outlineLevel="0" collapsed="false">
      <c r="A52071" s="1" t="s">
        <v>52072</v>
      </c>
      <c r="B52071" s="1" t="n">
        <v>1</v>
      </c>
    </row>
    <row r="52072" customFormat="false" ht="12.8" hidden="false" customHeight="false" outlineLevel="0" collapsed="false">
      <c r="A52072" s="1" t="s">
        <v>52073</v>
      </c>
      <c r="B52072" s="1" t="n">
        <v>1</v>
      </c>
    </row>
    <row r="52073" customFormat="false" ht="12.8" hidden="false" customHeight="false" outlineLevel="0" collapsed="false">
      <c r="A52073" s="1" t="s">
        <v>52074</v>
      </c>
      <c r="B52073" s="1" t="n">
        <v>1</v>
      </c>
    </row>
    <row r="52074" customFormat="false" ht="12.8" hidden="false" customHeight="false" outlineLevel="0" collapsed="false">
      <c r="A52074" s="1" t="s">
        <v>52075</v>
      </c>
      <c r="B52074" s="1" t="n">
        <v>1</v>
      </c>
    </row>
    <row r="52075" customFormat="false" ht="12.8" hidden="false" customHeight="false" outlineLevel="0" collapsed="false">
      <c r="A52075" s="1" t="s">
        <v>52076</v>
      </c>
      <c r="B52075" s="1" t="n">
        <v>1</v>
      </c>
    </row>
    <row r="52076" customFormat="false" ht="12.8" hidden="false" customHeight="false" outlineLevel="0" collapsed="false">
      <c r="A52076" s="1" t="s">
        <v>52077</v>
      </c>
      <c r="B52076" s="1" t="n">
        <v>1</v>
      </c>
    </row>
    <row r="52077" customFormat="false" ht="12.8" hidden="false" customHeight="false" outlineLevel="0" collapsed="false">
      <c r="A52077" s="1" t="s">
        <v>52078</v>
      </c>
      <c r="B52077" s="1" t="n">
        <v>1</v>
      </c>
    </row>
    <row r="52078" customFormat="false" ht="12.8" hidden="false" customHeight="false" outlineLevel="0" collapsed="false">
      <c r="A52078" s="1" t="s">
        <v>52079</v>
      </c>
      <c r="B52078" s="1" t="n">
        <v>1</v>
      </c>
    </row>
    <row r="52079" customFormat="false" ht="12.8" hidden="false" customHeight="false" outlineLevel="0" collapsed="false">
      <c r="A52079" s="1" t="s">
        <v>52080</v>
      </c>
      <c r="B52079" s="1" t="n">
        <v>1</v>
      </c>
    </row>
    <row r="52080" customFormat="false" ht="12.8" hidden="false" customHeight="false" outlineLevel="0" collapsed="false">
      <c r="A52080" s="1" t="s">
        <v>52081</v>
      </c>
      <c r="B52080" s="1" t="n">
        <v>1</v>
      </c>
    </row>
    <row r="52081" customFormat="false" ht="12.8" hidden="false" customHeight="false" outlineLevel="0" collapsed="false">
      <c r="A52081" s="1" t="s">
        <v>52082</v>
      </c>
      <c r="B52081" s="1" t="n">
        <v>1</v>
      </c>
    </row>
    <row r="52082" customFormat="false" ht="12.8" hidden="false" customHeight="false" outlineLevel="0" collapsed="false">
      <c r="A52082" s="1" t="s">
        <v>52083</v>
      </c>
      <c r="B52082" s="1" t="n">
        <v>1</v>
      </c>
    </row>
    <row r="52083" customFormat="false" ht="12.8" hidden="false" customHeight="false" outlineLevel="0" collapsed="false">
      <c r="A52083" s="1" t="s">
        <v>52084</v>
      </c>
      <c r="B52083" s="1" t="n">
        <v>1</v>
      </c>
    </row>
    <row r="52084" customFormat="false" ht="12.8" hidden="false" customHeight="false" outlineLevel="0" collapsed="false">
      <c r="A52084" s="1" t="s">
        <v>52085</v>
      </c>
      <c r="B52084" s="1" t="n">
        <v>1</v>
      </c>
    </row>
    <row r="52085" customFormat="false" ht="12.8" hidden="false" customHeight="false" outlineLevel="0" collapsed="false">
      <c r="A52085" s="1" t="s">
        <v>52086</v>
      </c>
      <c r="B52085" s="1" t="n">
        <v>1</v>
      </c>
    </row>
    <row r="52086" customFormat="false" ht="12.8" hidden="false" customHeight="false" outlineLevel="0" collapsed="false">
      <c r="A52086" s="1" t="s">
        <v>52087</v>
      </c>
      <c r="B52086" s="1" t="n">
        <v>1</v>
      </c>
    </row>
    <row r="52087" customFormat="false" ht="12.8" hidden="false" customHeight="false" outlineLevel="0" collapsed="false">
      <c r="A52087" s="1" t="s">
        <v>52088</v>
      </c>
      <c r="B52087" s="1" t="n">
        <v>1</v>
      </c>
    </row>
    <row r="52088" customFormat="false" ht="12.8" hidden="false" customHeight="false" outlineLevel="0" collapsed="false">
      <c r="A52088" s="1" t="s">
        <v>52089</v>
      </c>
      <c r="B52088" s="1" t="n">
        <v>1</v>
      </c>
    </row>
    <row r="52089" customFormat="false" ht="12.8" hidden="false" customHeight="false" outlineLevel="0" collapsed="false">
      <c r="A52089" s="1" t="s">
        <v>52090</v>
      </c>
      <c r="B52089" s="1" t="n">
        <v>1</v>
      </c>
    </row>
    <row r="52090" customFormat="false" ht="12.8" hidden="false" customHeight="false" outlineLevel="0" collapsed="false">
      <c r="A52090" s="1" t="s">
        <v>52091</v>
      </c>
      <c r="B52090" s="1" t="n">
        <v>1</v>
      </c>
    </row>
    <row r="52091" customFormat="false" ht="12.8" hidden="false" customHeight="false" outlineLevel="0" collapsed="false">
      <c r="A52091" s="1" t="s">
        <v>52092</v>
      </c>
      <c r="B52091" s="1" t="n">
        <v>1</v>
      </c>
    </row>
    <row r="52092" customFormat="false" ht="12.8" hidden="false" customHeight="false" outlineLevel="0" collapsed="false">
      <c r="A52092" s="1" t="s">
        <v>52093</v>
      </c>
      <c r="B52092" s="1" t="n">
        <v>1</v>
      </c>
    </row>
    <row r="52093" customFormat="false" ht="12.8" hidden="false" customHeight="false" outlineLevel="0" collapsed="false">
      <c r="A52093" s="1" t="s">
        <v>52094</v>
      </c>
      <c r="B52093" s="1" t="n">
        <v>1</v>
      </c>
    </row>
    <row r="52094" customFormat="false" ht="12.8" hidden="false" customHeight="false" outlineLevel="0" collapsed="false">
      <c r="A52094" s="1" t="s">
        <v>52095</v>
      </c>
      <c r="B52094" s="1" t="n">
        <v>1</v>
      </c>
    </row>
    <row r="52095" customFormat="false" ht="12.8" hidden="false" customHeight="false" outlineLevel="0" collapsed="false">
      <c r="A52095" s="1" t="s">
        <v>52096</v>
      </c>
      <c r="B52095" s="1" t="n">
        <v>1</v>
      </c>
    </row>
    <row r="52096" customFormat="false" ht="12.8" hidden="false" customHeight="false" outlineLevel="0" collapsed="false">
      <c r="A52096" s="1" t="s">
        <v>52097</v>
      </c>
      <c r="B52096" s="1" t="n">
        <v>1</v>
      </c>
    </row>
    <row r="52097" customFormat="false" ht="12.8" hidden="false" customHeight="false" outlineLevel="0" collapsed="false">
      <c r="A52097" s="1" t="s">
        <v>52098</v>
      </c>
      <c r="B52097" s="1" t="n">
        <v>1</v>
      </c>
    </row>
    <row r="52098" customFormat="false" ht="12.8" hidden="false" customHeight="false" outlineLevel="0" collapsed="false">
      <c r="A52098" s="1" t="s">
        <v>52099</v>
      </c>
      <c r="B52098" s="1" t="n">
        <v>1</v>
      </c>
    </row>
    <row r="52099" customFormat="false" ht="12.8" hidden="false" customHeight="false" outlineLevel="0" collapsed="false">
      <c r="A52099" s="1" t="s">
        <v>52100</v>
      </c>
      <c r="B52099" s="1" t="n">
        <v>1</v>
      </c>
    </row>
    <row r="52100" customFormat="false" ht="12.8" hidden="false" customHeight="false" outlineLevel="0" collapsed="false">
      <c r="A52100" s="1" t="s">
        <v>52101</v>
      </c>
      <c r="B52100" s="1" t="n">
        <v>1</v>
      </c>
    </row>
    <row r="52101" customFormat="false" ht="12.8" hidden="false" customHeight="false" outlineLevel="0" collapsed="false">
      <c r="A52101" s="1" t="s">
        <v>52102</v>
      </c>
      <c r="B52101" s="1" t="n">
        <v>1</v>
      </c>
    </row>
    <row r="52102" customFormat="false" ht="12.8" hidden="false" customHeight="false" outlineLevel="0" collapsed="false">
      <c r="A52102" s="1" t="s">
        <v>52103</v>
      </c>
      <c r="B52102" s="1" t="n">
        <v>1</v>
      </c>
    </row>
    <row r="52103" customFormat="false" ht="12.8" hidden="false" customHeight="false" outlineLevel="0" collapsed="false">
      <c r="A52103" s="1" t="s">
        <v>52104</v>
      </c>
      <c r="B52103" s="1" t="n">
        <v>1</v>
      </c>
    </row>
    <row r="52104" customFormat="false" ht="12.8" hidden="false" customHeight="false" outlineLevel="0" collapsed="false">
      <c r="A52104" s="1" t="s">
        <v>52105</v>
      </c>
      <c r="B52104" s="1" t="n">
        <v>1</v>
      </c>
    </row>
    <row r="52105" customFormat="false" ht="12.8" hidden="false" customHeight="false" outlineLevel="0" collapsed="false">
      <c r="A52105" s="1" t="s">
        <v>52106</v>
      </c>
      <c r="B52105" s="1" t="n">
        <v>1</v>
      </c>
    </row>
    <row r="52106" customFormat="false" ht="12.8" hidden="false" customHeight="false" outlineLevel="0" collapsed="false">
      <c r="A52106" s="1" t="s">
        <v>52107</v>
      </c>
      <c r="B52106" s="1" t="n">
        <v>1</v>
      </c>
    </row>
    <row r="52107" customFormat="false" ht="12.8" hidden="false" customHeight="false" outlineLevel="0" collapsed="false">
      <c r="A52107" s="1" t="s">
        <v>52108</v>
      </c>
      <c r="B52107" s="1" t="n">
        <v>1</v>
      </c>
    </row>
    <row r="52108" customFormat="false" ht="12.8" hidden="false" customHeight="false" outlineLevel="0" collapsed="false">
      <c r="A52108" s="1" t="s">
        <v>52109</v>
      </c>
      <c r="B52108" s="1" t="n">
        <v>1</v>
      </c>
    </row>
    <row r="52109" customFormat="false" ht="12.8" hidden="false" customHeight="false" outlineLevel="0" collapsed="false">
      <c r="A52109" s="1" t="s">
        <v>52110</v>
      </c>
      <c r="B52109" s="1" t="n">
        <v>1</v>
      </c>
    </row>
    <row r="52110" customFormat="false" ht="12.8" hidden="false" customHeight="false" outlineLevel="0" collapsed="false">
      <c r="A52110" s="1" t="s">
        <v>52111</v>
      </c>
      <c r="B52110" s="1" t="n">
        <v>1</v>
      </c>
    </row>
    <row r="52111" customFormat="false" ht="12.8" hidden="false" customHeight="false" outlineLevel="0" collapsed="false">
      <c r="A52111" s="1" t="s">
        <v>52112</v>
      </c>
      <c r="B52111" s="1" t="n">
        <v>1</v>
      </c>
    </row>
    <row r="52112" customFormat="false" ht="12.8" hidden="false" customHeight="false" outlineLevel="0" collapsed="false">
      <c r="A52112" s="1" t="s">
        <v>52113</v>
      </c>
      <c r="B52112" s="1" t="n">
        <v>1</v>
      </c>
    </row>
    <row r="52113" customFormat="false" ht="12.8" hidden="false" customHeight="false" outlineLevel="0" collapsed="false">
      <c r="A52113" s="1" t="s">
        <v>52114</v>
      </c>
      <c r="B52113" s="1" t="n">
        <v>1</v>
      </c>
    </row>
    <row r="52114" customFormat="false" ht="12.8" hidden="false" customHeight="false" outlineLevel="0" collapsed="false">
      <c r="A52114" s="1" t="s">
        <v>52115</v>
      </c>
      <c r="B52114" s="1" t="n">
        <v>1</v>
      </c>
    </row>
    <row r="52115" customFormat="false" ht="12.8" hidden="false" customHeight="false" outlineLevel="0" collapsed="false">
      <c r="A52115" s="1" t="s">
        <v>52116</v>
      </c>
      <c r="B52115" s="1" t="n">
        <v>1</v>
      </c>
    </row>
    <row r="52116" customFormat="false" ht="12.8" hidden="false" customHeight="false" outlineLevel="0" collapsed="false">
      <c r="A52116" s="1" t="s">
        <v>52117</v>
      </c>
      <c r="B52116" s="1" t="n">
        <v>1</v>
      </c>
    </row>
    <row r="52117" customFormat="false" ht="12.8" hidden="false" customHeight="false" outlineLevel="0" collapsed="false">
      <c r="A52117" s="1" t="s">
        <v>52118</v>
      </c>
      <c r="B52117" s="1" t="n">
        <v>1</v>
      </c>
    </row>
    <row r="52118" customFormat="false" ht="12.8" hidden="false" customHeight="false" outlineLevel="0" collapsed="false">
      <c r="A52118" s="1" t="s">
        <v>52119</v>
      </c>
      <c r="B52118" s="1" t="n">
        <v>1</v>
      </c>
    </row>
    <row r="52119" customFormat="false" ht="12.8" hidden="false" customHeight="false" outlineLevel="0" collapsed="false">
      <c r="A52119" s="1" t="s">
        <v>52120</v>
      </c>
      <c r="B52119" s="1" t="n">
        <v>1</v>
      </c>
    </row>
    <row r="52120" customFormat="false" ht="12.8" hidden="false" customHeight="false" outlineLevel="0" collapsed="false">
      <c r="A52120" s="1" t="s">
        <v>52121</v>
      </c>
      <c r="B52120" s="1" t="n">
        <v>1</v>
      </c>
    </row>
    <row r="52121" customFormat="false" ht="12.8" hidden="false" customHeight="false" outlineLevel="0" collapsed="false">
      <c r="A52121" s="1" t="s">
        <v>52122</v>
      </c>
      <c r="B52121" s="1" t="n">
        <v>1</v>
      </c>
    </row>
    <row r="52122" customFormat="false" ht="12.8" hidden="false" customHeight="false" outlineLevel="0" collapsed="false">
      <c r="A52122" s="1" t="s">
        <v>52123</v>
      </c>
      <c r="B52122" s="1" t="n">
        <v>1</v>
      </c>
    </row>
    <row r="52123" customFormat="false" ht="12.8" hidden="false" customHeight="false" outlineLevel="0" collapsed="false">
      <c r="A52123" s="1" t="s">
        <v>52124</v>
      </c>
      <c r="B52123" s="1" t="n">
        <v>1</v>
      </c>
    </row>
    <row r="52124" customFormat="false" ht="12.8" hidden="false" customHeight="false" outlineLevel="0" collapsed="false">
      <c r="A52124" s="1" t="s">
        <v>52125</v>
      </c>
      <c r="B52124" s="1" t="n">
        <v>1</v>
      </c>
    </row>
    <row r="52125" customFormat="false" ht="12.8" hidden="false" customHeight="false" outlineLevel="0" collapsed="false">
      <c r="A52125" s="1" t="s">
        <v>52126</v>
      </c>
      <c r="B52125" s="1" t="n">
        <v>1</v>
      </c>
    </row>
    <row r="52126" customFormat="false" ht="12.8" hidden="false" customHeight="false" outlineLevel="0" collapsed="false">
      <c r="A52126" s="1" t="s">
        <v>52127</v>
      </c>
      <c r="B52126" s="1" t="n">
        <v>1</v>
      </c>
    </row>
    <row r="52127" customFormat="false" ht="12.8" hidden="false" customHeight="false" outlineLevel="0" collapsed="false">
      <c r="A52127" s="1" t="s">
        <v>52128</v>
      </c>
      <c r="B52127" s="1" t="n">
        <v>1</v>
      </c>
    </row>
    <row r="52128" customFormat="false" ht="12.8" hidden="false" customHeight="false" outlineLevel="0" collapsed="false">
      <c r="A52128" s="1" t="s">
        <v>52129</v>
      </c>
      <c r="B52128" s="1" t="n">
        <v>1</v>
      </c>
    </row>
    <row r="52129" customFormat="false" ht="12.8" hidden="false" customHeight="false" outlineLevel="0" collapsed="false">
      <c r="A52129" s="1" t="s">
        <v>52130</v>
      </c>
      <c r="B52129" s="1" t="n">
        <v>1</v>
      </c>
    </row>
    <row r="52130" customFormat="false" ht="12.8" hidden="false" customHeight="false" outlineLevel="0" collapsed="false">
      <c r="A52130" s="1" t="s">
        <v>52131</v>
      </c>
      <c r="B52130" s="1" t="n">
        <v>1</v>
      </c>
    </row>
    <row r="52131" customFormat="false" ht="12.8" hidden="false" customHeight="false" outlineLevel="0" collapsed="false">
      <c r="A52131" s="1" t="s">
        <v>52132</v>
      </c>
      <c r="B52131" s="1" t="n">
        <v>1</v>
      </c>
    </row>
    <row r="52132" customFormat="false" ht="12.8" hidden="false" customHeight="false" outlineLevel="0" collapsed="false">
      <c r="A52132" s="1" t="s">
        <v>52133</v>
      </c>
      <c r="B52132" s="1" t="n">
        <v>1</v>
      </c>
    </row>
    <row r="52133" customFormat="false" ht="12.8" hidden="false" customHeight="false" outlineLevel="0" collapsed="false">
      <c r="A52133" s="1" t="s">
        <v>52134</v>
      </c>
      <c r="B52133" s="1" t="n">
        <v>1</v>
      </c>
    </row>
    <row r="52134" customFormat="false" ht="12.8" hidden="false" customHeight="false" outlineLevel="0" collapsed="false">
      <c r="A52134" s="1" t="s">
        <v>52135</v>
      </c>
      <c r="B52134" s="1" t="n">
        <v>1</v>
      </c>
    </row>
    <row r="52135" customFormat="false" ht="12.8" hidden="false" customHeight="false" outlineLevel="0" collapsed="false">
      <c r="A52135" s="1" t="s">
        <v>52136</v>
      </c>
      <c r="B52135" s="1" t="n">
        <v>1</v>
      </c>
    </row>
    <row r="52136" customFormat="false" ht="12.8" hidden="false" customHeight="false" outlineLevel="0" collapsed="false">
      <c r="A52136" s="1" t="s">
        <v>52137</v>
      </c>
      <c r="B52136" s="1" t="n">
        <v>1</v>
      </c>
    </row>
    <row r="52137" customFormat="false" ht="12.8" hidden="false" customHeight="false" outlineLevel="0" collapsed="false">
      <c r="A52137" s="1" t="s">
        <v>52138</v>
      </c>
      <c r="B52137" s="1" t="n">
        <v>1</v>
      </c>
    </row>
    <row r="52138" customFormat="false" ht="12.8" hidden="false" customHeight="false" outlineLevel="0" collapsed="false">
      <c r="A52138" s="1" t="s">
        <v>52139</v>
      </c>
      <c r="B52138" s="1" t="n">
        <v>1</v>
      </c>
    </row>
    <row r="52139" customFormat="false" ht="12.8" hidden="false" customHeight="false" outlineLevel="0" collapsed="false">
      <c r="A52139" s="1" t="s">
        <v>52140</v>
      </c>
      <c r="B52139" s="1" t="n">
        <v>1</v>
      </c>
    </row>
    <row r="52140" customFormat="false" ht="12.8" hidden="false" customHeight="false" outlineLevel="0" collapsed="false">
      <c r="A52140" s="1" t="s">
        <v>52141</v>
      </c>
      <c r="B52140" s="1" t="n">
        <v>1</v>
      </c>
    </row>
    <row r="52141" customFormat="false" ht="12.8" hidden="false" customHeight="false" outlineLevel="0" collapsed="false">
      <c r="A52141" s="1" t="s">
        <v>52142</v>
      </c>
      <c r="B52141" s="1" t="n">
        <v>1</v>
      </c>
    </row>
    <row r="52142" customFormat="false" ht="12.8" hidden="false" customHeight="false" outlineLevel="0" collapsed="false">
      <c r="A52142" s="1" t="s">
        <v>52143</v>
      </c>
      <c r="B52142" s="1" t="n">
        <v>1</v>
      </c>
    </row>
    <row r="52143" customFormat="false" ht="12.8" hidden="false" customHeight="false" outlineLevel="0" collapsed="false">
      <c r="A52143" s="1" t="s">
        <v>52144</v>
      </c>
      <c r="B52143" s="1" t="n">
        <v>1</v>
      </c>
    </row>
    <row r="52144" customFormat="false" ht="12.8" hidden="false" customHeight="false" outlineLevel="0" collapsed="false">
      <c r="A52144" s="1" t="s">
        <v>52145</v>
      </c>
      <c r="B52144" s="1" t="n">
        <v>1</v>
      </c>
    </row>
    <row r="52145" customFormat="false" ht="12.8" hidden="false" customHeight="false" outlineLevel="0" collapsed="false">
      <c r="A52145" s="1" t="s">
        <v>52146</v>
      </c>
      <c r="B52145" s="1" t="n">
        <v>1</v>
      </c>
    </row>
    <row r="52146" customFormat="false" ht="12.8" hidden="false" customHeight="false" outlineLevel="0" collapsed="false">
      <c r="A52146" s="1" t="s">
        <v>52147</v>
      </c>
      <c r="B52146" s="1" t="n">
        <v>1</v>
      </c>
    </row>
    <row r="52147" customFormat="false" ht="12.8" hidden="false" customHeight="false" outlineLevel="0" collapsed="false">
      <c r="A52147" s="1" t="s">
        <v>52148</v>
      </c>
      <c r="B52147" s="1" t="n">
        <v>1</v>
      </c>
    </row>
    <row r="52148" customFormat="false" ht="12.8" hidden="false" customHeight="false" outlineLevel="0" collapsed="false">
      <c r="A52148" s="1" t="s">
        <v>52149</v>
      </c>
      <c r="B52148" s="1" t="n">
        <v>1</v>
      </c>
    </row>
    <row r="52149" customFormat="false" ht="12.8" hidden="false" customHeight="false" outlineLevel="0" collapsed="false">
      <c r="A52149" s="1" t="s">
        <v>52150</v>
      </c>
      <c r="B52149" s="1" t="n">
        <v>1</v>
      </c>
    </row>
    <row r="52150" customFormat="false" ht="12.8" hidden="false" customHeight="false" outlineLevel="0" collapsed="false">
      <c r="A52150" s="1" t="s">
        <v>52151</v>
      </c>
      <c r="B52150" s="1" t="n">
        <v>1</v>
      </c>
    </row>
    <row r="52151" customFormat="false" ht="12.8" hidden="false" customHeight="false" outlineLevel="0" collapsed="false">
      <c r="A52151" s="1" t="s">
        <v>52152</v>
      </c>
      <c r="B52151" s="1" t="n">
        <v>1</v>
      </c>
    </row>
    <row r="52152" customFormat="false" ht="12.8" hidden="false" customHeight="false" outlineLevel="0" collapsed="false">
      <c r="A52152" s="1" t="s">
        <v>52153</v>
      </c>
      <c r="B52152" s="1" t="n">
        <v>1</v>
      </c>
    </row>
    <row r="52153" customFormat="false" ht="12.8" hidden="false" customHeight="false" outlineLevel="0" collapsed="false">
      <c r="A52153" s="1" t="s">
        <v>52154</v>
      </c>
      <c r="B52153" s="1" t="n">
        <v>1</v>
      </c>
    </row>
    <row r="52154" customFormat="false" ht="12.8" hidden="false" customHeight="false" outlineLevel="0" collapsed="false">
      <c r="A52154" s="1" t="s">
        <v>52155</v>
      </c>
      <c r="B52154" s="1" t="n">
        <v>1</v>
      </c>
    </row>
    <row r="52155" customFormat="false" ht="12.8" hidden="false" customHeight="false" outlineLevel="0" collapsed="false">
      <c r="A52155" s="1" t="s">
        <v>52156</v>
      </c>
      <c r="B52155" s="1" t="n">
        <v>1</v>
      </c>
    </row>
    <row r="52156" customFormat="false" ht="12.8" hidden="false" customHeight="false" outlineLevel="0" collapsed="false">
      <c r="A52156" s="1" t="s">
        <v>52157</v>
      </c>
      <c r="B52156" s="1" t="n">
        <v>1</v>
      </c>
    </row>
    <row r="52157" customFormat="false" ht="12.8" hidden="false" customHeight="false" outlineLevel="0" collapsed="false">
      <c r="A52157" s="1" t="s">
        <v>52158</v>
      </c>
      <c r="B52157" s="1" t="n">
        <v>1</v>
      </c>
    </row>
    <row r="52158" customFormat="false" ht="12.8" hidden="false" customHeight="false" outlineLevel="0" collapsed="false">
      <c r="A52158" s="1" t="s">
        <v>52159</v>
      </c>
      <c r="B52158" s="1" t="n">
        <v>1</v>
      </c>
    </row>
    <row r="52159" customFormat="false" ht="12.8" hidden="false" customHeight="false" outlineLevel="0" collapsed="false">
      <c r="A52159" s="1" t="s">
        <v>52160</v>
      </c>
      <c r="B52159" s="1" t="n">
        <v>1</v>
      </c>
    </row>
    <row r="52160" customFormat="false" ht="12.8" hidden="false" customHeight="false" outlineLevel="0" collapsed="false">
      <c r="A52160" s="1" t="s">
        <v>52161</v>
      </c>
      <c r="B52160" s="1" t="n">
        <v>1</v>
      </c>
    </row>
    <row r="52161" customFormat="false" ht="12.8" hidden="false" customHeight="false" outlineLevel="0" collapsed="false">
      <c r="A52161" s="1" t="s">
        <v>52162</v>
      </c>
      <c r="B52161" s="1" t="n">
        <v>1</v>
      </c>
    </row>
    <row r="52162" customFormat="false" ht="12.8" hidden="false" customHeight="false" outlineLevel="0" collapsed="false">
      <c r="A52162" s="1" t="s">
        <v>52163</v>
      </c>
      <c r="B52162" s="1" t="n">
        <v>1</v>
      </c>
    </row>
    <row r="52163" customFormat="false" ht="12.8" hidden="false" customHeight="false" outlineLevel="0" collapsed="false">
      <c r="A52163" s="1" t="s">
        <v>52164</v>
      </c>
      <c r="B52163" s="1" t="n">
        <v>1</v>
      </c>
    </row>
    <row r="52164" customFormat="false" ht="12.8" hidden="false" customHeight="false" outlineLevel="0" collapsed="false">
      <c r="A52164" s="1" t="s">
        <v>52165</v>
      </c>
      <c r="B52164" s="1" t="n">
        <v>1</v>
      </c>
    </row>
    <row r="52165" customFormat="false" ht="12.8" hidden="false" customHeight="false" outlineLevel="0" collapsed="false">
      <c r="A52165" s="1" t="s">
        <v>52166</v>
      </c>
      <c r="B52165" s="1" t="n">
        <v>1</v>
      </c>
    </row>
    <row r="52166" customFormat="false" ht="12.8" hidden="false" customHeight="false" outlineLevel="0" collapsed="false">
      <c r="A52166" s="1" t="s">
        <v>52167</v>
      </c>
      <c r="B52166" s="1" t="n">
        <v>1</v>
      </c>
    </row>
    <row r="52167" customFormat="false" ht="12.8" hidden="false" customHeight="false" outlineLevel="0" collapsed="false">
      <c r="A52167" s="1" t="s">
        <v>52168</v>
      </c>
      <c r="B52167" s="1" t="n">
        <v>1</v>
      </c>
    </row>
    <row r="52168" customFormat="false" ht="12.8" hidden="false" customHeight="false" outlineLevel="0" collapsed="false">
      <c r="A52168" s="1" t="s">
        <v>52169</v>
      </c>
      <c r="B52168" s="1" t="n">
        <v>1</v>
      </c>
    </row>
    <row r="52169" customFormat="false" ht="12.8" hidden="false" customHeight="false" outlineLevel="0" collapsed="false">
      <c r="A52169" s="1" t="s">
        <v>52170</v>
      </c>
      <c r="B52169" s="1" t="n">
        <v>1</v>
      </c>
    </row>
    <row r="52170" customFormat="false" ht="12.8" hidden="false" customHeight="false" outlineLevel="0" collapsed="false">
      <c r="A52170" s="1" t="s">
        <v>52171</v>
      </c>
      <c r="B52170" s="1" t="n">
        <v>1</v>
      </c>
    </row>
    <row r="52171" customFormat="false" ht="12.8" hidden="false" customHeight="false" outlineLevel="0" collapsed="false">
      <c r="A52171" s="1" t="s">
        <v>52172</v>
      </c>
      <c r="B52171" s="1" t="n">
        <v>1</v>
      </c>
    </row>
    <row r="52172" customFormat="false" ht="12.8" hidden="false" customHeight="false" outlineLevel="0" collapsed="false">
      <c r="A52172" s="1" t="s">
        <v>52173</v>
      </c>
      <c r="B52172" s="1" t="n">
        <v>1</v>
      </c>
    </row>
    <row r="52173" customFormat="false" ht="12.8" hidden="false" customHeight="false" outlineLevel="0" collapsed="false">
      <c r="A52173" s="1" t="s">
        <v>52174</v>
      </c>
      <c r="B52173" s="1" t="n">
        <v>1</v>
      </c>
    </row>
    <row r="52174" customFormat="false" ht="12.8" hidden="false" customHeight="false" outlineLevel="0" collapsed="false">
      <c r="A52174" s="1" t="s">
        <v>52175</v>
      </c>
      <c r="B52174" s="1" t="n">
        <v>1</v>
      </c>
    </row>
    <row r="52175" customFormat="false" ht="12.8" hidden="false" customHeight="false" outlineLevel="0" collapsed="false">
      <c r="A52175" s="1" t="s">
        <v>52176</v>
      </c>
      <c r="B52175" s="1" t="n">
        <v>1</v>
      </c>
    </row>
    <row r="52176" customFormat="false" ht="12.8" hidden="false" customHeight="false" outlineLevel="0" collapsed="false">
      <c r="A52176" s="1" t="s">
        <v>52177</v>
      </c>
      <c r="B52176" s="1" t="n">
        <v>1</v>
      </c>
    </row>
    <row r="52177" customFormat="false" ht="12.8" hidden="false" customHeight="false" outlineLevel="0" collapsed="false">
      <c r="A52177" s="1" t="s">
        <v>52178</v>
      </c>
      <c r="B52177" s="1" t="n">
        <v>1</v>
      </c>
    </row>
    <row r="52178" customFormat="false" ht="12.8" hidden="false" customHeight="false" outlineLevel="0" collapsed="false">
      <c r="A52178" s="1" t="s">
        <v>52179</v>
      </c>
      <c r="B52178" s="1" t="n">
        <v>1</v>
      </c>
    </row>
    <row r="52179" customFormat="false" ht="12.8" hidden="false" customHeight="false" outlineLevel="0" collapsed="false">
      <c r="A52179" s="1" t="s">
        <v>52180</v>
      </c>
      <c r="B52179" s="1" t="n">
        <v>1</v>
      </c>
    </row>
    <row r="52180" customFormat="false" ht="12.8" hidden="false" customHeight="false" outlineLevel="0" collapsed="false">
      <c r="A52180" s="1" t="s">
        <v>52181</v>
      </c>
      <c r="B52180" s="1" t="n">
        <v>1</v>
      </c>
    </row>
    <row r="52181" customFormat="false" ht="12.8" hidden="false" customHeight="false" outlineLevel="0" collapsed="false">
      <c r="A52181" s="1" t="s">
        <v>52182</v>
      </c>
      <c r="B52181" s="1" t="n">
        <v>1</v>
      </c>
    </row>
    <row r="52182" customFormat="false" ht="12.8" hidden="false" customHeight="false" outlineLevel="0" collapsed="false">
      <c r="A52182" s="1" t="s">
        <v>52183</v>
      </c>
      <c r="B52182" s="1" t="n">
        <v>1</v>
      </c>
    </row>
    <row r="52183" customFormat="false" ht="12.8" hidden="false" customHeight="false" outlineLevel="0" collapsed="false">
      <c r="A52183" s="1" t="s">
        <v>52184</v>
      </c>
      <c r="B52183" s="1" t="n">
        <v>1</v>
      </c>
    </row>
    <row r="52184" customFormat="false" ht="12.8" hidden="false" customHeight="false" outlineLevel="0" collapsed="false">
      <c r="A52184" s="1" t="s">
        <v>52185</v>
      </c>
      <c r="B52184" s="1" t="n">
        <v>1</v>
      </c>
    </row>
    <row r="52185" customFormat="false" ht="12.8" hidden="false" customHeight="false" outlineLevel="0" collapsed="false">
      <c r="A52185" s="1" t="s">
        <v>52186</v>
      </c>
      <c r="B52185" s="1" t="n">
        <v>1</v>
      </c>
    </row>
    <row r="52186" customFormat="false" ht="12.8" hidden="false" customHeight="false" outlineLevel="0" collapsed="false">
      <c r="A52186" s="1" t="s">
        <v>52187</v>
      </c>
      <c r="B52186" s="1" t="n">
        <v>1</v>
      </c>
    </row>
    <row r="52187" customFormat="false" ht="12.8" hidden="false" customHeight="false" outlineLevel="0" collapsed="false">
      <c r="A52187" s="1" t="s">
        <v>52188</v>
      </c>
      <c r="B52187" s="1" t="n">
        <v>1</v>
      </c>
    </row>
    <row r="52188" customFormat="false" ht="12.8" hidden="false" customHeight="false" outlineLevel="0" collapsed="false">
      <c r="A52188" s="1" t="s">
        <v>52189</v>
      </c>
      <c r="B52188" s="1" t="n">
        <v>1</v>
      </c>
    </row>
    <row r="52189" customFormat="false" ht="12.8" hidden="false" customHeight="false" outlineLevel="0" collapsed="false">
      <c r="A52189" s="1" t="s">
        <v>52190</v>
      </c>
      <c r="B52189" s="1" t="n">
        <v>1</v>
      </c>
    </row>
    <row r="52190" customFormat="false" ht="12.8" hidden="false" customHeight="false" outlineLevel="0" collapsed="false">
      <c r="A52190" s="1" t="s">
        <v>52191</v>
      </c>
      <c r="B52190" s="1" t="n">
        <v>1</v>
      </c>
    </row>
    <row r="52191" customFormat="false" ht="12.8" hidden="false" customHeight="false" outlineLevel="0" collapsed="false">
      <c r="A52191" s="1" t="s">
        <v>52192</v>
      </c>
      <c r="B52191" s="1" t="n">
        <v>1</v>
      </c>
    </row>
    <row r="52192" customFormat="false" ht="12.8" hidden="false" customHeight="false" outlineLevel="0" collapsed="false">
      <c r="A52192" s="1" t="s">
        <v>52193</v>
      </c>
      <c r="B52192" s="1" t="n">
        <v>1</v>
      </c>
    </row>
    <row r="52193" customFormat="false" ht="12.8" hidden="false" customHeight="false" outlineLevel="0" collapsed="false">
      <c r="A52193" s="1" t="s">
        <v>52194</v>
      </c>
      <c r="B52193" s="1" t="n">
        <v>1</v>
      </c>
    </row>
    <row r="52194" customFormat="false" ht="12.8" hidden="false" customHeight="false" outlineLevel="0" collapsed="false">
      <c r="A52194" s="1" t="s">
        <v>52195</v>
      </c>
      <c r="B52194" s="1" t="n">
        <v>1</v>
      </c>
    </row>
    <row r="52195" customFormat="false" ht="12.8" hidden="false" customHeight="false" outlineLevel="0" collapsed="false">
      <c r="A52195" s="1" t="s">
        <v>52196</v>
      </c>
      <c r="B52195" s="1" t="n">
        <v>1</v>
      </c>
    </row>
    <row r="52196" customFormat="false" ht="12.8" hidden="false" customHeight="false" outlineLevel="0" collapsed="false">
      <c r="A52196" s="1" t="s">
        <v>52197</v>
      </c>
      <c r="B52196" s="1" t="n">
        <v>1</v>
      </c>
    </row>
    <row r="52197" customFormat="false" ht="12.8" hidden="false" customHeight="false" outlineLevel="0" collapsed="false">
      <c r="A52197" s="1" t="s">
        <v>52198</v>
      </c>
      <c r="B52197" s="1" t="n">
        <v>1</v>
      </c>
    </row>
    <row r="52198" customFormat="false" ht="12.8" hidden="false" customHeight="false" outlineLevel="0" collapsed="false">
      <c r="A52198" s="1" t="s">
        <v>52199</v>
      </c>
      <c r="B52198" s="1" t="n">
        <v>1</v>
      </c>
    </row>
    <row r="52199" customFormat="false" ht="12.8" hidden="false" customHeight="false" outlineLevel="0" collapsed="false">
      <c r="A52199" s="1" t="s">
        <v>52200</v>
      </c>
      <c r="B52199" s="1" t="n">
        <v>1</v>
      </c>
    </row>
    <row r="52200" customFormat="false" ht="12.8" hidden="false" customHeight="false" outlineLevel="0" collapsed="false">
      <c r="A52200" s="1" t="s">
        <v>52201</v>
      </c>
      <c r="B52200" s="1" t="n">
        <v>1</v>
      </c>
    </row>
    <row r="52201" customFormat="false" ht="12.8" hidden="false" customHeight="false" outlineLevel="0" collapsed="false">
      <c r="A52201" s="1" t="s">
        <v>52202</v>
      </c>
      <c r="B52201" s="1" t="n">
        <v>1</v>
      </c>
    </row>
    <row r="52202" customFormat="false" ht="12.8" hidden="false" customHeight="false" outlineLevel="0" collapsed="false">
      <c r="A52202" s="1" t="s">
        <v>52203</v>
      </c>
      <c r="B52202" s="1" t="n">
        <v>1</v>
      </c>
    </row>
    <row r="52203" customFormat="false" ht="12.8" hidden="false" customHeight="false" outlineLevel="0" collapsed="false">
      <c r="A52203" s="1" t="s">
        <v>52204</v>
      </c>
      <c r="B52203" s="1" t="n">
        <v>1</v>
      </c>
    </row>
    <row r="52204" customFormat="false" ht="12.8" hidden="false" customHeight="false" outlineLevel="0" collapsed="false">
      <c r="A52204" s="1" t="s">
        <v>52205</v>
      </c>
      <c r="B52204" s="1" t="n">
        <v>1</v>
      </c>
    </row>
    <row r="52205" customFormat="false" ht="12.8" hidden="false" customHeight="false" outlineLevel="0" collapsed="false">
      <c r="A52205" s="1" t="s">
        <v>52206</v>
      </c>
      <c r="B52205" s="1" t="n">
        <v>1</v>
      </c>
    </row>
    <row r="52206" customFormat="false" ht="12.8" hidden="false" customHeight="false" outlineLevel="0" collapsed="false">
      <c r="A52206" s="1" t="s">
        <v>52207</v>
      </c>
      <c r="B52206" s="1" t="n">
        <v>1</v>
      </c>
    </row>
    <row r="52207" customFormat="false" ht="12.8" hidden="false" customHeight="false" outlineLevel="0" collapsed="false">
      <c r="A52207" s="1" t="s">
        <v>52208</v>
      </c>
      <c r="B52207" s="1" t="n">
        <v>1</v>
      </c>
    </row>
    <row r="52208" customFormat="false" ht="12.8" hidden="false" customHeight="false" outlineLevel="0" collapsed="false">
      <c r="A52208" s="1" t="s">
        <v>52209</v>
      </c>
      <c r="B52208" s="1" t="n">
        <v>1</v>
      </c>
    </row>
    <row r="52209" customFormat="false" ht="12.8" hidden="false" customHeight="false" outlineLevel="0" collapsed="false">
      <c r="A52209" s="1" t="s">
        <v>52210</v>
      </c>
      <c r="B52209" s="1" t="n">
        <v>1</v>
      </c>
    </row>
    <row r="52210" customFormat="false" ht="12.8" hidden="false" customHeight="false" outlineLevel="0" collapsed="false">
      <c r="A52210" s="1" t="s">
        <v>52211</v>
      </c>
      <c r="B52210" s="1" t="n">
        <v>1</v>
      </c>
    </row>
    <row r="52211" customFormat="false" ht="12.8" hidden="false" customHeight="false" outlineLevel="0" collapsed="false">
      <c r="A52211" s="1" t="s">
        <v>52212</v>
      </c>
      <c r="B52211" s="1" t="n">
        <v>1</v>
      </c>
    </row>
    <row r="52212" customFormat="false" ht="12.8" hidden="false" customHeight="false" outlineLevel="0" collapsed="false">
      <c r="A52212" s="1" t="s">
        <v>52213</v>
      </c>
      <c r="B52212" s="1" t="n">
        <v>1</v>
      </c>
    </row>
    <row r="52213" customFormat="false" ht="12.8" hidden="false" customHeight="false" outlineLevel="0" collapsed="false">
      <c r="A52213" s="1" t="s">
        <v>52214</v>
      </c>
      <c r="B52213" s="1" t="n">
        <v>1</v>
      </c>
    </row>
    <row r="52214" customFormat="false" ht="12.8" hidden="false" customHeight="false" outlineLevel="0" collapsed="false">
      <c r="A52214" s="1" t="s">
        <v>52215</v>
      </c>
      <c r="B52214" s="1" t="n">
        <v>1</v>
      </c>
    </row>
    <row r="52215" customFormat="false" ht="12.8" hidden="false" customHeight="false" outlineLevel="0" collapsed="false">
      <c r="A52215" s="1" t="s">
        <v>52216</v>
      </c>
      <c r="B52215" s="1" t="n">
        <v>1</v>
      </c>
    </row>
    <row r="52216" customFormat="false" ht="12.8" hidden="false" customHeight="false" outlineLevel="0" collapsed="false">
      <c r="A52216" s="1" t="s">
        <v>52217</v>
      </c>
      <c r="B52216" s="1" t="n">
        <v>1</v>
      </c>
    </row>
    <row r="52217" customFormat="false" ht="12.8" hidden="false" customHeight="false" outlineLevel="0" collapsed="false">
      <c r="A52217" s="1" t="s">
        <v>52218</v>
      </c>
      <c r="B52217" s="1" t="n">
        <v>1</v>
      </c>
    </row>
    <row r="52218" customFormat="false" ht="12.8" hidden="false" customHeight="false" outlineLevel="0" collapsed="false">
      <c r="A52218" s="1" t="s">
        <v>52219</v>
      </c>
      <c r="B52218" s="1" t="n">
        <v>1</v>
      </c>
    </row>
    <row r="52219" customFormat="false" ht="12.8" hidden="false" customHeight="false" outlineLevel="0" collapsed="false">
      <c r="A52219" s="1" t="s">
        <v>52220</v>
      </c>
      <c r="B52219" s="1" t="n">
        <v>1</v>
      </c>
    </row>
    <row r="52220" customFormat="false" ht="12.8" hidden="false" customHeight="false" outlineLevel="0" collapsed="false">
      <c r="A52220" s="1" t="s">
        <v>52221</v>
      </c>
      <c r="B52220" s="1" t="n">
        <v>1</v>
      </c>
    </row>
    <row r="52221" customFormat="false" ht="12.8" hidden="false" customHeight="false" outlineLevel="0" collapsed="false">
      <c r="A52221" s="1" t="s">
        <v>52222</v>
      </c>
      <c r="B52221" s="1" t="n">
        <v>1</v>
      </c>
    </row>
    <row r="52222" customFormat="false" ht="12.8" hidden="false" customHeight="false" outlineLevel="0" collapsed="false">
      <c r="A52222" s="1" t="s">
        <v>52223</v>
      </c>
      <c r="B52222" s="1" t="n">
        <v>1</v>
      </c>
    </row>
    <row r="52223" customFormat="false" ht="12.8" hidden="false" customHeight="false" outlineLevel="0" collapsed="false">
      <c r="A52223" s="1" t="s">
        <v>52224</v>
      </c>
      <c r="B52223" s="1" t="n">
        <v>1</v>
      </c>
    </row>
    <row r="52224" customFormat="false" ht="12.8" hidden="false" customHeight="false" outlineLevel="0" collapsed="false">
      <c r="A52224" s="1" t="s">
        <v>52225</v>
      </c>
      <c r="B52224" s="1" t="n">
        <v>1</v>
      </c>
    </row>
    <row r="52225" customFormat="false" ht="12.8" hidden="false" customHeight="false" outlineLevel="0" collapsed="false">
      <c r="A52225" s="1" t="s">
        <v>52226</v>
      </c>
      <c r="B52225" s="1" t="n">
        <v>1</v>
      </c>
    </row>
    <row r="52226" customFormat="false" ht="12.8" hidden="false" customHeight="false" outlineLevel="0" collapsed="false">
      <c r="A52226" s="1" t="s">
        <v>52227</v>
      </c>
      <c r="B52226" s="1" t="n">
        <v>1</v>
      </c>
    </row>
    <row r="52227" customFormat="false" ht="12.8" hidden="false" customHeight="false" outlineLevel="0" collapsed="false">
      <c r="A52227" s="1" t="s">
        <v>52228</v>
      </c>
      <c r="B52227" s="1" t="n">
        <v>1</v>
      </c>
    </row>
    <row r="52228" customFormat="false" ht="12.8" hidden="false" customHeight="false" outlineLevel="0" collapsed="false">
      <c r="A52228" s="1" t="s">
        <v>52229</v>
      </c>
      <c r="B52228" s="1" t="n">
        <v>1</v>
      </c>
    </row>
    <row r="52229" customFormat="false" ht="12.8" hidden="false" customHeight="false" outlineLevel="0" collapsed="false">
      <c r="A52229" s="1" t="s">
        <v>52230</v>
      </c>
      <c r="B52229" s="1" t="n">
        <v>1</v>
      </c>
    </row>
    <row r="52230" customFormat="false" ht="12.8" hidden="false" customHeight="false" outlineLevel="0" collapsed="false">
      <c r="A52230" s="1" t="s">
        <v>52231</v>
      </c>
      <c r="B52230" s="1" t="n">
        <v>1</v>
      </c>
    </row>
    <row r="52231" customFormat="false" ht="12.8" hidden="false" customHeight="false" outlineLevel="0" collapsed="false">
      <c r="A52231" s="1" t="s">
        <v>52232</v>
      </c>
      <c r="B52231" s="1" t="n">
        <v>1</v>
      </c>
    </row>
    <row r="52232" customFormat="false" ht="12.8" hidden="false" customHeight="false" outlineLevel="0" collapsed="false">
      <c r="A52232" s="1" t="s">
        <v>52233</v>
      </c>
      <c r="B52232" s="1" t="n">
        <v>1</v>
      </c>
    </row>
    <row r="52233" customFormat="false" ht="12.8" hidden="false" customHeight="false" outlineLevel="0" collapsed="false">
      <c r="A52233" s="1" t="s">
        <v>52234</v>
      </c>
      <c r="B52233" s="1" t="n">
        <v>1</v>
      </c>
    </row>
    <row r="52234" customFormat="false" ht="12.8" hidden="false" customHeight="false" outlineLevel="0" collapsed="false">
      <c r="A52234" s="1" t="s">
        <v>52235</v>
      </c>
      <c r="B52234" s="1" t="n">
        <v>1</v>
      </c>
    </row>
    <row r="52235" customFormat="false" ht="12.8" hidden="false" customHeight="false" outlineLevel="0" collapsed="false">
      <c r="A52235" s="1" t="s">
        <v>52236</v>
      </c>
      <c r="B52235" s="1" t="n">
        <v>1</v>
      </c>
    </row>
    <row r="52236" customFormat="false" ht="12.8" hidden="false" customHeight="false" outlineLevel="0" collapsed="false">
      <c r="A52236" s="1" t="s">
        <v>52237</v>
      </c>
      <c r="B52236" s="1" t="n">
        <v>1</v>
      </c>
    </row>
    <row r="52237" customFormat="false" ht="12.8" hidden="false" customHeight="false" outlineLevel="0" collapsed="false">
      <c r="A52237" s="1" t="s">
        <v>52238</v>
      </c>
      <c r="B52237" s="1" t="n">
        <v>1</v>
      </c>
    </row>
    <row r="52238" customFormat="false" ht="12.8" hidden="false" customHeight="false" outlineLevel="0" collapsed="false">
      <c r="A52238" s="1" t="s">
        <v>52239</v>
      </c>
      <c r="B52238" s="1" t="n">
        <v>1</v>
      </c>
    </row>
    <row r="52239" customFormat="false" ht="12.8" hidden="false" customHeight="false" outlineLevel="0" collapsed="false">
      <c r="A52239" s="1" t="s">
        <v>52240</v>
      </c>
      <c r="B52239" s="1" t="n">
        <v>1</v>
      </c>
    </row>
    <row r="52240" customFormat="false" ht="12.8" hidden="false" customHeight="false" outlineLevel="0" collapsed="false">
      <c r="A52240" s="1" t="s">
        <v>52241</v>
      </c>
      <c r="B52240" s="1" t="n">
        <v>1</v>
      </c>
    </row>
    <row r="52241" customFormat="false" ht="12.8" hidden="false" customHeight="false" outlineLevel="0" collapsed="false">
      <c r="A52241" s="1" t="s">
        <v>52242</v>
      </c>
      <c r="B52241" s="1" t="n">
        <v>1</v>
      </c>
    </row>
    <row r="52242" customFormat="false" ht="12.8" hidden="false" customHeight="false" outlineLevel="0" collapsed="false">
      <c r="A52242" s="1" t="s">
        <v>52243</v>
      </c>
      <c r="B52242" s="1" t="n">
        <v>1</v>
      </c>
    </row>
    <row r="52243" customFormat="false" ht="12.8" hidden="false" customHeight="false" outlineLevel="0" collapsed="false">
      <c r="A52243" s="1" t="s">
        <v>52244</v>
      </c>
      <c r="B52243" s="1" t="n">
        <v>1</v>
      </c>
    </row>
    <row r="52244" customFormat="false" ht="12.8" hidden="false" customHeight="false" outlineLevel="0" collapsed="false">
      <c r="A52244" s="1" t="s">
        <v>52245</v>
      </c>
      <c r="B52244" s="1" t="n">
        <v>1</v>
      </c>
    </row>
    <row r="52245" customFormat="false" ht="12.8" hidden="false" customHeight="false" outlineLevel="0" collapsed="false">
      <c r="A52245" s="1" t="s">
        <v>52246</v>
      </c>
      <c r="B52245" s="1" t="n">
        <v>1</v>
      </c>
    </row>
    <row r="52246" customFormat="false" ht="12.8" hidden="false" customHeight="false" outlineLevel="0" collapsed="false">
      <c r="A52246" s="1" t="s">
        <v>52247</v>
      </c>
      <c r="B52246" s="1" t="n">
        <v>1</v>
      </c>
    </row>
    <row r="52247" customFormat="false" ht="12.8" hidden="false" customHeight="false" outlineLevel="0" collapsed="false">
      <c r="A52247" s="1" t="s">
        <v>52248</v>
      </c>
      <c r="B52247" s="1" t="n">
        <v>1</v>
      </c>
    </row>
    <row r="52248" customFormat="false" ht="12.8" hidden="false" customHeight="false" outlineLevel="0" collapsed="false">
      <c r="A52248" s="1" t="s">
        <v>52249</v>
      </c>
      <c r="B52248" s="1" t="n">
        <v>1</v>
      </c>
    </row>
    <row r="52249" customFormat="false" ht="12.8" hidden="false" customHeight="false" outlineLevel="0" collapsed="false">
      <c r="A52249" s="1" t="s">
        <v>52250</v>
      </c>
      <c r="B52249" s="1" t="n">
        <v>1</v>
      </c>
    </row>
    <row r="52250" customFormat="false" ht="12.8" hidden="false" customHeight="false" outlineLevel="0" collapsed="false">
      <c r="A52250" s="1" t="s">
        <v>52251</v>
      </c>
      <c r="B52250" s="1" t="n">
        <v>1</v>
      </c>
    </row>
    <row r="52251" customFormat="false" ht="12.8" hidden="false" customHeight="false" outlineLevel="0" collapsed="false">
      <c r="A52251" s="1" t="s">
        <v>52252</v>
      </c>
      <c r="B52251" s="1" t="n">
        <v>1</v>
      </c>
    </row>
    <row r="52252" customFormat="false" ht="12.8" hidden="false" customHeight="false" outlineLevel="0" collapsed="false">
      <c r="A52252" s="1" t="s">
        <v>52253</v>
      </c>
      <c r="B52252" s="1" t="n">
        <v>1</v>
      </c>
    </row>
    <row r="52253" customFormat="false" ht="12.8" hidden="false" customHeight="false" outlineLevel="0" collapsed="false">
      <c r="A52253" s="1" t="s">
        <v>52254</v>
      </c>
      <c r="B52253" s="1" t="n">
        <v>1</v>
      </c>
    </row>
    <row r="52254" customFormat="false" ht="12.8" hidden="false" customHeight="false" outlineLevel="0" collapsed="false">
      <c r="A52254" s="1" t="s">
        <v>52255</v>
      </c>
      <c r="B52254" s="1" t="n">
        <v>1</v>
      </c>
    </row>
    <row r="52255" customFormat="false" ht="12.8" hidden="false" customHeight="false" outlineLevel="0" collapsed="false">
      <c r="A52255" s="1" t="s">
        <v>52256</v>
      </c>
      <c r="B52255" s="1" t="n">
        <v>1</v>
      </c>
    </row>
    <row r="52256" customFormat="false" ht="12.8" hidden="false" customHeight="false" outlineLevel="0" collapsed="false">
      <c r="A52256" s="1" t="s">
        <v>52257</v>
      </c>
      <c r="B52256" s="1" t="n">
        <v>1</v>
      </c>
    </row>
    <row r="52257" customFormat="false" ht="12.8" hidden="false" customHeight="false" outlineLevel="0" collapsed="false">
      <c r="A52257" s="1" t="s">
        <v>52258</v>
      </c>
      <c r="B52257" s="1" t="n">
        <v>1</v>
      </c>
    </row>
    <row r="52258" customFormat="false" ht="12.8" hidden="false" customHeight="false" outlineLevel="0" collapsed="false">
      <c r="A52258" s="1" t="s">
        <v>52259</v>
      </c>
      <c r="B52258" s="1" t="n">
        <v>1</v>
      </c>
    </row>
    <row r="52259" customFormat="false" ht="12.8" hidden="false" customHeight="false" outlineLevel="0" collapsed="false">
      <c r="A52259" s="1" t="s">
        <v>52260</v>
      </c>
      <c r="B52259" s="1" t="n">
        <v>1</v>
      </c>
    </row>
    <row r="52260" customFormat="false" ht="12.8" hidden="false" customHeight="false" outlineLevel="0" collapsed="false">
      <c r="A52260" s="1" t="s">
        <v>52261</v>
      </c>
      <c r="B52260" s="1" t="n">
        <v>1</v>
      </c>
    </row>
    <row r="52261" customFormat="false" ht="12.8" hidden="false" customHeight="false" outlineLevel="0" collapsed="false">
      <c r="A52261" s="1" t="s">
        <v>52262</v>
      </c>
      <c r="B52261" s="1" t="n">
        <v>1</v>
      </c>
    </row>
    <row r="52262" customFormat="false" ht="12.8" hidden="false" customHeight="false" outlineLevel="0" collapsed="false">
      <c r="A52262" s="1" t="s">
        <v>52263</v>
      </c>
      <c r="B52262" s="1" t="n">
        <v>1</v>
      </c>
    </row>
    <row r="52263" customFormat="false" ht="12.8" hidden="false" customHeight="false" outlineLevel="0" collapsed="false">
      <c r="A52263" s="1" t="s">
        <v>52264</v>
      </c>
      <c r="B52263" s="1" t="n">
        <v>1</v>
      </c>
    </row>
    <row r="52264" customFormat="false" ht="12.8" hidden="false" customHeight="false" outlineLevel="0" collapsed="false">
      <c r="A52264" s="1" t="s">
        <v>52265</v>
      </c>
      <c r="B52264" s="1" t="n">
        <v>1</v>
      </c>
    </row>
    <row r="52265" customFormat="false" ht="12.8" hidden="false" customHeight="false" outlineLevel="0" collapsed="false">
      <c r="A52265" s="1" t="s">
        <v>52266</v>
      </c>
      <c r="B52265" s="1" t="n">
        <v>1</v>
      </c>
    </row>
    <row r="52266" customFormat="false" ht="12.8" hidden="false" customHeight="false" outlineLevel="0" collapsed="false">
      <c r="A52266" s="1" t="s">
        <v>52267</v>
      </c>
      <c r="B52266" s="1" t="n">
        <v>1</v>
      </c>
    </row>
    <row r="52267" customFormat="false" ht="12.8" hidden="false" customHeight="false" outlineLevel="0" collapsed="false">
      <c r="A52267" s="1" t="s">
        <v>52268</v>
      </c>
      <c r="B52267" s="1" t="n">
        <v>1</v>
      </c>
    </row>
    <row r="52268" customFormat="false" ht="12.8" hidden="false" customHeight="false" outlineLevel="0" collapsed="false">
      <c r="A52268" s="1" t="s">
        <v>52269</v>
      </c>
      <c r="B52268" s="1" t="n">
        <v>1</v>
      </c>
    </row>
    <row r="52269" customFormat="false" ht="12.8" hidden="false" customHeight="false" outlineLevel="0" collapsed="false">
      <c r="A52269" s="1" t="s">
        <v>52270</v>
      </c>
      <c r="B52269" s="1" t="n">
        <v>1</v>
      </c>
    </row>
    <row r="52270" customFormat="false" ht="12.8" hidden="false" customHeight="false" outlineLevel="0" collapsed="false">
      <c r="A52270" s="1" t="s">
        <v>52271</v>
      </c>
      <c r="B52270" s="1" t="n">
        <v>1</v>
      </c>
    </row>
    <row r="52271" customFormat="false" ht="12.8" hidden="false" customHeight="false" outlineLevel="0" collapsed="false">
      <c r="A52271" s="1" t="s">
        <v>52272</v>
      </c>
      <c r="B52271" s="1" t="n">
        <v>1</v>
      </c>
    </row>
    <row r="52272" customFormat="false" ht="12.8" hidden="false" customHeight="false" outlineLevel="0" collapsed="false">
      <c r="A52272" s="1" t="s">
        <v>52273</v>
      </c>
      <c r="B52272" s="1" t="n">
        <v>1</v>
      </c>
    </row>
    <row r="52273" customFormat="false" ht="12.8" hidden="false" customHeight="false" outlineLevel="0" collapsed="false">
      <c r="A52273" s="1" t="s">
        <v>52274</v>
      </c>
      <c r="B52273" s="1" t="n">
        <v>1</v>
      </c>
    </row>
    <row r="52274" customFormat="false" ht="12.8" hidden="false" customHeight="false" outlineLevel="0" collapsed="false">
      <c r="A52274" s="1" t="s">
        <v>52275</v>
      </c>
      <c r="B52274" s="1" t="n">
        <v>1</v>
      </c>
    </row>
    <row r="52275" customFormat="false" ht="12.8" hidden="false" customHeight="false" outlineLevel="0" collapsed="false">
      <c r="A52275" s="1" t="s">
        <v>52276</v>
      </c>
      <c r="B52275" s="1" t="n">
        <v>1</v>
      </c>
    </row>
    <row r="52276" customFormat="false" ht="12.8" hidden="false" customHeight="false" outlineLevel="0" collapsed="false">
      <c r="A52276" s="1" t="s">
        <v>52277</v>
      </c>
      <c r="B52276" s="1" t="n">
        <v>1</v>
      </c>
    </row>
    <row r="52277" customFormat="false" ht="12.8" hidden="false" customHeight="false" outlineLevel="0" collapsed="false">
      <c r="A52277" s="1" t="s">
        <v>52278</v>
      </c>
      <c r="B52277" s="1" t="n">
        <v>1</v>
      </c>
    </row>
    <row r="52278" customFormat="false" ht="12.8" hidden="false" customHeight="false" outlineLevel="0" collapsed="false">
      <c r="A52278" s="1" t="s">
        <v>52279</v>
      </c>
      <c r="B52278" s="1" t="n">
        <v>1</v>
      </c>
    </row>
    <row r="52279" customFormat="false" ht="12.8" hidden="false" customHeight="false" outlineLevel="0" collapsed="false">
      <c r="A52279" s="1" t="s">
        <v>52280</v>
      </c>
      <c r="B52279" s="1" t="n">
        <v>1</v>
      </c>
    </row>
    <row r="52280" customFormat="false" ht="12.8" hidden="false" customHeight="false" outlineLevel="0" collapsed="false">
      <c r="A52280" s="1" t="s">
        <v>52281</v>
      </c>
      <c r="B52280" s="1" t="n">
        <v>1</v>
      </c>
    </row>
    <row r="52281" customFormat="false" ht="12.8" hidden="false" customHeight="false" outlineLevel="0" collapsed="false">
      <c r="A52281" s="1" t="s">
        <v>52282</v>
      </c>
      <c r="B52281" s="1" t="n">
        <v>1</v>
      </c>
    </row>
    <row r="52282" customFormat="false" ht="12.8" hidden="false" customHeight="false" outlineLevel="0" collapsed="false">
      <c r="A52282" s="1" t="s">
        <v>52283</v>
      </c>
      <c r="B52282" s="1" t="n">
        <v>1</v>
      </c>
    </row>
    <row r="52283" customFormat="false" ht="12.8" hidden="false" customHeight="false" outlineLevel="0" collapsed="false">
      <c r="A52283" s="1" t="s">
        <v>52284</v>
      </c>
      <c r="B52283" s="1" t="n">
        <v>1</v>
      </c>
    </row>
    <row r="52284" customFormat="false" ht="12.8" hidden="false" customHeight="false" outlineLevel="0" collapsed="false">
      <c r="A52284" s="1" t="s">
        <v>52285</v>
      </c>
      <c r="B52284" s="1" t="n">
        <v>1</v>
      </c>
    </row>
    <row r="52285" customFormat="false" ht="12.8" hidden="false" customHeight="false" outlineLevel="0" collapsed="false">
      <c r="A52285" s="1" t="s">
        <v>52286</v>
      </c>
      <c r="B52285" s="1" t="n">
        <v>1</v>
      </c>
    </row>
    <row r="52286" customFormat="false" ht="12.8" hidden="false" customHeight="false" outlineLevel="0" collapsed="false">
      <c r="A52286" s="1" t="s">
        <v>52287</v>
      </c>
      <c r="B52286" s="1" t="n">
        <v>1</v>
      </c>
    </row>
    <row r="52287" customFormat="false" ht="12.8" hidden="false" customHeight="false" outlineLevel="0" collapsed="false">
      <c r="A52287" s="1" t="s">
        <v>52288</v>
      </c>
      <c r="B52287" s="1" t="n">
        <v>1</v>
      </c>
    </row>
    <row r="52288" customFormat="false" ht="12.8" hidden="false" customHeight="false" outlineLevel="0" collapsed="false">
      <c r="A52288" s="1" t="s">
        <v>52289</v>
      </c>
      <c r="B52288" s="1" t="n">
        <v>1</v>
      </c>
    </row>
    <row r="52289" customFormat="false" ht="12.8" hidden="false" customHeight="false" outlineLevel="0" collapsed="false">
      <c r="A52289" s="1" t="s">
        <v>52290</v>
      </c>
      <c r="B52289" s="1" t="n">
        <v>1</v>
      </c>
    </row>
    <row r="52290" customFormat="false" ht="12.8" hidden="false" customHeight="false" outlineLevel="0" collapsed="false">
      <c r="A52290" s="1" t="s">
        <v>52291</v>
      </c>
      <c r="B52290" s="1" t="n">
        <v>1</v>
      </c>
    </row>
    <row r="52291" customFormat="false" ht="12.8" hidden="false" customHeight="false" outlineLevel="0" collapsed="false">
      <c r="A52291" s="1" t="s">
        <v>52292</v>
      </c>
      <c r="B52291" s="1" t="n">
        <v>1</v>
      </c>
    </row>
    <row r="52292" customFormat="false" ht="12.8" hidden="false" customHeight="false" outlineLevel="0" collapsed="false">
      <c r="A52292" s="1" t="s">
        <v>52293</v>
      </c>
      <c r="B52292" s="1" t="n">
        <v>1</v>
      </c>
    </row>
    <row r="52293" customFormat="false" ht="12.8" hidden="false" customHeight="false" outlineLevel="0" collapsed="false">
      <c r="A52293" s="1" t="s">
        <v>52294</v>
      </c>
      <c r="B52293" s="1" t="n">
        <v>1</v>
      </c>
    </row>
    <row r="52294" customFormat="false" ht="12.8" hidden="false" customHeight="false" outlineLevel="0" collapsed="false">
      <c r="A52294" s="1" t="s">
        <v>52295</v>
      </c>
      <c r="B52294" s="1" t="n">
        <v>1</v>
      </c>
    </row>
    <row r="52295" customFormat="false" ht="12.8" hidden="false" customHeight="false" outlineLevel="0" collapsed="false">
      <c r="A52295" s="1" t="s">
        <v>52296</v>
      </c>
      <c r="B52295" s="1" t="n">
        <v>1</v>
      </c>
    </row>
    <row r="52296" customFormat="false" ht="12.8" hidden="false" customHeight="false" outlineLevel="0" collapsed="false">
      <c r="A52296" s="1" t="s">
        <v>52297</v>
      </c>
      <c r="B52296" s="1" t="n">
        <v>1</v>
      </c>
    </row>
    <row r="52297" customFormat="false" ht="12.8" hidden="false" customHeight="false" outlineLevel="0" collapsed="false">
      <c r="A52297" s="1" t="s">
        <v>52298</v>
      </c>
      <c r="B52297" s="1" t="n">
        <v>1</v>
      </c>
    </row>
    <row r="52298" customFormat="false" ht="12.8" hidden="false" customHeight="false" outlineLevel="0" collapsed="false">
      <c r="A52298" s="1" t="s">
        <v>52299</v>
      </c>
      <c r="B52298" s="1" t="n">
        <v>1</v>
      </c>
    </row>
    <row r="52299" customFormat="false" ht="12.8" hidden="false" customHeight="false" outlineLevel="0" collapsed="false">
      <c r="A52299" s="1" t="s">
        <v>52300</v>
      </c>
      <c r="B52299" s="1" t="n">
        <v>1</v>
      </c>
    </row>
    <row r="52300" customFormat="false" ht="12.8" hidden="false" customHeight="false" outlineLevel="0" collapsed="false">
      <c r="A52300" s="1" t="s">
        <v>52301</v>
      </c>
      <c r="B52300" s="1" t="n">
        <v>1</v>
      </c>
    </row>
    <row r="52301" customFormat="false" ht="12.8" hidden="false" customHeight="false" outlineLevel="0" collapsed="false">
      <c r="A52301" s="1" t="s">
        <v>52302</v>
      </c>
      <c r="B52301" s="1" t="n">
        <v>1</v>
      </c>
    </row>
    <row r="52302" customFormat="false" ht="12.8" hidden="false" customHeight="false" outlineLevel="0" collapsed="false">
      <c r="A52302" s="1" t="s">
        <v>52303</v>
      </c>
      <c r="B52302" s="1" t="n">
        <v>1</v>
      </c>
    </row>
    <row r="52303" customFormat="false" ht="12.8" hidden="false" customHeight="false" outlineLevel="0" collapsed="false">
      <c r="A52303" s="1" t="s">
        <v>52304</v>
      </c>
      <c r="B52303" s="1" t="n">
        <v>1</v>
      </c>
    </row>
    <row r="52304" customFormat="false" ht="12.8" hidden="false" customHeight="false" outlineLevel="0" collapsed="false">
      <c r="A52304" s="1" t="s">
        <v>52305</v>
      </c>
      <c r="B52304" s="1" t="n">
        <v>1</v>
      </c>
    </row>
    <row r="52305" customFormat="false" ht="12.8" hidden="false" customHeight="false" outlineLevel="0" collapsed="false">
      <c r="A52305" s="1" t="s">
        <v>52306</v>
      </c>
      <c r="B52305" s="1" t="n">
        <v>1</v>
      </c>
    </row>
    <row r="52306" customFormat="false" ht="12.8" hidden="false" customHeight="false" outlineLevel="0" collapsed="false">
      <c r="A52306" s="1" t="s">
        <v>52307</v>
      </c>
      <c r="B52306" s="1" t="n">
        <v>1</v>
      </c>
    </row>
    <row r="52307" customFormat="false" ht="12.8" hidden="false" customHeight="false" outlineLevel="0" collapsed="false">
      <c r="A52307" s="1" t="s">
        <v>52308</v>
      </c>
      <c r="B52307" s="1" t="n">
        <v>1</v>
      </c>
    </row>
    <row r="52308" customFormat="false" ht="12.8" hidden="false" customHeight="false" outlineLevel="0" collapsed="false">
      <c r="A52308" s="1" t="s">
        <v>52309</v>
      </c>
      <c r="B52308" s="1" t="n">
        <v>1</v>
      </c>
    </row>
    <row r="52309" customFormat="false" ht="12.8" hidden="false" customHeight="false" outlineLevel="0" collapsed="false">
      <c r="A52309" s="1" t="s">
        <v>52310</v>
      </c>
      <c r="B52309" s="1" t="n">
        <v>1</v>
      </c>
    </row>
    <row r="52310" customFormat="false" ht="12.8" hidden="false" customHeight="false" outlineLevel="0" collapsed="false">
      <c r="A52310" s="1" t="s">
        <v>52311</v>
      </c>
      <c r="B52310" s="1" t="n">
        <v>1</v>
      </c>
    </row>
    <row r="52311" customFormat="false" ht="12.8" hidden="false" customHeight="false" outlineLevel="0" collapsed="false">
      <c r="A52311" s="1" t="s">
        <v>52312</v>
      </c>
      <c r="B52311" s="1" t="n">
        <v>1</v>
      </c>
    </row>
    <row r="52312" customFormat="false" ht="12.8" hidden="false" customHeight="false" outlineLevel="0" collapsed="false">
      <c r="A52312" s="1" t="s">
        <v>52313</v>
      </c>
      <c r="B52312" s="1" t="n">
        <v>1</v>
      </c>
    </row>
    <row r="52313" customFormat="false" ht="12.8" hidden="false" customHeight="false" outlineLevel="0" collapsed="false">
      <c r="A52313" s="1" t="s">
        <v>52314</v>
      </c>
      <c r="B52313" s="1" t="n">
        <v>1</v>
      </c>
    </row>
    <row r="52314" customFormat="false" ht="12.8" hidden="false" customHeight="false" outlineLevel="0" collapsed="false">
      <c r="A52314" s="1" t="s">
        <v>52315</v>
      </c>
      <c r="B52314" s="1" t="n">
        <v>1</v>
      </c>
    </row>
    <row r="52315" customFormat="false" ht="12.8" hidden="false" customHeight="false" outlineLevel="0" collapsed="false">
      <c r="A52315" s="1" t="s">
        <v>52316</v>
      </c>
      <c r="B52315" s="1" t="n">
        <v>1</v>
      </c>
    </row>
    <row r="52316" customFormat="false" ht="12.8" hidden="false" customHeight="false" outlineLevel="0" collapsed="false">
      <c r="A52316" s="1" t="s">
        <v>52317</v>
      </c>
      <c r="B52316" s="1" t="n">
        <v>1</v>
      </c>
    </row>
    <row r="52317" customFormat="false" ht="12.8" hidden="false" customHeight="false" outlineLevel="0" collapsed="false">
      <c r="A52317" s="1" t="s">
        <v>52318</v>
      </c>
      <c r="B52317" s="1" t="n">
        <v>1</v>
      </c>
    </row>
    <row r="52318" customFormat="false" ht="12.8" hidden="false" customHeight="false" outlineLevel="0" collapsed="false">
      <c r="A52318" s="1" t="s">
        <v>52319</v>
      </c>
      <c r="B52318" s="1" t="n">
        <v>1</v>
      </c>
    </row>
    <row r="52319" customFormat="false" ht="12.8" hidden="false" customHeight="false" outlineLevel="0" collapsed="false">
      <c r="A52319" s="1" t="s">
        <v>52320</v>
      </c>
      <c r="B52319" s="1" t="n">
        <v>1</v>
      </c>
    </row>
    <row r="52320" customFormat="false" ht="12.8" hidden="false" customHeight="false" outlineLevel="0" collapsed="false">
      <c r="A52320" s="1" t="s">
        <v>52321</v>
      </c>
      <c r="B52320" s="1" t="n">
        <v>1</v>
      </c>
    </row>
    <row r="52321" customFormat="false" ht="12.8" hidden="false" customHeight="false" outlineLevel="0" collapsed="false">
      <c r="A52321" s="1" t="s">
        <v>52322</v>
      </c>
      <c r="B52321" s="1" t="n">
        <v>1</v>
      </c>
    </row>
    <row r="52322" customFormat="false" ht="12.8" hidden="false" customHeight="false" outlineLevel="0" collapsed="false">
      <c r="A52322" s="1" t="s">
        <v>52323</v>
      </c>
      <c r="B52322" s="1" t="n">
        <v>1</v>
      </c>
    </row>
    <row r="52323" customFormat="false" ht="12.8" hidden="false" customHeight="false" outlineLevel="0" collapsed="false">
      <c r="A52323" s="1" t="s">
        <v>52324</v>
      </c>
      <c r="B52323" s="1" t="n">
        <v>1</v>
      </c>
    </row>
    <row r="52324" customFormat="false" ht="12.8" hidden="false" customHeight="false" outlineLevel="0" collapsed="false">
      <c r="A52324" s="1" t="s">
        <v>52325</v>
      </c>
      <c r="B52324" s="1" t="n">
        <v>1</v>
      </c>
    </row>
    <row r="52325" customFormat="false" ht="12.8" hidden="false" customHeight="false" outlineLevel="0" collapsed="false">
      <c r="A52325" s="1" t="s">
        <v>52326</v>
      </c>
      <c r="B52325" s="1" t="n">
        <v>1</v>
      </c>
    </row>
    <row r="52326" customFormat="false" ht="12.8" hidden="false" customHeight="false" outlineLevel="0" collapsed="false">
      <c r="A52326" s="1" t="s">
        <v>52327</v>
      </c>
      <c r="B52326" s="1" t="n">
        <v>1</v>
      </c>
    </row>
    <row r="52327" customFormat="false" ht="12.8" hidden="false" customHeight="false" outlineLevel="0" collapsed="false">
      <c r="A52327" s="1" t="s">
        <v>52328</v>
      </c>
      <c r="B52327" s="1" t="n">
        <v>1</v>
      </c>
    </row>
    <row r="52328" customFormat="false" ht="12.8" hidden="false" customHeight="false" outlineLevel="0" collapsed="false">
      <c r="A52328" s="1" t="s">
        <v>52329</v>
      </c>
      <c r="B52328" s="1" t="n">
        <v>1</v>
      </c>
    </row>
    <row r="52329" customFormat="false" ht="12.8" hidden="false" customHeight="false" outlineLevel="0" collapsed="false">
      <c r="A52329" s="1" t="s">
        <v>52330</v>
      </c>
      <c r="B52329" s="1" t="n">
        <v>1</v>
      </c>
    </row>
    <row r="52330" customFormat="false" ht="12.8" hidden="false" customHeight="false" outlineLevel="0" collapsed="false">
      <c r="A52330" s="1" t="s">
        <v>52331</v>
      </c>
      <c r="B52330" s="1" t="n">
        <v>1</v>
      </c>
    </row>
    <row r="52331" customFormat="false" ht="12.8" hidden="false" customHeight="false" outlineLevel="0" collapsed="false">
      <c r="A52331" s="1" t="s">
        <v>52332</v>
      </c>
      <c r="B52331" s="1" t="n">
        <v>1</v>
      </c>
    </row>
    <row r="52332" customFormat="false" ht="12.8" hidden="false" customHeight="false" outlineLevel="0" collapsed="false">
      <c r="A52332" s="1" t="s">
        <v>52333</v>
      </c>
      <c r="B52332" s="1" t="n">
        <v>1</v>
      </c>
    </row>
    <row r="52333" customFormat="false" ht="12.8" hidden="false" customHeight="false" outlineLevel="0" collapsed="false">
      <c r="A52333" s="1" t="s">
        <v>52334</v>
      </c>
      <c r="B52333" s="1" t="n">
        <v>1</v>
      </c>
    </row>
    <row r="52334" customFormat="false" ht="12.8" hidden="false" customHeight="false" outlineLevel="0" collapsed="false">
      <c r="A52334" s="1" t="s">
        <v>52335</v>
      </c>
      <c r="B52334" s="1" t="n">
        <v>1</v>
      </c>
    </row>
    <row r="52335" customFormat="false" ht="12.8" hidden="false" customHeight="false" outlineLevel="0" collapsed="false">
      <c r="A52335" s="1" t="s">
        <v>52336</v>
      </c>
      <c r="B52335" s="1" t="n">
        <v>1</v>
      </c>
    </row>
    <row r="52336" customFormat="false" ht="12.8" hidden="false" customHeight="false" outlineLevel="0" collapsed="false">
      <c r="A52336" s="1" t="s">
        <v>52337</v>
      </c>
      <c r="B52336" s="1" t="n">
        <v>1</v>
      </c>
    </row>
    <row r="52337" customFormat="false" ht="12.8" hidden="false" customHeight="false" outlineLevel="0" collapsed="false">
      <c r="A52337" s="1" t="s">
        <v>52338</v>
      </c>
      <c r="B52337" s="1" t="n">
        <v>1</v>
      </c>
    </row>
    <row r="52338" customFormat="false" ht="12.8" hidden="false" customHeight="false" outlineLevel="0" collapsed="false">
      <c r="A52338" s="1" t="s">
        <v>52339</v>
      </c>
      <c r="B52338" s="1" t="n">
        <v>1</v>
      </c>
    </row>
    <row r="52339" customFormat="false" ht="12.8" hidden="false" customHeight="false" outlineLevel="0" collapsed="false">
      <c r="A52339" s="1" t="s">
        <v>52340</v>
      </c>
      <c r="B52339" s="1" t="n">
        <v>1</v>
      </c>
    </row>
    <row r="52340" customFormat="false" ht="12.8" hidden="false" customHeight="false" outlineLevel="0" collapsed="false">
      <c r="A52340" s="1" t="s">
        <v>52341</v>
      </c>
      <c r="B52340" s="1" t="n">
        <v>1</v>
      </c>
    </row>
    <row r="52341" customFormat="false" ht="12.8" hidden="false" customHeight="false" outlineLevel="0" collapsed="false">
      <c r="A52341" s="1" t="s">
        <v>52342</v>
      </c>
      <c r="B52341" s="1" t="n">
        <v>1</v>
      </c>
    </row>
    <row r="52342" customFormat="false" ht="12.8" hidden="false" customHeight="false" outlineLevel="0" collapsed="false">
      <c r="A52342" s="1" t="s">
        <v>52343</v>
      </c>
      <c r="B52342" s="1" t="n">
        <v>1</v>
      </c>
    </row>
    <row r="52343" customFormat="false" ht="12.8" hidden="false" customHeight="false" outlineLevel="0" collapsed="false">
      <c r="A52343" s="1" t="s">
        <v>52344</v>
      </c>
      <c r="B52343" s="1" t="n">
        <v>1</v>
      </c>
    </row>
    <row r="52344" customFormat="false" ht="12.8" hidden="false" customHeight="false" outlineLevel="0" collapsed="false">
      <c r="A52344" s="1" t="s">
        <v>52345</v>
      </c>
      <c r="B52344" s="1" t="n">
        <v>1</v>
      </c>
    </row>
    <row r="52345" customFormat="false" ht="12.8" hidden="false" customHeight="false" outlineLevel="0" collapsed="false">
      <c r="A52345" s="1" t="s">
        <v>52346</v>
      </c>
      <c r="B52345" s="1" t="n">
        <v>1</v>
      </c>
    </row>
    <row r="52346" customFormat="false" ht="12.8" hidden="false" customHeight="false" outlineLevel="0" collapsed="false">
      <c r="A52346" s="1" t="s">
        <v>52347</v>
      </c>
      <c r="B52346" s="1" t="n">
        <v>1</v>
      </c>
    </row>
    <row r="52347" customFormat="false" ht="12.8" hidden="false" customHeight="false" outlineLevel="0" collapsed="false">
      <c r="A52347" s="1" t="s">
        <v>52348</v>
      </c>
      <c r="B52347" s="1" t="n">
        <v>1</v>
      </c>
    </row>
    <row r="52348" customFormat="false" ht="12.8" hidden="false" customHeight="false" outlineLevel="0" collapsed="false">
      <c r="A52348" s="1" t="s">
        <v>52349</v>
      </c>
      <c r="B52348" s="1" t="n">
        <v>1</v>
      </c>
    </row>
    <row r="52349" customFormat="false" ht="12.8" hidden="false" customHeight="false" outlineLevel="0" collapsed="false">
      <c r="A52349" s="1" t="s">
        <v>52350</v>
      </c>
      <c r="B52349" s="1" t="n">
        <v>1</v>
      </c>
    </row>
    <row r="52350" customFormat="false" ht="12.8" hidden="false" customHeight="false" outlineLevel="0" collapsed="false">
      <c r="A52350" s="1" t="s">
        <v>52351</v>
      </c>
      <c r="B52350" s="1" t="n">
        <v>1</v>
      </c>
    </row>
    <row r="52351" customFormat="false" ht="12.8" hidden="false" customHeight="false" outlineLevel="0" collapsed="false">
      <c r="A52351" s="1" t="s">
        <v>52352</v>
      </c>
      <c r="B52351" s="1" t="n">
        <v>1</v>
      </c>
    </row>
    <row r="52352" customFormat="false" ht="12.8" hidden="false" customHeight="false" outlineLevel="0" collapsed="false">
      <c r="A52352" s="1" t="s">
        <v>52353</v>
      </c>
      <c r="B52352" s="1" t="n">
        <v>1</v>
      </c>
    </row>
    <row r="52353" customFormat="false" ht="12.8" hidden="false" customHeight="false" outlineLevel="0" collapsed="false">
      <c r="A52353" s="1" t="s">
        <v>52354</v>
      </c>
      <c r="B52353" s="1" t="n">
        <v>1</v>
      </c>
    </row>
    <row r="52354" customFormat="false" ht="12.8" hidden="false" customHeight="false" outlineLevel="0" collapsed="false">
      <c r="A52354" s="1" t="s">
        <v>52355</v>
      </c>
      <c r="B52354" s="1" t="n">
        <v>1</v>
      </c>
    </row>
    <row r="52355" customFormat="false" ht="12.8" hidden="false" customHeight="false" outlineLevel="0" collapsed="false">
      <c r="A52355" s="1" t="s">
        <v>52356</v>
      </c>
      <c r="B52355" s="1" t="n">
        <v>1</v>
      </c>
    </row>
    <row r="52356" customFormat="false" ht="12.8" hidden="false" customHeight="false" outlineLevel="0" collapsed="false">
      <c r="A52356" s="1" t="s">
        <v>52357</v>
      </c>
      <c r="B52356" s="1" t="n">
        <v>1</v>
      </c>
    </row>
    <row r="52357" customFormat="false" ht="12.8" hidden="false" customHeight="false" outlineLevel="0" collapsed="false">
      <c r="A52357" s="1" t="s">
        <v>52358</v>
      </c>
      <c r="B52357" s="1" t="n">
        <v>1</v>
      </c>
    </row>
    <row r="52358" customFormat="false" ht="12.8" hidden="false" customHeight="false" outlineLevel="0" collapsed="false">
      <c r="A52358" s="1" t="s">
        <v>52359</v>
      </c>
      <c r="B52358" s="1" t="n">
        <v>1</v>
      </c>
    </row>
    <row r="52359" customFormat="false" ht="12.8" hidden="false" customHeight="false" outlineLevel="0" collapsed="false">
      <c r="A52359" s="1" t="s">
        <v>52360</v>
      </c>
      <c r="B52359" s="1" t="n">
        <v>1</v>
      </c>
    </row>
    <row r="52360" customFormat="false" ht="12.8" hidden="false" customHeight="false" outlineLevel="0" collapsed="false">
      <c r="A52360" s="1" t="s">
        <v>52361</v>
      </c>
      <c r="B52360" s="1" t="n">
        <v>1</v>
      </c>
    </row>
    <row r="52361" customFormat="false" ht="12.8" hidden="false" customHeight="false" outlineLevel="0" collapsed="false">
      <c r="A52361" s="1" t="s">
        <v>52362</v>
      </c>
      <c r="B52361" s="1" t="n">
        <v>1</v>
      </c>
    </row>
    <row r="52362" customFormat="false" ht="12.8" hidden="false" customHeight="false" outlineLevel="0" collapsed="false">
      <c r="A52362" s="1" t="s">
        <v>52363</v>
      </c>
      <c r="B52362" s="1" t="n">
        <v>1</v>
      </c>
    </row>
    <row r="52363" customFormat="false" ht="12.8" hidden="false" customHeight="false" outlineLevel="0" collapsed="false">
      <c r="A52363" s="1" t="s">
        <v>52364</v>
      </c>
      <c r="B52363" s="1" t="n">
        <v>1</v>
      </c>
    </row>
    <row r="52364" customFormat="false" ht="12.8" hidden="false" customHeight="false" outlineLevel="0" collapsed="false">
      <c r="A52364" s="1" t="s">
        <v>52365</v>
      </c>
      <c r="B52364" s="1" t="n">
        <v>1</v>
      </c>
    </row>
    <row r="52365" customFormat="false" ht="12.8" hidden="false" customHeight="false" outlineLevel="0" collapsed="false">
      <c r="A52365" s="1" t="s">
        <v>52366</v>
      </c>
      <c r="B52365" s="1" t="n">
        <v>1</v>
      </c>
    </row>
    <row r="52366" customFormat="false" ht="12.8" hidden="false" customHeight="false" outlineLevel="0" collapsed="false">
      <c r="A52366" s="1" t="s">
        <v>52367</v>
      </c>
      <c r="B52366" s="1" t="n">
        <v>1</v>
      </c>
    </row>
    <row r="52367" customFormat="false" ht="12.8" hidden="false" customHeight="false" outlineLevel="0" collapsed="false">
      <c r="A52367" s="1" t="s">
        <v>52368</v>
      </c>
      <c r="B52367" s="1" t="n">
        <v>1</v>
      </c>
    </row>
    <row r="52368" customFormat="false" ht="12.8" hidden="false" customHeight="false" outlineLevel="0" collapsed="false">
      <c r="A52368" s="1" t="s">
        <v>52369</v>
      </c>
      <c r="B52368" s="1" t="n">
        <v>1</v>
      </c>
    </row>
    <row r="52369" customFormat="false" ht="12.8" hidden="false" customHeight="false" outlineLevel="0" collapsed="false">
      <c r="A52369" s="1" t="s">
        <v>52370</v>
      </c>
      <c r="B52369" s="1" t="n">
        <v>1</v>
      </c>
    </row>
    <row r="52370" customFormat="false" ht="12.8" hidden="false" customHeight="false" outlineLevel="0" collapsed="false">
      <c r="A52370" s="1" t="s">
        <v>52371</v>
      </c>
      <c r="B52370" s="1" t="n">
        <v>1</v>
      </c>
    </row>
    <row r="52371" customFormat="false" ht="12.8" hidden="false" customHeight="false" outlineLevel="0" collapsed="false">
      <c r="A52371" s="1" t="s">
        <v>52372</v>
      </c>
      <c r="B52371" s="1" t="n">
        <v>1</v>
      </c>
    </row>
    <row r="52372" customFormat="false" ht="12.8" hidden="false" customHeight="false" outlineLevel="0" collapsed="false">
      <c r="A52372" s="1" t="s">
        <v>52373</v>
      </c>
      <c r="B52372" s="1" t="n">
        <v>1</v>
      </c>
    </row>
    <row r="52373" customFormat="false" ht="12.8" hidden="false" customHeight="false" outlineLevel="0" collapsed="false">
      <c r="A52373" s="1" t="s">
        <v>52374</v>
      </c>
      <c r="B52373" s="1" t="n">
        <v>1</v>
      </c>
    </row>
    <row r="52374" customFormat="false" ht="12.8" hidden="false" customHeight="false" outlineLevel="0" collapsed="false">
      <c r="A52374" s="1" t="s">
        <v>52375</v>
      </c>
      <c r="B52374" s="1" t="n">
        <v>1</v>
      </c>
    </row>
    <row r="52375" customFormat="false" ht="12.8" hidden="false" customHeight="false" outlineLevel="0" collapsed="false">
      <c r="A52375" s="1" t="s">
        <v>52376</v>
      </c>
      <c r="B52375" s="1" t="n">
        <v>1</v>
      </c>
    </row>
    <row r="52376" customFormat="false" ht="12.8" hidden="false" customHeight="false" outlineLevel="0" collapsed="false">
      <c r="A52376" s="1" t="s">
        <v>52377</v>
      </c>
      <c r="B52376" s="1" t="n">
        <v>1</v>
      </c>
    </row>
    <row r="52377" customFormat="false" ht="12.8" hidden="false" customHeight="false" outlineLevel="0" collapsed="false">
      <c r="A52377" s="1" t="s">
        <v>52378</v>
      </c>
      <c r="B52377" s="1" t="n">
        <v>1</v>
      </c>
    </row>
    <row r="52378" customFormat="false" ht="12.8" hidden="false" customHeight="false" outlineLevel="0" collapsed="false">
      <c r="A52378" s="1" t="s">
        <v>52379</v>
      </c>
      <c r="B52378" s="1" t="n">
        <v>1</v>
      </c>
    </row>
    <row r="52379" customFormat="false" ht="12.8" hidden="false" customHeight="false" outlineLevel="0" collapsed="false">
      <c r="A52379" s="1" t="s">
        <v>52380</v>
      </c>
      <c r="B52379" s="1" t="n">
        <v>1</v>
      </c>
    </row>
    <row r="52380" customFormat="false" ht="12.8" hidden="false" customHeight="false" outlineLevel="0" collapsed="false">
      <c r="A52380" s="1" t="s">
        <v>52381</v>
      </c>
      <c r="B52380" s="1" t="n">
        <v>1</v>
      </c>
    </row>
    <row r="52381" customFormat="false" ht="12.8" hidden="false" customHeight="false" outlineLevel="0" collapsed="false">
      <c r="A52381" s="1" t="s">
        <v>52382</v>
      </c>
      <c r="B52381" s="1" t="n">
        <v>1</v>
      </c>
    </row>
    <row r="52382" customFormat="false" ht="12.8" hidden="false" customHeight="false" outlineLevel="0" collapsed="false">
      <c r="A52382" s="1" t="s">
        <v>52383</v>
      </c>
      <c r="B52382" s="1" t="n">
        <v>1</v>
      </c>
    </row>
    <row r="52383" customFormat="false" ht="12.8" hidden="false" customHeight="false" outlineLevel="0" collapsed="false">
      <c r="A52383" s="1" t="s">
        <v>52384</v>
      </c>
      <c r="B52383" s="1" t="n">
        <v>1</v>
      </c>
    </row>
    <row r="52384" customFormat="false" ht="12.8" hidden="false" customHeight="false" outlineLevel="0" collapsed="false">
      <c r="A52384" s="1" t="s">
        <v>52385</v>
      </c>
      <c r="B52384" s="1" t="n">
        <v>1</v>
      </c>
    </row>
    <row r="52385" customFormat="false" ht="12.8" hidden="false" customHeight="false" outlineLevel="0" collapsed="false">
      <c r="A52385" s="1" t="s">
        <v>52386</v>
      </c>
      <c r="B52385" s="1" t="n">
        <v>1</v>
      </c>
    </row>
    <row r="52386" customFormat="false" ht="12.8" hidden="false" customHeight="false" outlineLevel="0" collapsed="false">
      <c r="A52386" s="1" t="s">
        <v>52387</v>
      </c>
      <c r="B52386" s="1" t="n">
        <v>1</v>
      </c>
    </row>
    <row r="52387" customFormat="false" ht="12.8" hidden="false" customHeight="false" outlineLevel="0" collapsed="false">
      <c r="A52387" s="1" t="s">
        <v>52388</v>
      </c>
      <c r="B52387" s="1" t="n">
        <v>1</v>
      </c>
    </row>
    <row r="52388" customFormat="false" ht="12.8" hidden="false" customHeight="false" outlineLevel="0" collapsed="false">
      <c r="A52388" s="1" t="s">
        <v>52389</v>
      </c>
      <c r="B52388" s="1" t="n">
        <v>1</v>
      </c>
    </row>
    <row r="52389" customFormat="false" ht="12.8" hidden="false" customHeight="false" outlineLevel="0" collapsed="false">
      <c r="A52389" s="1" t="s">
        <v>52390</v>
      </c>
      <c r="B52389" s="1" t="n">
        <v>1</v>
      </c>
    </row>
    <row r="52390" customFormat="false" ht="12.8" hidden="false" customHeight="false" outlineLevel="0" collapsed="false">
      <c r="A52390" s="1" t="s">
        <v>52391</v>
      </c>
      <c r="B52390" s="1" t="n">
        <v>1</v>
      </c>
    </row>
    <row r="52391" customFormat="false" ht="12.8" hidden="false" customHeight="false" outlineLevel="0" collapsed="false">
      <c r="A52391" s="1" t="s">
        <v>52392</v>
      </c>
      <c r="B52391" s="1" t="n">
        <v>1</v>
      </c>
    </row>
    <row r="52392" customFormat="false" ht="12.8" hidden="false" customHeight="false" outlineLevel="0" collapsed="false">
      <c r="A52392" s="1" t="s">
        <v>52393</v>
      </c>
      <c r="B52392" s="1" t="n">
        <v>1</v>
      </c>
    </row>
    <row r="52393" customFormat="false" ht="12.8" hidden="false" customHeight="false" outlineLevel="0" collapsed="false">
      <c r="A52393" s="1" t="s">
        <v>52394</v>
      </c>
      <c r="B52393" s="1" t="n">
        <v>1</v>
      </c>
    </row>
    <row r="52394" customFormat="false" ht="12.8" hidden="false" customHeight="false" outlineLevel="0" collapsed="false">
      <c r="A52394" s="1" t="s">
        <v>52395</v>
      </c>
      <c r="B52394" s="1" t="n">
        <v>1</v>
      </c>
    </row>
    <row r="52395" customFormat="false" ht="12.8" hidden="false" customHeight="false" outlineLevel="0" collapsed="false">
      <c r="A52395" s="1" t="s">
        <v>52396</v>
      </c>
      <c r="B52395" s="1" t="n">
        <v>1</v>
      </c>
    </row>
    <row r="52396" customFormat="false" ht="12.8" hidden="false" customHeight="false" outlineLevel="0" collapsed="false">
      <c r="A52396" s="1" t="s">
        <v>52397</v>
      </c>
      <c r="B52396" s="1" t="n">
        <v>1</v>
      </c>
    </row>
    <row r="52397" customFormat="false" ht="12.8" hidden="false" customHeight="false" outlineLevel="0" collapsed="false">
      <c r="A52397" s="1" t="s">
        <v>52398</v>
      </c>
      <c r="B52397" s="1" t="n">
        <v>1</v>
      </c>
    </row>
    <row r="52398" customFormat="false" ht="12.8" hidden="false" customHeight="false" outlineLevel="0" collapsed="false">
      <c r="A52398" s="1" t="s">
        <v>52399</v>
      </c>
      <c r="B52398" s="1" t="n">
        <v>1</v>
      </c>
    </row>
    <row r="52399" customFormat="false" ht="12.8" hidden="false" customHeight="false" outlineLevel="0" collapsed="false">
      <c r="A52399" s="1" t="s">
        <v>52400</v>
      </c>
      <c r="B52399" s="1" t="n">
        <v>1</v>
      </c>
    </row>
    <row r="52400" customFormat="false" ht="12.8" hidden="false" customHeight="false" outlineLevel="0" collapsed="false">
      <c r="A52400" s="1" t="s">
        <v>52401</v>
      </c>
      <c r="B52400" s="1" t="n">
        <v>1</v>
      </c>
    </row>
    <row r="52401" customFormat="false" ht="12.8" hidden="false" customHeight="false" outlineLevel="0" collapsed="false">
      <c r="A52401" s="1" t="s">
        <v>52402</v>
      </c>
      <c r="B52401" s="1" t="n">
        <v>1</v>
      </c>
    </row>
    <row r="52402" customFormat="false" ht="12.8" hidden="false" customHeight="false" outlineLevel="0" collapsed="false">
      <c r="A52402" s="1" t="s">
        <v>52403</v>
      </c>
      <c r="B52402" s="1" t="n">
        <v>1</v>
      </c>
    </row>
    <row r="52403" customFormat="false" ht="12.8" hidden="false" customHeight="false" outlineLevel="0" collapsed="false">
      <c r="A52403" s="1" t="s">
        <v>52404</v>
      </c>
      <c r="B52403" s="1" t="n">
        <v>1</v>
      </c>
    </row>
    <row r="52404" customFormat="false" ht="12.8" hidden="false" customHeight="false" outlineLevel="0" collapsed="false">
      <c r="A52404" s="1" t="s">
        <v>52405</v>
      </c>
      <c r="B52404" s="1" t="n">
        <v>1</v>
      </c>
    </row>
    <row r="52405" customFormat="false" ht="12.8" hidden="false" customHeight="false" outlineLevel="0" collapsed="false">
      <c r="A52405" s="1" t="s">
        <v>52406</v>
      </c>
      <c r="B52405" s="1" t="n">
        <v>1</v>
      </c>
    </row>
    <row r="52406" customFormat="false" ht="12.8" hidden="false" customHeight="false" outlineLevel="0" collapsed="false">
      <c r="A52406" s="1" t="s">
        <v>52407</v>
      </c>
      <c r="B52406" s="1" t="n">
        <v>1</v>
      </c>
    </row>
    <row r="52407" customFormat="false" ht="12.8" hidden="false" customHeight="false" outlineLevel="0" collapsed="false">
      <c r="A52407" s="1" t="s">
        <v>52408</v>
      </c>
      <c r="B52407" s="1" t="n">
        <v>1</v>
      </c>
    </row>
    <row r="52408" customFormat="false" ht="12.8" hidden="false" customHeight="false" outlineLevel="0" collapsed="false">
      <c r="A52408" s="1" t="s">
        <v>52409</v>
      </c>
      <c r="B52408" s="1" t="n">
        <v>1</v>
      </c>
    </row>
    <row r="52409" customFormat="false" ht="12.8" hidden="false" customHeight="false" outlineLevel="0" collapsed="false">
      <c r="A52409" s="1" t="s">
        <v>52410</v>
      </c>
      <c r="B52409" s="1" t="n">
        <v>1</v>
      </c>
    </row>
    <row r="52410" customFormat="false" ht="12.8" hidden="false" customHeight="false" outlineLevel="0" collapsed="false">
      <c r="A52410" s="1" t="s">
        <v>52411</v>
      </c>
      <c r="B52410" s="1" t="n">
        <v>1</v>
      </c>
    </row>
    <row r="52411" customFormat="false" ht="12.8" hidden="false" customHeight="false" outlineLevel="0" collapsed="false">
      <c r="A52411" s="1" t="s">
        <v>52412</v>
      </c>
      <c r="B52411" s="1" t="n">
        <v>1</v>
      </c>
    </row>
    <row r="52412" customFormat="false" ht="12.8" hidden="false" customHeight="false" outlineLevel="0" collapsed="false">
      <c r="A52412" s="1" t="s">
        <v>52413</v>
      </c>
      <c r="B52412" s="1" t="n">
        <v>1</v>
      </c>
    </row>
    <row r="52413" customFormat="false" ht="12.8" hidden="false" customHeight="false" outlineLevel="0" collapsed="false">
      <c r="A52413" s="1" t="s">
        <v>52414</v>
      </c>
      <c r="B52413" s="1" t="n">
        <v>1</v>
      </c>
    </row>
    <row r="52414" customFormat="false" ht="12.8" hidden="false" customHeight="false" outlineLevel="0" collapsed="false">
      <c r="A52414" s="1" t="s">
        <v>52415</v>
      </c>
      <c r="B52414" s="1" t="n">
        <v>1</v>
      </c>
    </row>
    <row r="52415" customFormat="false" ht="12.8" hidden="false" customHeight="false" outlineLevel="0" collapsed="false">
      <c r="A52415" s="1" t="s">
        <v>52416</v>
      </c>
      <c r="B52415" s="1" t="n">
        <v>1</v>
      </c>
    </row>
    <row r="52416" customFormat="false" ht="12.8" hidden="false" customHeight="false" outlineLevel="0" collapsed="false">
      <c r="A52416" s="1" t="s">
        <v>52417</v>
      </c>
      <c r="B52416" s="1" t="n">
        <v>1</v>
      </c>
    </row>
    <row r="52417" customFormat="false" ht="12.8" hidden="false" customHeight="false" outlineLevel="0" collapsed="false">
      <c r="A52417" s="1" t="s">
        <v>52418</v>
      </c>
      <c r="B52417" s="1" t="n">
        <v>1</v>
      </c>
    </row>
    <row r="52418" customFormat="false" ht="12.8" hidden="false" customHeight="false" outlineLevel="0" collapsed="false">
      <c r="A52418" s="1" t="s">
        <v>52419</v>
      </c>
      <c r="B52418" s="1" t="n">
        <v>1</v>
      </c>
    </row>
    <row r="52419" customFormat="false" ht="12.8" hidden="false" customHeight="false" outlineLevel="0" collapsed="false">
      <c r="A52419" s="1" t="s">
        <v>52420</v>
      </c>
      <c r="B52419" s="1" t="n">
        <v>1</v>
      </c>
    </row>
    <row r="52420" customFormat="false" ht="12.8" hidden="false" customHeight="false" outlineLevel="0" collapsed="false">
      <c r="A52420" s="1" t="s">
        <v>52421</v>
      </c>
      <c r="B52420" s="1" t="n">
        <v>1</v>
      </c>
    </row>
    <row r="52421" customFormat="false" ht="12.8" hidden="false" customHeight="false" outlineLevel="0" collapsed="false">
      <c r="A52421" s="1" t="s">
        <v>52422</v>
      </c>
      <c r="B52421" s="1" t="n">
        <v>1</v>
      </c>
    </row>
    <row r="52422" customFormat="false" ht="12.8" hidden="false" customHeight="false" outlineLevel="0" collapsed="false">
      <c r="A52422" s="1" t="s">
        <v>52423</v>
      </c>
      <c r="B52422" s="1" t="n">
        <v>1</v>
      </c>
    </row>
    <row r="52423" customFormat="false" ht="12.8" hidden="false" customHeight="false" outlineLevel="0" collapsed="false">
      <c r="A52423" s="1" t="s">
        <v>52424</v>
      </c>
      <c r="B52423" s="1" t="n">
        <v>1</v>
      </c>
    </row>
    <row r="52424" customFormat="false" ht="12.8" hidden="false" customHeight="false" outlineLevel="0" collapsed="false">
      <c r="A52424" s="1" t="s">
        <v>52425</v>
      </c>
      <c r="B52424" s="1" t="n">
        <v>1</v>
      </c>
    </row>
    <row r="52425" customFormat="false" ht="12.8" hidden="false" customHeight="false" outlineLevel="0" collapsed="false">
      <c r="A52425" s="1" t="s">
        <v>52426</v>
      </c>
      <c r="B52425" s="1" t="n">
        <v>1</v>
      </c>
    </row>
    <row r="52426" customFormat="false" ht="12.8" hidden="false" customHeight="false" outlineLevel="0" collapsed="false">
      <c r="A52426" s="1" t="s">
        <v>52427</v>
      </c>
      <c r="B52426" s="1" t="n">
        <v>1</v>
      </c>
    </row>
    <row r="52427" customFormat="false" ht="12.8" hidden="false" customHeight="false" outlineLevel="0" collapsed="false">
      <c r="A52427" s="1" t="s">
        <v>52428</v>
      </c>
      <c r="B52427" s="1" t="n">
        <v>1</v>
      </c>
    </row>
    <row r="52428" customFormat="false" ht="12.8" hidden="false" customHeight="false" outlineLevel="0" collapsed="false">
      <c r="A52428" s="1" t="s">
        <v>52429</v>
      </c>
      <c r="B52428" s="1" t="n">
        <v>1</v>
      </c>
    </row>
    <row r="52429" customFormat="false" ht="12.8" hidden="false" customHeight="false" outlineLevel="0" collapsed="false">
      <c r="A52429" s="1" t="s">
        <v>52430</v>
      </c>
      <c r="B52429" s="1" t="n">
        <v>1</v>
      </c>
    </row>
    <row r="52430" customFormat="false" ht="12.8" hidden="false" customHeight="false" outlineLevel="0" collapsed="false">
      <c r="A52430" s="1" t="s">
        <v>52431</v>
      </c>
      <c r="B52430" s="1" t="n">
        <v>1</v>
      </c>
    </row>
    <row r="52431" customFormat="false" ht="12.8" hidden="false" customHeight="false" outlineLevel="0" collapsed="false">
      <c r="A52431" s="1" t="s">
        <v>52432</v>
      </c>
      <c r="B52431" s="1" t="n">
        <v>1</v>
      </c>
    </row>
    <row r="52432" customFormat="false" ht="12.8" hidden="false" customHeight="false" outlineLevel="0" collapsed="false">
      <c r="A52432" s="1" t="s">
        <v>52433</v>
      </c>
      <c r="B52432" s="1" t="n">
        <v>1</v>
      </c>
    </row>
    <row r="52433" customFormat="false" ht="12.8" hidden="false" customHeight="false" outlineLevel="0" collapsed="false">
      <c r="A52433" s="1" t="s">
        <v>52434</v>
      </c>
      <c r="B52433" s="1" t="n">
        <v>1</v>
      </c>
    </row>
    <row r="52434" customFormat="false" ht="12.8" hidden="false" customHeight="false" outlineLevel="0" collapsed="false">
      <c r="A52434" s="1" t="s">
        <v>52435</v>
      </c>
      <c r="B52434" s="1" t="n">
        <v>1</v>
      </c>
    </row>
    <row r="52435" customFormat="false" ht="12.8" hidden="false" customHeight="false" outlineLevel="0" collapsed="false">
      <c r="A52435" s="1" t="s">
        <v>52436</v>
      </c>
      <c r="B52435" s="1" t="n">
        <v>1</v>
      </c>
    </row>
    <row r="52436" customFormat="false" ht="12.8" hidden="false" customHeight="false" outlineLevel="0" collapsed="false">
      <c r="A52436" s="1" t="s">
        <v>52437</v>
      </c>
      <c r="B52436" s="1" t="n">
        <v>1</v>
      </c>
    </row>
    <row r="52437" customFormat="false" ht="12.8" hidden="false" customHeight="false" outlineLevel="0" collapsed="false">
      <c r="A52437" s="1" t="s">
        <v>52438</v>
      </c>
      <c r="B52437" s="1" t="n">
        <v>1</v>
      </c>
    </row>
    <row r="52438" customFormat="false" ht="12.8" hidden="false" customHeight="false" outlineLevel="0" collapsed="false">
      <c r="A52438" s="1" t="s">
        <v>52439</v>
      </c>
      <c r="B52438" s="1" t="n">
        <v>1</v>
      </c>
    </row>
    <row r="52439" customFormat="false" ht="12.8" hidden="false" customHeight="false" outlineLevel="0" collapsed="false">
      <c r="A52439" s="1" t="s">
        <v>52440</v>
      </c>
      <c r="B52439" s="1" t="n">
        <v>1</v>
      </c>
    </row>
    <row r="52440" customFormat="false" ht="12.8" hidden="false" customHeight="false" outlineLevel="0" collapsed="false">
      <c r="A52440" s="1" t="s">
        <v>52441</v>
      </c>
      <c r="B52440" s="1" t="n">
        <v>1</v>
      </c>
    </row>
    <row r="52441" customFormat="false" ht="12.8" hidden="false" customHeight="false" outlineLevel="0" collapsed="false">
      <c r="A52441" s="1" t="s">
        <v>52442</v>
      </c>
      <c r="B52441" s="1" t="n">
        <v>1</v>
      </c>
    </row>
    <row r="52442" customFormat="false" ht="12.8" hidden="false" customHeight="false" outlineLevel="0" collapsed="false">
      <c r="A52442" s="1" t="s">
        <v>52443</v>
      </c>
      <c r="B52442" s="1" t="n">
        <v>1</v>
      </c>
    </row>
    <row r="52443" customFormat="false" ht="12.8" hidden="false" customHeight="false" outlineLevel="0" collapsed="false">
      <c r="A52443" s="1" t="s">
        <v>52444</v>
      </c>
      <c r="B52443" s="1" t="n">
        <v>1</v>
      </c>
    </row>
    <row r="52444" customFormat="false" ht="12.8" hidden="false" customHeight="false" outlineLevel="0" collapsed="false">
      <c r="A52444" s="1" t="s">
        <v>52445</v>
      </c>
      <c r="B52444" s="1" t="n">
        <v>1</v>
      </c>
    </row>
    <row r="52445" customFormat="false" ht="12.8" hidden="false" customHeight="false" outlineLevel="0" collapsed="false">
      <c r="A52445" s="1" t="s">
        <v>52446</v>
      </c>
      <c r="B52445" s="1" t="n">
        <v>1</v>
      </c>
    </row>
    <row r="52446" customFormat="false" ht="12.8" hidden="false" customHeight="false" outlineLevel="0" collapsed="false">
      <c r="A52446" s="1" t="s">
        <v>52447</v>
      </c>
      <c r="B52446" s="1" t="n">
        <v>1</v>
      </c>
    </row>
    <row r="52447" customFormat="false" ht="12.8" hidden="false" customHeight="false" outlineLevel="0" collapsed="false">
      <c r="A52447" s="1" t="s">
        <v>52448</v>
      </c>
      <c r="B52447" s="1" t="n">
        <v>1</v>
      </c>
    </row>
    <row r="52448" customFormat="false" ht="12.8" hidden="false" customHeight="false" outlineLevel="0" collapsed="false">
      <c r="A52448" s="1" t="s">
        <v>52449</v>
      </c>
      <c r="B52448" s="1" t="n">
        <v>1</v>
      </c>
    </row>
    <row r="52449" customFormat="false" ht="12.8" hidden="false" customHeight="false" outlineLevel="0" collapsed="false">
      <c r="A52449" s="1" t="s">
        <v>52450</v>
      </c>
      <c r="B52449" s="1" t="n">
        <v>1</v>
      </c>
    </row>
    <row r="52450" customFormat="false" ht="12.8" hidden="false" customHeight="false" outlineLevel="0" collapsed="false">
      <c r="A52450" s="1" t="s">
        <v>52451</v>
      </c>
      <c r="B52450" s="1" t="n">
        <v>1</v>
      </c>
    </row>
    <row r="52451" customFormat="false" ht="12.8" hidden="false" customHeight="false" outlineLevel="0" collapsed="false">
      <c r="A52451" s="1" t="s">
        <v>52452</v>
      </c>
      <c r="B52451" s="1" t="n">
        <v>1</v>
      </c>
    </row>
    <row r="52452" customFormat="false" ht="12.8" hidden="false" customHeight="false" outlineLevel="0" collapsed="false">
      <c r="A52452" s="1" t="s">
        <v>52453</v>
      </c>
      <c r="B52452" s="1" t="n">
        <v>1</v>
      </c>
    </row>
    <row r="52453" customFormat="false" ht="12.8" hidden="false" customHeight="false" outlineLevel="0" collapsed="false">
      <c r="A52453" s="1" t="s">
        <v>52454</v>
      </c>
      <c r="B52453" s="1" t="n">
        <v>1</v>
      </c>
    </row>
    <row r="52454" customFormat="false" ht="12.8" hidden="false" customHeight="false" outlineLevel="0" collapsed="false">
      <c r="A52454" s="1" t="s">
        <v>52455</v>
      </c>
      <c r="B52454" s="1" t="n">
        <v>1</v>
      </c>
    </row>
    <row r="52455" customFormat="false" ht="12.8" hidden="false" customHeight="false" outlineLevel="0" collapsed="false">
      <c r="A52455" s="1" t="s">
        <v>52456</v>
      </c>
      <c r="B52455" s="1" t="n">
        <v>1</v>
      </c>
    </row>
    <row r="52456" customFormat="false" ht="12.8" hidden="false" customHeight="false" outlineLevel="0" collapsed="false">
      <c r="A52456" s="1" t="s">
        <v>52457</v>
      </c>
      <c r="B52456" s="1" t="n">
        <v>1</v>
      </c>
    </row>
    <row r="52457" customFormat="false" ht="12.8" hidden="false" customHeight="false" outlineLevel="0" collapsed="false">
      <c r="A52457" s="1" t="s">
        <v>52458</v>
      </c>
      <c r="B52457" s="1" t="n">
        <v>1</v>
      </c>
    </row>
    <row r="52458" customFormat="false" ht="12.8" hidden="false" customHeight="false" outlineLevel="0" collapsed="false">
      <c r="A52458" s="1" t="s">
        <v>52459</v>
      </c>
      <c r="B52458" s="1" t="n">
        <v>1</v>
      </c>
    </row>
    <row r="52459" customFormat="false" ht="12.8" hidden="false" customHeight="false" outlineLevel="0" collapsed="false">
      <c r="A52459" s="1" t="s">
        <v>52460</v>
      </c>
      <c r="B52459" s="1" t="n">
        <v>1</v>
      </c>
    </row>
    <row r="52460" customFormat="false" ht="12.8" hidden="false" customHeight="false" outlineLevel="0" collapsed="false">
      <c r="A52460" s="1" t="s">
        <v>52461</v>
      </c>
      <c r="B52460" s="1" t="n">
        <v>1</v>
      </c>
    </row>
    <row r="52461" customFormat="false" ht="12.8" hidden="false" customHeight="false" outlineLevel="0" collapsed="false">
      <c r="A52461" s="1" t="s">
        <v>52462</v>
      </c>
      <c r="B52461" s="1" t="n">
        <v>1</v>
      </c>
    </row>
    <row r="52462" customFormat="false" ht="12.8" hidden="false" customHeight="false" outlineLevel="0" collapsed="false">
      <c r="A52462" s="1" t="s">
        <v>52463</v>
      </c>
      <c r="B52462" s="1" t="n">
        <v>1</v>
      </c>
    </row>
    <row r="52463" customFormat="false" ht="12.8" hidden="false" customHeight="false" outlineLevel="0" collapsed="false">
      <c r="A52463" s="1" t="s">
        <v>52464</v>
      </c>
      <c r="B52463" s="1" t="n">
        <v>1</v>
      </c>
    </row>
    <row r="52464" customFormat="false" ht="12.8" hidden="false" customHeight="false" outlineLevel="0" collapsed="false">
      <c r="A52464" s="1" t="s">
        <v>52465</v>
      </c>
      <c r="B52464" s="1" t="n">
        <v>1</v>
      </c>
    </row>
    <row r="52465" customFormat="false" ht="12.8" hidden="false" customHeight="false" outlineLevel="0" collapsed="false">
      <c r="A52465" s="1" t="s">
        <v>52466</v>
      </c>
      <c r="B52465" s="1" t="n">
        <v>1</v>
      </c>
    </row>
    <row r="52466" customFormat="false" ht="12.8" hidden="false" customHeight="false" outlineLevel="0" collapsed="false">
      <c r="A52466" s="1" t="s">
        <v>52467</v>
      </c>
      <c r="B52466" s="1" t="n">
        <v>1</v>
      </c>
    </row>
    <row r="52467" customFormat="false" ht="12.8" hidden="false" customHeight="false" outlineLevel="0" collapsed="false">
      <c r="A52467" s="1" t="s">
        <v>52468</v>
      </c>
      <c r="B52467" s="1" t="n">
        <v>1</v>
      </c>
    </row>
    <row r="52468" customFormat="false" ht="12.8" hidden="false" customHeight="false" outlineLevel="0" collapsed="false">
      <c r="A52468" s="1" t="s">
        <v>52469</v>
      </c>
      <c r="B52468" s="1" t="n">
        <v>1</v>
      </c>
    </row>
    <row r="52469" customFormat="false" ht="12.8" hidden="false" customHeight="false" outlineLevel="0" collapsed="false">
      <c r="A52469" s="1" t="s">
        <v>52470</v>
      </c>
      <c r="B52469" s="1" t="n">
        <v>1</v>
      </c>
    </row>
    <row r="52470" customFormat="false" ht="12.8" hidden="false" customHeight="false" outlineLevel="0" collapsed="false">
      <c r="A52470" s="1" t="s">
        <v>52471</v>
      </c>
      <c r="B52470" s="1" t="n">
        <v>1</v>
      </c>
    </row>
    <row r="52471" customFormat="false" ht="12.8" hidden="false" customHeight="false" outlineLevel="0" collapsed="false">
      <c r="A52471" s="1" t="s">
        <v>52472</v>
      </c>
      <c r="B52471" s="1" t="n">
        <v>1</v>
      </c>
    </row>
    <row r="52472" customFormat="false" ht="12.8" hidden="false" customHeight="false" outlineLevel="0" collapsed="false">
      <c r="A52472" s="1" t="s">
        <v>52473</v>
      </c>
      <c r="B52472" s="1" t="n">
        <v>1</v>
      </c>
    </row>
    <row r="52473" customFormat="false" ht="12.8" hidden="false" customHeight="false" outlineLevel="0" collapsed="false">
      <c r="A52473" s="1" t="s">
        <v>52474</v>
      </c>
      <c r="B52473" s="1" t="n">
        <v>1</v>
      </c>
    </row>
    <row r="52474" customFormat="false" ht="12.8" hidden="false" customHeight="false" outlineLevel="0" collapsed="false">
      <c r="A52474" s="1" t="s">
        <v>52475</v>
      </c>
      <c r="B52474" s="1" t="n">
        <v>1</v>
      </c>
    </row>
    <row r="52475" customFormat="false" ht="12.8" hidden="false" customHeight="false" outlineLevel="0" collapsed="false">
      <c r="A52475" s="1" t="s">
        <v>52476</v>
      </c>
      <c r="B52475" s="1" t="n">
        <v>1</v>
      </c>
    </row>
    <row r="52476" customFormat="false" ht="12.8" hidden="false" customHeight="false" outlineLevel="0" collapsed="false">
      <c r="A52476" s="1" t="s">
        <v>52477</v>
      </c>
      <c r="B52476" s="1" t="n">
        <v>1</v>
      </c>
    </row>
    <row r="52477" customFormat="false" ht="12.8" hidden="false" customHeight="false" outlineLevel="0" collapsed="false">
      <c r="A52477" s="1" t="s">
        <v>52478</v>
      </c>
      <c r="B52477" s="1" t="n">
        <v>1</v>
      </c>
    </row>
    <row r="52478" customFormat="false" ht="12.8" hidden="false" customHeight="false" outlineLevel="0" collapsed="false">
      <c r="A52478" s="1" t="s">
        <v>52479</v>
      </c>
      <c r="B52478" s="1" t="n">
        <v>1</v>
      </c>
    </row>
    <row r="52479" customFormat="false" ht="12.8" hidden="false" customHeight="false" outlineLevel="0" collapsed="false">
      <c r="A52479" s="1" t="s">
        <v>52480</v>
      </c>
      <c r="B52479" s="1" t="n">
        <v>1</v>
      </c>
    </row>
    <row r="52480" customFormat="false" ht="12.8" hidden="false" customHeight="false" outlineLevel="0" collapsed="false">
      <c r="A52480" s="1" t="s">
        <v>52481</v>
      </c>
      <c r="B52480" s="1" t="n">
        <v>1</v>
      </c>
    </row>
    <row r="52481" customFormat="false" ht="12.8" hidden="false" customHeight="false" outlineLevel="0" collapsed="false">
      <c r="A52481" s="1" t="s">
        <v>52482</v>
      </c>
      <c r="B52481" s="1" t="n">
        <v>1</v>
      </c>
    </row>
    <row r="52482" customFormat="false" ht="12.8" hidden="false" customHeight="false" outlineLevel="0" collapsed="false">
      <c r="A52482" s="1" t="s">
        <v>52483</v>
      </c>
      <c r="B52482" s="1" t="n">
        <v>1</v>
      </c>
    </row>
    <row r="52483" customFormat="false" ht="12.8" hidden="false" customHeight="false" outlineLevel="0" collapsed="false">
      <c r="A52483" s="1" t="s">
        <v>52484</v>
      </c>
      <c r="B52483" s="1" t="n">
        <v>1</v>
      </c>
    </row>
    <row r="52484" customFormat="false" ht="12.8" hidden="false" customHeight="false" outlineLevel="0" collapsed="false">
      <c r="A52484" s="1" t="s">
        <v>52485</v>
      </c>
      <c r="B52484" s="1" t="n">
        <v>1</v>
      </c>
    </row>
    <row r="52485" customFormat="false" ht="12.8" hidden="false" customHeight="false" outlineLevel="0" collapsed="false">
      <c r="A52485" s="1" t="s">
        <v>52486</v>
      </c>
      <c r="B52485" s="1" t="n">
        <v>1</v>
      </c>
    </row>
    <row r="52486" customFormat="false" ht="12.8" hidden="false" customHeight="false" outlineLevel="0" collapsed="false">
      <c r="A52486" s="1" t="s">
        <v>52487</v>
      </c>
      <c r="B52486" s="1" t="n">
        <v>1</v>
      </c>
    </row>
    <row r="52487" customFormat="false" ht="12.8" hidden="false" customHeight="false" outlineLevel="0" collapsed="false">
      <c r="A52487" s="1" t="s">
        <v>52488</v>
      </c>
      <c r="B52487" s="1" t="n">
        <v>1</v>
      </c>
    </row>
    <row r="52488" customFormat="false" ht="12.8" hidden="false" customHeight="false" outlineLevel="0" collapsed="false">
      <c r="A52488" s="1" t="s">
        <v>52489</v>
      </c>
      <c r="B52488" s="1" t="n">
        <v>1</v>
      </c>
    </row>
    <row r="52489" customFormat="false" ht="12.8" hidden="false" customHeight="false" outlineLevel="0" collapsed="false">
      <c r="A52489" s="1" t="s">
        <v>52490</v>
      </c>
      <c r="B52489" s="1" t="n">
        <v>1</v>
      </c>
    </row>
    <row r="52490" customFormat="false" ht="12.8" hidden="false" customHeight="false" outlineLevel="0" collapsed="false">
      <c r="A52490" s="1" t="s">
        <v>52491</v>
      </c>
      <c r="B52490" s="1" t="n">
        <v>1</v>
      </c>
    </row>
    <row r="52491" customFormat="false" ht="12.8" hidden="false" customHeight="false" outlineLevel="0" collapsed="false">
      <c r="A52491" s="1" t="s">
        <v>52492</v>
      </c>
      <c r="B52491" s="1" t="n">
        <v>1</v>
      </c>
    </row>
    <row r="52492" customFormat="false" ht="12.8" hidden="false" customHeight="false" outlineLevel="0" collapsed="false">
      <c r="A52492" s="1" t="s">
        <v>52493</v>
      </c>
      <c r="B52492" s="1" t="n">
        <v>1</v>
      </c>
    </row>
    <row r="52493" customFormat="false" ht="12.8" hidden="false" customHeight="false" outlineLevel="0" collapsed="false">
      <c r="A52493" s="1" t="s">
        <v>52494</v>
      </c>
      <c r="B52493" s="1" t="n">
        <v>1</v>
      </c>
    </row>
    <row r="52494" customFormat="false" ht="12.8" hidden="false" customHeight="false" outlineLevel="0" collapsed="false">
      <c r="A52494" s="1" t="s">
        <v>52495</v>
      </c>
      <c r="B52494" s="1" t="n">
        <v>1</v>
      </c>
    </row>
    <row r="52495" customFormat="false" ht="12.8" hidden="false" customHeight="false" outlineLevel="0" collapsed="false">
      <c r="A52495" s="1" t="s">
        <v>52496</v>
      </c>
      <c r="B52495" s="1" t="n">
        <v>1</v>
      </c>
    </row>
    <row r="52496" customFormat="false" ht="12.8" hidden="false" customHeight="false" outlineLevel="0" collapsed="false">
      <c r="A52496" s="1" t="s">
        <v>52497</v>
      </c>
      <c r="B52496" s="1" t="n">
        <v>1</v>
      </c>
    </row>
    <row r="52497" customFormat="false" ht="12.8" hidden="false" customHeight="false" outlineLevel="0" collapsed="false">
      <c r="A52497" s="1" t="s">
        <v>52498</v>
      </c>
      <c r="B52497" s="1" t="n">
        <v>1</v>
      </c>
    </row>
    <row r="52498" customFormat="false" ht="12.8" hidden="false" customHeight="false" outlineLevel="0" collapsed="false">
      <c r="A52498" s="1" t="s">
        <v>52499</v>
      </c>
      <c r="B52498" s="1" t="n">
        <v>1</v>
      </c>
    </row>
    <row r="52499" customFormat="false" ht="12.8" hidden="false" customHeight="false" outlineLevel="0" collapsed="false">
      <c r="A52499" s="1" t="s">
        <v>52500</v>
      </c>
      <c r="B52499" s="1" t="n">
        <v>1</v>
      </c>
    </row>
    <row r="52500" customFormat="false" ht="12.8" hidden="false" customHeight="false" outlineLevel="0" collapsed="false">
      <c r="A52500" s="1" t="s">
        <v>52501</v>
      </c>
      <c r="B52500" s="1" t="n">
        <v>1</v>
      </c>
    </row>
    <row r="52501" customFormat="false" ht="12.8" hidden="false" customHeight="false" outlineLevel="0" collapsed="false">
      <c r="A52501" s="1" t="s">
        <v>52502</v>
      </c>
      <c r="B52501" s="1" t="n">
        <v>1</v>
      </c>
    </row>
    <row r="52502" customFormat="false" ht="12.8" hidden="false" customHeight="false" outlineLevel="0" collapsed="false">
      <c r="A52502" s="1" t="s">
        <v>52503</v>
      </c>
      <c r="B52502" s="1" t="n">
        <v>1</v>
      </c>
    </row>
    <row r="52503" customFormat="false" ht="12.8" hidden="false" customHeight="false" outlineLevel="0" collapsed="false">
      <c r="A52503" s="1" t="s">
        <v>52504</v>
      </c>
      <c r="B52503" s="1" t="n">
        <v>1</v>
      </c>
    </row>
    <row r="52504" customFormat="false" ht="12.8" hidden="false" customHeight="false" outlineLevel="0" collapsed="false">
      <c r="A52504" s="1" t="s">
        <v>52505</v>
      </c>
      <c r="B52504" s="1" t="n">
        <v>1</v>
      </c>
    </row>
    <row r="52505" customFormat="false" ht="12.8" hidden="false" customHeight="false" outlineLevel="0" collapsed="false">
      <c r="A52505" s="1" t="s">
        <v>52506</v>
      </c>
      <c r="B52505" s="1" t="n">
        <v>1</v>
      </c>
    </row>
    <row r="52506" customFormat="false" ht="12.8" hidden="false" customHeight="false" outlineLevel="0" collapsed="false">
      <c r="A52506" s="1" t="s">
        <v>52507</v>
      </c>
      <c r="B52506" s="1" t="n">
        <v>1</v>
      </c>
    </row>
    <row r="52507" customFormat="false" ht="12.8" hidden="false" customHeight="false" outlineLevel="0" collapsed="false">
      <c r="A52507" s="1" t="s">
        <v>52508</v>
      </c>
      <c r="B52507" s="1" t="n">
        <v>1</v>
      </c>
    </row>
    <row r="52508" customFormat="false" ht="12.8" hidden="false" customHeight="false" outlineLevel="0" collapsed="false">
      <c r="A52508" s="1" t="s">
        <v>52509</v>
      </c>
      <c r="B52508" s="1" t="n">
        <v>1</v>
      </c>
    </row>
    <row r="52509" customFormat="false" ht="12.8" hidden="false" customHeight="false" outlineLevel="0" collapsed="false">
      <c r="A52509" s="1" t="s">
        <v>52510</v>
      </c>
      <c r="B52509" s="1" t="n">
        <v>1</v>
      </c>
    </row>
    <row r="52510" customFormat="false" ht="12.8" hidden="false" customHeight="false" outlineLevel="0" collapsed="false">
      <c r="A52510" s="1" t="s">
        <v>52511</v>
      </c>
      <c r="B52510" s="1" t="n">
        <v>1</v>
      </c>
    </row>
    <row r="52511" customFormat="false" ht="12.8" hidden="false" customHeight="false" outlineLevel="0" collapsed="false">
      <c r="A52511" s="1" t="s">
        <v>52512</v>
      </c>
      <c r="B52511" s="1" t="n">
        <v>1</v>
      </c>
    </row>
    <row r="52512" customFormat="false" ht="12.8" hidden="false" customHeight="false" outlineLevel="0" collapsed="false">
      <c r="A52512" s="1" t="s">
        <v>52513</v>
      </c>
      <c r="B52512" s="1" t="n">
        <v>1</v>
      </c>
    </row>
    <row r="52513" customFormat="false" ht="12.8" hidden="false" customHeight="false" outlineLevel="0" collapsed="false">
      <c r="A52513" s="1" t="s">
        <v>52514</v>
      </c>
      <c r="B52513" s="1" t="n">
        <v>1</v>
      </c>
    </row>
    <row r="52514" customFormat="false" ht="12.8" hidden="false" customHeight="false" outlineLevel="0" collapsed="false">
      <c r="A52514" s="1" t="s">
        <v>52515</v>
      </c>
      <c r="B52514" s="1" t="n">
        <v>1</v>
      </c>
    </row>
    <row r="52515" customFormat="false" ht="12.8" hidden="false" customHeight="false" outlineLevel="0" collapsed="false">
      <c r="A52515" s="1" t="s">
        <v>52516</v>
      </c>
      <c r="B52515" s="1" t="n">
        <v>1</v>
      </c>
    </row>
    <row r="52516" customFormat="false" ht="12.8" hidden="false" customHeight="false" outlineLevel="0" collapsed="false">
      <c r="A52516" s="1" t="s">
        <v>52517</v>
      </c>
      <c r="B52516" s="1" t="n">
        <v>1</v>
      </c>
    </row>
    <row r="52517" customFormat="false" ht="12.8" hidden="false" customHeight="false" outlineLevel="0" collapsed="false">
      <c r="A52517" s="1" t="s">
        <v>52518</v>
      </c>
      <c r="B52517" s="1" t="n">
        <v>1</v>
      </c>
    </row>
    <row r="52518" customFormat="false" ht="12.8" hidden="false" customHeight="false" outlineLevel="0" collapsed="false">
      <c r="A52518" s="1" t="s">
        <v>52519</v>
      </c>
      <c r="B52518" s="1" t="n">
        <v>1</v>
      </c>
    </row>
    <row r="52519" customFormat="false" ht="12.8" hidden="false" customHeight="false" outlineLevel="0" collapsed="false">
      <c r="A52519" s="1" t="s">
        <v>52520</v>
      </c>
      <c r="B52519" s="1" t="n">
        <v>1</v>
      </c>
    </row>
    <row r="52520" customFormat="false" ht="12.8" hidden="false" customHeight="false" outlineLevel="0" collapsed="false">
      <c r="A52520" s="1" t="s">
        <v>52521</v>
      </c>
      <c r="B52520" s="1" t="n">
        <v>1</v>
      </c>
    </row>
    <row r="52521" customFormat="false" ht="12.8" hidden="false" customHeight="false" outlineLevel="0" collapsed="false">
      <c r="A52521" s="1" t="s">
        <v>52522</v>
      </c>
      <c r="B52521" s="1" t="n">
        <v>1</v>
      </c>
    </row>
    <row r="52522" customFormat="false" ht="12.8" hidden="false" customHeight="false" outlineLevel="0" collapsed="false">
      <c r="A52522" s="1" t="s">
        <v>52523</v>
      </c>
      <c r="B52522" s="1" t="n">
        <v>1</v>
      </c>
    </row>
    <row r="52523" customFormat="false" ht="12.8" hidden="false" customHeight="false" outlineLevel="0" collapsed="false">
      <c r="A52523" s="1" t="s">
        <v>52524</v>
      </c>
      <c r="B52523" s="1" t="n">
        <v>1</v>
      </c>
    </row>
    <row r="52524" customFormat="false" ht="12.8" hidden="false" customHeight="false" outlineLevel="0" collapsed="false">
      <c r="A52524" s="1" t="s">
        <v>52525</v>
      </c>
      <c r="B52524" s="1" t="n">
        <v>1</v>
      </c>
    </row>
    <row r="52525" customFormat="false" ht="12.8" hidden="false" customHeight="false" outlineLevel="0" collapsed="false">
      <c r="A52525" s="1" t="s">
        <v>52526</v>
      </c>
      <c r="B52525" s="1" t="n">
        <v>1</v>
      </c>
    </row>
    <row r="52526" customFormat="false" ht="12.8" hidden="false" customHeight="false" outlineLevel="0" collapsed="false">
      <c r="A52526" s="1" t="s">
        <v>52527</v>
      </c>
      <c r="B52526" s="1" t="n">
        <v>1</v>
      </c>
    </row>
    <row r="52527" customFormat="false" ht="12.8" hidden="false" customHeight="false" outlineLevel="0" collapsed="false">
      <c r="A52527" s="1" t="s">
        <v>52528</v>
      </c>
      <c r="B52527" s="1" t="n">
        <v>1</v>
      </c>
    </row>
    <row r="52528" customFormat="false" ht="12.8" hidden="false" customHeight="false" outlineLevel="0" collapsed="false">
      <c r="A52528" s="1" t="s">
        <v>52529</v>
      </c>
      <c r="B52528" s="1" t="n">
        <v>1</v>
      </c>
    </row>
    <row r="52529" customFormat="false" ht="12.8" hidden="false" customHeight="false" outlineLevel="0" collapsed="false">
      <c r="A52529" s="1" t="s">
        <v>52530</v>
      </c>
      <c r="B52529" s="1" t="n">
        <v>1</v>
      </c>
    </row>
    <row r="52530" customFormat="false" ht="12.8" hidden="false" customHeight="false" outlineLevel="0" collapsed="false">
      <c r="A52530" s="1" t="s">
        <v>52531</v>
      </c>
      <c r="B52530" s="1" t="n">
        <v>1</v>
      </c>
    </row>
    <row r="52531" customFormat="false" ht="12.8" hidden="false" customHeight="false" outlineLevel="0" collapsed="false">
      <c r="A52531" s="1" t="s">
        <v>52532</v>
      </c>
      <c r="B52531" s="1" t="n">
        <v>1</v>
      </c>
    </row>
    <row r="52532" customFormat="false" ht="12.8" hidden="false" customHeight="false" outlineLevel="0" collapsed="false">
      <c r="A52532" s="1" t="s">
        <v>52533</v>
      </c>
      <c r="B52532" s="1" t="n">
        <v>1</v>
      </c>
    </row>
    <row r="52533" customFormat="false" ht="12.8" hidden="false" customHeight="false" outlineLevel="0" collapsed="false">
      <c r="A52533" s="1" t="s">
        <v>52534</v>
      </c>
      <c r="B52533" s="1" t="n">
        <v>1</v>
      </c>
    </row>
    <row r="52534" customFormat="false" ht="12.8" hidden="false" customHeight="false" outlineLevel="0" collapsed="false">
      <c r="A52534" s="1" t="s">
        <v>52535</v>
      </c>
      <c r="B52534" s="1" t="n">
        <v>1</v>
      </c>
    </row>
    <row r="52535" customFormat="false" ht="12.8" hidden="false" customHeight="false" outlineLevel="0" collapsed="false">
      <c r="A52535" s="1" t="s">
        <v>52536</v>
      </c>
      <c r="B52535" s="1" t="n">
        <v>1</v>
      </c>
    </row>
    <row r="52536" customFormat="false" ht="12.8" hidden="false" customHeight="false" outlineLevel="0" collapsed="false">
      <c r="A52536" s="1" t="s">
        <v>52537</v>
      </c>
      <c r="B52536" s="1" t="n">
        <v>1</v>
      </c>
    </row>
    <row r="52537" customFormat="false" ht="12.8" hidden="false" customHeight="false" outlineLevel="0" collapsed="false">
      <c r="A52537" s="1" t="s">
        <v>52538</v>
      </c>
      <c r="B52537" s="1" t="n">
        <v>1</v>
      </c>
    </row>
    <row r="52538" customFormat="false" ht="12.8" hidden="false" customHeight="false" outlineLevel="0" collapsed="false">
      <c r="A52538" s="1" t="s">
        <v>52539</v>
      </c>
      <c r="B52538" s="1" t="n">
        <v>1</v>
      </c>
    </row>
    <row r="52539" customFormat="false" ht="12.8" hidden="false" customHeight="false" outlineLevel="0" collapsed="false">
      <c r="A52539" s="1" t="s">
        <v>52540</v>
      </c>
      <c r="B52539" s="1" t="n">
        <v>1</v>
      </c>
    </row>
    <row r="52540" customFormat="false" ht="12.8" hidden="false" customHeight="false" outlineLevel="0" collapsed="false">
      <c r="A52540" s="1" t="s">
        <v>52541</v>
      </c>
      <c r="B52540" s="1" t="n">
        <v>1</v>
      </c>
    </row>
    <row r="52541" customFormat="false" ht="12.8" hidden="false" customHeight="false" outlineLevel="0" collapsed="false">
      <c r="A52541" s="1" t="s">
        <v>52542</v>
      </c>
      <c r="B52541" s="1" t="n">
        <v>1</v>
      </c>
    </row>
    <row r="52542" customFormat="false" ht="12.8" hidden="false" customHeight="false" outlineLevel="0" collapsed="false">
      <c r="A52542" s="1" t="s">
        <v>52543</v>
      </c>
      <c r="B52542" s="1" t="n">
        <v>1</v>
      </c>
    </row>
    <row r="52543" customFormat="false" ht="12.8" hidden="false" customHeight="false" outlineLevel="0" collapsed="false">
      <c r="A52543" s="1" t="s">
        <v>52544</v>
      </c>
      <c r="B52543" s="1" t="n">
        <v>1</v>
      </c>
    </row>
    <row r="52544" customFormat="false" ht="12.8" hidden="false" customHeight="false" outlineLevel="0" collapsed="false">
      <c r="A52544" s="1" t="s">
        <v>52545</v>
      </c>
      <c r="B52544" s="1" t="n">
        <v>1</v>
      </c>
    </row>
    <row r="52545" customFormat="false" ht="12.8" hidden="false" customHeight="false" outlineLevel="0" collapsed="false">
      <c r="A52545" s="1" t="s">
        <v>52546</v>
      </c>
      <c r="B52545" s="1" t="n">
        <v>1</v>
      </c>
    </row>
    <row r="52546" customFormat="false" ht="12.8" hidden="false" customHeight="false" outlineLevel="0" collapsed="false">
      <c r="A52546" s="1" t="s">
        <v>52547</v>
      </c>
      <c r="B52546" s="1" t="n">
        <v>1</v>
      </c>
    </row>
    <row r="52547" customFormat="false" ht="12.8" hidden="false" customHeight="false" outlineLevel="0" collapsed="false">
      <c r="A52547" s="1" t="s">
        <v>52548</v>
      </c>
      <c r="B52547" s="1" t="n">
        <v>1</v>
      </c>
    </row>
    <row r="52548" customFormat="false" ht="12.8" hidden="false" customHeight="false" outlineLevel="0" collapsed="false">
      <c r="A52548" s="1" t="s">
        <v>52549</v>
      </c>
      <c r="B52548" s="1" t="n">
        <v>1</v>
      </c>
    </row>
    <row r="52549" customFormat="false" ht="12.8" hidden="false" customHeight="false" outlineLevel="0" collapsed="false">
      <c r="A52549" s="1" t="s">
        <v>52550</v>
      </c>
      <c r="B52549" s="1" t="n">
        <v>1</v>
      </c>
    </row>
    <row r="52550" customFormat="false" ht="12.8" hidden="false" customHeight="false" outlineLevel="0" collapsed="false">
      <c r="A52550" s="1" t="s">
        <v>52551</v>
      </c>
      <c r="B52550" s="1" t="n">
        <v>1</v>
      </c>
    </row>
    <row r="52551" customFormat="false" ht="12.8" hidden="false" customHeight="false" outlineLevel="0" collapsed="false">
      <c r="A52551" s="1" t="s">
        <v>52552</v>
      </c>
      <c r="B52551" s="1" t="n">
        <v>1</v>
      </c>
    </row>
    <row r="52552" customFormat="false" ht="12.8" hidden="false" customHeight="false" outlineLevel="0" collapsed="false">
      <c r="A52552" s="1" t="s">
        <v>52553</v>
      </c>
      <c r="B52552" s="1" t="n">
        <v>1</v>
      </c>
    </row>
    <row r="52553" customFormat="false" ht="12.8" hidden="false" customHeight="false" outlineLevel="0" collapsed="false">
      <c r="A52553" s="1" t="s">
        <v>52554</v>
      </c>
      <c r="B52553" s="1" t="n">
        <v>1</v>
      </c>
    </row>
    <row r="52554" customFormat="false" ht="12.8" hidden="false" customHeight="false" outlineLevel="0" collapsed="false">
      <c r="A52554" s="1" t="s">
        <v>52555</v>
      </c>
      <c r="B52554" s="1" t="n">
        <v>1</v>
      </c>
    </row>
    <row r="52555" customFormat="false" ht="12.8" hidden="false" customHeight="false" outlineLevel="0" collapsed="false">
      <c r="A52555" s="1" t="s">
        <v>52556</v>
      </c>
      <c r="B52555" s="1" t="n">
        <v>1</v>
      </c>
    </row>
    <row r="52556" customFormat="false" ht="12.8" hidden="false" customHeight="false" outlineLevel="0" collapsed="false">
      <c r="A52556" s="1" t="s">
        <v>52557</v>
      </c>
      <c r="B52556" s="1" t="n">
        <v>1</v>
      </c>
    </row>
    <row r="52557" customFormat="false" ht="12.8" hidden="false" customHeight="false" outlineLevel="0" collapsed="false">
      <c r="A52557" s="1" t="s">
        <v>52558</v>
      </c>
      <c r="B52557" s="1" t="n">
        <v>1</v>
      </c>
    </row>
    <row r="52558" customFormat="false" ht="12.8" hidden="false" customHeight="false" outlineLevel="0" collapsed="false">
      <c r="A52558" s="1" t="s">
        <v>52559</v>
      </c>
      <c r="B52558" s="1" t="n">
        <v>1</v>
      </c>
    </row>
    <row r="52559" customFormat="false" ht="12.8" hidden="false" customHeight="false" outlineLevel="0" collapsed="false">
      <c r="A52559" s="1" t="s">
        <v>52560</v>
      </c>
      <c r="B52559" s="1" t="n">
        <v>1</v>
      </c>
    </row>
    <row r="52560" customFormat="false" ht="12.8" hidden="false" customHeight="false" outlineLevel="0" collapsed="false">
      <c r="A52560" s="1" t="s">
        <v>52561</v>
      </c>
      <c r="B52560" s="1" t="n">
        <v>1</v>
      </c>
    </row>
    <row r="52561" customFormat="false" ht="12.8" hidden="false" customHeight="false" outlineLevel="0" collapsed="false">
      <c r="A52561" s="1" t="s">
        <v>52562</v>
      </c>
      <c r="B52561" s="1" t="n">
        <v>1</v>
      </c>
    </row>
    <row r="52562" customFormat="false" ht="12.8" hidden="false" customHeight="false" outlineLevel="0" collapsed="false">
      <c r="A52562" s="1" t="s">
        <v>52563</v>
      </c>
      <c r="B52562" s="1" t="n">
        <v>1</v>
      </c>
    </row>
    <row r="52563" customFormat="false" ht="12.8" hidden="false" customHeight="false" outlineLevel="0" collapsed="false">
      <c r="A52563" s="1" t="s">
        <v>52564</v>
      </c>
      <c r="B52563" s="1" t="n">
        <v>1</v>
      </c>
    </row>
    <row r="52564" customFormat="false" ht="12.8" hidden="false" customHeight="false" outlineLevel="0" collapsed="false">
      <c r="A52564" s="1" t="s">
        <v>52565</v>
      </c>
      <c r="B52564" s="1" t="n">
        <v>1</v>
      </c>
    </row>
    <row r="52565" customFormat="false" ht="12.8" hidden="false" customHeight="false" outlineLevel="0" collapsed="false">
      <c r="A52565" s="1" t="s">
        <v>52566</v>
      </c>
      <c r="B52565" s="1" t="n">
        <v>1</v>
      </c>
    </row>
    <row r="52566" customFormat="false" ht="12.8" hidden="false" customHeight="false" outlineLevel="0" collapsed="false">
      <c r="A52566" s="1" t="s">
        <v>52567</v>
      </c>
      <c r="B52566" s="1" t="n">
        <v>1</v>
      </c>
    </row>
    <row r="52567" customFormat="false" ht="12.8" hidden="false" customHeight="false" outlineLevel="0" collapsed="false">
      <c r="A52567" s="1" t="s">
        <v>52568</v>
      </c>
      <c r="B52567" s="1" t="n">
        <v>1</v>
      </c>
    </row>
    <row r="52568" customFormat="false" ht="12.8" hidden="false" customHeight="false" outlineLevel="0" collapsed="false">
      <c r="A52568" s="1" t="s">
        <v>52569</v>
      </c>
      <c r="B52568" s="1" t="n">
        <v>1</v>
      </c>
    </row>
    <row r="52569" customFormat="false" ht="12.8" hidden="false" customHeight="false" outlineLevel="0" collapsed="false">
      <c r="A52569" s="1" t="s">
        <v>52570</v>
      </c>
      <c r="B52569" s="1" t="n">
        <v>1</v>
      </c>
    </row>
    <row r="52570" customFormat="false" ht="12.8" hidden="false" customHeight="false" outlineLevel="0" collapsed="false">
      <c r="A52570" s="1" t="s">
        <v>52571</v>
      </c>
      <c r="B52570" s="1" t="n">
        <v>1</v>
      </c>
    </row>
    <row r="52571" customFormat="false" ht="12.8" hidden="false" customHeight="false" outlineLevel="0" collapsed="false">
      <c r="A52571" s="1" t="s">
        <v>52572</v>
      </c>
      <c r="B52571" s="1" t="n">
        <v>1</v>
      </c>
    </row>
    <row r="52572" customFormat="false" ht="12.8" hidden="false" customHeight="false" outlineLevel="0" collapsed="false">
      <c r="A52572" s="1" t="s">
        <v>52573</v>
      </c>
      <c r="B52572" s="1" t="n">
        <v>1</v>
      </c>
    </row>
    <row r="52573" customFormat="false" ht="12.8" hidden="false" customHeight="false" outlineLevel="0" collapsed="false">
      <c r="A52573" s="1" t="s">
        <v>52574</v>
      </c>
      <c r="B52573" s="1" t="n">
        <v>1</v>
      </c>
    </row>
    <row r="52574" customFormat="false" ht="12.8" hidden="false" customHeight="false" outlineLevel="0" collapsed="false">
      <c r="A52574" s="1" t="s">
        <v>52575</v>
      </c>
      <c r="B52574" s="1" t="n">
        <v>1</v>
      </c>
    </row>
    <row r="52575" customFormat="false" ht="12.8" hidden="false" customHeight="false" outlineLevel="0" collapsed="false">
      <c r="A52575" s="1" t="s">
        <v>52576</v>
      </c>
      <c r="B52575" s="1" t="n">
        <v>1</v>
      </c>
    </row>
    <row r="52576" customFormat="false" ht="12.8" hidden="false" customHeight="false" outlineLevel="0" collapsed="false">
      <c r="A52576" s="1" t="s">
        <v>52577</v>
      </c>
      <c r="B52576" s="1" t="n">
        <v>1</v>
      </c>
    </row>
    <row r="52577" customFormat="false" ht="12.8" hidden="false" customHeight="false" outlineLevel="0" collapsed="false">
      <c r="A52577" s="1" t="s">
        <v>52578</v>
      </c>
      <c r="B52577" s="1" t="n">
        <v>1</v>
      </c>
    </row>
    <row r="52578" customFormat="false" ht="12.8" hidden="false" customHeight="false" outlineLevel="0" collapsed="false">
      <c r="A52578" s="1" t="s">
        <v>52579</v>
      </c>
      <c r="B52578" s="1" t="n">
        <v>1</v>
      </c>
    </row>
    <row r="52579" customFormat="false" ht="12.8" hidden="false" customHeight="false" outlineLevel="0" collapsed="false">
      <c r="A52579" s="1" t="s">
        <v>52580</v>
      </c>
      <c r="B52579" s="1" t="n">
        <v>1</v>
      </c>
    </row>
    <row r="52580" customFormat="false" ht="12.8" hidden="false" customHeight="false" outlineLevel="0" collapsed="false">
      <c r="A52580" s="1" t="s">
        <v>52581</v>
      </c>
      <c r="B52580" s="1" t="n">
        <v>1</v>
      </c>
    </row>
    <row r="52581" customFormat="false" ht="12.8" hidden="false" customHeight="false" outlineLevel="0" collapsed="false">
      <c r="A52581" s="1" t="s">
        <v>52582</v>
      </c>
      <c r="B52581" s="1" t="n">
        <v>1</v>
      </c>
    </row>
    <row r="52582" customFormat="false" ht="12.8" hidden="false" customHeight="false" outlineLevel="0" collapsed="false">
      <c r="A52582" s="1" t="s">
        <v>52583</v>
      </c>
      <c r="B52582" s="1" t="n">
        <v>1</v>
      </c>
    </row>
    <row r="52583" customFormat="false" ht="12.8" hidden="false" customHeight="false" outlineLevel="0" collapsed="false">
      <c r="A52583" s="1" t="s">
        <v>52584</v>
      </c>
      <c r="B52583" s="1" t="n">
        <v>1</v>
      </c>
    </row>
    <row r="52584" customFormat="false" ht="12.8" hidden="false" customHeight="false" outlineLevel="0" collapsed="false">
      <c r="A52584" s="1" t="s">
        <v>52585</v>
      </c>
      <c r="B52584" s="1" t="n">
        <v>1</v>
      </c>
    </row>
    <row r="52585" customFormat="false" ht="12.8" hidden="false" customHeight="false" outlineLevel="0" collapsed="false">
      <c r="A52585" s="1" t="s">
        <v>52586</v>
      </c>
      <c r="B52585" s="1" t="n">
        <v>1</v>
      </c>
    </row>
    <row r="52586" customFormat="false" ht="12.8" hidden="false" customHeight="false" outlineLevel="0" collapsed="false">
      <c r="A52586" s="1" t="s">
        <v>52587</v>
      </c>
      <c r="B52586" s="1" t="n">
        <v>1</v>
      </c>
    </row>
    <row r="52587" customFormat="false" ht="12.8" hidden="false" customHeight="false" outlineLevel="0" collapsed="false">
      <c r="A52587" s="1" t="s">
        <v>52588</v>
      </c>
      <c r="B52587" s="1" t="n">
        <v>1</v>
      </c>
    </row>
    <row r="52588" customFormat="false" ht="12.8" hidden="false" customHeight="false" outlineLevel="0" collapsed="false">
      <c r="A52588" s="1" t="s">
        <v>52589</v>
      </c>
      <c r="B52588" s="1" t="n">
        <v>1</v>
      </c>
    </row>
    <row r="52589" customFormat="false" ht="12.8" hidden="false" customHeight="false" outlineLevel="0" collapsed="false">
      <c r="A52589" s="1" t="s">
        <v>52590</v>
      </c>
      <c r="B52589" s="1" t="n">
        <v>1</v>
      </c>
    </row>
    <row r="52590" customFormat="false" ht="12.8" hidden="false" customHeight="false" outlineLevel="0" collapsed="false">
      <c r="A52590" s="1" t="s">
        <v>52591</v>
      </c>
      <c r="B52590" s="1" t="n">
        <v>1</v>
      </c>
    </row>
    <row r="52591" customFormat="false" ht="12.8" hidden="false" customHeight="false" outlineLevel="0" collapsed="false">
      <c r="A52591" s="1" t="s">
        <v>52592</v>
      </c>
      <c r="B52591" s="1" t="n">
        <v>1</v>
      </c>
    </row>
    <row r="52592" customFormat="false" ht="12.8" hidden="false" customHeight="false" outlineLevel="0" collapsed="false">
      <c r="A52592" s="1" t="s">
        <v>52593</v>
      </c>
      <c r="B52592" s="1" t="n">
        <v>1</v>
      </c>
    </row>
    <row r="52593" customFormat="false" ht="12.8" hidden="false" customHeight="false" outlineLevel="0" collapsed="false">
      <c r="A52593" s="1" t="s">
        <v>52594</v>
      </c>
      <c r="B52593" s="1" t="n">
        <v>1</v>
      </c>
    </row>
    <row r="52594" customFormat="false" ht="12.8" hidden="false" customHeight="false" outlineLevel="0" collapsed="false">
      <c r="A52594" s="1" t="s">
        <v>52595</v>
      </c>
      <c r="B52594" s="1" t="n">
        <v>1</v>
      </c>
    </row>
    <row r="52595" customFormat="false" ht="12.8" hidden="false" customHeight="false" outlineLevel="0" collapsed="false">
      <c r="A52595" s="1" t="s">
        <v>52596</v>
      </c>
      <c r="B52595" s="1" t="n">
        <v>1</v>
      </c>
    </row>
    <row r="52596" customFormat="false" ht="12.8" hidden="false" customHeight="false" outlineLevel="0" collapsed="false">
      <c r="A52596" s="1" t="s">
        <v>52597</v>
      </c>
      <c r="B52596" s="1" t="n">
        <v>1</v>
      </c>
    </row>
    <row r="52597" customFormat="false" ht="12.8" hidden="false" customHeight="false" outlineLevel="0" collapsed="false">
      <c r="A52597" s="1" t="s">
        <v>52598</v>
      </c>
      <c r="B52597" s="1" t="n">
        <v>1</v>
      </c>
    </row>
    <row r="52598" customFormat="false" ht="12.8" hidden="false" customHeight="false" outlineLevel="0" collapsed="false">
      <c r="A52598" s="1" t="s">
        <v>52599</v>
      </c>
      <c r="B52598" s="1" t="n">
        <v>1</v>
      </c>
    </row>
    <row r="52599" customFormat="false" ht="12.8" hidden="false" customHeight="false" outlineLevel="0" collapsed="false">
      <c r="A52599" s="1" t="s">
        <v>52600</v>
      </c>
      <c r="B52599" s="1" t="n">
        <v>1</v>
      </c>
    </row>
    <row r="52600" customFormat="false" ht="12.8" hidden="false" customHeight="false" outlineLevel="0" collapsed="false">
      <c r="A52600" s="1" t="s">
        <v>52601</v>
      </c>
      <c r="B52600" s="1" t="n">
        <v>1</v>
      </c>
    </row>
    <row r="52601" customFormat="false" ht="12.8" hidden="false" customHeight="false" outlineLevel="0" collapsed="false">
      <c r="A52601" s="1" t="s">
        <v>52602</v>
      </c>
      <c r="B52601" s="1" t="n">
        <v>1</v>
      </c>
    </row>
    <row r="52602" customFormat="false" ht="12.8" hidden="false" customHeight="false" outlineLevel="0" collapsed="false">
      <c r="A52602" s="1" t="s">
        <v>52603</v>
      </c>
      <c r="B52602" s="1" t="n">
        <v>1</v>
      </c>
    </row>
    <row r="52603" customFormat="false" ht="12.8" hidden="false" customHeight="false" outlineLevel="0" collapsed="false">
      <c r="A52603" s="1" t="s">
        <v>52604</v>
      </c>
      <c r="B52603" s="1" t="n">
        <v>1</v>
      </c>
    </row>
    <row r="52604" customFormat="false" ht="12.8" hidden="false" customHeight="false" outlineLevel="0" collapsed="false">
      <c r="A52604" s="1" t="s">
        <v>52605</v>
      </c>
      <c r="B52604" s="1" t="n">
        <v>1</v>
      </c>
    </row>
    <row r="52605" customFormat="false" ht="12.8" hidden="false" customHeight="false" outlineLevel="0" collapsed="false">
      <c r="A52605" s="1" t="s">
        <v>52606</v>
      </c>
      <c r="B52605" s="1" t="n">
        <v>1</v>
      </c>
    </row>
    <row r="52606" customFormat="false" ht="12.8" hidden="false" customHeight="false" outlineLevel="0" collapsed="false">
      <c r="A52606" s="1" t="s">
        <v>52607</v>
      </c>
      <c r="B52606" s="1" t="n">
        <v>1</v>
      </c>
    </row>
    <row r="52607" customFormat="false" ht="12.8" hidden="false" customHeight="false" outlineLevel="0" collapsed="false">
      <c r="A52607" s="1" t="s">
        <v>52608</v>
      </c>
      <c r="B52607" s="1" t="n">
        <v>1</v>
      </c>
    </row>
    <row r="52608" customFormat="false" ht="12.8" hidden="false" customHeight="false" outlineLevel="0" collapsed="false">
      <c r="A52608" s="1" t="s">
        <v>52609</v>
      </c>
      <c r="B52608" s="1" t="n">
        <v>1</v>
      </c>
    </row>
    <row r="52609" customFormat="false" ht="12.8" hidden="false" customHeight="false" outlineLevel="0" collapsed="false">
      <c r="A52609" s="1" t="s">
        <v>52610</v>
      </c>
      <c r="B52609" s="1" t="n">
        <v>1</v>
      </c>
    </row>
    <row r="52610" customFormat="false" ht="12.8" hidden="false" customHeight="false" outlineLevel="0" collapsed="false">
      <c r="A52610" s="1" t="s">
        <v>52611</v>
      </c>
      <c r="B52610" s="1" t="n">
        <v>1</v>
      </c>
    </row>
    <row r="52611" customFormat="false" ht="12.8" hidden="false" customHeight="false" outlineLevel="0" collapsed="false">
      <c r="A52611" s="1" t="s">
        <v>52612</v>
      </c>
      <c r="B52611" s="1" t="n">
        <v>1</v>
      </c>
    </row>
    <row r="52612" customFormat="false" ht="12.8" hidden="false" customHeight="false" outlineLevel="0" collapsed="false">
      <c r="A52612" s="1" t="s">
        <v>52613</v>
      </c>
      <c r="B52612" s="1" t="n">
        <v>1</v>
      </c>
    </row>
    <row r="52613" customFormat="false" ht="12.8" hidden="false" customHeight="false" outlineLevel="0" collapsed="false">
      <c r="A52613" s="1" t="s">
        <v>52614</v>
      </c>
      <c r="B52613" s="1" t="n">
        <v>1</v>
      </c>
    </row>
    <row r="52614" customFormat="false" ht="12.8" hidden="false" customHeight="false" outlineLevel="0" collapsed="false">
      <c r="A52614" s="1" t="s">
        <v>52615</v>
      </c>
      <c r="B52614" s="1" t="n">
        <v>1</v>
      </c>
    </row>
    <row r="52615" customFormat="false" ht="12.8" hidden="false" customHeight="false" outlineLevel="0" collapsed="false">
      <c r="A52615" s="1" t="s">
        <v>52616</v>
      </c>
      <c r="B52615" s="1" t="n">
        <v>1</v>
      </c>
    </row>
    <row r="52616" customFormat="false" ht="12.8" hidden="false" customHeight="false" outlineLevel="0" collapsed="false">
      <c r="A52616" s="1" t="s">
        <v>52617</v>
      </c>
      <c r="B52616" s="1" t="n">
        <v>1</v>
      </c>
    </row>
    <row r="52617" customFormat="false" ht="12.8" hidden="false" customHeight="false" outlineLevel="0" collapsed="false">
      <c r="A52617" s="1" t="s">
        <v>52618</v>
      </c>
      <c r="B52617" s="1" t="n">
        <v>1</v>
      </c>
    </row>
    <row r="52618" customFormat="false" ht="12.8" hidden="false" customHeight="false" outlineLevel="0" collapsed="false">
      <c r="A52618" s="1" t="s">
        <v>52619</v>
      </c>
      <c r="B52618" s="1" t="n">
        <v>1</v>
      </c>
    </row>
    <row r="52619" customFormat="false" ht="12.8" hidden="false" customHeight="false" outlineLevel="0" collapsed="false">
      <c r="A52619" s="1" t="s">
        <v>52620</v>
      </c>
      <c r="B52619" s="1" t="n">
        <v>1</v>
      </c>
    </row>
    <row r="52620" customFormat="false" ht="12.8" hidden="false" customHeight="false" outlineLevel="0" collapsed="false">
      <c r="A52620" s="1" t="s">
        <v>52621</v>
      </c>
      <c r="B52620" s="1" t="n">
        <v>1</v>
      </c>
    </row>
    <row r="52621" customFormat="false" ht="12.8" hidden="false" customHeight="false" outlineLevel="0" collapsed="false">
      <c r="A52621" s="1" t="s">
        <v>52622</v>
      </c>
      <c r="B52621" s="1" t="n">
        <v>1</v>
      </c>
    </row>
    <row r="52622" customFormat="false" ht="12.8" hidden="false" customHeight="false" outlineLevel="0" collapsed="false">
      <c r="A52622" s="1" t="s">
        <v>52623</v>
      </c>
      <c r="B52622" s="1" t="n">
        <v>1</v>
      </c>
    </row>
    <row r="52623" customFormat="false" ht="12.8" hidden="false" customHeight="false" outlineLevel="0" collapsed="false">
      <c r="A52623" s="1" t="s">
        <v>52624</v>
      </c>
      <c r="B52623" s="1" t="n">
        <v>1</v>
      </c>
    </row>
    <row r="52624" customFormat="false" ht="12.8" hidden="false" customHeight="false" outlineLevel="0" collapsed="false">
      <c r="A52624" s="1" t="s">
        <v>52625</v>
      </c>
      <c r="B52624" s="1" t="n">
        <v>1</v>
      </c>
    </row>
    <row r="52625" customFormat="false" ht="12.8" hidden="false" customHeight="false" outlineLevel="0" collapsed="false">
      <c r="A52625" s="1" t="s">
        <v>52626</v>
      </c>
      <c r="B52625" s="1" t="n">
        <v>1</v>
      </c>
    </row>
    <row r="52626" customFormat="false" ht="12.8" hidden="false" customHeight="false" outlineLevel="0" collapsed="false">
      <c r="A52626" s="1" t="s">
        <v>52627</v>
      </c>
      <c r="B52626" s="1" t="n">
        <v>1</v>
      </c>
    </row>
    <row r="52627" customFormat="false" ht="12.8" hidden="false" customHeight="false" outlineLevel="0" collapsed="false">
      <c r="A52627" s="1" t="s">
        <v>52628</v>
      </c>
      <c r="B52627" s="1" t="n">
        <v>1</v>
      </c>
    </row>
    <row r="52628" customFormat="false" ht="12.8" hidden="false" customHeight="false" outlineLevel="0" collapsed="false">
      <c r="A52628" s="1" t="s">
        <v>52629</v>
      </c>
      <c r="B52628" s="1" t="n">
        <v>1</v>
      </c>
    </row>
    <row r="52629" customFormat="false" ht="12.8" hidden="false" customHeight="false" outlineLevel="0" collapsed="false">
      <c r="A52629" s="1" t="s">
        <v>52630</v>
      </c>
      <c r="B52629" s="1" t="n">
        <v>1</v>
      </c>
    </row>
    <row r="52630" customFormat="false" ht="12.8" hidden="false" customHeight="false" outlineLevel="0" collapsed="false">
      <c r="A52630" s="1" t="s">
        <v>52631</v>
      </c>
      <c r="B52630" s="1" t="n">
        <v>1</v>
      </c>
    </row>
    <row r="52631" customFormat="false" ht="12.8" hidden="false" customHeight="false" outlineLevel="0" collapsed="false">
      <c r="A52631" s="1" t="s">
        <v>52632</v>
      </c>
      <c r="B52631" s="1" t="n">
        <v>1</v>
      </c>
    </row>
    <row r="52632" customFormat="false" ht="12.8" hidden="false" customHeight="false" outlineLevel="0" collapsed="false">
      <c r="A52632" s="1" t="s">
        <v>52633</v>
      </c>
      <c r="B52632" s="1" t="n">
        <v>1</v>
      </c>
    </row>
    <row r="52633" customFormat="false" ht="12.8" hidden="false" customHeight="false" outlineLevel="0" collapsed="false">
      <c r="A52633" s="1" t="s">
        <v>52634</v>
      </c>
      <c r="B52633" s="1" t="n">
        <v>1</v>
      </c>
    </row>
    <row r="52634" customFormat="false" ht="12.8" hidden="false" customHeight="false" outlineLevel="0" collapsed="false">
      <c r="A52634" s="1" t="s">
        <v>52635</v>
      </c>
      <c r="B52634" s="1" t="n">
        <v>1</v>
      </c>
    </row>
    <row r="52635" customFormat="false" ht="12.8" hidden="false" customHeight="false" outlineLevel="0" collapsed="false">
      <c r="A52635" s="1" t="s">
        <v>52636</v>
      </c>
      <c r="B52635" s="1" t="n">
        <v>1</v>
      </c>
    </row>
    <row r="52636" customFormat="false" ht="12.8" hidden="false" customHeight="false" outlineLevel="0" collapsed="false">
      <c r="A52636" s="1" t="s">
        <v>52637</v>
      </c>
      <c r="B52636" s="1" t="n">
        <v>1</v>
      </c>
    </row>
    <row r="52637" customFormat="false" ht="12.8" hidden="false" customHeight="false" outlineLevel="0" collapsed="false">
      <c r="A52637" s="1" t="s">
        <v>52638</v>
      </c>
      <c r="B52637" s="1" t="n">
        <v>1</v>
      </c>
    </row>
    <row r="52638" customFormat="false" ht="12.8" hidden="false" customHeight="false" outlineLevel="0" collapsed="false">
      <c r="A52638" s="1" t="s">
        <v>52639</v>
      </c>
      <c r="B52638" s="1" t="n">
        <v>1</v>
      </c>
    </row>
    <row r="52639" customFormat="false" ht="12.8" hidden="false" customHeight="false" outlineLevel="0" collapsed="false">
      <c r="A52639" s="1" t="s">
        <v>52640</v>
      </c>
      <c r="B52639" s="1" t="n">
        <v>1</v>
      </c>
    </row>
    <row r="52640" customFormat="false" ht="12.8" hidden="false" customHeight="false" outlineLevel="0" collapsed="false">
      <c r="A52640" s="1" t="s">
        <v>52641</v>
      </c>
      <c r="B52640" s="1" t="n">
        <v>1</v>
      </c>
    </row>
    <row r="52641" customFormat="false" ht="12.8" hidden="false" customHeight="false" outlineLevel="0" collapsed="false">
      <c r="A52641" s="1" t="s">
        <v>52642</v>
      </c>
      <c r="B52641" s="1" t="n">
        <v>1</v>
      </c>
    </row>
    <row r="52642" customFormat="false" ht="12.8" hidden="false" customHeight="false" outlineLevel="0" collapsed="false">
      <c r="A52642" s="1" t="s">
        <v>52643</v>
      </c>
      <c r="B52642" s="1" t="n">
        <v>1</v>
      </c>
    </row>
    <row r="52643" customFormat="false" ht="12.8" hidden="false" customHeight="false" outlineLevel="0" collapsed="false">
      <c r="A52643" s="1" t="s">
        <v>52644</v>
      </c>
      <c r="B52643" s="1" t="n">
        <v>1</v>
      </c>
    </row>
    <row r="52644" customFormat="false" ht="12.8" hidden="false" customHeight="false" outlineLevel="0" collapsed="false">
      <c r="A52644" s="1" t="s">
        <v>52645</v>
      </c>
      <c r="B52644" s="1" t="n">
        <v>1</v>
      </c>
    </row>
    <row r="52645" customFormat="false" ht="12.8" hidden="false" customHeight="false" outlineLevel="0" collapsed="false">
      <c r="A52645" s="1" t="s">
        <v>52646</v>
      </c>
      <c r="B52645" s="1" t="n">
        <v>1</v>
      </c>
    </row>
    <row r="52646" customFormat="false" ht="12.8" hidden="false" customHeight="false" outlineLevel="0" collapsed="false">
      <c r="A52646" s="1" t="s">
        <v>52647</v>
      </c>
      <c r="B52646" s="1" t="n">
        <v>1</v>
      </c>
    </row>
    <row r="52647" customFormat="false" ht="12.8" hidden="false" customHeight="false" outlineLevel="0" collapsed="false">
      <c r="A52647" s="1" t="s">
        <v>52648</v>
      </c>
      <c r="B52647" s="1" t="n">
        <v>1</v>
      </c>
    </row>
    <row r="52648" customFormat="false" ht="12.8" hidden="false" customHeight="false" outlineLevel="0" collapsed="false">
      <c r="A52648" s="1" t="s">
        <v>52649</v>
      </c>
      <c r="B52648" s="1" t="n">
        <v>1</v>
      </c>
    </row>
    <row r="52649" customFormat="false" ht="12.8" hidden="false" customHeight="false" outlineLevel="0" collapsed="false">
      <c r="A52649" s="1" t="s">
        <v>52650</v>
      </c>
      <c r="B52649" s="1" t="n">
        <v>1</v>
      </c>
    </row>
    <row r="52650" customFormat="false" ht="12.8" hidden="false" customHeight="false" outlineLevel="0" collapsed="false">
      <c r="A52650" s="1" t="s">
        <v>52651</v>
      </c>
      <c r="B52650" s="1" t="n">
        <v>1</v>
      </c>
    </row>
    <row r="52651" customFormat="false" ht="12.8" hidden="false" customHeight="false" outlineLevel="0" collapsed="false">
      <c r="A52651" s="1" t="s">
        <v>52652</v>
      </c>
      <c r="B52651" s="1" t="n">
        <v>1</v>
      </c>
    </row>
    <row r="52652" customFormat="false" ht="12.8" hidden="false" customHeight="false" outlineLevel="0" collapsed="false">
      <c r="A52652" s="1" t="s">
        <v>52653</v>
      </c>
      <c r="B52652" s="1" t="n">
        <v>1</v>
      </c>
    </row>
    <row r="52653" customFormat="false" ht="12.8" hidden="false" customHeight="false" outlineLevel="0" collapsed="false">
      <c r="A52653" s="1" t="s">
        <v>52654</v>
      </c>
      <c r="B52653" s="1" t="n">
        <v>1</v>
      </c>
    </row>
    <row r="52654" customFormat="false" ht="12.8" hidden="false" customHeight="false" outlineLevel="0" collapsed="false">
      <c r="A52654" s="1" t="s">
        <v>52655</v>
      </c>
      <c r="B52654" s="1" t="n">
        <v>1</v>
      </c>
    </row>
    <row r="52655" customFormat="false" ht="12.8" hidden="false" customHeight="false" outlineLevel="0" collapsed="false">
      <c r="A52655" s="1" t="s">
        <v>52656</v>
      </c>
      <c r="B52655" s="1" t="n">
        <v>1</v>
      </c>
    </row>
    <row r="52656" customFormat="false" ht="12.8" hidden="false" customHeight="false" outlineLevel="0" collapsed="false">
      <c r="A52656" s="1" t="s">
        <v>52657</v>
      </c>
      <c r="B52656" s="1" t="n">
        <v>1</v>
      </c>
    </row>
    <row r="52657" customFormat="false" ht="12.8" hidden="false" customHeight="false" outlineLevel="0" collapsed="false">
      <c r="A52657" s="1" t="s">
        <v>52658</v>
      </c>
      <c r="B52657" s="1" t="n">
        <v>1</v>
      </c>
    </row>
    <row r="52658" customFormat="false" ht="12.8" hidden="false" customHeight="false" outlineLevel="0" collapsed="false">
      <c r="A52658" s="1" t="s">
        <v>52659</v>
      </c>
      <c r="B52658" s="1" t="n">
        <v>1</v>
      </c>
    </row>
    <row r="52659" customFormat="false" ht="12.8" hidden="false" customHeight="false" outlineLevel="0" collapsed="false">
      <c r="A52659" s="1" t="s">
        <v>52660</v>
      </c>
      <c r="B52659" s="1" t="n">
        <v>1</v>
      </c>
    </row>
    <row r="52660" customFormat="false" ht="12.8" hidden="false" customHeight="false" outlineLevel="0" collapsed="false">
      <c r="A52660" s="1" t="s">
        <v>52661</v>
      </c>
      <c r="B52660" s="1" t="n">
        <v>1</v>
      </c>
    </row>
    <row r="52661" customFormat="false" ht="12.8" hidden="false" customHeight="false" outlineLevel="0" collapsed="false">
      <c r="A52661" s="1" t="s">
        <v>52662</v>
      </c>
      <c r="B52661" s="1" t="n">
        <v>1</v>
      </c>
    </row>
    <row r="52662" customFormat="false" ht="12.8" hidden="false" customHeight="false" outlineLevel="0" collapsed="false">
      <c r="A52662" s="1" t="s">
        <v>52663</v>
      </c>
      <c r="B52662" s="1" t="n">
        <v>1</v>
      </c>
    </row>
    <row r="52663" customFormat="false" ht="12.8" hidden="false" customHeight="false" outlineLevel="0" collapsed="false">
      <c r="A52663" s="1" t="s">
        <v>52664</v>
      </c>
      <c r="B52663" s="1" t="n">
        <v>1</v>
      </c>
    </row>
    <row r="52664" customFormat="false" ht="12.8" hidden="false" customHeight="false" outlineLevel="0" collapsed="false">
      <c r="A52664" s="1" t="s">
        <v>52665</v>
      </c>
      <c r="B52664" s="1" t="n">
        <v>1</v>
      </c>
    </row>
    <row r="52665" customFormat="false" ht="12.8" hidden="false" customHeight="false" outlineLevel="0" collapsed="false">
      <c r="A52665" s="1" t="s">
        <v>52666</v>
      </c>
      <c r="B52665" s="1" t="n">
        <v>1</v>
      </c>
    </row>
    <row r="52666" customFormat="false" ht="12.8" hidden="false" customHeight="false" outlineLevel="0" collapsed="false">
      <c r="A52666" s="1" t="s">
        <v>52667</v>
      </c>
      <c r="B52666" s="1" t="n">
        <v>1</v>
      </c>
    </row>
    <row r="52667" customFormat="false" ht="12.8" hidden="false" customHeight="false" outlineLevel="0" collapsed="false">
      <c r="A52667" s="1" t="s">
        <v>52668</v>
      </c>
      <c r="B52667" s="1" t="n">
        <v>1</v>
      </c>
    </row>
    <row r="52668" customFormat="false" ht="12.8" hidden="false" customHeight="false" outlineLevel="0" collapsed="false">
      <c r="A52668" s="1" t="s">
        <v>52669</v>
      </c>
      <c r="B52668" s="1" t="n">
        <v>1</v>
      </c>
    </row>
    <row r="52669" customFormat="false" ht="12.8" hidden="false" customHeight="false" outlineLevel="0" collapsed="false">
      <c r="A52669" s="1" t="s">
        <v>52670</v>
      </c>
      <c r="B52669" s="1" t="n">
        <v>1</v>
      </c>
    </row>
    <row r="52670" customFormat="false" ht="12.8" hidden="false" customHeight="false" outlineLevel="0" collapsed="false">
      <c r="A52670" s="1" t="s">
        <v>52671</v>
      </c>
      <c r="B52670" s="1" t="n">
        <v>1</v>
      </c>
    </row>
    <row r="52671" customFormat="false" ht="12.8" hidden="false" customHeight="false" outlineLevel="0" collapsed="false">
      <c r="A52671" s="1" t="s">
        <v>52672</v>
      </c>
      <c r="B52671" s="1" t="n">
        <v>1</v>
      </c>
    </row>
    <row r="52672" customFormat="false" ht="12.8" hidden="false" customHeight="false" outlineLevel="0" collapsed="false">
      <c r="A52672" s="1" t="s">
        <v>52673</v>
      </c>
      <c r="B52672" s="1" t="n">
        <v>1</v>
      </c>
    </row>
    <row r="52673" customFormat="false" ht="12.8" hidden="false" customHeight="false" outlineLevel="0" collapsed="false">
      <c r="A52673" s="1" t="s">
        <v>52674</v>
      </c>
      <c r="B52673" s="1" t="n">
        <v>1</v>
      </c>
    </row>
    <row r="52674" customFormat="false" ht="12.8" hidden="false" customHeight="false" outlineLevel="0" collapsed="false">
      <c r="A52674" s="1" t="s">
        <v>52675</v>
      </c>
      <c r="B52674" s="1" t="n">
        <v>1</v>
      </c>
    </row>
    <row r="52675" customFormat="false" ht="12.8" hidden="false" customHeight="false" outlineLevel="0" collapsed="false">
      <c r="A52675" s="1" t="s">
        <v>52676</v>
      </c>
      <c r="B52675" s="1" t="n">
        <v>1</v>
      </c>
    </row>
    <row r="52676" customFormat="false" ht="12.8" hidden="false" customHeight="false" outlineLevel="0" collapsed="false">
      <c r="A52676" s="1" t="s">
        <v>52677</v>
      </c>
      <c r="B52676" s="1" t="n">
        <v>1</v>
      </c>
    </row>
    <row r="52677" customFormat="false" ht="12.8" hidden="false" customHeight="false" outlineLevel="0" collapsed="false">
      <c r="A52677" s="1" t="s">
        <v>52678</v>
      </c>
      <c r="B52677" s="1" t="n">
        <v>1</v>
      </c>
    </row>
    <row r="52678" customFormat="false" ht="12.8" hidden="false" customHeight="false" outlineLevel="0" collapsed="false">
      <c r="A52678" s="1" t="s">
        <v>52679</v>
      </c>
      <c r="B52678" s="1" t="n">
        <v>1</v>
      </c>
    </row>
    <row r="52679" customFormat="false" ht="12.8" hidden="false" customHeight="false" outlineLevel="0" collapsed="false">
      <c r="A52679" s="1" t="s">
        <v>52680</v>
      </c>
      <c r="B52679" s="1" t="n">
        <v>1</v>
      </c>
    </row>
    <row r="52680" customFormat="false" ht="12.8" hidden="false" customHeight="false" outlineLevel="0" collapsed="false">
      <c r="A52680" s="1" t="s">
        <v>52681</v>
      </c>
      <c r="B52680" s="1" t="n">
        <v>1</v>
      </c>
    </row>
    <row r="52681" customFormat="false" ht="12.8" hidden="false" customHeight="false" outlineLevel="0" collapsed="false">
      <c r="A52681" s="1" t="s">
        <v>52682</v>
      </c>
      <c r="B52681" s="1" t="n">
        <v>1</v>
      </c>
    </row>
    <row r="52682" customFormat="false" ht="12.8" hidden="false" customHeight="false" outlineLevel="0" collapsed="false">
      <c r="A52682" s="1" t="s">
        <v>52683</v>
      </c>
      <c r="B52682" s="1" t="n">
        <v>1</v>
      </c>
    </row>
    <row r="52683" customFormat="false" ht="12.8" hidden="false" customHeight="false" outlineLevel="0" collapsed="false">
      <c r="A52683" s="1" t="s">
        <v>52684</v>
      </c>
      <c r="B52683" s="1" t="n">
        <v>1</v>
      </c>
    </row>
    <row r="52684" customFormat="false" ht="12.8" hidden="false" customHeight="false" outlineLevel="0" collapsed="false">
      <c r="A52684" s="1" t="s">
        <v>52685</v>
      </c>
      <c r="B52684" s="1" t="n">
        <v>1</v>
      </c>
    </row>
    <row r="52685" customFormat="false" ht="12.8" hidden="false" customHeight="false" outlineLevel="0" collapsed="false">
      <c r="A52685" s="1" t="s">
        <v>52686</v>
      </c>
      <c r="B52685" s="1" t="n">
        <v>1</v>
      </c>
    </row>
    <row r="52686" customFormat="false" ht="12.8" hidden="false" customHeight="false" outlineLevel="0" collapsed="false">
      <c r="A52686" s="1" t="s">
        <v>52687</v>
      </c>
      <c r="B52686" s="1" t="n">
        <v>1</v>
      </c>
    </row>
    <row r="52687" customFormat="false" ht="12.8" hidden="false" customHeight="false" outlineLevel="0" collapsed="false">
      <c r="A52687" s="1" t="s">
        <v>52688</v>
      </c>
      <c r="B52687" s="1" t="n">
        <v>1</v>
      </c>
    </row>
    <row r="52688" customFormat="false" ht="12.8" hidden="false" customHeight="false" outlineLevel="0" collapsed="false">
      <c r="A52688" s="1" t="s">
        <v>52689</v>
      </c>
      <c r="B52688" s="1" t="n">
        <v>1</v>
      </c>
    </row>
    <row r="52689" customFormat="false" ht="12.8" hidden="false" customHeight="false" outlineLevel="0" collapsed="false">
      <c r="A52689" s="1" t="s">
        <v>52690</v>
      </c>
      <c r="B52689" s="1" t="n">
        <v>1</v>
      </c>
    </row>
    <row r="52690" customFormat="false" ht="12.8" hidden="false" customHeight="false" outlineLevel="0" collapsed="false">
      <c r="A52690" s="1" t="s">
        <v>52691</v>
      </c>
      <c r="B52690" s="1" t="n">
        <v>1</v>
      </c>
    </row>
    <row r="52691" customFormat="false" ht="12.8" hidden="false" customHeight="false" outlineLevel="0" collapsed="false">
      <c r="A52691" s="1" t="s">
        <v>52692</v>
      </c>
      <c r="B52691" s="1" t="n">
        <v>1</v>
      </c>
    </row>
    <row r="52692" customFormat="false" ht="12.8" hidden="false" customHeight="false" outlineLevel="0" collapsed="false">
      <c r="A52692" s="1" t="s">
        <v>52693</v>
      </c>
      <c r="B52692" s="1" t="n">
        <v>1</v>
      </c>
    </row>
    <row r="52693" customFormat="false" ht="12.8" hidden="false" customHeight="false" outlineLevel="0" collapsed="false">
      <c r="A52693" s="1" t="s">
        <v>52694</v>
      </c>
      <c r="B52693" s="1" t="n">
        <v>1</v>
      </c>
    </row>
    <row r="52694" customFormat="false" ht="12.8" hidden="false" customHeight="false" outlineLevel="0" collapsed="false">
      <c r="A52694" s="1" t="s">
        <v>52695</v>
      </c>
      <c r="B52694" s="1" t="n">
        <v>1</v>
      </c>
    </row>
    <row r="52695" customFormat="false" ht="12.8" hidden="false" customHeight="false" outlineLevel="0" collapsed="false">
      <c r="A52695" s="1" t="s">
        <v>52696</v>
      </c>
      <c r="B52695" s="1" t="n">
        <v>1</v>
      </c>
    </row>
    <row r="52696" customFormat="false" ht="12.8" hidden="false" customHeight="false" outlineLevel="0" collapsed="false">
      <c r="A52696" s="1" t="s">
        <v>52697</v>
      </c>
      <c r="B52696" s="1" t="n">
        <v>1</v>
      </c>
    </row>
    <row r="52697" customFormat="false" ht="12.8" hidden="false" customHeight="false" outlineLevel="0" collapsed="false">
      <c r="A52697" s="1" t="s">
        <v>52698</v>
      </c>
      <c r="B52697" s="1" t="n">
        <v>1</v>
      </c>
    </row>
    <row r="52698" customFormat="false" ht="12.8" hidden="false" customHeight="false" outlineLevel="0" collapsed="false">
      <c r="A52698" s="1" t="s">
        <v>52699</v>
      </c>
      <c r="B52698" s="1" t="n">
        <v>1</v>
      </c>
    </row>
    <row r="52699" customFormat="false" ht="12.8" hidden="false" customHeight="false" outlineLevel="0" collapsed="false">
      <c r="A52699" s="1" t="s">
        <v>52700</v>
      </c>
      <c r="B52699" s="1" t="n">
        <v>1</v>
      </c>
    </row>
    <row r="52700" customFormat="false" ht="12.8" hidden="false" customHeight="false" outlineLevel="0" collapsed="false">
      <c r="A52700" s="1" t="s">
        <v>52701</v>
      </c>
      <c r="B52700" s="1" t="n">
        <v>1</v>
      </c>
    </row>
    <row r="52701" customFormat="false" ht="12.8" hidden="false" customHeight="false" outlineLevel="0" collapsed="false">
      <c r="A52701" s="1" t="s">
        <v>52702</v>
      </c>
      <c r="B52701" s="1" t="n">
        <v>1</v>
      </c>
    </row>
    <row r="52702" customFormat="false" ht="12.8" hidden="false" customHeight="false" outlineLevel="0" collapsed="false">
      <c r="A52702" s="1" t="s">
        <v>52703</v>
      </c>
      <c r="B52702" s="1" t="n">
        <v>1</v>
      </c>
    </row>
    <row r="52703" customFormat="false" ht="12.8" hidden="false" customHeight="false" outlineLevel="0" collapsed="false">
      <c r="A52703" s="1" t="s">
        <v>52704</v>
      </c>
      <c r="B52703" s="1" t="n">
        <v>1</v>
      </c>
    </row>
    <row r="52704" customFormat="false" ht="12.8" hidden="false" customHeight="false" outlineLevel="0" collapsed="false">
      <c r="A52704" s="1" t="s">
        <v>52705</v>
      </c>
      <c r="B52704" s="1" t="n">
        <v>1</v>
      </c>
    </row>
    <row r="52705" customFormat="false" ht="12.8" hidden="false" customHeight="false" outlineLevel="0" collapsed="false">
      <c r="A52705" s="1" t="s">
        <v>52706</v>
      </c>
      <c r="B52705" s="1" t="n">
        <v>1</v>
      </c>
    </row>
    <row r="52706" customFormat="false" ht="12.8" hidden="false" customHeight="false" outlineLevel="0" collapsed="false">
      <c r="A52706" s="1" t="s">
        <v>52707</v>
      </c>
      <c r="B52706" s="1" t="n">
        <v>1</v>
      </c>
    </row>
    <row r="52707" customFormat="false" ht="12.8" hidden="false" customHeight="false" outlineLevel="0" collapsed="false">
      <c r="A52707" s="1" t="s">
        <v>52708</v>
      </c>
      <c r="B52707" s="1" t="n">
        <v>1</v>
      </c>
    </row>
    <row r="52708" customFormat="false" ht="12.8" hidden="false" customHeight="false" outlineLevel="0" collapsed="false">
      <c r="A52708" s="1" t="s">
        <v>52709</v>
      </c>
      <c r="B52708" s="1" t="n">
        <v>1</v>
      </c>
    </row>
    <row r="52709" customFormat="false" ht="12.8" hidden="false" customHeight="false" outlineLevel="0" collapsed="false">
      <c r="A52709" s="1" t="s">
        <v>52710</v>
      </c>
      <c r="B52709" s="1" t="n">
        <v>1</v>
      </c>
    </row>
    <row r="52710" customFormat="false" ht="12.8" hidden="false" customHeight="false" outlineLevel="0" collapsed="false">
      <c r="A52710" s="1" t="s">
        <v>52711</v>
      </c>
      <c r="B52710" s="1" t="n">
        <v>1</v>
      </c>
    </row>
    <row r="52711" customFormat="false" ht="12.8" hidden="false" customHeight="false" outlineLevel="0" collapsed="false">
      <c r="A52711" s="1" t="s">
        <v>52712</v>
      </c>
      <c r="B52711" s="1" t="n">
        <v>1</v>
      </c>
    </row>
    <row r="52712" customFormat="false" ht="12.8" hidden="false" customHeight="false" outlineLevel="0" collapsed="false">
      <c r="A52712" s="1" t="s">
        <v>52713</v>
      </c>
      <c r="B52712" s="1" t="n">
        <v>1</v>
      </c>
    </row>
    <row r="52713" customFormat="false" ht="12.8" hidden="false" customHeight="false" outlineLevel="0" collapsed="false">
      <c r="A52713" s="1" t="s">
        <v>52714</v>
      </c>
      <c r="B52713" s="1" t="n">
        <v>1</v>
      </c>
    </row>
    <row r="52714" customFormat="false" ht="12.8" hidden="false" customHeight="false" outlineLevel="0" collapsed="false">
      <c r="A52714" s="1" t="s">
        <v>52715</v>
      </c>
      <c r="B52714" s="1" t="n">
        <v>1</v>
      </c>
    </row>
    <row r="52715" customFormat="false" ht="12.8" hidden="false" customHeight="false" outlineLevel="0" collapsed="false">
      <c r="A52715" s="1" t="s">
        <v>52716</v>
      </c>
      <c r="B52715" s="1" t="n">
        <v>1</v>
      </c>
    </row>
    <row r="52716" customFormat="false" ht="12.8" hidden="false" customHeight="false" outlineLevel="0" collapsed="false">
      <c r="A52716" s="1" t="s">
        <v>52717</v>
      </c>
      <c r="B52716" s="1" t="n">
        <v>1</v>
      </c>
    </row>
    <row r="52717" customFormat="false" ht="12.8" hidden="false" customHeight="false" outlineLevel="0" collapsed="false">
      <c r="A52717" s="1" t="s">
        <v>52718</v>
      </c>
      <c r="B52717" s="1" t="n">
        <v>1</v>
      </c>
    </row>
    <row r="52718" customFormat="false" ht="12.8" hidden="false" customHeight="false" outlineLevel="0" collapsed="false">
      <c r="A52718" s="1" t="s">
        <v>52719</v>
      </c>
      <c r="B52718" s="1" t="n">
        <v>1</v>
      </c>
    </row>
    <row r="52719" customFormat="false" ht="12.8" hidden="false" customHeight="false" outlineLevel="0" collapsed="false">
      <c r="A52719" s="1" t="s">
        <v>52720</v>
      </c>
      <c r="B52719" s="1" t="n">
        <v>1</v>
      </c>
    </row>
    <row r="52720" customFormat="false" ht="12.8" hidden="false" customHeight="false" outlineLevel="0" collapsed="false">
      <c r="A52720" s="1" t="s">
        <v>52721</v>
      </c>
      <c r="B52720" s="1" t="n">
        <v>1</v>
      </c>
    </row>
    <row r="52721" customFormat="false" ht="12.8" hidden="false" customHeight="false" outlineLevel="0" collapsed="false">
      <c r="A52721" s="1" t="s">
        <v>52722</v>
      </c>
      <c r="B52721" s="1" t="n">
        <v>1</v>
      </c>
    </row>
    <row r="52722" customFormat="false" ht="12.8" hidden="false" customHeight="false" outlineLevel="0" collapsed="false">
      <c r="A52722" s="1" t="s">
        <v>52723</v>
      </c>
      <c r="B52722" s="1" t="n">
        <v>1</v>
      </c>
    </row>
    <row r="52723" customFormat="false" ht="12.8" hidden="false" customHeight="false" outlineLevel="0" collapsed="false">
      <c r="A52723" s="1" t="s">
        <v>52724</v>
      </c>
      <c r="B52723" s="1" t="n">
        <v>1</v>
      </c>
    </row>
    <row r="52724" customFormat="false" ht="12.8" hidden="false" customHeight="false" outlineLevel="0" collapsed="false">
      <c r="A52724" s="1" t="s">
        <v>52725</v>
      </c>
      <c r="B52724" s="1" t="n">
        <v>1</v>
      </c>
    </row>
    <row r="52725" customFormat="false" ht="12.8" hidden="false" customHeight="false" outlineLevel="0" collapsed="false">
      <c r="A52725" s="1" t="s">
        <v>52726</v>
      </c>
      <c r="B52725" s="1" t="n">
        <v>1</v>
      </c>
    </row>
    <row r="52726" customFormat="false" ht="12.8" hidden="false" customHeight="false" outlineLevel="0" collapsed="false">
      <c r="A52726" s="1" t="s">
        <v>52727</v>
      </c>
      <c r="B52726" s="1" t="n">
        <v>1</v>
      </c>
    </row>
    <row r="52727" customFormat="false" ht="12.8" hidden="false" customHeight="false" outlineLevel="0" collapsed="false">
      <c r="A52727" s="1" t="s">
        <v>52728</v>
      </c>
      <c r="B52727" s="1" t="n">
        <v>1</v>
      </c>
    </row>
    <row r="52728" customFormat="false" ht="12.8" hidden="false" customHeight="false" outlineLevel="0" collapsed="false">
      <c r="A52728" s="1" t="s">
        <v>52729</v>
      </c>
      <c r="B52728" s="1" t="n">
        <v>1</v>
      </c>
    </row>
    <row r="52729" customFormat="false" ht="12.8" hidden="false" customHeight="false" outlineLevel="0" collapsed="false">
      <c r="A52729" s="1" t="s">
        <v>52730</v>
      </c>
      <c r="B52729" s="1" t="n">
        <v>1</v>
      </c>
    </row>
    <row r="52730" customFormat="false" ht="12.8" hidden="false" customHeight="false" outlineLevel="0" collapsed="false">
      <c r="A52730" s="1" t="s">
        <v>52731</v>
      </c>
      <c r="B52730" s="1" t="n">
        <v>1</v>
      </c>
    </row>
    <row r="52731" customFormat="false" ht="12.8" hidden="false" customHeight="false" outlineLevel="0" collapsed="false">
      <c r="A52731" s="1" t="s">
        <v>52732</v>
      </c>
      <c r="B52731" s="1" t="n">
        <v>1</v>
      </c>
    </row>
    <row r="52732" customFormat="false" ht="12.8" hidden="false" customHeight="false" outlineLevel="0" collapsed="false">
      <c r="A52732" s="1" t="s">
        <v>52733</v>
      </c>
      <c r="B52732" s="1" t="n">
        <v>1</v>
      </c>
    </row>
    <row r="52733" customFormat="false" ht="12.8" hidden="false" customHeight="false" outlineLevel="0" collapsed="false">
      <c r="A52733" s="1" t="s">
        <v>52734</v>
      </c>
      <c r="B52733" s="1" t="n">
        <v>1</v>
      </c>
    </row>
    <row r="52734" customFormat="false" ht="12.8" hidden="false" customHeight="false" outlineLevel="0" collapsed="false">
      <c r="A52734" s="1" t="s">
        <v>52735</v>
      </c>
      <c r="B52734" s="1" t="n">
        <v>1</v>
      </c>
    </row>
    <row r="52735" customFormat="false" ht="12.8" hidden="false" customHeight="false" outlineLevel="0" collapsed="false">
      <c r="A52735" s="1" t="s">
        <v>52736</v>
      </c>
      <c r="B52735" s="1" t="n">
        <v>1</v>
      </c>
    </row>
    <row r="52736" customFormat="false" ht="12.8" hidden="false" customHeight="false" outlineLevel="0" collapsed="false">
      <c r="A52736" s="1" t="s">
        <v>52737</v>
      </c>
      <c r="B52736" s="1" t="n">
        <v>1</v>
      </c>
    </row>
    <row r="52737" customFormat="false" ht="12.8" hidden="false" customHeight="false" outlineLevel="0" collapsed="false">
      <c r="A52737" s="1" t="s">
        <v>52738</v>
      </c>
      <c r="B52737" s="1" t="n">
        <v>1</v>
      </c>
    </row>
    <row r="52738" customFormat="false" ht="12.8" hidden="false" customHeight="false" outlineLevel="0" collapsed="false">
      <c r="A52738" s="1" t="s">
        <v>52739</v>
      </c>
      <c r="B52738" s="1" t="n">
        <v>1</v>
      </c>
    </row>
    <row r="52739" customFormat="false" ht="12.8" hidden="false" customHeight="false" outlineLevel="0" collapsed="false">
      <c r="A52739" s="1" t="s">
        <v>52740</v>
      </c>
      <c r="B52739" s="1" t="n">
        <v>1</v>
      </c>
    </row>
    <row r="52740" customFormat="false" ht="12.8" hidden="false" customHeight="false" outlineLevel="0" collapsed="false">
      <c r="A52740" s="1" t="s">
        <v>52741</v>
      </c>
      <c r="B52740" s="1" t="n">
        <v>1</v>
      </c>
    </row>
    <row r="52741" customFormat="false" ht="12.8" hidden="false" customHeight="false" outlineLevel="0" collapsed="false">
      <c r="A52741" s="1" t="s">
        <v>52742</v>
      </c>
      <c r="B52741" s="1" t="n">
        <v>1</v>
      </c>
    </row>
    <row r="52742" customFormat="false" ht="12.8" hidden="false" customHeight="false" outlineLevel="0" collapsed="false">
      <c r="A52742" s="1" t="s">
        <v>52743</v>
      </c>
      <c r="B52742" s="1" t="n">
        <v>1</v>
      </c>
    </row>
    <row r="52743" customFormat="false" ht="12.8" hidden="false" customHeight="false" outlineLevel="0" collapsed="false">
      <c r="A52743" s="1" t="s">
        <v>52744</v>
      </c>
      <c r="B52743" s="1" t="n">
        <v>1</v>
      </c>
    </row>
    <row r="52744" customFormat="false" ht="12.8" hidden="false" customHeight="false" outlineLevel="0" collapsed="false">
      <c r="A52744" s="1" t="s">
        <v>52745</v>
      </c>
      <c r="B52744" s="1" t="n">
        <v>1</v>
      </c>
    </row>
    <row r="52745" customFormat="false" ht="12.8" hidden="false" customHeight="false" outlineLevel="0" collapsed="false">
      <c r="A52745" s="1" t="s">
        <v>52746</v>
      </c>
      <c r="B52745" s="1" t="n">
        <v>1</v>
      </c>
    </row>
    <row r="52746" customFormat="false" ht="12.8" hidden="false" customHeight="false" outlineLevel="0" collapsed="false">
      <c r="A52746" s="1" t="s">
        <v>52747</v>
      </c>
      <c r="B52746" s="1" t="n">
        <v>1</v>
      </c>
    </row>
    <row r="52747" customFormat="false" ht="12.8" hidden="false" customHeight="false" outlineLevel="0" collapsed="false">
      <c r="A52747" s="1" t="s">
        <v>52748</v>
      </c>
      <c r="B52747" s="1" t="n">
        <v>1</v>
      </c>
    </row>
    <row r="52748" customFormat="false" ht="12.8" hidden="false" customHeight="false" outlineLevel="0" collapsed="false">
      <c r="A52748" s="1" t="s">
        <v>52749</v>
      </c>
      <c r="B52748" s="1" t="n">
        <v>1</v>
      </c>
    </row>
    <row r="52749" customFormat="false" ht="12.8" hidden="false" customHeight="false" outlineLevel="0" collapsed="false">
      <c r="A52749" s="1" t="s">
        <v>52750</v>
      </c>
      <c r="B52749" s="1" t="n">
        <v>1</v>
      </c>
    </row>
    <row r="52750" customFormat="false" ht="12.8" hidden="false" customHeight="false" outlineLevel="0" collapsed="false">
      <c r="A52750" s="1" t="s">
        <v>52751</v>
      </c>
      <c r="B52750" s="1" t="n">
        <v>1</v>
      </c>
    </row>
    <row r="52751" customFormat="false" ht="12.8" hidden="false" customHeight="false" outlineLevel="0" collapsed="false">
      <c r="A52751" s="1" t="s">
        <v>52752</v>
      </c>
      <c r="B52751" s="1" t="n">
        <v>1</v>
      </c>
    </row>
    <row r="52752" customFormat="false" ht="12.8" hidden="false" customHeight="false" outlineLevel="0" collapsed="false">
      <c r="A52752" s="1" t="s">
        <v>52753</v>
      </c>
      <c r="B52752" s="1" t="n">
        <v>1</v>
      </c>
    </row>
    <row r="52753" customFormat="false" ht="12.8" hidden="false" customHeight="false" outlineLevel="0" collapsed="false">
      <c r="A52753" s="1" t="s">
        <v>52754</v>
      </c>
      <c r="B52753" s="1" t="n">
        <v>1</v>
      </c>
    </row>
    <row r="52754" customFormat="false" ht="12.8" hidden="false" customHeight="false" outlineLevel="0" collapsed="false">
      <c r="A52754" s="1" t="s">
        <v>52755</v>
      </c>
      <c r="B52754" s="1" t="n">
        <v>1</v>
      </c>
    </row>
    <row r="52755" customFormat="false" ht="12.8" hidden="false" customHeight="false" outlineLevel="0" collapsed="false">
      <c r="A52755" s="1" t="s">
        <v>52756</v>
      </c>
      <c r="B52755" s="1" t="n">
        <v>1</v>
      </c>
    </row>
    <row r="52756" customFormat="false" ht="12.8" hidden="false" customHeight="false" outlineLevel="0" collapsed="false">
      <c r="A52756" s="1" t="s">
        <v>52757</v>
      </c>
      <c r="B52756" s="1" t="n">
        <v>1</v>
      </c>
    </row>
    <row r="52757" customFormat="false" ht="12.8" hidden="false" customHeight="false" outlineLevel="0" collapsed="false">
      <c r="A52757" s="1" t="s">
        <v>52758</v>
      </c>
      <c r="B52757" s="1" t="n">
        <v>1</v>
      </c>
    </row>
    <row r="52758" customFormat="false" ht="12.8" hidden="false" customHeight="false" outlineLevel="0" collapsed="false">
      <c r="A52758" s="1" t="s">
        <v>52759</v>
      </c>
      <c r="B52758" s="1" t="n">
        <v>1</v>
      </c>
    </row>
    <row r="52759" customFormat="false" ht="12.8" hidden="false" customHeight="false" outlineLevel="0" collapsed="false">
      <c r="A52759" s="1" t="s">
        <v>52760</v>
      </c>
      <c r="B52759" s="1" t="n">
        <v>1</v>
      </c>
    </row>
    <row r="52760" customFormat="false" ht="12.8" hidden="false" customHeight="false" outlineLevel="0" collapsed="false">
      <c r="A52760" s="1" t="s">
        <v>52761</v>
      </c>
      <c r="B52760" s="1" t="n">
        <v>1</v>
      </c>
    </row>
    <row r="52761" customFormat="false" ht="12.8" hidden="false" customHeight="false" outlineLevel="0" collapsed="false">
      <c r="A52761" s="1" t="s">
        <v>52762</v>
      </c>
      <c r="B52761" s="1" t="n">
        <v>1</v>
      </c>
    </row>
    <row r="52762" customFormat="false" ht="12.8" hidden="false" customHeight="false" outlineLevel="0" collapsed="false">
      <c r="A52762" s="1" t="s">
        <v>52763</v>
      </c>
      <c r="B52762" s="1" t="n">
        <v>1</v>
      </c>
    </row>
    <row r="52763" customFormat="false" ht="12.8" hidden="false" customHeight="false" outlineLevel="0" collapsed="false">
      <c r="A52763" s="1" t="s">
        <v>52764</v>
      </c>
      <c r="B52763" s="1" t="n">
        <v>1</v>
      </c>
    </row>
    <row r="52764" customFormat="false" ht="12.8" hidden="false" customHeight="false" outlineLevel="0" collapsed="false">
      <c r="A52764" s="1" t="s">
        <v>52765</v>
      </c>
      <c r="B52764" s="1" t="n">
        <v>1</v>
      </c>
    </row>
    <row r="52765" customFormat="false" ht="12.8" hidden="false" customHeight="false" outlineLevel="0" collapsed="false">
      <c r="A52765" s="1" t="s">
        <v>52766</v>
      </c>
      <c r="B52765" s="1" t="n">
        <v>1</v>
      </c>
    </row>
    <row r="52766" customFormat="false" ht="12.8" hidden="false" customHeight="false" outlineLevel="0" collapsed="false">
      <c r="A52766" s="1" t="s">
        <v>52767</v>
      </c>
      <c r="B52766" s="1" t="n">
        <v>1</v>
      </c>
    </row>
    <row r="52767" customFormat="false" ht="12.8" hidden="false" customHeight="false" outlineLevel="0" collapsed="false">
      <c r="A52767" s="1" t="s">
        <v>52768</v>
      </c>
      <c r="B52767" s="1" t="n">
        <v>1</v>
      </c>
    </row>
    <row r="52768" customFormat="false" ht="12.8" hidden="false" customHeight="false" outlineLevel="0" collapsed="false">
      <c r="A52768" s="1" t="s">
        <v>52769</v>
      </c>
      <c r="B52768" s="1" t="n">
        <v>1</v>
      </c>
    </row>
    <row r="52769" customFormat="false" ht="12.8" hidden="false" customHeight="false" outlineLevel="0" collapsed="false">
      <c r="A52769" s="1" t="s">
        <v>52770</v>
      </c>
      <c r="B52769" s="1" t="n">
        <v>1</v>
      </c>
    </row>
    <row r="52770" customFormat="false" ht="12.8" hidden="false" customHeight="false" outlineLevel="0" collapsed="false">
      <c r="A52770" s="1" t="s">
        <v>52771</v>
      </c>
      <c r="B52770" s="1" t="n">
        <v>1</v>
      </c>
    </row>
    <row r="52771" customFormat="false" ht="12.8" hidden="false" customHeight="false" outlineLevel="0" collapsed="false">
      <c r="A52771" s="1" t="s">
        <v>52772</v>
      </c>
      <c r="B52771" s="1" t="n">
        <v>1</v>
      </c>
    </row>
    <row r="52772" customFormat="false" ht="12.8" hidden="false" customHeight="false" outlineLevel="0" collapsed="false">
      <c r="A52772" s="1" t="s">
        <v>52773</v>
      </c>
      <c r="B52772" s="1" t="n">
        <v>1</v>
      </c>
    </row>
    <row r="52773" customFormat="false" ht="12.8" hidden="false" customHeight="false" outlineLevel="0" collapsed="false">
      <c r="A52773" s="1" t="s">
        <v>52774</v>
      </c>
      <c r="B52773" s="1" t="n">
        <v>1</v>
      </c>
    </row>
    <row r="52774" customFormat="false" ht="12.8" hidden="false" customHeight="false" outlineLevel="0" collapsed="false">
      <c r="A52774" s="1" t="s">
        <v>52775</v>
      </c>
      <c r="B52774" s="1" t="n">
        <v>1</v>
      </c>
    </row>
    <row r="52775" customFormat="false" ht="12.8" hidden="false" customHeight="false" outlineLevel="0" collapsed="false">
      <c r="A52775" s="1" t="s">
        <v>52776</v>
      </c>
      <c r="B52775" s="1" t="n">
        <v>1</v>
      </c>
    </row>
    <row r="52776" customFormat="false" ht="12.8" hidden="false" customHeight="false" outlineLevel="0" collapsed="false">
      <c r="A52776" s="1" t="s">
        <v>52777</v>
      </c>
      <c r="B52776" s="1" t="n">
        <v>1</v>
      </c>
    </row>
    <row r="52777" customFormat="false" ht="12.8" hidden="false" customHeight="false" outlineLevel="0" collapsed="false">
      <c r="A52777" s="1" t="s">
        <v>52778</v>
      </c>
      <c r="B52777" s="1" t="n">
        <v>1</v>
      </c>
    </row>
    <row r="52778" customFormat="false" ht="12.8" hidden="false" customHeight="false" outlineLevel="0" collapsed="false">
      <c r="A52778" s="1" t="s">
        <v>52779</v>
      </c>
      <c r="B52778" s="1" t="n">
        <v>1</v>
      </c>
    </row>
    <row r="52779" customFormat="false" ht="12.8" hidden="false" customHeight="false" outlineLevel="0" collapsed="false">
      <c r="A52779" s="1" t="s">
        <v>52780</v>
      </c>
      <c r="B52779" s="1" t="n">
        <v>1</v>
      </c>
    </row>
    <row r="52780" customFormat="false" ht="12.8" hidden="false" customHeight="false" outlineLevel="0" collapsed="false">
      <c r="A52780" s="1" t="s">
        <v>52781</v>
      </c>
      <c r="B52780" s="1" t="n">
        <v>1</v>
      </c>
    </row>
    <row r="52781" customFormat="false" ht="12.8" hidden="false" customHeight="false" outlineLevel="0" collapsed="false">
      <c r="A52781" s="1" t="s">
        <v>52782</v>
      </c>
      <c r="B52781" s="1" t="n">
        <v>1</v>
      </c>
    </row>
    <row r="52782" customFormat="false" ht="12.8" hidden="false" customHeight="false" outlineLevel="0" collapsed="false">
      <c r="A52782" s="1" t="s">
        <v>52783</v>
      </c>
      <c r="B52782" s="1" t="n">
        <v>1</v>
      </c>
    </row>
    <row r="52783" customFormat="false" ht="12.8" hidden="false" customHeight="false" outlineLevel="0" collapsed="false">
      <c r="A52783" s="1" t="s">
        <v>52784</v>
      </c>
      <c r="B52783" s="1" t="n">
        <v>1</v>
      </c>
    </row>
    <row r="52784" customFormat="false" ht="12.8" hidden="false" customHeight="false" outlineLevel="0" collapsed="false">
      <c r="A52784" s="1" t="s">
        <v>52785</v>
      </c>
      <c r="B52784" s="1" t="n">
        <v>1</v>
      </c>
    </row>
    <row r="52785" customFormat="false" ht="12.8" hidden="false" customHeight="false" outlineLevel="0" collapsed="false">
      <c r="A52785" s="1" t="s">
        <v>52786</v>
      </c>
      <c r="B52785" s="1" t="n">
        <v>1</v>
      </c>
    </row>
    <row r="52786" customFormat="false" ht="12.8" hidden="false" customHeight="false" outlineLevel="0" collapsed="false">
      <c r="A52786" s="1" t="s">
        <v>52787</v>
      </c>
      <c r="B52786" s="1" t="n">
        <v>1</v>
      </c>
    </row>
    <row r="52787" customFormat="false" ht="12.8" hidden="false" customHeight="false" outlineLevel="0" collapsed="false">
      <c r="A52787" s="1" t="s">
        <v>52788</v>
      </c>
      <c r="B52787" s="1" t="n">
        <v>1</v>
      </c>
    </row>
    <row r="52788" customFormat="false" ht="12.8" hidden="false" customHeight="false" outlineLevel="0" collapsed="false">
      <c r="A52788" s="1" t="s">
        <v>52789</v>
      </c>
      <c r="B52788" s="1" t="n">
        <v>1</v>
      </c>
    </row>
    <row r="52789" customFormat="false" ht="12.8" hidden="false" customHeight="false" outlineLevel="0" collapsed="false">
      <c r="A52789" s="1" t="s">
        <v>52790</v>
      </c>
      <c r="B52789" s="1" t="n">
        <v>1</v>
      </c>
    </row>
    <row r="52790" customFormat="false" ht="12.8" hidden="false" customHeight="false" outlineLevel="0" collapsed="false">
      <c r="A52790" s="1" t="s">
        <v>52791</v>
      </c>
      <c r="B52790" s="1" t="n">
        <v>1</v>
      </c>
    </row>
    <row r="52791" customFormat="false" ht="12.8" hidden="false" customHeight="false" outlineLevel="0" collapsed="false">
      <c r="A52791" s="1" t="s">
        <v>52792</v>
      </c>
      <c r="B52791" s="1" t="n">
        <v>1</v>
      </c>
    </row>
    <row r="52792" customFormat="false" ht="12.8" hidden="false" customHeight="false" outlineLevel="0" collapsed="false">
      <c r="A52792" s="1" t="s">
        <v>52793</v>
      </c>
      <c r="B52792" s="1" t="n">
        <v>1</v>
      </c>
    </row>
    <row r="52793" customFormat="false" ht="12.8" hidden="false" customHeight="false" outlineLevel="0" collapsed="false">
      <c r="A52793" s="1" t="s">
        <v>52794</v>
      </c>
      <c r="B52793" s="1" t="n">
        <v>1</v>
      </c>
    </row>
    <row r="52794" customFormat="false" ht="12.8" hidden="false" customHeight="false" outlineLevel="0" collapsed="false">
      <c r="A52794" s="1" t="s">
        <v>52795</v>
      </c>
      <c r="B52794" s="1" t="n">
        <v>1</v>
      </c>
    </row>
    <row r="52795" customFormat="false" ht="12.8" hidden="false" customHeight="false" outlineLevel="0" collapsed="false">
      <c r="A52795" s="1" t="s">
        <v>52796</v>
      </c>
      <c r="B52795" s="1" t="n">
        <v>1</v>
      </c>
    </row>
    <row r="52796" customFormat="false" ht="12.8" hidden="false" customHeight="false" outlineLevel="0" collapsed="false">
      <c r="A52796" s="1" t="s">
        <v>52797</v>
      </c>
      <c r="B52796" s="1" t="n">
        <v>1</v>
      </c>
    </row>
    <row r="52797" customFormat="false" ht="12.8" hidden="false" customHeight="false" outlineLevel="0" collapsed="false">
      <c r="A52797" s="1" t="s">
        <v>52798</v>
      </c>
      <c r="B52797" s="1" t="n">
        <v>1</v>
      </c>
    </row>
    <row r="52798" customFormat="false" ht="12.8" hidden="false" customHeight="false" outlineLevel="0" collapsed="false">
      <c r="A52798" s="1" t="s">
        <v>52799</v>
      </c>
      <c r="B52798" s="1" t="n">
        <v>1</v>
      </c>
    </row>
    <row r="52799" customFormat="false" ht="12.8" hidden="false" customHeight="false" outlineLevel="0" collapsed="false">
      <c r="A52799" s="1" t="s">
        <v>52800</v>
      </c>
      <c r="B52799" s="1" t="n">
        <v>1</v>
      </c>
    </row>
    <row r="52800" customFormat="false" ht="12.8" hidden="false" customHeight="false" outlineLevel="0" collapsed="false">
      <c r="A52800" s="1" t="s">
        <v>52801</v>
      </c>
      <c r="B52800" s="1" t="n">
        <v>1</v>
      </c>
    </row>
    <row r="52801" customFormat="false" ht="12.8" hidden="false" customHeight="false" outlineLevel="0" collapsed="false">
      <c r="A52801" s="1" t="s">
        <v>52802</v>
      </c>
      <c r="B52801" s="1" t="n">
        <v>1</v>
      </c>
    </row>
    <row r="52802" customFormat="false" ht="12.8" hidden="false" customHeight="false" outlineLevel="0" collapsed="false">
      <c r="A52802" s="1" t="s">
        <v>52803</v>
      </c>
      <c r="B52802" s="1" t="n">
        <v>1</v>
      </c>
    </row>
    <row r="52803" customFormat="false" ht="12.8" hidden="false" customHeight="false" outlineLevel="0" collapsed="false">
      <c r="A52803" s="1" t="s">
        <v>52804</v>
      </c>
      <c r="B52803" s="1" t="n">
        <v>1</v>
      </c>
    </row>
    <row r="52804" customFormat="false" ht="12.8" hidden="false" customHeight="false" outlineLevel="0" collapsed="false">
      <c r="A52804" s="1" t="s">
        <v>52805</v>
      </c>
      <c r="B52804" s="1" t="n">
        <v>1</v>
      </c>
    </row>
    <row r="52805" customFormat="false" ht="12.8" hidden="false" customHeight="false" outlineLevel="0" collapsed="false">
      <c r="A52805" s="1" t="s">
        <v>52806</v>
      </c>
      <c r="B52805" s="1" t="n">
        <v>1</v>
      </c>
    </row>
    <row r="52806" customFormat="false" ht="12.8" hidden="false" customHeight="false" outlineLevel="0" collapsed="false">
      <c r="A52806" s="1" t="s">
        <v>52807</v>
      </c>
      <c r="B52806" s="1" t="n">
        <v>1</v>
      </c>
    </row>
    <row r="52807" customFormat="false" ht="12.8" hidden="false" customHeight="false" outlineLevel="0" collapsed="false">
      <c r="A52807" s="1" t="s">
        <v>52808</v>
      </c>
      <c r="B52807" s="1" t="n">
        <v>1</v>
      </c>
    </row>
    <row r="52808" customFormat="false" ht="12.8" hidden="false" customHeight="false" outlineLevel="0" collapsed="false">
      <c r="A52808" s="1" t="s">
        <v>52809</v>
      </c>
      <c r="B52808" s="1" t="n">
        <v>1</v>
      </c>
    </row>
    <row r="52809" customFormat="false" ht="12.8" hidden="false" customHeight="false" outlineLevel="0" collapsed="false">
      <c r="A52809" s="1" t="s">
        <v>52810</v>
      </c>
      <c r="B52809" s="1" t="n">
        <v>1</v>
      </c>
    </row>
    <row r="52810" customFormat="false" ht="12.8" hidden="false" customHeight="false" outlineLevel="0" collapsed="false">
      <c r="A52810" s="1" t="s">
        <v>52811</v>
      </c>
      <c r="B52810" s="1" t="n">
        <v>1</v>
      </c>
    </row>
    <row r="52811" customFormat="false" ht="12.8" hidden="false" customHeight="false" outlineLevel="0" collapsed="false">
      <c r="A52811" s="1" t="s">
        <v>52812</v>
      </c>
      <c r="B52811" s="1" t="n">
        <v>1</v>
      </c>
    </row>
    <row r="52812" customFormat="false" ht="12.8" hidden="false" customHeight="false" outlineLevel="0" collapsed="false">
      <c r="A52812" s="1" t="s">
        <v>52813</v>
      </c>
      <c r="B52812" s="1" t="n">
        <v>1</v>
      </c>
    </row>
    <row r="52813" customFormat="false" ht="12.8" hidden="false" customHeight="false" outlineLevel="0" collapsed="false">
      <c r="A52813" s="1" t="s">
        <v>52814</v>
      </c>
      <c r="B52813" s="1" t="n">
        <v>1</v>
      </c>
    </row>
    <row r="52814" customFormat="false" ht="12.8" hidden="false" customHeight="false" outlineLevel="0" collapsed="false">
      <c r="A52814" s="1" t="s">
        <v>52815</v>
      </c>
      <c r="B52814" s="1" t="n">
        <v>1</v>
      </c>
    </row>
    <row r="52815" customFormat="false" ht="12.8" hidden="false" customHeight="false" outlineLevel="0" collapsed="false">
      <c r="A52815" s="1" t="s">
        <v>52816</v>
      </c>
      <c r="B52815" s="1" t="n">
        <v>1</v>
      </c>
    </row>
    <row r="52816" customFormat="false" ht="12.8" hidden="false" customHeight="false" outlineLevel="0" collapsed="false">
      <c r="A52816" s="1" t="s">
        <v>52817</v>
      </c>
      <c r="B52816" s="1" t="n">
        <v>1</v>
      </c>
    </row>
    <row r="52817" customFormat="false" ht="12.8" hidden="false" customHeight="false" outlineLevel="0" collapsed="false">
      <c r="A52817" s="1" t="s">
        <v>52818</v>
      </c>
      <c r="B52817" s="1" t="n">
        <v>1</v>
      </c>
    </row>
    <row r="52818" customFormat="false" ht="12.8" hidden="false" customHeight="false" outlineLevel="0" collapsed="false">
      <c r="A52818" s="1" t="s">
        <v>52819</v>
      </c>
      <c r="B52818" s="1" t="n">
        <v>1</v>
      </c>
    </row>
    <row r="52819" customFormat="false" ht="12.8" hidden="false" customHeight="false" outlineLevel="0" collapsed="false">
      <c r="A52819" s="1" t="s">
        <v>52820</v>
      </c>
      <c r="B52819" s="1" t="n">
        <v>1</v>
      </c>
    </row>
    <row r="52820" customFormat="false" ht="12.8" hidden="false" customHeight="false" outlineLevel="0" collapsed="false">
      <c r="A52820" s="1" t="s">
        <v>52821</v>
      </c>
      <c r="B52820" s="1" t="n">
        <v>1</v>
      </c>
    </row>
    <row r="52821" customFormat="false" ht="12.8" hidden="false" customHeight="false" outlineLevel="0" collapsed="false">
      <c r="A52821" s="1" t="s">
        <v>52822</v>
      </c>
      <c r="B52821" s="1" t="n">
        <v>1</v>
      </c>
    </row>
    <row r="52822" customFormat="false" ht="12.8" hidden="false" customHeight="false" outlineLevel="0" collapsed="false">
      <c r="A52822" s="1" t="s">
        <v>52823</v>
      </c>
      <c r="B52822" s="1" t="n">
        <v>1</v>
      </c>
    </row>
    <row r="52823" customFormat="false" ht="12.8" hidden="false" customHeight="false" outlineLevel="0" collapsed="false">
      <c r="A52823" s="1" t="s">
        <v>52824</v>
      </c>
      <c r="B52823" s="1" t="n">
        <v>1</v>
      </c>
    </row>
    <row r="52824" customFormat="false" ht="12.8" hidden="false" customHeight="false" outlineLevel="0" collapsed="false">
      <c r="A52824" s="1" t="s">
        <v>52825</v>
      </c>
      <c r="B52824" s="1" t="n">
        <v>1</v>
      </c>
    </row>
    <row r="52825" customFormat="false" ht="12.8" hidden="false" customHeight="false" outlineLevel="0" collapsed="false">
      <c r="A52825" s="1" t="s">
        <v>52826</v>
      </c>
      <c r="B52825" s="1" t="n">
        <v>1</v>
      </c>
    </row>
    <row r="52826" customFormat="false" ht="12.8" hidden="false" customHeight="false" outlineLevel="0" collapsed="false">
      <c r="A52826" s="1" t="s">
        <v>52827</v>
      </c>
      <c r="B52826" s="1" t="n">
        <v>1</v>
      </c>
    </row>
    <row r="52827" customFormat="false" ht="12.8" hidden="false" customHeight="false" outlineLevel="0" collapsed="false">
      <c r="A52827" s="1" t="s">
        <v>52828</v>
      </c>
      <c r="B52827" s="1" t="n">
        <v>1</v>
      </c>
    </row>
    <row r="52828" customFormat="false" ht="12.8" hidden="false" customHeight="false" outlineLevel="0" collapsed="false">
      <c r="A52828" s="1" t="s">
        <v>52829</v>
      </c>
      <c r="B52828" s="1" t="n">
        <v>1</v>
      </c>
    </row>
    <row r="52829" customFormat="false" ht="12.8" hidden="false" customHeight="false" outlineLevel="0" collapsed="false">
      <c r="A52829" s="1" t="s">
        <v>52830</v>
      </c>
      <c r="B52829" s="1" t="n">
        <v>1</v>
      </c>
    </row>
    <row r="52830" customFormat="false" ht="12.8" hidden="false" customHeight="false" outlineLevel="0" collapsed="false">
      <c r="A52830" s="1" t="s">
        <v>52831</v>
      </c>
      <c r="B52830" s="1" t="n">
        <v>1</v>
      </c>
    </row>
    <row r="52831" customFormat="false" ht="12.8" hidden="false" customHeight="false" outlineLevel="0" collapsed="false">
      <c r="A52831" s="1" t="s">
        <v>52832</v>
      </c>
      <c r="B52831" s="1" t="n">
        <v>1</v>
      </c>
    </row>
    <row r="52832" customFormat="false" ht="12.8" hidden="false" customHeight="false" outlineLevel="0" collapsed="false">
      <c r="A52832" s="1" t="s">
        <v>52833</v>
      </c>
      <c r="B52832" s="1" t="n">
        <v>1</v>
      </c>
    </row>
    <row r="52833" customFormat="false" ht="12.8" hidden="false" customHeight="false" outlineLevel="0" collapsed="false">
      <c r="A52833" s="1" t="s">
        <v>52834</v>
      </c>
      <c r="B52833" s="1" t="n">
        <v>1</v>
      </c>
    </row>
    <row r="52834" customFormat="false" ht="12.8" hidden="false" customHeight="false" outlineLevel="0" collapsed="false">
      <c r="A52834" s="1" t="s">
        <v>52835</v>
      </c>
      <c r="B52834" s="1" t="n">
        <v>1</v>
      </c>
    </row>
    <row r="52835" customFormat="false" ht="12.8" hidden="false" customHeight="false" outlineLevel="0" collapsed="false">
      <c r="A52835" s="1" t="s">
        <v>52836</v>
      </c>
      <c r="B52835" s="1" t="n">
        <v>1</v>
      </c>
    </row>
    <row r="52836" customFormat="false" ht="12.8" hidden="false" customHeight="false" outlineLevel="0" collapsed="false">
      <c r="A52836" s="1" t="s">
        <v>52837</v>
      </c>
      <c r="B52836" s="1" t="n">
        <v>1</v>
      </c>
    </row>
    <row r="52837" customFormat="false" ht="12.8" hidden="false" customHeight="false" outlineLevel="0" collapsed="false">
      <c r="A52837" s="1" t="s">
        <v>52838</v>
      </c>
      <c r="B52837" s="1" t="n">
        <v>1</v>
      </c>
    </row>
    <row r="52838" customFormat="false" ht="12.8" hidden="false" customHeight="false" outlineLevel="0" collapsed="false">
      <c r="A52838" s="1" t="s">
        <v>52839</v>
      </c>
      <c r="B52838" s="1" t="n">
        <v>1</v>
      </c>
    </row>
    <row r="52839" customFormat="false" ht="12.8" hidden="false" customHeight="false" outlineLevel="0" collapsed="false">
      <c r="A52839" s="1" t="s">
        <v>52840</v>
      </c>
      <c r="B52839" s="1" t="n">
        <v>1</v>
      </c>
    </row>
    <row r="52840" customFormat="false" ht="12.8" hidden="false" customHeight="false" outlineLevel="0" collapsed="false">
      <c r="A52840" s="1" t="s">
        <v>52841</v>
      </c>
      <c r="B52840" s="1" t="n">
        <v>1</v>
      </c>
    </row>
    <row r="52841" customFormat="false" ht="12.8" hidden="false" customHeight="false" outlineLevel="0" collapsed="false">
      <c r="A52841" s="1" t="s">
        <v>52842</v>
      </c>
      <c r="B52841" s="1" t="n">
        <v>1</v>
      </c>
    </row>
    <row r="52842" customFormat="false" ht="12.8" hidden="false" customHeight="false" outlineLevel="0" collapsed="false">
      <c r="A52842" s="1" t="s">
        <v>52843</v>
      </c>
      <c r="B52842" s="1" t="n">
        <v>1</v>
      </c>
    </row>
    <row r="52843" customFormat="false" ht="12.8" hidden="false" customHeight="false" outlineLevel="0" collapsed="false">
      <c r="A52843" s="1" t="s">
        <v>52844</v>
      </c>
      <c r="B52843" s="1" t="n">
        <v>1</v>
      </c>
    </row>
    <row r="52844" customFormat="false" ht="12.8" hidden="false" customHeight="false" outlineLevel="0" collapsed="false">
      <c r="A52844" s="1" t="s">
        <v>52845</v>
      </c>
      <c r="B52844" s="1" t="n">
        <v>1</v>
      </c>
    </row>
    <row r="52845" customFormat="false" ht="12.8" hidden="false" customHeight="false" outlineLevel="0" collapsed="false">
      <c r="A52845" s="1" t="s">
        <v>52846</v>
      </c>
      <c r="B52845" s="1" t="n">
        <v>1</v>
      </c>
    </row>
    <row r="52846" customFormat="false" ht="12.8" hidden="false" customHeight="false" outlineLevel="0" collapsed="false">
      <c r="A52846" s="1" t="s">
        <v>52847</v>
      </c>
      <c r="B52846" s="1" t="n">
        <v>1</v>
      </c>
    </row>
    <row r="52847" customFormat="false" ht="12.8" hidden="false" customHeight="false" outlineLevel="0" collapsed="false">
      <c r="A52847" s="1" t="s">
        <v>52848</v>
      </c>
      <c r="B52847" s="1" t="n">
        <v>1</v>
      </c>
    </row>
    <row r="52848" customFormat="false" ht="12.8" hidden="false" customHeight="false" outlineLevel="0" collapsed="false">
      <c r="A52848" s="1" t="s">
        <v>52849</v>
      </c>
      <c r="B52848" s="1" t="n">
        <v>1</v>
      </c>
    </row>
    <row r="52849" customFormat="false" ht="12.8" hidden="false" customHeight="false" outlineLevel="0" collapsed="false">
      <c r="A52849" s="1" t="s">
        <v>52850</v>
      </c>
      <c r="B52849" s="1" t="n">
        <v>1</v>
      </c>
    </row>
    <row r="52850" customFormat="false" ht="12.8" hidden="false" customHeight="false" outlineLevel="0" collapsed="false">
      <c r="A52850" s="1" t="s">
        <v>52851</v>
      </c>
      <c r="B52850" s="1" t="n">
        <v>1</v>
      </c>
    </row>
    <row r="52851" customFormat="false" ht="12.8" hidden="false" customHeight="false" outlineLevel="0" collapsed="false">
      <c r="A52851" s="1" t="s">
        <v>52852</v>
      </c>
      <c r="B52851" s="1" t="n">
        <v>1</v>
      </c>
    </row>
    <row r="52852" customFormat="false" ht="12.8" hidden="false" customHeight="false" outlineLevel="0" collapsed="false">
      <c r="A52852" s="1" t="s">
        <v>52853</v>
      </c>
      <c r="B52852" s="1" t="n">
        <v>1</v>
      </c>
    </row>
    <row r="52853" customFormat="false" ht="12.8" hidden="false" customHeight="false" outlineLevel="0" collapsed="false">
      <c r="A52853" s="1" t="s">
        <v>52854</v>
      </c>
      <c r="B52853" s="1" t="n">
        <v>1</v>
      </c>
    </row>
    <row r="52854" customFormat="false" ht="12.8" hidden="false" customHeight="false" outlineLevel="0" collapsed="false">
      <c r="A52854" s="1" t="s">
        <v>52855</v>
      </c>
      <c r="B52854" s="1" t="n">
        <v>1</v>
      </c>
    </row>
    <row r="52855" customFormat="false" ht="12.8" hidden="false" customHeight="false" outlineLevel="0" collapsed="false">
      <c r="A52855" s="1" t="s">
        <v>52856</v>
      </c>
      <c r="B52855" s="1" t="n">
        <v>1</v>
      </c>
    </row>
    <row r="52856" customFormat="false" ht="12.8" hidden="false" customHeight="false" outlineLevel="0" collapsed="false">
      <c r="A52856" s="1" t="s">
        <v>52857</v>
      </c>
      <c r="B52856" s="1" t="n">
        <v>1</v>
      </c>
    </row>
    <row r="52857" customFormat="false" ht="12.8" hidden="false" customHeight="false" outlineLevel="0" collapsed="false">
      <c r="A52857" s="1" t="s">
        <v>52858</v>
      </c>
      <c r="B52857" s="1" t="n">
        <v>1</v>
      </c>
    </row>
    <row r="52858" customFormat="false" ht="12.8" hidden="false" customHeight="false" outlineLevel="0" collapsed="false">
      <c r="A52858" s="1" t="s">
        <v>52859</v>
      </c>
      <c r="B52858" s="1" t="n">
        <v>1</v>
      </c>
    </row>
    <row r="52859" customFormat="false" ht="12.8" hidden="false" customHeight="false" outlineLevel="0" collapsed="false">
      <c r="A52859" s="1" t="s">
        <v>52860</v>
      </c>
      <c r="B52859" s="1" t="n">
        <v>1</v>
      </c>
    </row>
    <row r="52860" customFormat="false" ht="12.8" hidden="false" customHeight="false" outlineLevel="0" collapsed="false">
      <c r="A52860" s="1" t="s">
        <v>52861</v>
      </c>
      <c r="B52860" s="1" t="n">
        <v>1</v>
      </c>
    </row>
    <row r="52861" customFormat="false" ht="12.8" hidden="false" customHeight="false" outlineLevel="0" collapsed="false">
      <c r="A52861" s="1" t="s">
        <v>52862</v>
      </c>
      <c r="B52861" s="1" t="n">
        <v>1</v>
      </c>
    </row>
    <row r="52862" customFormat="false" ht="12.8" hidden="false" customHeight="false" outlineLevel="0" collapsed="false">
      <c r="A52862" s="1" t="s">
        <v>52863</v>
      </c>
      <c r="B52862" s="1" t="n">
        <v>1</v>
      </c>
    </row>
    <row r="52863" customFormat="false" ht="12.8" hidden="false" customHeight="false" outlineLevel="0" collapsed="false">
      <c r="A52863" s="1" t="s">
        <v>52864</v>
      </c>
      <c r="B52863" s="1" t="n">
        <v>1</v>
      </c>
    </row>
    <row r="52864" customFormat="false" ht="12.8" hidden="false" customHeight="false" outlineLevel="0" collapsed="false">
      <c r="A52864" s="1" t="s">
        <v>52865</v>
      </c>
      <c r="B52864" s="1" t="n">
        <v>1</v>
      </c>
    </row>
    <row r="52865" customFormat="false" ht="12.8" hidden="false" customHeight="false" outlineLevel="0" collapsed="false">
      <c r="A52865" s="1" t="s">
        <v>52866</v>
      </c>
      <c r="B52865" s="1" t="n">
        <v>1</v>
      </c>
    </row>
    <row r="52866" customFormat="false" ht="12.8" hidden="false" customHeight="false" outlineLevel="0" collapsed="false">
      <c r="A52866" s="1" t="s">
        <v>52867</v>
      </c>
      <c r="B52866" s="1" t="n">
        <v>1</v>
      </c>
    </row>
    <row r="52867" customFormat="false" ht="12.8" hidden="false" customHeight="false" outlineLevel="0" collapsed="false">
      <c r="A52867" s="1" t="s">
        <v>52868</v>
      </c>
      <c r="B52867" s="1" t="n">
        <v>1</v>
      </c>
    </row>
    <row r="52868" customFormat="false" ht="12.8" hidden="false" customHeight="false" outlineLevel="0" collapsed="false">
      <c r="A52868" s="1" t="s">
        <v>52869</v>
      </c>
      <c r="B52868" s="1" t="n">
        <v>1</v>
      </c>
    </row>
    <row r="52869" customFormat="false" ht="12.8" hidden="false" customHeight="false" outlineLevel="0" collapsed="false">
      <c r="A52869" s="1" t="s">
        <v>52870</v>
      </c>
      <c r="B52869" s="1" t="n">
        <v>1</v>
      </c>
    </row>
    <row r="52870" customFormat="false" ht="12.8" hidden="false" customHeight="false" outlineLevel="0" collapsed="false">
      <c r="A52870" s="1" t="s">
        <v>52871</v>
      </c>
      <c r="B52870" s="1" t="n">
        <v>1</v>
      </c>
    </row>
    <row r="52871" customFormat="false" ht="12.8" hidden="false" customHeight="false" outlineLevel="0" collapsed="false">
      <c r="A52871" s="1" t="s">
        <v>52872</v>
      </c>
      <c r="B52871" s="1" t="n">
        <v>1</v>
      </c>
    </row>
    <row r="52872" customFormat="false" ht="12.8" hidden="false" customHeight="false" outlineLevel="0" collapsed="false">
      <c r="A52872" s="1" t="s">
        <v>52873</v>
      </c>
      <c r="B52872" s="1" t="n">
        <v>1</v>
      </c>
    </row>
    <row r="52873" customFormat="false" ht="12.8" hidden="false" customHeight="false" outlineLevel="0" collapsed="false">
      <c r="A52873" s="1" t="s">
        <v>52874</v>
      </c>
      <c r="B52873" s="1" t="n">
        <v>1</v>
      </c>
    </row>
    <row r="52874" customFormat="false" ht="12.8" hidden="false" customHeight="false" outlineLevel="0" collapsed="false">
      <c r="A52874" s="1" t="s">
        <v>52875</v>
      </c>
      <c r="B52874" s="1" t="n">
        <v>1</v>
      </c>
    </row>
    <row r="52875" customFormat="false" ht="12.8" hidden="false" customHeight="false" outlineLevel="0" collapsed="false">
      <c r="A52875" s="1" t="s">
        <v>52876</v>
      </c>
      <c r="B52875" s="1" t="n">
        <v>1</v>
      </c>
    </row>
    <row r="52876" customFormat="false" ht="12.8" hidden="false" customHeight="false" outlineLevel="0" collapsed="false">
      <c r="A52876" s="1" t="s">
        <v>52877</v>
      </c>
      <c r="B52876" s="1" t="n">
        <v>1</v>
      </c>
    </row>
    <row r="52877" customFormat="false" ht="12.8" hidden="false" customHeight="false" outlineLevel="0" collapsed="false">
      <c r="A52877" s="1" t="s">
        <v>52878</v>
      </c>
      <c r="B52877" s="1" t="n">
        <v>1</v>
      </c>
    </row>
    <row r="52878" customFormat="false" ht="12.8" hidden="false" customHeight="false" outlineLevel="0" collapsed="false">
      <c r="A52878" s="1" t="s">
        <v>52879</v>
      </c>
      <c r="B52878" s="1" t="n">
        <v>1</v>
      </c>
    </row>
    <row r="52879" customFormat="false" ht="12.8" hidden="false" customHeight="false" outlineLevel="0" collapsed="false">
      <c r="A52879" s="1" t="s">
        <v>52880</v>
      </c>
      <c r="B52879" s="1" t="n">
        <v>1</v>
      </c>
    </row>
    <row r="52880" customFormat="false" ht="12.8" hidden="false" customHeight="false" outlineLevel="0" collapsed="false">
      <c r="A52880" s="1" t="s">
        <v>52881</v>
      </c>
      <c r="B52880" s="1" t="n">
        <v>1</v>
      </c>
    </row>
    <row r="52881" customFormat="false" ht="12.8" hidden="false" customHeight="false" outlineLevel="0" collapsed="false">
      <c r="A52881" s="1" t="s">
        <v>52882</v>
      </c>
      <c r="B52881" s="1" t="n">
        <v>1</v>
      </c>
    </row>
    <row r="52882" customFormat="false" ht="12.8" hidden="false" customHeight="false" outlineLevel="0" collapsed="false">
      <c r="A52882" s="1" t="s">
        <v>52883</v>
      </c>
      <c r="B52882" s="1" t="n">
        <v>1</v>
      </c>
    </row>
    <row r="52883" customFormat="false" ht="12.8" hidden="false" customHeight="false" outlineLevel="0" collapsed="false">
      <c r="A52883" s="1" t="s">
        <v>52884</v>
      </c>
      <c r="B52883" s="1" t="n">
        <v>1</v>
      </c>
    </row>
    <row r="52884" customFormat="false" ht="12.8" hidden="false" customHeight="false" outlineLevel="0" collapsed="false">
      <c r="A52884" s="1" t="s">
        <v>52885</v>
      </c>
      <c r="B52884" s="1" t="n">
        <v>1</v>
      </c>
    </row>
    <row r="52885" customFormat="false" ht="12.8" hidden="false" customHeight="false" outlineLevel="0" collapsed="false">
      <c r="A52885" s="1" t="s">
        <v>52886</v>
      </c>
      <c r="B52885" s="1" t="n">
        <v>1</v>
      </c>
    </row>
    <row r="52886" customFormat="false" ht="12.8" hidden="false" customHeight="false" outlineLevel="0" collapsed="false">
      <c r="A52886" s="1" t="s">
        <v>52887</v>
      </c>
      <c r="B52886" s="1" t="n">
        <v>1</v>
      </c>
    </row>
    <row r="52887" customFormat="false" ht="12.8" hidden="false" customHeight="false" outlineLevel="0" collapsed="false">
      <c r="A52887" s="1" t="s">
        <v>52888</v>
      </c>
      <c r="B52887" s="1" t="n">
        <v>1</v>
      </c>
    </row>
    <row r="52888" customFormat="false" ht="12.8" hidden="false" customHeight="false" outlineLevel="0" collapsed="false">
      <c r="A52888" s="1" t="s">
        <v>52889</v>
      </c>
      <c r="B52888" s="1" t="n">
        <v>1</v>
      </c>
    </row>
    <row r="52889" customFormat="false" ht="12.8" hidden="false" customHeight="false" outlineLevel="0" collapsed="false">
      <c r="A52889" s="1" t="s">
        <v>52890</v>
      </c>
      <c r="B52889" s="1" t="n">
        <v>1</v>
      </c>
    </row>
    <row r="52890" customFormat="false" ht="12.8" hidden="false" customHeight="false" outlineLevel="0" collapsed="false">
      <c r="A52890" s="1" t="s">
        <v>52891</v>
      </c>
      <c r="B52890" s="1" t="n">
        <v>1</v>
      </c>
    </row>
    <row r="52891" customFormat="false" ht="12.8" hidden="false" customHeight="false" outlineLevel="0" collapsed="false">
      <c r="A52891" s="1" t="s">
        <v>52892</v>
      </c>
      <c r="B52891" s="1" t="n">
        <v>1</v>
      </c>
    </row>
    <row r="52892" customFormat="false" ht="12.8" hidden="false" customHeight="false" outlineLevel="0" collapsed="false">
      <c r="A52892" s="1" t="s">
        <v>52893</v>
      </c>
      <c r="B52892" s="1" t="n">
        <v>1</v>
      </c>
    </row>
    <row r="52893" customFormat="false" ht="12.8" hidden="false" customHeight="false" outlineLevel="0" collapsed="false">
      <c r="A52893" s="1" t="s">
        <v>52894</v>
      </c>
      <c r="B52893" s="1" t="n">
        <v>1</v>
      </c>
    </row>
    <row r="52894" customFormat="false" ht="12.8" hidden="false" customHeight="false" outlineLevel="0" collapsed="false">
      <c r="A52894" s="1" t="s">
        <v>52895</v>
      </c>
      <c r="B52894" s="1" t="n">
        <v>1</v>
      </c>
    </row>
    <row r="52895" customFormat="false" ht="12.8" hidden="false" customHeight="false" outlineLevel="0" collapsed="false">
      <c r="A52895" s="1" t="s">
        <v>52896</v>
      </c>
      <c r="B52895" s="1" t="n">
        <v>1</v>
      </c>
    </row>
    <row r="52896" customFormat="false" ht="12.8" hidden="false" customHeight="false" outlineLevel="0" collapsed="false">
      <c r="A52896" s="1" t="s">
        <v>52897</v>
      </c>
      <c r="B52896" s="1" t="n">
        <v>1</v>
      </c>
    </row>
    <row r="52897" customFormat="false" ht="12.8" hidden="false" customHeight="false" outlineLevel="0" collapsed="false">
      <c r="A52897" s="1" t="s">
        <v>52898</v>
      </c>
      <c r="B52897" s="1" t="n">
        <v>1</v>
      </c>
    </row>
    <row r="52898" customFormat="false" ht="12.8" hidden="false" customHeight="false" outlineLevel="0" collapsed="false">
      <c r="A52898" s="1" t="s">
        <v>52899</v>
      </c>
      <c r="B52898" s="1" t="n">
        <v>1</v>
      </c>
    </row>
    <row r="52899" customFormat="false" ht="12.8" hidden="false" customHeight="false" outlineLevel="0" collapsed="false">
      <c r="A52899" s="1" t="s">
        <v>52900</v>
      </c>
      <c r="B52899" s="1" t="n">
        <v>1</v>
      </c>
    </row>
    <row r="52900" customFormat="false" ht="12.8" hidden="false" customHeight="false" outlineLevel="0" collapsed="false">
      <c r="A52900" s="1" t="s">
        <v>52901</v>
      </c>
      <c r="B52900" s="1" t="n">
        <v>1</v>
      </c>
    </row>
    <row r="52901" customFormat="false" ht="12.8" hidden="false" customHeight="false" outlineLevel="0" collapsed="false">
      <c r="A52901" s="1" t="s">
        <v>52902</v>
      </c>
      <c r="B52901" s="1" t="n">
        <v>1</v>
      </c>
    </row>
    <row r="52902" customFormat="false" ht="12.8" hidden="false" customHeight="false" outlineLevel="0" collapsed="false">
      <c r="A52902" s="1" t="s">
        <v>52903</v>
      </c>
      <c r="B52902" s="1" t="n">
        <v>1</v>
      </c>
    </row>
    <row r="52903" customFormat="false" ht="12.8" hidden="false" customHeight="false" outlineLevel="0" collapsed="false">
      <c r="A52903" s="1" t="s">
        <v>52904</v>
      </c>
      <c r="B52903" s="1" t="n">
        <v>1</v>
      </c>
    </row>
    <row r="52904" customFormat="false" ht="12.8" hidden="false" customHeight="false" outlineLevel="0" collapsed="false">
      <c r="A52904" s="1" t="s">
        <v>52905</v>
      </c>
      <c r="B52904" s="1" t="n">
        <v>1</v>
      </c>
    </row>
    <row r="52905" customFormat="false" ht="12.8" hidden="false" customHeight="false" outlineLevel="0" collapsed="false">
      <c r="A52905" s="1" t="s">
        <v>52906</v>
      </c>
      <c r="B52905" s="1" t="n">
        <v>1</v>
      </c>
    </row>
    <row r="52906" customFormat="false" ht="12.8" hidden="false" customHeight="false" outlineLevel="0" collapsed="false">
      <c r="A52906" s="1" t="s">
        <v>52907</v>
      </c>
      <c r="B52906" s="1" t="n">
        <v>1</v>
      </c>
    </row>
    <row r="52907" customFormat="false" ht="12.8" hidden="false" customHeight="false" outlineLevel="0" collapsed="false">
      <c r="A52907" s="1" t="s">
        <v>52908</v>
      </c>
      <c r="B52907" s="1" t="n">
        <v>1</v>
      </c>
    </row>
    <row r="52908" customFormat="false" ht="12.8" hidden="false" customHeight="false" outlineLevel="0" collapsed="false">
      <c r="A52908" s="1" t="s">
        <v>52909</v>
      </c>
      <c r="B52908" s="1" t="n">
        <v>1</v>
      </c>
    </row>
    <row r="52909" customFormat="false" ht="12.8" hidden="false" customHeight="false" outlineLevel="0" collapsed="false">
      <c r="A52909" s="1" t="s">
        <v>52910</v>
      </c>
      <c r="B52909" s="1" t="n">
        <v>1</v>
      </c>
    </row>
    <row r="52910" customFormat="false" ht="12.8" hidden="false" customHeight="false" outlineLevel="0" collapsed="false">
      <c r="A52910" s="1" t="s">
        <v>52911</v>
      </c>
      <c r="B52910" s="1" t="n">
        <v>1</v>
      </c>
    </row>
    <row r="52911" customFormat="false" ht="12.8" hidden="false" customHeight="false" outlineLevel="0" collapsed="false">
      <c r="A52911" s="1" t="s">
        <v>52912</v>
      </c>
      <c r="B52911" s="1" t="n">
        <v>1</v>
      </c>
    </row>
    <row r="52912" customFormat="false" ht="12.8" hidden="false" customHeight="false" outlineLevel="0" collapsed="false">
      <c r="A52912" s="1" t="s">
        <v>52913</v>
      </c>
      <c r="B52912" s="1" t="n">
        <v>1</v>
      </c>
    </row>
    <row r="52913" customFormat="false" ht="12.8" hidden="false" customHeight="false" outlineLevel="0" collapsed="false">
      <c r="A52913" s="1" t="s">
        <v>52914</v>
      </c>
      <c r="B52913" s="1" t="n">
        <v>1</v>
      </c>
    </row>
    <row r="52914" customFormat="false" ht="12.8" hidden="false" customHeight="false" outlineLevel="0" collapsed="false">
      <c r="A52914" s="1" t="s">
        <v>52915</v>
      </c>
      <c r="B52914" s="1" t="n">
        <v>1</v>
      </c>
    </row>
    <row r="52915" customFormat="false" ht="12.8" hidden="false" customHeight="false" outlineLevel="0" collapsed="false">
      <c r="A52915" s="1" t="s">
        <v>52916</v>
      </c>
      <c r="B52915" s="1" t="n">
        <v>1</v>
      </c>
    </row>
    <row r="52916" customFormat="false" ht="12.8" hidden="false" customHeight="false" outlineLevel="0" collapsed="false">
      <c r="A52916" s="1" t="s">
        <v>52917</v>
      </c>
      <c r="B52916" s="1" t="n">
        <v>1</v>
      </c>
    </row>
    <row r="52917" customFormat="false" ht="12.8" hidden="false" customHeight="false" outlineLevel="0" collapsed="false">
      <c r="A52917" s="1" t="s">
        <v>52918</v>
      </c>
      <c r="B52917" s="1" t="n">
        <v>1</v>
      </c>
    </row>
    <row r="52918" customFormat="false" ht="12.8" hidden="false" customHeight="false" outlineLevel="0" collapsed="false">
      <c r="A52918" s="1" t="s">
        <v>52919</v>
      </c>
      <c r="B52918" s="1" t="n">
        <v>1</v>
      </c>
    </row>
    <row r="52919" customFormat="false" ht="12.8" hidden="false" customHeight="false" outlineLevel="0" collapsed="false">
      <c r="A52919" s="1" t="s">
        <v>52920</v>
      </c>
      <c r="B52919" s="1" t="n">
        <v>1</v>
      </c>
    </row>
    <row r="52920" customFormat="false" ht="12.8" hidden="false" customHeight="false" outlineLevel="0" collapsed="false">
      <c r="A52920" s="1" t="s">
        <v>52921</v>
      </c>
      <c r="B52920" s="1" t="n">
        <v>1</v>
      </c>
    </row>
    <row r="52921" customFormat="false" ht="12.8" hidden="false" customHeight="false" outlineLevel="0" collapsed="false">
      <c r="A52921" s="1" t="s">
        <v>52922</v>
      </c>
      <c r="B52921" s="1" t="n">
        <v>1</v>
      </c>
    </row>
    <row r="52922" customFormat="false" ht="12.8" hidden="false" customHeight="false" outlineLevel="0" collapsed="false">
      <c r="A52922" s="1" t="s">
        <v>52923</v>
      </c>
      <c r="B52922" s="1" t="n">
        <v>1</v>
      </c>
    </row>
    <row r="52923" customFormat="false" ht="12.8" hidden="false" customHeight="false" outlineLevel="0" collapsed="false">
      <c r="A52923" s="1" t="s">
        <v>52924</v>
      </c>
      <c r="B52923" s="1" t="n">
        <v>1</v>
      </c>
    </row>
    <row r="52924" customFormat="false" ht="12.8" hidden="false" customHeight="false" outlineLevel="0" collapsed="false">
      <c r="A52924" s="1" t="s">
        <v>52925</v>
      </c>
      <c r="B52924" s="1" t="n">
        <v>1</v>
      </c>
    </row>
    <row r="52925" customFormat="false" ht="12.8" hidden="false" customHeight="false" outlineLevel="0" collapsed="false">
      <c r="A52925" s="1" t="s">
        <v>52926</v>
      </c>
      <c r="B52925" s="1" t="n">
        <v>1</v>
      </c>
    </row>
    <row r="52926" customFormat="false" ht="12.8" hidden="false" customHeight="false" outlineLevel="0" collapsed="false">
      <c r="A52926" s="1" t="s">
        <v>52927</v>
      </c>
      <c r="B52926" s="1" t="n">
        <v>1</v>
      </c>
    </row>
    <row r="52927" customFormat="false" ht="12.8" hidden="false" customHeight="false" outlineLevel="0" collapsed="false">
      <c r="A52927" s="1" t="s">
        <v>52928</v>
      </c>
      <c r="B52927" s="1" t="n">
        <v>1</v>
      </c>
    </row>
    <row r="52928" customFormat="false" ht="12.8" hidden="false" customHeight="false" outlineLevel="0" collapsed="false">
      <c r="A52928" s="1" t="s">
        <v>52929</v>
      </c>
      <c r="B52928" s="1" t="n">
        <v>1</v>
      </c>
    </row>
    <row r="52929" customFormat="false" ht="12.8" hidden="false" customHeight="false" outlineLevel="0" collapsed="false">
      <c r="A52929" s="1" t="s">
        <v>52930</v>
      </c>
      <c r="B52929" s="1" t="n">
        <v>1</v>
      </c>
    </row>
    <row r="52930" customFormat="false" ht="12.8" hidden="false" customHeight="false" outlineLevel="0" collapsed="false">
      <c r="A52930" s="1" t="s">
        <v>52931</v>
      </c>
      <c r="B52930" s="1" t="n">
        <v>1</v>
      </c>
    </row>
    <row r="52931" customFormat="false" ht="12.8" hidden="false" customHeight="false" outlineLevel="0" collapsed="false">
      <c r="A52931" s="1" t="s">
        <v>52932</v>
      </c>
      <c r="B52931" s="1" t="n">
        <v>1</v>
      </c>
    </row>
    <row r="52932" customFormat="false" ht="12.8" hidden="false" customHeight="false" outlineLevel="0" collapsed="false">
      <c r="A52932" s="1" t="s">
        <v>52933</v>
      </c>
      <c r="B52932" s="1" t="n">
        <v>1</v>
      </c>
    </row>
    <row r="52933" customFormat="false" ht="12.8" hidden="false" customHeight="false" outlineLevel="0" collapsed="false">
      <c r="A52933" s="1" t="s">
        <v>52934</v>
      </c>
      <c r="B52933" s="1" t="n">
        <v>1</v>
      </c>
    </row>
    <row r="52934" customFormat="false" ht="12.8" hidden="false" customHeight="false" outlineLevel="0" collapsed="false">
      <c r="A52934" s="1" t="s">
        <v>52935</v>
      </c>
      <c r="B52934" s="1" t="n">
        <v>1</v>
      </c>
    </row>
    <row r="52935" customFormat="false" ht="12.8" hidden="false" customHeight="false" outlineLevel="0" collapsed="false">
      <c r="A52935" s="1" t="s">
        <v>52936</v>
      </c>
      <c r="B52935" s="1" t="n">
        <v>1</v>
      </c>
    </row>
    <row r="52936" customFormat="false" ht="12.8" hidden="false" customHeight="false" outlineLevel="0" collapsed="false">
      <c r="A52936" s="1" t="s">
        <v>52937</v>
      </c>
      <c r="B52936" s="1" t="n">
        <v>1</v>
      </c>
    </row>
    <row r="52937" customFormat="false" ht="12.8" hidden="false" customHeight="false" outlineLevel="0" collapsed="false">
      <c r="A52937" s="1" t="s">
        <v>52938</v>
      </c>
      <c r="B52937" s="1" t="n">
        <v>1</v>
      </c>
    </row>
    <row r="52938" customFormat="false" ht="12.8" hidden="false" customHeight="false" outlineLevel="0" collapsed="false">
      <c r="A52938" s="1" t="s">
        <v>52939</v>
      </c>
      <c r="B52938" s="1" t="n">
        <v>1</v>
      </c>
    </row>
    <row r="52939" customFormat="false" ht="12.8" hidden="false" customHeight="false" outlineLevel="0" collapsed="false">
      <c r="A52939" s="1" t="s">
        <v>52940</v>
      </c>
      <c r="B52939" s="1" t="n">
        <v>1</v>
      </c>
    </row>
    <row r="52940" customFormat="false" ht="12.8" hidden="false" customHeight="false" outlineLevel="0" collapsed="false">
      <c r="A52940" s="1" t="s">
        <v>52941</v>
      </c>
      <c r="B52940" s="1" t="n">
        <v>1</v>
      </c>
    </row>
    <row r="52941" customFormat="false" ht="12.8" hidden="false" customHeight="false" outlineLevel="0" collapsed="false">
      <c r="A52941" s="1" t="s">
        <v>52942</v>
      </c>
      <c r="B52941" s="1" t="n">
        <v>1</v>
      </c>
    </row>
    <row r="52942" customFormat="false" ht="12.8" hidden="false" customHeight="false" outlineLevel="0" collapsed="false">
      <c r="A52942" s="1" t="s">
        <v>52943</v>
      </c>
      <c r="B52942" s="1" t="n">
        <v>1</v>
      </c>
    </row>
    <row r="52943" customFormat="false" ht="12.8" hidden="false" customHeight="false" outlineLevel="0" collapsed="false">
      <c r="A52943" s="1" t="s">
        <v>52944</v>
      </c>
      <c r="B52943" s="1" t="n">
        <v>1</v>
      </c>
    </row>
    <row r="52944" customFormat="false" ht="12.8" hidden="false" customHeight="false" outlineLevel="0" collapsed="false">
      <c r="A52944" s="1" t="s">
        <v>52945</v>
      </c>
      <c r="B52944" s="1" t="n">
        <v>1</v>
      </c>
    </row>
    <row r="52945" customFormat="false" ht="12.8" hidden="false" customHeight="false" outlineLevel="0" collapsed="false">
      <c r="A52945" s="1" t="s">
        <v>52946</v>
      </c>
      <c r="B52945" s="1" t="n">
        <v>1</v>
      </c>
    </row>
    <row r="52946" customFormat="false" ht="12.8" hidden="false" customHeight="false" outlineLevel="0" collapsed="false">
      <c r="A52946" s="1" t="s">
        <v>52947</v>
      </c>
      <c r="B52946" s="1" t="n">
        <v>1</v>
      </c>
    </row>
    <row r="52947" customFormat="false" ht="12.8" hidden="false" customHeight="false" outlineLevel="0" collapsed="false">
      <c r="A52947" s="1" t="s">
        <v>52948</v>
      </c>
      <c r="B52947" s="1" t="n">
        <v>1</v>
      </c>
    </row>
    <row r="52948" customFormat="false" ht="12.8" hidden="false" customHeight="false" outlineLevel="0" collapsed="false">
      <c r="A52948" s="1" t="s">
        <v>52949</v>
      </c>
      <c r="B52948" s="1" t="n">
        <v>1</v>
      </c>
    </row>
    <row r="52949" customFormat="false" ht="12.8" hidden="false" customHeight="false" outlineLevel="0" collapsed="false">
      <c r="A52949" s="1" t="s">
        <v>52950</v>
      </c>
      <c r="B52949" s="1" t="n">
        <v>1</v>
      </c>
    </row>
    <row r="52950" customFormat="false" ht="12.8" hidden="false" customHeight="false" outlineLevel="0" collapsed="false">
      <c r="A52950" s="1" t="s">
        <v>52951</v>
      </c>
      <c r="B52950" s="1" t="n">
        <v>1</v>
      </c>
    </row>
    <row r="52951" customFormat="false" ht="12.8" hidden="false" customHeight="false" outlineLevel="0" collapsed="false">
      <c r="A52951" s="1" t="s">
        <v>52952</v>
      </c>
      <c r="B52951" s="1" t="n">
        <v>1</v>
      </c>
    </row>
    <row r="52952" customFormat="false" ht="12.8" hidden="false" customHeight="false" outlineLevel="0" collapsed="false">
      <c r="A52952" s="1" t="s">
        <v>52953</v>
      </c>
      <c r="B52952" s="1" t="n">
        <v>1</v>
      </c>
    </row>
    <row r="52953" customFormat="false" ht="12.8" hidden="false" customHeight="false" outlineLevel="0" collapsed="false">
      <c r="A52953" s="1" t="s">
        <v>52954</v>
      </c>
      <c r="B52953" s="1" t="n">
        <v>1</v>
      </c>
    </row>
    <row r="52954" customFormat="false" ht="12.8" hidden="false" customHeight="false" outlineLevel="0" collapsed="false">
      <c r="A52954" s="1" t="s">
        <v>52955</v>
      </c>
      <c r="B52954" s="1" t="n">
        <v>1</v>
      </c>
    </row>
    <row r="52955" customFormat="false" ht="12.8" hidden="false" customHeight="false" outlineLevel="0" collapsed="false">
      <c r="A52955" s="1" t="s">
        <v>52956</v>
      </c>
      <c r="B52955" s="1" t="n">
        <v>1</v>
      </c>
    </row>
    <row r="52956" customFormat="false" ht="12.8" hidden="false" customHeight="false" outlineLevel="0" collapsed="false">
      <c r="A52956" s="1" t="s">
        <v>52957</v>
      </c>
      <c r="B52956" s="1" t="n">
        <v>1</v>
      </c>
    </row>
    <row r="52957" customFormat="false" ht="12.8" hidden="false" customHeight="false" outlineLevel="0" collapsed="false">
      <c r="A52957" s="1" t="s">
        <v>52958</v>
      </c>
      <c r="B52957" s="1" t="n">
        <v>1</v>
      </c>
    </row>
    <row r="52958" customFormat="false" ht="12.8" hidden="false" customHeight="false" outlineLevel="0" collapsed="false">
      <c r="A52958" s="1" t="s">
        <v>52959</v>
      </c>
      <c r="B52958" s="1" t="n">
        <v>1</v>
      </c>
    </row>
    <row r="52959" customFormat="false" ht="12.8" hidden="false" customHeight="false" outlineLevel="0" collapsed="false">
      <c r="A52959" s="1" t="s">
        <v>52960</v>
      </c>
      <c r="B52959" s="1" t="n">
        <v>1</v>
      </c>
    </row>
    <row r="52960" customFormat="false" ht="12.8" hidden="false" customHeight="false" outlineLevel="0" collapsed="false">
      <c r="A52960" s="1" t="s">
        <v>52961</v>
      </c>
      <c r="B52960" s="1" t="n">
        <v>1</v>
      </c>
    </row>
    <row r="52961" customFormat="false" ht="12.8" hidden="false" customHeight="false" outlineLevel="0" collapsed="false">
      <c r="A52961" s="1" t="s">
        <v>52962</v>
      </c>
      <c r="B52961" s="1" t="n">
        <v>1</v>
      </c>
    </row>
    <row r="52962" customFormat="false" ht="12.8" hidden="false" customHeight="false" outlineLevel="0" collapsed="false">
      <c r="A52962" s="1" t="s">
        <v>52963</v>
      </c>
      <c r="B52962" s="1" t="n">
        <v>1</v>
      </c>
    </row>
    <row r="52963" customFormat="false" ht="12.8" hidden="false" customHeight="false" outlineLevel="0" collapsed="false">
      <c r="A52963" s="1" t="s">
        <v>52964</v>
      </c>
      <c r="B52963" s="1" t="n">
        <v>1</v>
      </c>
    </row>
    <row r="52964" customFormat="false" ht="12.8" hidden="false" customHeight="false" outlineLevel="0" collapsed="false">
      <c r="A52964" s="1" t="s">
        <v>52965</v>
      </c>
      <c r="B52964" s="1" t="n">
        <v>1</v>
      </c>
    </row>
    <row r="52965" customFormat="false" ht="12.8" hidden="false" customHeight="false" outlineLevel="0" collapsed="false">
      <c r="A52965" s="1" t="s">
        <v>52966</v>
      </c>
      <c r="B52965" s="1" t="n">
        <v>1</v>
      </c>
    </row>
    <row r="52966" customFormat="false" ht="12.8" hidden="false" customHeight="false" outlineLevel="0" collapsed="false">
      <c r="A52966" s="1" t="s">
        <v>52967</v>
      </c>
      <c r="B52966" s="1" t="n">
        <v>1</v>
      </c>
    </row>
    <row r="52967" customFormat="false" ht="12.8" hidden="false" customHeight="false" outlineLevel="0" collapsed="false">
      <c r="A52967" s="1" t="s">
        <v>52968</v>
      </c>
      <c r="B52967" s="1" t="n">
        <v>1</v>
      </c>
    </row>
    <row r="52968" customFormat="false" ht="12.8" hidden="false" customHeight="false" outlineLevel="0" collapsed="false">
      <c r="A52968" s="1" t="s">
        <v>52969</v>
      </c>
      <c r="B52968" s="1" t="n">
        <v>1</v>
      </c>
    </row>
    <row r="52969" customFormat="false" ht="12.8" hidden="false" customHeight="false" outlineLevel="0" collapsed="false">
      <c r="A52969" s="1" t="s">
        <v>52970</v>
      </c>
      <c r="B52969" s="1" t="n">
        <v>1</v>
      </c>
    </row>
    <row r="52970" customFormat="false" ht="12.8" hidden="false" customHeight="false" outlineLevel="0" collapsed="false">
      <c r="A52970" s="1" t="s">
        <v>52971</v>
      </c>
      <c r="B52970" s="1" t="n">
        <v>1</v>
      </c>
    </row>
    <row r="52971" customFormat="false" ht="12.8" hidden="false" customHeight="false" outlineLevel="0" collapsed="false">
      <c r="A52971" s="1" t="s">
        <v>52972</v>
      </c>
      <c r="B52971" s="1" t="n">
        <v>1</v>
      </c>
    </row>
    <row r="52972" customFormat="false" ht="12.8" hidden="false" customHeight="false" outlineLevel="0" collapsed="false">
      <c r="A52972" s="1" t="s">
        <v>52973</v>
      </c>
      <c r="B52972" s="1" t="n">
        <v>1</v>
      </c>
    </row>
    <row r="52973" customFormat="false" ht="12.8" hidden="false" customHeight="false" outlineLevel="0" collapsed="false">
      <c r="A52973" s="1" t="s">
        <v>52974</v>
      </c>
      <c r="B52973" s="1" t="n">
        <v>1</v>
      </c>
    </row>
    <row r="52974" customFormat="false" ht="12.8" hidden="false" customHeight="false" outlineLevel="0" collapsed="false">
      <c r="A52974" s="1" t="s">
        <v>52975</v>
      </c>
      <c r="B52974" s="1" t="n">
        <v>1</v>
      </c>
    </row>
    <row r="52975" customFormat="false" ht="12.8" hidden="false" customHeight="false" outlineLevel="0" collapsed="false">
      <c r="A52975" s="1" t="s">
        <v>52976</v>
      </c>
      <c r="B52975" s="1" t="n">
        <v>1</v>
      </c>
    </row>
    <row r="52976" customFormat="false" ht="12.8" hidden="false" customHeight="false" outlineLevel="0" collapsed="false">
      <c r="A52976" s="1" t="s">
        <v>52977</v>
      </c>
      <c r="B52976" s="1" t="n">
        <v>1</v>
      </c>
    </row>
    <row r="52977" customFormat="false" ht="12.8" hidden="false" customHeight="false" outlineLevel="0" collapsed="false">
      <c r="A52977" s="1" t="s">
        <v>52978</v>
      </c>
      <c r="B52977" s="1" t="n">
        <v>1</v>
      </c>
    </row>
    <row r="52978" customFormat="false" ht="12.8" hidden="false" customHeight="false" outlineLevel="0" collapsed="false">
      <c r="A52978" s="1" t="s">
        <v>52979</v>
      </c>
      <c r="B52978" s="1" t="n">
        <v>1</v>
      </c>
    </row>
    <row r="52979" customFormat="false" ht="12.8" hidden="false" customHeight="false" outlineLevel="0" collapsed="false">
      <c r="A52979" s="1" t="s">
        <v>52980</v>
      </c>
      <c r="B52979" s="1" t="n">
        <v>1</v>
      </c>
    </row>
    <row r="52980" customFormat="false" ht="12.8" hidden="false" customHeight="false" outlineLevel="0" collapsed="false">
      <c r="A52980" s="1" t="s">
        <v>52981</v>
      </c>
      <c r="B52980" s="1" t="n">
        <v>1</v>
      </c>
    </row>
    <row r="52981" customFormat="false" ht="12.8" hidden="false" customHeight="false" outlineLevel="0" collapsed="false">
      <c r="A52981" s="1" t="s">
        <v>52982</v>
      </c>
      <c r="B52981" s="1" t="n">
        <v>1</v>
      </c>
    </row>
    <row r="52982" customFormat="false" ht="12.8" hidden="false" customHeight="false" outlineLevel="0" collapsed="false">
      <c r="A52982" s="1" t="s">
        <v>52983</v>
      </c>
      <c r="B52982" s="1" t="n">
        <v>1</v>
      </c>
    </row>
    <row r="52983" customFormat="false" ht="12.8" hidden="false" customHeight="false" outlineLevel="0" collapsed="false">
      <c r="A52983" s="1" t="s">
        <v>52984</v>
      </c>
      <c r="B52983" s="1" t="n">
        <v>1</v>
      </c>
    </row>
    <row r="52984" customFormat="false" ht="12.8" hidden="false" customHeight="false" outlineLevel="0" collapsed="false">
      <c r="A52984" s="1" t="s">
        <v>52985</v>
      </c>
      <c r="B52984" s="1" t="n">
        <v>1</v>
      </c>
    </row>
    <row r="52985" customFormat="false" ht="12.8" hidden="false" customHeight="false" outlineLevel="0" collapsed="false">
      <c r="A52985" s="1" t="s">
        <v>52986</v>
      </c>
      <c r="B52985" s="1" t="n">
        <v>1</v>
      </c>
    </row>
    <row r="52986" customFormat="false" ht="12.8" hidden="false" customHeight="false" outlineLevel="0" collapsed="false">
      <c r="A52986" s="1" t="s">
        <v>52987</v>
      </c>
      <c r="B52986" s="1" t="n">
        <v>1</v>
      </c>
    </row>
    <row r="52987" customFormat="false" ht="12.8" hidden="false" customHeight="false" outlineLevel="0" collapsed="false">
      <c r="A52987" s="1" t="s">
        <v>52988</v>
      </c>
      <c r="B52987" s="1" t="n">
        <v>1</v>
      </c>
    </row>
    <row r="52988" customFormat="false" ht="12.8" hidden="false" customHeight="false" outlineLevel="0" collapsed="false">
      <c r="A52988" s="1" t="s">
        <v>52989</v>
      </c>
      <c r="B52988" s="1" t="n">
        <v>1</v>
      </c>
    </row>
    <row r="52989" customFormat="false" ht="12.8" hidden="false" customHeight="false" outlineLevel="0" collapsed="false">
      <c r="A52989" s="1" t="s">
        <v>52990</v>
      </c>
      <c r="B52989" s="1" t="n">
        <v>1</v>
      </c>
    </row>
    <row r="52990" customFormat="false" ht="12.8" hidden="false" customHeight="false" outlineLevel="0" collapsed="false">
      <c r="A52990" s="1" t="s">
        <v>52991</v>
      </c>
      <c r="B52990" s="1" t="n">
        <v>1</v>
      </c>
    </row>
    <row r="52991" customFormat="false" ht="12.8" hidden="false" customHeight="false" outlineLevel="0" collapsed="false">
      <c r="A52991" s="1" t="s">
        <v>52992</v>
      </c>
      <c r="B52991" s="1" t="n">
        <v>1</v>
      </c>
    </row>
    <row r="52992" customFormat="false" ht="12.8" hidden="false" customHeight="false" outlineLevel="0" collapsed="false">
      <c r="A52992" s="1" t="s">
        <v>52993</v>
      </c>
      <c r="B52992" s="1" t="n">
        <v>1</v>
      </c>
    </row>
    <row r="52993" customFormat="false" ht="12.8" hidden="false" customHeight="false" outlineLevel="0" collapsed="false">
      <c r="A52993" s="1" t="s">
        <v>52994</v>
      </c>
      <c r="B52993" s="1" t="n">
        <v>1</v>
      </c>
    </row>
    <row r="52994" customFormat="false" ht="12.8" hidden="false" customHeight="false" outlineLevel="0" collapsed="false">
      <c r="A52994" s="1" t="s">
        <v>52995</v>
      </c>
      <c r="B52994" s="1" t="n">
        <v>1</v>
      </c>
    </row>
    <row r="52995" customFormat="false" ht="12.8" hidden="false" customHeight="false" outlineLevel="0" collapsed="false">
      <c r="A52995" s="1" t="s">
        <v>52996</v>
      </c>
      <c r="B52995" s="1" t="n">
        <v>1</v>
      </c>
    </row>
    <row r="52996" customFormat="false" ht="12.8" hidden="false" customHeight="false" outlineLevel="0" collapsed="false">
      <c r="A52996" s="1" t="s">
        <v>52997</v>
      </c>
      <c r="B52996" s="1" t="n">
        <v>1</v>
      </c>
    </row>
    <row r="52997" customFormat="false" ht="12.8" hidden="false" customHeight="false" outlineLevel="0" collapsed="false">
      <c r="A52997" s="1" t="s">
        <v>52998</v>
      </c>
      <c r="B52997" s="1" t="n">
        <v>1</v>
      </c>
    </row>
    <row r="52998" customFormat="false" ht="12.8" hidden="false" customHeight="false" outlineLevel="0" collapsed="false">
      <c r="A52998" s="1" t="s">
        <v>52999</v>
      </c>
      <c r="B52998" s="1" t="n">
        <v>1</v>
      </c>
    </row>
    <row r="52999" customFormat="false" ht="12.8" hidden="false" customHeight="false" outlineLevel="0" collapsed="false">
      <c r="A52999" s="1" t="s">
        <v>53000</v>
      </c>
      <c r="B52999" s="1" t="n">
        <v>1</v>
      </c>
    </row>
    <row r="53000" customFormat="false" ht="12.8" hidden="false" customHeight="false" outlineLevel="0" collapsed="false">
      <c r="A53000" s="1" t="s">
        <v>53001</v>
      </c>
      <c r="B53000" s="1" t="n">
        <v>1</v>
      </c>
    </row>
    <row r="53001" customFormat="false" ht="12.8" hidden="false" customHeight="false" outlineLevel="0" collapsed="false">
      <c r="A53001" s="1" t="s">
        <v>53002</v>
      </c>
      <c r="B53001" s="1" t="n">
        <v>1</v>
      </c>
    </row>
    <row r="53002" customFormat="false" ht="12.8" hidden="false" customHeight="false" outlineLevel="0" collapsed="false">
      <c r="A53002" s="1" t="s">
        <v>53003</v>
      </c>
      <c r="B53002" s="1" t="n">
        <v>1</v>
      </c>
    </row>
    <row r="53003" customFormat="false" ht="12.8" hidden="false" customHeight="false" outlineLevel="0" collapsed="false">
      <c r="A53003" s="1" t="s">
        <v>53004</v>
      </c>
      <c r="B53003" s="1" t="n">
        <v>1</v>
      </c>
    </row>
    <row r="53004" customFormat="false" ht="12.8" hidden="false" customHeight="false" outlineLevel="0" collapsed="false">
      <c r="A53004" s="1" t="s">
        <v>53005</v>
      </c>
      <c r="B53004" s="1" t="n">
        <v>1</v>
      </c>
    </row>
    <row r="53005" customFormat="false" ht="12.8" hidden="false" customHeight="false" outlineLevel="0" collapsed="false">
      <c r="A53005" s="1" t="s">
        <v>53006</v>
      </c>
      <c r="B53005" s="1" t="n">
        <v>1</v>
      </c>
    </row>
    <row r="53006" customFormat="false" ht="12.8" hidden="false" customHeight="false" outlineLevel="0" collapsed="false">
      <c r="A53006" s="1" t="s">
        <v>53007</v>
      </c>
      <c r="B53006" s="1" t="n">
        <v>1</v>
      </c>
    </row>
    <row r="53007" customFormat="false" ht="12.8" hidden="false" customHeight="false" outlineLevel="0" collapsed="false">
      <c r="A53007" s="1" t="s">
        <v>53008</v>
      </c>
      <c r="B53007" s="1" t="n">
        <v>1</v>
      </c>
    </row>
    <row r="53008" customFormat="false" ht="12.8" hidden="false" customHeight="false" outlineLevel="0" collapsed="false">
      <c r="A53008" s="1" t="s">
        <v>53009</v>
      </c>
      <c r="B53008" s="1" t="n">
        <v>1</v>
      </c>
    </row>
    <row r="53009" customFormat="false" ht="12.8" hidden="false" customHeight="false" outlineLevel="0" collapsed="false">
      <c r="A53009" s="1" t="s">
        <v>53010</v>
      </c>
      <c r="B53009" s="1" t="n">
        <v>1</v>
      </c>
    </row>
    <row r="53010" customFormat="false" ht="12.8" hidden="false" customHeight="false" outlineLevel="0" collapsed="false">
      <c r="A53010" s="1" t="s">
        <v>53011</v>
      </c>
      <c r="B53010" s="1" t="n">
        <v>1</v>
      </c>
    </row>
    <row r="53011" customFormat="false" ht="12.8" hidden="false" customHeight="false" outlineLevel="0" collapsed="false">
      <c r="A53011" s="1" t="s">
        <v>53012</v>
      </c>
      <c r="B53011" s="1" t="n">
        <v>1</v>
      </c>
    </row>
    <row r="53012" customFormat="false" ht="12.8" hidden="false" customHeight="false" outlineLevel="0" collapsed="false">
      <c r="A53012" s="1" t="s">
        <v>53013</v>
      </c>
      <c r="B53012" s="1" t="n">
        <v>1</v>
      </c>
    </row>
    <row r="53013" customFormat="false" ht="12.8" hidden="false" customHeight="false" outlineLevel="0" collapsed="false">
      <c r="A53013" s="1" t="s">
        <v>53014</v>
      </c>
      <c r="B53013" s="1" t="n">
        <v>1</v>
      </c>
    </row>
    <row r="53014" customFormat="false" ht="12.8" hidden="false" customHeight="false" outlineLevel="0" collapsed="false">
      <c r="A53014" s="1" t="s">
        <v>53015</v>
      </c>
      <c r="B53014" s="1" t="n">
        <v>1</v>
      </c>
    </row>
    <row r="53015" customFormat="false" ht="12.8" hidden="false" customHeight="false" outlineLevel="0" collapsed="false">
      <c r="A53015" s="1" t="s">
        <v>53016</v>
      </c>
      <c r="B53015" s="1" t="n">
        <v>1</v>
      </c>
    </row>
    <row r="53016" customFormat="false" ht="12.8" hidden="false" customHeight="false" outlineLevel="0" collapsed="false">
      <c r="A53016" s="1" t="s">
        <v>53017</v>
      </c>
      <c r="B53016" s="1" t="n">
        <v>1</v>
      </c>
    </row>
    <row r="53017" customFormat="false" ht="12.8" hidden="false" customHeight="false" outlineLevel="0" collapsed="false">
      <c r="A53017" s="1" t="s">
        <v>53018</v>
      </c>
      <c r="B53017" s="1" t="n">
        <v>1</v>
      </c>
    </row>
    <row r="53018" customFormat="false" ht="12.8" hidden="false" customHeight="false" outlineLevel="0" collapsed="false">
      <c r="A53018" s="1" t="s">
        <v>53019</v>
      </c>
      <c r="B53018" s="1" t="n">
        <v>1</v>
      </c>
    </row>
    <row r="53019" customFormat="false" ht="12.8" hidden="false" customHeight="false" outlineLevel="0" collapsed="false">
      <c r="A53019" s="1" t="s">
        <v>53020</v>
      </c>
      <c r="B53019" s="1" t="n">
        <v>1</v>
      </c>
    </row>
    <row r="53020" customFormat="false" ht="12.8" hidden="false" customHeight="false" outlineLevel="0" collapsed="false">
      <c r="A53020" s="1" t="s">
        <v>53021</v>
      </c>
      <c r="B53020" s="1" t="n">
        <v>1</v>
      </c>
    </row>
    <row r="53021" customFormat="false" ht="12.8" hidden="false" customHeight="false" outlineLevel="0" collapsed="false">
      <c r="A53021" s="1" t="s">
        <v>53022</v>
      </c>
      <c r="B53021" s="1" t="n">
        <v>1</v>
      </c>
    </row>
    <row r="53022" customFormat="false" ht="12.8" hidden="false" customHeight="false" outlineLevel="0" collapsed="false">
      <c r="A53022" s="1" t="s">
        <v>53023</v>
      </c>
      <c r="B53022" s="1" t="n">
        <v>1</v>
      </c>
    </row>
    <row r="53023" customFormat="false" ht="12.8" hidden="false" customHeight="false" outlineLevel="0" collapsed="false">
      <c r="A53023" s="1" t="s">
        <v>53024</v>
      </c>
      <c r="B53023" s="1" t="n">
        <v>1</v>
      </c>
    </row>
    <row r="53024" customFormat="false" ht="12.8" hidden="false" customHeight="false" outlineLevel="0" collapsed="false">
      <c r="A53024" s="1" t="s">
        <v>53025</v>
      </c>
      <c r="B53024" s="1" t="n">
        <v>1</v>
      </c>
    </row>
    <row r="53025" customFormat="false" ht="12.8" hidden="false" customHeight="false" outlineLevel="0" collapsed="false">
      <c r="A53025" s="1" t="s">
        <v>53026</v>
      </c>
      <c r="B53025" s="1" t="n">
        <v>1</v>
      </c>
    </row>
    <row r="53026" customFormat="false" ht="12.8" hidden="false" customHeight="false" outlineLevel="0" collapsed="false">
      <c r="A53026" s="1" t="s">
        <v>53027</v>
      </c>
      <c r="B53026" s="1" t="n">
        <v>1</v>
      </c>
    </row>
    <row r="53027" customFormat="false" ht="12.8" hidden="false" customHeight="false" outlineLevel="0" collapsed="false">
      <c r="A53027" s="1" t="s">
        <v>53028</v>
      </c>
      <c r="B53027" s="1" t="n">
        <v>1</v>
      </c>
    </row>
    <row r="53028" customFormat="false" ht="12.8" hidden="false" customHeight="false" outlineLevel="0" collapsed="false">
      <c r="A53028" s="1" t="s">
        <v>53029</v>
      </c>
      <c r="B53028" s="1" t="n">
        <v>1</v>
      </c>
    </row>
    <row r="53029" customFormat="false" ht="12.8" hidden="false" customHeight="false" outlineLevel="0" collapsed="false">
      <c r="A53029" s="1" t="s">
        <v>53030</v>
      </c>
      <c r="B53029" s="1" t="n">
        <v>1</v>
      </c>
    </row>
    <row r="53030" customFormat="false" ht="12.8" hidden="false" customHeight="false" outlineLevel="0" collapsed="false">
      <c r="A53030" s="1" t="s">
        <v>53031</v>
      </c>
      <c r="B53030" s="1" t="n">
        <v>1</v>
      </c>
    </row>
    <row r="53031" customFormat="false" ht="12.8" hidden="false" customHeight="false" outlineLevel="0" collapsed="false">
      <c r="A53031" s="1" t="s">
        <v>53032</v>
      </c>
      <c r="B53031" s="1" t="n">
        <v>1</v>
      </c>
    </row>
    <row r="53032" customFormat="false" ht="12.8" hidden="false" customHeight="false" outlineLevel="0" collapsed="false">
      <c r="A53032" s="1" t="s">
        <v>53033</v>
      </c>
      <c r="B53032" s="1" t="n">
        <v>1</v>
      </c>
    </row>
    <row r="53033" customFormat="false" ht="12.8" hidden="false" customHeight="false" outlineLevel="0" collapsed="false">
      <c r="A53033" s="1" t="s">
        <v>53034</v>
      </c>
      <c r="B53033" s="1" t="n">
        <v>1</v>
      </c>
    </row>
    <row r="53034" customFormat="false" ht="12.8" hidden="false" customHeight="false" outlineLevel="0" collapsed="false">
      <c r="A53034" s="1" t="s">
        <v>53035</v>
      </c>
      <c r="B53034" s="1" t="n">
        <v>1</v>
      </c>
    </row>
    <row r="53035" customFormat="false" ht="12.8" hidden="false" customHeight="false" outlineLevel="0" collapsed="false">
      <c r="A53035" s="1" t="s">
        <v>53036</v>
      </c>
      <c r="B53035" s="1" t="n">
        <v>1</v>
      </c>
    </row>
    <row r="53036" customFormat="false" ht="12.8" hidden="false" customHeight="false" outlineLevel="0" collapsed="false">
      <c r="A53036" s="1" t="s">
        <v>53037</v>
      </c>
      <c r="B53036" s="1" t="n">
        <v>1</v>
      </c>
    </row>
    <row r="53037" customFormat="false" ht="12.8" hidden="false" customHeight="false" outlineLevel="0" collapsed="false">
      <c r="A53037" s="1" t="s">
        <v>53038</v>
      </c>
      <c r="B53037" s="1" t="n">
        <v>1</v>
      </c>
    </row>
    <row r="53038" customFormat="false" ht="12.8" hidden="false" customHeight="false" outlineLevel="0" collapsed="false">
      <c r="A53038" s="1" t="s">
        <v>53039</v>
      </c>
      <c r="B53038" s="1" t="n">
        <v>1</v>
      </c>
    </row>
    <row r="53039" customFormat="false" ht="12.8" hidden="false" customHeight="false" outlineLevel="0" collapsed="false">
      <c r="A53039" s="1" t="s">
        <v>53040</v>
      </c>
      <c r="B53039" s="1" t="n">
        <v>1</v>
      </c>
    </row>
    <row r="53040" customFormat="false" ht="12.8" hidden="false" customHeight="false" outlineLevel="0" collapsed="false">
      <c r="A53040" s="1" t="s">
        <v>53041</v>
      </c>
      <c r="B53040" s="1" t="n">
        <v>1</v>
      </c>
    </row>
    <row r="53041" customFormat="false" ht="12.8" hidden="false" customHeight="false" outlineLevel="0" collapsed="false">
      <c r="A53041" s="1" t="s">
        <v>53042</v>
      </c>
      <c r="B53041" s="1" t="n">
        <v>1</v>
      </c>
    </row>
    <row r="53042" customFormat="false" ht="12.8" hidden="false" customHeight="false" outlineLevel="0" collapsed="false">
      <c r="A53042" s="1" t="s">
        <v>53043</v>
      </c>
      <c r="B53042" s="1" t="n">
        <v>1</v>
      </c>
    </row>
    <row r="53043" customFormat="false" ht="12.8" hidden="false" customHeight="false" outlineLevel="0" collapsed="false">
      <c r="A53043" s="1" t="s">
        <v>53044</v>
      </c>
      <c r="B53043" s="1" t="n">
        <v>1</v>
      </c>
    </row>
    <row r="53044" customFormat="false" ht="12.8" hidden="false" customHeight="false" outlineLevel="0" collapsed="false">
      <c r="A53044" s="1" t="s">
        <v>53045</v>
      </c>
      <c r="B53044" s="1" t="n">
        <v>1</v>
      </c>
    </row>
    <row r="53045" customFormat="false" ht="12.8" hidden="false" customHeight="false" outlineLevel="0" collapsed="false">
      <c r="A53045" s="1" t="s">
        <v>53046</v>
      </c>
      <c r="B53045" s="1" t="n">
        <v>1</v>
      </c>
    </row>
    <row r="53046" customFormat="false" ht="12.8" hidden="false" customHeight="false" outlineLevel="0" collapsed="false">
      <c r="A53046" s="1" t="s">
        <v>53047</v>
      </c>
      <c r="B53046" s="1" t="n">
        <v>1</v>
      </c>
    </row>
    <row r="53047" customFormat="false" ht="12.8" hidden="false" customHeight="false" outlineLevel="0" collapsed="false">
      <c r="A53047" s="1" t="s">
        <v>53048</v>
      </c>
      <c r="B53047" s="1" t="n">
        <v>1</v>
      </c>
    </row>
    <row r="53048" customFormat="false" ht="12.8" hidden="false" customHeight="false" outlineLevel="0" collapsed="false">
      <c r="A53048" s="1" t="s">
        <v>53049</v>
      </c>
      <c r="B53048" s="1" t="n">
        <v>1</v>
      </c>
    </row>
    <row r="53049" customFormat="false" ht="12.8" hidden="false" customHeight="false" outlineLevel="0" collapsed="false">
      <c r="A53049" s="1" t="s">
        <v>53050</v>
      </c>
      <c r="B53049" s="1" t="n">
        <v>1</v>
      </c>
    </row>
    <row r="53050" customFormat="false" ht="12.8" hidden="false" customHeight="false" outlineLevel="0" collapsed="false">
      <c r="A53050" s="1" t="s">
        <v>53051</v>
      </c>
      <c r="B53050" s="1" t="n">
        <v>1</v>
      </c>
    </row>
    <row r="53051" customFormat="false" ht="12.8" hidden="false" customHeight="false" outlineLevel="0" collapsed="false">
      <c r="A53051" s="1" t="s">
        <v>53052</v>
      </c>
      <c r="B53051" s="1" t="n">
        <v>1</v>
      </c>
    </row>
    <row r="53052" customFormat="false" ht="12.8" hidden="false" customHeight="false" outlineLevel="0" collapsed="false">
      <c r="A53052" s="1" t="s">
        <v>53053</v>
      </c>
      <c r="B53052" s="1" t="n">
        <v>1</v>
      </c>
    </row>
    <row r="53053" customFormat="false" ht="12.8" hidden="false" customHeight="false" outlineLevel="0" collapsed="false">
      <c r="A53053" s="1" t="s">
        <v>53054</v>
      </c>
      <c r="B53053" s="1" t="n">
        <v>1</v>
      </c>
    </row>
    <row r="53054" customFormat="false" ht="12.8" hidden="false" customHeight="false" outlineLevel="0" collapsed="false">
      <c r="A53054" s="1" t="s">
        <v>53055</v>
      </c>
      <c r="B53054" s="1" t="n">
        <v>1</v>
      </c>
    </row>
    <row r="53055" customFormat="false" ht="12.8" hidden="false" customHeight="false" outlineLevel="0" collapsed="false">
      <c r="A53055" s="1" t="s">
        <v>53056</v>
      </c>
      <c r="B53055" s="1" t="n">
        <v>1</v>
      </c>
    </row>
    <row r="53056" customFormat="false" ht="12.8" hidden="false" customHeight="false" outlineLevel="0" collapsed="false">
      <c r="A53056" s="1" t="s">
        <v>53057</v>
      </c>
      <c r="B53056" s="1" t="n">
        <v>1</v>
      </c>
    </row>
    <row r="53057" customFormat="false" ht="12.8" hidden="false" customHeight="false" outlineLevel="0" collapsed="false">
      <c r="A53057" s="1" t="s">
        <v>53058</v>
      </c>
      <c r="B53057" s="1" t="n">
        <v>1</v>
      </c>
    </row>
    <row r="53058" customFormat="false" ht="12.8" hidden="false" customHeight="false" outlineLevel="0" collapsed="false">
      <c r="A53058" s="1" t="s">
        <v>53059</v>
      </c>
      <c r="B53058" s="1" t="n">
        <v>1</v>
      </c>
    </row>
    <row r="53059" customFormat="false" ht="12.8" hidden="false" customHeight="false" outlineLevel="0" collapsed="false">
      <c r="A53059" s="1" t="s">
        <v>53060</v>
      </c>
      <c r="B53059" s="1" t="n">
        <v>1</v>
      </c>
    </row>
    <row r="53060" customFormat="false" ht="12.8" hidden="false" customHeight="false" outlineLevel="0" collapsed="false">
      <c r="A53060" s="1" t="s">
        <v>53061</v>
      </c>
      <c r="B53060" s="1" t="n">
        <v>1</v>
      </c>
    </row>
    <row r="53061" customFormat="false" ht="12.8" hidden="false" customHeight="false" outlineLevel="0" collapsed="false">
      <c r="A53061" s="1" t="s">
        <v>53062</v>
      </c>
      <c r="B53061" s="1" t="n">
        <v>1</v>
      </c>
    </row>
    <row r="53062" customFormat="false" ht="12.8" hidden="false" customHeight="false" outlineLevel="0" collapsed="false">
      <c r="A53062" s="1" t="s">
        <v>53063</v>
      </c>
      <c r="B53062" s="1" t="n">
        <v>1</v>
      </c>
    </row>
    <row r="53063" customFormat="false" ht="12.8" hidden="false" customHeight="false" outlineLevel="0" collapsed="false">
      <c r="A53063" s="1" t="s">
        <v>53064</v>
      </c>
      <c r="B53063" s="1" t="n">
        <v>1</v>
      </c>
    </row>
    <row r="53064" customFormat="false" ht="12.8" hidden="false" customHeight="false" outlineLevel="0" collapsed="false">
      <c r="A53064" s="1" t="s">
        <v>53065</v>
      </c>
      <c r="B53064" s="1" t="n">
        <v>1</v>
      </c>
    </row>
    <row r="53065" customFormat="false" ht="12.8" hidden="false" customHeight="false" outlineLevel="0" collapsed="false">
      <c r="A53065" s="1" t="s">
        <v>53066</v>
      </c>
      <c r="B53065" s="1" t="n">
        <v>1</v>
      </c>
    </row>
    <row r="53066" customFormat="false" ht="12.8" hidden="false" customHeight="false" outlineLevel="0" collapsed="false">
      <c r="A53066" s="1" t="s">
        <v>53067</v>
      </c>
      <c r="B53066" s="1" t="n">
        <v>1</v>
      </c>
    </row>
    <row r="53067" customFormat="false" ht="12.8" hidden="false" customHeight="false" outlineLevel="0" collapsed="false">
      <c r="A53067" s="1" t="s">
        <v>53068</v>
      </c>
      <c r="B53067" s="1" t="n">
        <v>1</v>
      </c>
    </row>
    <row r="53068" customFormat="false" ht="12.8" hidden="false" customHeight="false" outlineLevel="0" collapsed="false">
      <c r="A53068" s="1" t="s">
        <v>53069</v>
      </c>
      <c r="B53068" s="1" t="n">
        <v>1</v>
      </c>
    </row>
    <row r="53069" customFormat="false" ht="12.8" hidden="false" customHeight="false" outlineLevel="0" collapsed="false">
      <c r="A53069" s="1" t="s">
        <v>53070</v>
      </c>
      <c r="B53069" s="1" t="n">
        <v>1</v>
      </c>
    </row>
    <row r="53070" customFormat="false" ht="12.8" hidden="false" customHeight="false" outlineLevel="0" collapsed="false">
      <c r="A53070" s="1" t="s">
        <v>53071</v>
      </c>
      <c r="B53070" s="1" t="n">
        <v>1</v>
      </c>
    </row>
    <row r="53071" customFormat="false" ht="12.8" hidden="false" customHeight="false" outlineLevel="0" collapsed="false">
      <c r="A53071" s="1" t="s">
        <v>53072</v>
      </c>
      <c r="B53071" s="1" t="n">
        <v>1</v>
      </c>
    </row>
    <row r="53072" customFormat="false" ht="12.8" hidden="false" customHeight="false" outlineLevel="0" collapsed="false">
      <c r="A53072" s="1" t="s">
        <v>53073</v>
      </c>
      <c r="B53072" s="1" t="n">
        <v>1</v>
      </c>
    </row>
    <row r="53073" customFormat="false" ht="12.8" hidden="false" customHeight="false" outlineLevel="0" collapsed="false">
      <c r="A53073" s="1" t="s">
        <v>53074</v>
      </c>
      <c r="B53073" s="1" t="n">
        <v>1</v>
      </c>
    </row>
    <row r="53074" customFormat="false" ht="12.8" hidden="false" customHeight="false" outlineLevel="0" collapsed="false">
      <c r="A53074" s="1" t="s">
        <v>53075</v>
      </c>
      <c r="B53074" s="1" t="n">
        <v>1</v>
      </c>
    </row>
    <row r="53075" customFormat="false" ht="12.8" hidden="false" customHeight="false" outlineLevel="0" collapsed="false">
      <c r="A53075" s="1" t="s">
        <v>53076</v>
      </c>
      <c r="B53075" s="1" t="n">
        <v>1</v>
      </c>
    </row>
    <row r="53076" customFormat="false" ht="12.8" hidden="false" customHeight="false" outlineLevel="0" collapsed="false">
      <c r="A53076" s="1" t="s">
        <v>53077</v>
      </c>
      <c r="B53076" s="1" t="n">
        <v>1</v>
      </c>
    </row>
    <row r="53077" customFormat="false" ht="12.8" hidden="false" customHeight="false" outlineLevel="0" collapsed="false">
      <c r="A53077" s="1" t="s">
        <v>53078</v>
      </c>
      <c r="B53077" s="1" t="n">
        <v>1</v>
      </c>
    </row>
    <row r="53078" customFormat="false" ht="12.8" hidden="false" customHeight="false" outlineLevel="0" collapsed="false">
      <c r="A53078" s="1" t="s">
        <v>53079</v>
      </c>
      <c r="B53078" s="1" t="n">
        <v>1</v>
      </c>
    </row>
    <row r="53079" customFormat="false" ht="12.8" hidden="false" customHeight="false" outlineLevel="0" collapsed="false">
      <c r="A53079" s="1" t="s">
        <v>53080</v>
      </c>
      <c r="B53079" s="1" t="n">
        <v>1</v>
      </c>
    </row>
    <row r="53080" customFormat="false" ht="12.8" hidden="false" customHeight="false" outlineLevel="0" collapsed="false">
      <c r="A53080" s="1" t="s">
        <v>53081</v>
      </c>
      <c r="B53080" s="1" t="n">
        <v>1</v>
      </c>
    </row>
    <row r="53081" customFormat="false" ht="12.8" hidden="false" customHeight="false" outlineLevel="0" collapsed="false">
      <c r="A53081" s="1" t="s">
        <v>53082</v>
      </c>
      <c r="B53081" s="1" t="n">
        <v>1</v>
      </c>
    </row>
    <row r="53082" customFormat="false" ht="12.8" hidden="false" customHeight="false" outlineLevel="0" collapsed="false">
      <c r="A53082" s="1" t="s">
        <v>53083</v>
      </c>
      <c r="B53082" s="1" t="n">
        <v>1</v>
      </c>
    </row>
    <row r="53083" customFormat="false" ht="12.8" hidden="false" customHeight="false" outlineLevel="0" collapsed="false">
      <c r="A53083" s="1" t="s">
        <v>53084</v>
      </c>
      <c r="B53083" s="1" t="n">
        <v>1</v>
      </c>
    </row>
    <row r="53084" customFormat="false" ht="12.8" hidden="false" customHeight="false" outlineLevel="0" collapsed="false">
      <c r="A53084" s="1" t="s">
        <v>53085</v>
      </c>
      <c r="B53084" s="1" t="n">
        <v>1</v>
      </c>
    </row>
    <row r="53085" customFormat="false" ht="12.8" hidden="false" customHeight="false" outlineLevel="0" collapsed="false">
      <c r="A53085" s="1" t="s">
        <v>53086</v>
      </c>
      <c r="B53085" s="1" t="n">
        <v>1</v>
      </c>
    </row>
    <row r="53086" customFormat="false" ht="12.8" hidden="false" customHeight="false" outlineLevel="0" collapsed="false">
      <c r="A53086" s="1" t="s">
        <v>53087</v>
      </c>
      <c r="B53086" s="1" t="n">
        <v>1</v>
      </c>
    </row>
    <row r="53087" customFormat="false" ht="12.8" hidden="false" customHeight="false" outlineLevel="0" collapsed="false">
      <c r="A53087" s="1" t="s">
        <v>53088</v>
      </c>
      <c r="B53087" s="1" t="n">
        <v>1</v>
      </c>
    </row>
    <row r="53088" customFormat="false" ht="12.8" hidden="false" customHeight="false" outlineLevel="0" collapsed="false">
      <c r="A53088" s="1" t="s">
        <v>53089</v>
      </c>
      <c r="B53088" s="1" t="n">
        <v>1</v>
      </c>
    </row>
    <row r="53089" customFormat="false" ht="12.8" hidden="false" customHeight="false" outlineLevel="0" collapsed="false">
      <c r="A53089" s="1" t="s">
        <v>53090</v>
      </c>
      <c r="B53089" s="1" t="n">
        <v>1</v>
      </c>
    </row>
    <row r="53090" customFormat="false" ht="12.8" hidden="false" customHeight="false" outlineLevel="0" collapsed="false">
      <c r="A53090" s="1" t="s">
        <v>53091</v>
      </c>
      <c r="B53090" s="1" t="n">
        <v>1</v>
      </c>
    </row>
    <row r="53091" customFormat="false" ht="12.8" hidden="false" customHeight="false" outlineLevel="0" collapsed="false">
      <c r="A53091" s="1" t="s">
        <v>53092</v>
      </c>
      <c r="B53091" s="1" t="n">
        <v>1</v>
      </c>
    </row>
    <row r="53092" customFormat="false" ht="12.8" hidden="false" customHeight="false" outlineLevel="0" collapsed="false">
      <c r="A53092" s="1" t="s">
        <v>53093</v>
      </c>
      <c r="B53092" s="1" t="n">
        <v>1</v>
      </c>
    </row>
    <row r="53093" customFormat="false" ht="12.8" hidden="false" customHeight="false" outlineLevel="0" collapsed="false">
      <c r="A53093" s="1" t="s">
        <v>53094</v>
      </c>
      <c r="B53093" s="1" t="n">
        <v>1</v>
      </c>
    </row>
    <row r="53094" customFormat="false" ht="12.8" hidden="false" customHeight="false" outlineLevel="0" collapsed="false">
      <c r="A53094" s="1" t="s">
        <v>53095</v>
      </c>
      <c r="B53094" s="1" t="n">
        <v>1</v>
      </c>
    </row>
    <row r="53095" customFormat="false" ht="12.8" hidden="false" customHeight="false" outlineLevel="0" collapsed="false">
      <c r="A53095" s="1" t="s">
        <v>53096</v>
      </c>
      <c r="B53095" s="1" t="n">
        <v>1</v>
      </c>
    </row>
    <row r="53096" customFormat="false" ht="12.8" hidden="false" customHeight="false" outlineLevel="0" collapsed="false">
      <c r="A53096" s="1" t="s">
        <v>53097</v>
      </c>
      <c r="B53096" s="1" t="n">
        <v>1</v>
      </c>
    </row>
    <row r="53097" customFormat="false" ht="12.8" hidden="false" customHeight="false" outlineLevel="0" collapsed="false">
      <c r="A53097" s="1" t="s">
        <v>53098</v>
      </c>
      <c r="B53097" s="1" t="n">
        <v>1</v>
      </c>
    </row>
    <row r="53098" customFormat="false" ht="12.8" hidden="false" customHeight="false" outlineLevel="0" collapsed="false">
      <c r="A53098" s="1" t="s">
        <v>53099</v>
      </c>
      <c r="B53098" s="1" t="n">
        <v>1</v>
      </c>
    </row>
    <row r="53099" customFormat="false" ht="12.8" hidden="false" customHeight="false" outlineLevel="0" collapsed="false">
      <c r="A53099" s="1" t="s">
        <v>53100</v>
      </c>
      <c r="B53099" s="1" t="n">
        <v>1</v>
      </c>
    </row>
    <row r="53100" customFormat="false" ht="12.8" hidden="false" customHeight="false" outlineLevel="0" collapsed="false">
      <c r="A53100" s="1" t="s">
        <v>53101</v>
      </c>
      <c r="B53100" s="1" t="n">
        <v>1</v>
      </c>
    </row>
    <row r="53101" customFormat="false" ht="12.8" hidden="false" customHeight="false" outlineLevel="0" collapsed="false">
      <c r="A53101" s="1" t="s">
        <v>53102</v>
      </c>
      <c r="B53101" s="1" t="n">
        <v>1</v>
      </c>
    </row>
    <row r="53102" customFormat="false" ht="12.8" hidden="false" customHeight="false" outlineLevel="0" collapsed="false">
      <c r="A53102" s="1" t="s">
        <v>53103</v>
      </c>
      <c r="B53102" s="1" t="n">
        <v>1</v>
      </c>
    </row>
    <row r="53103" customFormat="false" ht="12.8" hidden="false" customHeight="false" outlineLevel="0" collapsed="false">
      <c r="A53103" s="1" t="s">
        <v>53104</v>
      </c>
      <c r="B53103" s="1" t="n">
        <v>1</v>
      </c>
    </row>
    <row r="53104" customFormat="false" ht="12.8" hidden="false" customHeight="false" outlineLevel="0" collapsed="false">
      <c r="A53104" s="1" t="s">
        <v>53105</v>
      </c>
      <c r="B53104" s="1" t="n">
        <v>1</v>
      </c>
    </row>
    <row r="53105" customFormat="false" ht="12.8" hidden="false" customHeight="false" outlineLevel="0" collapsed="false">
      <c r="A53105" s="1" t="s">
        <v>53106</v>
      </c>
      <c r="B53105" s="1" t="n">
        <v>1</v>
      </c>
    </row>
    <row r="53106" customFormat="false" ht="12.8" hidden="false" customHeight="false" outlineLevel="0" collapsed="false">
      <c r="A53106" s="1" t="s">
        <v>53107</v>
      </c>
      <c r="B53106" s="1" t="n">
        <v>1</v>
      </c>
    </row>
    <row r="53107" customFormat="false" ht="12.8" hidden="false" customHeight="false" outlineLevel="0" collapsed="false">
      <c r="A53107" s="1" t="s">
        <v>53108</v>
      </c>
      <c r="B53107" s="1" t="n">
        <v>1</v>
      </c>
    </row>
    <row r="53108" customFormat="false" ht="12.8" hidden="false" customHeight="false" outlineLevel="0" collapsed="false">
      <c r="A53108" s="1" t="s">
        <v>53109</v>
      </c>
      <c r="B53108" s="1" t="n">
        <v>1</v>
      </c>
    </row>
    <row r="53109" customFormat="false" ht="12.8" hidden="false" customHeight="false" outlineLevel="0" collapsed="false">
      <c r="A53109" s="1" t="s">
        <v>53110</v>
      </c>
      <c r="B53109" s="1" t="n">
        <v>1</v>
      </c>
    </row>
    <row r="53110" customFormat="false" ht="12.8" hidden="false" customHeight="false" outlineLevel="0" collapsed="false">
      <c r="A53110" s="1" t="s">
        <v>53111</v>
      </c>
      <c r="B53110" s="1" t="n">
        <v>1</v>
      </c>
    </row>
    <row r="53111" customFormat="false" ht="12.8" hidden="false" customHeight="false" outlineLevel="0" collapsed="false">
      <c r="A53111" s="1" t="s">
        <v>53112</v>
      </c>
      <c r="B53111" s="1" t="n">
        <v>1</v>
      </c>
    </row>
    <row r="53112" customFormat="false" ht="12.8" hidden="false" customHeight="false" outlineLevel="0" collapsed="false">
      <c r="A53112" s="1" t="s">
        <v>53113</v>
      </c>
      <c r="B53112" s="1" t="n">
        <v>1</v>
      </c>
    </row>
    <row r="53113" customFormat="false" ht="12.8" hidden="false" customHeight="false" outlineLevel="0" collapsed="false">
      <c r="A53113" s="1" t="s">
        <v>53114</v>
      </c>
      <c r="B53113" s="1" t="n">
        <v>1</v>
      </c>
    </row>
    <row r="53114" customFormat="false" ht="12.8" hidden="false" customHeight="false" outlineLevel="0" collapsed="false">
      <c r="A53114" s="1" t="s">
        <v>53115</v>
      </c>
      <c r="B53114" s="1" t="n">
        <v>1</v>
      </c>
    </row>
    <row r="53115" customFormat="false" ht="12.8" hidden="false" customHeight="false" outlineLevel="0" collapsed="false">
      <c r="A53115" s="1" t="s">
        <v>53116</v>
      </c>
      <c r="B53115" s="1" t="n">
        <v>1</v>
      </c>
    </row>
    <row r="53116" customFormat="false" ht="12.8" hidden="false" customHeight="false" outlineLevel="0" collapsed="false">
      <c r="A53116" s="1" t="s">
        <v>53117</v>
      </c>
      <c r="B53116" s="1" t="n">
        <v>1</v>
      </c>
    </row>
    <row r="53117" customFormat="false" ht="12.8" hidden="false" customHeight="false" outlineLevel="0" collapsed="false">
      <c r="A53117" s="1" t="s">
        <v>53118</v>
      </c>
      <c r="B53117" s="1" t="n">
        <v>1</v>
      </c>
    </row>
    <row r="53118" customFormat="false" ht="12.8" hidden="false" customHeight="false" outlineLevel="0" collapsed="false">
      <c r="A53118" s="1" t="s">
        <v>53119</v>
      </c>
      <c r="B53118" s="1" t="n">
        <v>1</v>
      </c>
    </row>
    <row r="53119" customFormat="false" ht="12.8" hidden="false" customHeight="false" outlineLevel="0" collapsed="false">
      <c r="A53119" s="1" t="s">
        <v>53120</v>
      </c>
      <c r="B53119" s="1" t="n">
        <v>1</v>
      </c>
    </row>
    <row r="53120" customFormat="false" ht="12.8" hidden="false" customHeight="false" outlineLevel="0" collapsed="false">
      <c r="A53120" s="1" t="s">
        <v>53121</v>
      </c>
      <c r="B53120" s="1" t="n">
        <v>1</v>
      </c>
    </row>
    <row r="53121" customFormat="false" ht="12.8" hidden="false" customHeight="false" outlineLevel="0" collapsed="false">
      <c r="A53121" s="1" t="s">
        <v>53122</v>
      </c>
      <c r="B53121" s="1" t="n">
        <v>1</v>
      </c>
    </row>
    <row r="53122" customFormat="false" ht="12.8" hidden="false" customHeight="false" outlineLevel="0" collapsed="false">
      <c r="A53122" s="1" t="s">
        <v>53123</v>
      </c>
      <c r="B53122" s="1" t="n">
        <v>1</v>
      </c>
    </row>
    <row r="53123" customFormat="false" ht="12.8" hidden="false" customHeight="false" outlineLevel="0" collapsed="false">
      <c r="A53123" s="1" t="s">
        <v>53124</v>
      </c>
      <c r="B53123" s="1" t="n">
        <v>1</v>
      </c>
    </row>
    <row r="53124" customFormat="false" ht="12.8" hidden="false" customHeight="false" outlineLevel="0" collapsed="false">
      <c r="A53124" s="1" t="s">
        <v>53125</v>
      </c>
      <c r="B53124" s="1" t="n">
        <v>1</v>
      </c>
    </row>
    <row r="53125" customFormat="false" ht="12.8" hidden="false" customHeight="false" outlineLevel="0" collapsed="false">
      <c r="A53125" s="1" t="s">
        <v>53126</v>
      </c>
      <c r="B53125" s="1" t="n">
        <v>1</v>
      </c>
    </row>
    <row r="53126" customFormat="false" ht="12.8" hidden="false" customHeight="false" outlineLevel="0" collapsed="false">
      <c r="A53126" s="1" t="s">
        <v>53127</v>
      </c>
      <c r="B53126" s="1" t="n">
        <v>1</v>
      </c>
    </row>
    <row r="53127" customFormat="false" ht="12.8" hidden="false" customHeight="false" outlineLevel="0" collapsed="false">
      <c r="A53127" s="1" t="s">
        <v>53128</v>
      </c>
      <c r="B53127" s="1" t="n">
        <v>1</v>
      </c>
    </row>
    <row r="53128" customFormat="false" ht="12.8" hidden="false" customHeight="false" outlineLevel="0" collapsed="false">
      <c r="A53128" s="1" t="s">
        <v>53129</v>
      </c>
      <c r="B53128" s="1" t="n">
        <v>1</v>
      </c>
    </row>
    <row r="53129" customFormat="false" ht="12.8" hidden="false" customHeight="false" outlineLevel="0" collapsed="false">
      <c r="A53129" s="1" t="s">
        <v>53130</v>
      </c>
      <c r="B53129" s="1" t="n">
        <v>1</v>
      </c>
    </row>
    <row r="53130" customFormat="false" ht="12.8" hidden="false" customHeight="false" outlineLevel="0" collapsed="false">
      <c r="A53130" s="1" t="s">
        <v>53131</v>
      </c>
      <c r="B53130" s="1" t="n">
        <v>1</v>
      </c>
    </row>
    <row r="53131" customFormat="false" ht="12.8" hidden="false" customHeight="false" outlineLevel="0" collapsed="false">
      <c r="A53131" s="1" t="s">
        <v>53132</v>
      </c>
      <c r="B53131" s="1" t="n">
        <v>1</v>
      </c>
    </row>
    <row r="53132" customFormat="false" ht="12.8" hidden="false" customHeight="false" outlineLevel="0" collapsed="false">
      <c r="A53132" s="1" t="s">
        <v>53133</v>
      </c>
      <c r="B53132" s="1" t="n">
        <v>1</v>
      </c>
    </row>
    <row r="53133" customFormat="false" ht="12.8" hidden="false" customHeight="false" outlineLevel="0" collapsed="false">
      <c r="A53133" s="1" t="s">
        <v>53134</v>
      </c>
      <c r="B53133" s="1" t="n">
        <v>1</v>
      </c>
    </row>
    <row r="53134" customFormat="false" ht="12.8" hidden="false" customHeight="false" outlineLevel="0" collapsed="false">
      <c r="A53134" s="1" t="s">
        <v>53135</v>
      </c>
      <c r="B53134" s="1" t="n">
        <v>1</v>
      </c>
    </row>
    <row r="53135" customFormat="false" ht="12.8" hidden="false" customHeight="false" outlineLevel="0" collapsed="false">
      <c r="A53135" s="1" t="s">
        <v>53136</v>
      </c>
      <c r="B53135" s="1" t="n">
        <v>1</v>
      </c>
    </row>
    <row r="53136" customFormat="false" ht="12.8" hidden="false" customHeight="false" outlineLevel="0" collapsed="false">
      <c r="A53136" s="1" t="s">
        <v>53137</v>
      </c>
      <c r="B53136" s="1" t="n">
        <v>1</v>
      </c>
    </row>
    <row r="53137" customFormat="false" ht="12.8" hidden="false" customHeight="false" outlineLevel="0" collapsed="false">
      <c r="A53137" s="1" t="s">
        <v>53138</v>
      </c>
      <c r="B53137" s="1" t="n">
        <v>1</v>
      </c>
    </row>
    <row r="53138" customFormat="false" ht="12.8" hidden="false" customHeight="false" outlineLevel="0" collapsed="false">
      <c r="A53138" s="1" t="s">
        <v>53139</v>
      </c>
      <c r="B53138" s="1" t="n">
        <v>1</v>
      </c>
    </row>
    <row r="53139" customFormat="false" ht="12.8" hidden="false" customHeight="false" outlineLevel="0" collapsed="false">
      <c r="A53139" s="1" t="s">
        <v>53140</v>
      </c>
      <c r="B53139" s="1" t="n">
        <v>1</v>
      </c>
    </row>
    <row r="53140" customFormat="false" ht="12.8" hidden="false" customHeight="false" outlineLevel="0" collapsed="false">
      <c r="A53140" s="1" t="s">
        <v>53141</v>
      </c>
      <c r="B53140" s="1" t="n">
        <v>1</v>
      </c>
    </row>
    <row r="53141" customFormat="false" ht="12.8" hidden="false" customHeight="false" outlineLevel="0" collapsed="false">
      <c r="A53141" s="1" t="s">
        <v>53142</v>
      </c>
      <c r="B53141" s="1" t="n">
        <v>1</v>
      </c>
    </row>
    <row r="53142" customFormat="false" ht="12.8" hidden="false" customHeight="false" outlineLevel="0" collapsed="false">
      <c r="A53142" s="1" t="s">
        <v>53143</v>
      </c>
      <c r="B53142" s="1" t="n">
        <v>1</v>
      </c>
    </row>
    <row r="53143" customFormat="false" ht="12.8" hidden="false" customHeight="false" outlineLevel="0" collapsed="false">
      <c r="A53143" s="1" t="s">
        <v>53144</v>
      </c>
      <c r="B53143" s="1" t="n">
        <v>1</v>
      </c>
    </row>
    <row r="53144" customFormat="false" ht="12.8" hidden="false" customHeight="false" outlineLevel="0" collapsed="false">
      <c r="A53144" s="1" t="s">
        <v>53145</v>
      </c>
      <c r="B53144" s="1" t="n">
        <v>1</v>
      </c>
    </row>
    <row r="53145" customFormat="false" ht="12.8" hidden="false" customHeight="false" outlineLevel="0" collapsed="false">
      <c r="A53145" s="1" t="s">
        <v>53146</v>
      </c>
      <c r="B53145" s="1" t="n">
        <v>1</v>
      </c>
    </row>
    <row r="53146" customFormat="false" ht="12.8" hidden="false" customHeight="false" outlineLevel="0" collapsed="false">
      <c r="A53146" s="1" t="s">
        <v>53147</v>
      </c>
      <c r="B53146" s="1" t="n">
        <v>1</v>
      </c>
    </row>
    <row r="53147" customFormat="false" ht="12.8" hidden="false" customHeight="false" outlineLevel="0" collapsed="false">
      <c r="A53147" s="1" t="s">
        <v>53148</v>
      </c>
      <c r="B53147" s="1" t="n">
        <v>1</v>
      </c>
    </row>
    <row r="53148" customFormat="false" ht="12.8" hidden="false" customHeight="false" outlineLevel="0" collapsed="false">
      <c r="A53148" s="1" t="s">
        <v>53149</v>
      </c>
      <c r="B53148" s="1" t="n">
        <v>1</v>
      </c>
    </row>
    <row r="53149" customFormat="false" ht="12.8" hidden="false" customHeight="false" outlineLevel="0" collapsed="false">
      <c r="A53149" s="1" t="s">
        <v>53150</v>
      </c>
      <c r="B53149" s="1" t="n">
        <v>1</v>
      </c>
    </row>
    <row r="53150" customFormat="false" ht="12.8" hidden="false" customHeight="false" outlineLevel="0" collapsed="false">
      <c r="A53150" s="1" t="s">
        <v>53151</v>
      </c>
      <c r="B53150" s="1" t="n">
        <v>1</v>
      </c>
    </row>
    <row r="53151" customFormat="false" ht="12.8" hidden="false" customHeight="false" outlineLevel="0" collapsed="false">
      <c r="A53151" s="1" t="s">
        <v>53152</v>
      </c>
      <c r="B53151" s="1" t="n">
        <v>1</v>
      </c>
    </row>
    <row r="53152" customFormat="false" ht="12.8" hidden="false" customHeight="false" outlineLevel="0" collapsed="false">
      <c r="A53152" s="1" t="s">
        <v>53153</v>
      </c>
      <c r="B53152" s="1" t="n">
        <v>1</v>
      </c>
    </row>
    <row r="53153" customFormat="false" ht="12.8" hidden="false" customHeight="false" outlineLevel="0" collapsed="false">
      <c r="A53153" s="1" t="s">
        <v>53154</v>
      </c>
      <c r="B53153" s="1" t="n">
        <v>1</v>
      </c>
    </row>
    <row r="53154" customFormat="false" ht="12.8" hidden="false" customHeight="false" outlineLevel="0" collapsed="false">
      <c r="A53154" s="1" t="s">
        <v>53155</v>
      </c>
      <c r="B53154" s="1" t="n">
        <v>1</v>
      </c>
    </row>
    <row r="53155" customFormat="false" ht="12.8" hidden="false" customHeight="false" outlineLevel="0" collapsed="false">
      <c r="A53155" s="1" t="s">
        <v>53156</v>
      </c>
      <c r="B53155" s="1" t="n">
        <v>1</v>
      </c>
    </row>
    <row r="53156" customFormat="false" ht="12.8" hidden="false" customHeight="false" outlineLevel="0" collapsed="false">
      <c r="A53156" s="1" t="s">
        <v>53157</v>
      </c>
      <c r="B53156" s="1" t="n">
        <v>1</v>
      </c>
    </row>
    <row r="53157" customFormat="false" ht="12.8" hidden="false" customHeight="false" outlineLevel="0" collapsed="false">
      <c r="A53157" s="1" t="s">
        <v>53158</v>
      </c>
      <c r="B53157" s="1" t="n">
        <v>1</v>
      </c>
    </row>
    <row r="53158" customFormat="false" ht="12.8" hidden="false" customHeight="false" outlineLevel="0" collapsed="false">
      <c r="A53158" s="1" t="s">
        <v>53159</v>
      </c>
      <c r="B53158" s="1" t="n">
        <v>1</v>
      </c>
    </row>
    <row r="53159" customFormat="false" ht="12.8" hidden="false" customHeight="false" outlineLevel="0" collapsed="false">
      <c r="A53159" s="1" t="s">
        <v>53160</v>
      </c>
      <c r="B53159" s="1" t="n">
        <v>1</v>
      </c>
    </row>
    <row r="53160" customFormat="false" ht="12.8" hidden="false" customHeight="false" outlineLevel="0" collapsed="false">
      <c r="A53160" s="1" t="s">
        <v>53161</v>
      </c>
      <c r="B53160" s="1" t="n">
        <v>1</v>
      </c>
    </row>
    <row r="53161" customFormat="false" ht="12.8" hidden="false" customHeight="false" outlineLevel="0" collapsed="false">
      <c r="A53161" s="1" t="s">
        <v>53162</v>
      </c>
      <c r="B53161" s="1" t="n">
        <v>1</v>
      </c>
    </row>
    <row r="53162" customFormat="false" ht="12.8" hidden="false" customHeight="false" outlineLevel="0" collapsed="false">
      <c r="A53162" s="1" t="s">
        <v>53163</v>
      </c>
      <c r="B53162" s="1" t="n">
        <v>1</v>
      </c>
    </row>
    <row r="53163" customFormat="false" ht="12.8" hidden="false" customHeight="false" outlineLevel="0" collapsed="false">
      <c r="A53163" s="1" t="s">
        <v>53164</v>
      </c>
      <c r="B53163" s="1" t="n">
        <v>1</v>
      </c>
    </row>
    <row r="53164" customFormat="false" ht="12.8" hidden="false" customHeight="false" outlineLevel="0" collapsed="false">
      <c r="A53164" s="1" t="s">
        <v>53165</v>
      </c>
      <c r="B53164" s="1" t="n">
        <v>1</v>
      </c>
    </row>
    <row r="53165" customFormat="false" ht="12.8" hidden="false" customHeight="false" outlineLevel="0" collapsed="false">
      <c r="A53165" s="1" t="s">
        <v>53166</v>
      </c>
      <c r="B53165" s="1" t="n">
        <v>1</v>
      </c>
    </row>
    <row r="53166" customFormat="false" ht="12.8" hidden="false" customHeight="false" outlineLevel="0" collapsed="false">
      <c r="A53166" s="1" t="s">
        <v>53167</v>
      </c>
      <c r="B53166" s="1" t="n">
        <v>1</v>
      </c>
    </row>
    <row r="53167" customFormat="false" ht="12.8" hidden="false" customHeight="false" outlineLevel="0" collapsed="false">
      <c r="A53167" s="1" t="s">
        <v>53168</v>
      </c>
      <c r="B53167" s="1" t="n">
        <v>1</v>
      </c>
    </row>
    <row r="53168" customFormat="false" ht="12.8" hidden="false" customHeight="false" outlineLevel="0" collapsed="false">
      <c r="A53168" s="1" t="s">
        <v>53169</v>
      </c>
      <c r="B53168" s="1" t="n">
        <v>1</v>
      </c>
    </row>
    <row r="53169" customFormat="false" ht="12.8" hidden="false" customHeight="false" outlineLevel="0" collapsed="false">
      <c r="A53169" s="1" t="s">
        <v>53170</v>
      </c>
      <c r="B53169" s="1" t="n">
        <v>1</v>
      </c>
    </row>
    <row r="53170" customFormat="false" ht="12.8" hidden="false" customHeight="false" outlineLevel="0" collapsed="false">
      <c r="A53170" s="1" t="s">
        <v>53171</v>
      </c>
      <c r="B53170" s="1" t="n">
        <v>1</v>
      </c>
    </row>
    <row r="53171" customFormat="false" ht="12.8" hidden="false" customHeight="false" outlineLevel="0" collapsed="false">
      <c r="A53171" s="1" t="s">
        <v>53172</v>
      </c>
      <c r="B53171" s="1" t="n">
        <v>1</v>
      </c>
    </row>
    <row r="53172" customFormat="false" ht="12.8" hidden="false" customHeight="false" outlineLevel="0" collapsed="false">
      <c r="A53172" s="1" t="s">
        <v>53173</v>
      </c>
      <c r="B53172" s="1" t="n">
        <v>1</v>
      </c>
    </row>
    <row r="53173" customFormat="false" ht="12.8" hidden="false" customHeight="false" outlineLevel="0" collapsed="false">
      <c r="A53173" s="1" t="s">
        <v>53174</v>
      </c>
      <c r="B53173" s="1" t="n">
        <v>1</v>
      </c>
    </row>
    <row r="53174" customFormat="false" ht="12.8" hidden="false" customHeight="false" outlineLevel="0" collapsed="false">
      <c r="A53174" s="1" t="s">
        <v>53175</v>
      </c>
      <c r="B53174" s="1" t="n">
        <v>1</v>
      </c>
    </row>
    <row r="53175" customFormat="false" ht="12.8" hidden="false" customHeight="false" outlineLevel="0" collapsed="false">
      <c r="A53175" s="1" t="s">
        <v>53176</v>
      </c>
      <c r="B53175" s="1" t="n">
        <v>1</v>
      </c>
    </row>
    <row r="53176" customFormat="false" ht="12.8" hidden="false" customHeight="false" outlineLevel="0" collapsed="false">
      <c r="A53176" s="1" t="s">
        <v>53177</v>
      </c>
      <c r="B53176" s="1" t="n">
        <v>1</v>
      </c>
    </row>
    <row r="53177" customFormat="false" ht="12.8" hidden="false" customHeight="false" outlineLevel="0" collapsed="false">
      <c r="A53177" s="1" t="s">
        <v>53178</v>
      </c>
      <c r="B53177" s="1" t="n">
        <v>1</v>
      </c>
    </row>
    <row r="53178" customFormat="false" ht="12.8" hidden="false" customHeight="false" outlineLevel="0" collapsed="false">
      <c r="A53178" s="1" t="s">
        <v>53179</v>
      </c>
      <c r="B53178" s="1" t="n">
        <v>1</v>
      </c>
    </row>
    <row r="53179" customFormat="false" ht="12.8" hidden="false" customHeight="false" outlineLevel="0" collapsed="false">
      <c r="A53179" s="1" t="s">
        <v>53180</v>
      </c>
      <c r="B53179" s="1" t="n">
        <v>1</v>
      </c>
    </row>
    <row r="53180" customFormat="false" ht="12.8" hidden="false" customHeight="false" outlineLevel="0" collapsed="false">
      <c r="A53180" s="1" t="s">
        <v>53181</v>
      </c>
      <c r="B53180" s="1" t="n">
        <v>1</v>
      </c>
    </row>
    <row r="53181" customFormat="false" ht="12.8" hidden="false" customHeight="false" outlineLevel="0" collapsed="false">
      <c r="A53181" s="1" t="s">
        <v>53182</v>
      </c>
      <c r="B53181" s="1" t="n">
        <v>1</v>
      </c>
    </row>
    <row r="53182" customFormat="false" ht="12.8" hidden="false" customHeight="false" outlineLevel="0" collapsed="false">
      <c r="A53182" s="1" t="s">
        <v>53183</v>
      </c>
      <c r="B53182" s="1" t="n">
        <v>1</v>
      </c>
    </row>
    <row r="53183" customFormat="false" ht="12.8" hidden="false" customHeight="false" outlineLevel="0" collapsed="false">
      <c r="A53183" s="1" t="s">
        <v>53184</v>
      </c>
      <c r="B53183" s="1" t="n">
        <v>1</v>
      </c>
    </row>
    <row r="53184" customFormat="false" ht="12.8" hidden="false" customHeight="false" outlineLevel="0" collapsed="false">
      <c r="A53184" s="1" t="s">
        <v>53185</v>
      </c>
      <c r="B53184" s="1" t="n">
        <v>1</v>
      </c>
    </row>
    <row r="53185" customFormat="false" ht="12.8" hidden="false" customHeight="false" outlineLevel="0" collapsed="false">
      <c r="A53185" s="1" t="s">
        <v>53186</v>
      </c>
      <c r="B53185" s="1" t="n">
        <v>1</v>
      </c>
    </row>
    <row r="53186" customFormat="false" ht="12.8" hidden="false" customHeight="false" outlineLevel="0" collapsed="false">
      <c r="A53186" s="1" t="s">
        <v>53187</v>
      </c>
      <c r="B53186" s="1" t="n">
        <v>1</v>
      </c>
    </row>
    <row r="53187" customFormat="false" ht="12.8" hidden="false" customHeight="false" outlineLevel="0" collapsed="false">
      <c r="A53187" s="1" t="s">
        <v>53188</v>
      </c>
      <c r="B53187" s="1" t="n">
        <v>1</v>
      </c>
    </row>
    <row r="53188" customFormat="false" ht="12.8" hidden="false" customHeight="false" outlineLevel="0" collapsed="false">
      <c r="A53188" s="1" t="s">
        <v>53189</v>
      </c>
      <c r="B53188" s="1" t="n">
        <v>1</v>
      </c>
    </row>
    <row r="53189" customFormat="false" ht="12.8" hidden="false" customHeight="false" outlineLevel="0" collapsed="false">
      <c r="A53189" s="1" t="s">
        <v>53190</v>
      </c>
      <c r="B53189" s="1" t="n">
        <v>1</v>
      </c>
    </row>
    <row r="53190" customFormat="false" ht="12.8" hidden="false" customHeight="false" outlineLevel="0" collapsed="false">
      <c r="A53190" s="1" t="s">
        <v>53191</v>
      </c>
      <c r="B53190" s="1" t="n">
        <v>1</v>
      </c>
    </row>
    <row r="53191" customFormat="false" ht="12.8" hidden="false" customHeight="false" outlineLevel="0" collapsed="false">
      <c r="A53191" s="1" t="s">
        <v>53192</v>
      </c>
      <c r="B53191" s="1" t="n">
        <v>1</v>
      </c>
    </row>
    <row r="53192" customFormat="false" ht="12.8" hidden="false" customHeight="false" outlineLevel="0" collapsed="false">
      <c r="A53192" s="1" t="s">
        <v>53193</v>
      </c>
      <c r="B53192" s="1" t="n">
        <v>1</v>
      </c>
    </row>
    <row r="53193" customFormat="false" ht="12.8" hidden="false" customHeight="false" outlineLevel="0" collapsed="false">
      <c r="A53193" s="1" t="s">
        <v>53194</v>
      </c>
      <c r="B53193" s="1" t="n">
        <v>1</v>
      </c>
    </row>
    <row r="53194" customFormat="false" ht="12.8" hidden="false" customHeight="false" outlineLevel="0" collapsed="false">
      <c r="A53194" s="1" t="s">
        <v>53195</v>
      </c>
      <c r="B53194" s="1" t="n">
        <v>1</v>
      </c>
    </row>
    <row r="53195" customFormat="false" ht="12.8" hidden="false" customHeight="false" outlineLevel="0" collapsed="false">
      <c r="A53195" s="1" t="s">
        <v>53196</v>
      </c>
      <c r="B53195" s="1" t="n">
        <v>1</v>
      </c>
    </row>
    <row r="53196" customFormat="false" ht="12.8" hidden="false" customHeight="false" outlineLevel="0" collapsed="false">
      <c r="A53196" s="1" t="s">
        <v>53197</v>
      </c>
      <c r="B53196" s="1" t="n">
        <v>1</v>
      </c>
    </row>
    <row r="53197" customFormat="false" ht="12.8" hidden="false" customHeight="false" outlineLevel="0" collapsed="false">
      <c r="A53197" s="1" t="s">
        <v>53198</v>
      </c>
      <c r="B53197" s="1" t="n">
        <v>1</v>
      </c>
    </row>
    <row r="53198" customFormat="false" ht="12.8" hidden="false" customHeight="false" outlineLevel="0" collapsed="false">
      <c r="A53198" s="1" t="s">
        <v>53199</v>
      </c>
      <c r="B53198" s="1" t="n">
        <v>1</v>
      </c>
    </row>
    <row r="53199" customFormat="false" ht="12.8" hidden="false" customHeight="false" outlineLevel="0" collapsed="false">
      <c r="A53199" s="1" t="s">
        <v>53200</v>
      </c>
      <c r="B53199" s="1" t="n">
        <v>1</v>
      </c>
    </row>
    <row r="53200" customFormat="false" ht="12.8" hidden="false" customHeight="false" outlineLevel="0" collapsed="false">
      <c r="A53200" s="1" t="s">
        <v>53201</v>
      </c>
      <c r="B53200" s="1" t="n">
        <v>1</v>
      </c>
    </row>
    <row r="53201" customFormat="false" ht="12.8" hidden="false" customHeight="false" outlineLevel="0" collapsed="false">
      <c r="A53201" s="1" t="s">
        <v>53202</v>
      </c>
      <c r="B53201" s="1" t="n">
        <v>1</v>
      </c>
    </row>
    <row r="53202" customFormat="false" ht="12.8" hidden="false" customHeight="false" outlineLevel="0" collapsed="false">
      <c r="A53202" s="1" t="s">
        <v>53203</v>
      </c>
      <c r="B53202" s="1" t="n">
        <v>1</v>
      </c>
    </row>
    <row r="53203" customFormat="false" ht="12.8" hidden="false" customHeight="false" outlineLevel="0" collapsed="false">
      <c r="A53203" s="1" t="s">
        <v>53204</v>
      </c>
      <c r="B53203" s="1" t="n">
        <v>1</v>
      </c>
    </row>
    <row r="53204" customFormat="false" ht="12.8" hidden="false" customHeight="false" outlineLevel="0" collapsed="false">
      <c r="A53204" s="1" t="s">
        <v>53205</v>
      </c>
      <c r="B53204" s="1" t="n">
        <v>1</v>
      </c>
    </row>
    <row r="53205" customFormat="false" ht="12.8" hidden="false" customHeight="false" outlineLevel="0" collapsed="false">
      <c r="A53205" s="1" t="s">
        <v>53206</v>
      </c>
      <c r="B53205" s="1" t="n">
        <v>1</v>
      </c>
    </row>
    <row r="53206" customFormat="false" ht="12.8" hidden="false" customHeight="false" outlineLevel="0" collapsed="false">
      <c r="A53206" s="1" t="s">
        <v>53207</v>
      </c>
      <c r="B53206" s="1" t="n">
        <v>1</v>
      </c>
    </row>
    <row r="53207" customFormat="false" ht="12.8" hidden="false" customHeight="false" outlineLevel="0" collapsed="false">
      <c r="A53207" s="1" t="s">
        <v>53208</v>
      </c>
      <c r="B53207" s="1" t="n">
        <v>1</v>
      </c>
    </row>
    <row r="53208" customFormat="false" ht="12.8" hidden="false" customHeight="false" outlineLevel="0" collapsed="false">
      <c r="A53208" s="1" t="s">
        <v>53209</v>
      </c>
      <c r="B53208" s="1" t="n">
        <v>1</v>
      </c>
    </row>
    <row r="53209" customFormat="false" ht="12.8" hidden="false" customHeight="false" outlineLevel="0" collapsed="false">
      <c r="A53209" s="1" t="s">
        <v>53210</v>
      </c>
      <c r="B53209" s="1" t="n">
        <v>1</v>
      </c>
    </row>
    <row r="53210" customFormat="false" ht="12.8" hidden="false" customHeight="false" outlineLevel="0" collapsed="false">
      <c r="A53210" s="1" t="s">
        <v>53211</v>
      </c>
      <c r="B53210" s="1" t="n">
        <v>1</v>
      </c>
    </row>
    <row r="53211" customFormat="false" ht="12.8" hidden="false" customHeight="false" outlineLevel="0" collapsed="false">
      <c r="A53211" s="1" t="s">
        <v>53212</v>
      </c>
      <c r="B53211" s="1" t="n">
        <v>1</v>
      </c>
    </row>
    <row r="53212" customFormat="false" ht="12.8" hidden="false" customHeight="false" outlineLevel="0" collapsed="false">
      <c r="A53212" s="1" t="s">
        <v>53213</v>
      </c>
      <c r="B53212" s="1" t="n">
        <v>1</v>
      </c>
    </row>
    <row r="53213" customFormat="false" ht="12.8" hidden="false" customHeight="false" outlineLevel="0" collapsed="false">
      <c r="A53213" s="1" t="s">
        <v>53214</v>
      </c>
      <c r="B53213" s="1" t="n">
        <v>1</v>
      </c>
    </row>
    <row r="53214" customFormat="false" ht="12.8" hidden="false" customHeight="false" outlineLevel="0" collapsed="false">
      <c r="A53214" s="1" t="s">
        <v>53215</v>
      </c>
      <c r="B53214" s="1" t="n">
        <v>1</v>
      </c>
    </row>
    <row r="53215" customFormat="false" ht="12.8" hidden="false" customHeight="false" outlineLevel="0" collapsed="false">
      <c r="A53215" s="1" t="s">
        <v>53216</v>
      </c>
      <c r="B53215" s="1" t="n">
        <v>1</v>
      </c>
    </row>
    <row r="53216" customFormat="false" ht="12.8" hidden="false" customHeight="false" outlineLevel="0" collapsed="false">
      <c r="A53216" s="1" t="s">
        <v>53217</v>
      </c>
      <c r="B53216" s="1" t="n">
        <v>1</v>
      </c>
    </row>
    <row r="53217" customFormat="false" ht="12.8" hidden="false" customHeight="false" outlineLevel="0" collapsed="false">
      <c r="A53217" s="1" t="s">
        <v>53218</v>
      </c>
      <c r="B53217" s="1" t="n">
        <v>1</v>
      </c>
    </row>
    <row r="53218" customFormat="false" ht="12.8" hidden="false" customHeight="false" outlineLevel="0" collapsed="false">
      <c r="A53218" s="1" t="s">
        <v>53219</v>
      </c>
      <c r="B53218" s="1" t="n">
        <v>1</v>
      </c>
    </row>
    <row r="53219" customFormat="false" ht="12.8" hidden="false" customHeight="false" outlineLevel="0" collapsed="false">
      <c r="A53219" s="1" t="s">
        <v>53220</v>
      </c>
      <c r="B53219" s="1" t="n">
        <v>1</v>
      </c>
    </row>
    <row r="53220" customFormat="false" ht="12.8" hidden="false" customHeight="false" outlineLevel="0" collapsed="false">
      <c r="A53220" s="1" t="s">
        <v>53221</v>
      </c>
      <c r="B53220" s="1" t="n">
        <v>1</v>
      </c>
    </row>
    <row r="53221" customFormat="false" ht="12.8" hidden="false" customHeight="false" outlineLevel="0" collapsed="false">
      <c r="A53221" s="1" t="s">
        <v>53222</v>
      </c>
      <c r="B53221" s="1" t="n">
        <v>1</v>
      </c>
    </row>
    <row r="53222" customFormat="false" ht="12.8" hidden="false" customHeight="false" outlineLevel="0" collapsed="false">
      <c r="A53222" s="1" t="s">
        <v>53223</v>
      </c>
      <c r="B53222" s="1" t="n">
        <v>1</v>
      </c>
    </row>
    <row r="53223" customFormat="false" ht="12.8" hidden="false" customHeight="false" outlineLevel="0" collapsed="false">
      <c r="A53223" s="1" t="s">
        <v>53224</v>
      </c>
      <c r="B53223" s="1" t="n">
        <v>1</v>
      </c>
    </row>
    <row r="53224" customFormat="false" ht="12.8" hidden="false" customHeight="false" outlineLevel="0" collapsed="false">
      <c r="A53224" s="1" t="s">
        <v>53225</v>
      </c>
      <c r="B53224" s="1" t="n">
        <v>1</v>
      </c>
    </row>
    <row r="53225" customFormat="false" ht="12.8" hidden="false" customHeight="false" outlineLevel="0" collapsed="false">
      <c r="A53225" s="1" t="s">
        <v>53226</v>
      </c>
      <c r="B53225" s="1" t="n">
        <v>1</v>
      </c>
    </row>
    <row r="53226" customFormat="false" ht="12.8" hidden="false" customHeight="false" outlineLevel="0" collapsed="false">
      <c r="A53226" s="1" t="s">
        <v>53227</v>
      </c>
      <c r="B53226" s="1" t="n">
        <v>1</v>
      </c>
    </row>
    <row r="53227" customFormat="false" ht="12.8" hidden="false" customHeight="false" outlineLevel="0" collapsed="false">
      <c r="A53227" s="1" t="s">
        <v>53228</v>
      </c>
      <c r="B53227" s="1" t="n">
        <v>1</v>
      </c>
    </row>
    <row r="53228" customFormat="false" ht="12.8" hidden="false" customHeight="false" outlineLevel="0" collapsed="false">
      <c r="A53228" s="1" t="s">
        <v>53229</v>
      </c>
      <c r="B53228" s="1" t="n">
        <v>1</v>
      </c>
    </row>
    <row r="53229" customFormat="false" ht="12.8" hidden="false" customHeight="false" outlineLevel="0" collapsed="false">
      <c r="A53229" s="1" t="s">
        <v>53230</v>
      </c>
      <c r="B53229" s="1" t="n">
        <v>1</v>
      </c>
    </row>
    <row r="53230" customFormat="false" ht="12.8" hidden="false" customHeight="false" outlineLevel="0" collapsed="false">
      <c r="A53230" s="1" t="s">
        <v>53231</v>
      </c>
      <c r="B53230" s="1" t="n">
        <v>1</v>
      </c>
    </row>
    <row r="53231" customFormat="false" ht="12.8" hidden="false" customHeight="false" outlineLevel="0" collapsed="false">
      <c r="A53231" s="1" t="s">
        <v>53232</v>
      </c>
      <c r="B53231" s="1" t="n">
        <v>1</v>
      </c>
    </row>
    <row r="53232" customFormat="false" ht="12.8" hidden="false" customHeight="false" outlineLevel="0" collapsed="false">
      <c r="A53232" s="1" t="s">
        <v>53233</v>
      </c>
      <c r="B53232" s="1" t="n">
        <v>1</v>
      </c>
    </row>
    <row r="53233" customFormat="false" ht="12.8" hidden="false" customHeight="false" outlineLevel="0" collapsed="false">
      <c r="A53233" s="1" t="s">
        <v>53234</v>
      </c>
      <c r="B53233" s="1" t="n">
        <v>1</v>
      </c>
    </row>
    <row r="53234" customFormat="false" ht="12.8" hidden="false" customHeight="false" outlineLevel="0" collapsed="false">
      <c r="A53234" s="1" t="s">
        <v>53235</v>
      </c>
      <c r="B53234" s="1" t="n">
        <v>1</v>
      </c>
    </row>
    <row r="53235" customFormat="false" ht="12.8" hidden="false" customHeight="false" outlineLevel="0" collapsed="false">
      <c r="A53235" s="1" t="s">
        <v>53236</v>
      </c>
      <c r="B53235" s="1" t="n">
        <v>1</v>
      </c>
    </row>
    <row r="53236" customFormat="false" ht="12.8" hidden="false" customHeight="false" outlineLevel="0" collapsed="false">
      <c r="A53236" s="1" t="s">
        <v>53237</v>
      </c>
      <c r="B53236" s="1" t="n">
        <v>1</v>
      </c>
    </row>
    <row r="53237" customFormat="false" ht="12.8" hidden="false" customHeight="false" outlineLevel="0" collapsed="false">
      <c r="A53237" s="1" t="s">
        <v>53238</v>
      </c>
      <c r="B53237" s="1" t="n">
        <v>1</v>
      </c>
    </row>
    <row r="53238" customFormat="false" ht="12.8" hidden="false" customHeight="false" outlineLevel="0" collapsed="false">
      <c r="A53238" s="1" t="s">
        <v>53239</v>
      </c>
      <c r="B53238" s="1" t="n">
        <v>1</v>
      </c>
    </row>
    <row r="53239" customFormat="false" ht="12.8" hidden="false" customHeight="false" outlineLevel="0" collapsed="false">
      <c r="A53239" s="1" t="s">
        <v>53240</v>
      </c>
      <c r="B53239" s="1" t="n">
        <v>1</v>
      </c>
    </row>
    <row r="53240" customFormat="false" ht="12.8" hidden="false" customHeight="false" outlineLevel="0" collapsed="false">
      <c r="A53240" s="1" t="s">
        <v>53241</v>
      </c>
      <c r="B53240" s="1" t="n">
        <v>1</v>
      </c>
    </row>
    <row r="53241" customFormat="false" ht="12.8" hidden="false" customHeight="false" outlineLevel="0" collapsed="false">
      <c r="A53241" s="1" t="s">
        <v>53242</v>
      </c>
      <c r="B53241" s="1" t="n">
        <v>1</v>
      </c>
    </row>
    <row r="53242" customFormat="false" ht="12.8" hidden="false" customHeight="false" outlineLevel="0" collapsed="false">
      <c r="A53242" s="1" t="s">
        <v>53243</v>
      </c>
      <c r="B53242" s="1" t="n">
        <v>1</v>
      </c>
    </row>
    <row r="53243" customFormat="false" ht="12.8" hidden="false" customHeight="false" outlineLevel="0" collapsed="false">
      <c r="A53243" s="1" t="s">
        <v>53244</v>
      </c>
      <c r="B53243" s="1" t="n">
        <v>1</v>
      </c>
    </row>
    <row r="53244" customFormat="false" ht="12.8" hidden="false" customHeight="false" outlineLevel="0" collapsed="false">
      <c r="A53244" s="1" t="s">
        <v>53245</v>
      </c>
      <c r="B53244" s="1" t="n">
        <v>1</v>
      </c>
    </row>
    <row r="53245" customFormat="false" ht="12.8" hidden="false" customHeight="false" outlineLevel="0" collapsed="false">
      <c r="A53245" s="1" t="s">
        <v>53246</v>
      </c>
      <c r="B53245" s="1" t="n">
        <v>1</v>
      </c>
    </row>
    <row r="53246" customFormat="false" ht="12.8" hidden="false" customHeight="false" outlineLevel="0" collapsed="false">
      <c r="A53246" s="1" t="s">
        <v>53247</v>
      </c>
      <c r="B53246" s="1" t="n">
        <v>1</v>
      </c>
    </row>
    <row r="53247" customFormat="false" ht="12.8" hidden="false" customHeight="false" outlineLevel="0" collapsed="false">
      <c r="A53247" s="1" t="s">
        <v>53248</v>
      </c>
      <c r="B53247" s="1" t="n">
        <v>1</v>
      </c>
    </row>
    <row r="53248" customFormat="false" ht="12.8" hidden="false" customHeight="false" outlineLevel="0" collapsed="false">
      <c r="A53248" s="1" t="s">
        <v>53249</v>
      </c>
      <c r="B53248" s="1" t="n">
        <v>1</v>
      </c>
    </row>
    <row r="53249" customFormat="false" ht="12.8" hidden="false" customHeight="false" outlineLevel="0" collapsed="false">
      <c r="A53249" s="1" t="s">
        <v>53250</v>
      </c>
      <c r="B53249" s="1" t="n">
        <v>1</v>
      </c>
    </row>
    <row r="53250" customFormat="false" ht="12.8" hidden="false" customHeight="false" outlineLevel="0" collapsed="false">
      <c r="A53250" s="1" t="s">
        <v>53251</v>
      </c>
      <c r="B53250" s="1" t="n">
        <v>1</v>
      </c>
    </row>
    <row r="53251" customFormat="false" ht="12.8" hidden="false" customHeight="false" outlineLevel="0" collapsed="false">
      <c r="A53251" s="1" t="s">
        <v>53252</v>
      </c>
      <c r="B53251" s="1" t="n">
        <v>1</v>
      </c>
    </row>
    <row r="53252" customFormat="false" ht="12.8" hidden="false" customHeight="false" outlineLevel="0" collapsed="false">
      <c r="A53252" s="1" t="s">
        <v>53253</v>
      </c>
      <c r="B53252" s="1" t="n">
        <v>1</v>
      </c>
    </row>
    <row r="53253" customFormat="false" ht="12.8" hidden="false" customHeight="false" outlineLevel="0" collapsed="false">
      <c r="A53253" s="1" t="s">
        <v>53254</v>
      </c>
      <c r="B53253" s="1" t="n">
        <v>1</v>
      </c>
    </row>
    <row r="53254" customFormat="false" ht="12.8" hidden="false" customHeight="false" outlineLevel="0" collapsed="false">
      <c r="A53254" s="1" t="s">
        <v>53255</v>
      </c>
      <c r="B53254" s="1" t="n">
        <v>1</v>
      </c>
    </row>
    <row r="53255" customFormat="false" ht="12.8" hidden="false" customHeight="false" outlineLevel="0" collapsed="false">
      <c r="A53255" s="1" t="s">
        <v>53256</v>
      </c>
      <c r="B53255" s="1" t="n">
        <v>1</v>
      </c>
    </row>
    <row r="53256" customFormat="false" ht="12.8" hidden="false" customHeight="false" outlineLevel="0" collapsed="false">
      <c r="A53256" s="1" t="s">
        <v>53257</v>
      </c>
      <c r="B53256" s="1" t="n">
        <v>1</v>
      </c>
    </row>
    <row r="53257" customFormat="false" ht="12.8" hidden="false" customHeight="false" outlineLevel="0" collapsed="false">
      <c r="A53257" s="1" t="s">
        <v>53258</v>
      </c>
      <c r="B53257" s="1" t="n">
        <v>1</v>
      </c>
    </row>
    <row r="53258" customFormat="false" ht="12.8" hidden="false" customHeight="false" outlineLevel="0" collapsed="false">
      <c r="A53258" s="1" t="s">
        <v>53259</v>
      </c>
      <c r="B53258" s="1" t="n">
        <v>1</v>
      </c>
    </row>
    <row r="53259" customFormat="false" ht="12.8" hidden="false" customHeight="false" outlineLevel="0" collapsed="false">
      <c r="A53259" s="1" t="s">
        <v>53260</v>
      </c>
      <c r="B53259" s="1" t="n">
        <v>1</v>
      </c>
    </row>
    <row r="53260" customFormat="false" ht="12.8" hidden="false" customHeight="false" outlineLevel="0" collapsed="false">
      <c r="A53260" s="1" t="s">
        <v>53261</v>
      </c>
      <c r="B53260" s="1" t="n">
        <v>1</v>
      </c>
    </row>
    <row r="53261" customFormat="false" ht="12.8" hidden="false" customHeight="false" outlineLevel="0" collapsed="false">
      <c r="A53261" s="1" t="s">
        <v>53262</v>
      </c>
      <c r="B53261" s="1" t="n">
        <v>1</v>
      </c>
    </row>
    <row r="53262" customFormat="false" ht="12.8" hidden="false" customHeight="false" outlineLevel="0" collapsed="false">
      <c r="A53262" s="1" t="s">
        <v>53263</v>
      </c>
      <c r="B53262" s="1" t="n">
        <v>1</v>
      </c>
    </row>
    <row r="53263" customFormat="false" ht="12.8" hidden="false" customHeight="false" outlineLevel="0" collapsed="false">
      <c r="A53263" s="1" t="s">
        <v>53264</v>
      </c>
      <c r="B53263" s="1" t="n">
        <v>1</v>
      </c>
    </row>
    <row r="53264" customFormat="false" ht="12.8" hidden="false" customHeight="false" outlineLevel="0" collapsed="false">
      <c r="A53264" s="1" t="s">
        <v>53265</v>
      </c>
      <c r="B53264" s="1" t="n">
        <v>1</v>
      </c>
    </row>
    <row r="53265" customFormat="false" ht="12.8" hidden="false" customHeight="false" outlineLevel="0" collapsed="false">
      <c r="A53265" s="1" t="s">
        <v>53266</v>
      </c>
      <c r="B53265" s="1" t="n">
        <v>1</v>
      </c>
    </row>
    <row r="53266" customFormat="false" ht="12.8" hidden="false" customHeight="false" outlineLevel="0" collapsed="false">
      <c r="A53266" s="1" t="s">
        <v>53267</v>
      </c>
      <c r="B53266" s="1" t="n">
        <v>1</v>
      </c>
    </row>
    <row r="53267" customFormat="false" ht="12.8" hidden="false" customHeight="false" outlineLevel="0" collapsed="false">
      <c r="A53267" s="1" t="s">
        <v>53268</v>
      </c>
      <c r="B53267" s="1" t="n">
        <v>1</v>
      </c>
    </row>
    <row r="53268" customFormat="false" ht="12.8" hidden="false" customHeight="false" outlineLevel="0" collapsed="false">
      <c r="A53268" s="1" t="s">
        <v>53269</v>
      </c>
      <c r="B53268" s="1" t="n">
        <v>1</v>
      </c>
    </row>
    <row r="53269" customFormat="false" ht="12.8" hidden="false" customHeight="false" outlineLevel="0" collapsed="false">
      <c r="A53269" s="1" t="s">
        <v>53270</v>
      </c>
      <c r="B53269" s="1" t="n">
        <v>1</v>
      </c>
    </row>
    <row r="53270" customFormat="false" ht="12.8" hidden="false" customHeight="false" outlineLevel="0" collapsed="false">
      <c r="A53270" s="1" t="s">
        <v>53271</v>
      </c>
      <c r="B53270" s="1" t="n">
        <v>1</v>
      </c>
    </row>
    <row r="53271" customFormat="false" ht="12.8" hidden="false" customHeight="false" outlineLevel="0" collapsed="false">
      <c r="A53271" s="1" t="s">
        <v>53272</v>
      </c>
      <c r="B53271" s="1" t="n">
        <v>1</v>
      </c>
    </row>
    <row r="53272" customFormat="false" ht="12.8" hidden="false" customHeight="false" outlineLevel="0" collapsed="false">
      <c r="A53272" s="1" t="s">
        <v>53273</v>
      </c>
      <c r="B53272" s="1" t="n">
        <v>1</v>
      </c>
    </row>
    <row r="53273" customFormat="false" ht="12.8" hidden="false" customHeight="false" outlineLevel="0" collapsed="false">
      <c r="A53273" s="1" t="s">
        <v>53274</v>
      </c>
      <c r="B53273" s="1" t="n">
        <v>1</v>
      </c>
    </row>
    <row r="53274" customFormat="false" ht="12.8" hidden="false" customHeight="false" outlineLevel="0" collapsed="false">
      <c r="A53274" s="1" t="s">
        <v>53275</v>
      </c>
      <c r="B53274" s="1" t="n">
        <v>1</v>
      </c>
    </row>
    <row r="53275" customFormat="false" ht="12.8" hidden="false" customHeight="false" outlineLevel="0" collapsed="false">
      <c r="A53275" s="1" t="s">
        <v>53276</v>
      </c>
      <c r="B53275" s="1" t="n">
        <v>1</v>
      </c>
    </row>
    <row r="53276" customFormat="false" ht="12.8" hidden="false" customHeight="false" outlineLevel="0" collapsed="false">
      <c r="A53276" s="1" t="s">
        <v>53277</v>
      </c>
      <c r="B53276" s="1" t="n">
        <v>1</v>
      </c>
    </row>
    <row r="53277" customFormat="false" ht="12.8" hidden="false" customHeight="false" outlineLevel="0" collapsed="false">
      <c r="A53277" s="1" t="s">
        <v>53278</v>
      </c>
      <c r="B53277" s="1" t="n">
        <v>1</v>
      </c>
    </row>
    <row r="53278" customFormat="false" ht="12.8" hidden="false" customHeight="false" outlineLevel="0" collapsed="false">
      <c r="A53278" s="1" t="s">
        <v>53279</v>
      </c>
      <c r="B53278" s="1" t="n">
        <v>1</v>
      </c>
    </row>
    <row r="53279" customFormat="false" ht="12.8" hidden="false" customHeight="false" outlineLevel="0" collapsed="false">
      <c r="A53279" s="1" t="s">
        <v>53280</v>
      </c>
      <c r="B53279" s="1" t="n">
        <v>1</v>
      </c>
    </row>
    <row r="53280" customFormat="false" ht="12.8" hidden="false" customHeight="false" outlineLevel="0" collapsed="false">
      <c r="A53280" s="1" t="s">
        <v>53281</v>
      </c>
      <c r="B53280" s="1" t="n">
        <v>1</v>
      </c>
    </row>
    <row r="53281" customFormat="false" ht="12.8" hidden="false" customHeight="false" outlineLevel="0" collapsed="false">
      <c r="A53281" s="1" t="s">
        <v>53282</v>
      </c>
      <c r="B53281" s="1" t="n">
        <v>1</v>
      </c>
    </row>
    <row r="53282" customFormat="false" ht="12.8" hidden="false" customHeight="false" outlineLevel="0" collapsed="false">
      <c r="A53282" s="1" t="s">
        <v>53283</v>
      </c>
      <c r="B53282" s="1" t="n">
        <v>1</v>
      </c>
    </row>
    <row r="53283" customFormat="false" ht="12.8" hidden="false" customHeight="false" outlineLevel="0" collapsed="false">
      <c r="A53283" s="1" t="s">
        <v>53284</v>
      </c>
      <c r="B53283" s="1" t="n">
        <v>1</v>
      </c>
    </row>
    <row r="53284" customFormat="false" ht="12.8" hidden="false" customHeight="false" outlineLevel="0" collapsed="false">
      <c r="A53284" s="1" t="s">
        <v>53285</v>
      </c>
      <c r="B53284" s="1" t="n">
        <v>1</v>
      </c>
    </row>
    <row r="53285" customFormat="false" ht="12.8" hidden="false" customHeight="false" outlineLevel="0" collapsed="false">
      <c r="A53285" s="1" t="s">
        <v>53286</v>
      </c>
      <c r="B53285" s="1" t="n">
        <v>1</v>
      </c>
    </row>
    <row r="53286" customFormat="false" ht="12.8" hidden="false" customHeight="false" outlineLevel="0" collapsed="false">
      <c r="A53286" s="1" t="s">
        <v>53287</v>
      </c>
      <c r="B53286" s="1" t="n">
        <v>1</v>
      </c>
    </row>
    <row r="53287" customFormat="false" ht="12.8" hidden="false" customHeight="false" outlineLevel="0" collapsed="false">
      <c r="A53287" s="1" t="s">
        <v>53288</v>
      </c>
      <c r="B53287" s="1" t="n">
        <v>1</v>
      </c>
    </row>
    <row r="53288" customFormat="false" ht="12.8" hidden="false" customHeight="false" outlineLevel="0" collapsed="false">
      <c r="A53288" s="1" t="s">
        <v>53289</v>
      </c>
      <c r="B53288" s="1" t="n">
        <v>1</v>
      </c>
    </row>
    <row r="53289" customFormat="false" ht="12.8" hidden="false" customHeight="false" outlineLevel="0" collapsed="false">
      <c r="A53289" s="1" t="s">
        <v>53290</v>
      </c>
      <c r="B53289" s="1" t="n">
        <v>1</v>
      </c>
    </row>
    <row r="53290" customFormat="false" ht="12.8" hidden="false" customHeight="false" outlineLevel="0" collapsed="false">
      <c r="A53290" s="1" t="s">
        <v>53291</v>
      </c>
      <c r="B53290" s="1" t="n">
        <v>1</v>
      </c>
    </row>
    <row r="53291" customFormat="false" ht="12.8" hidden="false" customHeight="false" outlineLevel="0" collapsed="false">
      <c r="A53291" s="1" t="s">
        <v>53292</v>
      </c>
      <c r="B53291" s="1" t="n">
        <v>1</v>
      </c>
    </row>
    <row r="53292" customFormat="false" ht="12.8" hidden="false" customHeight="false" outlineLevel="0" collapsed="false">
      <c r="A53292" s="1" t="s">
        <v>53293</v>
      </c>
      <c r="B53292" s="1" t="n">
        <v>1</v>
      </c>
    </row>
    <row r="53293" customFormat="false" ht="12.8" hidden="false" customHeight="false" outlineLevel="0" collapsed="false">
      <c r="A53293" s="1" t="s">
        <v>53294</v>
      </c>
      <c r="B53293" s="1" t="n">
        <v>1</v>
      </c>
    </row>
    <row r="53294" customFormat="false" ht="12.8" hidden="false" customHeight="false" outlineLevel="0" collapsed="false">
      <c r="A53294" s="1" t="s">
        <v>53295</v>
      </c>
      <c r="B53294" s="1" t="n">
        <v>1</v>
      </c>
    </row>
    <row r="53295" customFormat="false" ht="12.8" hidden="false" customHeight="false" outlineLevel="0" collapsed="false">
      <c r="A53295" s="1" t="s">
        <v>53296</v>
      </c>
      <c r="B53295" s="1" t="n">
        <v>1</v>
      </c>
    </row>
    <row r="53296" customFormat="false" ht="12.8" hidden="false" customHeight="false" outlineLevel="0" collapsed="false">
      <c r="A53296" s="1" t="s">
        <v>53297</v>
      </c>
      <c r="B53296" s="1" t="n">
        <v>1</v>
      </c>
    </row>
    <row r="53297" customFormat="false" ht="12.8" hidden="false" customHeight="false" outlineLevel="0" collapsed="false">
      <c r="A53297" s="1" t="s">
        <v>53298</v>
      </c>
      <c r="B53297" s="1" t="n">
        <v>1</v>
      </c>
    </row>
    <row r="53298" customFormat="false" ht="12.8" hidden="false" customHeight="false" outlineLevel="0" collapsed="false">
      <c r="A53298" s="1" t="s">
        <v>53299</v>
      </c>
      <c r="B53298" s="1" t="n">
        <v>1</v>
      </c>
    </row>
    <row r="53299" customFormat="false" ht="12.8" hidden="false" customHeight="false" outlineLevel="0" collapsed="false">
      <c r="A53299" s="1" t="s">
        <v>53300</v>
      </c>
      <c r="B53299" s="1" t="n">
        <v>1</v>
      </c>
    </row>
    <row r="53300" customFormat="false" ht="12.8" hidden="false" customHeight="false" outlineLevel="0" collapsed="false">
      <c r="A53300" s="1" t="s">
        <v>53301</v>
      </c>
      <c r="B53300" s="1" t="n">
        <v>1</v>
      </c>
    </row>
    <row r="53301" customFormat="false" ht="12.8" hidden="false" customHeight="false" outlineLevel="0" collapsed="false">
      <c r="A53301" s="1" t="s">
        <v>53302</v>
      </c>
      <c r="B53301" s="1" t="n">
        <v>1</v>
      </c>
    </row>
    <row r="53302" customFormat="false" ht="12.8" hidden="false" customHeight="false" outlineLevel="0" collapsed="false">
      <c r="A53302" s="1" t="s">
        <v>53303</v>
      </c>
      <c r="B53302" s="1" t="n">
        <v>1</v>
      </c>
    </row>
    <row r="53303" customFormat="false" ht="12.8" hidden="false" customHeight="false" outlineLevel="0" collapsed="false">
      <c r="A53303" s="1" t="s">
        <v>53304</v>
      </c>
      <c r="B53303" s="1" t="n">
        <v>1</v>
      </c>
    </row>
    <row r="53304" customFormat="false" ht="12.8" hidden="false" customHeight="false" outlineLevel="0" collapsed="false">
      <c r="A53304" s="1" t="s">
        <v>53305</v>
      </c>
      <c r="B53304" s="1" t="n">
        <v>1</v>
      </c>
    </row>
    <row r="53305" customFormat="false" ht="12.8" hidden="false" customHeight="false" outlineLevel="0" collapsed="false">
      <c r="A53305" s="1" t="s">
        <v>53306</v>
      </c>
      <c r="B53305" s="1" t="n">
        <v>1</v>
      </c>
    </row>
    <row r="53306" customFormat="false" ht="12.8" hidden="false" customHeight="false" outlineLevel="0" collapsed="false">
      <c r="A53306" s="1" t="s">
        <v>53307</v>
      </c>
      <c r="B53306" s="1" t="n">
        <v>1</v>
      </c>
    </row>
    <row r="53307" customFormat="false" ht="12.8" hidden="false" customHeight="false" outlineLevel="0" collapsed="false">
      <c r="A53307" s="1" t="s">
        <v>53308</v>
      </c>
      <c r="B53307" s="1" t="n">
        <v>1</v>
      </c>
    </row>
    <row r="53308" customFormat="false" ht="12.8" hidden="false" customHeight="false" outlineLevel="0" collapsed="false">
      <c r="A53308" s="1" t="s">
        <v>53309</v>
      </c>
      <c r="B53308" s="1" t="n">
        <v>1</v>
      </c>
    </row>
    <row r="53309" customFormat="false" ht="12.8" hidden="false" customHeight="false" outlineLevel="0" collapsed="false">
      <c r="A53309" s="1" t="s">
        <v>53310</v>
      </c>
      <c r="B53309" s="1" t="n">
        <v>1</v>
      </c>
    </row>
    <row r="53310" customFormat="false" ht="12.8" hidden="false" customHeight="false" outlineLevel="0" collapsed="false">
      <c r="A53310" s="1" t="s">
        <v>53311</v>
      </c>
      <c r="B53310" s="1" t="n">
        <v>1</v>
      </c>
    </row>
    <row r="53311" customFormat="false" ht="12.8" hidden="false" customHeight="false" outlineLevel="0" collapsed="false">
      <c r="A53311" s="1" t="s">
        <v>53312</v>
      </c>
      <c r="B53311" s="1" t="n">
        <v>1</v>
      </c>
    </row>
    <row r="53312" customFormat="false" ht="12.8" hidden="false" customHeight="false" outlineLevel="0" collapsed="false">
      <c r="A53312" s="1" t="s">
        <v>53313</v>
      </c>
      <c r="B53312" s="1" t="n">
        <v>1</v>
      </c>
    </row>
    <row r="53313" customFormat="false" ht="12.8" hidden="false" customHeight="false" outlineLevel="0" collapsed="false">
      <c r="A53313" s="1" t="s">
        <v>53314</v>
      </c>
      <c r="B53313" s="1" t="n">
        <v>1</v>
      </c>
    </row>
    <row r="53314" customFormat="false" ht="12.8" hidden="false" customHeight="false" outlineLevel="0" collapsed="false">
      <c r="A53314" s="1" t="s">
        <v>53315</v>
      </c>
      <c r="B53314" s="1" t="n">
        <v>1</v>
      </c>
    </row>
    <row r="53315" customFormat="false" ht="12.8" hidden="false" customHeight="false" outlineLevel="0" collapsed="false">
      <c r="A53315" s="1" t="s">
        <v>53316</v>
      </c>
      <c r="B53315" s="1" t="n">
        <v>1</v>
      </c>
    </row>
    <row r="53316" customFormat="false" ht="12.8" hidden="false" customHeight="false" outlineLevel="0" collapsed="false">
      <c r="A53316" s="1" t="s">
        <v>53317</v>
      </c>
      <c r="B53316" s="1" t="n">
        <v>1</v>
      </c>
    </row>
    <row r="53317" customFormat="false" ht="12.8" hidden="false" customHeight="false" outlineLevel="0" collapsed="false">
      <c r="A53317" s="1" t="s">
        <v>53318</v>
      </c>
      <c r="B53317" s="1" t="n">
        <v>1</v>
      </c>
    </row>
    <row r="53318" customFormat="false" ht="12.8" hidden="false" customHeight="false" outlineLevel="0" collapsed="false">
      <c r="A53318" s="1" t="s">
        <v>53319</v>
      </c>
      <c r="B53318" s="1" t="n">
        <v>1</v>
      </c>
    </row>
    <row r="53319" customFormat="false" ht="12.8" hidden="false" customHeight="false" outlineLevel="0" collapsed="false">
      <c r="A53319" s="1" t="s">
        <v>53320</v>
      </c>
      <c r="B53319" s="1" t="n">
        <v>1</v>
      </c>
    </row>
    <row r="53320" customFormat="false" ht="12.8" hidden="false" customHeight="false" outlineLevel="0" collapsed="false">
      <c r="A53320" s="1" t="s">
        <v>53321</v>
      </c>
      <c r="B53320" s="1" t="n">
        <v>1</v>
      </c>
    </row>
    <row r="53321" customFormat="false" ht="12.8" hidden="false" customHeight="false" outlineLevel="0" collapsed="false">
      <c r="A53321" s="1" t="s">
        <v>53322</v>
      </c>
      <c r="B53321" s="1" t="n">
        <v>1</v>
      </c>
    </row>
    <row r="53322" customFormat="false" ht="12.8" hidden="false" customHeight="false" outlineLevel="0" collapsed="false">
      <c r="A53322" s="1" t="s">
        <v>53323</v>
      </c>
      <c r="B53322" s="1" t="n">
        <v>1</v>
      </c>
    </row>
    <row r="53323" customFormat="false" ht="12.8" hidden="false" customHeight="false" outlineLevel="0" collapsed="false">
      <c r="A53323" s="1" t="s">
        <v>53324</v>
      </c>
      <c r="B53323" s="1" t="n">
        <v>1</v>
      </c>
    </row>
    <row r="53324" customFormat="false" ht="12.8" hidden="false" customHeight="false" outlineLevel="0" collapsed="false">
      <c r="A53324" s="1" t="s">
        <v>53325</v>
      </c>
      <c r="B53324" s="1" t="n">
        <v>1</v>
      </c>
    </row>
    <row r="53325" customFormat="false" ht="12.8" hidden="false" customHeight="false" outlineLevel="0" collapsed="false">
      <c r="A53325" s="1" t="s">
        <v>53326</v>
      </c>
      <c r="B53325" s="1" t="n">
        <v>1</v>
      </c>
    </row>
    <row r="53326" customFormat="false" ht="12.8" hidden="false" customHeight="false" outlineLevel="0" collapsed="false">
      <c r="A53326" s="1" t="s">
        <v>53327</v>
      </c>
      <c r="B53326" s="1" t="n">
        <v>1</v>
      </c>
    </row>
    <row r="53327" customFormat="false" ht="12.8" hidden="false" customHeight="false" outlineLevel="0" collapsed="false">
      <c r="A53327" s="1" t="s">
        <v>53328</v>
      </c>
      <c r="B53327" s="1" t="n">
        <v>1</v>
      </c>
    </row>
    <row r="53328" customFormat="false" ht="12.8" hidden="false" customHeight="false" outlineLevel="0" collapsed="false">
      <c r="A53328" s="1" t="s">
        <v>53329</v>
      </c>
      <c r="B53328" s="1" t="n">
        <v>1</v>
      </c>
    </row>
    <row r="53329" customFormat="false" ht="12.8" hidden="false" customHeight="false" outlineLevel="0" collapsed="false">
      <c r="A53329" s="1" t="s">
        <v>53330</v>
      </c>
      <c r="B53329" s="1" t="n">
        <v>1</v>
      </c>
    </row>
    <row r="53330" customFormat="false" ht="12.8" hidden="false" customHeight="false" outlineLevel="0" collapsed="false">
      <c r="A53330" s="1" t="s">
        <v>53331</v>
      </c>
      <c r="B53330" s="1" t="n">
        <v>1</v>
      </c>
    </row>
    <row r="53331" customFormat="false" ht="12.8" hidden="false" customHeight="false" outlineLevel="0" collapsed="false">
      <c r="A53331" s="1" t="s">
        <v>53332</v>
      </c>
      <c r="B53331" s="1" t="n">
        <v>1</v>
      </c>
    </row>
    <row r="53332" customFormat="false" ht="12.8" hidden="false" customHeight="false" outlineLevel="0" collapsed="false">
      <c r="A53332" s="1" t="s">
        <v>53333</v>
      </c>
      <c r="B53332" s="1" t="n">
        <v>1</v>
      </c>
    </row>
    <row r="53333" customFormat="false" ht="12.8" hidden="false" customHeight="false" outlineLevel="0" collapsed="false">
      <c r="A53333" s="1" t="s">
        <v>53334</v>
      </c>
      <c r="B53333" s="1" t="n">
        <v>1</v>
      </c>
    </row>
    <row r="53334" customFormat="false" ht="12.8" hidden="false" customHeight="false" outlineLevel="0" collapsed="false">
      <c r="A53334" s="1" t="s">
        <v>53335</v>
      </c>
      <c r="B53334" s="1" t="n">
        <v>1</v>
      </c>
    </row>
    <row r="53335" customFormat="false" ht="12.8" hidden="false" customHeight="false" outlineLevel="0" collapsed="false">
      <c r="A53335" s="1" t="s">
        <v>53336</v>
      </c>
      <c r="B53335" s="1" t="n">
        <v>1</v>
      </c>
    </row>
    <row r="53336" customFormat="false" ht="12.8" hidden="false" customHeight="false" outlineLevel="0" collapsed="false">
      <c r="A53336" s="1" t="s">
        <v>53337</v>
      </c>
      <c r="B53336" s="1" t="n">
        <v>1</v>
      </c>
    </row>
    <row r="53337" customFormat="false" ht="12.8" hidden="false" customHeight="false" outlineLevel="0" collapsed="false">
      <c r="A53337" s="1" t="s">
        <v>53338</v>
      </c>
      <c r="B53337" s="1" t="n">
        <v>1</v>
      </c>
    </row>
    <row r="53338" customFormat="false" ht="12.8" hidden="false" customHeight="false" outlineLevel="0" collapsed="false">
      <c r="A53338" s="1" t="s">
        <v>53339</v>
      </c>
      <c r="B53338" s="1" t="n">
        <v>1</v>
      </c>
    </row>
    <row r="53339" customFormat="false" ht="12.8" hidden="false" customHeight="false" outlineLevel="0" collapsed="false">
      <c r="A53339" s="1" t="s">
        <v>53340</v>
      </c>
      <c r="B53339" s="1" t="n">
        <v>1</v>
      </c>
    </row>
    <row r="53340" customFormat="false" ht="12.8" hidden="false" customHeight="false" outlineLevel="0" collapsed="false">
      <c r="A53340" s="1" t="s">
        <v>53341</v>
      </c>
      <c r="B53340" s="1" t="n">
        <v>1</v>
      </c>
    </row>
    <row r="53341" customFormat="false" ht="12.8" hidden="false" customHeight="false" outlineLevel="0" collapsed="false">
      <c r="A53341" s="1" t="s">
        <v>53342</v>
      </c>
      <c r="B53341" s="1" t="n">
        <v>1</v>
      </c>
    </row>
    <row r="53342" customFormat="false" ht="12.8" hidden="false" customHeight="false" outlineLevel="0" collapsed="false">
      <c r="A53342" s="1" t="s">
        <v>53343</v>
      </c>
      <c r="B53342" s="1" t="n">
        <v>1</v>
      </c>
    </row>
    <row r="53343" customFormat="false" ht="12.8" hidden="false" customHeight="false" outlineLevel="0" collapsed="false">
      <c r="A53343" s="1" t="s">
        <v>53344</v>
      </c>
      <c r="B53343" s="1" t="n">
        <v>1</v>
      </c>
    </row>
    <row r="53344" customFormat="false" ht="12.8" hidden="false" customHeight="false" outlineLevel="0" collapsed="false">
      <c r="A53344" s="1" t="s">
        <v>53345</v>
      </c>
      <c r="B53344" s="1" t="n">
        <v>1</v>
      </c>
    </row>
    <row r="53345" customFormat="false" ht="12.8" hidden="false" customHeight="false" outlineLevel="0" collapsed="false">
      <c r="A53345" s="1" t="s">
        <v>53346</v>
      </c>
      <c r="B53345" s="1" t="n">
        <v>1</v>
      </c>
    </row>
    <row r="53346" customFormat="false" ht="12.8" hidden="false" customHeight="false" outlineLevel="0" collapsed="false">
      <c r="A53346" s="1" t="s">
        <v>53347</v>
      </c>
      <c r="B53346" s="1" t="n">
        <v>1</v>
      </c>
    </row>
    <row r="53347" customFormat="false" ht="12.8" hidden="false" customHeight="false" outlineLevel="0" collapsed="false">
      <c r="A53347" s="1" t="s">
        <v>53348</v>
      </c>
      <c r="B53347" s="1" t="n">
        <v>1</v>
      </c>
    </row>
    <row r="53348" customFormat="false" ht="12.8" hidden="false" customHeight="false" outlineLevel="0" collapsed="false">
      <c r="A53348" s="1" t="s">
        <v>53349</v>
      </c>
      <c r="B53348" s="1" t="n">
        <v>1</v>
      </c>
    </row>
    <row r="53349" customFormat="false" ht="12.8" hidden="false" customHeight="false" outlineLevel="0" collapsed="false">
      <c r="A53349" s="1" t="s">
        <v>53350</v>
      </c>
      <c r="B53349" s="1" t="n">
        <v>1</v>
      </c>
    </row>
    <row r="53350" customFormat="false" ht="12.8" hidden="false" customHeight="false" outlineLevel="0" collapsed="false">
      <c r="A53350" s="1" t="s">
        <v>53351</v>
      </c>
      <c r="B53350" s="1" t="n">
        <v>1</v>
      </c>
    </row>
    <row r="53351" customFormat="false" ht="12.8" hidden="false" customHeight="false" outlineLevel="0" collapsed="false">
      <c r="A53351" s="1" t="s">
        <v>53352</v>
      </c>
      <c r="B53351" s="1" t="n">
        <v>1</v>
      </c>
    </row>
    <row r="53352" customFormat="false" ht="12.8" hidden="false" customHeight="false" outlineLevel="0" collapsed="false">
      <c r="A53352" s="1" t="s">
        <v>53353</v>
      </c>
      <c r="B53352" s="1" t="n">
        <v>1</v>
      </c>
    </row>
    <row r="53353" customFormat="false" ht="12.8" hidden="false" customHeight="false" outlineLevel="0" collapsed="false">
      <c r="A53353" s="1" t="s">
        <v>53354</v>
      </c>
      <c r="B53353" s="1" t="n">
        <v>1</v>
      </c>
    </row>
    <row r="53354" customFormat="false" ht="12.8" hidden="false" customHeight="false" outlineLevel="0" collapsed="false">
      <c r="A53354" s="1" t="s">
        <v>53355</v>
      </c>
      <c r="B53354" s="1" t="n">
        <v>1</v>
      </c>
    </row>
    <row r="53355" customFormat="false" ht="12.8" hidden="false" customHeight="false" outlineLevel="0" collapsed="false">
      <c r="A53355" s="1" t="s">
        <v>53356</v>
      </c>
      <c r="B53355" s="1" t="n">
        <v>1</v>
      </c>
    </row>
    <row r="53356" customFormat="false" ht="12.8" hidden="false" customHeight="false" outlineLevel="0" collapsed="false">
      <c r="A53356" s="1" t="s">
        <v>53357</v>
      </c>
      <c r="B53356" s="1" t="n">
        <v>1</v>
      </c>
    </row>
    <row r="53357" customFormat="false" ht="12.8" hidden="false" customHeight="false" outlineLevel="0" collapsed="false">
      <c r="A53357" s="1" t="s">
        <v>53358</v>
      </c>
      <c r="B53357" s="1" t="n">
        <v>1</v>
      </c>
    </row>
    <row r="53358" customFormat="false" ht="12.8" hidden="false" customHeight="false" outlineLevel="0" collapsed="false">
      <c r="A53358" s="1" t="s">
        <v>53359</v>
      </c>
      <c r="B53358" s="1" t="n">
        <v>1</v>
      </c>
    </row>
    <row r="53359" customFormat="false" ht="12.8" hidden="false" customHeight="false" outlineLevel="0" collapsed="false">
      <c r="A53359" s="1" t="s">
        <v>53360</v>
      </c>
      <c r="B53359" s="1" t="n">
        <v>1</v>
      </c>
    </row>
    <row r="53360" customFormat="false" ht="12.8" hidden="false" customHeight="false" outlineLevel="0" collapsed="false">
      <c r="A53360" s="1" t="s">
        <v>53361</v>
      </c>
      <c r="B53360" s="1" t="n">
        <v>1</v>
      </c>
    </row>
    <row r="53361" customFormat="false" ht="12.8" hidden="false" customHeight="false" outlineLevel="0" collapsed="false">
      <c r="A53361" s="1" t="s">
        <v>53362</v>
      </c>
      <c r="B53361" s="1" t="n">
        <v>1</v>
      </c>
    </row>
    <row r="53362" customFormat="false" ht="12.8" hidden="false" customHeight="false" outlineLevel="0" collapsed="false">
      <c r="A53362" s="1" t="s">
        <v>53363</v>
      </c>
      <c r="B53362" s="1" t="n">
        <v>1</v>
      </c>
    </row>
    <row r="53363" customFormat="false" ht="12.8" hidden="false" customHeight="false" outlineLevel="0" collapsed="false">
      <c r="A53363" s="1" t="s">
        <v>53364</v>
      </c>
      <c r="B53363" s="1" t="n">
        <v>1</v>
      </c>
    </row>
    <row r="53364" customFormat="false" ht="12.8" hidden="false" customHeight="false" outlineLevel="0" collapsed="false">
      <c r="A53364" s="1" t="s">
        <v>53365</v>
      </c>
      <c r="B53364" s="1" t="n">
        <v>1</v>
      </c>
    </row>
    <row r="53365" customFormat="false" ht="12.8" hidden="false" customHeight="false" outlineLevel="0" collapsed="false">
      <c r="A53365" s="1" t="s">
        <v>53366</v>
      </c>
      <c r="B53365" s="1" t="n">
        <v>1</v>
      </c>
    </row>
    <row r="53366" customFormat="false" ht="12.8" hidden="false" customHeight="false" outlineLevel="0" collapsed="false">
      <c r="A53366" s="1" t="s">
        <v>53367</v>
      </c>
      <c r="B53366" s="1" t="n">
        <v>1</v>
      </c>
    </row>
    <row r="53367" customFormat="false" ht="12.8" hidden="false" customHeight="false" outlineLevel="0" collapsed="false">
      <c r="A53367" s="1" t="s">
        <v>53368</v>
      </c>
      <c r="B53367" s="1" t="n">
        <v>1</v>
      </c>
    </row>
    <row r="53368" customFormat="false" ht="12.8" hidden="false" customHeight="false" outlineLevel="0" collapsed="false">
      <c r="A53368" s="1" t="s">
        <v>53369</v>
      </c>
      <c r="B53368" s="1" t="n">
        <v>1</v>
      </c>
    </row>
    <row r="53369" customFormat="false" ht="12.8" hidden="false" customHeight="false" outlineLevel="0" collapsed="false">
      <c r="A53369" s="1" t="s">
        <v>53370</v>
      </c>
      <c r="B53369" s="1" t="n">
        <v>1</v>
      </c>
    </row>
    <row r="53370" customFormat="false" ht="12.8" hidden="false" customHeight="false" outlineLevel="0" collapsed="false">
      <c r="A53370" s="1" t="s">
        <v>53371</v>
      </c>
      <c r="B53370" s="1" t="n">
        <v>1</v>
      </c>
    </row>
    <row r="53371" customFormat="false" ht="12.8" hidden="false" customHeight="false" outlineLevel="0" collapsed="false">
      <c r="A53371" s="1" t="s">
        <v>53372</v>
      </c>
      <c r="B53371" s="1" t="n">
        <v>1</v>
      </c>
    </row>
    <row r="53372" customFormat="false" ht="12.8" hidden="false" customHeight="false" outlineLevel="0" collapsed="false">
      <c r="A53372" s="1" t="s">
        <v>53373</v>
      </c>
      <c r="B53372" s="1" t="n">
        <v>1</v>
      </c>
    </row>
    <row r="53373" customFormat="false" ht="12.8" hidden="false" customHeight="false" outlineLevel="0" collapsed="false">
      <c r="A53373" s="1" t="s">
        <v>53374</v>
      </c>
      <c r="B53373" s="1" t="n">
        <v>1</v>
      </c>
    </row>
    <row r="53374" customFormat="false" ht="12.8" hidden="false" customHeight="false" outlineLevel="0" collapsed="false">
      <c r="A53374" s="1" t="s">
        <v>53375</v>
      </c>
      <c r="B53374" s="1" t="n">
        <v>1</v>
      </c>
    </row>
    <row r="53375" customFormat="false" ht="12.8" hidden="false" customHeight="false" outlineLevel="0" collapsed="false">
      <c r="A53375" s="1" t="s">
        <v>53376</v>
      </c>
      <c r="B53375" s="1" t="n">
        <v>1</v>
      </c>
    </row>
    <row r="53376" customFormat="false" ht="12.8" hidden="false" customHeight="false" outlineLevel="0" collapsed="false">
      <c r="A53376" s="1" t="s">
        <v>53377</v>
      </c>
      <c r="B53376" s="1" t="n">
        <v>1</v>
      </c>
    </row>
    <row r="53377" customFormat="false" ht="12.8" hidden="false" customHeight="false" outlineLevel="0" collapsed="false">
      <c r="A53377" s="1" t="s">
        <v>53378</v>
      </c>
      <c r="B53377" s="1" t="n">
        <v>1</v>
      </c>
    </row>
    <row r="53378" customFormat="false" ht="12.8" hidden="false" customHeight="false" outlineLevel="0" collapsed="false">
      <c r="A53378" s="1" t="s">
        <v>53379</v>
      </c>
      <c r="B53378" s="1" t="n">
        <v>1</v>
      </c>
    </row>
    <row r="53379" customFormat="false" ht="12.8" hidden="false" customHeight="false" outlineLevel="0" collapsed="false">
      <c r="A53379" s="1" t="s">
        <v>53380</v>
      </c>
      <c r="B53379" s="1" t="n">
        <v>1</v>
      </c>
    </row>
    <row r="53380" customFormat="false" ht="12.8" hidden="false" customHeight="false" outlineLevel="0" collapsed="false">
      <c r="A53380" s="1" t="s">
        <v>53381</v>
      </c>
      <c r="B53380" s="1" t="n">
        <v>1</v>
      </c>
    </row>
    <row r="53381" customFormat="false" ht="12.8" hidden="false" customHeight="false" outlineLevel="0" collapsed="false">
      <c r="A53381" s="1" t="s">
        <v>53382</v>
      </c>
      <c r="B53381" s="1" t="n">
        <v>1</v>
      </c>
    </row>
    <row r="53382" customFormat="false" ht="12.8" hidden="false" customHeight="false" outlineLevel="0" collapsed="false">
      <c r="A53382" s="1" t="s">
        <v>53383</v>
      </c>
      <c r="B53382" s="1" t="n">
        <v>1</v>
      </c>
    </row>
    <row r="53383" customFormat="false" ht="12.8" hidden="false" customHeight="false" outlineLevel="0" collapsed="false">
      <c r="A53383" s="1" t="s">
        <v>53384</v>
      </c>
      <c r="B53383" s="1" t="n">
        <v>1</v>
      </c>
    </row>
    <row r="53384" customFormat="false" ht="12.8" hidden="false" customHeight="false" outlineLevel="0" collapsed="false">
      <c r="A53384" s="1" t="s">
        <v>53385</v>
      </c>
      <c r="B53384" s="1" t="n">
        <v>1</v>
      </c>
    </row>
    <row r="53385" customFormat="false" ht="12.8" hidden="false" customHeight="false" outlineLevel="0" collapsed="false">
      <c r="A53385" s="1" t="s">
        <v>53386</v>
      </c>
      <c r="B53385" s="1" t="n">
        <v>1</v>
      </c>
    </row>
    <row r="53386" customFormat="false" ht="12.8" hidden="false" customHeight="false" outlineLevel="0" collapsed="false">
      <c r="A53386" s="1" t="s">
        <v>53387</v>
      </c>
      <c r="B53386" s="1" t="n">
        <v>1</v>
      </c>
    </row>
    <row r="53387" customFormat="false" ht="12.8" hidden="false" customHeight="false" outlineLevel="0" collapsed="false">
      <c r="A53387" s="1" t="s">
        <v>53388</v>
      </c>
      <c r="B53387" s="1" t="n">
        <v>1</v>
      </c>
    </row>
    <row r="53388" customFormat="false" ht="12.8" hidden="false" customHeight="false" outlineLevel="0" collapsed="false">
      <c r="A53388" s="1" t="s">
        <v>53389</v>
      </c>
      <c r="B53388" s="1" t="n">
        <v>1</v>
      </c>
    </row>
    <row r="53389" customFormat="false" ht="12.8" hidden="false" customHeight="false" outlineLevel="0" collapsed="false">
      <c r="A53389" s="1" t="s">
        <v>53390</v>
      </c>
      <c r="B53389" s="1" t="n">
        <v>1</v>
      </c>
    </row>
    <row r="53390" customFormat="false" ht="12.8" hidden="false" customHeight="false" outlineLevel="0" collapsed="false">
      <c r="A53390" s="1" t="s">
        <v>53391</v>
      </c>
      <c r="B53390" s="1" t="n">
        <v>1</v>
      </c>
    </row>
    <row r="53391" customFormat="false" ht="12.8" hidden="false" customHeight="false" outlineLevel="0" collapsed="false">
      <c r="A53391" s="1" t="s">
        <v>53392</v>
      </c>
      <c r="B53391" s="1" t="n">
        <v>1</v>
      </c>
    </row>
    <row r="53392" customFormat="false" ht="12.8" hidden="false" customHeight="false" outlineLevel="0" collapsed="false">
      <c r="A53392" s="1" t="s">
        <v>53393</v>
      </c>
      <c r="B53392" s="1" t="n">
        <v>1</v>
      </c>
    </row>
    <row r="53393" customFormat="false" ht="12.8" hidden="false" customHeight="false" outlineLevel="0" collapsed="false">
      <c r="A53393" s="1" t="s">
        <v>53394</v>
      </c>
      <c r="B53393" s="1" t="n">
        <v>1</v>
      </c>
    </row>
    <row r="53394" customFormat="false" ht="12.8" hidden="false" customHeight="false" outlineLevel="0" collapsed="false">
      <c r="A53394" s="1" t="s">
        <v>53395</v>
      </c>
      <c r="B53394" s="1" t="n">
        <v>1</v>
      </c>
    </row>
    <row r="53395" customFormat="false" ht="12.8" hidden="false" customHeight="false" outlineLevel="0" collapsed="false">
      <c r="A53395" s="1" t="s">
        <v>53396</v>
      </c>
      <c r="B53395" s="1" t="n">
        <v>1</v>
      </c>
    </row>
    <row r="53396" customFormat="false" ht="12.8" hidden="false" customHeight="false" outlineLevel="0" collapsed="false">
      <c r="A53396" s="1" t="s">
        <v>53397</v>
      </c>
      <c r="B53396" s="1" t="n">
        <v>1</v>
      </c>
    </row>
    <row r="53397" customFormat="false" ht="12.8" hidden="false" customHeight="false" outlineLevel="0" collapsed="false">
      <c r="A53397" s="1" t="s">
        <v>53398</v>
      </c>
      <c r="B53397" s="1" t="n">
        <v>1</v>
      </c>
    </row>
    <row r="53398" customFormat="false" ht="12.8" hidden="false" customHeight="false" outlineLevel="0" collapsed="false">
      <c r="A53398" s="1" t="s">
        <v>53399</v>
      </c>
      <c r="B53398" s="1" t="n">
        <v>1</v>
      </c>
    </row>
    <row r="53399" customFormat="false" ht="12.8" hidden="false" customHeight="false" outlineLevel="0" collapsed="false">
      <c r="A53399" s="1" t="s">
        <v>53400</v>
      </c>
      <c r="B53399" s="1" t="n">
        <v>1</v>
      </c>
    </row>
    <row r="53400" customFormat="false" ht="12.8" hidden="false" customHeight="false" outlineLevel="0" collapsed="false">
      <c r="A53400" s="1" t="s">
        <v>53401</v>
      </c>
      <c r="B53400" s="1" t="n">
        <v>1</v>
      </c>
    </row>
    <row r="53401" customFormat="false" ht="12.8" hidden="false" customHeight="false" outlineLevel="0" collapsed="false">
      <c r="A53401" s="1" t="s">
        <v>53402</v>
      </c>
      <c r="B53401" s="1" t="n">
        <v>1</v>
      </c>
    </row>
    <row r="53402" customFormat="false" ht="12.8" hidden="false" customHeight="false" outlineLevel="0" collapsed="false">
      <c r="A53402" s="1" t="s">
        <v>53403</v>
      </c>
      <c r="B53402" s="1" t="n">
        <v>1</v>
      </c>
    </row>
    <row r="53403" customFormat="false" ht="12.8" hidden="false" customHeight="false" outlineLevel="0" collapsed="false">
      <c r="A53403" s="1" t="s">
        <v>53404</v>
      </c>
      <c r="B53403" s="1" t="n">
        <v>1</v>
      </c>
    </row>
    <row r="53404" customFormat="false" ht="12.8" hidden="false" customHeight="false" outlineLevel="0" collapsed="false">
      <c r="A53404" s="1" t="s">
        <v>53405</v>
      </c>
      <c r="B53404" s="1" t="n">
        <v>1</v>
      </c>
    </row>
    <row r="53405" customFormat="false" ht="12.8" hidden="false" customHeight="false" outlineLevel="0" collapsed="false">
      <c r="A53405" s="1" t="s">
        <v>53406</v>
      </c>
      <c r="B53405" s="1" t="n">
        <v>1</v>
      </c>
    </row>
    <row r="53406" customFormat="false" ht="12.8" hidden="false" customHeight="false" outlineLevel="0" collapsed="false">
      <c r="A53406" s="1" t="s">
        <v>53407</v>
      </c>
      <c r="B53406" s="1" t="n">
        <v>1</v>
      </c>
    </row>
    <row r="53407" customFormat="false" ht="12.8" hidden="false" customHeight="false" outlineLevel="0" collapsed="false">
      <c r="A53407" s="1" t="s">
        <v>53408</v>
      </c>
      <c r="B53407" s="1" t="n">
        <v>1</v>
      </c>
    </row>
    <row r="53408" customFormat="false" ht="12.8" hidden="false" customHeight="false" outlineLevel="0" collapsed="false">
      <c r="A53408" s="1" t="s">
        <v>53409</v>
      </c>
      <c r="B53408" s="1" t="n">
        <v>1</v>
      </c>
    </row>
    <row r="53409" customFormat="false" ht="12.8" hidden="false" customHeight="false" outlineLevel="0" collapsed="false">
      <c r="A53409" s="1" t="s">
        <v>53410</v>
      </c>
      <c r="B53409" s="1" t="n">
        <v>1</v>
      </c>
    </row>
    <row r="53410" customFormat="false" ht="12.8" hidden="false" customHeight="false" outlineLevel="0" collapsed="false">
      <c r="A53410" s="1" t="s">
        <v>53411</v>
      </c>
      <c r="B53410" s="1" t="n">
        <v>1</v>
      </c>
    </row>
    <row r="53411" customFormat="false" ht="12.8" hidden="false" customHeight="false" outlineLevel="0" collapsed="false">
      <c r="A53411" s="1" t="s">
        <v>53412</v>
      </c>
      <c r="B53411" s="1" t="n">
        <v>1</v>
      </c>
    </row>
    <row r="53412" customFormat="false" ht="12.8" hidden="false" customHeight="false" outlineLevel="0" collapsed="false">
      <c r="A53412" s="1" t="s">
        <v>53413</v>
      </c>
      <c r="B53412" s="1" t="n">
        <v>1</v>
      </c>
    </row>
    <row r="53413" customFormat="false" ht="12.8" hidden="false" customHeight="false" outlineLevel="0" collapsed="false">
      <c r="A53413" s="1" t="s">
        <v>53414</v>
      </c>
      <c r="B53413" s="1" t="n">
        <v>1</v>
      </c>
    </row>
    <row r="53414" customFormat="false" ht="12.8" hidden="false" customHeight="false" outlineLevel="0" collapsed="false">
      <c r="A53414" s="1" t="s">
        <v>53415</v>
      </c>
      <c r="B53414" s="1" t="n">
        <v>1</v>
      </c>
    </row>
    <row r="53415" customFormat="false" ht="12.8" hidden="false" customHeight="false" outlineLevel="0" collapsed="false">
      <c r="A53415" s="1" t="s">
        <v>53416</v>
      </c>
      <c r="B53415" s="1" t="n">
        <v>1</v>
      </c>
    </row>
    <row r="53416" customFormat="false" ht="12.8" hidden="false" customHeight="false" outlineLevel="0" collapsed="false">
      <c r="A53416" s="1" t="s">
        <v>53417</v>
      </c>
      <c r="B53416" s="1" t="n">
        <v>1</v>
      </c>
    </row>
    <row r="53417" customFormat="false" ht="12.8" hidden="false" customHeight="false" outlineLevel="0" collapsed="false">
      <c r="A53417" s="1" t="s">
        <v>53418</v>
      </c>
      <c r="B53417" s="1" t="n">
        <v>1</v>
      </c>
    </row>
    <row r="53418" customFormat="false" ht="12.8" hidden="false" customHeight="false" outlineLevel="0" collapsed="false">
      <c r="A53418" s="1" t="s">
        <v>53419</v>
      </c>
      <c r="B53418" s="1" t="n">
        <v>1</v>
      </c>
    </row>
    <row r="53419" customFormat="false" ht="12.8" hidden="false" customHeight="false" outlineLevel="0" collapsed="false">
      <c r="A53419" s="1" t="s">
        <v>53420</v>
      </c>
      <c r="B53419" s="1" t="n">
        <v>1</v>
      </c>
    </row>
    <row r="53420" customFormat="false" ht="12.8" hidden="false" customHeight="false" outlineLevel="0" collapsed="false">
      <c r="A53420" s="1" t="s">
        <v>53421</v>
      </c>
      <c r="B53420" s="1" t="n">
        <v>1</v>
      </c>
    </row>
    <row r="53421" customFormat="false" ht="12.8" hidden="false" customHeight="false" outlineLevel="0" collapsed="false">
      <c r="A53421" s="1" t="s">
        <v>53422</v>
      </c>
      <c r="B53421" s="1" t="n">
        <v>1</v>
      </c>
    </row>
    <row r="53422" customFormat="false" ht="12.8" hidden="false" customHeight="false" outlineLevel="0" collapsed="false">
      <c r="A53422" s="1" t="s">
        <v>53423</v>
      </c>
      <c r="B53422" s="1" t="n">
        <v>1</v>
      </c>
    </row>
    <row r="53423" customFormat="false" ht="12.8" hidden="false" customHeight="false" outlineLevel="0" collapsed="false">
      <c r="A53423" s="1" t="s">
        <v>53424</v>
      </c>
      <c r="B53423" s="1" t="n">
        <v>1</v>
      </c>
    </row>
    <row r="53424" customFormat="false" ht="12.8" hidden="false" customHeight="false" outlineLevel="0" collapsed="false">
      <c r="A53424" s="1" t="s">
        <v>53425</v>
      </c>
      <c r="B53424" s="1" t="n">
        <v>1</v>
      </c>
    </row>
    <row r="53425" customFormat="false" ht="12.8" hidden="false" customHeight="false" outlineLevel="0" collapsed="false">
      <c r="A53425" s="1" t="s">
        <v>53426</v>
      </c>
      <c r="B53425" s="1" t="n">
        <v>1</v>
      </c>
    </row>
    <row r="53426" customFormat="false" ht="12.8" hidden="false" customHeight="false" outlineLevel="0" collapsed="false">
      <c r="A53426" s="1" t="s">
        <v>53427</v>
      </c>
      <c r="B53426" s="1" t="n">
        <v>1</v>
      </c>
    </row>
    <row r="53427" customFormat="false" ht="12.8" hidden="false" customHeight="false" outlineLevel="0" collapsed="false">
      <c r="A53427" s="1" t="s">
        <v>53428</v>
      </c>
      <c r="B53427" s="1" t="n">
        <v>1</v>
      </c>
    </row>
    <row r="53428" customFormat="false" ht="12.8" hidden="false" customHeight="false" outlineLevel="0" collapsed="false">
      <c r="A53428" s="1" t="s">
        <v>53429</v>
      </c>
      <c r="B53428" s="1" t="n">
        <v>1</v>
      </c>
    </row>
    <row r="53429" customFormat="false" ht="12.8" hidden="false" customHeight="false" outlineLevel="0" collapsed="false">
      <c r="A53429" s="1" t="s">
        <v>53430</v>
      </c>
      <c r="B53429" s="1" t="n">
        <v>1</v>
      </c>
    </row>
    <row r="53430" customFormat="false" ht="12.8" hidden="false" customHeight="false" outlineLevel="0" collapsed="false">
      <c r="A53430" s="1" t="s">
        <v>53431</v>
      </c>
      <c r="B53430" s="1" t="n">
        <v>1</v>
      </c>
    </row>
    <row r="53431" customFormat="false" ht="12.8" hidden="false" customHeight="false" outlineLevel="0" collapsed="false">
      <c r="A53431" s="1" t="s">
        <v>53432</v>
      </c>
      <c r="B53431" s="1" t="n">
        <v>1</v>
      </c>
    </row>
    <row r="53432" customFormat="false" ht="12.8" hidden="false" customHeight="false" outlineLevel="0" collapsed="false">
      <c r="A53432" s="1" t="s">
        <v>53433</v>
      </c>
      <c r="B53432" s="1" t="n">
        <v>1</v>
      </c>
    </row>
    <row r="53433" customFormat="false" ht="12.8" hidden="false" customHeight="false" outlineLevel="0" collapsed="false">
      <c r="A53433" s="1" t="s">
        <v>53434</v>
      </c>
      <c r="B53433" s="1" t="n">
        <v>1</v>
      </c>
    </row>
    <row r="53434" customFormat="false" ht="12.8" hidden="false" customHeight="false" outlineLevel="0" collapsed="false">
      <c r="A53434" s="1" t="s">
        <v>53435</v>
      </c>
      <c r="B53434" s="1" t="n">
        <v>1</v>
      </c>
    </row>
    <row r="53435" customFormat="false" ht="12.8" hidden="false" customHeight="false" outlineLevel="0" collapsed="false">
      <c r="A53435" s="1" t="s">
        <v>53436</v>
      </c>
      <c r="B53435" s="1" t="n">
        <v>1</v>
      </c>
    </row>
    <row r="53436" customFormat="false" ht="12.8" hidden="false" customHeight="false" outlineLevel="0" collapsed="false">
      <c r="A53436" s="1" t="s">
        <v>53437</v>
      </c>
      <c r="B53436" s="1" t="n">
        <v>1</v>
      </c>
    </row>
    <row r="53437" customFormat="false" ht="12.8" hidden="false" customHeight="false" outlineLevel="0" collapsed="false">
      <c r="A53437" s="1" t="s">
        <v>53438</v>
      </c>
      <c r="B53437" s="1" t="n">
        <v>1</v>
      </c>
    </row>
    <row r="53438" customFormat="false" ht="12.8" hidden="false" customHeight="false" outlineLevel="0" collapsed="false">
      <c r="A53438" s="1" t="s">
        <v>53439</v>
      </c>
      <c r="B53438" s="1" t="n">
        <v>1</v>
      </c>
    </row>
    <row r="53439" customFormat="false" ht="12.8" hidden="false" customHeight="false" outlineLevel="0" collapsed="false">
      <c r="A53439" s="1" t="s">
        <v>53440</v>
      </c>
      <c r="B53439" s="1" t="n">
        <v>1</v>
      </c>
    </row>
    <row r="53440" customFormat="false" ht="12.8" hidden="false" customHeight="false" outlineLevel="0" collapsed="false">
      <c r="A53440" s="1" t="s">
        <v>53441</v>
      </c>
      <c r="B53440" s="1" t="n">
        <v>1</v>
      </c>
    </row>
    <row r="53441" customFormat="false" ht="12.8" hidden="false" customHeight="false" outlineLevel="0" collapsed="false">
      <c r="A53441" s="1" t="s">
        <v>53442</v>
      </c>
      <c r="B53441" s="1" t="n">
        <v>1</v>
      </c>
    </row>
    <row r="53442" customFormat="false" ht="12.8" hidden="false" customHeight="false" outlineLevel="0" collapsed="false">
      <c r="A53442" s="1" t="s">
        <v>53443</v>
      </c>
      <c r="B53442" s="1" t="n">
        <v>1</v>
      </c>
    </row>
    <row r="53443" customFormat="false" ht="12.8" hidden="false" customHeight="false" outlineLevel="0" collapsed="false">
      <c r="A53443" s="1" t="s">
        <v>53444</v>
      </c>
      <c r="B53443" s="1" t="n">
        <v>1</v>
      </c>
    </row>
    <row r="53444" customFormat="false" ht="12.8" hidden="false" customHeight="false" outlineLevel="0" collapsed="false">
      <c r="A53444" s="1" t="s">
        <v>53445</v>
      </c>
      <c r="B53444" s="1" t="n">
        <v>1</v>
      </c>
    </row>
    <row r="53445" customFormat="false" ht="12.8" hidden="false" customHeight="false" outlineLevel="0" collapsed="false">
      <c r="A53445" s="1" t="s">
        <v>53446</v>
      </c>
      <c r="B53445" s="1" t="n">
        <v>1</v>
      </c>
    </row>
    <row r="53446" customFormat="false" ht="12.8" hidden="false" customHeight="false" outlineLevel="0" collapsed="false">
      <c r="A53446" s="1" t="s">
        <v>53447</v>
      </c>
      <c r="B53446" s="1" t="n">
        <v>1</v>
      </c>
    </row>
    <row r="53447" customFormat="false" ht="12.8" hidden="false" customHeight="false" outlineLevel="0" collapsed="false">
      <c r="A53447" s="1" t="s">
        <v>53448</v>
      </c>
      <c r="B53447" s="1" t="n">
        <v>1</v>
      </c>
    </row>
    <row r="53448" customFormat="false" ht="12.8" hidden="false" customHeight="false" outlineLevel="0" collapsed="false">
      <c r="A53448" s="1" t="s">
        <v>53449</v>
      </c>
      <c r="B53448" s="1" t="n">
        <v>1</v>
      </c>
    </row>
    <row r="53449" customFormat="false" ht="12.8" hidden="false" customHeight="false" outlineLevel="0" collapsed="false">
      <c r="A53449" s="1" t="s">
        <v>53450</v>
      </c>
      <c r="B53449" s="1" t="n">
        <v>1</v>
      </c>
    </row>
    <row r="53450" customFormat="false" ht="12.8" hidden="false" customHeight="false" outlineLevel="0" collapsed="false">
      <c r="A53450" s="1" t="s">
        <v>53451</v>
      </c>
      <c r="B53450" s="1" t="n">
        <v>1</v>
      </c>
    </row>
    <row r="53451" customFormat="false" ht="12.8" hidden="false" customHeight="false" outlineLevel="0" collapsed="false">
      <c r="A53451" s="1" t="s">
        <v>53452</v>
      </c>
      <c r="B53451" s="1" t="n">
        <v>1</v>
      </c>
    </row>
    <row r="53452" customFormat="false" ht="12.8" hidden="false" customHeight="false" outlineLevel="0" collapsed="false">
      <c r="A53452" s="1" t="s">
        <v>53453</v>
      </c>
      <c r="B53452" s="1" t="n">
        <v>1</v>
      </c>
    </row>
    <row r="53453" customFormat="false" ht="12.8" hidden="false" customHeight="false" outlineLevel="0" collapsed="false">
      <c r="A53453" s="1" t="s">
        <v>53454</v>
      </c>
      <c r="B53453" s="1" t="n">
        <v>1</v>
      </c>
    </row>
    <row r="53454" customFormat="false" ht="12.8" hidden="false" customHeight="false" outlineLevel="0" collapsed="false">
      <c r="A53454" s="1" t="s">
        <v>53455</v>
      </c>
      <c r="B53454" s="1" t="n">
        <v>1</v>
      </c>
    </row>
    <row r="53455" customFormat="false" ht="12.8" hidden="false" customHeight="false" outlineLevel="0" collapsed="false">
      <c r="A53455" s="1" t="s">
        <v>53456</v>
      </c>
      <c r="B53455" s="1" t="n">
        <v>1</v>
      </c>
    </row>
    <row r="53456" customFormat="false" ht="12.8" hidden="false" customHeight="false" outlineLevel="0" collapsed="false">
      <c r="A53456" s="1" t="s">
        <v>53457</v>
      </c>
      <c r="B53456" s="1" t="n">
        <v>1</v>
      </c>
    </row>
    <row r="53457" customFormat="false" ht="12.8" hidden="false" customHeight="false" outlineLevel="0" collapsed="false">
      <c r="A53457" s="1" t="s">
        <v>53458</v>
      </c>
      <c r="B53457" s="1" t="n">
        <v>1</v>
      </c>
    </row>
    <row r="53458" customFormat="false" ht="12.8" hidden="false" customHeight="false" outlineLevel="0" collapsed="false">
      <c r="A53458" s="1" t="s">
        <v>53459</v>
      </c>
      <c r="B53458" s="1" t="n">
        <v>1</v>
      </c>
    </row>
    <row r="53459" customFormat="false" ht="12.8" hidden="false" customHeight="false" outlineLevel="0" collapsed="false">
      <c r="A53459" s="1" t="s">
        <v>53460</v>
      </c>
      <c r="B53459" s="1" t="n">
        <v>1</v>
      </c>
    </row>
    <row r="53460" customFormat="false" ht="12.8" hidden="false" customHeight="false" outlineLevel="0" collapsed="false">
      <c r="A53460" s="1" t="s">
        <v>53461</v>
      </c>
      <c r="B53460" s="1" t="n">
        <v>1</v>
      </c>
    </row>
    <row r="53461" customFormat="false" ht="12.8" hidden="false" customHeight="false" outlineLevel="0" collapsed="false">
      <c r="A53461" s="1" t="s">
        <v>53462</v>
      </c>
      <c r="B53461" s="1" t="n">
        <v>1</v>
      </c>
    </row>
    <row r="53462" customFormat="false" ht="12.8" hidden="false" customHeight="false" outlineLevel="0" collapsed="false">
      <c r="A53462" s="1" t="s">
        <v>53463</v>
      </c>
      <c r="B53462" s="1" t="n">
        <v>1</v>
      </c>
    </row>
    <row r="53463" customFormat="false" ht="12.8" hidden="false" customHeight="false" outlineLevel="0" collapsed="false">
      <c r="A53463" s="1" t="s">
        <v>53464</v>
      </c>
      <c r="B53463" s="1" t="n">
        <v>1</v>
      </c>
    </row>
    <row r="53464" customFormat="false" ht="12.8" hidden="false" customHeight="false" outlineLevel="0" collapsed="false">
      <c r="A53464" s="1" t="s">
        <v>53465</v>
      </c>
      <c r="B53464" s="1" t="n">
        <v>1</v>
      </c>
    </row>
    <row r="53465" customFormat="false" ht="12.8" hidden="false" customHeight="false" outlineLevel="0" collapsed="false">
      <c r="A53465" s="1" t="s">
        <v>53466</v>
      </c>
      <c r="B53465" s="1" t="n">
        <v>1</v>
      </c>
    </row>
    <row r="53466" customFormat="false" ht="12.8" hidden="false" customHeight="false" outlineLevel="0" collapsed="false">
      <c r="A53466" s="1" t="s">
        <v>53467</v>
      </c>
      <c r="B53466" s="1" t="n">
        <v>1</v>
      </c>
    </row>
    <row r="53467" customFormat="false" ht="12.8" hidden="false" customHeight="false" outlineLevel="0" collapsed="false">
      <c r="A53467" s="1" t="s">
        <v>53468</v>
      </c>
      <c r="B53467" s="1" t="n">
        <v>1</v>
      </c>
    </row>
    <row r="53468" customFormat="false" ht="12.8" hidden="false" customHeight="false" outlineLevel="0" collapsed="false">
      <c r="A53468" s="1" t="s">
        <v>53469</v>
      </c>
      <c r="B53468" s="1" t="n">
        <v>1</v>
      </c>
    </row>
    <row r="53469" customFormat="false" ht="12.8" hidden="false" customHeight="false" outlineLevel="0" collapsed="false">
      <c r="A53469" s="1" t="s">
        <v>53470</v>
      </c>
      <c r="B53469" s="1" t="n">
        <v>1</v>
      </c>
    </row>
    <row r="53470" customFormat="false" ht="12.8" hidden="false" customHeight="false" outlineLevel="0" collapsed="false">
      <c r="A53470" s="1" t="s">
        <v>53471</v>
      </c>
      <c r="B53470" s="1" t="n">
        <v>1</v>
      </c>
    </row>
    <row r="53471" customFormat="false" ht="12.8" hidden="false" customHeight="false" outlineLevel="0" collapsed="false">
      <c r="A53471" s="1" t="s">
        <v>53472</v>
      </c>
      <c r="B53471" s="1" t="n">
        <v>1</v>
      </c>
    </row>
    <row r="53472" customFormat="false" ht="12.8" hidden="false" customHeight="false" outlineLevel="0" collapsed="false">
      <c r="A53472" s="1" t="s">
        <v>53473</v>
      </c>
      <c r="B53472" s="1" t="n">
        <v>1</v>
      </c>
    </row>
    <row r="53473" customFormat="false" ht="12.8" hidden="false" customHeight="false" outlineLevel="0" collapsed="false">
      <c r="A53473" s="1" t="s">
        <v>53474</v>
      </c>
      <c r="B53473" s="1" t="n">
        <v>1</v>
      </c>
    </row>
    <row r="53474" customFormat="false" ht="12.8" hidden="false" customHeight="false" outlineLevel="0" collapsed="false">
      <c r="A53474" s="1" t="s">
        <v>53475</v>
      </c>
      <c r="B53474" s="1" t="n">
        <v>1</v>
      </c>
    </row>
    <row r="53475" customFormat="false" ht="12.8" hidden="false" customHeight="false" outlineLevel="0" collapsed="false">
      <c r="A53475" s="1" t="s">
        <v>53476</v>
      </c>
      <c r="B53475" s="1" t="n">
        <v>1</v>
      </c>
    </row>
    <row r="53476" customFormat="false" ht="12.8" hidden="false" customHeight="false" outlineLevel="0" collapsed="false">
      <c r="A53476" s="1" t="s">
        <v>53477</v>
      </c>
      <c r="B53476" s="1" t="n">
        <v>1</v>
      </c>
    </row>
    <row r="53477" customFormat="false" ht="12.8" hidden="false" customHeight="false" outlineLevel="0" collapsed="false">
      <c r="A53477" s="1" t="s">
        <v>53478</v>
      </c>
      <c r="B53477" s="1" t="n">
        <v>1</v>
      </c>
    </row>
    <row r="53478" customFormat="false" ht="12.8" hidden="false" customHeight="false" outlineLevel="0" collapsed="false">
      <c r="A53478" s="1" t="s">
        <v>53479</v>
      </c>
      <c r="B53478" s="1" t="n">
        <v>1</v>
      </c>
    </row>
    <row r="53479" customFormat="false" ht="12.8" hidden="false" customHeight="false" outlineLevel="0" collapsed="false">
      <c r="A53479" s="1" t="s">
        <v>53480</v>
      </c>
      <c r="B53479" s="1" t="n">
        <v>1</v>
      </c>
    </row>
    <row r="53480" customFormat="false" ht="12.8" hidden="false" customHeight="false" outlineLevel="0" collapsed="false">
      <c r="A53480" s="1" t="s">
        <v>53481</v>
      </c>
      <c r="B53480" s="1" t="n">
        <v>1</v>
      </c>
    </row>
    <row r="53481" customFormat="false" ht="12.8" hidden="false" customHeight="false" outlineLevel="0" collapsed="false">
      <c r="A53481" s="1" t="s">
        <v>53482</v>
      </c>
      <c r="B53481" s="1" t="n">
        <v>1</v>
      </c>
    </row>
    <row r="53482" customFormat="false" ht="12.8" hidden="false" customHeight="false" outlineLevel="0" collapsed="false">
      <c r="A53482" s="1" t="s">
        <v>53483</v>
      </c>
      <c r="B53482" s="1" t="n">
        <v>1</v>
      </c>
    </row>
    <row r="53483" customFormat="false" ht="12.8" hidden="false" customHeight="false" outlineLevel="0" collapsed="false">
      <c r="A53483" s="1" t="s">
        <v>53484</v>
      </c>
      <c r="B53483" s="1" t="n">
        <v>1</v>
      </c>
    </row>
    <row r="53484" customFormat="false" ht="12.8" hidden="false" customHeight="false" outlineLevel="0" collapsed="false">
      <c r="A53484" s="1" t="s">
        <v>53485</v>
      </c>
      <c r="B53484" s="1" t="n">
        <v>1</v>
      </c>
    </row>
    <row r="53485" customFormat="false" ht="12.8" hidden="false" customHeight="false" outlineLevel="0" collapsed="false">
      <c r="A53485" s="1" t="s">
        <v>53486</v>
      </c>
      <c r="B53485" s="1" t="n">
        <v>1</v>
      </c>
    </row>
    <row r="53486" customFormat="false" ht="12.8" hidden="false" customHeight="false" outlineLevel="0" collapsed="false">
      <c r="A53486" s="1" t="s">
        <v>53487</v>
      </c>
      <c r="B53486" s="1" t="n">
        <v>1</v>
      </c>
    </row>
    <row r="53487" customFormat="false" ht="12.8" hidden="false" customHeight="false" outlineLevel="0" collapsed="false">
      <c r="A53487" s="1" t="s">
        <v>53488</v>
      </c>
      <c r="B53487" s="1" t="n">
        <v>1</v>
      </c>
    </row>
    <row r="53488" customFormat="false" ht="12.8" hidden="false" customHeight="false" outlineLevel="0" collapsed="false">
      <c r="A53488" s="1" t="s">
        <v>53489</v>
      </c>
      <c r="B53488" s="1" t="n">
        <v>1</v>
      </c>
    </row>
    <row r="53489" customFormat="false" ht="12.8" hidden="false" customHeight="false" outlineLevel="0" collapsed="false">
      <c r="A53489" s="1" t="s">
        <v>53490</v>
      </c>
      <c r="B53489" s="1" t="n">
        <v>1</v>
      </c>
    </row>
    <row r="53490" customFormat="false" ht="12.8" hidden="false" customHeight="false" outlineLevel="0" collapsed="false">
      <c r="A53490" s="1" t="s">
        <v>53491</v>
      </c>
      <c r="B53490" s="1" t="n">
        <v>1</v>
      </c>
    </row>
    <row r="53491" customFormat="false" ht="12.8" hidden="false" customHeight="false" outlineLevel="0" collapsed="false">
      <c r="A53491" s="1" t="s">
        <v>53492</v>
      </c>
      <c r="B53491" s="1" t="n">
        <v>1</v>
      </c>
    </row>
    <row r="53492" customFormat="false" ht="12.8" hidden="false" customHeight="false" outlineLevel="0" collapsed="false">
      <c r="A53492" s="1" t="s">
        <v>53493</v>
      </c>
      <c r="B53492" s="1" t="n">
        <v>1</v>
      </c>
    </row>
    <row r="53493" customFormat="false" ht="12.8" hidden="false" customHeight="false" outlineLevel="0" collapsed="false">
      <c r="A53493" s="1" t="s">
        <v>53494</v>
      </c>
      <c r="B53493" s="1" t="n">
        <v>1</v>
      </c>
    </row>
    <row r="53494" customFormat="false" ht="12.8" hidden="false" customHeight="false" outlineLevel="0" collapsed="false">
      <c r="A53494" s="1" t="s">
        <v>53495</v>
      </c>
      <c r="B53494" s="1" t="n">
        <v>1</v>
      </c>
    </row>
    <row r="53495" customFormat="false" ht="12.8" hidden="false" customHeight="false" outlineLevel="0" collapsed="false">
      <c r="A53495" s="1" t="s">
        <v>53496</v>
      </c>
      <c r="B53495" s="1" t="n">
        <v>1</v>
      </c>
    </row>
    <row r="53496" customFormat="false" ht="12.8" hidden="false" customHeight="false" outlineLevel="0" collapsed="false">
      <c r="A53496" s="1" t="s">
        <v>53497</v>
      </c>
      <c r="B53496" s="1" t="n">
        <v>1</v>
      </c>
    </row>
    <row r="53497" customFormat="false" ht="12.8" hidden="false" customHeight="false" outlineLevel="0" collapsed="false">
      <c r="A53497" s="1" t="s">
        <v>53498</v>
      </c>
      <c r="B53497" s="1" t="n">
        <v>1</v>
      </c>
    </row>
    <row r="53498" customFormat="false" ht="12.8" hidden="false" customHeight="false" outlineLevel="0" collapsed="false">
      <c r="A53498" s="1" t="s">
        <v>53499</v>
      </c>
      <c r="B53498" s="1" t="n">
        <v>1</v>
      </c>
    </row>
    <row r="53499" customFormat="false" ht="12.8" hidden="false" customHeight="false" outlineLevel="0" collapsed="false">
      <c r="A53499" s="1" t="s">
        <v>53500</v>
      </c>
      <c r="B53499" s="1" t="n">
        <v>1</v>
      </c>
    </row>
    <row r="53500" customFormat="false" ht="12.8" hidden="false" customHeight="false" outlineLevel="0" collapsed="false">
      <c r="A53500" s="1" t="s">
        <v>53501</v>
      </c>
      <c r="B53500" s="1" t="n">
        <v>1</v>
      </c>
    </row>
    <row r="53501" customFormat="false" ht="12.8" hidden="false" customHeight="false" outlineLevel="0" collapsed="false">
      <c r="A53501" s="1" t="s">
        <v>53502</v>
      </c>
      <c r="B53501" s="1" t="n">
        <v>1</v>
      </c>
    </row>
    <row r="53502" customFormat="false" ht="12.8" hidden="false" customHeight="false" outlineLevel="0" collapsed="false">
      <c r="A53502" s="1" t="s">
        <v>53503</v>
      </c>
      <c r="B53502" s="1" t="n">
        <v>1</v>
      </c>
    </row>
    <row r="53503" customFormat="false" ht="12.8" hidden="false" customHeight="false" outlineLevel="0" collapsed="false">
      <c r="A53503" s="1" t="s">
        <v>53504</v>
      </c>
      <c r="B53503" s="1" t="n">
        <v>1</v>
      </c>
    </row>
    <row r="53504" customFormat="false" ht="12.8" hidden="false" customHeight="false" outlineLevel="0" collapsed="false">
      <c r="A53504" s="1" t="s">
        <v>53505</v>
      </c>
      <c r="B53504" s="1" t="n">
        <v>1</v>
      </c>
    </row>
    <row r="53505" customFormat="false" ht="12.8" hidden="false" customHeight="false" outlineLevel="0" collapsed="false">
      <c r="A53505" s="1" t="s">
        <v>53506</v>
      </c>
      <c r="B53505" s="1" t="n">
        <v>1</v>
      </c>
    </row>
    <row r="53506" customFormat="false" ht="12.8" hidden="false" customHeight="false" outlineLevel="0" collapsed="false">
      <c r="A53506" s="1" t="s">
        <v>53507</v>
      </c>
      <c r="B53506" s="1" t="n">
        <v>1</v>
      </c>
    </row>
    <row r="53507" customFormat="false" ht="12.8" hidden="false" customHeight="false" outlineLevel="0" collapsed="false">
      <c r="A53507" s="1" t="s">
        <v>53508</v>
      </c>
      <c r="B53507" s="1" t="n">
        <v>1</v>
      </c>
    </row>
    <row r="53508" customFormat="false" ht="12.8" hidden="false" customHeight="false" outlineLevel="0" collapsed="false">
      <c r="A53508" s="1" t="s">
        <v>53509</v>
      </c>
      <c r="B53508" s="1" t="n">
        <v>1</v>
      </c>
    </row>
    <row r="53509" customFormat="false" ht="12.8" hidden="false" customHeight="false" outlineLevel="0" collapsed="false">
      <c r="A53509" s="1" t="s">
        <v>53510</v>
      </c>
      <c r="B53509" s="1" t="n">
        <v>1</v>
      </c>
    </row>
    <row r="53510" customFormat="false" ht="12.8" hidden="false" customHeight="false" outlineLevel="0" collapsed="false">
      <c r="A53510" s="1" t="s">
        <v>53511</v>
      </c>
      <c r="B53510" s="1" t="n">
        <v>1</v>
      </c>
    </row>
    <row r="53511" customFormat="false" ht="12.8" hidden="false" customHeight="false" outlineLevel="0" collapsed="false">
      <c r="A53511" s="1" t="s">
        <v>53512</v>
      </c>
      <c r="B53511" s="1" t="n">
        <v>1</v>
      </c>
    </row>
    <row r="53512" customFormat="false" ht="12.8" hidden="false" customHeight="false" outlineLevel="0" collapsed="false">
      <c r="A53512" s="1" t="s">
        <v>53513</v>
      </c>
      <c r="B53512" s="1" t="n">
        <v>1</v>
      </c>
    </row>
    <row r="53513" customFormat="false" ht="12.8" hidden="false" customHeight="false" outlineLevel="0" collapsed="false">
      <c r="A53513" s="1" t="s">
        <v>53514</v>
      </c>
      <c r="B53513" s="1" t="n">
        <v>1</v>
      </c>
    </row>
    <row r="53514" customFormat="false" ht="12.8" hidden="false" customHeight="false" outlineLevel="0" collapsed="false">
      <c r="A53514" s="1" t="s">
        <v>53515</v>
      </c>
      <c r="B53514" s="1" t="n">
        <v>1</v>
      </c>
    </row>
    <row r="53515" customFormat="false" ht="12.8" hidden="false" customHeight="false" outlineLevel="0" collapsed="false">
      <c r="A53515" s="1" t="s">
        <v>53516</v>
      </c>
      <c r="B53515" s="1" t="n">
        <v>1</v>
      </c>
    </row>
    <row r="53516" customFormat="false" ht="12.8" hidden="false" customHeight="false" outlineLevel="0" collapsed="false">
      <c r="A53516" s="1" t="s">
        <v>53517</v>
      </c>
      <c r="B53516" s="1" t="n">
        <v>1</v>
      </c>
    </row>
    <row r="53517" customFormat="false" ht="12.8" hidden="false" customHeight="false" outlineLevel="0" collapsed="false">
      <c r="A53517" s="1" t="s">
        <v>53518</v>
      </c>
      <c r="B53517" s="1" t="n">
        <v>1</v>
      </c>
    </row>
    <row r="53518" customFormat="false" ht="12.8" hidden="false" customHeight="false" outlineLevel="0" collapsed="false">
      <c r="A53518" s="1" t="s">
        <v>53519</v>
      </c>
      <c r="B53518" s="1" t="n">
        <v>1</v>
      </c>
    </row>
    <row r="53519" customFormat="false" ht="12.8" hidden="false" customHeight="false" outlineLevel="0" collapsed="false">
      <c r="A53519" s="1" t="s">
        <v>53520</v>
      </c>
      <c r="B53519" s="1" t="n">
        <v>1</v>
      </c>
    </row>
    <row r="53520" customFormat="false" ht="12.8" hidden="false" customHeight="false" outlineLevel="0" collapsed="false">
      <c r="A53520" s="1" t="s">
        <v>53521</v>
      </c>
      <c r="B53520" s="1" t="n">
        <v>1</v>
      </c>
    </row>
    <row r="53521" customFormat="false" ht="12.8" hidden="false" customHeight="false" outlineLevel="0" collapsed="false">
      <c r="A53521" s="1" t="s">
        <v>53522</v>
      </c>
      <c r="B53521" s="1" t="n">
        <v>1</v>
      </c>
    </row>
    <row r="53522" customFormat="false" ht="12.8" hidden="false" customHeight="false" outlineLevel="0" collapsed="false">
      <c r="A53522" s="1" t="s">
        <v>53523</v>
      </c>
      <c r="B53522" s="1" t="n">
        <v>1</v>
      </c>
    </row>
    <row r="53523" customFormat="false" ht="12.8" hidden="false" customHeight="false" outlineLevel="0" collapsed="false">
      <c r="A53523" s="1" t="s">
        <v>53524</v>
      </c>
      <c r="B53523" s="1" t="n">
        <v>1</v>
      </c>
    </row>
    <row r="53524" customFormat="false" ht="12.8" hidden="false" customHeight="false" outlineLevel="0" collapsed="false">
      <c r="A53524" s="1" t="s">
        <v>53525</v>
      </c>
      <c r="B53524" s="1" t="n">
        <v>1</v>
      </c>
    </row>
    <row r="53525" customFormat="false" ht="12.8" hidden="false" customHeight="false" outlineLevel="0" collapsed="false">
      <c r="A53525" s="1" t="s">
        <v>53526</v>
      </c>
      <c r="B53525" s="1" t="n">
        <v>1</v>
      </c>
    </row>
    <row r="53526" customFormat="false" ht="12.8" hidden="false" customHeight="false" outlineLevel="0" collapsed="false">
      <c r="A53526" s="1" t="s">
        <v>53527</v>
      </c>
      <c r="B53526" s="1" t="n">
        <v>1</v>
      </c>
    </row>
    <row r="53527" customFormat="false" ht="12.8" hidden="false" customHeight="false" outlineLevel="0" collapsed="false">
      <c r="A53527" s="1" t="s">
        <v>53528</v>
      </c>
      <c r="B53527" s="1" t="n">
        <v>1</v>
      </c>
    </row>
    <row r="53528" customFormat="false" ht="12.8" hidden="false" customHeight="false" outlineLevel="0" collapsed="false">
      <c r="A53528" s="1" t="s">
        <v>53529</v>
      </c>
      <c r="B53528" s="1" t="n">
        <v>1</v>
      </c>
    </row>
    <row r="53529" customFormat="false" ht="12.8" hidden="false" customHeight="false" outlineLevel="0" collapsed="false">
      <c r="A53529" s="1" t="s">
        <v>53530</v>
      </c>
      <c r="B53529" s="1" t="n">
        <v>1</v>
      </c>
    </row>
    <row r="53530" customFormat="false" ht="12.8" hidden="false" customHeight="false" outlineLevel="0" collapsed="false">
      <c r="A53530" s="1" t="s">
        <v>53531</v>
      </c>
      <c r="B53530" s="1" t="n">
        <v>1</v>
      </c>
    </row>
    <row r="53531" customFormat="false" ht="12.8" hidden="false" customHeight="false" outlineLevel="0" collapsed="false">
      <c r="A53531" s="1" t="s">
        <v>53532</v>
      </c>
      <c r="B53531" s="1" t="n">
        <v>1</v>
      </c>
    </row>
    <row r="53532" customFormat="false" ht="12.8" hidden="false" customHeight="false" outlineLevel="0" collapsed="false">
      <c r="A53532" s="1" t="s">
        <v>53533</v>
      </c>
      <c r="B53532" s="1" t="n">
        <v>1</v>
      </c>
    </row>
    <row r="53533" customFormat="false" ht="12.8" hidden="false" customHeight="false" outlineLevel="0" collapsed="false">
      <c r="A53533" s="1" t="s">
        <v>53534</v>
      </c>
      <c r="B53533" s="1" t="n">
        <v>1</v>
      </c>
    </row>
    <row r="53534" customFormat="false" ht="12.8" hidden="false" customHeight="false" outlineLevel="0" collapsed="false">
      <c r="A53534" s="1" t="s">
        <v>53535</v>
      </c>
      <c r="B53534" s="1" t="n">
        <v>1</v>
      </c>
    </row>
    <row r="53535" customFormat="false" ht="12.8" hidden="false" customHeight="false" outlineLevel="0" collapsed="false">
      <c r="A53535" s="1" t="s">
        <v>53536</v>
      </c>
      <c r="B53535" s="1" t="n">
        <v>1</v>
      </c>
    </row>
    <row r="53536" customFormat="false" ht="12.8" hidden="false" customHeight="false" outlineLevel="0" collapsed="false">
      <c r="A53536" s="1" t="s">
        <v>53537</v>
      </c>
      <c r="B53536" s="1" t="n">
        <v>1</v>
      </c>
    </row>
    <row r="53537" customFormat="false" ht="12.8" hidden="false" customHeight="false" outlineLevel="0" collapsed="false">
      <c r="A53537" s="1" t="s">
        <v>53538</v>
      </c>
      <c r="B53537" s="1" t="n">
        <v>1</v>
      </c>
    </row>
    <row r="53538" customFormat="false" ht="12.8" hidden="false" customHeight="false" outlineLevel="0" collapsed="false">
      <c r="A53538" s="1" t="s">
        <v>53539</v>
      </c>
      <c r="B53538" s="1" t="n">
        <v>1</v>
      </c>
    </row>
    <row r="53539" customFormat="false" ht="12.8" hidden="false" customHeight="false" outlineLevel="0" collapsed="false">
      <c r="A53539" s="1" t="s">
        <v>53540</v>
      </c>
      <c r="B53539" s="1" t="n">
        <v>1</v>
      </c>
    </row>
    <row r="53540" customFormat="false" ht="12.8" hidden="false" customHeight="false" outlineLevel="0" collapsed="false">
      <c r="A53540" s="1" t="s">
        <v>53541</v>
      </c>
      <c r="B53540" s="1" t="n">
        <v>1</v>
      </c>
    </row>
    <row r="53541" customFormat="false" ht="12.8" hidden="false" customHeight="false" outlineLevel="0" collapsed="false">
      <c r="A53541" s="1" t="s">
        <v>53542</v>
      </c>
      <c r="B53541" s="1" t="n">
        <v>1</v>
      </c>
    </row>
    <row r="53542" customFormat="false" ht="12.8" hidden="false" customHeight="false" outlineLevel="0" collapsed="false">
      <c r="A53542" s="1" t="s">
        <v>53543</v>
      </c>
      <c r="B53542" s="1" t="n">
        <v>1</v>
      </c>
    </row>
    <row r="53543" customFormat="false" ht="12.8" hidden="false" customHeight="false" outlineLevel="0" collapsed="false">
      <c r="A53543" s="1" t="s">
        <v>53544</v>
      </c>
      <c r="B53543" s="1" t="n">
        <v>1</v>
      </c>
    </row>
    <row r="53544" customFormat="false" ht="12.8" hidden="false" customHeight="false" outlineLevel="0" collapsed="false">
      <c r="A53544" s="1" t="s">
        <v>53545</v>
      </c>
      <c r="B53544" s="1" t="n">
        <v>1</v>
      </c>
    </row>
    <row r="53545" customFormat="false" ht="12.8" hidden="false" customHeight="false" outlineLevel="0" collapsed="false">
      <c r="A53545" s="1" t="s">
        <v>53546</v>
      </c>
      <c r="B53545" s="1" t="n">
        <v>1</v>
      </c>
    </row>
    <row r="53546" customFormat="false" ht="12.8" hidden="false" customHeight="false" outlineLevel="0" collapsed="false">
      <c r="A53546" s="1" t="s">
        <v>53547</v>
      </c>
      <c r="B53546" s="1" t="n">
        <v>1</v>
      </c>
    </row>
    <row r="53547" customFormat="false" ht="12.8" hidden="false" customHeight="false" outlineLevel="0" collapsed="false">
      <c r="A53547" s="1" t="s">
        <v>53548</v>
      </c>
      <c r="B53547" s="1" t="n">
        <v>1</v>
      </c>
    </row>
    <row r="53548" customFormat="false" ht="12.8" hidden="false" customHeight="false" outlineLevel="0" collapsed="false">
      <c r="A53548" s="1" t="s">
        <v>53549</v>
      </c>
      <c r="B53548" s="1" t="n">
        <v>1</v>
      </c>
    </row>
    <row r="53549" customFormat="false" ht="12.8" hidden="false" customHeight="false" outlineLevel="0" collapsed="false">
      <c r="A53549" s="1" t="s">
        <v>53550</v>
      </c>
      <c r="B53549" s="1" t="n">
        <v>1</v>
      </c>
    </row>
    <row r="53550" customFormat="false" ht="12.8" hidden="false" customHeight="false" outlineLevel="0" collapsed="false">
      <c r="A53550" s="1" t="s">
        <v>53551</v>
      </c>
      <c r="B53550" s="1" t="n">
        <v>1</v>
      </c>
    </row>
    <row r="53551" customFormat="false" ht="12.8" hidden="false" customHeight="false" outlineLevel="0" collapsed="false">
      <c r="A53551" s="1" t="s">
        <v>53552</v>
      </c>
      <c r="B53551" s="1" t="n">
        <v>1</v>
      </c>
    </row>
    <row r="53552" customFormat="false" ht="12.8" hidden="false" customHeight="false" outlineLevel="0" collapsed="false">
      <c r="A53552" s="1" t="s">
        <v>53553</v>
      </c>
      <c r="B53552" s="1" t="n">
        <v>1</v>
      </c>
    </row>
    <row r="53553" customFormat="false" ht="12.8" hidden="false" customHeight="false" outlineLevel="0" collapsed="false">
      <c r="A53553" s="1" t="s">
        <v>53554</v>
      </c>
      <c r="B53553" s="1" t="n">
        <v>1</v>
      </c>
    </row>
    <row r="53554" customFormat="false" ht="12.8" hidden="false" customHeight="false" outlineLevel="0" collapsed="false">
      <c r="A53554" s="1" t="s">
        <v>53555</v>
      </c>
      <c r="B53554" s="1" t="n">
        <v>1</v>
      </c>
    </row>
    <row r="53555" customFormat="false" ht="12.8" hidden="false" customHeight="false" outlineLevel="0" collapsed="false">
      <c r="A53555" s="1" t="s">
        <v>53556</v>
      </c>
      <c r="B53555" s="1" t="n">
        <v>1</v>
      </c>
    </row>
    <row r="53556" customFormat="false" ht="12.8" hidden="false" customHeight="false" outlineLevel="0" collapsed="false">
      <c r="A53556" s="1" t="s">
        <v>53557</v>
      </c>
      <c r="B53556" s="1" t="n">
        <v>1</v>
      </c>
    </row>
    <row r="53557" customFormat="false" ht="12.8" hidden="false" customHeight="false" outlineLevel="0" collapsed="false">
      <c r="A53557" s="1" t="s">
        <v>53558</v>
      </c>
      <c r="B53557" s="1" t="n">
        <v>1</v>
      </c>
    </row>
    <row r="53558" customFormat="false" ht="12.8" hidden="false" customHeight="false" outlineLevel="0" collapsed="false">
      <c r="A53558" s="1" t="s">
        <v>53559</v>
      </c>
      <c r="B53558" s="1" t="n">
        <v>1</v>
      </c>
    </row>
    <row r="53559" customFormat="false" ht="12.8" hidden="false" customHeight="false" outlineLevel="0" collapsed="false">
      <c r="A53559" s="1" t="s">
        <v>53560</v>
      </c>
      <c r="B53559" s="1" t="n">
        <v>1</v>
      </c>
    </row>
    <row r="53560" customFormat="false" ht="12.8" hidden="false" customHeight="false" outlineLevel="0" collapsed="false">
      <c r="A53560" s="1" t="s">
        <v>53561</v>
      </c>
      <c r="B53560" s="1" t="n">
        <v>1</v>
      </c>
    </row>
    <row r="53561" customFormat="false" ht="12.8" hidden="false" customHeight="false" outlineLevel="0" collapsed="false">
      <c r="A53561" s="1" t="s">
        <v>53562</v>
      </c>
      <c r="B53561" s="1" t="n">
        <v>1</v>
      </c>
    </row>
    <row r="53562" customFormat="false" ht="12.8" hidden="false" customHeight="false" outlineLevel="0" collapsed="false">
      <c r="A53562" s="1" t="s">
        <v>53563</v>
      </c>
      <c r="B53562" s="1" t="n">
        <v>1</v>
      </c>
    </row>
    <row r="53563" customFormat="false" ht="12.8" hidden="false" customHeight="false" outlineLevel="0" collapsed="false">
      <c r="A53563" s="1" t="s">
        <v>53564</v>
      </c>
      <c r="B53563" s="1" t="n">
        <v>1</v>
      </c>
    </row>
    <row r="53564" customFormat="false" ht="12.8" hidden="false" customHeight="false" outlineLevel="0" collapsed="false">
      <c r="A53564" s="1" t="s">
        <v>53565</v>
      </c>
      <c r="B53564" s="1" t="n">
        <v>1</v>
      </c>
    </row>
    <row r="53565" customFormat="false" ht="12.8" hidden="false" customHeight="false" outlineLevel="0" collapsed="false">
      <c r="A53565" s="1" t="s">
        <v>53566</v>
      </c>
      <c r="B53565" s="1" t="n">
        <v>1</v>
      </c>
    </row>
    <row r="53566" customFormat="false" ht="12.8" hidden="false" customHeight="false" outlineLevel="0" collapsed="false">
      <c r="A53566" s="1" t="s">
        <v>53567</v>
      </c>
      <c r="B53566" s="1" t="n">
        <v>1</v>
      </c>
    </row>
    <row r="53567" customFormat="false" ht="12.8" hidden="false" customHeight="false" outlineLevel="0" collapsed="false">
      <c r="A53567" s="1" t="s">
        <v>53568</v>
      </c>
      <c r="B53567" s="1" t="n">
        <v>1</v>
      </c>
    </row>
    <row r="53568" customFormat="false" ht="12.8" hidden="false" customHeight="false" outlineLevel="0" collapsed="false">
      <c r="A53568" s="1" t="s">
        <v>53569</v>
      </c>
      <c r="B53568" s="1" t="n">
        <v>1</v>
      </c>
    </row>
    <row r="53569" customFormat="false" ht="12.8" hidden="false" customHeight="false" outlineLevel="0" collapsed="false">
      <c r="A53569" s="1" t="s">
        <v>53570</v>
      </c>
      <c r="B53569" s="1" t="n">
        <v>1</v>
      </c>
    </row>
    <row r="53570" customFormat="false" ht="12.8" hidden="false" customHeight="false" outlineLevel="0" collapsed="false">
      <c r="A53570" s="1" t="s">
        <v>53571</v>
      </c>
      <c r="B53570" s="1" t="n">
        <v>1</v>
      </c>
    </row>
    <row r="53571" customFormat="false" ht="12.8" hidden="false" customHeight="false" outlineLevel="0" collapsed="false">
      <c r="A53571" s="1" t="s">
        <v>53572</v>
      </c>
      <c r="B53571" s="1" t="n">
        <v>1</v>
      </c>
    </row>
    <row r="53572" customFormat="false" ht="12.8" hidden="false" customHeight="false" outlineLevel="0" collapsed="false">
      <c r="A53572" s="1" t="s">
        <v>53573</v>
      </c>
      <c r="B53572" s="1" t="n">
        <v>1</v>
      </c>
    </row>
    <row r="53573" customFormat="false" ht="12.8" hidden="false" customHeight="false" outlineLevel="0" collapsed="false">
      <c r="A53573" s="1" t="s">
        <v>53574</v>
      </c>
      <c r="B53573" s="1" t="n">
        <v>1</v>
      </c>
    </row>
    <row r="53574" customFormat="false" ht="12.8" hidden="false" customHeight="false" outlineLevel="0" collapsed="false">
      <c r="A53574" s="1" t="s">
        <v>53575</v>
      </c>
      <c r="B53574" s="1" t="n">
        <v>1</v>
      </c>
    </row>
    <row r="53575" customFormat="false" ht="12.8" hidden="false" customHeight="false" outlineLevel="0" collapsed="false">
      <c r="A53575" s="1" t="s">
        <v>53576</v>
      </c>
      <c r="B53575" s="1" t="n">
        <v>1</v>
      </c>
    </row>
    <row r="53576" customFormat="false" ht="12.8" hidden="false" customHeight="false" outlineLevel="0" collapsed="false">
      <c r="A53576" s="1" t="s">
        <v>53577</v>
      </c>
      <c r="B53576" s="1" t="n">
        <v>1</v>
      </c>
    </row>
    <row r="53577" customFormat="false" ht="12.8" hidden="false" customHeight="false" outlineLevel="0" collapsed="false">
      <c r="A53577" s="1" t="s">
        <v>53578</v>
      </c>
      <c r="B53577" s="1" t="n">
        <v>1</v>
      </c>
    </row>
    <row r="53578" customFormat="false" ht="12.8" hidden="false" customHeight="false" outlineLevel="0" collapsed="false">
      <c r="A53578" s="1" t="s">
        <v>53579</v>
      </c>
      <c r="B53578" s="1" t="n">
        <v>1</v>
      </c>
    </row>
    <row r="53579" customFormat="false" ht="12.8" hidden="false" customHeight="false" outlineLevel="0" collapsed="false">
      <c r="A53579" s="1" t="s">
        <v>53580</v>
      </c>
      <c r="B53579" s="1" t="n">
        <v>1</v>
      </c>
    </row>
    <row r="53580" customFormat="false" ht="12.8" hidden="false" customHeight="false" outlineLevel="0" collapsed="false">
      <c r="A53580" s="1" t="s">
        <v>53581</v>
      </c>
      <c r="B53580" s="1" t="n">
        <v>1</v>
      </c>
    </row>
    <row r="53581" customFormat="false" ht="12.8" hidden="false" customHeight="false" outlineLevel="0" collapsed="false">
      <c r="A53581" s="1" t="s">
        <v>53582</v>
      </c>
      <c r="B53581" s="1" t="n">
        <v>1</v>
      </c>
    </row>
    <row r="53582" customFormat="false" ht="12.8" hidden="false" customHeight="false" outlineLevel="0" collapsed="false">
      <c r="A53582" s="1" t="s">
        <v>53583</v>
      </c>
      <c r="B53582" s="1" t="n">
        <v>1</v>
      </c>
    </row>
    <row r="53583" customFormat="false" ht="12.8" hidden="false" customHeight="false" outlineLevel="0" collapsed="false">
      <c r="A53583" s="1" t="s">
        <v>53584</v>
      </c>
      <c r="B53583" s="1" t="n">
        <v>1</v>
      </c>
    </row>
    <row r="53584" customFormat="false" ht="12.8" hidden="false" customHeight="false" outlineLevel="0" collapsed="false">
      <c r="A53584" s="1" t="s">
        <v>53585</v>
      </c>
      <c r="B53584" s="1" t="n">
        <v>1</v>
      </c>
    </row>
    <row r="53585" customFormat="false" ht="12.8" hidden="false" customHeight="false" outlineLevel="0" collapsed="false">
      <c r="A53585" s="1" t="s">
        <v>53586</v>
      </c>
      <c r="B53585" s="1" t="n">
        <v>1</v>
      </c>
    </row>
    <row r="53586" customFormat="false" ht="12.8" hidden="false" customHeight="false" outlineLevel="0" collapsed="false">
      <c r="A53586" s="1" t="s">
        <v>53587</v>
      </c>
      <c r="B53586" s="1" t="n">
        <v>1</v>
      </c>
    </row>
    <row r="53587" customFormat="false" ht="12.8" hidden="false" customHeight="false" outlineLevel="0" collapsed="false">
      <c r="A53587" s="1" t="s">
        <v>53588</v>
      </c>
      <c r="B53587" s="1" t="n">
        <v>1</v>
      </c>
    </row>
    <row r="53588" customFormat="false" ht="12.8" hidden="false" customHeight="false" outlineLevel="0" collapsed="false">
      <c r="A53588" s="1" t="s">
        <v>53589</v>
      </c>
      <c r="B53588" s="1" t="n">
        <v>1</v>
      </c>
    </row>
    <row r="53589" customFormat="false" ht="12.8" hidden="false" customHeight="false" outlineLevel="0" collapsed="false">
      <c r="A53589" s="1" t="s">
        <v>53590</v>
      </c>
      <c r="B53589" s="1" t="n">
        <v>1</v>
      </c>
    </row>
    <row r="53590" customFormat="false" ht="12.8" hidden="false" customHeight="false" outlineLevel="0" collapsed="false">
      <c r="A53590" s="1" t="s">
        <v>53591</v>
      </c>
      <c r="B53590" s="1" t="n">
        <v>1</v>
      </c>
    </row>
    <row r="53591" customFormat="false" ht="12.8" hidden="false" customHeight="false" outlineLevel="0" collapsed="false">
      <c r="A53591" s="1" t="s">
        <v>53592</v>
      </c>
      <c r="B53591" s="1" t="n">
        <v>1</v>
      </c>
    </row>
    <row r="53592" customFormat="false" ht="12.8" hidden="false" customHeight="false" outlineLevel="0" collapsed="false">
      <c r="A53592" s="1" t="s">
        <v>53593</v>
      </c>
      <c r="B53592" s="1" t="n">
        <v>1</v>
      </c>
    </row>
    <row r="53593" customFormat="false" ht="12.8" hidden="false" customHeight="false" outlineLevel="0" collapsed="false">
      <c r="A53593" s="1" t="s">
        <v>53594</v>
      </c>
      <c r="B53593" s="1" t="n">
        <v>1</v>
      </c>
    </row>
    <row r="53594" customFormat="false" ht="12.8" hidden="false" customHeight="false" outlineLevel="0" collapsed="false">
      <c r="A53594" s="1" t="s">
        <v>53595</v>
      </c>
      <c r="B53594" s="1" t="n">
        <v>1</v>
      </c>
    </row>
    <row r="53595" customFormat="false" ht="12.8" hidden="false" customHeight="false" outlineLevel="0" collapsed="false">
      <c r="A53595" s="1" t="s">
        <v>53596</v>
      </c>
      <c r="B53595" s="1" t="n">
        <v>1</v>
      </c>
    </row>
    <row r="53596" customFormat="false" ht="12.8" hidden="false" customHeight="false" outlineLevel="0" collapsed="false">
      <c r="A53596" s="1" t="s">
        <v>53597</v>
      </c>
      <c r="B53596" s="1" t="n">
        <v>1</v>
      </c>
    </row>
    <row r="53597" customFormat="false" ht="12.8" hidden="false" customHeight="false" outlineLevel="0" collapsed="false">
      <c r="A53597" s="1" t="s">
        <v>53598</v>
      </c>
      <c r="B53597" s="1" t="n">
        <v>1</v>
      </c>
    </row>
    <row r="53598" customFormat="false" ht="12.8" hidden="false" customHeight="false" outlineLevel="0" collapsed="false">
      <c r="A53598" s="1" t="s">
        <v>53599</v>
      </c>
      <c r="B53598" s="1" t="n">
        <v>1</v>
      </c>
    </row>
    <row r="53599" customFormat="false" ht="12.8" hidden="false" customHeight="false" outlineLevel="0" collapsed="false">
      <c r="A53599" s="1" t="s">
        <v>53600</v>
      </c>
      <c r="B53599" s="1" t="n">
        <v>1</v>
      </c>
    </row>
    <row r="53600" customFormat="false" ht="12.8" hidden="false" customHeight="false" outlineLevel="0" collapsed="false">
      <c r="A53600" s="1" t="s">
        <v>53601</v>
      </c>
      <c r="B53600" s="1" t="n">
        <v>1</v>
      </c>
    </row>
    <row r="53601" customFormat="false" ht="12.8" hidden="false" customHeight="false" outlineLevel="0" collapsed="false">
      <c r="A53601" s="1" t="s">
        <v>53602</v>
      </c>
      <c r="B53601" s="1" t="n">
        <v>1</v>
      </c>
    </row>
    <row r="53602" customFormat="false" ht="12.8" hidden="false" customHeight="false" outlineLevel="0" collapsed="false">
      <c r="A53602" s="1" t="s">
        <v>53603</v>
      </c>
      <c r="B53602" s="1" t="n">
        <v>1</v>
      </c>
    </row>
    <row r="53603" customFormat="false" ht="12.8" hidden="false" customHeight="false" outlineLevel="0" collapsed="false">
      <c r="A53603" s="1" t="s">
        <v>53604</v>
      </c>
      <c r="B53603" s="1" t="n">
        <v>1</v>
      </c>
    </row>
    <row r="53604" customFormat="false" ht="12.8" hidden="false" customHeight="false" outlineLevel="0" collapsed="false">
      <c r="A53604" s="1" t="s">
        <v>53605</v>
      </c>
      <c r="B53604" s="1" t="n">
        <v>1</v>
      </c>
    </row>
    <row r="53605" customFormat="false" ht="12.8" hidden="false" customHeight="false" outlineLevel="0" collapsed="false">
      <c r="A53605" s="1" t="s">
        <v>53606</v>
      </c>
      <c r="B53605" s="1" t="n">
        <v>1</v>
      </c>
    </row>
    <row r="53606" customFormat="false" ht="12.8" hidden="false" customHeight="false" outlineLevel="0" collapsed="false">
      <c r="A53606" s="1" t="s">
        <v>53607</v>
      </c>
      <c r="B53606" s="1" t="n">
        <v>1</v>
      </c>
    </row>
    <row r="53607" customFormat="false" ht="12.8" hidden="false" customHeight="false" outlineLevel="0" collapsed="false">
      <c r="A53607" s="1" t="s">
        <v>53608</v>
      </c>
      <c r="B53607" s="1" t="n">
        <v>1</v>
      </c>
    </row>
    <row r="53608" customFormat="false" ht="12.8" hidden="false" customHeight="false" outlineLevel="0" collapsed="false">
      <c r="A53608" s="1" t="s">
        <v>53609</v>
      </c>
      <c r="B53608" s="1" t="n">
        <v>1</v>
      </c>
    </row>
    <row r="53609" customFormat="false" ht="12.8" hidden="false" customHeight="false" outlineLevel="0" collapsed="false">
      <c r="A53609" s="1" t="s">
        <v>53610</v>
      </c>
      <c r="B53609" s="1" t="n">
        <v>1</v>
      </c>
    </row>
    <row r="53610" customFormat="false" ht="12.8" hidden="false" customHeight="false" outlineLevel="0" collapsed="false">
      <c r="A53610" s="1" t="s">
        <v>53611</v>
      </c>
      <c r="B53610" s="1" t="n">
        <v>1</v>
      </c>
    </row>
    <row r="53611" customFormat="false" ht="12.8" hidden="false" customHeight="false" outlineLevel="0" collapsed="false">
      <c r="A53611" s="1" t="s">
        <v>53612</v>
      </c>
      <c r="B53611" s="1" t="n">
        <v>1</v>
      </c>
    </row>
    <row r="53612" customFormat="false" ht="12.8" hidden="false" customHeight="false" outlineLevel="0" collapsed="false">
      <c r="A53612" s="1" t="s">
        <v>53613</v>
      </c>
      <c r="B53612" s="1" t="n">
        <v>1</v>
      </c>
    </row>
    <row r="53613" customFormat="false" ht="12.8" hidden="false" customHeight="false" outlineLevel="0" collapsed="false">
      <c r="A53613" s="1" t="s">
        <v>53614</v>
      </c>
      <c r="B53613" s="1" t="n">
        <v>1</v>
      </c>
    </row>
    <row r="53614" customFormat="false" ht="12.8" hidden="false" customHeight="false" outlineLevel="0" collapsed="false">
      <c r="A53614" s="1" t="s">
        <v>53615</v>
      </c>
      <c r="B53614" s="1" t="n">
        <v>1</v>
      </c>
    </row>
    <row r="53615" customFormat="false" ht="12.8" hidden="false" customHeight="false" outlineLevel="0" collapsed="false">
      <c r="A53615" s="1" t="s">
        <v>53616</v>
      </c>
      <c r="B53615" s="1" t="n">
        <v>1</v>
      </c>
    </row>
    <row r="53616" customFormat="false" ht="12.8" hidden="false" customHeight="false" outlineLevel="0" collapsed="false">
      <c r="A53616" s="1" t="s">
        <v>53617</v>
      </c>
      <c r="B53616" s="1" t="n">
        <v>1</v>
      </c>
    </row>
    <row r="53617" customFormat="false" ht="12.8" hidden="false" customHeight="false" outlineLevel="0" collapsed="false">
      <c r="A53617" s="1" t="s">
        <v>53618</v>
      </c>
      <c r="B53617" s="1" t="n">
        <v>1</v>
      </c>
    </row>
    <row r="53618" customFormat="false" ht="12.8" hidden="false" customHeight="false" outlineLevel="0" collapsed="false">
      <c r="A53618" s="1" t="s">
        <v>53619</v>
      </c>
      <c r="B53618" s="1" t="n">
        <v>1</v>
      </c>
    </row>
    <row r="53619" customFormat="false" ht="12.8" hidden="false" customHeight="false" outlineLevel="0" collapsed="false">
      <c r="A53619" s="1" t="s">
        <v>53620</v>
      </c>
      <c r="B53619" s="1" t="n">
        <v>1</v>
      </c>
    </row>
    <row r="53620" customFormat="false" ht="12.8" hidden="false" customHeight="false" outlineLevel="0" collapsed="false">
      <c r="A53620" s="1" t="s">
        <v>53621</v>
      </c>
      <c r="B53620" s="1" t="n">
        <v>1</v>
      </c>
    </row>
    <row r="53621" customFormat="false" ht="12.8" hidden="false" customHeight="false" outlineLevel="0" collapsed="false">
      <c r="A53621" s="1" t="s">
        <v>53622</v>
      </c>
      <c r="B53621" s="1" t="n">
        <v>1</v>
      </c>
    </row>
    <row r="53622" customFormat="false" ht="12.8" hidden="false" customHeight="false" outlineLevel="0" collapsed="false">
      <c r="A53622" s="1" t="s">
        <v>53623</v>
      </c>
      <c r="B53622" s="1" t="n">
        <v>1</v>
      </c>
    </row>
    <row r="53623" customFormat="false" ht="12.8" hidden="false" customHeight="false" outlineLevel="0" collapsed="false">
      <c r="A53623" s="1" t="s">
        <v>53624</v>
      </c>
      <c r="B53623" s="1" t="n">
        <v>1</v>
      </c>
    </row>
    <row r="53624" customFormat="false" ht="12.8" hidden="false" customHeight="false" outlineLevel="0" collapsed="false">
      <c r="A53624" s="1" t="s">
        <v>53625</v>
      </c>
      <c r="B53624" s="1" t="n">
        <v>1</v>
      </c>
    </row>
    <row r="53625" customFormat="false" ht="12.8" hidden="false" customHeight="false" outlineLevel="0" collapsed="false">
      <c r="A53625" s="1" t="s">
        <v>53626</v>
      </c>
      <c r="B53625" s="1" t="n">
        <v>1</v>
      </c>
    </row>
    <row r="53626" customFormat="false" ht="12.8" hidden="false" customHeight="false" outlineLevel="0" collapsed="false">
      <c r="A53626" s="1" t="s">
        <v>53627</v>
      </c>
      <c r="B53626" s="1" t="n">
        <v>1</v>
      </c>
    </row>
    <row r="53627" customFormat="false" ht="12.8" hidden="false" customHeight="false" outlineLevel="0" collapsed="false">
      <c r="A53627" s="1" t="s">
        <v>53628</v>
      </c>
      <c r="B53627" s="1" t="n">
        <v>1</v>
      </c>
    </row>
    <row r="53628" customFormat="false" ht="12.8" hidden="false" customHeight="false" outlineLevel="0" collapsed="false">
      <c r="A53628" s="1" t="s">
        <v>53629</v>
      </c>
      <c r="B53628" s="1" t="n">
        <v>1</v>
      </c>
    </row>
    <row r="53629" customFormat="false" ht="12.8" hidden="false" customHeight="false" outlineLevel="0" collapsed="false">
      <c r="A53629" s="1" t="s">
        <v>53630</v>
      </c>
      <c r="B53629" s="1" t="n">
        <v>1</v>
      </c>
    </row>
    <row r="53630" customFormat="false" ht="12.8" hidden="false" customHeight="false" outlineLevel="0" collapsed="false">
      <c r="A53630" s="1" t="s">
        <v>53631</v>
      </c>
      <c r="B53630" s="1" t="n">
        <v>1</v>
      </c>
    </row>
    <row r="53631" customFormat="false" ht="12.8" hidden="false" customHeight="false" outlineLevel="0" collapsed="false">
      <c r="A53631" s="1" t="s">
        <v>53632</v>
      </c>
      <c r="B53631" s="1" t="n">
        <v>1</v>
      </c>
    </row>
    <row r="53632" customFormat="false" ht="12.8" hidden="false" customHeight="false" outlineLevel="0" collapsed="false">
      <c r="A53632" s="1" t="s">
        <v>53633</v>
      </c>
      <c r="B53632" s="1" t="n">
        <v>1</v>
      </c>
    </row>
    <row r="53633" customFormat="false" ht="12.8" hidden="false" customHeight="false" outlineLevel="0" collapsed="false">
      <c r="A53633" s="1" t="s">
        <v>53634</v>
      </c>
      <c r="B53633" s="1" t="n">
        <v>1</v>
      </c>
    </row>
    <row r="53634" customFormat="false" ht="12.8" hidden="false" customHeight="false" outlineLevel="0" collapsed="false">
      <c r="A53634" s="1" t="s">
        <v>53635</v>
      </c>
      <c r="B53634" s="1" t="n">
        <v>1</v>
      </c>
    </row>
    <row r="53635" customFormat="false" ht="12.8" hidden="false" customHeight="false" outlineLevel="0" collapsed="false">
      <c r="A53635" s="1" t="s">
        <v>53636</v>
      </c>
      <c r="B53635" s="1" t="n">
        <v>1</v>
      </c>
    </row>
    <row r="53636" customFormat="false" ht="12.8" hidden="false" customHeight="false" outlineLevel="0" collapsed="false">
      <c r="A53636" s="1" t="s">
        <v>53637</v>
      </c>
      <c r="B53636" s="1" t="n">
        <v>1</v>
      </c>
    </row>
    <row r="53637" customFormat="false" ht="12.8" hidden="false" customHeight="false" outlineLevel="0" collapsed="false">
      <c r="A53637" s="1" t="s">
        <v>53638</v>
      </c>
      <c r="B53637" s="1" t="n">
        <v>1</v>
      </c>
    </row>
    <row r="53638" customFormat="false" ht="12.8" hidden="false" customHeight="false" outlineLevel="0" collapsed="false">
      <c r="A53638" s="1" t="s">
        <v>53639</v>
      </c>
      <c r="B53638" s="1" t="n">
        <v>1</v>
      </c>
    </row>
    <row r="53639" customFormat="false" ht="12.8" hidden="false" customHeight="false" outlineLevel="0" collapsed="false">
      <c r="A53639" s="1" t="s">
        <v>53640</v>
      </c>
      <c r="B53639" s="1" t="n">
        <v>1</v>
      </c>
    </row>
    <row r="53640" customFormat="false" ht="12.8" hidden="false" customHeight="false" outlineLevel="0" collapsed="false">
      <c r="A53640" s="1" t="s">
        <v>53641</v>
      </c>
      <c r="B53640" s="1" t="n">
        <v>1</v>
      </c>
    </row>
    <row r="53641" customFormat="false" ht="12.8" hidden="false" customHeight="false" outlineLevel="0" collapsed="false">
      <c r="A53641" s="1" t="s">
        <v>53642</v>
      </c>
      <c r="B53641" s="1" t="n">
        <v>1</v>
      </c>
    </row>
    <row r="53642" customFormat="false" ht="12.8" hidden="false" customHeight="false" outlineLevel="0" collapsed="false">
      <c r="A53642" s="1" t="s">
        <v>53643</v>
      </c>
      <c r="B53642" s="1" t="n">
        <v>1</v>
      </c>
    </row>
    <row r="53643" customFormat="false" ht="12.8" hidden="false" customHeight="false" outlineLevel="0" collapsed="false">
      <c r="A53643" s="1" t="s">
        <v>53644</v>
      </c>
      <c r="B53643" s="1" t="n">
        <v>1</v>
      </c>
    </row>
    <row r="53644" customFormat="false" ht="12.8" hidden="false" customHeight="false" outlineLevel="0" collapsed="false">
      <c r="A53644" s="1" t="s">
        <v>53645</v>
      </c>
      <c r="B53644" s="1" t="n">
        <v>1</v>
      </c>
    </row>
    <row r="53645" customFormat="false" ht="12.8" hidden="false" customHeight="false" outlineLevel="0" collapsed="false">
      <c r="A53645" s="1" t="s">
        <v>53646</v>
      </c>
      <c r="B53645" s="1" t="n">
        <v>1</v>
      </c>
    </row>
    <row r="53646" customFormat="false" ht="12.8" hidden="false" customHeight="false" outlineLevel="0" collapsed="false">
      <c r="A53646" s="1" t="s">
        <v>53647</v>
      </c>
      <c r="B53646" s="1" t="n">
        <v>1</v>
      </c>
    </row>
    <row r="53647" customFormat="false" ht="12.8" hidden="false" customHeight="false" outlineLevel="0" collapsed="false">
      <c r="A53647" s="1" t="s">
        <v>53648</v>
      </c>
      <c r="B53647" s="1" t="n">
        <v>1</v>
      </c>
    </row>
    <row r="53648" customFormat="false" ht="12.8" hidden="false" customHeight="false" outlineLevel="0" collapsed="false">
      <c r="A53648" s="1" t="s">
        <v>53649</v>
      </c>
      <c r="B53648" s="1" t="n">
        <v>1</v>
      </c>
    </row>
    <row r="53649" customFormat="false" ht="12.8" hidden="false" customHeight="false" outlineLevel="0" collapsed="false">
      <c r="A53649" s="1" t="s">
        <v>53650</v>
      </c>
      <c r="B53649" s="1" t="n">
        <v>1</v>
      </c>
    </row>
    <row r="53650" customFormat="false" ht="12.8" hidden="false" customHeight="false" outlineLevel="0" collapsed="false">
      <c r="A53650" s="1" t="s">
        <v>53651</v>
      </c>
      <c r="B53650" s="1" t="n">
        <v>1</v>
      </c>
    </row>
    <row r="53651" customFormat="false" ht="12.8" hidden="false" customHeight="false" outlineLevel="0" collapsed="false">
      <c r="A53651" s="1" t="s">
        <v>53652</v>
      </c>
      <c r="B53651" s="1" t="n">
        <v>1</v>
      </c>
    </row>
    <row r="53652" customFormat="false" ht="12.8" hidden="false" customHeight="false" outlineLevel="0" collapsed="false">
      <c r="A53652" s="1" t="s">
        <v>53653</v>
      </c>
      <c r="B53652" s="1" t="n">
        <v>1</v>
      </c>
    </row>
    <row r="53653" customFormat="false" ht="12.8" hidden="false" customHeight="false" outlineLevel="0" collapsed="false">
      <c r="A53653" s="1" t="s">
        <v>53654</v>
      </c>
      <c r="B53653" s="1" t="n">
        <v>1</v>
      </c>
    </row>
    <row r="53654" customFormat="false" ht="12.8" hidden="false" customHeight="false" outlineLevel="0" collapsed="false">
      <c r="A53654" s="1" t="s">
        <v>53655</v>
      </c>
      <c r="B53654" s="1" t="n">
        <v>1</v>
      </c>
    </row>
    <row r="53655" customFormat="false" ht="12.8" hidden="false" customHeight="false" outlineLevel="0" collapsed="false">
      <c r="A53655" s="1" t="s">
        <v>53656</v>
      </c>
      <c r="B53655" s="1" t="n">
        <v>1</v>
      </c>
    </row>
    <row r="53656" customFormat="false" ht="12.8" hidden="false" customHeight="false" outlineLevel="0" collapsed="false">
      <c r="A53656" s="1" t="s">
        <v>53657</v>
      </c>
      <c r="B53656" s="1" t="n">
        <v>1</v>
      </c>
    </row>
    <row r="53657" customFormat="false" ht="12.8" hidden="false" customHeight="false" outlineLevel="0" collapsed="false">
      <c r="A53657" s="1" t="s">
        <v>53658</v>
      </c>
      <c r="B53657" s="1" t="n">
        <v>1</v>
      </c>
    </row>
    <row r="53658" customFormat="false" ht="12.8" hidden="false" customHeight="false" outlineLevel="0" collapsed="false">
      <c r="A53658" s="1" t="s">
        <v>53659</v>
      </c>
      <c r="B53658" s="1" t="n">
        <v>1</v>
      </c>
    </row>
    <row r="53659" customFormat="false" ht="12.8" hidden="false" customHeight="false" outlineLevel="0" collapsed="false">
      <c r="A53659" s="1" t="s">
        <v>53660</v>
      </c>
      <c r="B53659" s="1" t="n">
        <v>1</v>
      </c>
    </row>
    <row r="53660" customFormat="false" ht="12.8" hidden="false" customHeight="false" outlineLevel="0" collapsed="false">
      <c r="A53660" s="1" t="s">
        <v>53661</v>
      </c>
      <c r="B53660" s="1" t="n">
        <v>1</v>
      </c>
    </row>
    <row r="53661" customFormat="false" ht="12.8" hidden="false" customHeight="false" outlineLevel="0" collapsed="false">
      <c r="A53661" s="1" t="s">
        <v>53662</v>
      </c>
      <c r="B53661" s="1" t="n">
        <v>1</v>
      </c>
    </row>
    <row r="53662" customFormat="false" ht="12.8" hidden="false" customHeight="false" outlineLevel="0" collapsed="false">
      <c r="A53662" s="1" t="s">
        <v>53663</v>
      </c>
      <c r="B53662" s="1" t="n">
        <v>1</v>
      </c>
    </row>
    <row r="53663" customFormat="false" ht="12.8" hidden="false" customHeight="false" outlineLevel="0" collapsed="false">
      <c r="A53663" s="1" t="s">
        <v>53664</v>
      </c>
      <c r="B53663" s="1" t="n">
        <v>1</v>
      </c>
    </row>
    <row r="53664" customFormat="false" ht="12.8" hidden="false" customHeight="false" outlineLevel="0" collapsed="false">
      <c r="A53664" s="1" t="s">
        <v>53665</v>
      </c>
      <c r="B53664" s="1" t="n">
        <v>1</v>
      </c>
    </row>
    <row r="53665" customFormat="false" ht="12.8" hidden="false" customHeight="false" outlineLevel="0" collapsed="false">
      <c r="A53665" s="1" t="s">
        <v>53666</v>
      </c>
      <c r="B53665" s="1" t="n">
        <v>1</v>
      </c>
    </row>
    <row r="53666" customFormat="false" ht="12.8" hidden="false" customHeight="false" outlineLevel="0" collapsed="false">
      <c r="A53666" s="1" t="s">
        <v>53667</v>
      </c>
      <c r="B53666" s="1" t="n">
        <v>1</v>
      </c>
    </row>
    <row r="53667" customFormat="false" ht="12.8" hidden="false" customHeight="false" outlineLevel="0" collapsed="false">
      <c r="A53667" s="1" t="s">
        <v>53668</v>
      </c>
      <c r="B53667" s="1" t="n">
        <v>1</v>
      </c>
    </row>
    <row r="53668" customFormat="false" ht="12.8" hidden="false" customHeight="false" outlineLevel="0" collapsed="false">
      <c r="A53668" s="1" t="s">
        <v>53669</v>
      </c>
      <c r="B53668" s="1" t="n">
        <v>1</v>
      </c>
    </row>
    <row r="53669" customFormat="false" ht="12.8" hidden="false" customHeight="false" outlineLevel="0" collapsed="false">
      <c r="A53669" s="1" t="s">
        <v>53670</v>
      </c>
      <c r="B53669" s="1" t="n">
        <v>1</v>
      </c>
    </row>
    <row r="53670" customFormat="false" ht="12.8" hidden="false" customHeight="false" outlineLevel="0" collapsed="false">
      <c r="A53670" s="1" t="s">
        <v>53671</v>
      </c>
      <c r="B53670" s="1" t="n">
        <v>1</v>
      </c>
    </row>
    <row r="53671" customFormat="false" ht="12.8" hidden="false" customHeight="false" outlineLevel="0" collapsed="false">
      <c r="A53671" s="1" t="s">
        <v>53672</v>
      </c>
      <c r="B53671" s="1" t="n">
        <v>1</v>
      </c>
    </row>
    <row r="53672" customFormat="false" ht="12.8" hidden="false" customHeight="false" outlineLevel="0" collapsed="false">
      <c r="A53672" s="1" t="s">
        <v>53673</v>
      </c>
      <c r="B53672" s="1" t="n">
        <v>1</v>
      </c>
    </row>
    <row r="53673" customFormat="false" ht="12.8" hidden="false" customHeight="false" outlineLevel="0" collapsed="false">
      <c r="A53673" s="1" t="s">
        <v>53674</v>
      </c>
      <c r="B53673" s="1" t="n">
        <v>1</v>
      </c>
    </row>
    <row r="53674" customFormat="false" ht="12.8" hidden="false" customHeight="false" outlineLevel="0" collapsed="false">
      <c r="A53674" s="1" t="s">
        <v>53675</v>
      </c>
      <c r="B53674" s="1" t="n">
        <v>1</v>
      </c>
    </row>
    <row r="53675" customFormat="false" ht="12.8" hidden="false" customHeight="false" outlineLevel="0" collapsed="false">
      <c r="A53675" s="1" t="s">
        <v>53676</v>
      </c>
      <c r="B53675" s="1" t="n">
        <v>1</v>
      </c>
    </row>
    <row r="53676" customFormat="false" ht="12.8" hidden="false" customHeight="false" outlineLevel="0" collapsed="false">
      <c r="A53676" s="1" t="s">
        <v>53677</v>
      </c>
      <c r="B53676" s="1" t="n">
        <v>1</v>
      </c>
    </row>
    <row r="53677" customFormat="false" ht="12.8" hidden="false" customHeight="false" outlineLevel="0" collapsed="false">
      <c r="A53677" s="1" t="s">
        <v>53678</v>
      </c>
      <c r="B53677" s="1" t="n">
        <v>1</v>
      </c>
    </row>
    <row r="53678" customFormat="false" ht="12.8" hidden="false" customHeight="false" outlineLevel="0" collapsed="false">
      <c r="A53678" s="1" t="s">
        <v>53679</v>
      </c>
      <c r="B53678" s="1" t="n">
        <v>1</v>
      </c>
    </row>
    <row r="53679" customFormat="false" ht="12.8" hidden="false" customHeight="false" outlineLevel="0" collapsed="false">
      <c r="A53679" s="1" t="s">
        <v>53680</v>
      </c>
      <c r="B53679" s="1" t="n">
        <v>1</v>
      </c>
    </row>
    <row r="53680" customFormat="false" ht="12.8" hidden="false" customHeight="false" outlineLevel="0" collapsed="false">
      <c r="A53680" s="1" t="s">
        <v>53681</v>
      </c>
      <c r="B53680" s="1" t="n">
        <v>1</v>
      </c>
    </row>
    <row r="53681" customFormat="false" ht="12.8" hidden="false" customHeight="false" outlineLevel="0" collapsed="false">
      <c r="A53681" s="1" t="s">
        <v>53682</v>
      </c>
      <c r="B53681" s="1" t="n">
        <v>1</v>
      </c>
    </row>
    <row r="53682" customFormat="false" ht="12.8" hidden="false" customHeight="false" outlineLevel="0" collapsed="false">
      <c r="A53682" s="1" t="s">
        <v>53683</v>
      </c>
      <c r="B53682" s="1" t="n">
        <v>1</v>
      </c>
    </row>
    <row r="53683" customFormat="false" ht="12.8" hidden="false" customHeight="false" outlineLevel="0" collapsed="false">
      <c r="A53683" s="1" t="s">
        <v>53684</v>
      </c>
      <c r="B53683" s="1" t="n">
        <v>1</v>
      </c>
    </row>
    <row r="53684" customFormat="false" ht="12.8" hidden="false" customHeight="false" outlineLevel="0" collapsed="false">
      <c r="A53684" s="1" t="s">
        <v>53685</v>
      </c>
      <c r="B53684" s="1" t="n">
        <v>1</v>
      </c>
    </row>
    <row r="53685" customFormat="false" ht="12.8" hidden="false" customHeight="false" outlineLevel="0" collapsed="false">
      <c r="A53685" s="1" t="s">
        <v>53686</v>
      </c>
      <c r="B53685" s="1" t="n">
        <v>1</v>
      </c>
    </row>
    <row r="53686" customFormat="false" ht="12.8" hidden="false" customHeight="false" outlineLevel="0" collapsed="false">
      <c r="A53686" s="1" t="s">
        <v>53687</v>
      </c>
      <c r="B53686" s="1" t="n">
        <v>1</v>
      </c>
    </row>
    <row r="53687" customFormat="false" ht="12.8" hidden="false" customHeight="false" outlineLevel="0" collapsed="false">
      <c r="A53687" s="1" t="s">
        <v>53688</v>
      </c>
      <c r="B53687" s="1" t="n">
        <v>1</v>
      </c>
    </row>
    <row r="53688" customFormat="false" ht="12.8" hidden="false" customHeight="false" outlineLevel="0" collapsed="false">
      <c r="A53688" s="1" t="s">
        <v>53689</v>
      </c>
      <c r="B53688" s="1" t="n">
        <v>1</v>
      </c>
    </row>
    <row r="53689" customFormat="false" ht="12.8" hidden="false" customHeight="false" outlineLevel="0" collapsed="false">
      <c r="A53689" s="1" t="s">
        <v>53690</v>
      </c>
      <c r="B53689" s="1" t="n">
        <v>1</v>
      </c>
    </row>
    <row r="53690" customFormat="false" ht="12.8" hidden="false" customHeight="false" outlineLevel="0" collapsed="false">
      <c r="A53690" s="1" t="s">
        <v>53691</v>
      </c>
      <c r="B53690" s="1" t="n">
        <v>1</v>
      </c>
    </row>
    <row r="53691" customFormat="false" ht="12.8" hidden="false" customHeight="false" outlineLevel="0" collapsed="false">
      <c r="A53691" s="1" t="s">
        <v>53692</v>
      </c>
      <c r="B53691" s="1" t="n">
        <v>1</v>
      </c>
    </row>
    <row r="53692" customFormat="false" ht="12.8" hidden="false" customHeight="false" outlineLevel="0" collapsed="false">
      <c r="A53692" s="1" t="s">
        <v>53693</v>
      </c>
      <c r="B53692" s="1" t="n">
        <v>1</v>
      </c>
    </row>
    <row r="53693" customFormat="false" ht="12.8" hidden="false" customHeight="false" outlineLevel="0" collapsed="false">
      <c r="A53693" s="1" t="s">
        <v>53694</v>
      </c>
      <c r="B53693" s="1" t="n">
        <v>1</v>
      </c>
    </row>
    <row r="53694" customFormat="false" ht="12.8" hidden="false" customHeight="false" outlineLevel="0" collapsed="false">
      <c r="A53694" s="1" t="s">
        <v>53695</v>
      </c>
      <c r="B53694" s="1" t="n">
        <v>1</v>
      </c>
    </row>
    <row r="53695" customFormat="false" ht="12.8" hidden="false" customHeight="false" outlineLevel="0" collapsed="false">
      <c r="A53695" s="1" t="s">
        <v>53696</v>
      </c>
      <c r="B53695" s="1" t="n">
        <v>1</v>
      </c>
    </row>
    <row r="53696" customFormat="false" ht="12.8" hidden="false" customHeight="false" outlineLevel="0" collapsed="false">
      <c r="A53696" s="1" t="s">
        <v>53697</v>
      </c>
      <c r="B53696" s="1" t="n">
        <v>1</v>
      </c>
    </row>
    <row r="53697" customFormat="false" ht="12.8" hidden="false" customHeight="false" outlineLevel="0" collapsed="false">
      <c r="A53697" s="1" t="s">
        <v>53698</v>
      </c>
      <c r="B53697" s="1" t="n">
        <v>1</v>
      </c>
    </row>
    <row r="53698" customFormat="false" ht="12.8" hidden="false" customHeight="false" outlineLevel="0" collapsed="false">
      <c r="A53698" s="1" t="s">
        <v>53699</v>
      </c>
      <c r="B53698" s="1" t="n">
        <v>1</v>
      </c>
    </row>
    <row r="53699" customFormat="false" ht="12.8" hidden="false" customHeight="false" outlineLevel="0" collapsed="false">
      <c r="A53699" s="1" t="s">
        <v>53700</v>
      </c>
      <c r="B53699" s="1" t="n">
        <v>1</v>
      </c>
    </row>
    <row r="53700" customFormat="false" ht="12.8" hidden="false" customHeight="false" outlineLevel="0" collapsed="false">
      <c r="A53700" s="1" t="s">
        <v>53701</v>
      </c>
      <c r="B53700" s="1" t="n">
        <v>1</v>
      </c>
    </row>
    <row r="53701" customFormat="false" ht="12.8" hidden="false" customHeight="false" outlineLevel="0" collapsed="false">
      <c r="A53701" s="1" t="s">
        <v>53702</v>
      </c>
      <c r="B53701" s="1" t="n">
        <v>1</v>
      </c>
    </row>
    <row r="53702" customFormat="false" ht="12.8" hidden="false" customHeight="false" outlineLevel="0" collapsed="false">
      <c r="A53702" s="1" t="s">
        <v>53703</v>
      </c>
      <c r="B53702" s="1" t="n">
        <v>1</v>
      </c>
    </row>
    <row r="53703" customFormat="false" ht="12.8" hidden="false" customHeight="false" outlineLevel="0" collapsed="false">
      <c r="A53703" s="1" t="s">
        <v>53704</v>
      </c>
      <c r="B53703" s="1" t="n">
        <v>1</v>
      </c>
    </row>
    <row r="53704" customFormat="false" ht="12.8" hidden="false" customHeight="false" outlineLevel="0" collapsed="false">
      <c r="A53704" s="1" t="s">
        <v>53705</v>
      </c>
      <c r="B53704" s="1" t="n">
        <v>1</v>
      </c>
    </row>
    <row r="53705" customFormat="false" ht="12.8" hidden="false" customHeight="false" outlineLevel="0" collapsed="false">
      <c r="A53705" s="1" t="s">
        <v>53706</v>
      </c>
      <c r="B53705" s="1" t="n">
        <v>1</v>
      </c>
    </row>
    <row r="53706" customFormat="false" ht="12.8" hidden="false" customHeight="false" outlineLevel="0" collapsed="false">
      <c r="A53706" s="1" t="s">
        <v>53707</v>
      </c>
      <c r="B53706" s="1" t="n">
        <v>1</v>
      </c>
    </row>
    <row r="53707" customFormat="false" ht="12.8" hidden="false" customHeight="false" outlineLevel="0" collapsed="false">
      <c r="A53707" s="1" t="s">
        <v>53708</v>
      </c>
      <c r="B53707" s="1" t="n">
        <v>1</v>
      </c>
    </row>
    <row r="53708" customFormat="false" ht="12.8" hidden="false" customHeight="false" outlineLevel="0" collapsed="false">
      <c r="A53708" s="1" t="s">
        <v>53709</v>
      </c>
      <c r="B53708" s="1" t="n">
        <v>1</v>
      </c>
    </row>
    <row r="53709" customFormat="false" ht="12.8" hidden="false" customHeight="false" outlineLevel="0" collapsed="false">
      <c r="A53709" s="1" t="s">
        <v>53710</v>
      </c>
      <c r="B53709" s="1" t="n">
        <v>1</v>
      </c>
    </row>
    <row r="53710" customFormat="false" ht="12.8" hidden="false" customHeight="false" outlineLevel="0" collapsed="false">
      <c r="A53710" s="1" t="s">
        <v>53711</v>
      </c>
      <c r="B53710" s="1" t="n">
        <v>1</v>
      </c>
    </row>
    <row r="53711" customFormat="false" ht="12.8" hidden="false" customHeight="false" outlineLevel="0" collapsed="false">
      <c r="A53711" s="1" t="s">
        <v>53712</v>
      </c>
      <c r="B53711" s="1" t="n">
        <v>1</v>
      </c>
    </row>
    <row r="53712" customFormat="false" ht="12.8" hidden="false" customHeight="false" outlineLevel="0" collapsed="false">
      <c r="A53712" s="1" t="s">
        <v>53713</v>
      </c>
      <c r="B53712" s="1" t="n">
        <v>1</v>
      </c>
    </row>
    <row r="53713" customFormat="false" ht="12.8" hidden="false" customHeight="false" outlineLevel="0" collapsed="false">
      <c r="A53713" s="1" t="s">
        <v>53714</v>
      </c>
      <c r="B53713" s="1" t="n">
        <v>1</v>
      </c>
    </row>
    <row r="53714" customFormat="false" ht="12.8" hidden="false" customHeight="false" outlineLevel="0" collapsed="false">
      <c r="A53714" s="1" t="s">
        <v>53715</v>
      </c>
      <c r="B53714" s="1" t="n">
        <v>1</v>
      </c>
    </row>
    <row r="53715" customFormat="false" ht="12.8" hidden="false" customHeight="false" outlineLevel="0" collapsed="false">
      <c r="A53715" s="1" t="s">
        <v>53716</v>
      </c>
      <c r="B53715" s="1" t="n">
        <v>1</v>
      </c>
    </row>
    <row r="53716" customFormat="false" ht="12.8" hidden="false" customHeight="false" outlineLevel="0" collapsed="false">
      <c r="A53716" s="1" t="s">
        <v>53717</v>
      </c>
      <c r="B53716" s="1" t="n">
        <v>1</v>
      </c>
    </row>
    <row r="53717" customFormat="false" ht="12.8" hidden="false" customHeight="false" outlineLevel="0" collapsed="false">
      <c r="A53717" s="1" t="s">
        <v>53718</v>
      </c>
      <c r="B53717" s="1" t="n">
        <v>1</v>
      </c>
    </row>
    <row r="53718" customFormat="false" ht="12.8" hidden="false" customHeight="false" outlineLevel="0" collapsed="false">
      <c r="A53718" s="1" t="s">
        <v>53719</v>
      </c>
      <c r="B53718" s="1" t="n">
        <v>1</v>
      </c>
    </row>
    <row r="53719" customFormat="false" ht="12.8" hidden="false" customHeight="false" outlineLevel="0" collapsed="false">
      <c r="A53719" s="1" t="s">
        <v>53720</v>
      </c>
      <c r="B53719" s="1" t="n">
        <v>1</v>
      </c>
    </row>
    <row r="53720" customFormat="false" ht="12.8" hidden="false" customHeight="false" outlineLevel="0" collapsed="false">
      <c r="A53720" s="1" t="s">
        <v>53721</v>
      </c>
      <c r="B53720" s="1" t="n">
        <v>1</v>
      </c>
    </row>
    <row r="53721" customFormat="false" ht="12.8" hidden="false" customHeight="false" outlineLevel="0" collapsed="false">
      <c r="A53721" s="1" t="s">
        <v>53722</v>
      </c>
      <c r="B53721" s="1" t="n">
        <v>1</v>
      </c>
    </row>
    <row r="53722" customFormat="false" ht="12.8" hidden="false" customHeight="false" outlineLevel="0" collapsed="false">
      <c r="A53722" s="1" t="s">
        <v>53723</v>
      </c>
      <c r="B53722" s="1" t="n">
        <v>1</v>
      </c>
    </row>
    <row r="53723" customFormat="false" ht="12.8" hidden="false" customHeight="false" outlineLevel="0" collapsed="false">
      <c r="A53723" s="1" t="s">
        <v>53724</v>
      </c>
      <c r="B53723" s="1" t="n">
        <v>1</v>
      </c>
    </row>
    <row r="53724" customFormat="false" ht="12.8" hidden="false" customHeight="false" outlineLevel="0" collapsed="false">
      <c r="A53724" s="1" t="s">
        <v>53725</v>
      </c>
      <c r="B53724" s="1" t="n">
        <v>1</v>
      </c>
    </row>
    <row r="53725" customFormat="false" ht="12.8" hidden="false" customHeight="false" outlineLevel="0" collapsed="false">
      <c r="A53725" s="1" t="s">
        <v>53726</v>
      </c>
      <c r="B53725" s="1" t="n">
        <v>1</v>
      </c>
    </row>
    <row r="53726" customFormat="false" ht="12.8" hidden="false" customHeight="false" outlineLevel="0" collapsed="false">
      <c r="A53726" s="1" t="s">
        <v>53727</v>
      </c>
      <c r="B53726" s="1" t="n">
        <v>1</v>
      </c>
    </row>
    <row r="53727" customFormat="false" ht="12.8" hidden="false" customHeight="false" outlineLevel="0" collapsed="false">
      <c r="A53727" s="1" t="s">
        <v>53728</v>
      </c>
      <c r="B53727" s="1" t="n">
        <v>1</v>
      </c>
    </row>
    <row r="53728" customFormat="false" ht="12.8" hidden="false" customHeight="false" outlineLevel="0" collapsed="false">
      <c r="A53728" s="1" t="s">
        <v>53729</v>
      </c>
      <c r="B53728" s="1" t="n">
        <v>1</v>
      </c>
    </row>
    <row r="53729" customFormat="false" ht="12.8" hidden="false" customHeight="false" outlineLevel="0" collapsed="false">
      <c r="A53729" s="1" t="s">
        <v>53730</v>
      </c>
      <c r="B53729" s="1" t="n">
        <v>1</v>
      </c>
    </row>
    <row r="53730" customFormat="false" ht="12.8" hidden="false" customHeight="false" outlineLevel="0" collapsed="false">
      <c r="A53730" s="1" t="s">
        <v>53731</v>
      </c>
      <c r="B53730" s="1" t="n">
        <v>1</v>
      </c>
    </row>
    <row r="53731" customFormat="false" ht="12.8" hidden="false" customHeight="false" outlineLevel="0" collapsed="false">
      <c r="A53731" s="1" t="s">
        <v>53732</v>
      </c>
      <c r="B53731" s="1" t="n">
        <v>1</v>
      </c>
    </row>
    <row r="53732" customFormat="false" ht="12.8" hidden="false" customHeight="false" outlineLevel="0" collapsed="false">
      <c r="A53732" s="1" t="s">
        <v>53733</v>
      </c>
      <c r="B53732" s="1" t="n">
        <v>1</v>
      </c>
    </row>
    <row r="53733" customFormat="false" ht="12.8" hidden="false" customHeight="false" outlineLevel="0" collapsed="false">
      <c r="A53733" s="1" t="s">
        <v>53734</v>
      </c>
      <c r="B53733" s="1" t="n">
        <v>1</v>
      </c>
    </row>
    <row r="53734" customFormat="false" ht="12.8" hidden="false" customHeight="false" outlineLevel="0" collapsed="false">
      <c r="A53734" s="1" t="s">
        <v>53735</v>
      </c>
      <c r="B53734" s="1" t="n">
        <v>1</v>
      </c>
    </row>
    <row r="53735" customFormat="false" ht="12.8" hidden="false" customHeight="false" outlineLevel="0" collapsed="false">
      <c r="A53735" s="1" t="s">
        <v>53736</v>
      </c>
      <c r="B53735" s="1" t="n">
        <v>1</v>
      </c>
    </row>
    <row r="53736" customFormat="false" ht="12.8" hidden="false" customHeight="false" outlineLevel="0" collapsed="false">
      <c r="A53736" s="1" t="s">
        <v>53737</v>
      </c>
      <c r="B53736" s="1" t="n">
        <v>1</v>
      </c>
    </row>
    <row r="53737" customFormat="false" ht="12.8" hidden="false" customHeight="false" outlineLevel="0" collapsed="false">
      <c r="A53737" s="1" t="s">
        <v>53738</v>
      </c>
      <c r="B53737" s="1" t="n">
        <v>1</v>
      </c>
    </row>
    <row r="53738" customFormat="false" ht="12.8" hidden="false" customHeight="false" outlineLevel="0" collapsed="false">
      <c r="A53738" s="1" t="s">
        <v>53739</v>
      </c>
      <c r="B53738" s="1" t="n">
        <v>1</v>
      </c>
    </row>
    <row r="53739" customFormat="false" ht="12.8" hidden="false" customHeight="false" outlineLevel="0" collapsed="false">
      <c r="A53739" s="1" t="s">
        <v>53740</v>
      </c>
      <c r="B53739" s="1" t="n">
        <v>1</v>
      </c>
    </row>
    <row r="53740" customFormat="false" ht="12.8" hidden="false" customHeight="false" outlineLevel="0" collapsed="false">
      <c r="A53740" s="1" t="s">
        <v>53741</v>
      </c>
      <c r="B53740" s="1" t="n">
        <v>1</v>
      </c>
    </row>
    <row r="53741" customFormat="false" ht="12.8" hidden="false" customHeight="false" outlineLevel="0" collapsed="false">
      <c r="A53741" s="1" t="s">
        <v>53742</v>
      </c>
      <c r="B53741" s="1" t="n">
        <v>1</v>
      </c>
    </row>
    <row r="53742" customFormat="false" ht="12.8" hidden="false" customHeight="false" outlineLevel="0" collapsed="false">
      <c r="A53742" s="1" t="s">
        <v>53743</v>
      </c>
      <c r="B53742" s="1" t="n">
        <v>1</v>
      </c>
    </row>
    <row r="53743" customFormat="false" ht="12.8" hidden="false" customHeight="false" outlineLevel="0" collapsed="false">
      <c r="A53743" s="1" t="s">
        <v>53744</v>
      </c>
      <c r="B53743" s="1" t="n">
        <v>1</v>
      </c>
    </row>
    <row r="53744" customFormat="false" ht="12.8" hidden="false" customHeight="false" outlineLevel="0" collapsed="false">
      <c r="A53744" s="1" t="s">
        <v>53745</v>
      </c>
      <c r="B53744" s="1" t="n">
        <v>1</v>
      </c>
    </row>
    <row r="53745" customFormat="false" ht="12.8" hidden="false" customHeight="false" outlineLevel="0" collapsed="false">
      <c r="A53745" s="1" t="s">
        <v>53746</v>
      </c>
      <c r="B53745" s="1" t="n">
        <v>1</v>
      </c>
    </row>
    <row r="53746" customFormat="false" ht="12.8" hidden="false" customHeight="false" outlineLevel="0" collapsed="false">
      <c r="A53746" s="1" t="s">
        <v>53747</v>
      </c>
      <c r="B53746" s="1" t="n">
        <v>1</v>
      </c>
    </row>
    <row r="53747" customFormat="false" ht="12.8" hidden="false" customHeight="false" outlineLevel="0" collapsed="false">
      <c r="A53747" s="1" t="s">
        <v>53748</v>
      </c>
      <c r="B53747" s="1" t="n">
        <v>1</v>
      </c>
    </row>
    <row r="53748" customFormat="false" ht="12.8" hidden="false" customHeight="false" outlineLevel="0" collapsed="false">
      <c r="A53748" s="1" t="s">
        <v>53749</v>
      </c>
      <c r="B53748" s="1" t="n">
        <v>1</v>
      </c>
    </row>
    <row r="53749" customFormat="false" ht="12.8" hidden="false" customHeight="false" outlineLevel="0" collapsed="false">
      <c r="A53749" s="1" t="s">
        <v>53750</v>
      </c>
      <c r="B53749" s="1" t="n">
        <v>1</v>
      </c>
    </row>
    <row r="53750" customFormat="false" ht="12.8" hidden="false" customHeight="false" outlineLevel="0" collapsed="false">
      <c r="A53750" s="1" t="s">
        <v>53751</v>
      </c>
      <c r="B53750" s="1" t="n">
        <v>1</v>
      </c>
    </row>
    <row r="53751" customFormat="false" ht="12.8" hidden="false" customHeight="false" outlineLevel="0" collapsed="false">
      <c r="A53751" s="1" t="s">
        <v>53752</v>
      </c>
      <c r="B53751" s="1" t="n">
        <v>1</v>
      </c>
    </row>
    <row r="53752" customFormat="false" ht="12.8" hidden="false" customHeight="false" outlineLevel="0" collapsed="false">
      <c r="A53752" s="1" t="s">
        <v>53753</v>
      </c>
      <c r="B53752" s="1" t="n">
        <v>1</v>
      </c>
    </row>
    <row r="53753" customFormat="false" ht="12.8" hidden="false" customHeight="false" outlineLevel="0" collapsed="false">
      <c r="A53753" s="1" t="s">
        <v>53754</v>
      </c>
      <c r="B53753" s="1" t="n">
        <v>1</v>
      </c>
    </row>
    <row r="53754" customFormat="false" ht="12.8" hidden="false" customHeight="false" outlineLevel="0" collapsed="false">
      <c r="A53754" s="1" t="s">
        <v>53755</v>
      </c>
      <c r="B53754" s="1" t="n">
        <v>1</v>
      </c>
    </row>
    <row r="53755" customFormat="false" ht="12.8" hidden="false" customHeight="false" outlineLevel="0" collapsed="false">
      <c r="A53755" s="1" t="s">
        <v>53756</v>
      </c>
      <c r="B53755" s="1" t="n">
        <v>1</v>
      </c>
    </row>
    <row r="53756" customFormat="false" ht="12.8" hidden="false" customHeight="false" outlineLevel="0" collapsed="false">
      <c r="A53756" s="1" t="s">
        <v>53757</v>
      </c>
      <c r="B53756" s="1" t="n">
        <v>1</v>
      </c>
    </row>
    <row r="53757" customFormat="false" ht="12.8" hidden="false" customHeight="false" outlineLevel="0" collapsed="false">
      <c r="A53757" s="1" t="s">
        <v>53758</v>
      </c>
      <c r="B53757" s="1" t="n">
        <v>1</v>
      </c>
    </row>
    <row r="53758" customFormat="false" ht="12.8" hidden="false" customHeight="false" outlineLevel="0" collapsed="false">
      <c r="A53758" s="1" t="s">
        <v>53759</v>
      </c>
      <c r="B53758" s="1" t="n">
        <v>1</v>
      </c>
    </row>
    <row r="53759" customFormat="false" ht="12.8" hidden="false" customHeight="false" outlineLevel="0" collapsed="false">
      <c r="A53759" s="1" t="s">
        <v>53760</v>
      </c>
      <c r="B53759" s="1" t="n">
        <v>1</v>
      </c>
    </row>
    <row r="53760" customFormat="false" ht="12.8" hidden="false" customHeight="false" outlineLevel="0" collapsed="false">
      <c r="A53760" s="1" t="s">
        <v>53761</v>
      </c>
      <c r="B53760" s="1" t="n">
        <v>1</v>
      </c>
    </row>
    <row r="53761" customFormat="false" ht="12.8" hidden="false" customHeight="false" outlineLevel="0" collapsed="false">
      <c r="A53761" s="1" t="s">
        <v>53762</v>
      </c>
      <c r="B53761" s="1" t="n">
        <v>1</v>
      </c>
    </row>
    <row r="53762" customFormat="false" ht="12.8" hidden="false" customHeight="false" outlineLevel="0" collapsed="false">
      <c r="A53762" s="1" t="s">
        <v>53763</v>
      </c>
      <c r="B53762" s="1" t="n">
        <v>1</v>
      </c>
    </row>
    <row r="53763" customFormat="false" ht="12.8" hidden="false" customHeight="false" outlineLevel="0" collapsed="false">
      <c r="A53763" s="1" t="s">
        <v>53764</v>
      </c>
      <c r="B53763" s="1" t="n">
        <v>1</v>
      </c>
    </row>
    <row r="53764" customFormat="false" ht="12.8" hidden="false" customHeight="false" outlineLevel="0" collapsed="false">
      <c r="A53764" s="1" t="s">
        <v>53765</v>
      </c>
      <c r="B53764" s="1" t="n">
        <v>1</v>
      </c>
    </row>
    <row r="53765" customFormat="false" ht="12.8" hidden="false" customHeight="false" outlineLevel="0" collapsed="false">
      <c r="A53765" s="1" t="s">
        <v>53766</v>
      </c>
      <c r="B53765" s="1" t="n">
        <v>1</v>
      </c>
    </row>
    <row r="53766" customFormat="false" ht="12.8" hidden="false" customHeight="false" outlineLevel="0" collapsed="false">
      <c r="A53766" s="1" t="s">
        <v>53767</v>
      </c>
      <c r="B53766" s="1" t="n">
        <v>1</v>
      </c>
    </row>
    <row r="53767" customFormat="false" ht="12.8" hidden="false" customHeight="false" outlineLevel="0" collapsed="false">
      <c r="A53767" s="1" t="s">
        <v>53768</v>
      </c>
      <c r="B53767" s="1" t="n">
        <v>1</v>
      </c>
    </row>
    <row r="53768" customFormat="false" ht="12.8" hidden="false" customHeight="false" outlineLevel="0" collapsed="false">
      <c r="A53768" s="1" t="s">
        <v>53769</v>
      </c>
      <c r="B53768" s="1" t="n">
        <v>1</v>
      </c>
    </row>
    <row r="53769" customFormat="false" ht="12.8" hidden="false" customHeight="false" outlineLevel="0" collapsed="false">
      <c r="A53769" s="1" t="s">
        <v>53770</v>
      </c>
      <c r="B53769" s="1" t="n">
        <v>1</v>
      </c>
    </row>
    <row r="53770" customFormat="false" ht="12.8" hidden="false" customHeight="false" outlineLevel="0" collapsed="false">
      <c r="A53770" s="1" t="s">
        <v>53771</v>
      </c>
      <c r="B53770" s="1" t="n">
        <v>1</v>
      </c>
    </row>
    <row r="53771" customFormat="false" ht="12.8" hidden="false" customHeight="false" outlineLevel="0" collapsed="false">
      <c r="A53771" s="1" t="s">
        <v>53772</v>
      </c>
      <c r="B53771" s="1" t="n">
        <v>1</v>
      </c>
    </row>
    <row r="53772" customFormat="false" ht="12.8" hidden="false" customHeight="false" outlineLevel="0" collapsed="false">
      <c r="A53772" s="1" t="s">
        <v>53773</v>
      </c>
      <c r="B53772" s="1" t="n">
        <v>1</v>
      </c>
    </row>
    <row r="53773" customFormat="false" ht="12.8" hidden="false" customHeight="false" outlineLevel="0" collapsed="false">
      <c r="A53773" s="1" t="s">
        <v>53774</v>
      </c>
      <c r="B53773" s="1" t="n">
        <v>1</v>
      </c>
    </row>
    <row r="53774" customFormat="false" ht="12.8" hidden="false" customHeight="false" outlineLevel="0" collapsed="false">
      <c r="A53774" s="1" t="s">
        <v>53775</v>
      </c>
      <c r="B53774" s="1" t="n">
        <v>1</v>
      </c>
    </row>
    <row r="53775" customFormat="false" ht="12.8" hidden="false" customHeight="false" outlineLevel="0" collapsed="false">
      <c r="A53775" s="1" t="s">
        <v>53776</v>
      </c>
      <c r="B53775" s="1" t="n">
        <v>1</v>
      </c>
    </row>
    <row r="53776" customFormat="false" ht="12.8" hidden="false" customHeight="false" outlineLevel="0" collapsed="false">
      <c r="A53776" s="1" t="s">
        <v>53777</v>
      </c>
      <c r="B53776" s="1" t="n">
        <v>1</v>
      </c>
    </row>
    <row r="53777" customFormat="false" ht="12.8" hidden="false" customHeight="false" outlineLevel="0" collapsed="false">
      <c r="A53777" s="1" t="s">
        <v>53778</v>
      </c>
      <c r="B53777" s="1" t="n">
        <v>1</v>
      </c>
    </row>
    <row r="53778" customFormat="false" ht="12.8" hidden="false" customHeight="false" outlineLevel="0" collapsed="false">
      <c r="A53778" s="1" t="s">
        <v>53779</v>
      </c>
      <c r="B53778" s="1" t="n">
        <v>1</v>
      </c>
    </row>
    <row r="53779" customFormat="false" ht="12.8" hidden="false" customHeight="false" outlineLevel="0" collapsed="false">
      <c r="A53779" s="1" t="s">
        <v>53780</v>
      </c>
      <c r="B53779" s="1" t="n">
        <v>1</v>
      </c>
    </row>
    <row r="53780" customFormat="false" ht="12.8" hidden="false" customHeight="false" outlineLevel="0" collapsed="false">
      <c r="A53780" s="1" t="s">
        <v>53781</v>
      </c>
      <c r="B53780" s="1" t="n">
        <v>1</v>
      </c>
    </row>
    <row r="53781" customFormat="false" ht="12.8" hidden="false" customHeight="false" outlineLevel="0" collapsed="false">
      <c r="A53781" s="1" t="s">
        <v>53782</v>
      </c>
      <c r="B53781" s="1" t="n">
        <v>1</v>
      </c>
    </row>
    <row r="53782" customFormat="false" ht="12.8" hidden="false" customHeight="false" outlineLevel="0" collapsed="false">
      <c r="A53782" s="1" t="s">
        <v>53783</v>
      </c>
      <c r="B53782" s="1" t="n">
        <v>1</v>
      </c>
    </row>
    <row r="53783" customFormat="false" ht="12.8" hidden="false" customHeight="false" outlineLevel="0" collapsed="false">
      <c r="A53783" s="1" t="s">
        <v>53784</v>
      </c>
      <c r="B53783" s="1" t="n">
        <v>1</v>
      </c>
    </row>
    <row r="53784" customFormat="false" ht="12.8" hidden="false" customHeight="false" outlineLevel="0" collapsed="false">
      <c r="A53784" s="1" t="s">
        <v>53785</v>
      </c>
      <c r="B53784" s="1" t="n">
        <v>1</v>
      </c>
    </row>
    <row r="53785" customFormat="false" ht="12.8" hidden="false" customHeight="false" outlineLevel="0" collapsed="false">
      <c r="A53785" s="1" t="s">
        <v>53786</v>
      </c>
      <c r="B53785" s="1" t="n">
        <v>1</v>
      </c>
    </row>
    <row r="53786" customFormat="false" ht="12.8" hidden="false" customHeight="false" outlineLevel="0" collapsed="false">
      <c r="A53786" s="1" t="s">
        <v>53787</v>
      </c>
      <c r="B53786" s="1" t="n">
        <v>1</v>
      </c>
    </row>
    <row r="53787" customFormat="false" ht="12.8" hidden="false" customHeight="false" outlineLevel="0" collapsed="false">
      <c r="A53787" s="1" t="s">
        <v>53788</v>
      </c>
      <c r="B53787" s="1" t="n">
        <v>1</v>
      </c>
    </row>
    <row r="53788" customFormat="false" ht="12.8" hidden="false" customHeight="false" outlineLevel="0" collapsed="false">
      <c r="A53788" s="1" t="s">
        <v>53789</v>
      </c>
      <c r="B53788" s="1" t="n">
        <v>1</v>
      </c>
    </row>
    <row r="53789" customFormat="false" ht="12.8" hidden="false" customHeight="false" outlineLevel="0" collapsed="false">
      <c r="A53789" s="1" t="s">
        <v>53790</v>
      </c>
      <c r="B53789" s="1" t="n">
        <v>1</v>
      </c>
    </row>
    <row r="53790" customFormat="false" ht="12.8" hidden="false" customHeight="false" outlineLevel="0" collapsed="false">
      <c r="A53790" s="1" t="s">
        <v>53791</v>
      </c>
      <c r="B53790" s="1" t="n">
        <v>1</v>
      </c>
    </row>
    <row r="53791" customFormat="false" ht="12.8" hidden="false" customHeight="false" outlineLevel="0" collapsed="false">
      <c r="A53791" s="1" t="s">
        <v>53792</v>
      </c>
      <c r="B53791" s="1" t="n">
        <v>1</v>
      </c>
    </row>
    <row r="53792" customFormat="false" ht="12.8" hidden="false" customHeight="false" outlineLevel="0" collapsed="false">
      <c r="A53792" s="1" t="s">
        <v>53793</v>
      </c>
      <c r="B53792" s="1" t="n">
        <v>1</v>
      </c>
    </row>
    <row r="53793" customFormat="false" ht="12.8" hidden="false" customHeight="false" outlineLevel="0" collapsed="false">
      <c r="A53793" s="1" t="s">
        <v>53794</v>
      </c>
      <c r="B53793" s="1" t="n">
        <v>1</v>
      </c>
    </row>
    <row r="53794" customFormat="false" ht="12.8" hidden="false" customHeight="false" outlineLevel="0" collapsed="false">
      <c r="A53794" s="1" t="s">
        <v>53795</v>
      </c>
      <c r="B53794" s="1" t="n">
        <v>1</v>
      </c>
    </row>
    <row r="53795" customFormat="false" ht="12.8" hidden="false" customHeight="false" outlineLevel="0" collapsed="false">
      <c r="A53795" s="1" t="s">
        <v>53796</v>
      </c>
      <c r="B53795" s="1" t="n">
        <v>1</v>
      </c>
    </row>
    <row r="53796" customFormat="false" ht="12.8" hidden="false" customHeight="false" outlineLevel="0" collapsed="false">
      <c r="A53796" s="1" t="s">
        <v>53797</v>
      </c>
      <c r="B53796" s="1" t="n">
        <v>1</v>
      </c>
    </row>
    <row r="53797" customFormat="false" ht="12.8" hidden="false" customHeight="false" outlineLevel="0" collapsed="false">
      <c r="A53797" s="1" t="s">
        <v>53798</v>
      </c>
      <c r="B53797" s="1" t="n">
        <v>1</v>
      </c>
    </row>
    <row r="53798" customFormat="false" ht="12.8" hidden="false" customHeight="false" outlineLevel="0" collapsed="false">
      <c r="A53798" s="1" t="s">
        <v>53799</v>
      </c>
      <c r="B53798" s="1" t="n">
        <v>1</v>
      </c>
    </row>
    <row r="53799" customFormat="false" ht="12.8" hidden="false" customHeight="false" outlineLevel="0" collapsed="false">
      <c r="A53799" s="1" t="s">
        <v>53800</v>
      </c>
      <c r="B53799" s="1" t="n">
        <v>1</v>
      </c>
    </row>
    <row r="53800" customFormat="false" ht="12.8" hidden="false" customHeight="false" outlineLevel="0" collapsed="false">
      <c r="A53800" s="1" t="s">
        <v>53801</v>
      </c>
      <c r="B53800" s="1" t="n">
        <v>1</v>
      </c>
    </row>
    <row r="53801" customFormat="false" ht="12.8" hidden="false" customHeight="false" outlineLevel="0" collapsed="false">
      <c r="A53801" s="1" t="s">
        <v>53802</v>
      </c>
      <c r="B53801" s="1" t="n">
        <v>1</v>
      </c>
    </row>
    <row r="53802" customFormat="false" ht="12.8" hidden="false" customHeight="false" outlineLevel="0" collapsed="false">
      <c r="A53802" s="1" t="s">
        <v>53803</v>
      </c>
      <c r="B53802" s="1" t="n">
        <v>1</v>
      </c>
    </row>
    <row r="53803" customFormat="false" ht="12.8" hidden="false" customHeight="false" outlineLevel="0" collapsed="false">
      <c r="A53803" s="1" t="s">
        <v>53804</v>
      </c>
      <c r="B53803" s="1" t="n">
        <v>1</v>
      </c>
    </row>
    <row r="53804" customFormat="false" ht="12.8" hidden="false" customHeight="false" outlineLevel="0" collapsed="false">
      <c r="A53804" s="1" t="s">
        <v>53805</v>
      </c>
      <c r="B53804" s="1" t="n">
        <v>1</v>
      </c>
    </row>
    <row r="53805" customFormat="false" ht="12.8" hidden="false" customHeight="false" outlineLevel="0" collapsed="false">
      <c r="A53805" s="1" t="s">
        <v>53806</v>
      </c>
      <c r="B53805" s="1" t="n">
        <v>1</v>
      </c>
    </row>
    <row r="53806" customFormat="false" ht="12.8" hidden="false" customHeight="false" outlineLevel="0" collapsed="false">
      <c r="A53806" s="1" t="s">
        <v>53807</v>
      </c>
      <c r="B53806" s="1" t="n">
        <v>1</v>
      </c>
    </row>
    <row r="53807" customFormat="false" ht="12.8" hidden="false" customHeight="false" outlineLevel="0" collapsed="false">
      <c r="A53807" s="1" t="s">
        <v>53808</v>
      </c>
      <c r="B53807" s="1" t="n">
        <v>1</v>
      </c>
    </row>
    <row r="53808" customFormat="false" ht="12.8" hidden="false" customHeight="false" outlineLevel="0" collapsed="false">
      <c r="A53808" s="1" t="s">
        <v>53809</v>
      </c>
      <c r="B53808" s="1" t="n">
        <v>1</v>
      </c>
    </row>
    <row r="53809" customFormat="false" ht="12.8" hidden="false" customHeight="false" outlineLevel="0" collapsed="false">
      <c r="A53809" s="1" t="s">
        <v>53810</v>
      </c>
      <c r="B53809" s="1" t="n">
        <v>1</v>
      </c>
    </row>
    <row r="53810" customFormat="false" ht="12.8" hidden="false" customHeight="false" outlineLevel="0" collapsed="false">
      <c r="A53810" s="1" t="s">
        <v>53811</v>
      </c>
      <c r="B53810" s="1" t="n">
        <v>1</v>
      </c>
    </row>
    <row r="53811" customFormat="false" ht="12.8" hidden="false" customHeight="false" outlineLevel="0" collapsed="false">
      <c r="A53811" s="1" t="s">
        <v>53812</v>
      </c>
      <c r="B53811" s="1" t="n">
        <v>1</v>
      </c>
    </row>
    <row r="53812" customFormat="false" ht="12.8" hidden="false" customHeight="false" outlineLevel="0" collapsed="false">
      <c r="A53812" s="1" t="s">
        <v>53813</v>
      </c>
      <c r="B53812" s="1" t="n">
        <v>1</v>
      </c>
    </row>
    <row r="53813" customFormat="false" ht="12.8" hidden="false" customHeight="false" outlineLevel="0" collapsed="false">
      <c r="A53813" s="1" t="s">
        <v>53814</v>
      </c>
      <c r="B53813" s="1" t="n">
        <v>1</v>
      </c>
    </row>
    <row r="53814" customFormat="false" ht="12.8" hidden="false" customHeight="false" outlineLevel="0" collapsed="false">
      <c r="A53814" s="1" t="s">
        <v>53815</v>
      </c>
      <c r="B53814" s="1" t="n">
        <v>1</v>
      </c>
    </row>
    <row r="53815" customFormat="false" ht="12.8" hidden="false" customHeight="false" outlineLevel="0" collapsed="false">
      <c r="A53815" s="1" t="s">
        <v>53816</v>
      </c>
      <c r="B53815" s="1" t="n">
        <v>1</v>
      </c>
    </row>
    <row r="53816" customFormat="false" ht="12.8" hidden="false" customHeight="false" outlineLevel="0" collapsed="false">
      <c r="A53816" s="1" t="s">
        <v>53817</v>
      </c>
      <c r="B53816" s="1" t="n">
        <v>1</v>
      </c>
    </row>
    <row r="53817" customFormat="false" ht="12.8" hidden="false" customHeight="false" outlineLevel="0" collapsed="false">
      <c r="A53817" s="1" t="s">
        <v>53818</v>
      </c>
      <c r="B53817" s="1" t="n">
        <v>1</v>
      </c>
    </row>
    <row r="53818" customFormat="false" ht="12.8" hidden="false" customHeight="false" outlineLevel="0" collapsed="false">
      <c r="A53818" s="1" t="s">
        <v>53819</v>
      </c>
      <c r="B53818" s="1" t="n">
        <v>1</v>
      </c>
    </row>
    <row r="53819" customFormat="false" ht="12.8" hidden="false" customHeight="false" outlineLevel="0" collapsed="false">
      <c r="A53819" s="1" t="s">
        <v>53820</v>
      </c>
      <c r="B53819" s="1" t="n">
        <v>1</v>
      </c>
    </row>
    <row r="53820" customFormat="false" ht="12.8" hidden="false" customHeight="false" outlineLevel="0" collapsed="false">
      <c r="A53820" s="1" t="s">
        <v>53821</v>
      </c>
      <c r="B53820" s="1" t="n">
        <v>1</v>
      </c>
    </row>
    <row r="53821" customFormat="false" ht="12.8" hidden="false" customHeight="false" outlineLevel="0" collapsed="false">
      <c r="A53821" s="1" t="s">
        <v>53822</v>
      </c>
      <c r="B53821" s="1" t="n">
        <v>1</v>
      </c>
    </row>
    <row r="53822" customFormat="false" ht="12.8" hidden="false" customHeight="false" outlineLevel="0" collapsed="false">
      <c r="A53822" s="1" t="s">
        <v>53823</v>
      </c>
      <c r="B53822" s="1" t="n">
        <v>1</v>
      </c>
    </row>
    <row r="53823" customFormat="false" ht="12.8" hidden="false" customHeight="false" outlineLevel="0" collapsed="false">
      <c r="A53823" s="1" t="s">
        <v>53824</v>
      </c>
      <c r="B53823" s="1" t="n">
        <v>1</v>
      </c>
    </row>
    <row r="53824" customFormat="false" ht="12.8" hidden="false" customHeight="false" outlineLevel="0" collapsed="false">
      <c r="A53824" s="1" t="s">
        <v>53825</v>
      </c>
      <c r="B53824" s="1" t="n">
        <v>1</v>
      </c>
    </row>
    <row r="53825" customFormat="false" ht="12.8" hidden="false" customHeight="false" outlineLevel="0" collapsed="false">
      <c r="A53825" s="1" t="s">
        <v>53826</v>
      </c>
      <c r="B53825" s="1" t="n">
        <v>1</v>
      </c>
    </row>
    <row r="53826" customFormat="false" ht="12.8" hidden="false" customHeight="false" outlineLevel="0" collapsed="false">
      <c r="A53826" s="1" t="s">
        <v>53827</v>
      </c>
      <c r="B53826" s="1" t="n">
        <v>1</v>
      </c>
    </row>
    <row r="53827" customFormat="false" ht="12.8" hidden="false" customHeight="false" outlineLevel="0" collapsed="false">
      <c r="A53827" s="1" t="s">
        <v>53828</v>
      </c>
      <c r="B53827" s="1" t="n">
        <v>1</v>
      </c>
    </row>
    <row r="53828" customFormat="false" ht="12.8" hidden="false" customHeight="false" outlineLevel="0" collapsed="false">
      <c r="A53828" s="1" t="s">
        <v>53829</v>
      </c>
      <c r="B53828" s="1" t="n">
        <v>1</v>
      </c>
    </row>
    <row r="53829" customFormat="false" ht="12.8" hidden="false" customHeight="false" outlineLevel="0" collapsed="false">
      <c r="A53829" s="1" t="s">
        <v>53830</v>
      </c>
      <c r="B53829" s="1" t="n">
        <v>1</v>
      </c>
    </row>
    <row r="53830" customFormat="false" ht="12.8" hidden="false" customHeight="false" outlineLevel="0" collapsed="false">
      <c r="A53830" s="1" t="s">
        <v>53831</v>
      </c>
      <c r="B53830" s="1" t="n">
        <v>1</v>
      </c>
    </row>
    <row r="53831" customFormat="false" ht="12.8" hidden="false" customHeight="false" outlineLevel="0" collapsed="false">
      <c r="A53831" s="1" t="s">
        <v>53832</v>
      </c>
      <c r="B53831" s="1" t="n">
        <v>1</v>
      </c>
    </row>
    <row r="53832" customFormat="false" ht="12.8" hidden="false" customHeight="false" outlineLevel="0" collapsed="false">
      <c r="A53832" s="1" t="s">
        <v>53833</v>
      </c>
      <c r="B53832" s="1" t="n">
        <v>1</v>
      </c>
    </row>
    <row r="53833" customFormat="false" ht="12.8" hidden="false" customHeight="false" outlineLevel="0" collapsed="false">
      <c r="A53833" s="1" t="s">
        <v>53834</v>
      </c>
      <c r="B53833" s="1" t="n">
        <v>1</v>
      </c>
    </row>
    <row r="53834" customFormat="false" ht="12.8" hidden="false" customHeight="false" outlineLevel="0" collapsed="false">
      <c r="A53834" s="1" t="s">
        <v>53835</v>
      </c>
      <c r="B53834" s="1" t="n">
        <v>1</v>
      </c>
    </row>
    <row r="53835" customFormat="false" ht="12.8" hidden="false" customHeight="false" outlineLevel="0" collapsed="false">
      <c r="A53835" s="1" t="s">
        <v>53836</v>
      </c>
      <c r="B53835" s="1" t="n">
        <v>1</v>
      </c>
    </row>
    <row r="53836" customFormat="false" ht="12.8" hidden="false" customHeight="false" outlineLevel="0" collapsed="false">
      <c r="A53836" s="1" t="s">
        <v>53837</v>
      </c>
      <c r="B53836" s="1" t="n">
        <v>1</v>
      </c>
    </row>
    <row r="53837" customFormat="false" ht="12.8" hidden="false" customHeight="false" outlineLevel="0" collapsed="false">
      <c r="A53837" s="1" t="s">
        <v>53838</v>
      </c>
      <c r="B53837" s="1" t="n">
        <v>1</v>
      </c>
    </row>
    <row r="53838" customFormat="false" ht="12.8" hidden="false" customHeight="false" outlineLevel="0" collapsed="false">
      <c r="A53838" s="1" t="s">
        <v>53839</v>
      </c>
      <c r="B53838" s="1" t="n">
        <v>1</v>
      </c>
    </row>
    <row r="53839" customFormat="false" ht="12.8" hidden="false" customHeight="false" outlineLevel="0" collapsed="false">
      <c r="A53839" s="1" t="s">
        <v>53840</v>
      </c>
      <c r="B53839" s="1" t="n">
        <v>1</v>
      </c>
    </row>
    <row r="53840" customFormat="false" ht="12.8" hidden="false" customHeight="false" outlineLevel="0" collapsed="false">
      <c r="A53840" s="1" t="s">
        <v>53841</v>
      </c>
      <c r="B53840" s="1" t="n">
        <v>1</v>
      </c>
    </row>
    <row r="53841" customFormat="false" ht="12.8" hidden="false" customHeight="false" outlineLevel="0" collapsed="false">
      <c r="A53841" s="1" t="s">
        <v>53842</v>
      </c>
      <c r="B53841" s="1" t="n">
        <v>1</v>
      </c>
    </row>
    <row r="53842" customFormat="false" ht="12.8" hidden="false" customHeight="false" outlineLevel="0" collapsed="false">
      <c r="A53842" s="1" t="s">
        <v>53843</v>
      </c>
      <c r="B53842" s="1" t="n">
        <v>1</v>
      </c>
    </row>
    <row r="53843" customFormat="false" ht="12.8" hidden="false" customHeight="false" outlineLevel="0" collapsed="false">
      <c r="A53843" s="1" t="s">
        <v>53844</v>
      </c>
      <c r="B53843" s="1" t="n">
        <v>1</v>
      </c>
    </row>
    <row r="53844" customFormat="false" ht="12.8" hidden="false" customHeight="false" outlineLevel="0" collapsed="false">
      <c r="A53844" s="1" t="s">
        <v>53845</v>
      </c>
      <c r="B53844" s="1" t="n">
        <v>1</v>
      </c>
    </row>
    <row r="53845" customFormat="false" ht="12.8" hidden="false" customHeight="false" outlineLevel="0" collapsed="false">
      <c r="A53845" s="1" t="s">
        <v>53846</v>
      </c>
      <c r="B53845" s="1" t="n">
        <v>1</v>
      </c>
    </row>
    <row r="53846" customFormat="false" ht="12.8" hidden="false" customHeight="false" outlineLevel="0" collapsed="false">
      <c r="A53846" s="1" t="s">
        <v>53847</v>
      </c>
      <c r="B53846" s="1" t="n">
        <v>1</v>
      </c>
    </row>
    <row r="53847" customFormat="false" ht="12.8" hidden="false" customHeight="false" outlineLevel="0" collapsed="false">
      <c r="A53847" s="1" t="s">
        <v>53848</v>
      </c>
      <c r="B53847" s="1" t="n">
        <v>1</v>
      </c>
    </row>
    <row r="53848" customFormat="false" ht="12.8" hidden="false" customHeight="false" outlineLevel="0" collapsed="false">
      <c r="A53848" s="1" t="s">
        <v>53849</v>
      </c>
      <c r="B53848" s="1" t="n">
        <v>1</v>
      </c>
    </row>
    <row r="53849" customFormat="false" ht="12.8" hidden="false" customHeight="false" outlineLevel="0" collapsed="false">
      <c r="A53849" s="1" t="s">
        <v>53850</v>
      </c>
      <c r="B53849" s="1" t="n">
        <v>1</v>
      </c>
    </row>
    <row r="53850" customFormat="false" ht="12.8" hidden="false" customHeight="false" outlineLevel="0" collapsed="false">
      <c r="A53850" s="1" t="s">
        <v>53851</v>
      </c>
      <c r="B53850" s="1" t="n">
        <v>1</v>
      </c>
    </row>
    <row r="53851" customFormat="false" ht="12.8" hidden="false" customHeight="false" outlineLevel="0" collapsed="false">
      <c r="A53851" s="1" t="s">
        <v>53852</v>
      </c>
      <c r="B53851" s="1" t="n">
        <v>1</v>
      </c>
    </row>
    <row r="53852" customFormat="false" ht="12.8" hidden="false" customHeight="false" outlineLevel="0" collapsed="false">
      <c r="A53852" s="1" t="s">
        <v>53853</v>
      </c>
      <c r="B53852" s="1" t="n">
        <v>1</v>
      </c>
    </row>
    <row r="53853" customFormat="false" ht="12.8" hidden="false" customHeight="false" outlineLevel="0" collapsed="false">
      <c r="A53853" s="1" t="s">
        <v>53854</v>
      </c>
      <c r="B53853" s="1" t="n">
        <v>1</v>
      </c>
    </row>
    <row r="53854" customFormat="false" ht="12.8" hidden="false" customHeight="false" outlineLevel="0" collapsed="false">
      <c r="A53854" s="1" t="s">
        <v>53855</v>
      </c>
      <c r="B53854" s="1" t="n">
        <v>1</v>
      </c>
    </row>
    <row r="53855" customFormat="false" ht="12.8" hidden="false" customHeight="false" outlineLevel="0" collapsed="false">
      <c r="A53855" s="1" t="s">
        <v>53856</v>
      </c>
      <c r="B53855" s="1" t="n">
        <v>1</v>
      </c>
    </row>
    <row r="53856" customFormat="false" ht="12.8" hidden="false" customHeight="false" outlineLevel="0" collapsed="false">
      <c r="A53856" s="1" t="s">
        <v>53857</v>
      </c>
      <c r="B53856" s="1" t="n">
        <v>1</v>
      </c>
    </row>
    <row r="53857" customFormat="false" ht="12.8" hidden="false" customHeight="false" outlineLevel="0" collapsed="false">
      <c r="A53857" s="1" t="s">
        <v>53858</v>
      </c>
      <c r="B53857" s="1" t="n">
        <v>1</v>
      </c>
    </row>
    <row r="53858" customFormat="false" ht="12.8" hidden="false" customHeight="false" outlineLevel="0" collapsed="false">
      <c r="A53858" s="1" t="s">
        <v>53859</v>
      </c>
      <c r="B53858" s="1" t="n">
        <v>1</v>
      </c>
    </row>
    <row r="53859" customFormat="false" ht="12.8" hidden="false" customHeight="false" outlineLevel="0" collapsed="false">
      <c r="A53859" s="1" t="s">
        <v>53860</v>
      </c>
      <c r="B53859" s="1" t="n">
        <v>1</v>
      </c>
    </row>
    <row r="53860" customFormat="false" ht="12.8" hidden="false" customHeight="false" outlineLevel="0" collapsed="false">
      <c r="A53860" s="1" t="s">
        <v>53861</v>
      </c>
      <c r="B53860" s="1" t="n">
        <v>1</v>
      </c>
    </row>
    <row r="53861" customFormat="false" ht="12.8" hidden="false" customHeight="false" outlineLevel="0" collapsed="false">
      <c r="A53861" s="1" t="s">
        <v>53862</v>
      </c>
      <c r="B53861" s="1" t="n">
        <v>1</v>
      </c>
    </row>
    <row r="53862" customFormat="false" ht="12.8" hidden="false" customHeight="false" outlineLevel="0" collapsed="false">
      <c r="A53862" s="1" t="s">
        <v>53863</v>
      </c>
      <c r="B53862" s="1" t="n">
        <v>1</v>
      </c>
    </row>
    <row r="53863" customFormat="false" ht="12.8" hidden="false" customHeight="false" outlineLevel="0" collapsed="false">
      <c r="A53863" s="1" t="s">
        <v>53864</v>
      </c>
      <c r="B53863" s="1" t="n">
        <v>1</v>
      </c>
    </row>
    <row r="53864" customFormat="false" ht="12.8" hidden="false" customHeight="false" outlineLevel="0" collapsed="false">
      <c r="A53864" s="1" t="s">
        <v>53865</v>
      </c>
      <c r="B53864" s="1" t="n">
        <v>1</v>
      </c>
    </row>
    <row r="53865" customFormat="false" ht="12.8" hidden="false" customHeight="false" outlineLevel="0" collapsed="false">
      <c r="A53865" s="1" t="s">
        <v>53866</v>
      </c>
      <c r="B53865" s="1" t="n">
        <v>1</v>
      </c>
    </row>
    <row r="53866" customFormat="false" ht="12.8" hidden="false" customHeight="false" outlineLevel="0" collapsed="false">
      <c r="A53866" s="1" t="s">
        <v>53867</v>
      </c>
      <c r="B53866" s="1" t="n">
        <v>1</v>
      </c>
    </row>
    <row r="53867" customFormat="false" ht="12.8" hidden="false" customHeight="false" outlineLevel="0" collapsed="false">
      <c r="A53867" s="1" t="s">
        <v>53868</v>
      </c>
      <c r="B53867" s="1" t="n">
        <v>1</v>
      </c>
    </row>
    <row r="53868" customFormat="false" ht="12.8" hidden="false" customHeight="false" outlineLevel="0" collapsed="false">
      <c r="A53868" s="1" t="s">
        <v>53869</v>
      </c>
      <c r="B53868" s="1" t="n">
        <v>1</v>
      </c>
    </row>
    <row r="53869" customFormat="false" ht="12.8" hidden="false" customHeight="false" outlineLevel="0" collapsed="false">
      <c r="A53869" s="1" t="s">
        <v>53870</v>
      </c>
      <c r="B53869" s="1" t="n">
        <v>1</v>
      </c>
    </row>
    <row r="53870" customFormat="false" ht="12.8" hidden="false" customHeight="false" outlineLevel="0" collapsed="false">
      <c r="A53870" s="1" t="s">
        <v>53871</v>
      </c>
      <c r="B53870" s="1" t="n">
        <v>1</v>
      </c>
    </row>
    <row r="53871" customFormat="false" ht="12.8" hidden="false" customHeight="false" outlineLevel="0" collapsed="false">
      <c r="A53871" s="1" t="s">
        <v>53872</v>
      </c>
      <c r="B53871" s="1" t="n">
        <v>1</v>
      </c>
    </row>
    <row r="53872" customFormat="false" ht="12.8" hidden="false" customHeight="false" outlineLevel="0" collapsed="false">
      <c r="A53872" s="1" t="s">
        <v>53873</v>
      </c>
      <c r="B53872" s="1" t="n">
        <v>1</v>
      </c>
    </row>
    <row r="53873" customFormat="false" ht="12.8" hidden="false" customHeight="false" outlineLevel="0" collapsed="false">
      <c r="A53873" s="1" t="s">
        <v>53874</v>
      </c>
      <c r="B53873" s="1" t="n">
        <v>1</v>
      </c>
    </row>
    <row r="53874" customFormat="false" ht="12.8" hidden="false" customHeight="false" outlineLevel="0" collapsed="false">
      <c r="A53874" s="1" t="s">
        <v>53875</v>
      </c>
      <c r="B53874" s="1" t="n">
        <v>1</v>
      </c>
    </row>
    <row r="53875" customFormat="false" ht="12.8" hidden="false" customHeight="false" outlineLevel="0" collapsed="false">
      <c r="A53875" s="1" t="s">
        <v>53876</v>
      </c>
      <c r="B53875" s="1" t="n">
        <v>1</v>
      </c>
    </row>
    <row r="53876" customFormat="false" ht="12.8" hidden="false" customHeight="false" outlineLevel="0" collapsed="false">
      <c r="A53876" s="1" t="s">
        <v>53877</v>
      </c>
      <c r="B53876" s="1" t="n">
        <v>1</v>
      </c>
    </row>
    <row r="53877" customFormat="false" ht="12.8" hidden="false" customHeight="false" outlineLevel="0" collapsed="false">
      <c r="A53877" s="1" t="s">
        <v>53878</v>
      </c>
      <c r="B53877" s="1" t="n">
        <v>1</v>
      </c>
    </row>
    <row r="53878" customFormat="false" ht="12.8" hidden="false" customHeight="false" outlineLevel="0" collapsed="false">
      <c r="A53878" s="1" t="s">
        <v>53879</v>
      </c>
      <c r="B53878" s="1" t="n">
        <v>1</v>
      </c>
    </row>
    <row r="53879" customFormat="false" ht="12.8" hidden="false" customHeight="false" outlineLevel="0" collapsed="false">
      <c r="A53879" s="1" t="s">
        <v>53880</v>
      </c>
      <c r="B53879" s="1" t="n">
        <v>1</v>
      </c>
    </row>
    <row r="53880" customFormat="false" ht="12.8" hidden="false" customHeight="false" outlineLevel="0" collapsed="false">
      <c r="A53880" s="1" t="s">
        <v>53881</v>
      </c>
      <c r="B53880" s="1" t="n">
        <v>1</v>
      </c>
    </row>
    <row r="53881" customFormat="false" ht="12.8" hidden="false" customHeight="false" outlineLevel="0" collapsed="false">
      <c r="A53881" s="1" t="s">
        <v>53882</v>
      </c>
      <c r="B53881" s="1" t="n">
        <v>1</v>
      </c>
    </row>
    <row r="53882" customFormat="false" ht="12.8" hidden="false" customHeight="false" outlineLevel="0" collapsed="false">
      <c r="A53882" s="1" t="s">
        <v>53883</v>
      </c>
      <c r="B53882" s="1" t="n">
        <v>1</v>
      </c>
    </row>
    <row r="53883" customFormat="false" ht="12.8" hidden="false" customHeight="false" outlineLevel="0" collapsed="false">
      <c r="A53883" s="1" t="s">
        <v>53884</v>
      </c>
      <c r="B53883" s="1" t="n">
        <v>1</v>
      </c>
    </row>
    <row r="53884" customFormat="false" ht="12.8" hidden="false" customHeight="false" outlineLevel="0" collapsed="false">
      <c r="A53884" s="1" t="s">
        <v>53885</v>
      </c>
      <c r="B53884" s="1" t="n">
        <v>1</v>
      </c>
    </row>
    <row r="53885" customFormat="false" ht="12.8" hidden="false" customHeight="false" outlineLevel="0" collapsed="false">
      <c r="A53885" s="1" t="s">
        <v>53886</v>
      </c>
      <c r="B53885" s="1" t="n">
        <v>1</v>
      </c>
    </row>
    <row r="53886" customFormat="false" ht="12.8" hidden="false" customHeight="false" outlineLevel="0" collapsed="false">
      <c r="A53886" s="1" t="s">
        <v>53887</v>
      </c>
      <c r="B53886" s="1" t="n">
        <v>1</v>
      </c>
    </row>
    <row r="53887" customFormat="false" ht="12.8" hidden="false" customHeight="false" outlineLevel="0" collapsed="false">
      <c r="A53887" s="1" t="s">
        <v>53888</v>
      </c>
      <c r="B53887" s="1" t="n">
        <v>1</v>
      </c>
    </row>
    <row r="53888" customFormat="false" ht="12.8" hidden="false" customHeight="false" outlineLevel="0" collapsed="false">
      <c r="A53888" s="1" t="s">
        <v>53889</v>
      </c>
      <c r="B53888" s="1" t="n">
        <v>1</v>
      </c>
    </row>
    <row r="53889" customFormat="false" ht="12.8" hidden="false" customHeight="false" outlineLevel="0" collapsed="false">
      <c r="A53889" s="1" t="s">
        <v>53890</v>
      </c>
      <c r="B53889" s="1" t="n">
        <v>1</v>
      </c>
    </row>
    <row r="53890" customFormat="false" ht="12.8" hidden="false" customHeight="false" outlineLevel="0" collapsed="false">
      <c r="A53890" s="1" t="s">
        <v>53891</v>
      </c>
      <c r="B53890" s="1" t="n">
        <v>1</v>
      </c>
    </row>
    <row r="53891" customFormat="false" ht="12.8" hidden="false" customHeight="false" outlineLevel="0" collapsed="false">
      <c r="A53891" s="1" t="s">
        <v>53892</v>
      </c>
      <c r="B53891" s="1" t="n">
        <v>1</v>
      </c>
    </row>
    <row r="53892" customFormat="false" ht="12.8" hidden="false" customHeight="false" outlineLevel="0" collapsed="false">
      <c r="A53892" s="1" t="s">
        <v>53893</v>
      </c>
      <c r="B53892" s="1" t="n">
        <v>1</v>
      </c>
    </row>
    <row r="53893" customFormat="false" ht="12.8" hidden="false" customHeight="false" outlineLevel="0" collapsed="false">
      <c r="A53893" s="1" t="s">
        <v>53894</v>
      </c>
      <c r="B53893" s="1" t="n">
        <v>1</v>
      </c>
    </row>
    <row r="53894" customFormat="false" ht="12.8" hidden="false" customHeight="false" outlineLevel="0" collapsed="false">
      <c r="A53894" s="1" t="s">
        <v>53895</v>
      </c>
      <c r="B53894" s="1" t="n">
        <v>1</v>
      </c>
    </row>
    <row r="53895" customFormat="false" ht="12.8" hidden="false" customHeight="false" outlineLevel="0" collapsed="false">
      <c r="A53895" s="1" t="s">
        <v>53896</v>
      </c>
      <c r="B53895" s="1" t="n">
        <v>1</v>
      </c>
    </row>
    <row r="53896" customFormat="false" ht="12.8" hidden="false" customHeight="false" outlineLevel="0" collapsed="false">
      <c r="A53896" s="1" t="s">
        <v>53897</v>
      </c>
      <c r="B53896" s="1" t="n">
        <v>1</v>
      </c>
    </row>
    <row r="53897" customFormat="false" ht="12.8" hidden="false" customHeight="false" outlineLevel="0" collapsed="false">
      <c r="A53897" s="1" t="s">
        <v>53898</v>
      </c>
      <c r="B53897" s="1" t="n">
        <v>1</v>
      </c>
    </row>
    <row r="53898" customFormat="false" ht="12.8" hidden="false" customHeight="false" outlineLevel="0" collapsed="false">
      <c r="A53898" s="1" t="s">
        <v>53899</v>
      </c>
      <c r="B53898" s="1" t="n">
        <v>1</v>
      </c>
    </row>
    <row r="53899" customFormat="false" ht="12.8" hidden="false" customHeight="false" outlineLevel="0" collapsed="false">
      <c r="A53899" s="1" t="s">
        <v>53900</v>
      </c>
      <c r="B53899" s="1" t="n">
        <v>1</v>
      </c>
    </row>
    <row r="53900" customFormat="false" ht="12.8" hidden="false" customHeight="false" outlineLevel="0" collapsed="false">
      <c r="A53900" s="1" t="s">
        <v>53901</v>
      </c>
      <c r="B53900" s="1" t="n">
        <v>1</v>
      </c>
    </row>
    <row r="53901" customFormat="false" ht="12.8" hidden="false" customHeight="false" outlineLevel="0" collapsed="false">
      <c r="A53901" s="1" t="s">
        <v>53902</v>
      </c>
      <c r="B53901" s="1" t="n">
        <v>1</v>
      </c>
    </row>
    <row r="53902" customFormat="false" ht="12.8" hidden="false" customHeight="false" outlineLevel="0" collapsed="false">
      <c r="A53902" s="1" t="s">
        <v>53903</v>
      </c>
      <c r="B53902" s="1" t="n">
        <v>1</v>
      </c>
    </row>
    <row r="53903" customFormat="false" ht="12.8" hidden="false" customHeight="false" outlineLevel="0" collapsed="false">
      <c r="A53903" s="1" t="s">
        <v>53904</v>
      </c>
      <c r="B53903" s="1" t="n">
        <v>1</v>
      </c>
    </row>
    <row r="53904" customFormat="false" ht="12.8" hidden="false" customHeight="false" outlineLevel="0" collapsed="false">
      <c r="A53904" s="1" t="s">
        <v>53905</v>
      </c>
      <c r="B53904" s="1" t="n">
        <v>1</v>
      </c>
    </row>
    <row r="53905" customFormat="false" ht="12.8" hidden="false" customHeight="false" outlineLevel="0" collapsed="false">
      <c r="A53905" s="1" t="s">
        <v>53906</v>
      </c>
      <c r="B53905" s="1" t="n">
        <v>1</v>
      </c>
    </row>
    <row r="53906" customFormat="false" ht="12.8" hidden="false" customHeight="false" outlineLevel="0" collapsed="false">
      <c r="A53906" s="1" t="s">
        <v>53907</v>
      </c>
      <c r="B53906" s="1" t="n">
        <v>1</v>
      </c>
    </row>
    <row r="53907" customFormat="false" ht="12.8" hidden="false" customHeight="false" outlineLevel="0" collapsed="false">
      <c r="A53907" s="1" t="s">
        <v>53908</v>
      </c>
      <c r="B53907" s="1" t="n">
        <v>1</v>
      </c>
    </row>
    <row r="53908" customFormat="false" ht="12.8" hidden="false" customHeight="false" outlineLevel="0" collapsed="false">
      <c r="A53908" s="1" t="s">
        <v>53909</v>
      </c>
      <c r="B53908" s="1" t="n">
        <v>1</v>
      </c>
    </row>
    <row r="53909" customFormat="false" ht="12.8" hidden="false" customHeight="false" outlineLevel="0" collapsed="false">
      <c r="A53909" s="1" t="s">
        <v>53910</v>
      </c>
      <c r="B53909" s="1" t="n">
        <v>1</v>
      </c>
    </row>
    <row r="53910" customFormat="false" ht="12.8" hidden="false" customHeight="false" outlineLevel="0" collapsed="false">
      <c r="A53910" s="1" t="s">
        <v>53911</v>
      </c>
      <c r="B53910" s="1" t="n">
        <v>1</v>
      </c>
    </row>
    <row r="53911" customFormat="false" ht="12.8" hidden="false" customHeight="false" outlineLevel="0" collapsed="false">
      <c r="A53911" s="1" t="s">
        <v>53912</v>
      </c>
      <c r="B53911" s="1" t="n">
        <v>1</v>
      </c>
    </row>
    <row r="53912" customFormat="false" ht="12.8" hidden="false" customHeight="false" outlineLevel="0" collapsed="false">
      <c r="A53912" s="1" t="s">
        <v>53913</v>
      </c>
      <c r="B53912" s="1" t="n">
        <v>1</v>
      </c>
    </row>
    <row r="53913" customFormat="false" ht="12.8" hidden="false" customHeight="false" outlineLevel="0" collapsed="false">
      <c r="A53913" s="1" t="s">
        <v>53914</v>
      </c>
      <c r="B53913" s="1" t="n">
        <v>1</v>
      </c>
    </row>
    <row r="53914" customFormat="false" ht="12.8" hidden="false" customHeight="false" outlineLevel="0" collapsed="false">
      <c r="A53914" s="1" t="s">
        <v>53915</v>
      </c>
      <c r="B53914" s="1" t="n">
        <v>1</v>
      </c>
    </row>
    <row r="53915" customFormat="false" ht="12.8" hidden="false" customHeight="false" outlineLevel="0" collapsed="false">
      <c r="A53915" s="1" t="s">
        <v>53916</v>
      </c>
      <c r="B53915" s="1" t="n">
        <v>1</v>
      </c>
    </row>
    <row r="53916" customFormat="false" ht="12.8" hidden="false" customHeight="false" outlineLevel="0" collapsed="false">
      <c r="A53916" s="1" t="s">
        <v>53917</v>
      </c>
      <c r="B53916" s="1" t="n">
        <v>1</v>
      </c>
    </row>
    <row r="53917" customFormat="false" ht="12.8" hidden="false" customHeight="false" outlineLevel="0" collapsed="false">
      <c r="A53917" s="1" t="s">
        <v>53918</v>
      </c>
      <c r="B53917" s="1" t="n">
        <v>1</v>
      </c>
    </row>
    <row r="53918" customFormat="false" ht="12.8" hidden="false" customHeight="false" outlineLevel="0" collapsed="false">
      <c r="A53918" s="1" t="s">
        <v>53919</v>
      </c>
      <c r="B53918" s="1" t="n">
        <v>1</v>
      </c>
    </row>
    <row r="53919" customFormat="false" ht="12.8" hidden="false" customHeight="false" outlineLevel="0" collapsed="false">
      <c r="A53919" s="1" t="s">
        <v>53920</v>
      </c>
      <c r="B53919" s="1" t="n">
        <v>1</v>
      </c>
    </row>
    <row r="53920" customFormat="false" ht="12.8" hidden="false" customHeight="false" outlineLevel="0" collapsed="false">
      <c r="A53920" s="1" t="s">
        <v>53921</v>
      </c>
      <c r="B53920" s="1" t="n">
        <v>1</v>
      </c>
    </row>
    <row r="53921" customFormat="false" ht="12.8" hidden="false" customHeight="false" outlineLevel="0" collapsed="false">
      <c r="A53921" s="1" t="s">
        <v>53922</v>
      </c>
      <c r="B53921" s="1" t="n">
        <v>1</v>
      </c>
    </row>
    <row r="53922" customFormat="false" ht="12.8" hidden="false" customHeight="false" outlineLevel="0" collapsed="false">
      <c r="A53922" s="1" t="s">
        <v>53923</v>
      </c>
      <c r="B53922" s="1" t="n">
        <v>1</v>
      </c>
    </row>
    <row r="53923" customFormat="false" ht="12.8" hidden="false" customHeight="false" outlineLevel="0" collapsed="false">
      <c r="A53923" s="1" t="s">
        <v>53924</v>
      </c>
      <c r="B53923" s="1" t="n">
        <v>1</v>
      </c>
    </row>
    <row r="53924" customFormat="false" ht="12.8" hidden="false" customHeight="false" outlineLevel="0" collapsed="false">
      <c r="A53924" s="1" t="s">
        <v>53925</v>
      </c>
      <c r="B53924" s="1" t="n">
        <v>1</v>
      </c>
    </row>
    <row r="53925" customFormat="false" ht="12.8" hidden="false" customHeight="false" outlineLevel="0" collapsed="false">
      <c r="A53925" s="1" t="s">
        <v>53926</v>
      </c>
      <c r="B53925" s="1" t="n">
        <v>1</v>
      </c>
    </row>
    <row r="53926" customFormat="false" ht="12.8" hidden="false" customHeight="false" outlineLevel="0" collapsed="false">
      <c r="A53926" s="1" t="s">
        <v>53927</v>
      </c>
      <c r="B53926" s="1" t="n">
        <v>1</v>
      </c>
    </row>
    <row r="53927" customFormat="false" ht="12.8" hidden="false" customHeight="false" outlineLevel="0" collapsed="false">
      <c r="A53927" s="1" t="s">
        <v>53928</v>
      </c>
      <c r="B53927" s="1" t="n">
        <v>1</v>
      </c>
    </row>
    <row r="53928" customFormat="false" ht="12.8" hidden="false" customHeight="false" outlineLevel="0" collapsed="false">
      <c r="A53928" s="1" t="s">
        <v>53929</v>
      </c>
      <c r="B53928" s="1" t="n">
        <v>1</v>
      </c>
    </row>
    <row r="53929" customFormat="false" ht="12.8" hidden="false" customHeight="false" outlineLevel="0" collapsed="false">
      <c r="A53929" s="1" t="s">
        <v>53930</v>
      </c>
      <c r="B53929" s="1" t="n">
        <v>1</v>
      </c>
    </row>
    <row r="53930" customFormat="false" ht="12.8" hidden="false" customHeight="false" outlineLevel="0" collapsed="false">
      <c r="A53930" s="1" t="s">
        <v>53931</v>
      </c>
      <c r="B53930" s="1" t="n">
        <v>1</v>
      </c>
    </row>
    <row r="53931" customFormat="false" ht="12.8" hidden="false" customHeight="false" outlineLevel="0" collapsed="false">
      <c r="A53931" s="1" t="s">
        <v>53932</v>
      </c>
      <c r="B53931" s="1" t="n">
        <v>1</v>
      </c>
    </row>
    <row r="53932" customFormat="false" ht="12.8" hidden="false" customHeight="false" outlineLevel="0" collapsed="false">
      <c r="A53932" s="1" t="s">
        <v>53933</v>
      </c>
      <c r="B53932" s="1" t="n">
        <v>1</v>
      </c>
    </row>
    <row r="53933" customFormat="false" ht="12.8" hidden="false" customHeight="false" outlineLevel="0" collapsed="false">
      <c r="A53933" s="1" t="s">
        <v>53934</v>
      </c>
      <c r="B53933" s="1" t="n">
        <v>1</v>
      </c>
    </row>
    <row r="53934" customFormat="false" ht="12.8" hidden="false" customHeight="false" outlineLevel="0" collapsed="false">
      <c r="A53934" s="1" t="s">
        <v>53935</v>
      </c>
      <c r="B53934" s="1" t="n">
        <v>1</v>
      </c>
    </row>
    <row r="53935" customFormat="false" ht="12.8" hidden="false" customHeight="false" outlineLevel="0" collapsed="false">
      <c r="A53935" s="1" t="s">
        <v>53936</v>
      </c>
      <c r="B53935" s="1" t="n">
        <v>1</v>
      </c>
    </row>
    <row r="53936" customFormat="false" ht="12.8" hidden="false" customHeight="false" outlineLevel="0" collapsed="false">
      <c r="A53936" s="1" t="s">
        <v>53937</v>
      </c>
      <c r="B53936" s="1" t="n">
        <v>1</v>
      </c>
    </row>
    <row r="53937" customFormat="false" ht="12.8" hidden="false" customHeight="false" outlineLevel="0" collapsed="false">
      <c r="A53937" s="1" t="s">
        <v>53938</v>
      </c>
      <c r="B53937" s="1" t="n">
        <v>1</v>
      </c>
    </row>
    <row r="53938" customFormat="false" ht="12.8" hidden="false" customHeight="false" outlineLevel="0" collapsed="false">
      <c r="A53938" s="1" t="s">
        <v>53939</v>
      </c>
      <c r="B53938" s="1" t="n">
        <v>1</v>
      </c>
    </row>
    <row r="53939" customFormat="false" ht="12.8" hidden="false" customHeight="false" outlineLevel="0" collapsed="false">
      <c r="A53939" s="1" t="s">
        <v>53940</v>
      </c>
      <c r="B53939" s="1" t="n">
        <v>1</v>
      </c>
    </row>
    <row r="53940" customFormat="false" ht="12.8" hidden="false" customHeight="false" outlineLevel="0" collapsed="false">
      <c r="A53940" s="1" t="s">
        <v>53941</v>
      </c>
      <c r="B53940" s="1" t="n">
        <v>1</v>
      </c>
    </row>
    <row r="53941" customFormat="false" ht="12.8" hidden="false" customHeight="false" outlineLevel="0" collapsed="false">
      <c r="A53941" s="1" t="s">
        <v>53942</v>
      </c>
      <c r="B53941" s="1" t="n">
        <v>1</v>
      </c>
    </row>
    <row r="53942" customFormat="false" ht="12.8" hidden="false" customHeight="false" outlineLevel="0" collapsed="false">
      <c r="A53942" s="1" t="s">
        <v>53943</v>
      </c>
      <c r="B53942" s="1" t="n">
        <v>1</v>
      </c>
    </row>
    <row r="53943" customFormat="false" ht="12.8" hidden="false" customHeight="false" outlineLevel="0" collapsed="false">
      <c r="A53943" s="1" t="s">
        <v>53944</v>
      </c>
      <c r="B53943" s="1" t="n">
        <v>1</v>
      </c>
    </row>
    <row r="53944" customFormat="false" ht="12.8" hidden="false" customHeight="false" outlineLevel="0" collapsed="false">
      <c r="A53944" s="1" t="s">
        <v>53945</v>
      </c>
      <c r="B53944" s="1" t="n">
        <v>1</v>
      </c>
    </row>
    <row r="53945" customFormat="false" ht="12.8" hidden="false" customHeight="false" outlineLevel="0" collapsed="false">
      <c r="A53945" s="1" t="s">
        <v>53946</v>
      </c>
      <c r="B53945" s="1" t="n">
        <v>1</v>
      </c>
    </row>
    <row r="53946" customFormat="false" ht="12.8" hidden="false" customHeight="false" outlineLevel="0" collapsed="false">
      <c r="A53946" s="1" t="s">
        <v>53947</v>
      </c>
      <c r="B53946" s="1" t="n">
        <v>1</v>
      </c>
    </row>
    <row r="53947" customFormat="false" ht="12.8" hidden="false" customHeight="false" outlineLevel="0" collapsed="false">
      <c r="A53947" s="1" t="s">
        <v>53948</v>
      </c>
      <c r="B53947" s="1" t="n">
        <v>1</v>
      </c>
    </row>
    <row r="53948" customFormat="false" ht="12.8" hidden="false" customHeight="false" outlineLevel="0" collapsed="false">
      <c r="A53948" s="1" t="s">
        <v>53949</v>
      </c>
      <c r="B53948" s="1" t="n">
        <v>1</v>
      </c>
    </row>
    <row r="53949" customFormat="false" ht="12.8" hidden="false" customHeight="false" outlineLevel="0" collapsed="false">
      <c r="A53949" s="1" t="s">
        <v>53950</v>
      </c>
      <c r="B53949" s="1" t="n">
        <v>1</v>
      </c>
    </row>
    <row r="53950" customFormat="false" ht="12.8" hidden="false" customHeight="false" outlineLevel="0" collapsed="false">
      <c r="A53950" s="1" t="s">
        <v>53951</v>
      </c>
      <c r="B53950" s="1" t="n">
        <v>1</v>
      </c>
    </row>
    <row r="53951" customFormat="false" ht="12.8" hidden="false" customHeight="false" outlineLevel="0" collapsed="false">
      <c r="A53951" s="1" t="s">
        <v>53952</v>
      </c>
      <c r="B53951" s="1" t="n">
        <v>1</v>
      </c>
    </row>
    <row r="53952" customFormat="false" ht="12.8" hidden="false" customHeight="false" outlineLevel="0" collapsed="false">
      <c r="A53952" s="1" t="s">
        <v>53953</v>
      </c>
      <c r="B53952" s="1" t="n">
        <v>1</v>
      </c>
    </row>
    <row r="53953" customFormat="false" ht="12.8" hidden="false" customHeight="false" outlineLevel="0" collapsed="false">
      <c r="A53953" s="1" t="s">
        <v>53954</v>
      </c>
      <c r="B53953" s="1" t="n">
        <v>1</v>
      </c>
    </row>
    <row r="53954" customFormat="false" ht="12.8" hidden="false" customHeight="false" outlineLevel="0" collapsed="false">
      <c r="A53954" s="1" t="s">
        <v>53955</v>
      </c>
      <c r="B53954" s="1" t="n">
        <v>1</v>
      </c>
    </row>
    <row r="53955" customFormat="false" ht="12.8" hidden="false" customHeight="false" outlineLevel="0" collapsed="false">
      <c r="A53955" s="1" t="s">
        <v>53956</v>
      </c>
      <c r="B53955" s="1" t="n">
        <v>1</v>
      </c>
    </row>
    <row r="53956" customFormat="false" ht="12.8" hidden="false" customHeight="false" outlineLevel="0" collapsed="false">
      <c r="A53956" s="1" t="s">
        <v>53957</v>
      </c>
      <c r="B53956" s="1" t="n">
        <v>1</v>
      </c>
    </row>
    <row r="53957" customFormat="false" ht="12.8" hidden="false" customHeight="false" outlineLevel="0" collapsed="false">
      <c r="A53957" s="1" t="s">
        <v>53958</v>
      </c>
      <c r="B53957" s="1" t="n">
        <v>1</v>
      </c>
    </row>
    <row r="53958" customFormat="false" ht="12.8" hidden="false" customHeight="false" outlineLevel="0" collapsed="false">
      <c r="A53958" s="1" t="s">
        <v>53959</v>
      </c>
      <c r="B53958" s="1" t="n">
        <v>1</v>
      </c>
    </row>
    <row r="53959" customFormat="false" ht="12.8" hidden="false" customHeight="false" outlineLevel="0" collapsed="false">
      <c r="A53959" s="1" t="s">
        <v>53960</v>
      </c>
      <c r="B53959" s="1" t="n">
        <v>1</v>
      </c>
    </row>
    <row r="53960" customFormat="false" ht="12.8" hidden="false" customHeight="false" outlineLevel="0" collapsed="false">
      <c r="A53960" s="1" t="s">
        <v>53961</v>
      </c>
      <c r="B53960" s="1" t="n">
        <v>1</v>
      </c>
    </row>
    <row r="53961" customFormat="false" ht="12.8" hidden="false" customHeight="false" outlineLevel="0" collapsed="false">
      <c r="A53961" s="1" t="s">
        <v>53962</v>
      </c>
      <c r="B53961" s="1" t="n">
        <v>1</v>
      </c>
    </row>
    <row r="53962" customFormat="false" ht="12.8" hidden="false" customHeight="false" outlineLevel="0" collapsed="false">
      <c r="A53962" s="1" t="s">
        <v>53963</v>
      </c>
      <c r="B53962" s="1" t="n">
        <v>1</v>
      </c>
    </row>
    <row r="53963" customFormat="false" ht="12.8" hidden="false" customHeight="false" outlineLevel="0" collapsed="false">
      <c r="A53963" s="1" t="s">
        <v>53964</v>
      </c>
      <c r="B53963" s="1" t="n">
        <v>1</v>
      </c>
    </row>
    <row r="53964" customFormat="false" ht="12.8" hidden="false" customHeight="false" outlineLevel="0" collapsed="false">
      <c r="A53964" s="1" t="s">
        <v>53965</v>
      </c>
      <c r="B53964" s="1" t="n">
        <v>1</v>
      </c>
    </row>
    <row r="53965" customFormat="false" ht="12.8" hidden="false" customHeight="false" outlineLevel="0" collapsed="false">
      <c r="A53965" s="1" t="s">
        <v>53966</v>
      </c>
      <c r="B53965" s="1" t="n">
        <v>1</v>
      </c>
    </row>
    <row r="53966" customFormat="false" ht="12.8" hidden="false" customHeight="false" outlineLevel="0" collapsed="false">
      <c r="A53966" s="1" t="s">
        <v>53967</v>
      </c>
      <c r="B53966" s="1" t="n">
        <v>1</v>
      </c>
    </row>
    <row r="53967" customFormat="false" ht="12.8" hidden="false" customHeight="false" outlineLevel="0" collapsed="false">
      <c r="A53967" s="1" t="s">
        <v>53968</v>
      </c>
      <c r="B53967" s="1" t="n">
        <v>1</v>
      </c>
    </row>
    <row r="53968" customFormat="false" ht="12.8" hidden="false" customHeight="false" outlineLevel="0" collapsed="false">
      <c r="A53968" s="1" t="s">
        <v>53969</v>
      </c>
      <c r="B53968" s="1" t="n">
        <v>1</v>
      </c>
    </row>
    <row r="53969" customFormat="false" ht="12.8" hidden="false" customHeight="false" outlineLevel="0" collapsed="false">
      <c r="A53969" s="1" t="s">
        <v>53970</v>
      </c>
      <c r="B53969" s="1" t="n">
        <v>1</v>
      </c>
    </row>
    <row r="53970" customFormat="false" ht="12.8" hidden="false" customHeight="false" outlineLevel="0" collapsed="false">
      <c r="A53970" s="1" t="s">
        <v>53971</v>
      </c>
      <c r="B53970" s="1" t="n">
        <v>1</v>
      </c>
    </row>
    <row r="53971" customFormat="false" ht="12.8" hidden="false" customHeight="false" outlineLevel="0" collapsed="false">
      <c r="A53971" s="1" t="s">
        <v>53972</v>
      </c>
      <c r="B53971" s="1" t="n">
        <v>1</v>
      </c>
    </row>
    <row r="53972" customFormat="false" ht="12.8" hidden="false" customHeight="false" outlineLevel="0" collapsed="false">
      <c r="A53972" s="1" t="s">
        <v>53973</v>
      </c>
      <c r="B53972" s="1" t="n">
        <v>1</v>
      </c>
    </row>
    <row r="53973" customFormat="false" ht="12.8" hidden="false" customHeight="false" outlineLevel="0" collapsed="false">
      <c r="A53973" s="1" t="s">
        <v>53974</v>
      </c>
      <c r="B53973" s="1" t="n">
        <v>1</v>
      </c>
    </row>
    <row r="53974" customFormat="false" ht="12.8" hidden="false" customHeight="false" outlineLevel="0" collapsed="false">
      <c r="A53974" s="1" t="s">
        <v>53975</v>
      </c>
      <c r="B53974" s="1" t="n">
        <v>1</v>
      </c>
    </row>
    <row r="53975" customFormat="false" ht="12.8" hidden="false" customHeight="false" outlineLevel="0" collapsed="false">
      <c r="A53975" s="1" t="s">
        <v>53976</v>
      </c>
      <c r="B53975" s="1" t="n">
        <v>1</v>
      </c>
    </row>
    <row r="53976" customFormat="false" ht="12.8" hidden="false" customHeight="false" outlineLevel="0" collapsed="false">
      <c r="A53976" s="1" t="s">
        <v>53977</v>
      </c>
      <c r="B53976" s="1" t="n">
        <v>1</v>
      </c>
    </row>
    <row r="53977" customFormat="false" ht="12.8" hidden="false" customHeight="false" outlineLevel="0" collapsed="false">
      <c r="A53977" s="1" t="s">
        <v>53978</v>
      </c>
      <c r="B53977" s="1" t="n">
        <v>1</v>
      </c>
    </row>
    <row r="53978" customFormat="false" ht="12.8" hidden="false" customHeight="false" outlineLevel="0" collapsed="false">
      <c r="A53978" s="1" t="s">
        <v>53979</v>
      </c>
      <c r="B53978" s="1" t="n">
        <v>1</v>
      </c>
    </row>
    <row r="53979" customFormat="false" ht="12.8" hidden="false" customHeight="false" outlineLevel="0" collapsed="false">
      <c r="A53979" s="1" t="s">
        <v>53980</v>
      </c>
      <c r="B53979" s="1" t="n">
        <v>1</v>
      </c>
    </row>
    <row r="53980" customFormat="false" ht="12.8" hidden="false" customHeight="false" outlineLevel="0" collapsed="false">
      <c r="A53980" s="1" t="s">
        <v>53981</v>
      </c>
      <c r="B53980" s="1" t="n">
        <v>1</v>
      </c>
    </row>
    <row r="53981" customFormat="false" ht="12.8" hidden="false" customHeight="false" outlineLevel="0" collapsed="false">
      <c r="A53981" s="1" t="s">
        <v>53982</v>
      </c>
      <c r="B53981" s="1" t="n">
        <v>1</v>
      </c>
    </row>
    <row r="53982" customFormat="false" ht="12.8" hidden="false" customHeight="false" outlineLevel="0" collapsed="false">
      <c r="A53982" s="1" t="s">
        <v>53983</v>
      </c>
      <c r="B53982" s="1" t="n">
        <v>1</v>
      </c>
    </row>
    <row r="53983" customFormat="false" ht="12.8" hidden="false" customHeight="false" outlineLevel="0" collapsed="false">
      <c r="A53983" s="1" t="s">
        <v>53984</v>
      </c>
      <c r="B53983" s="1" t="n">
        <v>1</v>
      </c>
    </row>
    <row r="53984" customFormat="false" ht="12.8" hidden="false" customHeight="false" outlineLevel="0" collapsed="false">
      <c r="A53984" s="1" t="s">
        <v>53985</v>
      </c>
      <c r="B53984" s="1" t="n">
        <v>1</v>
      </c>
    </row>
    <row r="53985" customFormat="false" ht="12.8" hidden="false" customHeight="false" outlineLevel="0" collapsed="false">
      <c r="A53985" s="1" t="s">
        <v>53986</v>
      </c>
      <c r="B53985" s="1" t="n">
        <v>1</v>
      </c>
    </row>
    <row r="53986" customFormat="false" ht="12.8" hidden="false" customHeight="false" outlineLevel="0" collapsed="false">
      <c r="A53986" s="1" t="s">
        <v>53987</v>
      </c>
      <c r="B53986" s="1" t="n">
        <v>1</v>
      </c>
    </row>
    <row r="53987" customFormat="false" ht="12.8" hidden="false" customHeight="false" outlineLevel="0" collapsed="false">
      <c r="A53987" s="1" t="s">
        <v>53988</v>
      </c>
      <c r="B53987" s="1" t="n">
        <v>1</v>
      </c>
    </row>
    <row r="53988" customFormat="false" ht="12.8" hidden="false" customHeight="false" outlineLevel="0" collapsed="false">
      <c r="A53988" s="1" t="s">
        <v>53989</v>
      </c>
      <c r="B53988" s="1" t="n">
        <v>1</v>
      </c>
    </row>
    <row r="53989" customFormat="false" ht="12.8" hidden="false" customHeight="false" outlineLevel="0" collapsed="false">
      <c r="A53989" s="1" t="s">
        <v>53990</v>
      </c>
      <c r="B53989" s="1" t="n">
        <v>1</v>
      </c>
    </row>
    <row r="53990" customFormat="false" ht="12.8" hidden="false" customHeight="false" outlineLevel="0" collapsed="false">
      <c r="A53990" s="1" t="s">
        <v>53991</v>
      </c>
      <c r="B53990" s="1" t="n">
        <v>1</v>
      </c>
    </row>
    <row r="53991" customFormat="false" ht="12.8" hidden="false" customHeight="false" outlineLevel="0" collapsed="false">
      <c r="A53991" s="1" t="s">
        <v>53992</v>
      </c>
      <c r="B53991" s="1" t="n">
        <v>1</v>
      </c>
    </row>
    <row r="53992" customFormat="false" ht="12.8" hidden="false" customHeight="false" outlineLevel="0" collapsed="false">
      <c r="A53992" s="1" t="s">
        <v>53993</v>
      </c>
      <c r="B53992" s="1" t="n">
        <v>1</v>
      </c>
    </row>
    <row r="53993" customFormat="false" ht="12.8" hidden="false" customHeight="false" outlineLevel="0" collapsed="false">
      <c r="A53993" s="1" t="s">
        <v>53994</v>
      </c>
      <c r="B53993" s="1" t="n">
        <v>1</v>
      </c>
    </row>
    <row r="53994" customFormat="false" ht="12.8" hidden="false" customHeight="false" outlineLevel="0" collapsed="false">
      <c r="A53994" s="1" t="s">
        <v>53995</v>
      </c>
      <c r="B53994" s="1" t="n">
        <v>1</v>
      </c>
    </row>
    <row r="53995" customFormat="false" ht="12.8" hidden="false" customHeight="false" outlineLevel="0" collapsed="false">
      <c r="A53995" s="1" t="s">
        <v>53996</v>
      </c>
      <c r="B53995" s="1" t="n">
        <v>1</v>
      </c>
    </row>
    <row r="53996" customFormat="false" ht="12.8" hidden="false" customHeight="false" outlineLevel="0" collapsed="false">
      <c r="A53996" s="1" t="s">
        <v>53997</v>
      </c>
      <c r="B53996" s="1" t="n">
        <v>1</v>
      </c>
    </row>
    <row r="53997" customFormat="false" ht="12.8" hidden="false" customHeight="false" outlineLevel="0" collapsed="false">
      <c r="A53997" s="1" t="s">
        <v>53998</v>
      </c>
      <c r="B53997" s="1" t="n">
        <v>1</v>
      </c>
    </row>
    <row r="53998" customFormat="false" ht="12.8" hidden="false" customHeight="false" outlineLevel="0" collapsed="false">
      <c r="A53998" s="1" t="s">
        <v>53999</v>
      </c>
      <c r="B53998" s="1" t="n">
        <v>1</v>
      </c>
    </row>
    <row r="53999" customFormat="false" ht="12.8" hidden="false" customHeight="false" outlineLevel="0" collapsed="false">
      <c r="A53999" s="1" t="s">
        <v>54000</v>
      </c>
      <c r="B53999" s="1" t="n">
        <v>1</v>
      </c>
    </row>
    <row r="54000" customFormat="false" ht="12.8" hidden="false" customHeight="false" outlineLevel="0" collapsed="false">
      <c r="A54000" s="1" t="s">
        <v>54001</v>
      </c>
      <c r="B54000" s="1" t="n">
        <v>1</v>
      </c>
    </row>
    <row r="54001" customFormat="false" ht="12.8" hidden="false" customHeight="false" outlineLevel="0" collapsed="false">
      <c r="A54001" s="1" t="s">
        <v>54002</v>
      </c>
      <c r="B54001" s="1" t="n">
        <v>1</v>
      </c>
    </row>
    <row r="54002" customFormat="false" ht="12.8" hidden="false" customHeight="false" outlineLevel="0" collapsed="false">
      <c r="A54002" s="1" t="s">
        <v>54003</v>
      </c>
      <c r="B54002" s="1" t="n">
        <v>1</v>
      </c>
    </row>
    <row r="54003" customFormat="false" ht="12.8" hidden="false" customHeight="false" outlineLevel="0" collapsed="false">
      <c r="A54003" s="1" t="s">
        <v>54004</v>
      </c>
      <c r="B54003" s="1" t="n">
        <v>1</v>
      </c>
    </row>
    <row r="54004" customFormat="false" ht="12.8" hidden="false" customHeight="false" outlineLevel="0" collapsed="false">
      <c r="A54004" s="1" t="s">
        <v>54005</v>
      </c>
      <c r="B54004" s="1" t="n">
        <v>1</v>
      </c>
    </row>
    <row r="54005" customFormat="false" ht="12.8" hidden="false" customHeight="false" outlineLevel="0" collapsed="false">
      <c r="A54005" s="1" t="s">
        <v>54006</v>
      </c>
      <c r="B54005" s="1" t="n">
        <v>1</v>
      </c>
    </row>
    <row r="54006" customFormat="false" ht="12.8" hidden="false" customHeight="false" outlineLevel="0" collapsed="false">
      <c r="A54006" s="1" t="s">
        <v>54007</v>
      </c>
      <c r="B54006" s="1" t="n">
        <v>1</v>
      </c>
    </row>
    <row r="54007" customFormat="false" ht="12.8" hidden="false" customHeight="false" outlineLevel="0" collapsed="false">
      <c r="A54007" s="1" t="s">
        <v>54008</v>
      </c>
      <c r="B54007" s="1" t="n">
        <v>1</v>
      </c>
    </row>
    <row r="54008" customFormat="false" ht="12.8" hidden="false" customHeight="false" outlineLevel="0" collapsed="false">
      <c r="A54008" s="1" t="s">
        <v>54009</v>
      </c>
      <c r="B54008" s="1" t="n">
        <v>1</v>
      </c>
    </row>
    <row r="54009" customFormat="false" ht="12.8" hidden="false" customHeight="false" outlineLevel="0" collapsed="false">
      <c r="A54009" s="1" t="s">
        <v>54010</v>
      </c>
      <c r="B54009" s="1" t="n">
        <v>1</v>
      </c>
    </row>
    <row r="54010" customFormat="false" ht="12.8" hidden="false" customHeight="false" outlineLevel="0" collapsed="false">
      <c r="A54010" s="1" t="s">
        <v>54011</v>
      </c>
      <c r="B54010" s="1" t="n">
        <v>1</v>
      </c>
    </row>
    <row r="54011" customFormat="false" ht="12.8" hidden="false" customHeight="false" outlineLevel="0" collapsed="false">
      <c r="A54011" s="1" t="s">
        <v>54012</v>
      </c>
      <c r="B54011" s="1" t="n">
        <v>1</v>
      </c>
    </row>
    <row r="54012" customFormat="false" ht="12.8" hidden="false" customHeight="false" outlineLevel="0" collapsed="false">
      <c r="A54012" s="1" t="s">
        <v>54013</v>
      </c>
      <c r="B54012" s="1" t="n">
        <v>1</v>
      </c>
    </row>
    <row r="54013" customFormat="false" ht="12.8" hidden="false" customHeight="false" outlineLevel="0" collapsed="false">
      <c r="A54013" s="1" t="s">
        <v>54014</v>
      </c>
      <c r="B54013" s="1" t="n">
        <v>1</v>
      </c>
    </row>
    <row r="54014" customFormat="false" ht="12.8" hidden="false" customHeight="false" outlineLevel="0" collapsed="false">
      <c r="A54014" s="1" t="s">
        <v>54015</v>
      </c>
      <c r="B54014" s="1" t="n">
        <v>1</v>
      </c>
    </row>
    <row r="54015" customFormat="false" ht="12.8" hidden="false" customHeight="false" outlineLevel="0" collapsed="false">
      <c r="A54015" s="1" t="s">
        <v>54016</v>
      </c>
      <c r="B54015" s="1" t="n">
        <v>1</v>
      </c>
    </row>
    <row r="54016" customFormat="false" ht="12.8" hidden="false" customHeight="false" outlineLevel="0" collapsed="false">
      <c r="A54016" s="1" t="s">
        <v>54017</v>
      </c>
      <c r="B54016" s="1" t="n">
        <v>1</v>
      </c>
    </row>
    <row r="54017" customFormat="false" ht="12.8" hidden="false" customHeight="false" outlineLevel="0" collapsed="false">
      <c r="A54017" s="1" t="s">
        <v>54018</v>
      </c>
      <c r="B54017" s="1" t="n">
        <v>1</v>
      </c>
    </row>
    <row r="54018" customFormat="false" ht="12.8" hidden="false" customHeight="false" outlineLevel="0" collapsed="false">
      <c r="A54018" s="1" t="s">
        <v>54019</v>
      </c>
      <c r="B54018" s="1" t="n">
        <v>1</v>
      </c>
    </row>
    <row r="54019" customFormat="false" ht="12.8" hidden="false" customHeight="false" outlineLevel="0" collapsed="false">
      <c r="A54019" s="1" t="s">
        <v>54020</v>
      </c>
      <c r="B54019" s="1" t="n">
        <v>1</v>
      </c>
    </row>
    <row r="54020" customFormat="false" ht="12.8" hidden="false" customHeight="false" outlineLevel="0" collapsed="false">
      <c r="A54020" s="1" t="s">
        <v>54021</v>
      </c>
      <c r="B54020" s="1" t="n">
        <v>1</v>
      </c>
    </row>
    <row r="54021" customFormat="false" ht="12.8" hidden="false" customHeight="false" outlineLevel="0" collapsed="false">
      <c r="A54021" s="1" t="s">
        <v>54022</v>
      </c>
      <c r="B54021" s="1" t="n">
        <v>1</v>
      </c>
    </row>
    <row r="54022" customFormat="false" ht="12.8" hidden="false" customHeight="false" outlineLevel="0" collapsed="false">
      <c r="A54022" s="1" t="s">
        <v>54023</v>
      </c>
      <c r="B54022" s="1" t="n">
        <v>1</v>
      </c>
    </row>
    <row r="54023" customFormat="false" ht="12.8" hidden="false" customHeight="false" outlineLevel="0" collapsed="false">
      <c r="A54023" s="1" t="s">
        <v>54024</v>
      </c>
      <c r="B54023" s="1" t="n">
        <v>1</v>
      </c>
    </row>
    <row r="54024" customFormat="false" ht="12.8" hidden="false" customHeight="false" outlineLevel="0" collapsed="false">
      <c r="A54024" s="1" t="s">
        <v>54025</v>
      </c>
      <c r="B54024" s="1" t="n">
        <v>1</v>
      </c>
    </row>
    <row r="54025" customFormat="false" ht="12.8" hidden="false" customHeight="false" outlineLevel="0" collapsed="false">
      <c r="A54025" s="1" t="s">
        <v>54026</v>
      </c>
      <c r="B54025" s="1" t="n">
        <v>1</v>
      </c>
    </row>
    <row r="54026" customFormat="false" ht="12.8" hidden="false" customHeight="false" outlineLevel="0" collapsed="false">
      <c r="A54026" s="1" t="s">
        <v>54027</v>
      </c>
      <c r="B54026" s="1" t="n">
        <v>1</v>
      </c>
    </row>
    <row r="54027" customFormat="false" ht="12.8" hidden="false" customHeight="false" outlineLevel="0" collapsed="false">
      <c r="A54027" s="1" t="s">
        <v>54028</v>
      </c>
      <c r="B54027" s="1" t="n">
        <v>1</v>
      </c>
    </row>
    <row r="54028" customFormat="false" ht="12.8" hidden="false" customHeight="false" outlineLevel="0" collapsed="false">
      <c r="A54028" s="1" t="s">
        <v>54029</v>
      </c>
      <c r="B54028" s="1" t="n">
        <v>1</v>
      </c>
    </row>
    <row r="54029" customFormat="false" ht="12.8" hidden="false" customHeight="false" outlineLevel="0" collapsed="false">
      <c r="A54029" s="1" t="s">
        <v>54030</v>
      </c>
      <c r="B54029" s="1" t="n">
        <v>1</v>
      </c>
    </row>
    <row r="54030" customFormat="false" ht="12.8" hidden="false" customHeight="false" outlineLevel="0" collapsed="false">
      <c r="A54030" s="1" t="s">
        <v>54031</v>
      </c>
      <c r="B54030" s="1" t="n">
        <v>1</v>
      </c>
    </row>
    <row r="54031" customFormat="false" ht="12.8" hidden="false" customHeight="false" outlineLevel="0" collapsed="false">
      <c r="A54031" s="1" t="s">
        <v>54032</v>
      </c>
      <c r="B54031" s="1" t="n">
        <v>1</v>
      </c>
    </row>
    <row r="54032" customFormat="false" ht="12.8" hidden="false" customHeight="false" outlineLevel="0" collapsed="false">
      <c r="A54032" s="1" t="s">
        <v>54033</v>
      </c>
      <c r="B54032" s="1" t="n">
        <v>1</v>
      </c>
    </row>
    <row r="54033" customFormat="false" ht="12.8" hidden="false" customHeight="false" outlineLevel="0" collapsed="false">
      <c r="A54033" s="1" t="s">
        <v>54034</v>
      </c>
      <c r="B54033" s="1" t="n">
        <v>1</v>
      </c>
    </row>
    <row r="54034" customFormat="false" ht="12.8" hidden="false" customHeight="false" outlineLevel="0" collapsed="false">
      <c r="A54034" s="1" t="s">
        <v>54035</v>
      </c>
      <c r="B54034" s="1" t="n">
        <v>1</v>
      </c>
    </row>
    <row r="54035" customFormat="false" ht="12.8" hidden="false" customHeight="false" outlineLevel="0" collapsed="false">
      <c r="A54035" s="1" t="s">
        <v>54036</v>
      </c>
      <c r="B54035" s="1" t="n">
        <v>1</v>
      </c>
    </row>
    <row r="54036" customFormat="false" ht="12.8" hidden="false" customHeight="false" outlineLevel="0" collapsed="false">
      <c r="A54036" s="1" t="s">
        <v>54037</v>
      </c>
      <c r="B54036" s="1" t="n">
        <v>1</v>
      </c>
    </row>
    <row r="54037" customFormat="false" ht="12.8" hidden="false" customHeight="false" outlineLevel="0" collapsed="false">
      <c r="A54037" s="1" t="s">
        <v>54038</v>
      </c>
      <c r="B54037" s="1" t="n">
        <v>1</v>
      </c>
    </row>
    <row r="54038" customFormat="false" ht="12.8" hidden="false" customHeight="false" outlineLevel="0" collapsed="false">
      <c r="A54038" s="1" t="s">
        <v>54039</v>
      </c>
      <c r="B54038" s="1" t="n">
        <v>1</v>
      </c>
    </row>
    <row r="54039" customFormat="false" ht="12.8" hidden="false" customHeight="false" outlineLevel="0" collapsed="false">
      <c r="A54039" s="1" t="s">
        <v>54040</v>
      </c>
      <c r="B54039" s="1" t="n">
        <v>1</v>
      </c>
    </row>
    <row r="54040" customFormat="false" ht="12.8" hidden="false" customHeight="false" outlineLevel="0" collapsed="false">
      <c r="A54040" s="1" t="s">
        <v>54041</v>
      </c>
      <c r="B54040" s="1" t="n">
        <v>1</v>
      </c>
    </row>
    <row r="54041" customFormat="false" ht="12.8" hidden="false" customHeight="false" outlineLevel="0" collapsed="false">
      <c r="A54041" s="1" t="s">
        <v>54042</v>
      </c>
      <c r="B54041" s="1" t="n">
        <v>1</v>
      </c>
    </row>
    <row r="54042" customFormat="false" ht="12.8" hidden="false" customHeight="false" outlineLevel="0" collapsed="false">
      <c r="A54042" s="1" t="s">
        <v>54043</v>
      </c>
      <c r="B54042" s="1" t="n">
        <v>1</v>
      </c>
    </row>
    <row r="54043" customFormat="false" ht="12.8" hidden="false" customHeight="false" outlineLevel="0" collapsed="false">
      <c r="A54043" s="1" t="s">
        <v>54044</v>
      </c>
      <c r="B54043" s="1" t="n">
        <v>1</v>
      </c>
    </row>
    <row r="54044" customFormat="false" ht="12.8" hidden="false" customHeight="false" outlineLevel="0" collapsed="false">
      <c r="A54044" s="1" t="s">
        <v>54045</v>
      </c>
      <c r="B54044" s="1" t="n">
        <v>1</v>
      </c>
    </row>
    <row r="54045" customFormat="false" ht="12.8" hidden="false" customHeight="false" outlineLevel="0" collapsed="false">
      <c r="A54045" s="1" t="s">
        <v>54046</v>
      </c>
      <c r="B54045" s="1" t="n">
        <v>1</v>
      </c>
    </row>
    <row r="54046" customFormat="false" ht="12.8" hidden="false" customHeight="false" outlineLevel="0" collapsed="false">
      <c r="A54046" s="1" t="s">
        <v>54047</v>
      </c>
      <c r="B54046" s="1" t="n">
        <v>1</v>
      </c>
    </row>
    <row r="54047" customFormat="false" ht="12.8" hidden="false" customHeight="false" outlineLevel="0" collapsed="false">
      <c r="A54047" s="1" t="s">
        <v>54048</v>
      </c>
      <c r="B54047" s="1" t="n">
        <v>1</v>
      </c>
    </row>
    <row r="54048" customFormat="false" ht="12.8" hidden="false" customHeight="false" outlineLevel="0" collapsed="false">
      <c r="A54048" s="1" t="s">
        <v>54049</v>
      </c>
      <c r="B54048" s="1" t="n">
        <v>1</v>
      </c>
    </row>
    <row r="54049" customFormat="false" ht="12.8" hidden="false" customHeight="false" outlineLevel="0" collapsed="false">
      <c r="A54049" s="1" t="s">
        <v>54050</v>
      </c>
      <c r="B54049" s="1" t="n">
        <v>1</v>
      </c>
    </row>
    <row r="54050" customFormat="false" ht="12.8" hidden="false" customHeight="false" outlineLevel="0" collapsed="false">
      <c r="A54050" s="1" t="s">
        <v>54051</v>
      </c>
      <c r="B54050" s="1" t="n">
        <v>1</v>
      </c>
    </row>
    <row r="54051" customFormat="false" ht="12.8" hidden="false" customHeight="false" outlineLevel="0" collapsed="false">
      <c r="A54051" s="1" t="s">
        <v>54052</v>
      </c>
      <c r="B54051" s="1" t="n">
        <v>1</v>
      </c>
    </row>
    <row r="54052" customFormat="false" ht="12.8" hidden="false" customHeight="false" outlineLevel="0" collapsed="false">
      <c r="A54052" s="1" t="s">
        <v>54053</v>
      </c>
      <c r="B54052" s="1" t="n">
        <v>1</v>
      </c>
    </row>
    <row r="54053" customFormat="false" ht="12.8" hidden="false" customHeight="false" outlineLevel="0" collapsed="false">
      <c r="A54053" s="1" t="s">
        <v>54054</v>
      </c>
      <c r="B54053" s="1" t="n">
        <v>1</v>
      </c>
    </row>
    <row r="54054" customFormat="false" ht="12.8" hidden="false" customHeight="false" outlineLevel="0" collapsed="false">
      <c r="A54054" s="1" t="s">
        <v>54055</v>
      </c>
      <c r="B54054" s="1" t="n">
        <v>1</v>
      </c>
    </row>
    <row r="54055" customFormat="false" ht="12.8" hidden="false" customHeight="false" outlineLevel="0" collapsed="false">
      <c r="A54055" s="1" t="s">
        <v>54056</v>
      </c>
      <c r="B54055" s="1" t="n">
        <v>1</v>
      </c>
    </row>
    <row r="54056" customFormat="false" ht="12.8" hidden="false" customHeight="false" outlineLevel="0" collapsed="false">
      <c r="A54056" s="1" t="s">
        <v>54057</v>
      </c>
      <c r="B54056" s="1" t="n">
        <v>1</v>
      </c>
    </row>
    <row r="54057" customFormat="false" ht="12.8" hidden="false" customHeight="false" outlineLevel="0" collapsed="false">
      <c r="A54057" s="1" t="s">
        <v>54058</v>
      </c>
      <c r="B54057" s="1" t="n">
        <v>1</v>
      </c>
    </row>
    <row r="54058" customFormat="false" ht="12.8" hidden="false" customHeight="false" outlineLevel="0" collapsed="false">
      <c r="A54058" s="1" t="s">
        <v>54059</v>
      </c>
      <c r="B54058" s="1" t="n">
        <v>1</v>
      </c>
    </row>
    <row r="54059" customFormat="false" ht="12.8" hidden="false" customHeight="false" outlineLevel="0" collapsed="false">
      <c r="A54059" s="1" t="s">
        <v>54060</v>
      </c>
      <c r="B54059" s="1" t="n">
        <v>1</v>
      </c>
    </row>
    <row r="54060" customFormat="false" ht="12.8" hidden="false" customHeight="false" outlineLevel="0" collapsed="false">
      <c r="A54060" s="1" t="s">
        <v>54061</v>
      </c>
      <c r="B54060" s="1" t="n">
        <v>1</v>
      </c>
    </row>
    <row r="54061" customFormat="false" ht="12.8" hidden="false" customHeight="false" outlineLevel="0" collapsed="false">
      <c r="A54061" s="1" t="s">
        <v>54062</v>
      </c>
      <c r="B54061" s="1" t="n">
        <v>1</v>
      </c>
    </row>
    <row r="54062" customFormat="false" ht="12.8" hidden="false" customHeight="false" outlineLevel="0" collapsed="false">
      <c r="A54062" s="1" t="s">
        <v>54063</v>
      </c>
      <c r="B54062" s="1" t="n">
        <v>1</v>
      </c>
    </row>
    <row r="54063" customFormat="false" ht="12.8" hidden="false" customHeight="false" outlineLevel="0" collapsed="false">
      <c r="A54063" s="1" t="s">
        <v>54064</v>
      </c>
      <c r="B54063" s="1" t="n">
        <v>1</v>
      </c>
    </row>
    <row r="54064" customFormat="false" ht="12.8" hidden="false" customHeight="false" outlineLevel="0" collapsed="false">
      <c r="A54064" s="1" t="s">
        <v>54065</v>
      </c>
      <c r="B54064" s="1" t="n">
        <v>1</v>
      </c>
    </row>
    <row r="54065" customFormat="false" ht="12.8" hidden="false" customHeight="false" outlineLevel="0" collapsed="false">
      <c r="A54065" s="1" t="s">
        <v>54066</v>
      </c>
      <c r="B54065" s="1" t="n">
        <v>1</v>
      </c>
    </row>
    <row r="54066" customFormat="false" ht="12.8" hidden="false" customHeight="false" outlineLevel="0" collapsed="false">
      <c r="A54066" s="1" t="s">
        <v>54067</v>
      </c>
      <c r="B54066" s="1" t="n">
        <v>1</v>
      </c>
    </row>
    <row r="54067" customFormat="false" ht="12.8" hidden="false" customHeight="false" outlineLevel="0" collapsed="false">
      <c r="A54067" s="1" t="s">
        <v>54068</v>
      </c>
      <c r="B54067" s="1" t="n">
        <v>1</v>
      </c>
    </row>
    <row r="54068" customFormat="false" ht="12.8" hidden="false" customHeight="false" outlineLevel="0" collapsed="false">
      <c r="A54068" s="1" t="s">
        <v>54069</v>
      </c>
      <c r="B54068" s="1" t="n">
        <v>1</v>
      </c>
    </row>
    <row r="54069" customFormat="false" ht="12.8" hidden="false" customHeight="false" outlineLevel="0" collapsed="false">
      <c r="A54069" s="1" t="s">
        <v>54070</v>
      </c>
      <c r="B54069" s="1" t="n">
        <v>1</v>
      </c>
    </row>
    <row r="54070" customFormat="false" ht="12.8" hidden="false" customHeight="false" outlineLevel="0" collapsed="false">
      <c r="A54070" s="1" t="s">
        <v>54071</v>
      </c>
      <c r="B54070" s="1" t="n">
        <v>1</v>
      </c>
    </row>
    <row r="54071" customFormat="false" ht="12.8" hidden="false" customHeight="false" outlineLevel="0" collapsed="false">
      <c r="A54071" s="1" t="s">
        <v>54072</v>
      </c>
      <c r="B54071" s="1" t="n">
        <v>1</v>
      </c>
    </row>
    <row r="54072" customFormat="false" ht="12.8" hidden="false" customHeight="false" outlineLevel="0" collapsed="false">
      <c r="A54072" s="1" t="s">
        <v>54073</v>
      </c>
      <c r="B54072" s="1" t="n">
        <v>1</v>
      </c>
    </row>
    <row r="54073" customFormat="false" ht="12.8" hidden="false" customHeight="false" outlineLevel="0" collapsed="false">
      <c r="A54073" s="1" t="s">
        <v>54074</v>
      </c>
      <c r="B54073" s="1" t="n">
        <v>1</v>
      </c>
    </row>
    <row r="54074" customFormat="false" ht="12.8" hidden="false" customHeight="false" outlineLevel="0" collapsed="false">
      <c r="A54074" s="1" t="s">
        <v>54075</v>
      </c>
      <c r="B54074" s="1" t="n">
        <v>1</v>
      </c>
    </row>
    <row r="54075" customFormat="false" ht="12.8" hidden="false" customHeight="false" outlineLevel="0" collapsed="false">
      <c r="A54075" s="1" t="s">
        <v>54076</v>
      </c>
      <c r="B54075" s="1" t="n">
        <v>1</v>
      </c>
    </row>
    <row r="54076" customFormat="false" ht="12.8" hidden="false" customHeight="false" outlineLevel="0" collapsed="false">
      <c r="A54076" s="1" t="s">
        <v>54077</v>
      </c>
      <c r="B54076" s="1" t="n">
        <v>1</v>
      </c>
    </row>
    <row r="54077" customFormat="false" ht="12.8" hidden="false" customHeight="false" outlineLevel="0" collapsed="false">
      <c r="A54077" s="1" t="s">
        <v>54078</v>
      </c>
      <c r="B54077" s="1" t="n">
        <v>1</v>
      </c>
    </row>
    <row r="54078" customFormat="false" ht="12.8" hidden="false" customHeight="false" outlineLevel="0" collapsed="false">
      <c r="A54078" s="1" t="s">
        <v>54079</v>
      </c>
      <c r="B54078" s="1" t="n">
        <v>1</v>
      </c>
    </row>
    <row r="54079" customFormat="false" ht="12.8" hidden="false" customHeight="false" outlineLevel="0" collapsed="false">
      <c r="A54079" s="1" t="s">
        <v>54080</v>
      </c>
      <c r="B54079" s="1" t="n">
        <v>1</v>
      </c>
    </row>
    <row r="54080" customFormat="false" ht="12.8" hidden="false" customHeight="false" outlineLevel="0" collapsed="false">
      <c r="A54080" s="1" t="s">
        <v>54081</v>
      </c>
      <c r="B54080" s="1" t="n">
        <v>1</v>
      </c>
    </row>
    <row r="54081" customFormat="false" ht="12.8" hidden="false" customHeight="false" outlineLevel="0" collapsed="false">
      <c r="A54081" s="1" t="s">
        <v>54082</v>
      </c>
      <c r="B54081" s="1" t="n">
        <v>1</v>
      </c>
    </row>
    <row r="54082" customFormat="false" ht="12.8" hidden="false" customHeight="false" outlineLevel="0" collapsed="false">
      <c r="A54082" s="1" t="s">
        <v>54083</v>
      </c>
      <c r="B54082" s="1" t="n">
        <v>1</v>
      </c>
    </row>
    <row r="54083" customFormat="false" ht="12.8" hidden="false" customHeight="false" outlineLevel="0" collapsed="false">
      <c r="A54083" s="1" t="s">
        <v>54084</v>
      </c>
      <c r="B54083" s="1" t="n">
        <v>1</v>
      </c>
    </row>
    <row r="54084" customFormat="false" ht="12.8" hidden="false" customHeight="false" outlineLevel="0" collapsed="false">
      <c r="A54084" s="1" t="s">
        <v>54085</v>
      </c>
      <c r="B54084" s="1" t="n">
        <v>1</v>
      </c>
    </row>
    <row r="54085" customFormat="false" ht="12.8" hidden="false" customHeight="false" outlineLevel="0" collapsed="false">
      <c r="A54085" s="1" t="s">
        <v>54086</v>
      </c>
      <c r="B54085" s="1" t="n">
        <v>1</v>
      </c>
    </row>
    <row r="54086" customFormat="false" ht="12.8" hidden="false" customHeight="false" outlineLevel="0" collapsed="false">
      <c r="A54086" s="1" t="s">
        <v>54087</v>
      </c>
      <c r="B54086" s="1" t="n">
        <v>1</v>
      </c>
    </row>
    <row r="54087" customFormat="false" ht="12.8" hidden="false" customHeight="false" outlineLevel="0" collapsed="false">
      <c r="A54087" s="1" t="s">
        <v>54088</v>
      </c>
      <c r="B54087" s="1" t="n">
        <v>1</v>
      </c>
    </row>
    <row r="54088" customFormat="false" ht="12.8" hidden="false" customHeight="false" outlineLevel="0" collapsed="false">
      <c r="A54088" s="1" t="s">
        <v>54089</v>
      </c>
      <c r="B54088" s="1" t="n">
        <v>1</v>
      </c>
    </row>
    <row r="54089" customFormat="false" ht="12.8" hidden="false" customHeight="false" outlineLevel="0" collapsed="false">
      <c r="A54089" s="1" t="s">
        <v>54090</v>
      </c>
      <c r="B54089" s="1" t="n">
        <v>1</v>
      </c>
    </row>
    <row r="54090" customFormat="false" ht="12.8" hidden="false" customHeight="false" outlineLevel="0" collapsed="false">
      <c r="A54090" s="1" t="s">
        <v>54091</v>
      </c>
      <c r="B54090" s="1" t="n">
        <v>1</v>
      </c>
    </row>
    <row r="54091" customFormat="false" ht="12.8" hidden="false" customHeight="false" outlineLevel="0" collapsed="false">
      <c r="A54091" s="1" t="s">
        <v>54092</v>
      </c>
      <c r="B54091" s="1" t="n">
        <v>1</v>
      </c>
    </row>
    <row r="54092" customFormat="false" ht="12.8" hidden="false" customHeight="false" outlineLevel="0" collapsed="false">
      <c r="A54092" s="1" t="s">
        <v>54093</v>
      </c>
      <c r="B54092" s="1" t="n">
        <v>1</v>
      </c>
    </row>
    <row r="54093" customFormat="false" ht="12.8" hidden="false" customHeight="false" outlineLevel="0" collapsed="false">
      <c r="A54093" s="1" t="s">
        <v>54094</v>
      </c>
      <c r="B54093" s="1" t="n">
        <v>1</v>
      </c>
    </row>
    <row r="54094" customFormat="false" ht="12.8" hidden="false" customHeight="false" outlineLevel="0" collapsed="false">
      <c r="A54094" s="1" t="s">
        <v>54095</v>
      </c>
      <c r="B54094" s="1" t="n">
        <v>1</v>
      </c>
    </row>
    <row r="54095" customFormat="false" ht="12.8" hidden="false" customHeight="false" outlineLevel="0" collapsed="false">
      <c r="A54095" s="1" t="s">
        <v>54096</v>
      </c>
      <c r="B54095" s="1" t="n">
        <v>1</v>
      </c>
    </row>
    <row r="54096" customFormat="false" ht="12.8" hidden="false" customHeight="false" outlineLevel="0" collapsed="false">
      <c r="A54096" s="1" t="s">
        <v>54097</v>
      </c>
      <c r="B54096" s="1" t="n">
        <v>1</v>
      </c>
    </row>
    <row r="54097" customFormat="false" ht="12.8" hidden="false" customHeight="false" outlineLevel="0" collapsed="false">
      <c r="A54097" s="1" t="s">
        <v>54098</v>
      </c>
      <c r="B54097" s="1" t="n">
        <v>1</v>
      </c>
    </row>
    <row r="54098" customFormat="false" ht="12.8" hidden="false" customHeight="false" outlineLevel="0" collapsed="false">
      <c r="A54098" s="1" t="s">
        <v>54099</v>
      </c>
      <c r="B54098" s="1" t="n">
        <v>1</v>
      </c>
    </row>
    <row r="54099" customFormat="false" ht="12.8" hidden="false" customHeight="false" outlineLevel="0" collapsed="false">
      <c r="A54099" s="1" t="s">
        <v>54100</v>
      </c>
      <c r="B54099" s="1" t="n">
        <v>1</v>
      </c>
    </row>
    <row r="54100" customFormat="false" ht="12.8" hidden="false" customHeight="false" outlineLevel="0" collapsed="false">
      <c r="A54100" s="1" t="s">
        <v>54101</v>
      </c>
      <c r="B54100" s="1" t="n">
        <v>1</v>
      </c>
    </row>
    <row r="54101" customFormat="false" ht="12.8" hidden="false" customHeight="false" outlineLevel="0" collapsed="false">
      <c r="A54101" s="1" t="s">
        <v>54102</v>
      </c>
      <c r="B54101" s="1" t="n">
        <v>1</v>
      </c>
    </row>
    <row r="54102" customFormat="false" ht="12.8" hidden="false" customHeight="false" outlineLevel="0" collapsed="false">
      <c r="A54102" s="1" t="s">
        <v>54103</v>
      </c>
      <c r="B54102" s="1" t="n">
        <v>1</v>
      </c>
    </row>
    <row r="54103" customFormat="false" ht="12.8" hidden="false" customHeight="false" outlineLevel="0" collapsed="false">
      <c r="A54103" s="1" t="s">
        <v>54104</v>
      </c>
      <c r="B54103" s="1" t="n">
        <v>1</v>
      </c>
    </row>
    <row r="54104" customFormat="false" ht="12.8" hidden="false" customHeight="false" outlineLevel="0" collapsed="false">
      <c r="A54104" s="1" t="s">
        <v>54105</v>
      </c>
      <c r="B54104" s="1" t="n">
        <v>1</v>
      </c>
    </row>
    <row r="54105" customFormat="false" ht="12.8" hidden="false" customHeight="false" outlineLevel="0" collapsed="false">
      <c r="A54105" s="1" t="s">
        <v>54106</v>
      </c>
      <c r="B54105" s="1" t="n">
        <v>1</v>
      </c>
    </row>
    <row r="54106" customFormat="false" ht="12.8" hidden="false" customHeight="false" outlineLevel="0" collapsed="false">
      <c r="A54106" s="1" t="s">
        <v>54107</v>
      </c>
      <c r="B54106" s="1" t="n">
        <v>1</v>
      </c>
    </row>
    <row r="54107" customFormat="false" ht="12.8" hidden="false" customHeight="false" outlineLevel="0" collapsed="false">
      <c r="A54107" s="1" t="s">
        <v>54108</v>
      </c>
      <c r="B54107" s="1" t="n">
        <v>1</v>
      </c>
    </row>
    <row r="54108" customFormat="false" ht="12.8" hidden="false" customHeight="false" outlineLevel="0" collapsed="false">
      <c r="A54108" s="1" t="s">
        <v>54109</v>
      </c>
      <c r="B54108" s="1" t="n">
        <v>1</v>
      </c>
    </row>
    <row r="54109" customFormat="false" ht="12.8" hidden="false" customHeight="false" outlineLevel="0" collapsed="false">
      <c r="A54109" s="1" t="s">
        <v>54110</v>
      </c>
      <c r="B54109" s="1" t="n">
        <v>1</v>
      </c>
    </row>
    <row r="54110" customFormat="false" ht="12.8" hidden="false" customHeight="false" outlineLevel="0" collapsed="false">
      <c r="A54110" s="1" t="s">
        <v>54111</v>
      </c>
      <c r="B54110" s="1" t="n">
        <v>1</v>
      </c>
    </row>
    <row r="54111" customFormat="false" ht="12.8" hidden="false" customHeight="false" outlineLevel="0" collapsed="false">
      <c r="A54111" s="1" t="s">
        <v>54112</v>
      </c>
      <c r="B54111" s="1" t="n">
        <v>1</v>
      </c>
    </row>
    <row r="54112" customFormat="false" ht="12.8" hidden="false" customHeight="false" outlineLevel="0" collapsed="false">
      <c r="A54112" s="1" t="s">
        <v>54113</v>
      </c>
      <c r="B54112" s="1" t="n">
        <v>1</v>
      </c>
    </row>
    <row r="54113" customFormat="false" ht="12.8" hidden="false" customHeight="false" outlineLevel="0" collapsed="false">
      <c r="A54113" s="1" t="s">
        <v>54114</v>
      </c>
      <c r="B54113" s="1" t="n">
        <v>1</v>
      </c>
    </row>
    <row r="54114" customFormat="false" ht="12.8" hidden="false" customHeight="false" outlineLevel="0" collapsed="false">
      <c r="A54114" s="1" t="s">
        <v>54115</v>
      </c>
      <c r="B54114" s="1" t="n">
        <v>1</v>
      </c>
    </row>
    <row r="54115" customFormat="false" ht="12.8" hidden="false" customHeight="false" outlineLevel="0" collapsed="false">
      <c r="A54115" s="1" t="s">
        <v>54116</v>
      </c>
      <c r="B54115" s="1" t="n">
        <v>1</v>
      </c>
    </row>
    <row r="54116" customFormat="false" ht="12.8" hidden="false" customHeight="false" outlineLevel="0" collapsed="false">
      <c r="A54116" s="1" t="s">
        <v>54117</v>
      </c>
      <c r="B54116" s="1" t="n">
        <v>1</v>
      </c>
    </row>
    <row r="54117" customFormat="false" ht="12.8" hidden="false" customHeight="false" outlineLevel="0" collapsed="false">
      <c r="A54117" s="1" t="s">
        <v>54118</v>
      </c>
      <c r="B54117" s="1" t="n">
        <v>1</v>
      </c>
    </row>
    <row r="54118" customFormat="false" ht="12.8" hidden="false" customHeight="false" outlineLevel="0" collapsed="false">
      <c r="A54118" s="1" t="s">
        <v>54119</v>
      </c>
      <c r="B54118" s="1" t="n">
        <v>1</v>
      </c>
    </row>
    <row r="54119" customFormat="false" ht="12.8" hidden="false" customHeight="false" outlineLevel="0" collapsed="false">
      <c r="A54119" s="1" t="s">
        <v>54120</v>
      </c>
      <c r="B54119" s="1" t="n">
        <v>1</v>
      </c>
    </row>
    <row r="54120" customFormat="false" ht="12.8" hidden="false" customHeight="false" outlineLevel="0" collapsed="false">
      <c r="A54120" s="1" t="s">
        <v>54121</v>
      </c>
      <c r="B54120" s="1" t="n">
        <v>1</v>
      </c>
    </row>
    <row r="54121" customFormat="false" ht="12.8" hidden="false" customHeight="false" outlineLevel="0" collapsed="false">
      <c r="A54121" s="1" t="s">
        <v>54122</v>
      </c>
      <c r="B54121" s="1" t="n">
        <v>1</v>
      </c>
    </row>
    <row r="54122" customFormat="false" ht="12.8" hidden="false" customHeight="false" outlineLevel="0" collapsed="false">
      <c r="A54122" s="1" t="s">
        <v>54123</v>
      </c>
      <c r="B54122" s="1" t="n">
        <v>1</v>
      </c>
    </row>
    <row r="54123" customFormat="false" ht="12.8" hidden="false" customHeight="false" outlineLevel="0" collapsed="false">
      <c r="A54123" s="1" t="s">
        <v>54124</v>
      </c>
      <c r="B54123" s="1" t="n">
        <v>1</v>
      </c>
    </row>
    <row r="54124" customFormat="false" ht="12.8" hidden="false" customHeight="false" outlineLevel="0" collapsed="false">
      <c r="A54124" s="1" t="s">
        <v>54125</v>
      </c>
      <c r="B54124" s="1" t="n">
        <v>1</v>
      </c>
    </row>
    <row r="54125" customFormat="false" ht="12.8" hidden="false" customHeight="false" outlineLevel="0" collapsed="false">
      <c r="A54125" s="1" t="s">
        <v>54126</v>
      </c>
      <c r="B54125" s="1" t="n">
        <v>1</v>
      </c>
    </row>
    <row r="54126" customFormat="false" ht="12.8" hidden="false" customHeight="false" outlineLevel="0" collapsed="false">
      <c r="A54126" s="1" t="s">
        <v>54127</v>
      </c>
      <c r="B54126" s="1" t="n">
        <v>1</v>
      </c>
    </row>
    <row r="54127" customFormat="false" ht="12.8" hidden="false" customHeight="false" outlineLevel="0" collapsed="false">
      <c r="A54127" s="1" t="s">
        <v>54128</v>
      </c>
      <c r="B54127" s="1" t="n">
        <v>1</v>
      </c>
    </row>
    <row r="54128" customFormat="false" ht="12.8" hidden="false" customHeight="false" outlineLevel="0" collapsed="false">
      <c r="A54128" s="1" t="s">
        <v>54129</v>
      </c>
      <c r="B54128" s="1" t="n">
        <v>1</v>
      </c>
    </row>
    <row r="54129" customFormat="false" ht="12.8" hidden="false" customHeight="false" outlineLevel="0" collapsed="false">
      <c r="A54129" s="1" t="s">
        <v>54130</v>
      </c>
      <c r="B54129" s="1" t="n">
        <v>1</v>
      </c>
    </row>
    <row r="54130" customFormat="false" ht="12.8" hidden="false" customHeight="false" outlineLevel="0" collapsed="false">
      <c r="A54130" s="1" t="s">
        <v>54131</v>
      </c>
      <c r="B54130" s="1" t="n">
        <v>1</v>
      </c>
    </row>
    <row r="54131" customFormat="false" ht="12.8" hidden="false" customHeight="false" outlineLevel="0" collapsed="false">
      <c r="A54131" s="1" t="s">
        <v>54132</v>
      </c>
      <c r="B54131" s="1" t="n">
        <v>1</v>
      </c>
    </row>
    <row r="54132" customFormat="false" ht="12.8" hidden="false" customHeight="false" outlineLevel="0" collapsed="false">
      <c r="A54132" s="1" t="s">
        <v>54133</v>
      </c>
      <c r="B54132" s="1" t="n">
        <v>1</v>
      </c>
    </row>
    <row r="54133" customFormat="false" ht="12.8" hidden="false" customHeight="false" outlineLevel="0" collapsed="false">
      <c r="A54133" s="1" t="s">
        <v>54134</v>
      </c>
      <c r="B54133" s="1" t="n">
        <v>1</v>
      </c>
    </row>
    <row r="54134" customFormat="false" ht="12.8" hidden="false" customHeight="false" outlineLevel="0" collapsed="false">
      <c r="A54134" s="1" t="s">
        <v>54135</v>
      </c>
      <c r="B54134" s="1" t="n">
        <v>1</v>
      </c>
    </row>
    <row r="54135" customFormat="false" ht="12.8" hidden="false" customHeight="false" outlineLevel="0" collapsed="false">
      <c r="A54135" s="1" t="s">
        <v>54136</v>
      </c>
      <c r="B54135" s="1" t="n">
        <v>1</v>
      </c>
    </row>
    <row r="54136" customFormat="false" ht="12.8" hidden="false" customHeight="false" outlineLevel="0" collapsed="false">
      <c r="A54136" s="1" t="s">
        <v>54137</v>
      </c>
      <c r="B54136" s="1" t="n">
        <v>1</v>
      </c>
    </row>
    <row r="54137" customFormat="false" ht="12.8" hidden="false" customHeight="false" outlineLevel="0" collapsed="false">
      <c r="A54137" s="1" t="s">
        <v>54138</v>
      </c>
      <c r="B54137" s="1" t="n">
        <v>1</v>
      </c>
    </row>
    <row r="54138" customFormat="false" ht="12.8" hidden="false" customHeight="false" outlineLevel="0" collapsed="false">
      <c r="A54138" s="1" t="s">
        <v>54139</v>
      </c>
      <c r="B54138" s="1" t="n">
        <v>1</v>
      </c>
    </row>
    <row r="54139" customFormat="false" ht="12.8" hidden="false" customHeight="false" outlineLevel="0" collapsed="false">
      <c r="A54139" s="1" t="s">
        <v>54140</v>
      </c>
      <c r="B54139" s="1" t="n">
        <v>1</v>
      </c>
    </row>
    <row r="54140" customFormat="false" ht="12.8" hidden="false" customHeight="false" outlineLevel="0" collapsed="false">
      <c r="A54140" s="1" t="s">
        <v>54141</v>
      </c>
      <c r="B54140" s="1" t="n">
        <v>1</v>
      </c>
    </row>
    <row r="54141" customFormat="false" ht="12.8" hidden="false" customHeight="false" outlineLevel="0" collapsed="false">
      <c r="A54141" s="1" t="s">
        <v>54142</v>
      </c>
      <c r="B54141" s="1" t="n">
        <v>1</v>
      </c>
    </row>
    <row r="54142" customFormat="false" ht="12.8" hidden="false" customHeight="false" outlineLevel="0" collapsed="false">
      <c r="A54142" s="1" t="s">
        <v>54143</v>
      </c>
      <c r="B54142" s="1" t="n">
        <v>1</v>
      </c>
    </row>
    <row r="54143" customFormat="false" ht="12.8" hidden="false" customHeight="false" outlineLevel="0" collapsed="false">
      <c r="A54143" s="1" t="s">
        <v>54144</v>
      </c>
      <c r="B54143" s="1" t="n">
        <v>1</v>
      </c>
    </row>
    <row r="54144" customFormat="false" ht="12.8" hidden="false" customHeight="false" outlineLevel="0" collapsed="false">
      <c r="A54144" s="1" t="s">
        <v>54145</v>
      </c>
      <c r="B54144" s="1" t="n">
        <v>1</v>
      </c>
    </row>
    <row r="54145" customFormat="false" ht="12.8" hidden="false" customHeight="false" outlineLevel="0" collapsed="false">
      <c r="A54145" s="1" t="s">
        <v>54146</v>
      </c>
      <c r="B54145" s="1" t="n">
        <v>1</v>
      </c>
    </row>
    <row r="54146" customFormat="false" ht="12.8" hidden="false" customHeight="false" outlineLevel="0" collapsed="false">
      <c r="A54146" s="1" t="s">
        <v>54147</v>
      </c>
      <c r="B54146" s="1" t="n">
        <v>1</v>
      </c>
    </row>
    <row r="54147" customFormat="false" ht="12.8" hidden="false" customHeight="false" outlineLevel="0" collapsed="false">
      <c r="A54147" s="1" t="s">
        <v>54148</v>
      </c>
      <c r="B54147" s="1" t="n">
        <v>1</v>
      </c>
    </row>
    <row r="54148" customFormat="false" ht="12.8" hidden="false" customHeight="false" outlineLevel="0" collapsed="false">
      <c r="A54148" s="1" t="s">
        <v>54149</v>
      </c>
      <c r="B54148" s="1" t="n">
        <v>1</v>
      </c>
    </row>
    <row r="54149" customFormat="false" ht="12.8" hidden="false" customHeight="false" outlineLevel="0" collapsed="false">
      <c r="A54149" s="1" t="s">
        <v>54150</v>
      </c>
      <c r="B54149" s="1" t="n">
        <v>1</v>
      </c>
    </row>
    <row r="54150" customFormat="false" ht="12.8" hidden="false" customHeight="false" outlineLevel="0" collapsed="false">
      <c r="A54150" s="1" t="s">
        <v>54151</v>
      </c>
      <c r="B54150" s="1" t="n">
        <v>1</v>
      </c>
    </row>
    <row r="54151" customFormat="false" ht="12.8" hidden="false" customHeight="false" outlineLevel="0" collapsed="false">
      <c r="A54151" s="1" t="s">
        <v>54152</v>
      </c>
      <c r="B54151" s="1" t="n">
        <v>1</v>
      </c>
    </row>
    <row r="54152" customFormat="false" ht="12.8" hidden="false" customHeight="false" outlineLevel="0" collapsed="false">
      <c r="A54152" s="1" t="s">
        <v>54153</v>
      </c>
      <c r="B54152" s="1" t="n">
        <v>1</v>
      </c>
    </row>
    <row r="54153" customFormat="false" ht="12.8" hidden="false" customHeight="false" outlineLevel="0" collapsed="false">
      <c r="A54153" s="1" t="s">
        <v>54154</v>
      </c>
      <c r="B54153" s="1" t="n">
        <v>1</v>
      </c>
    </row>
    <row r="54154" customFormat="false" ht="12.8" hidden="false" customHeight="false" outlineLevel="0" collapsed="false">
      <c r="A54154" s="1" t="s">
        <v>54155</v>
      </c>
      <c r="B54154" s="1" t="n">
        <v>1</v>
      </c>
    </row>
    <row r="54155" customFormat="false" ht="12.8" hidden="false" customHeight="false" outlineLevel="0" collapsed="false">
      <c r="A54155" s="1" t="s">
        <v>54156</v>
      </c>
      <c r="B54155" s="1" t="n">
        <v>1</v>
      </c>
    </row>
    <row r="54156" customFormat="false" ht="12.8" hidden="false" customHeight="false" outlineLevel="0" collapsed="false">
      <c r="A54156" s="1" t="s">
        <v>54157</v>
      </c>
      <c r="B54156" s="1" t="n">
        <v>1</v>
      </c>
    </row>
    <row r="54157" customFormat="false" ht="12.8" hidden="false" customHeight="false" outlineLevel="0" collapsed="false">
      <c r="A54157" s="1" t="s">
        <v>54158</v>
      </c>
      <c r="B54157" s="1" t="n">
        <v>1</v>
      </c>
    </row>
    <row r="54158" customFormat="false" ht="12.8" hidden="false" customHeight="false" outlineLevel="0" collapsed="false">
      <c r="A54158" s="1" t="s">
        <v>54159</v>
      </c>
      <c r="B54158" s="1" t="n">
        <v>1</v>
      </c>
    </row>
    <row r="54159" customFormat="false" ht="12.8" hidden="false" customHeight="false" outlineLevel="0" collapsed="false">
      <c r="A54159" s="1" t="s">
        <v>54160</v>
      </c>
      <c r="B54159" s="1" t="n">
        <v>1</v>
      </c>
    </row>
    <row r="54160" customFormat="false" ht="12.8" hidden="false" customHeight="false" outlineLevel="0" collapsed="false">
      <c r="A54160" s="1" t="s">
        <v>54161</v>
      </c>
      <c r="B54160" s="1" t="n">
        <v>1</v>
      </c>
    </row>
    <row r="54161" customFormat="false" ht="12.8" hidden="false" customHeight="false" outlineLevel="0" collapsed="false">
      <c r="A54161" s="1" t="s">
        <v>54162</v>
      </c>
      <c r="B54161" s="1" t="n">
        <v>1</v>
      </c>
    </row>
    <row r="54162" customFormat="false" ht="12.8" hidden="false" customHeight="false" outlineLevel="0" collapsed="false">
      <c r="A54162" s="1" t="s">
        <v>54163</v>
      </c>
      <c r="B54162" s="1" t="n">
        <v>1</v>
      </c>
    </row>
    <row r="54163" customFormat="false" ht="12.8" hidden="false" customHeight="false" outlineLevel="0" collapsed="false">
      <c r="A54163" s="1" t="s">
        <v>54164</v>
      </c>
      <c r="B54163" s="1" t="n">
        <v>1</v>
      </c>
    </row>
    <row r="54164" customFormat="false" ht="12.8" hidden="false" customHeight="false" outlineLevel="0" collapsed="false">
      <c r="A54164" s="1" t="s">
        <v>54165</v>
      </c>
      <c r="B54164" s="1" t="n">
        <v>1</v>
      </c>
    </row>
    <row r="54165" customFormat="false" ht="12.8" hidden="false" customHeight="false" outlineLevel="0" collapsed="false">
      <c r="A54165" s="1" t="s">
        <v>54166</v>
      </c>
      <c r="B54165" s="1" t="n">
        <v>1</v>
      </c>
    </row>
    <row r="54166" customFormat="false" ht="12.8" hidden="false" customHeight="false" outlineLevel="0" collapsed="false">
      <c r="A54166" s="1" t="s">
        <v>54167</v>
      </c>
      <c r="B54166" s="1" t="n">
        <v>1</v>
      </c>
    </row>
    <row r="54167" customFormat="false" ht="12.8" hidden="false" customHeight="false" outlineLevel="0" collapsed="false">
      <c r="A54167" s="1" t="s">
        <v>54168</v>
      </c>
      <c r="B54167" s="1" t="n">
        <v>1</v>
      </c>
    </row>
    <row r="54168" customFormat="false" ht="12.8" hidden="false" customHeight="false" outlineLevel="0" collapsed="false">
      <c r="A54168" s="1" t="s">
        <v>54169</v>
      </c>
      <c r="B54168" s="1" t="n">
        <v>1</v>
      </c>
    </row>
    <row r="54169" customFormat="false" ht="12.8" hidden="false" customHeight="false" outlineLevel="0" collapsed="false">
      <c r="A54169" s="1" t="s">
        <v>54170</v>
      </c>
      <c r="B54169" s="1" t="n">
        <v>1</v>
      </c>
    </row>
    <row r="54170" customFormat="false" ht="12.8" hidden="false" customHeight="false" outlineLevel="0" collapsed="false">
      <c r="A54170" s="1" t="s">
        <v>54171</v>
      </c>
      <c r="B54170" s="1" t="n">
        <v>1</v>
      </c>
    </row>
    <row r="54171" customFormat="false" ht="12.8" hidden="false" customHeight="false" outlineLevel="0" collapsed="false">
      <c r="A54171" s="1" t="s">
        <v>54172</v>
      </c>
      <c r="B54171" s="1" t="n">
        <v>1</v>
      </c>
    </row>
    <row r="54172" customFormat="false" ht="12.8" hidden="false" customHeight="false" outlineLevel="0" collapsed="false">
      <c r="A54172" s="1" t="s">
        <v>54173</v>
      </c>
      <c r="B54172" s="1" t="n">
        <v>1</v>
      </c>
    </row>
    <row r="54173" customFormat="false" ht="12.8" hidden="false" customHeight="false" outlineLevel="0" collapsed="false">
      <c r="A54173" s="1" t="s">
        <v>54174</v>
      </c>
      <c r="B54173" s="1" t="n">
        <v>1</v>
      </c>
    </row>
    <row r="54174" customFormat="false" ht="12.8" hidden="false" customHeight="false" outlineLevel="0" collapsed="false">
      <c r="A54174" s="1" t="s">
        <v>54175</v>
      </c>
      <c r="B54174" s="1" t="n">
        <v>1</v>
      </c>
    </row>
    <row r="54175" customFormat="false" ht="12.8" hidden="false" customHeight="false" outlineLevel="0" collapsed="false">
      <c r="A54175" s="1" t="s">
        <v>54176</v>
      </c>
      <c r="B54175" s="1" t="n">
        <v>1</v>
      </c>
    </row>
    <row r="54176" customFormat="false" ht="12.8" hidden="false" customHeight="false" outlineLevel="0" collapsed="false">
      <c r="A54176" s="1" t="s">
        <v>54177</v>
      </c>
      <c r="B54176" s="1" t="n">
        <v>1</v>
      </c>
    </row>
    <row r="54177" customFormat="false" ht="12.8" hidden="false" customHeight="false" outlineLevel="0" collapsed="false">
      <c r="A54177" s="1" t="s">
        <v>54178</v>
      </c>
      <c r="B54177" s="1" t="n">
        <v>1</v>
      </c>
    </row>
    <row r="54178" customFormat="false" ht="12.8" hidden="false" customHeight="false" outlineLevel="0" collapsed="false">
      <c r="A54178" s="1" t="s">
        <v>54179</v>
      </c>
      <c r="B54178" s="1" t="n">
        <v>1</v>
      </c>
    </row>
    <row r="54179" customFormat="false" ht="12.8" hidden="false" customHeight="false" outlineLevel="0" collapsed="false">
      <c r="A54179" s="1" t="s">
        <v>54180</v>
      </c>
      <c r="B54179" s="1" t="n">
        <v>1</v>
      </c>
    </row>
    <row r="54180" customFormat="false" ht="12.8" hidden="false" customHeight="false" outlineLevel="0" collapsed="false">
      <c r="A54180" s="1" t="s">
        <v>54181</v>
      </c>
      <c r="B54180" s="1" t="n">
        <v>1</v>
      </c>
    </row>
    <row r="54181" customFormat="false" ht="12.8" hidden="false" customHeight="false" outlineLevel="0" collapsed="false">
      <c r="A54181" s="1" t="s">
        <v>54182</v>
      </c>
      <c r="B54181" s="1" t="n">
        <v>1</v>
      </c>
    </row>
    <row r="54182" customFormat="false" ht="12.8" hidden="false" customHeight="false" outlineLevel="0" collapsed="false">
      <c r="A54182" s="1" t="s">
        <v>54183</v>
      </c>
      <c r="B54182" s="1" t="n">
        <v>1</v>
      </c>
    </row>
    <row r="54183" customFormat="false" ht="12.8" hidden="false" customHeight="false" outlineLevel="0" collapsed="false">
      <c r="A54183" s="1" t="s">
        <v>54184</v>
      </c>
      <c r="B54183" s="1" t="n">
        <v>1</v>
      </c>
    </row>
    <row r="54184" customFormat="false" ht="12.8" hidden="false" customHeight="false" outlineLevel="0" collapsed="false">
      <c r="A54184" s="1" t="s">
        <v>54185</v>
      </c>
      <c r="B54184" s="1" t="n">
        <v>1</v>
      </c>
    </row>
    <row r="54185" customFormat="false" ht="12.8" hidden="false" customHeight="false" outlineLevel="0" collapsed="false">
      <c r="A54185" s="1" t="s">
        <v>54186</v>
      </c>
      <c r="B54185" s="1" t="n">
        <v>1</v>
      </c>
    </row>
    <row r="54186" customFormat="false" ht="12.8" hidden="false" customHeight="false" outlineLevel="0" collapsed="false">
      <c r="A54186" s="1" t="s">
        <v>54187</v>
      </c>
      <c r="B54186" s="1" t="n">
        <v>1</v>
      </c>
    </row>
    <row r="54187" customFormat="false" ht="12.8" hidden="false" customHeight="false" outlineLevel="0" collapsed="false">
      <c r="A54187" s="1" t="s">
        <v>54188</v>
      </c>
      <c r="B54187" s="1" t="n">
        <v>1</v>
      </c>
    </row>
    <row r="54188" customFormat="false" ht="12.8" hidden="false" customHeight="false" outlineLevel="0" collapsed="false">
      <c r="A54188" s="1" t="s">
        <v>54189</v>
      </c>
      <c r="B54188" s="1" t="n">
        <v>1</v>
      </c>
    </row>
    <row r="54189" customFormat="false" ht="12.8" hidden="false" customHeight="false" outlineLevel="0" collapsed="false">
      <c r="A54189" s="1" t="s">
        <v>54190</v>
      </c>
      <c r="B54189" s="1" t="n">
        <v>1</v>
      </c>
    </row>
    <row r="54190" customFormat="false" ht="12.8" hidden="false" customHeight="false" outlineLevel="0" collapsed="false">
      <c r="A54190" s="1" t="s">
        <v>54191</v>
      </c>
      <c r="B54190" s="1" t="n">
        <v>1</v>
      </c>
    </row>
    <row r="54191" customFormat="false" ht="12.8" hidden="false" customHeight="false" outlineLevel="0" collapsed="false">
      <c r="A54191" s="1" t="s">
        <v>54192</v>
      </c>
      <c r="B54191" s="1" t="n">
        <v>1</v>
      </c>
    </row>
    <row r="54192" customFormat="false" ht="12.8" hidden="false" customHeight="false" outlineLevel="0" collapsed="false">
      <c r="A54192" s="1" t="s">
        <v>54193</v>
      </c>
      <c r="B54192" s="1" t="n">
        <v>1</v>
      </c>
    </row>
    <row r="54193" customFormat="false" ht="12.8" hidden="false" customHeight="false" outlineLevel="0" collapsed="false">
      <c r="A54193" s="1" t="s">
        <v>54194</v>
      </c>
      <c r="B54193" s="1" t="n">
        <v>1</v>
      </c>
    </row>
    <row r="54194" customFormat="false" ht="12.8" hidden="false" customHeight="false" outlineLevel="0" collapsed="false">
      <c r="A54194" s="1" t="s">
        <v>54195</v>
      </c>
      <c r="B54194" s="1" t="n">
        <v>1</v>
      </c>
    </row>
    <row r="54195" customFormat="false" ht="12.8" hidden="false" customHeight="false" outlineLevel="0" collapsed="false">
      <c r="A54195" s="1" t="s">
        <v>54196</v>
      </c>
      <c r="B54195" s="1" t="n">
        <v>1</v>
      </c>
    </row>
    <row r="54196" customFormat="false" ht="12.8" hidden="false" customHeight="false" outlineLevel="0" collapsed="false">
      <c r="A54196" s="1" t="s">
        <v>54197</v>
      </c>
      <c r="B54196" s="1" t="n">
        <v>1</v>
      </c>
    </row>
    <row r="54197" customFormat="false" ht="12.8" hidden="false" customHeight="false" outlineLevel="0" collapsed="false">
      <c r="A54197" s="1" t="s">
        <v>54198</v>
      </c>
      <c r="B54197" s="1" t="n">
        <v>1</v>
      </c>
    </row>
    <row r="54198" customFormat="false" ht="12.8" hidden="false" customHeight="false" outlineLevel="0" collapsed="false">
      <c r="A54198" s="1" t="s">
        <v>54199</v>
      </c>
      <c r="B54198" s="1" t="n">
        <v>1</v>
      </c>
    </row>
    <row r="54199" customFormat="false" ht="12.8" hidden="false" customHeight="false" outlineLevel="0" collapsed="false">
      <c r="A54199" s="1" t="s">
        <v>54200</v>
      </c>
      <c r="B54199" s="1" t="n">
        <v>1</v>
      </c>
    </row>
    <row r="54200" customFormat="false" ht="12.8" hidden="false" customHeight="false" outlineLevel="0" collapsed="false">
      <c r="A54200" s="1" t="s">
        <v>54201</v>
      </c>
      <c r="B54200" s="1" t="n">
        <v>1</v>
      </c>
    </row>
    <row r="54201" customFormat="false" ht="12.8" hidden="false" customHeight="false" outlineLevel="0" collapsed="false">
      <c r="A54201" s="1" t="s">
        <v>54202</v>
      </c>
      <c r="B54201" s="1" t="n">
        <v>1</v>
      </c>
    </row>
    <row r="54202" customFormat="false" ht="12.8" hidden="false" customHeight="false" outlineLevel="0" collapsed="false">
      <c r="A54202" s="1" t="s">
        <v>54203</v>
      </c>
      <c r="B54202" s="1" t="n">
        <v>1</v>
      </c>
    </row>
    <row r="54203" customFormat="false" ht="12.8" hidden="false" customHeight="false" outlineLevel="0" collapsed="false">
      <c r="A54203" s="1" t="s">
        <v>54204</v>
      </c>
      <c r="B54203" s="1" t="n">
        <v>1</v>
      </c>
    </row>
    <row r="54204" customFormat="false" ht="12.8" hidden="false" customHeight="false" outlineLevel="0" collapsed="false">
      <c r="A54204" s="1" t="s">
        <v>54205</v>
      </c>
      <c r="B54204" s="1" t="n">
        <v>1</v>
      </c>
    </row>
    <row r="54205" customFormat="false" ht="12.8" hidden="false" customHeight="false" outlineLevel="0" collapsed="false">
      <c r="A54205" s="1" t="s">
        <v>54206</v>
      </c>
      <c r="B54205" s="1" t="n">
        <v>1</v>
      </c>
    </row>
    <row r="54206" customFormat="false" ht="12.8" hidden="false" customHeight="false" outlineLevel="0" collapsed="false">
      <c r="A54206" s="1" t="s">
        <v>54207</v>
      </c>
      <c r="B54206" s="1" t="n">
        <v>1</v>
      </c>
    </row>
    <row r="54207" customFormat="false" ht="12.8" hidden="false" customHeight="false" outlineLevel="0" collapsed="false">
      <c r="A54207" s="1" t="s">
        <v>54208</v>
      </c>
      <c r="B54207" s="1" t="n">
        <v>1</v>
      </c>
    </row>
    <row r="54208" customFormat="false" ht="12.8" hidden="false" customHeight="false" outlineLevel="0" collapsed="false">
      <c r="A54208" s="1" t="s">
        <v>54209</v>
      </c>
      <c r="B54208" s="1" t="n">
        <v>1</v>
      </c>
    </row>
    <row r="54209" customFormat="false" ht="12.8" hidden="false" customHeight="false" outlineLevel="0" collapsed="false">
      <c r="A54209" s="1" t="s">
        <v>54210</v>
      </c>
      <c r="B54209" s="1" t="n">
        <v>1</v>
      </c>
    </row>
    <row r="54210" customFormat="false" ht="12.8" hidden="false" customHeight="false" outlineLevel="0" collapsed="false">
      <c r="A54210" s="1" t="s">
        <v>54211</v>
      </c>
      <c r="B54210" s="1" t="n">
        <v>1</v>
      </c>
    </row>
    <row r="54211" customFormat="false" ht="12.8" hidden="false" customHeight="false" outlineLevel="0" collapsed="false">
      <c r="A54211" s="1" t="s">
        <v>54212</v>
      </c>
      <c r="B54211" s="1" t="n">
        <v>1</v>
      </c>
    </row>
    <row r="54212" customFormat="false" ht="12.8" hidden="false" customHeight="false" outlineLevel="0" collapsed="false">
      <c r="A54212" s="1" t="s">
        <v>54213</v>
      </c>
      <c r="B54212" s="1" t="n">
        <v>1</v>
      </c>
    </row>
    <row r="54213" customFormat="false" ht="12.8" hidden="false" customHeight="false" outlineLevel="0" collapsed="false">
      <c r="A54213" s="1" t="s">
        <v>54214</v>
      </c>
      <c r="B54213" s="1" t="n">
        <v>1</v>
      </c>
    </row>
    <row r="54214" customFormat="false" ht="12.8" hidden="false" customHeight="false" outlineLevel="0" collapsed="false">
      <c r="A54214" s="1" t="s">
        <v>54215</v>
      </c>
      <c r="B54214" s="1" t="n">
        <v>1</v>
      </c>
    </row>
    <row r="54215" customFormat="false" ht="12.8" hidden="false" customHeight="false" outlineLevel="0" collapsed="false">
      <c r="A54215" s="1" t="s">
        <v>54216</v>
      </c>
      <c r="B54215" s="1" t="n">
        <v>1</v>
      </c>
    </row>
    <row r="54216" customFormat="false" ht="12.8" hidden="false" customHeight="false" outlineLevel="0" collapsed="false">
      <c r="A54216" s="1" t="s">
        <v>54217</v>
      </c>
      <c r="B54216" s="1" t="n">
        <v>1</v>
      </c>
    </row>
    <row r="54217" customFormat="false" ht="12.8" hidden="false" customHeight="false" outlineLevel="0" collapsed="false">
      <c r="A54217" s="1" t="s">
        <v>54218</v>
      </c>
      <c r="B54217" s="1" t="n">
        <v>1</v>
      </c>
    </row>
    <row r="54218" customFormat="false" ht="12.8" hidden="false" customHeight="false" outlineLevel="0" collapsed="false">
      <c r="A54218" s="1" t="s">
        <v>54219</v>
      </c>
      <c r="B54218" s="1" t="n">
        <v>1</v>
      </c>
    </row>
    <row r="54219" customFormat="false" ht="12.8" hidden="false" customHeight="false" outlineLevel="0" collapsed="false">
      <c r="A54219" s="1" t="s">
        <v>54220</v>
      </c>
      <c r="B54219" s="1" t="n">
        <v>1</v>
      </c>
    </row>
    <row r="54220" customFormat="false" ht="12.8" hidden="false" customHeight="false" outlineLevel="0" collapsed="false">
      <c r="A54220" s="1" t="s">
        <v>54221</v>
      </c>
      <c r="B54220" s="1" t="n">
        <v>1</v>
      </c>
    </row>
    <row r="54221" customFormat="false" ht="12.8" hidden="false" customHeight="false" outlineLevel="0" collapsed="false">
      <c r="A54221" s="1" t="s">
        <v>54222</v>
      </c>
      <c r="B54221" s="1" t="n">
        <v>1</v>
      </c>
    </row>
    <row r="54222" customFormat="false" ht="12.8" hidden="false" customHeight="false" outlineLevel="0" collapsed="false">
      <c r="A54222" s="1" t="s">
        <v>54223</v>
      </c>
      <c r="B54222" s="1" t="n">
        <v>1</v>
      </c>
    </row>
    <row r="54223" customFormat="false" ht="12.8" hidden="false" customHeight="false" outlineLevel="0" collapsed="false">
      <c r="A54223" s="1" t="s">
        <v>54224</v>
      </c>
      <c r="B54223" s="1" t="n">
        <v>1</v>
      </c>
    </row>
    <row r="54224" customFormat="false" ht="12.8" hidden="false" customHeight="false" outlineLevel="0" collapsed="false">
      <c r="A54224" s="1" t="s">
        <v>54225</v>
      </c>
      <c r="B54224" s="1" t="n">
        <v>1</v>
      </c>
    </row>
    <row r="54225" customFormat="false" ht="12.8" hidden="false" customHeight="false" outlineLevel="0" collapsed="false">
      <c r="A54225" s="1" t="s">
        <v>54226</v>
      </c>
      <c r="B54225" s="1" t="n">
        <v>1</v>
      </c>
    </row>
    <row r="54226" customFormat="false" ht="12.8" hidden="false" customHeight="false" outlineLevel="0" collapsed="false">
      <c r="A54226" s="1" t="s">
        <v>54227</v>
      </c>
      <c r="B54226" s="1" t="n">
        <v>1</v>
      </c>
    </row>
    <row r="54227" customFormat="false" ht="12.8" hidden="false" customHeight="false" outlineLevel="0" collapsed="false">
      <c r="A54227" s="1" t="s">
        <v>54228</v>
      </c>
      <c r="B54227" s="1" t="n">
        <v>1</v>
      </c>
    </row>
    <row r="54228" customFormat="false" ht="12.8" hidden="false" customHeight="false" outlineLevel="0" collapsed="false">
      <c r="A54228" s="1" t="s">
        <v>54229</v>
      </c>
      <c r="B54228" s="1" t="n">
        <v>1</v>
      </c>
    </row>
    <row r="54229" customFormat="false" ht="12.8" hidden="false" customHeight="false" outlineLevel="0" collapsed="false">
      <c r="A54229" s="1" t="s">
        <v>54230</v>
      </c>
      <c r="B54229" s="1" t="n">
        <v>1</v>
      </c>
    </row>
    <row r="54230" customFormat="false" ht="12.8" hidden="false" customHeight="false" outlineLevel="0" collapsed="false">
      <c r="A54230" s="1" t="s">
        <v>54231</v>
      </c>
      <c r="B54230" s="1" t="n">
        <v>1</v>
      </c>
    </row>
    <row r="54231" customFormat="false" ht="12.8" hidden="false" customHeight="false" outlineLevel="0" collapsed="false">
      <c r="A54231" s="1" t="s">
        <v>54232</v>
      </c>
      <c r="B54231" s="1" t="n">
        <v>1</v>
      </c>
    </row>
    <row r="54232" customFormat="false" ht="12.8" hidden="false" customHeight="false" outlineLevel="0" collapsed="false">
      <c r="A54232" s="1" t="s">
        <v>54233</v>
      </c>
      <c r="B54232" s="1" t="n">
        <v>1</v>
      </c>
    </row>
    <row r="54233" customFormat="false" ht="12.8" hidden="false" customHeight="false" outlineLevel="0" collapsed="false">
      <c r="A54233" s="1" t="s">
        <v>54234</v>
      </c>
      <c r="B54233" s="1" t="n">
        <v>1</v>
      </c>
    </row>
    <row r="54234" customFormat="false" ht="12.8" hidden="false" customHeight="false" outlineLevel="0" collapsed="false">
      <c r="A54234" s="1" t="s">
        <v>54235</v>
      </c>
      <c r="B54234" s="1" t="n">
        <v>1</v>
      </c>
    </row>
    <row r="54235" customFormat="false" ht="12.8" hidden="false" customHeight="false" outlineLevel="0" collapsed="false">
      <c r="A54235" s="1" t="s">
        <v>54236</v>
      </c>
      <c r="B54235" s="1" t="n">
        <v>1</v>
      </c>
    </row>
    <row r="54236" customFormat="false" ht="12.8" hidden="false" customHeight="false" outlineLevel="0" collapsed="false">
      <c r="A54236" s="1" t="s">
        <v>54237</v>
      </c>
      <c r="B54236" s="1" t="n">
        <v>1</v>
      </c>
    </row>
    <row r="54237" customFormat="false" ht="12.8" hidden="false" customHeight="false" outlineLevel="0" collapsed="false">
      <c r="A54237" s="1" t="s">
        <v>54238</v>
      </c>
      <c r="B54237" s="1" t="n">
        <v>1</v>
      </c>
    </row>
    <row r="54238" customFormat="false" ht="12.8" hidden="false" customHeight="false" outlineLevel="0" collapsed="false">
      <c r="A54238" s="1" t="s">
        <v>54239</v>
      </c>
      <c r="B54238" s="1" t="n">
        <v>1</v>
      </c>
    </row>
    <row r="54239" customFormat="false" ht="12.8" hidden="false" customHeight="false" outlineLevel="0" collapsed="false">
      <c r="A54239" s="1" t="s">
        <v>54240</v>
      </c>
      <c r="B54239" s="1" t="n">
        <v>1</v>
      </c>
    </row>
    <row r="54240" customFormat="false" ht="12.8" hidden="false" customHeight="false" outlineLevel="0" collapsed="false">
      <c r="A54240" s="1" t="s">
        <v>54241</v>
      </c>
      <c r="B54240" s="1" t="n">
        <v>1</v>
      </c>
    </row>
    <row r="54241" customFormat="false" ht="12.8" hidden="false" customHeight="false" outlineLevel="0" collapsed="false">
      <c r="A54241" s="1" t="s">
        <v>54242</v>
      </c>
      <c r="B54241" s="1" t="n">
        <v>1</v>
      </c>
    </row>
    <row r="54242" customFormat="false" ht="12.8" hidden="false" customHeight="false" outlineLevel="0" collapsed="false">
      <c r="A54242" s="1" t="s">
        <v>54243</v>
      </c>
      <c r="B54242" s="1" t="n">
        <v>1</v>
      </c>
    </row>
    <row r="54243" customFormat="false" ht="12.8" hidden="false" customHeight="false" outlineLevel="0" collapsed="false">
      <c r="A54243" s="1" t="s">
        <v>54244</v>
      </c>
      <c r="B54243" s="1" t="n">
        <v>1</v>
      </c>
    </row>
    <row r="54244" customFormat="false" ht="12.8" hidden="false" customHeight="false" outlineLevel="0" collapsed="false">
      <c r="A54244" s="1" t="s">
        <v>54245</v>
      </c>
      <c r="B54244" s="1" t="n">
        <v>1</v>
      </c>
    </row>
    <row r="54245" customFormat="false" ht="12.8" hidden="false" customHeight="false" outlineLevel="0" collapsed="false">
      <c r="A54245" s="1" t="s">
        <v>54246</v>
      </c>
      <c r="B54245" s="1" t="n">
        <v>1</v>
      </c>
    </row>
    <row r="54246" customFormat="false" ht="12.8" hidden="false" customHeight="false" outlineLevel="0" collapsed="false">
      <c r="A54246" s="1" t="s">
        <v>54247</v>
      </c>
      <c r="B54246" s="1" t="n">
        <v>1</v>
      </c>
    </row>
    <row r="54247" customFormat="false" ht="12.8" hidden="false" customHeight="false" outlineLevel="0" collapsed="false">
      <c r="A54247" s="1" t="s">
        <v>54248</v>
      </c>
      <c r="B54247" s="1" t="n">
        <v>1</v>
      </c>
    </row>
    <row r="54248" customFormat="false" ht="12.8" hidden="false" customHeight="false" outlineLevel="0" collapsed="false">
      <c r="A54248" s="1" t="s">
        <v>54249</v>
      </c>
      <c r="B54248" s="1" t="n">
        <v>1</v>
      </c>
    </row>
    <row r="54249" customFormat="false" ht="12.8" hidden="false" customHeight="false" outlineLevel="0" collapsed="false">
      <c r="A54249" s="1" t="s">
        <v>54250</v>
      </c>
      <c r="B54249" s="1" t="n">
        <v>1</v>
      </c>
    </row>
    <row r="54250" customFormat="false" ht="12.8" hidden="false" customHeight="false" outlineLevel="0" collapsed="false">
      <c r="A54250" s="1" t="s">
        <v>54251</v>
      </c>
      <c r="B54250" s="1" t="n">
        <v>1</v>
      </c>
    </row>
    <row r="54251" customFormat="false" ht="12.8" hidden="false" customHeight="false" outlineLevel="0" collapsed="false">
      <c r="A54251" s="1" t="s">
        <v>54252</v>
      </c>
      <c r="B54251" s="1" t="n">
        <v>1</v>
      </c>
    </row>
    <row r="54252" customFormat="false" ht="12.8" hidden="false" customHeight="false" outlineLevel="0" collapsed="false">
      <c r="A54252" s="1" t="s">
        <v>54253</v>
      </c>
      <c r="B54252" s="1" t="n">
        <v>1</v>
      </c>
    </row>
    <row r="54253" customFormat="false" ht="12.8" hidden="false" customHeight="false" outlineLevel="0" collapsed="false">
      <c r="A54253" s="1" t="s">
        <v>54254</v>
      </c>
      <c r="B54253" s="1" t="n">
        <v>1</v>
      </c>
    </row>
    <row r="54254" customFormat="false" ht="12.8" hidden="false" customHeight="false" outlineLevel="0" collapsed="false">
      <c r="A54254" s="1" t="s">
        <v>54255</v>
      </c>
      <c r="B54254" s="1" t="n">
        <v>1</v>
      </c>
    </row>
    <row r="54255" customFormat="false" ht="12.8" hidden="false" customHeight="false" outlineLevel="0" collapsed="false">
      <c r="A54255" s="1" t="s">
        <v>54256</v>
      </c>
      <c r="B54255" s="1" t="n">
        <v>1</v>
      </c>
    </row>
    <row r="54256" customFormat="false" ht="12.8" hidden="false" customHeight="false" outlineLevel="0" collapsed="false">
      <c r="A54256" s="1" t="s">
        <v>54257</v>
      </c>
      <c r="B54256" s="1" t="n">
        <v>1</v>
      </c>
    </row>
    <row r="54257" customFormat="false" ht="12.8" hidden="false" customHeight="false" outlineLevel="0" collapsed="false">
      <c r="A54257" s="1" t="s">
        <v>54258</v>
      </c>
      <c r="B54257" s="1" t="n">
        <v>1</v>
      </c>
    </row>
    <row r="54258" customFormat="false" ht="12.8" hidden="false" customHeight="false" outlineLevel="0" collapsed="false">
      <c r="A54258" s="1" t="s">
        <v>54259</v>
      </c>
      <c r="B54258" s="1" t="n">
        <v>1</v>
      </c>
    </row>
    <row r="54259" customFormat="false" ht="12.8" hidden="false" customHeight="false" outlineLevel="0" collapsed="false">
      <c r="A54259" s="1" t="s">
        <v>54260</v>
      </c>
      <c r="B54259" s="1" t="n">
        <v>1</v>
      </c>
    </row>
    <row r="54260" customFormat="false" ht="12.8" hidden="false" customHeight="false" outlineLevel="0" collapsed="false">
      <c r="A54260" s="1" t="s">
        <v>54261</v>
      </c>
      <c r="B54260" s="1" t="n">
        <v>1</v>
      </c>
    </row>
    <row r="54261" customFormat="false" ht="12.8" hidden="false" customHeight="false" outlineLevel="0" collapsed="false">
      <c r="A54261" s="1" t="s">
        <v>54262</v>
      </c>
      <c r="B54261" s="1" t="n">
        <v>1</v>
      </c>
    </row>
    <row r="54262" customFormat="false" ht="12.8" hidden="false" customHeight="false" outlineLevel="0" collapsed="false">
      <c r="A54262" s="1" t="s">
        <v>54263</v>
      </c>
      <c r="B54262" s="1" t="n">
        <v>1</v>
      </c>
    </row>
    <row r="54263" customFormat="false" ht="12.8" hidden="false" customHeight="false" outlineLevel="0" collapsed="false">
      <c r="A54263" s="1" t="s">
        <v>54264</v>
      </c>
      <c r="B54263" s="1" t="n">
        <v>1</v>
      </c>
    </row>
    <row r="54264" customFormat="false" ht="12.8" hidden="false" customHeight="false" outlineLevel="0" collapsed="false">
      <c r="A54264" s="1" t="s">
        <v>54265</v>
      </c>
      <c r="B54264" s="1" t="n">
        <v>1</v>
      </c>
    </row>
    <row r="54265" customFormat="false" ht="12.8" hidden="false" customHeight="false" outlineLevel="0" collapsed="false">
      <c r="A54265" s="1" t="s">
        <v>54266</v>
      </c>
      <c r="B54265" s="1" t="n">
        <v>1</v>
      </c>
    </row>
    <row r="54266" customFormat="false" ht="12.8" hidden="false" customHeight="false" outlineLevel="0" collapsed="false">
      <c r="A54266" s="1" t="s">
        <v>54267</v>
      </c>
      <c r="B54266" s="1" t="n">
        <v>1</v>
      </c>
    </row>
    <row r="54267" customFormat="false" ht="12.8" hidden="false" customHeight="false" outlineLevel="0" collapsed="false">
      <c r="A54267" s="1" t="s">
        <v>54268</v>
      </c>
      <c r="B54267" s="1" t="n">
        <v>1</v>
      </c>
    </row>
    <row r="54268" customFormat="false" ht="12.8" hidden="false" customHeight="false" outlineLevel="0" collapsed="false">
      <c r="A54268" s="1" t="s">
        <v>54269</v>
      </c>
      <c r="B54268" s="1" t="n">
        <v>1</v>
      </c>
    </row>
    <row r="54269" customFormat="false" ht="12.8" hidden="false" customHeight="false" outlineLevel="0" collapsed="false">
      <c r="A54269" s="1" t="s">
        <v>54270</v>
      </c>
      <c r="B54269" s="1" t="n">
        <v>1</v>
      </c>
    </row>
    <row r="54270" customFormat="false" ht="12.8" hidden="false" customHeight="false" outlineLevel="0" collapsed="false">
      <c r="A54270" s="1" t="s">
        <v>54271</v>
      </c>
      <c r="B54270" s="1" t="n">
        <v>1</v>
      </c>
    </row>
    <row r="54271" customFormat="false" ht="12.8" hidden="false" customHeight="false" outlineLevel="0" collapsed="false">
      <c r="A54271" s="1" t="s">
        <v>54272</v>
      </c>
      <c r="B54271" s="1" t="n">
        <v>1</v>
      </c>
    </row>
    <row r="54272" customFormat="false" ht="12.8" hidden="false" customHeight="false" outlineLevel="0" collapsed="false">
      <c r="A54272" s="1" t="s">
        <v>54273</v>
      </c>
      <c r="B54272" s="1" t="n">
        <v>1</v>
      </c>
    </row>
    <row r="54273" customFormat="false" ht="12.8" hidden="false" customHeight="false" outlineLevel="0" collapsed="false">
      <c r="A54273" s="1" t="s">
        <v>54274</v>
      </c>
      <c r="B54273" s="1" t="n">
        <v>1</v>
      </c>
    </row>
    <row r="54274" customFormat="false" ht="12.8" hidden="false" customHeight="false" outlineLevel="0" collapsed="false">
      <c r="A54274" s="1" t="s">
        <v>54275</v>
      </c>
      <c r="B54274" s="1" t="n">
        <v>1</v>
      </c>
    </row>
    <row r="54275" customFormat="false" ht="12.8" hidden="false" customHeight="false" outlineLevel="0" collapsed="false">
      <c r="A54275" s="1" t="s">
        <v>54276</v>
      </c>
      <c r="B54275" s="1" t="n">
        <v>1</v>
      </c>
    </row>
    <row r="54276" customFormat="false" ht="12.8" hidden="false" customHeight="false" outlineLevel="0" collapsed="false">
      <c r="A54276" s="1" t="s">
        <v>54277</v>
      </c>
      <c r="B54276" s="1" t="n">
        <v>1</v>
      </c>
    </row>
    <row r="54277" customFormat="false" ht="12.8" hidden="false" customHeight="false" outlineLevel="0" collapsed="false">
      <c r="A54277" s="1" t="s">
        <v>54278</v>
      </c>
      <c r="B54277" s="1" t="n">
        <v>1</v>
      </c>
    </row>
    <row r="54278" customFormat="false" ht="12.8" hidden="false" customHeight="false" outlineLevel="0" collapsed="false">
      <c r="A54278" s="1" t="s">
        <v>54279</v>
      </c>
      <c r="B54278" s="1" t="n">
        <v>1</v>
      </c>
    </row>
    <row r="54279" customFormat="false" ht="12.8" hidden="false" customHeight="false" outlineLevel="0" collapsed="false">
      <c r="A54279" s="1" t="s">
        <v>54280</v>
      </c>
      <c r="B54279" s="1" t="n">
        <v>1</v>
      </c>
    </row>
    <row r="54280" customFormat="false" ht="12.8" hidden="false" customHeight="false" outlineLevel="0" collapsed="false">
      <c r="A54280" s="1" t="s">
        <v>54281</v>
      </c>
      <c r="B54280" s="1" t="n">
        <v>1</v>
      </c>
    </row>
    <row r="54281" customFormat="false" ht="12.8" hidden="false" customHeight="false" outlineLevel="0" collapsed="false">
      <c r="A54281" s="1" t="s">
        <v>54282</v>
      </c>
      <c r="B54281" s="1" t="n">
        <v>1</v>
      </c>
    </row>
    <row r="54282" customFormat="false" ht="12.8" hidden="false" customHeight="false" outlineLevel="0" collapsed="false">
      <c r="A54282" s="1" t="s">
        <v>54283</v>
      </c>
      <c r="B54282" s="1" t="n">
        <v>1</v>
      </c>
    </row>
    <row r="54283" customFormat="false" ht="12.8" hidden="false" customHeight="false" outlineLevel="0" collapsed="false">
      <c r="A54283" s="1" t="s">
        <v>54284</v>
      </c>
      <c r="B54283" s="1" t="n">
        <v>1</v>
      </c>
    </row>
    <row r="54284" customFormat="false" ht="12.8" hidden="false" customHeight="false" outlineLevel="0" collapsed="false">
      <c r="A54284" s="1" t="s">
        <v>54285</v>
      </c>
      <c r="B54284" s="1" t="n">
        <v>1</v>
      </c>
    </row>
    <row r="54285" customFormat="false" ht="12.8" hidden="false" customHeight="false" outlineLevel="0" collapsed="false">
      <c r="A54285" s="1" t="s">
        <v>54286</v>
      </c>
      <c r="B54285" s="1" t="n">
        <v>1</v>
      </c>
    </row>
    <row r="54286" customFormat="false" ht="12.8" hidden="false" customHeight="false" outlineLevel="0" collapsed="false">
      <c r="A54286" s="1" t="s">
        <v>54287</v>
      </c>
      <c r="B54286" s="1" t="n">
        <v>1</v>
      </c>
    </row>
    <row r="54287" customFormat="false" ht="12.8" hidden="false" customHeight="false" outlineLevel="0" collapsed="false">
      <c r="A54287" s="1" t="s">
        <v>54288</v>
      </c>
      <c r="B54287" s="1" t="n">
        <v>1</v>
      </c>
    </row>
    <row r="54288" customFormat="false" ht="12.8" hidden="false" customHeight="false" outlineLevel="0" collapsed="false">
      <c r="A54288" s="1" t="s">
        <v>54289</v>
      </c>
      <c r="B54288" s="1" t="n">
        <v>1</v>
      </c>
    </row>
    <row r="54289" customFormat="false" ht="12.8" hidden="false" customHeight="false" outlineLevel="0" collapsed="false">
      <c r="A54289" s="1" t="s">
        <v>54290</v>
      </c>
      <c r="B54289" s="1" t="n">
        <v>1</v>
      </c>
    </row>
    <row r="54290" customFormat="false" ht="12.8" hidden="false" customHeight="false" outlineLevel="0" collapsed="false">
      <c r="A54290" s="1" t="s">
        <v>54291</v>
      </c>
      <c r="B54290" s="1" t="n">
        <v>1</v>
      </c>
    </row>
    <row r="54291" customFormat="false" ht="12.8" hidden="false" customHeight="false" outlineLevel="0" collapsed="false">
      <c r="A54291" s="1" t="s">
        <v>54292</v>
      </c>
      <c r="B54291" s="1" t="n">
        <v>1</v>
      </c>
    </row>
    <row r="54292" customFormat="false" ht="12.8" hidden="false" customHeight="false" outlineLevel="0" collapsed="false">
      <c r="A54292" s="1" t="s">
        <v>54293</v>
      </c>
      <c r="B54292" s="1" t="n">
        <v>1</v>
      </c>
    </row>
    <row r="54293" customFormat="false" ht="12.8" hidden="false" customHeight="false" outlineLevel="0" collapsed="false">
      <c r="A54293" s="1" t="s">
        <v>54294</v>
      </c>
      <c r="B54293" s="1" t="n">
        <v>1</v>
      </c>
    </row>
    <row r="54294" customFormat="false" ht="12.8" hidden="false" customHeight="false" outlineLevel="0" collapsed="false">
      <c r="A54294" s="1" t="s">
        <v>54295</v>
      </c>
      <c r="B54294" s="1" t="n">
        <v>1</v>
      </c>
    </row>
    <row r="54295" customFormat="false" ht="12.8" hidden="false" customHeight="false" outlineLevel="0" collapsed="false">
      <c r="A54295" s="1" t="s">
        <v>54296</v>
      </c>
      <c r="B54295" s="1" t="n">
        <v>1</v>
      </c>
    </row>
    <row r="54296" customFormat="false" ht="12.8" hidden="false" customHeight="false" outlineLevel="0" collapsed="false">
      <c r="A54296" s="1" t="s">
        <v>54297</v>
      </c>
      <c r="B54296" s="1" t="n">
        <v>1</v>
      </c>
    </row>
    <row r="54297" customFormat="false" ht="12.8" hidden="false" customHeight="false" outlineLevel="0" collapsed="false">
      <c r="A54297" s="1" t="s">
        <v>54298</v>
      </c>
      <c r="B54297" s="1" t="n">
        <v>1</v>
      </c>
    </row>
    <row r="54298" customFormat="false" ht="12.8" hidden="false" customHeight="false" outlineLevel="0" collapsed="false">
      <c r="A54298" s="1" t="s">
        <v>54299</v>
      </c>
      <c r="B54298" s="1" t="n">
        <v>1</v>
      </c>
    </row>
    <row r="54299" customFormat="false" ht="12.8" hidden="false" customHeight="false" outlineLevel="0" collapsed="false">
      <c r="A54299" s="1" t="s">
        <v>54300</v>
      </c>
      <c r="B54299" s="1" t="n">
        <v>1</v>
      </c>
    </row>
    <row r="54300" customFormat="false" ht="12.8" hidden="false" customHeight="false" outlineLevel="0" collapsed="false">
      <c r="A54300" s="1" t="s">
        <v>54301</v>
      </c>
      <c r="B54300" s="1" t="n">
        <v>1</v>
      </c>
    </row>
    <row r="54301" customFormat="false" ht="12.8" hidden="false" customHeight="false" outlineLevel="0" collapsed="false">
      <c r="A54301" s="1" t="s">
        <v>54302</v>
      </c>
      <c r="B54301" s="1" t="n">
        <v>1</v>
      </c>
    </row>
    <row r="54302" customFormat="false" ht="12.8" hidden="false" customHeight="false" outlineLevel="0" collapsed="false">
      <c r="A54302" s="1" t="s">
        <v>54303</v>
      </c>
      <c r="B54302" s="1" t="n">
        <v>1</v>
      </c>
    </row>
    <row r="54303" customFormat="false" ht="12.8" hidden="false" customHeight="false" outlineLevel="0" collapsed="false">
      <c r="A54303" s="1" t="s">
        <v>54304</v>
      </c>
      <c r="B54303" s="1" t="n">
        <v>1</v>
      </c>
    </row>
    <row r="54304" customFormat="false" ht="12.8" hidden="false" customHeight="false" outlineLevel="0" collapsed="false">
      <c r="A54304" s="1" t="s">
        <v>54305</v>
      </c>
      <c r="B54304" s="1" t="n">
        <v>1</v>
      </c>
    </row>
    <row r="54305" customFormat="false" ht="12.8" hidden="false" customHeight="false" outlineLevel="0" collapsed="false">
      <c r="A54305" s="1" t="s">
        <v>54306</v>
      </c>
      <c r="B54305" s="1" t="n">
        <v>1</v>
      </c>
    </row>
    <row r="54306" customFormat="false" ht="12.8" hidden="false" customHeight="false" outlineLevel="0" collapsed="false">
      <c r="A54306" s="1" t="s">
        <v>54307</v>
      </c>
      <c r="B54306" s="1" t="n">
        <v>1</v>
      </c>
    </row>
    <row r="54307" customFormat="false" ht="12.8" hidden="false" customHeight="false" outlineLevel="0" collapsed="false">
      <c r="A54307" s="1" t="s">
        <v>54308</v>
      </c>
      <c r="B54307" s="1" t="n">
        <v>1</v>
      </c>
    </row>
    <row r="54308" customFormat="false" ht="12.8" hidden="false" customHeight="false" outlineLevel="0" collapsed="false">
      <c r="A54308" s="1" t="s">
        <v>54309</v>
      </c>
      <c r="B54308" s="1" t="n">
        <v>1</v>
      </c>
    </row>
    <row r="54309" customFormat="false" ht="12.8" hidden="false" customHeight="false" outlineLevel="0" collapsed="false">
      <c r="A54309" s="1" t="s">
        <v>54310</v>
      </c>
      <c r="B54309" s="1" t="n">
        <v>1</v>
      </c>
    </row>
    <row r="54310" customFormat="false" ht="12.8" hidden="false" customHeight="false" outlineLevel="0" collapsed="false">
      <c r="A54310" s="1" t="s">
        <v>54311</v>
      </c>
      <c r="B54310" s="1" t="n">
        <v>1</v>
      </c>
    </row>
    <row r="54311" customFormat="false" ht="12.8" hidden="false" customHeight="false" outlineLevel="0" collapsed="false">
      <c r="A54311" s="1" t="s">
        <v>54312</v>
      </c>
      <c r="B54311" s="1" t="n">
        <v>1</v>
      </c>
    </row>
    <row r="54312" customFormat="false" ht="12.8" hidden="false" customHeight="false" outlineLevel="0" collapsed="false">
      <c r="A54312" s="1" t="s">
        <v>54313</v>
      </c>
      <c r="B54312" s="1" t="n">
        <v>1</v>
      </c>
    </row>
    <row r="54313" customFormat="false" ht="12.8" hidden="false" customHeight="false" outlineLevel="0" collapsed="false">
      <c r="A54313" s="1" t="s">
        <v>54314</v>
      </c>
      <c r="B54313" s="1" t="n">
        <v>1</v>
      </c>
    </row>
    <row r="54314" customFormat="false" ht="12.8" hidden="false" customHeight="false" outlineLevel="0" collapsed="false">
      <c r="A54314" s="1" t="s">
        <v>54315</v>
      </c>
      <c r="B54314" s="1" t="n">
        <v>1</v>
      </c>
    </row>
    <row r="54315" customFormat="false" ht="12.8" hidden="false" customHeight="false" outlineLevel="0" collapsed="false">
      <c r="A54315" s="1" t="s">
        <v>54316</v>
      </c>
      <c r="B54315" s="1" t="n">
        <v>1</v>
      </c>
    </row>
    <row r="54316" customFormat="false" ht="12.8" hidden="false" customHeight="false" outlineLevel="0" collapsed="false">
      <c r="A54316" s="1" t="s">
        <v>54317</v>
      </c>
      <c r="B54316" s="1" t="n">
        <v>1</v>
      </c>
    </row>
    <row r="54317" customFormat="false" ht="12.8" hidden="false" customHeight="false" outlineLevel="0" collapsed="false">
      <c r="A54317" s="1" t="s">
        <v>54318</v>
      </c>
      <c r="B54317" s="1" t="n">
        <v>1</v>
      </c>
    </row>
    <row r="54318" customFormat="false" ht="12.8" hidden="false" customHeight="false" outlineLevel="0" collapsed="false">
      <c r="A54318" s="1" t="s">
        <v>54319</v>
      </c>
      <c r="B54318" s="1" t="n">
        <v>1</v>
      </c>
    </row>
    <row r="54319" customFormat="false" ht="12.8" hidden="false" customHeight="false" outlineLevel="0" collapsed="false">
      <c r="A54319" s="1" t="s">
        <v>54320</v>
      </c>
      <c r="B54319" s="1" t="n">
        <v>1</v>
      </c>
    </row>
    <row r="54320" customFormat="false" ht="12.8" hidden="false" customHeight="false" outlineLevel="0" collapsed="false">
      <c r="A54320" s="1" t="s">
        <v>54321</v>
      </c>
      <c r="B54320" s="1" t="n">
        <v>1</v>
      </c>
    </row>
    <row r="54321" customFormat="false" ht="12.8" hidden="false" customHeight="false" outlineLevel="0" collapsed="false">
      <c r="A54321" s="1" t="s">
        <v>54322</v>
      </c>
      <c r="B54321" s="1" t="n">
        <v>1</v>
      </c>
    </row>
    <row r="54322" customFormat="false" ht="12.8" hidden="false" customHeight="false" outlineLevel="0" collapsed="false">
      <c r="A54322" s="1" t="s">
        <v>54323</v>
      </c>
      <c r="B54322" s="1" t="n">
        <v>1</v>
      </c>
    </row>
    <row r="54323" customFormat="false" ht="12.8" hidden="false" customHeight="false" outlineLevel="0" collapsed="false">
      <c r="A54323" s="1" t="s">
        <v>54324</v>
      </c>
      <c r="B54323" s="1" t="n">
        <v>1</v>
      </c>
    </row>
    <row r="54324" customFormat="false" ht="12.8" hidden="false" customHeight="false" outlineLevel="0" collapsed="false">
      <c r="A54324" s="1" t="s">
        <v>54325</v>
      </c>
      <c r="B54324" s="1" t="n">
        <v>1</v>
      </c>
    </row>
    <row r="54325" customFormat="false" ht="12.8" hidden="false" customHeight="false" outlineLevel="0" collapsed="false">
      <c r="A54325" s="1" t="s">
        <v>54326</v>
      </c>
      <c r="B54325" s="1" t="n">
        <v>1</v>
      </c>
    </row>
    <row r="54326" customFormat="false" ht="12.8" hidden="false" customHeight="false" outlineLevel="0" collapsed="false">
      <c r="A54326" s="1" t="s">
        <v>54327</v>
      </c>
      <c r="B54326" s="1" t="n">
        <v>1</v>
      </c>
    </row>
    <row r="54327" customFormat="false" ht="12.8" hidden="false" customHeight="false" outlineLevel="0" collapsed="false">
      <c r="A54327" s="1" t="s">
        <v>54328</v>
      </c>
      <c r="B54327" s="1" t="n">
        <v>1</v>
      </c>
    </row>
    <row r="54328" customFormat="false" ht="12.8" hidden="false" customHeight="false" outlineLevel="0" collapsed="false">
      <c r="A54328" s="1" t="s">
        <v>54329</v>
      </c>
      <c r="B54328" s="1" t="n">
        <v>1</v>
      </c>
    </row>
    <row r="54329" customFormat="false" ht="12.8" hidden="false" customHeight="false" outlineLevel="0" collapsed="false">
      <c r="A54329" s="1" t="s">
        <v>54330</v>
      </c>
      <c r="B54329" s="1" t="n">
        <v>1</v>
      </c>
    </row>
    <row r="54330" customFormat="false" ht="12.8" hidden="false" customHeight="false" outlineLevel="0" collapsed="false">
      <c r="A54330" s="1" t="s">
        <v>54331</v>
      </c>
      <c r="B54330" s="1" t="n">
        <v>1</v>
      </c>
    </row>
    <row r="54331" customFormat="false" ht="12.8" hidden="false" customHeight="false" outlineLevel="0" collapsed="false">
      <c r="A54331" s="1" t="s">
        <v>54332</v>
      </c>
      <c r="B54331" s="1" t="n">
        <v>1</v>
      </c>
    </row>
    <row r="54332" customFormat="false" ht="12.8" hidden="false" customHeight="false" outlineLevel="0" collapsed="false">
      <c r="A54332" s="1" t="s">
        <v>54333</v>
      </c>
      <c r="B54332" s="1" t="n">
        <v>1</v>
      </c>
    </row>
    <row r="54333" customFormat="false" ht="12.8" hidden="false" customHeight="false" outlineLevel="0" collapsed="false">
      <c r="A54333" s="1" t="s">
        <v>54334</v>
      </c>
      <c r="B54333" s="1" t="n">
        <v>1</v>
      </c>
    </row>
    <row r="54334" customFormat="false" ht="12.8" hidden="false" customHeight="false" outlineLevel="0" collapsed="false">
      <c r="A54334" s="1" t="s">
        <v>54335</v>
      </c>
      <c r="B54334" s="1" t="n">
        <v>1</v>
      </c>
    </row>
    <row r="54335" customFormat="false" ht="12.8" hidden="false" customHeight="false" outlineLevel="0" collapsed="false">
      <c r="A54335" s="1" t="s">
        <v>54336</v>
      </c>
      <c r="B54335" s="1" t="n">
        <v>1</v>
      </c>
    </row>
    <row r="54336" customFormat="false" ht="12.8" hidden="false" customHeight="false" outlineLevel="0" collapsed="false">
      <c r="A54336" s="1" t="s">
        <v>54337</v>
      </c>
      <c r="B54336" s="1" t="n">
        <v>1</v>
      </c>
    </row>
    <row r="54337" customFormat="false" ht="12.8" hidden="false" customHeight="false" outlineLevel="0" collapsed="false">
      <c r="A54337" s="1" t="s">
        <v>54338</v>
      </c>
      <c r="B54337" s="1" t="n">
        <v>1</v>
      </c>
    </row>
    <row r="54338" customFormat="false" ht="12.8" hidden="false" customHeight="false" outlineLevel="0" collapsed="false">
      <c r="A54338" s="1" t="s">
        <v>54339</v>
      </c>
      <c r="B54338" s="1" t="n">
        <v>1</v>
      </c>
    </row>
    <row r="54339" customFormat="false" ht="12.8" hidden="false" customHeight="false" outlineLevel="0" collapsed="false">
      <c r="A54339" s="1" t="s">
        <v>54340</v>
      </c>
      <c r="B54339" s="1" t="n">
        <v>1</v>
      </c>
    </row>
    <row r="54340" customFormat="false" ht="12.8" hidden="false" customHeight="false" outlineLevel="0" collapsed="false">
      <c r="A54340" s="1" t="s">
        <v>54341</v>
      </c>
      <c r="B54340" s="1" t="n">
        <v>1</v>
      </c>
    </row>
    <row r="54341" customFormat="false" ht="12.8" hidden="false" customHeight="false" outlineLevel="0" collapsed="false">
      <c r="A54341" s="1" t="s">
        <v>54342</v>
      </c>
      <c r="B54341" s="1" t="n">
        <v>1</v>
      </c>
    </row>
    <row r="54342" customFormat="false" ht="12.8" hidden="false" customHeight="false" outlineLevel="0" collapsed="false">
      <c r="A54342" s="1" t="s">
        <v>54343</v>
      </c>
      <c r="B54342" s="1" t="n">
        <v>1</v>
      </c>
    </row>
    <row r="54343" customFormat="false" ht="12.8" hidden="false" customHeight="false" outlineLevel="0" collapsed="false">
      <c r="A54343" s="1" t="s">
        <v>54344</v>
      </c>
      <c r="B54343" s="1" t="n">
        <v>1</v>
      </c>
    </row>
    <row r="54344" customFormat="false" ht="12.8" hidden="false" customHeight="false" outlineLevel="0" collapsed="false">
      <c r="A54344" s="1" t="s">
        <v>54345</v>
      </c>
      <c r="B54344" s="1" t="n">
        <v>1</v>
      </c>
    </row>
    <row r="54345" customFormat="false" ht="12.8" hidden="false" customHeight="false" outlineLevel="0" collapsed="false">
      <c r="A54345" s="1" t="s">
        <v>54346</v>
      </c>
      <c r="B54345" s="1" t="n">
        <v>1</v>
      </c>
    </row>
    <row r="54346" customFormat="false" ht="12.8" hidden="false" customHeight="false" outlineLevel="0" collapsed="false">
      <c r="A54346" s="1" t="s">
        <v>54347</v>
      </c>
      <c r="B54346" s="1" t="n">
        <v>1</v>
      </c>
    </row>
    <row r="54347" customFormat="false" ht="12.8" hidden="false" customHeight="false" outlineLevel="0" collapsed="false">
      <c r="A54347" s="1" t="s">
        <v>54348</v>
      </c>
      <c r="B54347" s="1" t="n">
        <v>1</v>
      </c>
    </row>
    <row r="54348" customFormat="false" ht="12.8" hidden="false" customHeight="false" outlineLevel="0" collapsed="false">
      <c r="A54348" s="1" t="s">
        <v>54349</v>
      </c>
      <c r="B54348" s="1" t="n">
        <v>1</v>
      </c>
    </row>
    <row r="54349" customFormat="false" ht="12.8" hidden="false" customHeight="false" outlineLevel="0" collapsed="false">
      <c r="A54349" s="1" t="s">
        <v>54350</v>
      </c>
      <c r="B54349" s="1" t="n">
        <v>1</v>
      </c>
    </row>
    <row r="54350" customFormat="false" ht="12.8" hidden="false" customHeight="false" outlineLevel="0" collapsed="false">
      <c r="A54350" s="1" t="s">
        <v>54351</v>
      </c>
      <c r="B54350" s="1" t="n">
        <v>1</v>
      </c>
    </row>
    <row r="54351" customFormat="false" ht="12.8" hidden="false" customHeight="false" outlineLevel="0" collapsed="false">
      <c r="A54351" s="1" t="s">
        <v>54352</v>
      </c>
      <c r="B54351" s="1" t="n">
        <v>1</v>
      </c>
    </row>
    <row r="54352" customFormat="false" ht="12.8" hidden="false" customHeight="false" outlineLevel="0" collapsed="false">
      <c r="A54352" s="1" t="s">
        <v>54353</v>
      </c>
      <c r="B54352" s="1" t="n">
        <v>1</v>
      </c>
    </row>
    <row r="54353" customFormat="false" ht="12.8" hidden="false" customHeight="false" outlineLevel="0" collapsed="false">
      <c r="A54353" s="1" t="s">
        <v>54354</v>
      </c>
      <c r="B54353" s="1" t="n">
        <v>1</v>
      </c>
    </row>
    <row r="54354" customFormat="false" ht="12.8" hidden="false" customHeight="false" outlineLevel="0" collapsed="false">
      <c r="A54354" s="1" t="s">
        <v>54355</v>
      </c>
      <c r="B54354" s="1" t="n">
        <v>1</v>
      </c>
    </row>
    <row r="54355" customFormat="false" ht="12.8" hidden="false" customHeight="false" outlineLevel="0" collapsed="false">
      <c r="A54355" s="1" t="s">
        <v>54356</v>
      </c>
      <c r="B54355" s="1" t="n">
        <v>1</v>
      </c>
    </row>
    <row r="54356" customFormat="false" ht="12.8" hidden="false" customHeight="false" outlineLevel="0" collapsed="false">
      <c r="A54356" s="1" t="s">
        <v>54357</v>
      </c>
      <c r="B54356" s="1" t="n">
        <v>1</v>
      </c>
    </row>
    <row r="54357" customFormat="false" ht="12.8" hidden="false" customHeight="false" outlineLevel="0" collapsed="false">
      <c r="A54357" s="1" t="s">
        <v>54358</v>
      </c>
      <c r="B54357" s="1" t="n">
        <v>1</v>
      </c>
    </row>
    <row r="54358" customFormat="false" ht="12.8" hidden="false" customHeight="false" outlineLevel="0" collapsed="false">
      <c r="A54358" s="1" t="s">
        <v>54359</v>
      </c>
      <c r="B54358" s="1" t="n">
        <v>1</v>
      </c>
    </row>
    <row r="54359" customFormat="false" ht="12.8" hidden="false" customHeight="false" outlineLevel="0" collapsed="false">
      <c r="A54359" s="1" t="s">
        <v>54360</v>
      </c>
      <c r="B54359" s="1" t="n">
        <v>1</v>
      </c>
    </row>
    <row r="54360" customFormat="false" ht="12.8" hidden="false" customHeight="false" outlineLevel="0" collapsed="false">
      <c r="A54360" s="1" t="s">
        <v>54361</v>
      </c>
      <c r="B54360" s="1" t="n">
        <v>1</v>
      </c>
    </row>
    <row r="54361" customFormat="false" ht="12.8" hidden="false" customHeight="false" outlineLevel="0" collapsed="false">
      <c r="A54361" s="1" t="s">
        <v>54362</v>
      </c>
      <c r="B54361" s="1" t="n">
        <v>1</v>
      </c>
    </row>
    <row r="54362" customFormat="false" ht="12.8" hidden="false" customHeight="false" outlineLevel="0" collapsed="false">
      <c r="A54362" s="1" t="s">
        <v>54363</v>
      </c>
      <c r="B54362" s="1" t="n">
        <v>1</v>
      </c>
    </row>
    <row r="54363" customFormat="false" ht="12.8" hidden="false" customHeight="false" outlineLevel="0" collapsed="false">
      <c r="A54363" s="1" t="s">
        <v>54364</v>
      </c>
      <c r="B54363" s="1" t="n">
        <v>1</v>
      </c>
    </row>
    <row r="54364" customFormat="false" ht="12.8" hidden="false" customHeight="false" outlineLevel="0" collapsed="false">
      <c r="A54364" s="1" t="s">
        <v>54365</v>
      </c>
      <c r="B54364" s="1" t="n">
        <v>1</v>
      </c>
    </row>
    <row r="54365" customFormat="false" ht="12.8" hidden="false" customHeight="false" outlineLevel="0" collapsed="false">
      <c r="A54365" s="1" t="s">
        <v>54366</v>
      </c>
      <c r="B54365" s="1" t="n">
        <v>1</v>
      </c>
    </row>
    <row r="54366" customFormat="false" ht="12.8" hidden="false" customHeight="false" outlineLevel="0" collapsed="false">
      <c r="A54366" s="1" t="s">
        <v>54367</v>
      </c>
      <c r="B54366" s="1" t="n">
        <v>1</v>
      </c>
    </row>
    <row r="54367" customFormat="false" ht="12.8" hidden="false" customHeight="false" outlineLevel="0" collapsed="false">
      <c r="A54367" s="1" t="s">
        <v>54368</v>
      </c>
      <c r="B54367" s="1" t="n">
        <v>1</v>
      </c>
    </row>
    <row r="54368" customFormat="false" ht="12.8" hidden="false" customHeight="false" outlineLevel="0" collapsed="false">
      <c r="A54368" s="1" t="s">
        <v>54369</v>
      </c>
      <c r="B54368" s="1" t="n">
        <v>1</v>
      </c>
    </row>
    <row r="54369" customFormat="false" ht="12.8" hidden="false" customHeight="false" outlineLevel="0" collapsed="false">
      <c r="A54369" s="1" t="s">
        <v>54370</v>
      </c>
      <c r="B54369" s="1" t="n">
        <v>1</v>
      </c>
    </row>
    <row r="54370" customFormat="false" ht="12.8" hidden="false" customHeight="false" outlineLevel="0" collapsed="false">
      <c r="A54370" s="1" t="s">
        <v>54371</v>
      </c>
      <c r="B54370" s="1" t="n">
        <v>1</v>
      </c>
    </row>
    <row r="54371" customFormat="false" ht="12.8" hidden="false" customHeight="false" outlineLevel="0" collapsed="false">
      <c r="A54371" s="1" t="s">
        <v>54372</v>
      </c>
      <c r="B54371" s="1" t="n">
        <v>1</v>
      </c>
    </row>
    <row r="54372" customFormat="false" ht="12.8" hidden="false" customHeight="false" outlineLevel="0" collapsed="false">
      <c r="A54372" s="1" t="s">
        <v>54373</v>
      </c>
      <c r="B54372" s="1" t="n">
        <v>1</v>
      </c>
    </row>
    <row r="54373" customFormat="false" ht="12.8" hidden="false" customHeight="false" outlineLevel="0" collapsed="false">
      <c r="A54373" s="1" t="s">
        <v>54374</v>
      </c>
      <c r="B54373" s="1" t="n">
        <v>1</v>
      </c>
    </row>
    <row r="54374" customFormat="false" ht="12.8" hidden="false" customHeight="false" outlineLevel="0" collapsed="false">
      <c r="A54374" s="1" t="s">
        <v>54375</v>
      </c>
      <c r="B54374" s="1" t="n">
        <v>1</v>
      </c>
    </row>
    <row r="54375" customFormat="false" ht="12.8" hidden="false" customHeight="false" outlineLevel="0" collapsed="false">
      <c r="A54375" s="1" t="s">
        <v>54376</v>
      </c>
      <c r="B54375" s="1" t="n">
        <v>1</v>
      </c>
    </row>
    <row r="54376" customFormat="false" ht="12.8" hidden="false" customHeight="false" outlineLevel="0" collapsed="false">
      <c r="A54376" s="1" t="s">
        <v>54377</v>
      </c>
      <c r="B54376" s="1" t="n">
        <v>1</v>
      </c>
    </row>
    <row r="54377" customFormat="false" ht="12.8" hidden="false" customHeight="false" outlineLevel="0" collapsed="false">
      <c r="A54377" s="1" t="s">
        <v>54378</v>
      </c>
      <c r="B54377" s="1" t="n">
        <v>1</v>
      </c>
    </row>
    <row r="54378" customFormat="false" ht="12.8" hidden="false" customHeight="false" outlineLevel="0" collapsed="false">
      <c r="A54378" s="1" t="s">
        <v>54379</v>
      </c>
      <c r="B54378" s="1" t="n">
        <v>1</v>
      </c>
    </row>
    <row r="54379" customFormat="false" ht="12.8" hidden="false" customHeight="false" outlineLevel="0" collapsed="false">
      <c r="A54379" s="1" t="s">
        <v>54380</v>
      </c>
      <c r="B54379" s="1" t="n">
        <v>1</v>
      </c>
    </row>
    <row r="54380" customFormat="false" ht="12.8" hidden="false" customHeight="false" outlineLevel="0" collapsed="false">
      <c r="A54380" s="1" t="s">
        <v>54381</v>
      </c>
      <c r="B54380" s="1" t="n">
        <v>1</v>
      </c>
    </row>
    <row r="54381" customFormat="false" ht="12.8" hidden="false" customHeight="false" outlineLevel="0" collapsed="false">
      <c r="A54381" s="1" t="s">
        <v>54382</v>
      </c>
      <c r="B54381" s="1" t="n">
        <v>1</v>
      </c>
    </row>
    <row r="54382" customFormat="false" ht="12.8" hidden="false" customHeight="false" outlineLevel="0" collapsed="false">
      <c r="A54382" s="1" t="s">
        <v>54383</v>
      </c>
      <c r="B54382" s="1" t="n">
        <v>1</v>
      </c>
    </row>
    <row r="54383" customFormat="false" ht="12.8" hidden="false" customHeight="false" outlineLevel="0" collapsed="false">
      <c r="A54383" s="1" t="s">
        <v>54384</v>
      </c>
      <c r="B54383" s="1" t="n">
        <v>1</v>
      </c>
    </row>
    <row r="54384" customFormat="false" ht="12.8" hidden="false" customHeight="false" outlineLevel="0" collapsed="false">
      <c r="A54384" s="1" t="s">
        <v>54385</v>
      </c>
      <c r="B54384" s="1" t="n">
        <v>1</v>
      </c>
    </row>
    <row r="54385" customFormat="false" ht="12.8" hidden="false" customHeight="false" outlineLevel="0" collapsed="false">
      <c r="A54385" s="1" t="s">
        <v>54386</v>
      </c>
      <c r="B54385" s="1" t="n">
        <v>1</v>
      </c>
    </row>
    <row r="54386" customFormat="false" ht="12.8" hidden="false" customHeight="false" outlineLevel="0" collapsed="false">
      <c r="A54386" s="1" t="s">
        <v>54387</v>
      </c>
      <c r="B54386" s="1" t="n">
        <v>1</v>
      </c>
    </row>
    <row r="54387" customFormat="false" ht="12.8" hidden="false" customHeight="false" outlineLevel="0" collapsed="false">
      <c r="A54387" s="1" t="s">
        <v>54388</v>
      </c>
      <c r="B54387" s="1" t="n">
        <v>1</v>
      </c>
    </row>
    <row r="54388" customFormat="false" ht="12.8" hidden="false" customHeight="false" outlineLevel="0" collapsed="false">
      <c r="A54388" s="1" t="s">
        <v>54389</v>
      </c>
      <c r="B54388" s="1" t="n">
        <v>1</v>
      </c>
    </row>
    <row r="54389" customFormat="false" ht="12.8" hidden="false" customHeight="false" outlineLevel="0" collapsed="false">
      <c r="A54389" s="1" t="s">
        <v>54390</v>
      </c>
      <c r="B54389" s="1" t="n">
        <v>1</v>
      </c>
    </row>
    <row r="54390" customFormat="false" ht="12.8" hidden="false" customHeight="false" outlineLevel="0" collapsed="false">
      <c r="A54390" s="1" t="s">
        <v>54391</v>
      </c>
      <c r="B54390" s="1" t="n">
        <v>1</v>
      </c>
    </row>
    <row r="54391" customFormat="false" ht="12.8" hidden="false" customHeight="false" outlineLevel="0" collapsed="false">
      <c r="A54391" s="1" t="s">
        <v>54392</v>
      </c>
      <c r="B54391" s="1" t="n">
        <v>1</v>
      </c>
    </row>
    <row r="54392" customFormat="false" ht="12.8" hidden="false" customHeight="false" outlineLevel="0" collapsed="false">
      <c r="A54392" s="1" t="s">
        <v>54393</v>
      </c>
      <c r="B54392" s="1" t="n">
        <v>1</v>
      </c>
    </row>
    <row r="54393" customFormat="false" ht="12.8" hidden="false" customHeight="false" outlineLevel="0" collapsed="false">
      <c r="A54393" s="1" t="s">
        <v>54394</v>
      </c>
      <c r="B54393" s="1" t="n">
        <v>1</v>
      </c>
    </row>
    <row r="54394" customFormat="false" ht="12.8" hidden="false" customHeight="false" outlineLevel="0" collapsed="false">
      <c r="A54394" s="1" t="s">
        <v>54395</v>
      </c>
      <c r="B54394" s="1" t="n">
        <v>1</v>
      </c>
    </row>
    <row r="54395" customFormat="false" ht="12.8" hidden="false" customHeight="false" outlineLevel="0" collapsed="false">
      <c r="A54395" s="1" t="s">
        <v>54396</v>
      </c>
      <c r="B54395" s="1" t="n">
        <v>1</v>
      </c>
    </row>
    <row r="54396" customFormat="false" ht="12.8" hidden="false" customHeight="false" outlineLevel="0" collapsed="false">
      <c r="A54396" s="1" t="s">
        <v>54397</v>
      </c>
      <c r="B54396" s="1" t="n">
        <v>1</v>
      </c>
    </row>
    <row r="54397" customFormat="false" ht="12.8" hidden="false" customHeight="false" outlineLevel="0" collapsed="false">
      <c r="A54397" s="1" t="s">
        <v>54398</v>
      </c>
      <c r="B54397" s="1" t="n">
        <v>1</v>
      </c>
    </row>
    <row r="54398" customFormat="false" ht="12.8" hidden="false" customHeight="false" outlineLevel="0" collapsed="false">
      <c r="A54398" s="1" t="s">
        <v>54399</v>
      </c>
      <c r="B54398" s="1" t="n">
        <v>1</v>
      </c>
    </row>
    <row r="54399" customFormat="false" ht="12.8" hidden="false" customHeight="false" outlineLevel="0" collapsed="false">
      <c r="A54399" s="1" t="s">
        <v>54400</v>
      </c>
      <c r="B54399" s="1" t="n">
        <v>1</v>
      </c>
    </row>
    <row r="54400" customFormat="false" ht="12.8" hidden="false" customHeight="false" outlineLevel="0" collapsed="false">
      <c r="A54400" s="1" t="s">
        <v>54401</v>
      </c>
      <c r="B54400" s="1" t="n">
        <v>1</v>
      </c>
    </row>
    <row r="54401" customFormat="false" ht="12.8" hidden="false" customHeight="false" outlineLevel="0" collapsed="false">
      <c r="A54401" s="1" t="s">
        <v>54402</v>
      </c>
      <c r="B54401" s="1" t="n">
        <v>1</v>
      </c>
    </row>
    <row r="54402" customFormat="false" ht="12.8" hidden="false" customHeight="false" outlineLevel="0" collapsed="false">
      <c r="A54402" s="1" t="s">
        <v>54403</v>
      </c>
      <c r="B54402" s="1" t="n">
        <v>1</v>
      </c>
    </row>
    <row r="54403" customFormat="false" ht="12.8" hidden="false" customHeight="false" outlineLevel="0" collapsed="false">
      <c r="A54403" s="1" t="s">
        <v>54404</v>
      </c>
      <c r="B54403" s="1" t="n">
        <v>1</v>
      </c>
    </row>
    <row r="54404" customFormat="false" ht="12.8" hidden="false" customHeight="false" outlineLevel="0" collapsed="false">
      <c r="A54404" s="1" t="s">
        <v>54405</v>
      </c>
      <c r="B54404" s="1" t="n">
        <v>1</v>
      </c>
    </row>
    <row r="54405" customFormat="false" ht="12.8" hidden="false" customHeight="false" outlineLevel="0" collapsed="false">
      <c r="A54405" s="1" t="s">
        <v>54406</v>
      </c>
      <c r="B54405" s="1" t="n">
        <v>1</v>
      </c>
    </row>
    <row r="54406" customFormat="false" ht="12.8" hidden="false" customHeight="false" outlineLevel="0" collapsed="false">
      <c r="A54406" s="1" t="s">
        <v>54407</v>
      </c>
      <c r="B54406" s="1" t="n">
        <v>1</v>
      </c>
    </row>
    <row r="54407" customFormat="false" ht="12.8" hidden="false" customHeight="false" outlineLevel="0" collapsed="false">
      <c r="A54407" s="1" t="s">
        <v>54408</v>
      </c>
      <c r="B54407" s="1" t="n">
        <v>1</v>
      </c>
    </row>
    <row r="54408" customFormat="false" ht="12.8" hidden="false" customHeight="false" outlineLevel="0" collapsed="false">
      <c r="A54408" s="1" t="s">
        <v>54409</v>
      </c>
      <c r="B54408" s="1" t="n">
        <v>1</v>
      </c>
    </row>
    <row r="54409" customFormat="false" ht="12.8" hidden="false" customHeight="false" outlineLevel="0" collapsed="false">
      <c r="A54409" s="1" t="s">
        <v>54410</v>
      </c>
      <c r="B54409" s="1" t="n">
        <v>1</v>
      </c>
    </row>
    <row r="54410" customFormat="false" ht="12.8" hidden="false" customHeight="false" outlineLevel="0" collapsed="false">
      <c r="A54410" s="1" t="s">
        <v>54411</v>
      </c>
      <c r="B54410" s="1" t="n">
        <v>1</v>
      </c>
    </row>
    <row r="54411" customFormat="false" ht="12.8" hidden="false" customHeight="false" outlineLevel="0" collapsed="false">
      <c r="A54411" s="1" t="s">
        <v>54412</v>
      </c>
      <c r="B54411" s="1" t="n">
        <v>1</v>
      </c>
    </row>
    <row r="54412" customFormat="false" ht="12.8" hidden="false" customHeight="false" outlineLevel="0" collapsed="false">
      <c r="A54412" s="1" t="s">
        <v>54413</v>
      </c>
      <c r="B54412" s="1" t="n">
        <v>1</v>
      </c>
    </row>
    <row r="54413" customFormat="false" ht="12.8" hidden="false" customHeight="false" outlineLevel="0" collapsed="false">
      <c r="A54413" s="1" t="s">
        <v>54414</v>
      </c>
      <c r="B54413" s="1" t="n">
        <v>1</v>
      </c>
    </row>
    <row r="54414" customFormat="false" ht="12.8" hidden="false" customHeight="false" outlineLevel="0" collapsed="false">
      <c r="A54414" s="1" t="s">
        <v>54415</v>
      </c>
      <c r="B54414" s="1" t="n">
        <v>1</v>
      </c>
    </row>
    <row r="54415" customFormat="false" ht="12.8" hidden="false" customHeight="false" outlineLevel="0" collapsed="false">
      <c r="A54415" s="1" t="s">
        <v>54416</v>
      </c>
      <c r="B54415" s="1" t="n">
        <v>1</v>
      </c>
    </row>
    <row r="54416" customFormat="false" ht="12.8" hidden="false" customHeight="false" outlineLevel="0" collapsed="false">
      <c r="A54416" s="1" t="s">
        <v>54417</v>
      </c>
      <c r="B54416" s="1" t="n">
        <v>1</v>
      </c>
    </row>
    <row r="54417" customFormat="false" ht="12.8" hidden="false" customHeight="false" outlineLevel="0" collapsed="false">
      <c r="A54417" s="1" t="s">
        <v>54418</v>
      </c>
      <c r="B54417" s="1" t="n">
        <v>1</v>
      </c>
    </row>
    <row r="54418" customFormat="false" ht="12.8" hidden="false" customHeight="false" outlineLevel="0" collapsed="false">
      <c r="A54418" s="1" t="s">
        <v>54419</v>
      </c>
      <c r="B54418" s="1" t="n">
        <v>1</v>
      </c>
    </row>
    <row r="54419" customFormat="false" ht="12.8" hidden="false" customHeight="false" outlineLevel="0" collapsed="false">
      <c r="A54419" s="1" t="s">
        <v>54420</v>
      </c>
      <c r="B54419" s="1" t="n">
        <v>1</v>
      </c>
    </row>
    <row r="54420" customFormat="false" ht="12.8" hidden="false" customHeight="false" outlineLevel="0" collapsed="false">
      <c r="A54420" s="1" t="s">
        <v>54421</v>
      </c>
      <c r="B54420" s="1" t="n">
        <v>1</v>
      </c>
    </row>
    <row r="54421" customFormat="false" ht="12.8" hidden="false" customHeight="false" outlineLevel="0" collapsed="false">
      <c r="A54421" s="1" t="s">
        <v>54422</v>
      </c>
      <c r="B54421" s="1" t="n">
        <v>1</v>
      </c>
    </row>
    <row r="54422" customFormat="false" ht="12.8" hidden="false" customHeight="false" outlineLevel="0" collapsed="false">
      <c r="A54422" s="1" t="s">
        <v>54423</v>
      </c>
      <c r="B54422" s="1" t="n">
        <v>1</v>
      </c>
    </row>
    <row r="54423" customFormat="false" ht="12.8" hidden="false" customHeight="false" outlineLevel="0" collapsed="false">
      <c r="A54423" s="1" t="s">
        <v>54424</v>
      </c>
      <c r="B54423" s="1" t="n">
        <v>1</v>
      </c>
    </row>
    <row r="54424" customFormat="false" ht="12.8" hidden="false" customHeight="false" outlineLevel="0" collapsed="false">
      <c r="A54424" s="1" t="s">
        <v>54425</v>
      </c>
      <c r="B54424" s="1" t="n">
        <v>1</v>
      </c>
    </row>
    <row r="54425" customFormat="false" ht="12.8" hidden="false" customHeight="false" outlineLevel="0" collapsed="false">
      <c r="A54425" s="1" t="s">
        <v>54426</v>
      </c>
      <c r="B54425" s="1" t="n">
        <v>1</v>
      </c>
    </row>
    <row r="54426" customFormat="false" ht="12.8" hidden="false" customHeight="false" outlineLevel="0" collapsed="false">
      <c r="A54426" s="1" t="s">
        <v>54427</v>
      </c>
      <c r="B54426" s="1" t="n">
        <v>1</v>
      </c>
    </row>
    <row r="54427" customFormat="false" ht="12.8" hidden="false" customHeight="false" outlineLevel="0" collapsed="false">
      <c r="A54427" s="1" t="s">
        <v>54428</v>
      </c>
      <c r="B54427" s="1" t="n">
        <v>1</v>
      </c>
    </row>
    <row r="54428" customFormat="false" ht="12.8" hidden="false" customHeight="false" outlineLevel="0" collapsed="false">
      <c r="A54428" s="1" t="s">
        <v>54429</v>
      </c>
      <c r="B54428" s="1" t="n">
        <v>1</v>
      </c>
    </row>
    <row r="54429" customFormat="false" ht="12.8" hidden="false" customHeight="false" outlineLevel="0" collapsed="false">
      <c r="A54429" s="1" t="s">
        <v>54430</v>
      </c>
      <c r="B54429" s="1" t="n">
        <v>1</v>
      </c>
    </row>
    <row r="54430" customFormat="false" ht="12.8" hidden="false" customHeight="false" outlineLevel="0" collapsed="false">
      <c r="A54430" s="1" t="s">
        <v>54431</v>
      </c>
      <c r="B54430" s="1" t="n">
        <v>1</v>
      </c>
    </row>
    <row r="54431" customFormat="false" ht="12.8" hidden="false" customHeight="false" outlineLevel="0" collapsed="false">
      <c r="A54431" s="1" t="s">
        <v>54432</v>
      </c>
      <c r="B54431" s="1" t="n">
        <v>1</v>
      </c>
    </row>
    <row r="54432" customFormat="false" ht="12.8" hidden="false" customHeight="false" outlineLevel="0" collapsed="false">
      <c r="A54432" s="1" t="s">
        <v>54433</v>
      </c>
      <c r="B54432" s="1" t="n">
        <v>1</v>
      </c>
    </row>
    <row r="54433" customFormat="false" ht="12.8" hidden="false" customHeight="false" outlineLevel="0" collapsed="false">
      <c r="A54433" s="1" t="s">
        <v>54434</v>
      </c>
      <c r="B54433" s="1" t="n">
        <v>1</v>
      </c>
    </row>
    <row r="54434" customFormat="false" ht="12.8" hidden="false" customHeight="false" outlineLevel="0" collapsed="false">
      <c r="A54434" s="1" t="s">
        <v>54435</v>
      </c>
      <c r="B54434" s="1" t="n">
        <v>1</v>
      </c>
    </row>
    <row r="54435" customFormat="false" ht="12.8" hidden="false" customHeight="false" outlineLevel="0" collapsed="false">
      <c r="A54435" s="1" t="s">
        <v>54436</v>
      </c>
      <c r="B54435" s="1" t="n">
        <v>1</v>
      </c>
    </row>
    <row r="54436" customFormat="false" ht="12.8" hidden="false" customHeight="false" outlineLevel="0" collapsed="false">
      <c r="A54436" s="1" t="s">
        <v>54437</v>
      </c>
      <c r="B54436" s="1" t="n">
        <v>1</v>
      </c>
    </row>
    <row r="54437" customFormat="false" ht="12.8" hidden="false" customHeight="false" outlineLevel="0" collapsed="false">
      <c r="A54437" s="1" t="s">
        <v>54438</v>
      </c>
      <c r="B54437" s="1" t="n">
        <v>1</v>
      </c>
    </row>
    <row r="54438" customFormat="false" ht="12.8" hidden="false" customHeight="false" outlineLevel="0" collapsed="false">
      <c r="A54438" s="1" t="s">
        <v>54439</v>
      </c>
      <c r="B54438" s="1" t="n">
        <v>1</v>
      </c>
    </row>
    <row r="54439" customFormat="false" ht="12.8" hidden="false" customHeight="false" outlineLevel="0" collapsed="false">
      <c r="A54439" s="1" t="s">
        <v>54440</v>
      </c>
      <c r="B54439" s="1" t="n">
        <v>1</v>
      </c>
    </row>
    <row r="54440" customFormat="false" ht="12.8" hidden="false" customHeight="false" outlineLevel="0" collapsed="false">
      <c r="A54440" s="1" t="s">
        <v>54441</v>
      </c>
      <c r="B54440" s="1" t="n">
        <v>1</v>
      </c>
    </row>
    <row r="54441" customFormat="false" ht="12.8" hidden="false" customHeight="false" outlineLevel="0" collapsed="false">
      <c r="A54441" s="1" t="s">
        <v>54442</v>
      </c>
      <c r="B54441" s="1" t="n">
        <v>1</v>
      </c>
    </row>
    <row r="54442" customFormat="false" ht="12.8" hidden="false" customHeight="false" outlineLevel="0" collapsed="false">
      <c r="A54442" s="1" t="s">
        <v>54443</v>
      </c>
      <c r="B54442" s="1" t="n">
        <v>1</v>
      </c>
    </row>
    <row r="54443" customFormat="false" ht="12.8" hidden="false" customHeight="false" outlineLevel="0" collapsed="false">
      <c r="A54443" s="1" t="s">
        <v>54444</v>
      </c>
      <c r="B54443" s="1" t="n">
        <v>1</v>
      </c>
    </row>
    <row r="54444" customFormat="false" ht="12.8" hidden="false" customHeight="false" outlineLevel="0" collapsed="false">
      <c r="A54444" s="1" t="s">
        <v>54445</v>
      </c>
      <c r="B54444" s="1" t="n">
        <v>1</v>
      </c>
    </row>
    <row r="54445" customFormat="false" ht="12.8" hidden="false" customHeight="false" outlineLevel="0" collapsed="false">
      <c r="A54445" s="1" t="s">
        <v>54446</v>
      </c>
      <c r="B54445" s="1" t="n">
        <v>1</v>
      </c>
    </row>
    <row r="54446" customFormat="false" ht="12.8" hidden="false" customHeight="false" outlineLevel="0" collapsed="false">
      <c r="A54446" s="1" t="s">
        <v>54447</v>
      </c>
      <c r="B54446" s="1" t="n">
        <v>1</v>
      </c>
    </row>
    <row r="54447" customFormat="false" ht="12.8" hidden="false" customHeight="false" outlineLevel="0" collapsed="false">
      <c r="A54447" s="1" t="s">
        <v>54448</v>
      </c>
      <c r="B54447" s="1" t="n">
        <v>1</v>
      </c>
    </row>
    <row r="54448" customFormat="false" ht="12.8" hidden="false" customHeight="false" outlineLevel="0" collapsed="false">
      <c r="A54448" s="1" t="s">
        <v>54449</v>
      </c>
      <c r="B54448" s="1" t="n">
        <v>1</v>
      </c>
    </row>
    <row r="54449" customFormat="false" ht="12.8" hidden="false" customHeight="false" outlineLevel="0" collapsed="false">
      <c r="A54449" s="1" t="s">
        <v>54450</v>
      </c>
      <c r="B54449" s="1" t="n">
        <v>1</v>
      </c>
    </row>
    <row r="54450" customFormat="false" ht="12.8" hidden="false" customHeight="false" outlineLevel="0" collapsed="false">
      <c r="A54450" s="1" t="s">
        <v>54451</v>
      </c>
      <c r="B54450" s="1" t="n">
        <v>1</v>
      </c>
    </row>
    <row r="54451" customFormat="false" ht="12.8" hidden="false" customHeight="false" outlineLevel="0" collapsed="false">
      <c r="A54451" s="1" t="s">
        <v>54452</v>
      </c>
      <c r="B54451" s="1" t="n">
        <v>1</v>
      </c>
    </row>
    <row r="54452" customFormat="false" ht="12.8" hidden="false" customHeight="false" outlineLevel="0" collapsed="false">
      <c r="A54452" s="1" t="s">
        <v>54453</v>
      </c>
      <c r="B54452" s="1" t="n">
        <v>1</v>
      </c>
    </row>
    <row r="54453" customFormat="false" ht="12.8" hidden="false" customHeight="false" outlineLevel="0" collapsed="false">
      <c r="A54453" s="1" t="s">
        <v>54454</v>
      </c>
      <c r="B54453" s="1" t="n">
        <v>1</v>
      </c>
    </row>
    <row r="54454" customFormat="false" ht="12.8" hidden="false" customHeight="false" outlineLevel="0" collapsed="false">
      <c r="A54454" s="1" t="s">
        <v>54455</v>
      </c>
      <c r="B54454" s="1" t="n">
        <v>1</v>
      </c>
    </row>
    <row r="54455" customFormat="false" ht="12.8" hidden="false" customHeight="false" outlineLevel="0" collapsed="false">
      <c r="A54455" s="1" t="s">
        <v>54456</v>
      </c>
      <c r="B54455" s="1" t="n">
        <v>1</v>
      </c>
    </row>
    <row r="54456" customFormat="false" ht="12.8" hidden="false" customHeight="false" outlineLevel="0" collapsed="false">
      <c r="A54456" s="1" t="s">
        <v>54457</v>
      </c>
      <c r="B54456" s="1" t="n">
        <v>1</v>
      </c>
    </row>
    <row r="54457" customFormat="false" ht="12.8" hidden="false" customHeight="false" outlineLevel="0" collapsed="false">
      <c r="A54457" s="1" t="s">
        <v>54458</v>
      </c>
      <c r="B54457" s="1" t="n">
        <v>1</v>
      </c>
    </row>
    <row r="54458" customFormat="false" ht="12.8" hidden="false" customHeight="false" outlineLevel="0" collapsed="false">
      <c r="A54458" s="1" t="s">
        <v>54459</v>
      </c>
      <c r="B54458" s="1" t="n">
        <v>1</v>
      </c>
    </row>
    <row r="54459" customFormat="false" ht="12.8" hidden="false" customHeight="false" outlineLevel="0" collapsed="false">
      <c r="A54459" s="1" t="s">
        <v>54460</v>
      </c>
      <c r="B54459" s="1" t="n">
        <v>1</v>
      </c>
    </row>
    <row r="54460" customFormat="false" ht="12.8" hidden="false" customHeight="false" outlineLevel="0" collapsed="false">
      <c r="A54460" s="1" t="s">
        <v>54461</v>
      </c>
      <c r="B54460" s="1" t="n">
        <v>1</v>
      </c>
    </row>
    <row r="54461" customFormat="false" ht="12.8" hidden="false" customHeight="false" outlineLevel="0" collapsed="false">
      <c r="A54461" s="1" t="s">
        <v>54462</v>
      </c>
      <c r="B54461" s="1" t="n">
        <v>1</v>
      </c>
    </row>
    <row r="54462" customFormat="false" ht="12.8" hidden="false" customHeight="false" outlineLevel="0" collapsed="false">
      <c r="A54462" s="1" t="s">
        <v>54463</v>
      </c>
      <c r="B54462" s="1" t="n">
        <v>1</v>
      </c>
    </row>
    <row r="54463" customFormat="false" ht="12.8" hidden="false" customHeight="false" outlineLevel="0" collapsed="false">
      <c r="A54463" s="1" t="s">
        <v>54464</v>
      </c>
      <c r="B54463" s="1" t="n">
        <v>1</v>
      </c>
    </row>
    <row r="54464" customFormat="false" ht="12.8" hidden="false" customHeight="false" outlineLevel="0" collapsed="false">
      <c r="A54464" s="1" t="s">
        <v>54465</v>
      </c>
      <c r="B54464" s="1" t="n">
        <v>1</v>
      </c>
    </row>
    <row r="54465" customFormat="false" ht="12.8" hidden="false" customHeight="false" outlineLevel="0" collapsed="false">
      <c r="A54465" s="1" t="s">
        <v>54466</v>
      </c>
      <c r="B54465" s="1" t="n">
        <v>1</v>
      </c>
    </row>
    <row r="54466" customFormat="false" ht="12.8" hidden="false" customHeight="false" outlineLevel="0" collapsed="false">
      <c r="A54466" s="1" t="s">
        <v>54467</v>
      </c>
      <c r="B54466" s="1" t="n">
        <v>1</v>
      </c>
    </row>
    <row r="54467" customFormat="false" ht="12.8" hidden="false" customHeight="false" outlineLevel="0" collapsed="false">
      <c r="A54467" s="1" t="s">
        <v>54468</v>
      </c>
      <c r="B54467" s="1" t="n">
        <v>1</v>
      </c>
    </row>
    <row r="54468" customFormat="false" ht="12.8" hidden="false" customHeight="false" outlineLevel="0" collapsed="false">
      <c r="A54468" s="1" t="s">
        <v>54469</v>
      </c>
      <c r="B54468" s="1" t="n">
        <v>1</v>
      </c>
    </row>
    <row r="54469" customFormat="false" ht="12.8" hidden="false" customHeight="false" outlineLevel="0" collapsed="false">
      <c r="A54469" s="1" t="s">
        <v>54470</v>
      </c>
      <c r="B54469" s="1" t="n">
        <v>1</v>
      </c>
    </row>
    <row r="54470" customFormat="false" ht="12.8" hidden="false" customHeight="false" outlineLevel="0" collapsed="false">
      <c r="A54470" s="1" t="s">
        <v>54471</v>
      </c>
      <c r="B54470" s="1" t="n">
        <v>1</v>
      </c>
    </row>
    <row r="54471" customFormat="false" ht="12.8" hidden="false" customHeight="false" outlineLevel="0" collapsed="false">
      <c r="A54471" s="1" t="s">
        <v>54472</v>
      </c>
      <c r="B54471" s="1" t="n">
        <v>1</v>
      </c>
    </row>
    <row r="54472" customFormat="false" ht="12.8" hidden="false" customHeight="false" outlineLevel="0" collapsed="false">
      <c r="A54472" s="1" t="s">
        <v>54473</v>
      </c>
      <c r="B54472" s="1" t="n">
        <v>1</v>
      </c>
    </row>
    <row r="54473" customFormat="false" ht="12.8" hidden="false" customHeight="false" outlineLevel="0" collapsed="false">
      <c r="A54473" s="1" t="s">
        <v>54474</v>
      </c>
      <c r="B54473" s="1" t="n">
        <v>1</v>
      </c>
    </row>
    <row r="54474" customFormat="false" ht="12.8" hidden="false" customHeight="false" outlineLevel="0" collapsed="false">
      <c r="A54474" s="1" t="s">
        <v>54475</v>
      </c>
      <c r="B54474" s="1" t="n">
        <v>1</v>
      </c>
    </row>
    <row r="54475" customFormat="false" ht="12.8" hidden="false" customHeight="false" outlineLevel="0" collapsed="false">
      <c r="A54475" s="1" t="s">
        <v>54476</v>
      </c>
      <c r="B54475" s="1" t="n">
        <v>1</v>
      </c>
    </row>
    <row r="54476" customFormat="false" ht="12.8" hidden="false" customHeight="false" outlineLevel="0" collapsed="false">
      <c r="A54476" s="1" t="s">
        <v>54477</v>
      </c>
      <c r="B54476" s="1" t="n">
        <v>1</v>
      </c>
    </row>
    <row r="54477" customFormat="false" ht="12.8" hidden="false" customHeight="false" outlineLevel="0" collapsed="false">
      <c r="A54477" s="1" t="s">
        <v>54478</v>
      </c>
      <c r="B54477" s="1" t="n">
        <v>1</v>
      </c>
    </row>
    <row r="54478" customFormat="false" ht="12.8" hidden="false" customHeight="false" outlineLevel="0" collapsed="false">
      <c r="A54478" s="1" t="s">
        <v>54479</v>
      </c>
      <c r="B54478" s="1" t="n">
        <v>1</v>
      </c>
    </row>
    <row r="54479" customFormat="false" ht="12.8" hidden="false" customHeight="false" outlineLevel="0" collapsed="false">
      <c r="A54479" s="1" t="s">
        <v>54480</v>
      </c>
      <c r="B54479" s="1" t="n">
        <v>1</v>
      </c>
    </row>
    <row r="54480" customFormat="false" ht="12.8" hidden="false" customHeight="false" outlineLevel="0" collapsed="false">
      <c r="A54480" s="1" t="s">
        <v>54481</v>
      </c>
      <c r="B54480" s="1" t="n">
        <v>1</v>
      </c>
    </row>
    <row r="54481" customFormat="false" ht="12.8" hidden="false" customHeight="false" outlineLevel="0" collapsed="false">
      <c r="A54481" s="1" t="s">
        <v>54482</v>
      </c>
      <c r="B54481" s="1" t="n">
        <v>1</v>
      </c>
    </row>
    <row r="54482" customFormat="false" ht="12.8" hidden="false" customHeight="false" outlineLevel="0" collapsed="false">
      <c r="A54482" s="1" t="s">
        <v>54483</v>
      </c>
      <c r="B54482" s="1" t="n">
        <v>1</v>
      </c>
    </row>
    <row r="54483" customFormat="false" ht="12.8" hidden="false" customHeight="false" outlineLevel="0" collapsed="false">
      <c r="A54483" s="1" t="s">
        <v>54484</v>
      </c>
      <c r="B54483" s="1" t="n">
        <v>1</v>
      </c>
    </row>
    <row r="54484" customFormat="false" ht="12.8" hidden="false" customHeight="false" outlineLevel="0" collapsed="false">
      <c r="A54484" s="1" t="s">
        <v>54485</v>
      </c>
      <c r="B54484" s="1" t="n">
        <v>1</v>
      </c>
    </row>
    <row r="54485" customFormat="false" ht="12.8" hidden="false" customHeight="false" outlineLevel="0" collapsed="false">
      <c r="A54485" s="1" t="s">
        <v>54486</v>
      </c>
      <c r="B54485" s="1" t="n">
        <v>1</v>
      </c>
    </row>
    <row r="54486" customFormat="false" ht="12.8" hidden="false" customHeight="false" outlineLevel="0" collapsed="false">
      <c r="A54486" s="1" t="s">
        <v>54487</v>
      </c>
      <c r="B54486" s="1" t="n">
        <v>1</v>
      </c>
    </row>
    <row r="54487" customFormat="false" ht="12.8" hidden="false" customHeight="false" outlineLevel="0" collapsed="false">
      <c r="A54487" s="1" t="s">
        <v>54488</v>
      </c>
      <c r="B54487" s="1" t="n">
        <v>1</v>
      </c>
    </row>
    <row r="54488" customFormat="false" ht="12.8" hidden="false" customHeight="false" outlineLevel="0" collapsed="false">
      <c r="A54488" s="1" t="s">
        <v>54489</v>
      </c>
      <c r="B54488" s="1" t="n">
        <v>1</v>
      </c>
    </row>
    <row r="54489" customFormat="false" ht="12.8" hidden="false" customHeight="false" outlineLevel="0" collapsed="false">
      <c r="A54489" s="1" t="s">
        <v>54490</v>
      </c>
      <c r="B54489" s="1" t="n">
        <v>1</v>
      </c>
    </row>
    <row r="54490" customFormat="false" ht="12.8" hidden="false" customHeight="false" outlineLevel="0" collapsed="false">
      <c r="A54490" s="1" t="s">
        <v>54491</v>
      </c>
      <c r="B54490" s="1" t="n">
        <v>1</v>
      </c>
    </row>
    <row r="54491" customFormat="false" ht="12.8" hidden="false" customHeight="false" outlineLevel="0" collapsed="false">
      <c r="A54491" s="1" t="s">
        <v>54492</v>
      </c>
      <c r="B54491" s="1" t="n">
        <v>1</v>
      </c>
    </row>
    <row r="54492" customFormat="false" ht="12.8" hidden="false" customHeight="false" outlineLevel="0" collapsed="false">
      <c r="A54492" s="1" t="s">
        <v>54493</v>
      </c>
      <c r="B54492" s="1" t="n">
        <v>1</v>
      </c>
    </row>
    <row r="54493" customFormat="false" ht="12.8" hidden="false" customHeight="false" outlineLevel="0" collapsed="false">
      <c r="A54493" s="1" t="s">
        <v>54494</v>
      </c>
      <c r="B54493" s="1" t="n">
        <v>1</v>
      </c>
    </row>
    <row r="54494" customFormat="false" ht="12.8" hidden="false" customHeight="false" outlineLevel="0" collapsed="false">
      <c r="A54494" s="1" t="s">
        <v>54495</v>
      </c>
      <c r="B54494" s="1" t="n">
        <v>1</v>
      </c>
    </row>
    <row r="54495" customFormat="false" ht="12.8" hidden="false" customHeight="false" outlineLevel="0" collapsed="false">
      <c r="A54495" s="1" t="s">
        <v>54496</v>
      </c>
      <c r="B54495" s="1" t="n">
        <v>1</v>
      </c>
    </row>
    <row r="54496" customFormat="false" ht="12.8" hidden="false" customHeight="false" outlineLevel="0" collapsed="false">
      <c r="A54496" s="1" t="s">
        <v>54497</v>
      </c>
      <c r="B54496" s="1" t="n">
        <v>1</v>
      </c>
    </row>
    <row r="54497" customFormat="false" ht="12.8" hidden="false" customHeight="false" outlineLevel="0" collapsed="false">
      <c r="A54497" s="1" t="s">
        <v>54498</v>
      </c>
      <c r="B54497" s="1" t="n">
        <v>1</v>
      </c>
    </row>
    <row r="54498" customFormat="false" ht="12.8" hidden="false" customHeight="false" outlineLevel="0" collapsed="false">
      <c r="A54498" s="1" t="s">
        <v>54499</v>
      </c>
      <c r="B54498" s="1" t="n">
        <v>1</v>
      </c>
    </row>
    <row r="54499" customFormat="false" ht="12.8" hidden="false" customHeight="false" outlineLevel="0" collapsed="false">
      <c r="A54499" s="1" t="s">
        <v>54500</v>
      </c>
      <c r="B54499" s="1" t="n">
        <v>1</v>
      </c>
    </row>
    <row r="54500" customFormat="false" ht="12.8" hidden="false" customHeight="false" outlineLevel="0" collapsed="false">
      <c r="A54500" s="1" t="s">
        <v>54501</v>
      </c>
      <c r="B54500" s="1" t="n">
        <v>1</v>
      </c>
    </row>
    <row r="54501" customFormat="false" ht="12.8" hidden="false" customHeight="false" outlineLevel="0" collapsed="false">
      <c r="A54501" s="1" t="s">
        <v>54502</v>
      </c>
      <c r="B54501" s="1" t="n">
        <v>1</v>
      </c>
    </row>
    <row r="54502" customFormat="false" ht="12.8" hidden="false" customHeight="false" outlineLevel="0" collapsed="false">
      <c r="A54502" s="1" t="s">
        <v>54503</v>
      </c>
      <c r="B54502" s="1" t="n">
        <v>1</v>
      </c>
    </row>
    <row r="54503" customFormat="false" ht="12.8" hidden="false" customHeight="false" outlineLevel="0" collapsed="false">
      <c r="A54503" s="1" t="s">
        <v>54504</v>
      </c>
      <c r="B54503" s="1" t="n">
        <v>1</v>
      </c>
    </row>
    <row r="54504" customFormat="false" ht="12.8" hidden="false" customHeight="false" outlineLevel="0" collapsed="false">
      <c r="A54504" s="1" t="s">
        <v>54505</v>
      </c>
      <c r="B54504" s="1" t="n">
        <v>1</v>
      </c>
    </row>
    <row r="54505" customFormat="false" ht="12.8" hidden="false" customHeight="false" outlineLevel="0" collapsed="false">
      <c r="A54505" s="1" t="s">
        <v>54506</v>
      </c>
      <c r="B54505" s="1" t="n">
        <v>1</v>
      </c>
    </row>
    <row r="54506" customFormat="false" ht="12.8" hidden="false" customHeight="false" outlineLevel="0" collapsed="false">
      <c r="A54506" s="1" t="s">
        <v>54507</v>
      </c>
      <c r="B54506" s="1" t="n">
        <v>1</v>
      </c>
    </row>
    <row r="54507" customFormat="false" ht="12.8" hidden="false" customHeight="false" outlineLevel="0" collapsed="false">
      <c r="A54507" s="1" t="s">
        <v>54508</v>
      </c>
      <c r="B54507" s="1" t="n">
        <v>1</v>
      </c>
    </row>
    <row r="54508" customFormat="false" ht="12.8" hidden="false" customHeight="false" outlineLevel="0" collapsed="false">
      <c r="A54508" s="1" t="s">
        <v>54509</v>
      </c>
      <c r="B54508" s="1" t="n">
        <v>1</v>
      </c>
    </row>
    <row r="54509" customFormat="false" ht="12.8" hidden="false" customHeight="false" outlineLevel="0" collapsed="false">
      <c r="A54509" s="1" t="s">
        <v>54510</v>
      </c>
      <c r="B54509" s="1" t="n">
        <v>1</v>
      </c>
    </row>
    <row r="54510" customFormat="false" ht="12.8" hidden="false" customHeight="false" outlineLevel="0" collapsed="false">
      <c r="A54510" s="1" t="s">
        <v>54511</v>
      </c>
      <c r="B54510" s="1" t="n">
        <v>1</v>
      </c>
    </row>
    <row r="54511" customFormat="false" ht="12.8" hidden="false" customHeight="false" outlineLevel="0" collapsed="false">
      <c r="A54511" s="1" t="s">
        <v>54512</v>
      </c>
      <c r="B54511" s="1" t="n">
        <v>1</v>
      </c>
    </row>
    <row r="54512" customFormat="false" ht="12.8" hidden="false" customHeight="false" outlineLevel="0" collapsed="false">
      <c r="A54512" s="1" t="s">
        <v>54513</v>
      </c>
      <c r="B54512" s="1" t="n">
        <v>1</v>
      </c>
    </row>
    <row r="54513" customFormat="false" ht="12.8" hidden="false" customHeight="false" outlineLevel="0" collapsed="false">
      <c r="A54513" s="1" t="s">
        <v>54514</v>
      </c>
      <c r="B54513" s="1" t="n">
        <v>1</v>
      </c>
    </row>
    <row r="54514" customFormat="false" ht="12.8" hidden="false" customHeight="false" outlineLevel="0" collapsed="false">
      <c r="A54514" s="1" t="s">
        <v>54515</v>
      </c>
      <c r="B54514" s="1" t="n">
        <v>1</v>
      </c>
    </row>
    <row r="54515" customFormat="false" ht="12.8" hidden="false" customHeight="false" outlineLevel="0" collapsed="false">
      <c r="A54515" s="1" t="s">
        <v>54516</v>
      </c>
      <c r="B54515" s="1" t="n">
        <v>1</v>
      </c>
    </row>
    <row r="54516" customFormat="false" ht="12.8" hidden="false" customHeight="false" outlineLevel="0" collapsed="false">
      <c r="A54516" s="1" t="s">
        <v>54517</v>
      </c>
      <c r="B54516" s="1" t="n">
        <v>1</v>
      </c>
    </row>
    <row r="54517" customFormat="false" ht="12.8" hidden="false" customHeight="false" outlineLevel="0" collapsed="false">
      <c r="A54517" s="1" t="s">
        <v>54518</v>
      </c>
      <c r="B54517" s="1" t="n">
        <v>1</v>
      </c>
    </row>
    <row r="54518" customFormat="false" ht="12.8" hidden="false" customHeight="false" outlineLevel="0" collapsed="false">
      <c r="A54518" s="1" t="s">
        <v>54519</v>
      </c>
      <c r="B54518" s="1" t="n">
        <v>1</v>
      </c>
    </row>
    <row r="54519" customFormat="false" ht="12.8" hidden="false" customHeight="false" outlineLevel="0" collapsed="false">
      <c r="A54519" s="1" t="s">
        <v>54520</v>
      </c>
      <c r="B54519" s="1" t="n">
        <v>1</v>
      </c>
    </row>
    <row r="54520" customFormat="false" ht="12.8" hidden="false" customHeight="false" outlineLevel="0" collapsed="false">
      <c r="A54520" s="1" t="s">
        <v>54521</v>
      </c>
      <c r="B54520" s="1" t="n">
        <v>1</v>
      </c>
    </row>
    <row r="54521" customFormat="false" ht="12.8" hidden="false" customHeight="false" outlineLevel="0" collapsed="false">
      <c r="A54521" s="1" t="s">
        <v>54522</v>
      </c>
      <c r="B54521" s="1" t="n">
        <v>1</v>
      </c>
    </row>
    <row r="54522" customFormat="false" ht="12.8" hidden="false" customHeight="false" outlineLevel="0" collapsed="false">
      <c r="A54522" s="1" t="s">
        <v>54523</v>
      </c>
      <c r="B54522" s="1" t="n">
        <v>1</v>
      </c>
    </row>
    <row r="54523" customFormat="false" ht="12.8" hidden="false" customHeight="false" outlineLevel="0" collapsed="false">
      <c r="A54523" s="1" t="s">
        <v>54524</v>
      </c>
      <c r="B54523" s="1" t="n">
        <v>1</v>
      </c>
    </row>
    <row r="54524" customFormat="false" ht="12.8" hidden="false" customHeight="false" outlineLevel="0" collapsed="false">
      <c r="A54524" s="1" t="s">
        <v>54525</v>
      </c>
      <c r="B54524" s="1" t="n">
        <v>1</v>
      </c>
    </row>
    <row r="54525" customFormat="false" ht="12.8" hidden="false" customHeight="false" outlineLevel="0" collapsed="false">
      <c r="A54525" s="1" t="s">
        <v>54526</v>
      </c>
      <c r="B54525" s="1" t="n">
        <v>1</v>
      </c>
    </row>
    <row r="54526" customFormat="false" ht="12.8" hidden="false" customHeight="false" outlineLevel="0" collapsed="false">
      <c r="A54526" s="1" t="s">
        <v>54527</v>
      </c>
      <c r="B54526" s="1" t="n">
        <v>1</v>
      </c>
    </row>
    <row r="54527" customFormat="false" ht="12.8" hidden="false" customHeight="false" outlineLevel="0" collapsed="false">
      <c r="A54527" s="1" t="s">
        <v>54528</v>
      </c>
      <c r="B54527" s="1" t="n">
        <v>1</v>
      </c>
    </row>
    <row r="54528" customFormat="false" ht="12.8" hidden="false" customHeight="false" outlineLevel="0" collapsed="false">
      <c r="A54528" s="1" t="s">
        <v>54529</v>
      </c>
      <c r="B54528" s="1" t="n">
        <v>1</v>
      </c>
    </row>
    <row r="54529" customFormat="false" ht="12.8" hidden="false" customHeight="false" outlineLevel="0" collapsed="false">
      <c r="A54529" s="1" t="s">
        <v>54530</v>
      </c>
      <c r="B54529" s="1" t="n">
        <v>1</v>
      </c>
    </row>
    <row r="54530" customFormat="false" ht="12.8" hidden="false" customHeight="false" outlineLevel="0" collapsed="false">
      <c r="A54530" s="1" t="s">
        <v>54531</v>
      </c>
      <c r="B54530" s="1" t="n">
        <v>1</v>
      </c>
    </row>
    <row r="54531" customFormat="false" ht="12.8" hidden="false" customHeight="false" outlineLevel="0" collapsed="false">
      <c r="A54531" s="1" t="s">
        <v>54532</v>
      </c>
      <c r="B54531" s="1" t="n">
        <v>1</v>
      </c>
    </row>
    <row r="54532" customFormat="false" ht="12.8" hidden="false" customHeight="false" outlineLevel="0" collapsed="false">
      <c r="A54532" s="1" t="s">
        <v>54533</v>
      </c>
      <c r="B54532" s="1" t="n">
        <v>1</v>
      </c>
    </row>
    <row r="54533" customFormat="false" ht="12.8" hidden="false" customHeight="false" outlineLevel="0" collapsed="false">
      <c r="A54533" s="1" t="s">
        <v>54534</v>
      </c>
      <c r="B54533" s="1" t="n">
        <v>1</v>
      </c>
    </row>
    <row r="54534" customFormat="false" ht="12.8" hidden="false" customHeight="false" outlineLevel="0" collapsed="false">
      <c r="A54534" s="1" t="s">
        <v>54535</v>
      </c>
      <c r="B54534" s="1" t="n">
        <v>1</v>
      </c>
    </row>
    <row r="54535" customFormat="false" ht="12.8" hidden="false" customHeight="false" outlineLevel="0" collapsed="false">
      <c r="A54535" s="1" t="s">
        <v>54536</v>
      </c>
      <c r="B54535" s="1" t="n">
        <v>1</v>
      </c>
    </row>
    <row r="54536" customFormat="false" ht="12.8" hidden="false" customHeight="false" outlineLevel="0" collapsed="false">
      <c r="A54536" s="1" t="s">
        <v>54537</v>
      </c>
      <c r="B54536" s="1" t="n">
        <v>1</v>
      </c>
    </row>
    <row r="54537" customFormat="false" ht="12.8" hidden="false" customHeight="false" outlineLevel="0" collapsed="false">
      <c r="A54537" s="1" t="s">
        <v>54538</v>
      </c>
      <c r="B54537" s="1" t="n">
        <v>1</v>
      </c>
    </row>
    <row r="54538" customFormat="false" ht="12.8" hidden="false" customHeight="false" outlineLevel="0" collapsed="false">
      <c r="A54538" s="1" t="s">
        <v>54539</v>
      </c>
      <c r="B54538" s="1" t="n">
        <v>1</v>
      </c>
    </row>
    <row r="54539" customFormat="false" ht="12.8" hidden="false" customHeight="false" outlineLevel="0" collapsed="false">
      <c r="A54539" s="1" t="s">
        <v>54540</v>
      </c>
      <c r="B54539" s="1" t="n">
        <v>1</v>
      </c>
    </row>
    <row r="54540" customFormat="false" ht="12.8" hidden="false" customHeight="false" outlineLevel="0" collapsed="false">
      <c r="A54540" s="1" t="s">
        <v>54541</v>
      </c>
      <c r="B54540" s="1" t="n">
        <v>1</v>
      </c>
    </row>
    <row r="54541" customFormat="false" ht="12.8" hidden="false" customHeight="false" outlineLevel="0" collapsed="false">
      <c r="A54541" s="1" t="s">
        <v>54542</v>
      </c>
      <c r="B54541" s="1" t="n">
        <v>1</v>
      </c>
    </row>
    <row r="54542" customFormat="false" ht="12.8" hidden="false" customHeight="false" outlineLevel="0" collapsed="false">
      <c r="A54542" s="1" t="s">
        <v>54543</v>
      </c>
      <c r="B54542" s="1" t="n">
        <v>1</v>
      </c>
    </row>
    <row r="54543" customFormat="false" ht="12.8" hidden="false" customHeight="false" outlineLevel="0" collapsed="false">
      <c r="A54543" s="1" t="s">
        <v>54544</v>
      </c>
      <c r="B54543" s="1" t="n">
        <v>1</v>
      </c>
    </row>
    <row r="54544" customFormat="false" ht="12.8" hidden="false" customHeight="false" outlineLevel="0" collapsed="false">
      <c r="A54544" s="1" t="s">
        <v>54545</v>
      </c>
      <c r="B54544" s="1" t="n">
        <v>1</v>
      </c>
    </row>
    <row r="54545" customFormat="false" ht="12.8" hidden="false" customHeight="false" outlineLevel="0" collapsed="false">
      <c r="A54545" s="1" t="s">
        <v>54546</v>
      </c>
      <c r="B54545" s="1" t="n">
        <v>1</v>
      </c>
    </row>
    <row r="54546" customFormat="false" ht="12.8" hidden="false" customHeight="false" outlineLevel="0" collapsed="false">
      <c r="A54546" s="1" t="s">
        <v>54547</v>
      </c>
      <c r="B54546" s="1" t="n">
        <v>1</v>
      </c>
    </row>
    <row r="54547" customFormat="false" ht="12.8" hidden="false" customHeight="false" outlineLevel="0" collapsed="false">
      <c r="A54547" s="1" t="s">
        <v>54548</v>
      </c>
      <c r="B54547" s="1" t="n">
        <v>1</v>
      </c>
    </row>
    <row r="54548" customFormat="false" ht="12.8" hidden="false" customHeight="false" outlineLevel="0" collapsed="false">
      <c r="A54548" s="1" t="s">
        <v>54549</v>
      </c>
      <c r="B54548" s="1" t="n">
        <v>1</v>
      </c>
    </row>
    <row r="54549" customFormat="false" ht="12.8" hidden="false" customHeight="false" outlineLevel="0" collapsed="false">
      <c r="A54549" s="1" t="s">
        <v>54550</v>
      </c>
      <c r="B54549" s="1" t="n">
        <v>1</v>
      </c>
    </row>
    <row r="54550" customFormat="false" ht="12.8" hidden="false" customHeight="false" outlineLevel="0" collapsed="false">
      <c r="A54550" s="1" t="s">
        <v>54551</v>
      </c>
      <c r="B54550" s="1" t="n">
        <v>1</v>
      </c>
    </row>
    <row r="54551" customFormat="false" ht="12.8" hidden="false" customHeight="false" outlineLevel="0" collapsed="false">
      <c r="A54551" s="1" t="s">
        <v>54552</v>
      </c>
      <c r="B54551" s="1" t="n">
        <v>1</v>
      </c>
    </row>
    <row r="54552" customFormat="false" ht="12.8" hidden="false" customHeight="false" outlineLevel="0" collapsed="false">
      <c r="A54552" s="1" t="s">
        <v>54553</v>
      </c>
      <c r="B54552" s="1" t="n">
        <v>1</v>
      </c>
    </row>
    <row r="54553" customFormat="false" ht="12.8" hidden="false" customHeight="false" outlineLevel="0" collapsed="false">
      <c r="A54553" s="1" t="s">
        <v>54554</v>
      </c>
      <c r="B54553" s="1" t="n">
        <v>1</v>
      </c>
    </row>
    <row r="54554" customFormat="false" ht="12.8" hidden="false" customHeight="false" outlineLevel="0" collapsed="false">
      <c r="A54554" s="1" t="s">
        <v>54555</v>
      </c>
      <c r="B54554" s="1" t="n">
        <v>1</v>
      </c>
    </row>
    <row r="54555" customFormat="false" ht="12.8" hidden="false" customHeight="false" outlineLevel="0" collapsed="false">
      <c r="A54555" s="1" t="s">
        <v>54556</v>
      </c>
      <c r="B54555" s="1" t="n">
        <v>1</v>
      </c>
    </row>
    <row r="54556" customFormat="false" ht="12.8" hidden="false" customHeight="false" outlineLevel="0" collapsed="false">
      <c r="A54556" s="1" t="s">
        <v>54557</v>
      </c>
      <c r="B54556" s="1" t="n">
        <v>1</v>
      </c>
    </row>
    <row r="54557" customFormat="false" ht="12.8" hidden="false" customHeight="false" outlineLevel="0" collapsed="false">
      <c r="A54557" s="1" t="s">
        <v>54558</v>
      </c>
      <c r="B54557" s="1" t="n">
        <v>1</v>
      </c>
    </row>
    <row r="54558" customFormat="false" ht="12.8" hidden="false" customHeight="false" outlineLevel="0" collapsed="false">
      <c r="A54558" s="1" t="s">
        <v>54559</v>
      </c>
      <c r="B54558" s="1" t="n">
        <v>1</v>
      </c>
    </row>
    <row r="54559" customFormat="false" ht="12.8" hidden="false" customHeight="false" outlineLevel="0" collapsed="false">
      <c r="A54559" s="1" t="s">
        <v>54560</v>
      </c>
      <c r="B54559" s="1" t="n">
        <v>1</v>
      </c>
    </row>
    <row r="54560" customFormat="false" ht="12.8" hidden="false" customHeight="false" outlineLevel="0" collapsed="false">
      <c r="A54560" s="1" t="s">
        <v>54561</v>
      </c>
      <c r="B54560" s="1" t="n">
        <v>1</v>
      </c>
    </row>
    <row r="54561" customFormat="false" ht="12.8" hidden="false" customHeight="false" outlineLevel="0" collapsed="false">
      <c r="A54561" s="1" t="s">
        <v>54562</v>
      </c>
      <c r="B54561" s="1" t="n">
        <v>1</v>
      </c>
    </row>
    <row r="54562" customFormat="false" ht="12.8" hidden="false" customHeight="false" outlineLevel="0" collapsed="false">
      <c r="A54562" s="1" t="s">
        <v>54563</v>
      </c>
      <c r="B54562" s="1" t="n">
        <v>1</v>
      </c>
    </row>
    <row r="54563" customFormat="false" ht="12.8" hidden="false" customHeight="false" outlineLevel="0" collapsed="false">
      <c r="A54563" s="1" t="s">
        <v>54564</v>
      </c>
      <c r="B54563" s="1" t="n">
        <v>1</v>
      </c>
    </row>
    <row r="54564" customFormat="false" ht="12.8" hidden="false" customHeight="false" outlineLevel="0" collapsed="false">
      <c r="A54564" s="1" t="s">
        <v>54565</v>
      </c>
      <c r="B54564" s="1" t="n">
        <v>1</v>
      </c>
    </row>
    <row r="54565" customFormat="false" ht="12.8" hidden="false" customHeight="false" outlineLevel="0" collapsed="false">
      <c r="A54565" s="1" t="s">
        <v>54566</v>
      </c>
      <c r="B54565" s="1" t="n">
        <v>1</v>
      </c>
    </row>
    <row r="54566" customFormat="false" ht="12.8" hidden="false" customHeight="false" outlineLevel="0" collapsed="false">
      <c r="A54566" s="1" t="s">
        <v>54567</v>
      </c>
      <c r="B54566" s="1" t="n">
        <v>1</v>
      </c>
    </row>
    <row r="54567" customFormat="false" ht="12.8" hidden="false" customHeight="false" outlineLevel="0" collapsed="false">
      <c r="A54567" s="1" t="s">
        <v>54568</v>
      </c>
      <c r="B54567" s="1" t="n">
        <v>1</v>
      </c>
    </row>
    <row r="54568" customFormat="false" ht="12.8" hidden="false" customHeight="false" outlineLevel="0" collapsed="false">
      <c r="A54568" s="1" t="s">
        <v>54569</v>
      </c>
      <c r="B54568" s="1" t="n">
        <v>1</v>
      </c>
    </row>
    <row r="54569" customFormat="false" ht="12.8" hidden="false" customHeight="false" outlineLevel="0" collapsed="false">
      <c r="A54569" s="1" t="s">
        <v>54570</v>
      </c>
      <c r="B54569" s="1" t="n">
        <v>1</v>
      </c>
    </row>
    <row r="54570" customFormat="false" ht="12.8" hidden="false" customHeight="false" outlineLevel="0" collapsed="false">
      <c r="A54570" s="1" t="s">
        <v>54571</v>
      </c>
      <c r="B54570" s="1" t="n">
        <v>1</v>
      </c>
    </row>
    <row r="54571" customFormat="false" ht="12.8" hidden="false" customHeight="false" outlineLevel="0" collapsed="false">
      <c r="A54571" s="1" t="s">
        <v>54572</v>
      </c>
      <c r="B54571" s="1" t="n">
        <v>1</v>
      </c>
    </row>
    <row r="54572" customFormat="false" ht="12.8" hidden="false" customHeight="false" outlineLevel="0" collapsed="false">
      <c r="A54572" s="1" t="s">
        <v>54573</v>
      </c>
      <c r="B54572" s="1" t="n">
        <v>1</v>
      </c>
    </row>
    <row r="54573" customFormat="false" ht="12.8" hidden="false" customHeight="false" outlineLevel="0" collapsed="false">
      <c r="A54573" s="1" t="s">
        <v>54574</v>
      </c>
      <c r="B54573" s="1" t="n">
        <v>1</v>
      </c>
    </row>
    <row r="54574" customFormat="false" ht="12.8" hidden="false" customHeight="false" outlineLevel="0" collapsed="false">
      <c r="A54574" s="1" t="s">
        <v>54575</v>
      </c>
      <c r="B54574" s="1" t="n">
        <v>1</v>
      </c>
    </row>
    <row r="54575" customFormat="false" ht="12.8" hidden="false" customHeight="false" outlineLevel="0" collapsed="false">
      <c r="A54575" s="1" t="s">
        <v>54576</v>
      </c>
      <c r="B54575" s="1" t="n">
        <v>1</v>
      </c>
    </row>
    <row r="54576" customFormat="false" ht="12.8" hidden="false" customHeight="false" outlineLevel="0" collapsed="false">
      <c r="A54576" s="1" t="s">
        <v>54577</v>
      </c>
      <c r="B54576" s="1" t="n">
        <v>1</v>
      </c>
    </row>
    <row r="54577" customFormat="false" ht="12.8" hidden="false" customHeight="false" outlineLevel="0" collapsed="false">
      <c r="A54577" s="1" t="s">
        <v>54578</v>
      </c>
      <c r="B54577" s="1" t="n">
        <v>1</v>
      </c>
    </row>
    <row r="54578" customFormat="false" ht="12.8" hidden="false" customHeight="false" outlineLevel="0" collapsed="false">
      <c r="A54578" s="1" t="s">
        <v>54579</v>
      </c>
      <c r="B54578" s="1" t="n">
        <v>1</v>
      </c>
    </row>
    <row r="54579" customFormat="false" ht="12.8" hidden="false" customHeight="false" outlineLevel="0" collapsed="false">
      <c r="A54579" s="1" t="s">
        <v>54580</v>
      </c>
      <c r="B54579" s="1" t="n">
        <v>1</v>
      </c>
    </row>
    <row r="54580" customFormat="false" ht="12.8" hidden="false" customHeight="false" outlineLevel="0" collapsed="false">
      <c r="A54580" s="1" t="s">
        <v>54581</v>
      </c>
      <c r="B54580" s="1" t="n">
        <v>1</v>
      </c>
    </row>
    <row r="54581" customFormat="false" ht="12.8" hidden="false" customHeight="false" outlineLevel="0" collapsed="false">
      <c r="A54581" s="1" t="s">
        <v>54582</v>
      </c>
      <c r="B54581" s="1" t="n">
        <v>1</v>
      </c>
    </row>
    <row r="54582" customFormat="false" ht="12.8" hidden="false" customHeight="false" outlineLevel="0" collapsed="false">
      <c r="A54582" s="1" t="s">
        <v>54583</v>
      </c>
      <c r="B54582" s="1" t="n">
        <v>1</v>
      </c>
    </row>
    <row r="54583" customFormat="false" ht="12.8" hidden="false" customHeight="false" outlineLevel="0" collapsed="false">
      <c r="A54583" s="1" t="s">
        <v>54584</v>
      </c>
      <c r="B54583" s="1" t="n">
        <v>1</v>
      </c>
    </row>
    <row r="54584" customFormat="false" ht="12.8" hidden="false" customHeight="false" outlineLevel="0" collapsed="false">
      <c r="A54584" s="1" t="s">
        <v>54585</v>
      </c>
      <c r="B54584" s="1" t="n">
        <v>1</v>
      </c>
    </row>
    <row r="54585" customFormat="false" ht="12.8" hidden="false" customHeight="false" outlineLevel="0" collapsed="false">
      <c r="A54585" s="1" t="s">
        <v>54586</v>
      </c>
      <c r="B54585" s="1" t="n">
        <v>1</v>
      </c>
    </row>
    <row r="54586" customFormat="false" ht="12.8" hidden="false" customHeight="false" outlineLevel="0" collapsed="false">
      <c r="A54586" s="1" t="s">
        <v>54587</v>
      </c>
      <c r="B54586" s="1" t="n">
        <v>1</v>
      </c>
    </row>
    <row r="54587" customFormat="false" ht="12.8" hidden="false" customHeight="false" outlineLevel="0" collapsed="false">
      <c r="A54587" s="1" t="s">
        <v>54588</v>
      </c>
      <c r="B54587" s="1" t="n">
        <v>1</v>
      </c>
    </row>
    <row r="54588" customFormat="false" ht="12.8" hidden="false" customHeight="false" outlineLevel="0" collapsed="false">
      <c r="A54588" s="1" t="s">
        <v>54589</v>
      </c>
      <c r="B54588" s="1" t="n">
        <v>1</v>
      </c>
    </row>
    <row r="54589" customFormat="false" ht="12.8" hidden="false" customHeight="false" outlineLevel="0" collapsed="false">
      <c r="A54589" s="1" t="s">
        <v>54590</v>
      </c>
      <c r="B54589" s="1" t="n">
        <v>1</v>
      </c>
    </row>
    <row r="54590" customFormat="false" ht="12.8" hidden="false" customHeight="false" outlineLevel="0" collapsed="false">
      <c r="A54590" s="1" t="s">
        <v>54591</v>
      </c>
      <c r="B54590" s="1" t="n">
        <v>1</v>
      </c>
    </row>
    <row r="54591" customFormat="false" ht="12.8" hidden="false" customHeight="false" outlineLevel="0" collapsed="false">
      <c r="A54591" s="1" t="s">
        <v>54592</v>
      </c>
      <c r="B54591" s="1" t="n">
        <v>1</v>
      </c>
    </row>
    <row r="54592" customFormat="false" ht="12.8" hidden="false" customHeight="false" outlineLevel="0" collapsed="false">
      <c r="A54592" s="1" t="s">
        <v>54593</v>
      </c>
      <c r="B54592" s="1" t="n">
        <v>1</v>
      </c>
    </row>
    <row r="54593" customFormat="false" ht="12.8" hidden="false" customHeight="false" outlineLevel="0" collapsed="false">
      <c r="A54593" s="1" t="s">
        <v>54594</v>
      </c>
      <c r="B54593" s="1" t="n">
        <v>1</v>
      </c>
    </row>
    <row r="54594" customFormat="false" ht="12.8" hidden="false" customHeight="false" outlineLevel="0" collapsed="false">
      <c r="A54594" s="1" t="s">
        <v>54595</v>
      </c>
      <c r="B54594" s="1" t="n">
        <v>1</v>
      </c>
    </row>
    <row r="54595" customFormat="false" ht="12.8" hidden="false" customHeight="false" outlineLevel="0" collapsed="false">
      <c r="A54595" s="1" t="s">
        <v>54596</v>
      </c>
      <c r="B54595" s="1" t="n">
        <v>1</v>
      </c>
    </row>
    <row r="54596" customFormat="false" ht="12.8" hidden="false" customHeight="false" outlineLevel="0" collapsed="false">
      <c r="A54596" s="1" t="s">
        <v>54597</v>
      </c>
      <c r="B54596" s="1" t="n">
        <v>1</v>
      </c>
    </row>
    <row r="54597" customFormat="false" ht="12.8" hidden="false" customHeight="false" outlineLevel="0" collapsed="false">
      <c r="A54597" s="1" t="s">
        <v>54598</v>
      </c>
      <c r="B54597" s="1" t="n">
        <v>1</v>
      </c>
    </row>
    <row r="54598" customFormat="false" ht="12.8" hidden="false" customHeight="false" outlineLevel="0" collapsed="false">
      <c r="A54598" s="1" t="s">
        <v>54599</v>
      </c>
      <c r="B54598" s="1" t="n">
        <v>1</v>
      </c>
    </row>
    <row r="54599" customFormat="false" ht="12.8" hidden="false" customHeight="false" outlineLevel="0" collapsed="false">
      <c r="A54599" s="1" t="s">
        <v>54600</v>
      </c>
      <c r="B54599" s="1" t="n">
        <v>1</v>
      </c>
    </row>
    <row r="54600" customFormat="false" ht="12.8" hidden="false" customHeight="false" outlineLevel="0" collapsed="false">
      <c r="A54600" s="1" t="s">
        <v>54601</v>
      </c>
      <c r="B54600" s="1" t="n">
        <v>1</v>
      </c>
    </row>
    <row r="54601" customFormat="false" ht="12.8" hidden="false" customHeight="false" outlineLevel="0" collapsed="false">
      <c r="A54601" s="1" t="s">
        <v>54602</v>
      </c>
      <c r="B54601" s="1" t="n">
        <v>1</v>
      </c>
    </row>
    <row r="54602" customFormat="false" ht="12.8" hidden="false" customHeight="false" outlineLevel="0" collapsed="false">
      <c r="A54602" s="1" t="s">
        <v>54603</v>
      </c>
      <c r="B54602" s="1" t="n">
        <v>1</v>
      </c>
    </row>
    <row r="54603" customFormat="false" ht="12.8" hidden="false" customHeight="false" outlineLevel="0" collapsed="false">
      <c r="A54603" s="1" t="s">
        <v>54604</v>
      </c>
      <c r="B54603" s="1" t="n">
        <v>1</v>
      </c>
    </row>
    <row r="54604" customFormat="false" ht="12.8" hidden="false" customHeight="false" outlineLevel="0" collapsed="false">
      <c r="A54604" s="1" t="s">
        <v>54605</v>
      </c>
      <c r="B54604" s="1" t="n">
        <v>1</v>
      </c>
    </row>
    <row r="54605" customFormat="false" ht="12.8" hidden="false" customHeight="false" outlineLevel="0" collapsed="false">
      <c r="A54605" s="1" t="s">
        <v>54606</v>
      </c>
      <c r="B54605" s="1" t="n">
        <v>1</v>
      </c>
    </row>
    <row r="54606" customFormat="false" ht="12.8" hidden="false" customHeight="false" outlineLevel="0" collapsed="false">
      <c r="A54606" s="1" t="s">
        <v>54607</v>
      </c>
      <c r="B54606" s="1" t="n">
        <v>1</v>
      </c>
    </row>
    <row r="54607" customFormat="false" ht="12.8" hidden="false" customHeight="false" outlineLevel="0" collapsed="false">
      <c r="A54607" s="1" t="s">
        <v>54608</v>
      </c>
      <c r="B54607" s="1" t="n">
        <v>1</v>
      </c>
    </row>
    <row r="54608" customFormat="false" ht="12.8" hidden="false" customHeight="false" outlineLevel="0" collapsed="false">
      <c r="A54608" s="1" t="s">
        <v>54609</v>
      </c>
      <c r="B54608" s="1" t="n">
        <v>1</v>
      </c>
    </row>
    <row r="54609" customFormat="false" ht="12.8" hidden="false" customHeight="false" outlineLevel="0" collapsed="false">
      <c r="A54609" s="1" t="s">
        <v>54610</v>
      </c>
      <c r="B54609" s="1" t="n">
        <v>1</v>
      </c>
    </row>
    <row r="54610" customFormat="false" ht="12.8" hidden="false" customHeight="false" outlineLevel="0" collapsed="false">
      <c r="A54610" s="1" t="s">
        <v>54611</v>
      </c>
      <c r="B54610" s="1" t="n">
        <v>1</v>
      </c>
    </row>
    <row r="54611" customFormat="false" ht="12.8" hidden="false" customHeight="false" outlineLevel="0" collapsed="false">
      <c r="A54611" s="1" t="s">
        <v>54612</v>
      </c>
      <c r="B54611" s="1" t="n">
        <v>1</v>
      </c>
    </row>
    <row r="54612" customFormat="false" ht="12.8" hidden="false" customHeight="false" outlineLevel="0" collapsed="false">
      <c r="A54612" s="1" t="s">
        <v>54613</v>
      </c>
      <c r="B54612" s="1" t="n">
        <v>1</v>
      </c>
    </row>
    <row r="54613" customFormat="false" ht="12.8" hidden="false" customHeight="false" outlineLevel="0" collapsed="false">
      <c r="A54613" s="1" t="s">
        <v>54614</v>
      </c>
      <c r="B54613" s="1" t="n">
        <v>1</v>
      </c>
    </row>
    <row r="54614" customFormat="false" ht="12.8" hidden="false" customHeight="false" outlineLevel="0" collapsed="false">
      <c r="A54614" s="1" t="s">
        <v>54615</v>
      </c>
      <c r="B54614" s="1" t="n">
        <v>1</v>
      </c>
    </row>
    <row r="54615" customFormat="false" ht="12.8" hidden="false" customHeight="false" outlineLevel="0" collapsed="false">
      <c r="A54615" s="1" t="s">
        <v>54616</v>
      </c>
      <c r="B54615" s="1" t="n">
        <v>1</v>
      </c>
    </row>
    <row r="54616" customFormat="false" ht="12.8" hidden="false" customHeight="false" outlineLevel="0" collapsed="false">
      <c r="A54616" s="1" t="s">
        <v>54617</v>
      </c>
      <c r="B54616" s="1" t="n">
        <v>1</v>
      </c>
    </row>
    <row r="54617" customFormat="false" ht="12.8" hidden="false" customHeight="false" outlineLevel="0" collapsed="false">
      <c r="A54617" s="1" t="s">
        <v>54618</v>
      </c>
      <c r="B54617" s="1" t="n">
        <v>1</v>
      </c>
    </row>
    <row r="54618" customFormat="false" ht="12.8" hidden="false" customHeight="false" outlineLevel="0" collapsed="false">
      <c r="A54618" s="1" t="s">
        <v>54619</v>
      </c>
      <c r="B54618" s="1" t="n">
        <v>1</v>
      </c>
    </row>
    <row r="54619" customFormat="false" ht="12.8" hidden="false" customHeight="false" outlineLevel="0" collapsed="false">
      <c r="A54619" s="1" t="s">
        <v>54620</v>
      </c>
      <c r="B54619" s="1" t="n">
        <v>1</v>
      </c>
    </row>
    <row r="54620" customFormat="false" ht="12.8" hidden="false" customHeight="false" outlineLevel="0" collapsed="false">
      <c r="A54620" s="1" t="s">
        <v>54621</v>
      </c>
      <c r="B54620" s="1" t="n">
        <v>1</v>
      </c>
    </row>
    <row r="54621" customFormat="false" ht="12.8" hidden="false" customHeight="false" outlineLevel="0" collapsed="false">
      <c r="A54621" s="1" t="s">
        <v>54622</v>
      </c>
      <c r="B54621" s="1" t="n">
        <v>1</v>
      </c>
    </row>
    <row r="54622" customFormat="false" ht="12.8" hidden="false" customHeight="false" outlineLevel="0" collapsed="false">
      <c r="A54622" s="1" t="s">
        <v>54623</v>
      </c>
      <c r="B54622" s="1" t="n">
        <v>1</v>
      </c>
    </row>
    <row r="54623" customFormat="false" ht="12.8" hidden="false" customHeight="false" outlineLevel="0" collapsed="false">
      <c r="A54623" s="1" t="s">
        <v>54624</v>
      </c>
      <c r="B54623" s="1" t="n">
        <v>1</v>
      </c>
    </row>
    <row r="54624" customFormat="false" ht="12.8" hidden="false" customHeight="false" outlineLevel="0" collapsed="false">
      <c r="A54624" s="1" t="s">
        <v>54625</v>
      </c>
      <c r="B54624" s="1" t="n">
        <v>1</v>
      </c>
    </row>
    <row r="54625" customFormat="false" ht="12.8" hidden="false" customHeight="false" outlineLevel="0" collapsed="false">
      <c r="A54625" s="1" t="s">
        <v>54626</v>
      </c>
      <c r="B54625" s="1" t="n">
        <v>1</v>
      </c>
    </row>
    <row r="54626" customFormat="false" ht="12.8" hidden="false" customHeight="false" outlineLevel="0" collapsed="false">
      <c r="A54626" s="1" t="s">
        <v>54627</v>
      </c>
      <c r="B54626" s="1" t="n">
        <v>1</v>
      </c>
    </row>
    <row r="54627" customFormat="false" ht="12.8" hidden="false" customHeight="false" outlineLevel="0" collapsed="false">
      <c r="A54627" s="1" t="s">
        <v>54628</v>
      </c>
      <c r="B54627" s="1" t="n">
        <v>1</v>
      </c>
    </row>
    <row r="54628" customFormat="false" ht="12.8" hidden="false" customHeight="false" outlineLevel="0" collapsed="false">
      <c r="A54628" s="1" t="s">
        <v>54629</v>
      </c>
      <c r="B54628" s="1" t="n">
        <v>1</v>
      </c>
    </row>
    <row r="54629" customFormat="false" ht="12.8" hidden="false" customHeight="false" outlineLevel="0" collapsed="false">
      <c r="A54629" s="1" t="s">
        <v>54630</v>
      </c>
      <c r="B54629" s="1" t="n">
        <v>1</v>
      </c>
    </row>
    <row r="54630" customFormat="false" ht="12.8" hidden="false" customHeight="false" outlineLevel="0" collapsed="false">
      <c r="A54630" s="1" t="s">
        <v>54631</v>
      </c>
      <c r="B54630" s="1" t="n">
        <v>1</v>
      </c>
    </row>
    <row r="54631" customFormat="false" ht="12.8" hidden="false" customHeight="false" outlineLevel="0" collapsed="false">
      <c r="A54631" s="1" t="s">
        <v>54632</v>
      </c>
      <c r="B54631" s="1" t="n">
        <v>1</v>
      </c>
    </row>
    <row r="54632" customFormat="false" ht="12.8" hidden="false" customHeight="false" outlineLevel="0" collapsed="false">
      <c r="A54632" s="1" t="s">
        <v>54633</v>
      </c>
      <c r="B54632" s="1" t="n">
        <v>1</v>
      </c>
    </row>
    <row r="54633" customFormat="false" ht="12.8" hidden="false" customHeight="false" outlineLevel="0" collapsed="false">
      <c r="A54633" s="1" t="s">
        <v>54634</v>
      </c>
      <c r="B54633" s="1" t="n">
        <v>1</v>
      </c>
    </row>
    <row r="54634" customFormat="false" ht="12.8" hidden="false" customHeight="false" outlineLevel="0" collapsed="false">
      <c r="A54634" s="1" t="s">
        <v>54635</v>
      </c>
      <c r="B54634" s="1" t="n">
        <v>1</v>
      </c>
    </row>
    <row r="54635" customFormat="false" ht="12.8" hidden="false" customHeight="false" outlineLevel="0" collapsed="false">
      <c r="A54635" s="1" t="s">
        <v>54636</v>
      </c>
      <c r="B54635" s="1" t="n">
        <v>1</v>
      </c>
    </row>
    <row r="54636" customFormat="false" ht="12.8" hidden="false" customHeight="false" outlineLevel="0" collapsed="false">
      <c r="A54636" s="1" t="s">
        <v>54637</v>
      </c>
      <c r="B54636" s="1" t="n">
        <v>1</v>
      </c>
    </row>
    <row r="54637" customFormat="false" ht="12.8" hidden="false" customHeight="false" outlineLevel="0" collapsed="false">
      <c r="A54637" s="1" t="s">
        <v>54638</v>
      </c>
      <c r="B54637" s="1" t="n">
        <v>1</v>
      </c>
    </row>
    <row r="54638" customFormat="false" ht="12.8" hidden="false" customHeight="false" outlineLevel="0" collapsed="false">
      <c r="A54638" s="1" t="s">
        <v>54639</v>
      </c>
      <c r="B54638" s="1" t="n">
        <v>1</v>
      </c>
    </row>
    <row r="54639" customFormat="false" ht="12.8" hidden="false" customHeight="false" outlineLevel="0" collapsed="false">
      <c r="A54639" s="1" t="s">
        <v>54640</v>
      </c>
      <c r="B54639" s="1" t="n">
        <v>1</v>
      </c>
    </row>
    <row r="54640" customFormat="false" ht="12.8" hidden="false" customHeight="false" outlineLevel="0" collapsed="false">
      <c r="A54640" s="1" t="s">
        <v>54641</v>
      </c>
      <c r="B54640" s="1" t="n">
        <v>1</v>
      </c>
    </row>
    <row r="54641" customFormat="false" ht="12.8" hidden="false" customHeight="false" outlineLevel="0" collapsed="false">
      <c r="A54641" s="1" t="s">
        <v>54642</v>
      </c>
      <c r="B54641" s="1" t="n">
        <v>1</v>
      </c>
    </row>
    <row r="54642" customFormat="false" ht="12.8" hidden="false" customHeight="false" outlineLevel="0" collapsed="false">
      <c r="A54642" s="1" t="s">
        <v>54643</v>
      </c>
      <c r="B54642" s="1" t="n">
        <v>1</v>
      </c>
    </row>
    <row r="54643" customFormat="false" ht="12.8" hidden="false" customHeight="false" outlineLevel="0" collapsed="false">
      <c r="A54643" s="1" t="s">
        <v>54644</v>
      </c>
      <c r="B54643" s="1" t="n">
        <v>1</v>
      </c>
    </row>
    <row r="54644" customFormat="false" ht="12.8" hidden="false" customHeight="false" outlineLevel="0" collapsed="false">
      <c r="A54644" s="1" t="s">
        <v>54645</v>
      </c>
      <c r="B54644" s="1" t="n">
        <v>1</v>
      </c>
    </row>
    <row r="54645" customFormat="false" ht="12.8" hidden="false" customHeight="false" outlineLevel="0" collapsed="false">
      <c r="A54645" s="1" t="s">
        <v>54646</v>
      </c>
      <c r="B54645" s="1" t="n">
        <v>1</v>
      </c>
    </row>
    <row r="54646" customFormat="false" ht="12.8" hidden="false" customHeight="false" outlineLevel="0" collapsed="false">
      <c r="A54646" s="1" t="s">
        <v>54647</v>
      </c>
      <c r="B54646" s="1" t="n">
        <v>1</v>
      </c>
    </row>
    <row r="54647" customFormat="false" ht="12.8" hidden="false" customHeight="false" outlineLevel="0" collapsed="false">
      <c r="A54647" s="1" t="s">
        <v>54648</v>
      </c>
      <c r="B54647" s="1" t="n">
        <v>1</v>
      </c>
    </row>
    <row r="54648" customFormat="false" ht="12.8" hidden="false" customHeight="false" outlineLevel="0" collapsed="false">
      <c r="A54648" s="1" t="s">
        <v>54649</v>
      </c>
      <c r="B54648" s="1" t="n">
        <v>1</v>
      </c>
    </row>
    <row r="54649" customFormat="false" ht="12.8" hidden="false" customHeight="false" outlineLevel="0" collapsed="false">
      <c r="A54649" s="1" t="s">
        <v>54650</v>
      </c>
      <c r="B54649" s="1" t="n">
        <v>1</v>
      </c>
    </row>
    <row r="54650" customFormat="false" ht="12.8" hidden="false" customHeight="false" outlineLevel="0" collapsed="false">
      <c r="A54650" s="1" t="s">
        <v>54651</v>
      </c>
      <c r="B54650" s="1" t="n">
        <v>1</v>
      </c>
    </row>
    <row r="54651" customFormat="false" ht="12.8" hidden="false" customHeight="false" outlineLevel="0" collapsed="false">
      <c r="A54651" s="1" t="s">
        <v>54652</v>
      </c>
      <c r="B54651" s="1" t="n">
        <v>1</v>
      </c>
    </row>
    <row r="54652" customFormat="false" ht="12.8" hidden="false" customHeight="false" outlineLevel="0" collapsed="false">
      <c r="A54652" s="1" t="s">
        <v>54653</v>
      </c>
      <c r="B54652" s="1" t="n">
        <v>1</v>
      </c>
    </row>
    <row r="54653" customFormat="false" ht="12.8" hidden="false" customHeight="false" outlineLevel="0" collapsed="false">
      <c r="A54653" s="1" t="s">
        <v>54654</v>
      </c>
      <c r="B54653" s="1" t="n">
        <v>1</v>
      </c>
    </row>
    <row r="54654" customFormat="false" ht="12.8" hidden="false" customHeight="false" outlineLevel="0" collapsed="false">
      <c r="A54654" s="1" t="s">
        <v>54655</v>
      </c>
      <c r="B54654" s="1" t="n">
        <v>1</v>
      </c>
    </row>
    <row r="54655" customFormat="false" ht="12.8" hidden="false" customHeight="false" outlineLevel="0" collapsed="false">
      <c r="A54655" s="1" t="s">
        <v>54656</v>
      </c>
      <c r="B54655" s="1" t="n">
        <v>1</v>
      </c>
    </row>
    <row r="54656" customFormat="false" ht="12.8" hidden="false" customHeight="false" outlineLevel="0" collapsed="false">
      <c r="A54656" s="1" t="s">
        <v>54657</v>
      </c>
      <c r="B54656" s="1" t="n">
        <v>1</v>
      </c>
    </row>
    <row r="54657" customFormat="false" ht="12.8" hidden="false" customHeight="false" outlineLevel="0" collapsed="false">
      <c r="A54657" s="1" t="s">
        <v>54658</v>
      </c>
      <c r="B54657" s="1" t="n">
        <v>1</v>
      </c>
    </row>
    <row r="54658" customFormat="false" ht="12.8" hidden="false" customHeight="false" outlineLevel="0" collapsed="false">
      <c r="A54658" s="1" t="s">
        <v>54659</v>
      </c>
      <c r="B54658" s="1" t="n">
        <v>1</v>
      </c>
    </row>
    <row r="54659" customFormat="false" ht="12.8" hidden="false" customHeight="false" outlineLevel="0" collapsed="false">
      <c r="A54659" s="1" t="s">
        <v>54660</v>
      </c>
      <c r="B54659" s="1" t="n">
        <v>1</v>
      </c>
    </row>
    <row r="54660" customFormat="false" ht="12.8" hidden="false" customHeight="false" outlineLevel="0" collapsed="false">
      <c r="A54660" s="1" t="s">
        <v>54661</v>
      </c>
      <c r="B54660" s="1" t="n">
        <v>1</v>
      </c>
    </row>
    <row r="54661" customFormat="false" ht="12.8" hidden="false" customHeight="false" outlineLevel="0" collapsed="false">
      <c r="A54661" s="1" t="s">
        <v>54662</v>
      </c>
      <c r="B54661" s="1" t="n">
        <v>1</v>
      </c>
    </row>
    <row r="54662" customFormat="false" ht="12.8" hidden="false" customHeight="false" outlineLevel="0" collapsed="false">
      <c r="A54662" s="1" t="s">
        <v>54663</v>
      </c>
      <c r="B54662" s="1" t="n">
        <v>1</v>
      </c>
    </row>
    <row r="54663" customFormat="false" ht="12.8" hidden="false" customHeight="false" outlineLevel="0" collapsed="false">
      <c r="A54663" s="1" t="s">
        <v>54664</v>
      </c>
      <c r="B54663" s="1" t="n">
        <v>1</v>
      </c>
    </row>
    <row r="54664" customFormat="false" ht="12.8" hidden="false" customHeight="false" outlineLevel="0" collapsed="false">
      <c r="A54664" s="1" t="s">
        <v>54665</v>
      </c>
      <c r="B54664" s="1" t="n">
        <v>1</v>
      </c>
    </row>
    <row r="54665" customFormat="false" ht="12.8" hidden="false" customHeight="false" outlineLevel="0" collapsed="false">
      <c r="A54665" s="1" t="s">
        <v>54666</v>
      </c>
      <c r="B54665" s="1" t="n">
        <v>1</v>
      </c>
    </row>
    <row r="54666" customFormat="false" ht="12.8" hidden="false" customHeight="false" outlineLevel="0" collapsed="false">
      <c r="A54666" s="1" t="s">
        <v>54667</v>
      </c>
      <c r="B54666" s="1" t="n">
        <v>1</v>
      </c>
    </row>
    <row r="54667" customFormat="false" ht="12.8" hidden="false" customHeight="false" outlineLevel="0" collapsed="false">
      <c r="A54667" s="1" t="s">
        <v>54668</v>
      </c>
      <c r="B54667" s="1" t="n">
        <v>1</v>
      </c>
    </row>
    <row r="54668" customFormat="false" ht="12.8" hidden="false" customHeight="false" outlineLevel="0" collapsed="false">
      <c r="A54668" s="1" t="s">
        <v>54669</v>
      </c>
      <c r="B54668" s="1" t="n">
        <v>1</v>
      </c>
    </row>
    <row r="54669" customFormat="false" ht="12.8" hidden="false" customHeight="false" outlineLevel="0" collapsed="false">
      <c r="A54669" s="1" t="s">
        <v>54670</v>
      </c>
      <c r="B54669" s="1" t="n">
        <v>1</v>
      </c>
    </row>
    <row r="54670" customFormat="false" ht="12.8" hidden="false" customHeight="false" outlineLevel="0" collapsed="false">
      <c r="A54670" s="1" t="s">
        <v>54671</v>
      </c>
      <c r="B54670" s="1" t="n">
        <v>1</v>
      </c>
    </row>
    <row r="54671" customFormat="false" ht="12.8" hidden="false" customHeight="false" outlineLevel="0" collapsed="false">
      <c r="A54671" s="1" t="s">
        <v>54672</v>
      </c>
      <c r="B54671" s="1" t="n">
        <v>1</v>
      </c>
    </row>
    <row r="54672" customFormat="false" ht="12.8" hidden="false" customHeight="false" outlineLevel="0" collapsed="false">
      <c r="A54672" s="1" t="s">
        <v>54673</v>
      </c>
      <c r="B54672" s="1" t="n">
        <v>1</v>
      </c>
    </row>
    <row r="54673" customFormat="false" ht="12.8" hidden="false" customHeight="false" outlineLevel="0" collapsed="false">
      <c r="A54673" s="1" t="s">
        <v>54674</v>
      </c>
      <c r="B54673" s="1" t="n">
        <v>1</v>
      </c>
    </row>
    <row r="54674" customFormat="false" ht="12.8" hidden="false" customHeight="false" outlineLevel="0" collapsed="false">
      <c r="A54674" s="1" t="s">
        <v>54675</v>
      </c>
      <c r="B54674" s="1" t="n">
        <v>1</v>
      </c>
    </row>
    <row r="54675" customFormat="false" ht="12.8" hidden="false" customHeight="false" outlineLevel="0" collapsed="false">
      <c r="A54675" s="1" t="s">
        <v>54676</v>
      </c>
      <c r="B54675" s="1" t="n">
        <v>1</v>
      </c>
    </row>
    <row r="54676" customFormat="false" ht="12.8" hidden="false" customHeight="false" outlineLevel="0" collapsed="false">
      <c r="A54676" s="1" t="s">
        <v>54677</v>
      </c>
      <c r="B54676" s="1" t="n">
        <v>1</v>
      </c>
    </row>
    <row r="54677" customFormat="false" ht="12.8" hidden="false" customHeight="false" outlineLevel="0" collapsed="false">
      <c r="A54677" s="1" t="s">
        <v>54678</v>
      </c>
      <c r="B54677" s="1" t="n">
        <v>1</v>
      </c>
    </row>
    <row r="54678" customFormat="false" ht="12.8" hidden="false" customHeight="false" outlineLevel="0" collapsed="false">
      <c r="A54678" s="1" t="s">
        <v>54679</v>
      </c>
      <c r="B54678" s="1" t="n">
        <v>1</v>
      </c>
    </row>
    <row r="54679" customFormat="false" ht="12.8" hidden="false" customHeight="false" outlineLevel="0" collapsed="false">
      <c r="A54679" s="1" t="s">
        <v>54680</v>
      </c>
      <c r="B54679" s="1" t="n">
        <v>1</v>
      </c>
    </row>
    <row r="54680" customFormat="false" ht="12.8" hidden="false" customHeight="false" outlineLevel="0" collapsed="false">
      <c r="A54680" s="1" t="s">
        <v>54681</v>
      </c>
      <c r="B54680" s="1" t="n">
        <v>1</v>
      </c>
    </row>
    <row r="54681" customFormat="false" ht="12.8" hidden="false" customHeight="false" outlineLevel="0" collapsed="false">
      <c r="A54681" s="1" t="s">
        <v>54682</v>
      </c>
      <c r="B54681" s="1" t="n">
        <v>1</v>
      </c>
    </row>
    <row r="54682" customFormat="false" ht="12.8" hidden="false" customHeight="false" outlineLevel="0" collapsed="false">
      <c r="A54682" s="1" t="s">
        <v>54683</v>
      </c>
      <c r="B54682" s="1" t="n">
        <v>1</v>
      </c>
    </row>
    <row r="54683" customFormat="false" ht="12.8" hidden="false" customHeight="false" outlineLevel="0" collapsed="false">
      <c r="A54683" s="1" t="s">
        <v>54684</v>
      </c>
      <c r="B54683" s="1" t="n">
        <v>1</v>
      </c>
    </row>
    <row r="54684" customFormat="false" ht="12.8" hidden="false" customHeight="false" outlineLevel="0" collapsed="false">
      <c r="A54684" s="1" t="s">
        <v>54685</v>
      </c>
      <c r="B54684" s="1" t="n">
        <v>1</v>
      </c>
    </row>
    <row r="54685" customFormat="false" ht="12.8" hidden="false" customHeight="false" outlineLevel="0" collapsed="false">
      <c r="A54685" s="1" t="s">
        <v>54686</v>
      </c>
      <c r="B54685" s="1" t="n">
        <v>1</v>
      </c>
    </row>
    <row r="54686" customFormat="false" ht="12.8" hidden="false" customHeight="false" outlineLevel="0" collapsed="false">
      <c r="A54686" s="1" t="s">
        <v>54687</v>
      </c>
      <c r="B54686" s="1" t="n">
        <v>1</v>
      </c>
    </row>
    <row r="54687" customFormat="false" ht="12.8" hidden="false" customHeight="false" outlineLevel="0" collapsed="false">
      <c r="A54687" s="1" t="s">
        <v>54688</v>
      </c>
      <c r="B54687" s="1" t="n">
        <v>1</v>
      </c>
    </row>
    <row r="54688" customFormat="false" ht="12.8" hidden="false" customHeight="false" outlineLevel="0" collapsed="false">
      <c r="A54688" s="1" t="s">
        <v>54689</v>
      </c>
      <c r="B54688" s="1" t="n">
        <v>1</v>
      </c>
    </row>
    <row r="54689" customFormat="false" ht="12.8" hidden="false" customHeight="false" outlineLevel="0" collapsed="false">
      <c r="A54689" s="1" t="s">
        <v>54690</v>
      </c>
      <c r="B54689" s="1" t="n">
        <v>1</v>
      </c>
    </row>
    <row r="54690" customFormat="false" ht="12.8" hidden="false" customHeight="false" outlineLevel="0" collapsed="false">
      <c r="A54690" s="1" t="s">
        <v>54691</v>
      </c>
      <c r="B54690" s="1" t="n">
        <v>1</v>
      </c>
    </row>
    <row r="54691" customFormat="false" ht="12.8" hidden="false" customHeight="false" outlineLevel="0" collapsed="false">
      <c r="A54691" s="1" t="s">
        <v>54692</v>
      </c>
      <c r="B54691" s="1" t="n">
        <v>1</v>
      </c>
    </row>
    <row r="54692" customFormat="false" ht="12.8" hidden="false" customHeight="false" outlineLevel="0" collapsed="false">
      <c r="A54692" s="1" t="s">
        <v>54693</v>
      </c>
      <c r="B54692" s="1" t="n">
        <v>1</v>
      </c>
    </row>
    <row r="54693" customFormat="false" ht="12.8" hidden="false" customHeight="false" outlineLevel="0" collapsed="false">
      <c r="A54693" s="1" t="s">
        <v>54694</v>
      </c>
      <c r="B54693" s="1" t="n">
        <v>1</v>
      </c>
    </row>
    <row r="54694" customFormat="false" ht="12.8" hidden="false" customHeight="false" outlineLevel="0" collapsed="false">
      <c r="A54694" s="1" t="s">
        <v>54695</v>
      </c>
      <c r="B54694" s="1" t="n">
        <v>1</v>
      </c>
    </row>
    <row r="54695" customFormat="false" ht="12.8" hidden="false" customHeight="false" outlineLevel="0" collapsed="false">
      <c r="A54695" s="1" t="s">
        <v>54696</v>
      </c>
      <c r="B54695" s="1" t="n">
        <v>1</v>
      </c>
    </row>
    <row r="54696" customFormat="false" ht="12.8" hidden="false" customHeight="false" outlineLevel="0" collapsed="false">
      <c r="A54696" s="1" t="s">
        <v>54697</v>
      </c>
      <c r="B54696" s="1" t="n">
        <v>1</v>
      </c>
    </row>
    <row r="54697" customFormat="false" ht="12.8" hidden="false" customHeight="false" outlineLevel="0" collapsed="false">
      <c r="A54697" s="1" t="s">
        <v>54698</v>
      </c>
      <c r="B54697" s="1" t="n">
        <v>1</v>
      </c>
    </row>
    <row r="54698" customFormat="false" ht="12.8" hidden="false" customHeight="false" outlineLevel="0" collapsed="false">
      <c r="A54698" s="1" t="s">
        <v>54699</v>
      </c>
      <c r="B54698" s="1" t="n">
        <v>1</v>
      </c>
    </row>
    <row r="54699" customFormat="false" ht="12.8" hidden="false" customHeight="false" outlineLevel="0" collapsed="false">
      <c r="A54699" s="1" t="s">
        <v>54700</v>
      </c>
      <c r="B54699" s="1" t="n">
        <v>1</v>
      </c>
    </row>
    <row r="54700" customFormat="false" ht="12.8" hidden="false" customHeight="false" outlineLevel="0" collapsed="false">
      <c r="A54700" s="1" t="s">
        <v>54701</v>
      </c>
      <c r="B54700" s="1" t="n">
        <v>1</v>
      </c>
    </row>
    <row r="54701" customFormat="false" ht="12.8" hidden="false" customHeight="false" outlineLevel="0" collapsed="false">
      <c r="A54701" s="1" t="s">
        <v>54702</v>
      </c>
      <c r="B54701" s="1" t="n">
        <v>1</v>
      </c>
    </row>
    <row r="54702" customFormat="false" ht="12.8" hidden="false" customHeight="false" outlineLevel="0" collapsed="false">
      <c r="A54702" s="1" t="s">
        <v>54703</v>
      </c>
      <c r="B54702" s="1" t="n">
        <v>1</v>
      </c>
    </row>
    <row r="54703" customFormat="false" ht="12.8" hidden="false" customHeight="false" outlineLevel="0" collapsed="false">
      <c r="A54703" s="1" t="s">
        <v>54704</v>
      </c>
      <c r="B54703" s="1" t="n">
        <v>1</v>
      </c>
    </row>
    <row r="54704" customFormat="false" ht="12.8" hidden="false" customHeight="false" outlineLevel="0" collapsed="false">
      <c r="A54704" s="1" t="s">
        <v>54705</v>
      </c>
      <c r="B54704" s="1" t="n">
        <v>1</v>
      </c>
    </row>
    <row r="54705" customFormat="false" ht="12.8" hidden="false" customHeight="false" outlineLevel="0" collapsed="false">
      <c r="A54705" s="1" t="s">
        <v>54706</v>
      </c>
      <c r="B54705" s="1" t="n">
        <v>1</v>
      </c>
    </row>
    <row r="54706" customFormat="false" ht="12.8" hidden="false" customHeight="false" outlineLevel="0" collapsed="false">
      <c r="A54706" s="1" t="s">
        <v>54707</v>
      </c>
      <c r="B54706" s="1" t="n">
        <v>1</v>
      </c>
    </row>
    <row r="54707" customFormat="false" ht="12.8" hidden="false" customHeight="false" outlineLevel="0" collapsed="false">
      <c r="A54707" s="1" t="s">
        <v>54708</v>
      </c>
      <c r="B54707" s="1" t="n">
        <v>1</v>
      </c>
    </row>
    <row r="54708" customFormat="false" ht="12.8" hidden="false" customHeight="false" outlineLevel="0" collapsed="false">
      <c r="A54708" s="1" t="s">
        <v>54709</v>
      </c>
      <c r="B54708" s="1" t="n">
        <v>1</v>
      </c>
    </row>
    <row r="54709" customFormat="false" ht="12.8" hidden="false" customHeight="false" outlineLevel="0" collapsed="false">
      <c r="A54709" s="1" t="s">
        <v>54710</v>
      </c>
      <c r="B54709" s="1" t="n">
        <v>1</v>
      </c>
    </row>
    <row r="54710" customFormat="false" ht="12.8" hidden="false" customHeight="false" outlineLevel="0" collapsed="false">
      <c r="A54710" s="1" t="s">
        <v>54711</v>
      </c>
      <c r="B54710" s="1" t="n">
        <v>1</v>
      </c>
    </row>
    <row r="54711" customFormat="false" ht="12.8" hidden="false" customHeight="false" outlineLevel="0" collapsed="false">
      <c r="A54711" s="1" t="s">
        <v>54712</v>
      </c>
      <c r="B54711" s="1" t="n">
        <v>1</v>
      </c>
    </row>
    <row r="54712" customFormat="false" ht="12.8" hidden="false" customHeight="false" outlineLevel="0" collapsed="false">
      <c r="A54712" s="1" t="s">
        <v>54713</v>
      </c>
      <c r="B54712" s="1" t="n">
        <v>1</v>
      </c>
    </row>
    <row r="54713" customFormat="false" ht="12.8" hidden="false" customHeight="false" outlineLevel="0" collapsed="false">
      <c r="A54713" s="1" t="s">
        <v>54714</v>
      </c>
      <c r="B54713" s="1" t="n">
        <v>1</v>
      </c>
    </row>
    <row r="54714" customFormat="false" ht="12.8" hidden="false" customHeight="false" outlineLevel="0" collapsed="false">
      <c r="A54714" s="1" t="s">
        <v>54715</v>
      </c>
      <c r="B54714" s="1" t="n">
        <v>1</v>
      </c>
    </row>
    <row r="54715" customFormat="false" ht="12.8" hidden="false" customHeight="false" outlineLevel="0" collapsed="false">
      <c r="A54715" s="1" t="s">
        <v>54716</v>
      </c>
      <c r="B54715" s="1" t="n">
        <v>1</v>
      </c>
    </row>
    <row r="54716" customFormat="false" ht="12.8" hidden="false" customHeight="false" outlineLevel="0" collapsed="false">
      <c r="A54716" s="1" t="s">
        <v>54717</v>
      </c>
      <c r="B54716" s="1" t="n">
        <v>1</v>
      </c>
    </row>
    <row r="54717" customFormat="false" ht="12.8" hidden="false" customHeight="false" outlineLevel="0" collapsed="false">
      <c r="A54717" s="1" t="s">
        <v>54718</v>
      </c>
      <c r="B54717" s="1" t="n">
        <v>1</v>
      </c>
    </row>
    <row r="54718" customFormat="false" ht="12.8" hidden="false" customHeight="false" outlineLevel="0" collapsed="false">
      <c r="A54718" s="1" t="s">
        <v>54719</v>
      </c>
      <c r="B54718" s="1" t="n">
        <v>1</v>
      </c>
    </row>
    <row r="54719" customFormat="false" ht="12.8" hidden="false" customHeight="false" outlineLevel="0" collapsed="false">
      <c r="A54719" s="1" t="s">
        <v>54720</v>
      </c>
      <c r="B54719" s="1" t="n">
        <v>1</v>
      </c>
    </row>
    <row r="54720" customFormat="false" ht="12.8" hidden="false" customHeight="false" outlineLevel="0" collapsed="false">
      <c r="A54720" s="1" t="s">
        <v>54721</v>
      </c>
      <c r="B54720" s="1" t="n">
        <v>1</v>
      </c>
    </row>
    <row r="54721" customFormat="false" ht="12.8" hidden="false" customHeight="false" outlineLevel="0" collapsed="false">
      <c r="A54721" s="1" t="s">
        <v>54722</v>
      </c>
      <c r="B54721" s="1" t="n">
        <v>1</v>
      </c>
    </row>
    <row r="54722" customFormat="false" ht="12.8" hidden="false" customHeight="false" outlineLevel="0" collapsed="false">
      <c r="A54722" s="1" t="s">
        <v>54723</v>
      </c>
      <c r="B54722" s="1" t="n">
        <v>1</v>
      </c>
    </row>
    <row r="54723" customFormat="false" ht="12.8" hidden="false" customHeight="false" outlineLevel="0" collapsed="false">
      <c r="A54723" s="1" t="s">
        <v>54724</v>
      </c>
      <c r="B54723" s="1" t="n">
        <v>1</v>
      </c>
    </row>
    <row r="54724" customFormat="false" ht="12.8" hidden="false" customHeight="false" outlineLevel="0" collapsed="false">
      <c r="A54724" s="1" t="s">
        <v>54725</v>
      </c>
      <c r="B54724" s="1" t="n">
        <v>1</v>
      </c>
    </row>
    <row r="54725" customFormat="false" ht="12.8" hidden="false" customHeight="false" outlineLevel="0" collapsed="false">
      <c r="A54725" s="1" t="s">
        <v>54726</v>
      </c>
      <c r="B54725" s="1" t="n">
        <v>1</v>
      </c>
    </row>
    <row r="54726" customFormat="false" ht="12.8" hidden="false" customHeight="false" outlineLevel="0" collapsed="false">
      <c r="A54726" s="1" t="s">
        <v>54727</v>
      </c>
      <c r="B54726" s="1" t="n">
        <v>1</v>
      </c>
    </row>
    <row r="54727" customFormat="false" ht="12.8" hidden="false" customHeight="false" outlineLevel="0" collapsed="false">
      <c r="A54727" s="1" t="s">
        <v>54728</v>
      </c>
      <c r="B54727" s="1" t="n">
        <v>1</v>
      </c>
    </row>
    <row r="54728" customFormat="false" ht="12.8" hidden="false" customHeight="false" outlineLevel="0" collapsed="false">
      <c r="A54728" s="1" t="s">
        <v>54729</v>
      </c>
      <c r="B54728" s="1" t="n">
        <v>1</v>
      </c>
    </row>
    <row r="54729" customFormat="false" ht="12.8" hidden="false" customHeight="false" outlineLevel="0" collapsed="false">
      <c r="A54729" s="1" t="s">
        <v>54730</v>
      </c>
      <c r="B54729" s="1" t="n">
        <v>1</v>
      </c>
    </row>
    <row r="54730" customFormat="false" ht="12.8" hidden="false" customHeight="false" outlineLevel="0" collapsed="false">
      <c r="A54730" s="1" t="s">
        <v>54731</v>
      </c>
      <c r="B54730" s="1" t="n">
        <v>1</v>
      </c>
    </row>
    <row r="54731" customFormat="false" ht="12.8" hidden="false" customHeight="false" outlineLevel="0" collapsed="false">
      <c r="A54731" s="1" t="s">
        <v>54732</v>
      </c>
      <c r="B54731" s="1" t="n">
        <v>1</v>
      </c>
    </row>
    <row r="54732" customFormat="false" ht="12.8" hidden="false" customHeight="false" outlineLevel="0" collapsed="false">
      <c r="A54732" s="1" t="s">
        <v>54733</v>
      </c>
      <c r="B54732" s="1" t="n">
        <v>1</v>
      </c>
    </row>
    <row r="54733" customFormat="false" ht="12.8" hidden="false" customHeight="false" outlineLevel="0" collapsed="false">
      <c r="A54733" s="1" t="s">
        <v>54734</v>
      </c>
      <c r="B54733" s="1" t="n">
        <v>1</v>
      </c>
    </row>
    <row r="54734" customFormat="false" ht="12.8" hidden="false" customHeight="false" outlineLevel="0" collapsed="false">
      <c r="A54734" s="1" t="s">
        <v>54735</v>
      </c>
      <c r="B54734" s="1" t="n">
        <v>1</v>
      </c>
    </row>
    <row r="54735" customFormat="false" ht="12.8" hidden="false" customHeight="false" outlineLevel="0" collapsed="false">
      <c r="A54735" s="1" t="s">
        <v>54736</v>
      </c>
      <c r="B54735" s="1" t="n">
        <v>1</v>
      </c>
    </row>
    <row r="54736" customFormat="false" ht="12.8" hidden="false" customHeight="false" outlineLevel="0" collapsed="false">
      <c r="A54736" s="1" t="s">
        <v>54737</v>
      </c>
      <c r="B54736" s="1" t="n">
        <v>1</v>
      </c>
    </row>
    <row r="54737" customFormat="false" ht="12.8" hidden="false" customHeight="false" outlineLevel="0" collapsed="false">
      <c r="A54737" s="1" t="s">
        <v>54738</v>
      </c>
      <c r="B54737" s="1" t="n">
        <v>1</v>
      </c>
    </row>
    <row r="54738" customFormat="false" ht="12.8" hidden="false" customHeight="false" outlineLevel="0" collapsed="false">
      <c r="A54738" s="1" t="s">
        <v>54739</v>
      </c>
      <c r="B54738" s="1" t="n">
        <v>1</v>
      </c>
    </row>
    <row r="54739" customFormat="false" ht="12.8" hidden="false" customHeight="false" outlineLevel="0" collapsed="false">
      <c r="A54739" s="1" t="s">
        <v>54740</v>
      </c>
      <c r="B54739" s="1" t="n">
        <v>1</v>
      </c>
    </row>
    <row r="54740" customFormat="false" ht="12.8" hidden="false" customHeight="false" outlineLevel="0" collapsed="false">
      <c r="A54740" s="1" t="s">
        <v>54741</v>
      </c>
      <c r="B54740" s="1" t="n">
        <v>1</v>
      </c>
    </row>
    <row r="54741" customFormat="false" ht="12.8" hidden="false" customHeight="false" outlineLevel="0" collapsed="false">
      <c r="A54741" s="1" t="s">
        <v>54742</v>
      </c>
      <c r="B54741" s="1" t="n">
        <v>1</v>
      </c>
    </row>
    <row r="54742" customFormat="false" ht="12.8" hidden="false" customHeight="false" outlineLevel="0" collapsed="false">
      <c r="A54742" s="1" t="s">
        <v>54743</v>
      </c>
      <c r="B54742" s="1" t="n">
        <v>1</v>
      </c>
    </row>
    <row r="54743" customFormat="false" ht="12.8" hidden="false" customHeight="false" outlineLevel="0" collapsed="false">
      <c r="A54743" s="1" t="s">
        <v>54744</v>
      </c>
      <c r="B54743" s="1" t="n">
        <v>1</v>
      </c>
    </row>
    <row r="54744" customFormat="false" ht="12.8" hidden="false" customHeight="false" outlineLevel="0" collapsed="false">
      <c r="A54744" s="1" t="s">
        <v>54745</v>
      </c>
      <c r="B54744" s="1" t="n">
        <v>1</v>
      </c>
    </row>
    <row r="54745" customFormat="false" ht="12.8" hidden="false" customHeight="false" outlineLevel="0" collapsed="false">
      <c r="A54745" s="1" t="s">
        <v>54746</v>
      </c>
      <c r="B54745" s="1" t="n">
        <v>1</v>
      </c>
    </row>
    <row r="54746" customFormat="false" ht="12.8" hidden="false" customHeight="false" outlineLevel="0" collapsed="false">
      <c r="A54746" s="1" t="s">
        <v>54747</v>
      </c>
      <c r="B54746" s="1" t="n">
        <v>1</v>
      </c>
    </row>
    <row r="54747" customFormat="false" ht="12.8" hidden="false" customHeight="false" outlineLevel="0" collapsed="false">
      <c r="A54747" s="1" t="s">
        <v>54748</v>
      </c>
      <c r="B54747" s="1" t="n">
        <v>1</v>
      </c>
    </row>
    <row r="54748" customFormat="false" ht="12.8" hidden="false" customHeight="false" outlineLevel="0" collapsed="false">
      <c r="A54748" s="1" t="s">
        <v>54749</v>
      </c>
      <c r="B54748" s="1" t="n">
        <v>1</v>
      </c>
    </row>
    <row r="54749" customFormat="false" ht="12.8" hidden="false" customHeight="false" outlineLevel="0" collapsed="false">
      <c r="A54749" s="1" t="s">
        <v>54750</v>
      </c>
      <c r="B54749" s="1" t="n">
        <v>1</v>
      </c>
    </row>
    <row r="54750" customFormat="false" ht="12.8" hidden="false" customHeight="false" outlineLevel="0" collapsed="false">
      <c r="A54750" s="1" t="s">
        <v>54751</v>
      </c>
      <c r="B54750" s="1" t="n">
        <v>1</v>
      </c>
    </row>
    <row r="54751" customFormat="false" ht="12.8" hidden="false" customHeight="false" outlineLevel="0" collapsed="false">
      <c r="A54751" s="1" t="s">
        <v>54752</v>
      </c>
      <c r="B54751" s="1" t="n">
        <v>1</v>
      </c>
    </row>
    <row r="54752" customFormat="false" ht="12.8" hidden="false" customHeight="false" outlineLevel="0" collapsed="false">
      <c r="A54752" s="1" t="s">
        <v>54753</v>
      </c>
      <c r="B54752" s="1" t="n">
        <v>1</v>
      </c>
    </row>
    <row r="54753" customFormat="false" ht="12.8" hidden="false" customHeight="false" outlineLevel="0" collapsed="false">
      <c r="A54753" s="1" t="s">
        <v>54754</v>
      </c>
      <c r="B54753" s="1" t="n">
        <v>1</v>
      </c>
    </row>
    <row r="54754" customFormat="false" ht="12.8" hidden="false" customHeight="false" outlineLevel="0" collapsed="false">
      <c r="A54754" s="1" t="s">
        <v>54755</v>
      </c>
      <c r="B54754" s="1" t="n">
        <v>1</v>
      </c>
    </row>
    <row r="54755" customFormat="false" ht="12.8" hidden="false" customHeight="false" outlineLevel="0" collapsed="false">
      <c r="A54755" s="1" t="s">
        <v>54756</v>
      </c>
      <c r="B54755" s="1" t="n">
        <v>1</v>
      </c>
    </row>
    <row r="54756" customFormat="false" ht="12.8" hidden="false" customHeight="false" outlineLevel="0" collapsed="false">
      <c r="A54756" s="1" t="s">
        <v>54757</v>
      </c>
      <c r="B54756" s="1" t="n">
        <v>1</v>
      </c>
    </row>
    <row r="54757" customFormat="false" ht="12.8" hidden="false" customHeight="false" outlineLevel="0" collapsed="false">
      <c r="A54757" s="1" t="s">
        <v>54758</v>
      </c>
      <c r="B54757" s="1" t="n">
        <v>1</v>
      </c>
    </row>
    <row r="54758" customFormat="false" ht="12.8" hidden="false" customHeight="false" outlineLevel="0" collapsed="false">
      <c r="A54758" s="1" t="s">
        <v>54759</v>
      </c>
      <c r="B54758" s="1" t="n">
        <v>1</v>
      </c>
    </row>
    <row r="54759" customFormat="false" ht="12.8" hidden="false" customHeight="false" outlineLevel="0" collapsed="false">
      <c r="A54759" s="1" t="s">
        <v>54760</v>
      </c>
      <c r="B54759" s="1" t="n">
        <v>1</v>
      </c>
    </row>
    <row r="54760" customFormat="false" ht="12.8" hidden="false" customHeight="false" outlineLevel="0" collapsed="false">
      <c r="A54760" s="1" t="s">
        <v>54761</v>
      </c>
      <c r="B54760" s="1" t="n">
        <v>1</v>
      </c>
    </row>
    <row r="54761" customFormat="false" ht="12.8" hidden="false" customHeight="false" outlineLevel="0" collapsed="false">
      <c r="A54761" s="1" t="s">
        <v>54762</v>
      </c>
      <c r="B54761" s="1" t="n">
        <v>1</v>
      </c>
    </row>
    <row r="54762" customFormat="false" ht="12.8" hidden="false" customHeight="false" outlineLevel="0" collapsed="false">
      <c r="A54762" s="1" t="s">
        <v>54763</v>
      </c>
      <c r="B54762" s="1" t="n">
        <v>1</v>
      </c>
    </row>
    <row r="54763" customFormat="false" ht="12.8" hidden="false" customHeight="false" outlineLevel="0" collapsed="false">
      <c r="A54763" s="1" t="s">
        <v>54764</v>
      </c>
      <c r="B54763" s="1" t="n">
        <v>1</v>
      </c>
    </row>
    <row r="54764" customFormat="false" ht="12.8" hidden="false" customHeight="false" outlineLevel="0" collapsed="false">
      <c r="A54764" s="1" t="s">
        <v>54765</v>
      </c>
      <c r="B54764" s="1" t="n">
        <v>1</v>
      </c>
    </row>
    <row r="54765" customFormat="false" ht="12.8" hidden="false" customHeight="false" outlineLevel="0" collapsed="false">
      <c r="A54765" s="1" t="s">
        <v>54766</v>
      </c>
      <c r="B54765" s="1" t="n">
        <v>1</v>
      </c>
    </row>
    <row r="54766" customFormat="false" ht="12.8" hidden="false" customHeight="false" outlineLevel="0" collapsed="false">
      <c r="A54766" s="1" t="s">
        <v>54767</v>
      </c>
      <c r="B54766" s="1" t="n">
        <v>1</v>
      </c>
    </row>
    <row r="54767" customFormat="false" ht="12.8" hidden="false" customHeight="false" outlineLevel="0" collapsed="false">
      <c r="A54767" s="1" t="s">
        <v>54768</v>
      </c>
      <c r="B54767" s="1" t="n">
        <v>1</v>
      </c>
    </row>
    <row r="54768" customFormat="false" ht="12.8" hidden="false" customHeight="false" outlineLevel="0" collapsed="false">
      <c r="A54768" s="1" t="s">
        <v>54769</v>
      </c>
      <c r="B54768" s="1" t="n">
        <v>1</v>
      </c>
    </row>
    <row r="54769" customFormat="false" ht="12.8" hidden="false" customHeight="false" outlineLevel="0" collapsed="false">
      <c r="A54769" s="1" t="s">
        <v>54770</v>
      </c>
      <c r="B54769" s="1" t="n">
        <v>1</v>
      </c>
    </row>
    <row r="54770" customFormat="false" ht="12.8" hidden="false" customHeight="false" outlineLevel="0" collapsed="false">
      <c r="A54770" s="1" t="s">
        <v>54771</v>
      </c>
      <c r="B54770" s="1" t="n">
        <v>1</v>
      </c>
    </row>
    <row r="54771" customFormat="false" ht="12.8" hidden="false" customHeight="false" outlineLevel="0" collapsed="false">
      <c r="A54771" s="1" t="s">
        <v>54772</v>
      </c>
      <c r="B54771" s="1" t="n">
        <v>1</v>
      </c>
    </row>
    <row r="54772" customFormat="false" ht="12.8" hidden="false" customHeight="false" outlineLevel="0" collapsed="false">
      <c r="A54772" s="1" t="s">
        <v>54773</v>
      </c>
      <c r="B54772" s="1" t="n">
        <v>1</v>
      </c>
    </row>
    <row r="54773" customFormat="false" ht="12.8" hidden="false" customHeight="false" outlineLevel="0" collapsed="false">
      <c r="A54773" s="1" t="s">
        <v>54774</v>
      </c>
      <c r="B54773" s="1" t="n">
        <v>1</v>
      </c>
    </row>
    <row r="54774" customFormat="false" ht="12.8" hidden="false" customHeight="false" outlineLevel="0" collapsed="false">
      <c r="A54774" s="1" t="s">
        <v>54775</v>
      </c>
      <c r="B54774" s="1" t="n">
        <v>1</v>
      </c>
    </row>
    <row r="54775" customFormat="false" ht="12.8" hidden="false" customHeight="false" outlineLevel="0" collapsed="false">
      <c r="A54775" s="1" t="s">
        <v>54776</v>
      </c>
      <c r="B54775" s="1" t="n">
        <v>1</v>
      </c>
    </row>
    <row r="54776" customFormat="false" ht="12.8" hidden="false" customHeight="false" outlineLevel="0" collapsed="false">
      <c r="A54776" s="1" t="s">
        <v>54777</v>
      </c>
      <c r="B54776" s="1" t="n">
        <v>1</v>
      </c>
    </row>
    <row r="54777" customFormat="false" ht="12.8" hidden="false" customHeight="false" outlineLevel="0" collapsed="false">
      <c r="A54777" s="1" t="s">
        <v>54778</v>
      </c>
      <c r="B54777" s="1" t="n">
        <v>1</v>
      </c>
    </row>
    <row r="54778" customFormat="false" ht="12.8" hidden="false" customHeight="false" outlineLevel="0" collapsed="false">
      <c r="A54778" s="1" t="s">
        <v>54779</v>
      </c>
      <c r="B54778" s="1" t="n">
        <v>1</v>
      </c>
    </row>
    <row r="54779" customFormat="false" ht="12.8" hidden="false" customHeight="false" outlineLevel="0" collapsed="false">
      <c r="A54779" s="1" t="s">
        <v>54780</v>
      </c>
      <c r="B54779" s="1" t="n">
        <v>1</v>
      </c>
    </row>
    <row r="54780" customFormat="false" ht="12.8" hidden="false" customHeight="false" outlineLevel="0" collapsed="false">
      <c r="A54780" s="1" t="s">
        <v>54781</v>
      </c>
      <c r="B54780" s="1" t="n">
        <v>1</v>
      </c>
    </row>
    <row r="54781" customFormat="false" ht="12.8" hidden="false" customHeight="false" outlineLevel="0" collapsed="false">
      <c r="A54781" s="1" t="s">
        <v>54782</v>
      </c>
      <c r="B54781" s="1" t="n">
        <v>1</v>
      </c>
    </row>
    <row r="54782" customFormat="false" ht="12.8" hidden="false" customHeight="false" outlineLevel="0" collapsed="false">
      <c r="A54782" s="1" t="s">
        <v>54783</v>
      </c>
      <c r="B54782" s="1" t="n">
        <v>1</v>
      </c>
    </row>
    <row r="54783" customFormat="false" ht="12.8" hidden="false" customHeight="false" outlineLevel="0" collapsed="false">
      <c r="A54783" s="1" t="s">
        <v>54784</v>
      </c>
      <c r="B54783" s="1" t="n">
        <v>1</v>
      </c>
    </row>
    <row r="54784" customFormat="false" ht="12.8" hidden="false" customHeight="false" outlineLevel="0" collapsed="false">
      <c r="A54784" s="1" t="s">
        <v>54785</v>
      </c>
      <c r="B54784" s="1" t="n">
        <v>1</v>
      </c>
    </row>
    <row r="54785" customFormat="false" ht="12.8" hidden="false" customHeight="false" outlineLevel="0" collapsed="false">
      <c r="A54785" s="1" t="s">
        <v>54786</v>
      </c>
      <c r="B54785" s="1" t="n">
        <v>1</v>
      </c>
    </row>
    <row r="54786" customFormat="false" ht="12.8" hidden="false" customHeight="false" outlineLevel="0" collapsed="false">
      <c r="A54786" s="1" t="s">
        <v>54787</v>
      </c>
      <c r="B54786" s="1" t="n">
        <v>1</v>
      </c>
    </row>
    <row r="54787" customFormat="false" ht="12.8" hidden="false" customHeight="false" outlineLevel="0" collapsed="false">
      <c r="A54787" s="1" t="s">
        <v>54788</v>
      </c>
      <c r="B54787" s="1" t="n">
        <v>1</v>
      </c>
    </row>
    <row r="54788" customFormat="false" ht="12.8" hidden="false" customHeight="false" outlineLevel="0" collapsed="false">
      <c r="A54788" s="1" t="s">
        <v>54789</v>
      </c>
      <c r="B54788" s="1" t="n">
        <v>1</v>
      </c>
    </row>
    <row r="54789" customFormat="false" ht="12.8" hidden="false" customHeight="false" outlineLevel="0" collapsed="false">
      <c r="A54789" s="1" t="s">
        <v>54790</v>
      </c>
      <c r="B54789" s="1" t="n">
        <v>1</v>
      </c>
    </row>
    <row r="54790" customFormat="false" ht="12.8" hidden="false" customHeight="false" outlineLevel="0" collapsed="false">
      <c r="A54790" s="1" t="s">
        <v>54791</v>
      </c>
      <c r="B54790" s="1" t="n">
        <v>1</v>
      </c>
    </row>
    <row r="54791" customFormat="false" ht="12.8" hidden="false" customHeight="false" outlineLevel="0" collapsed="false">
      <c r="A54791" s="1" t="s">
        <v>54792</v>
      </c>
      <c r="B54791" s="1" t="n">
        <v>1</v>
      </c>
    </row>
    <row r="54792" customFormat="false" ht="12.8" hidden="false" customHeight="false" outlineLevel="0" collapsed="false">
      <c r="A54792" s="1" t="s">
        <v>54793</v>
      </c>
      <c r="B54792" s="1" t="n">
        <v>1</v>
      </c>
    </row>
    <row r="54793" customFormat="false" ht="12.8" hidden="false" customHeight="false" outlineLevel="0" collapsed="false">
      <c r="A54793" s="1" t="s">
        <v>54794</v>
      </c>
      <c r="B54793" s="1" t="n">
        <v>1</v>
      </c>
    </row>
    <row r="54794" customFormat="false" ht="12.8" hidden="false" customHeight="false" outlineLevel="0" collapsed="false">
      <c r="A54794" s="1" t="s">
        <v>54795</v>
      </c>
      <c r="B54794" s="1" t="n">
        <v>1</v>
      </c>
    </row>
    <row r="54795" customFormat="false" ht="12.8" hidden="false" customHeight="false" outlineLevel="0" collapsed="false">
      <c r="A54795" s="1" t="s">
        <v>54796</v>
      </c>
      <c r="B54795" s="1" t="n">
        <v>1</v>
      </c>
    </row>
    <row r="54796" customFormat="false" ht="12.8" hidden="false" customHeight="false" outlineLevel="0" collapsed="false">
      <c r="A54796" s="1" t="s">
        <v>54797</v>
      </c>
      <c r="B54796" s="1" t="n">
        <v>1</v>
      </c>
    </row>
    <row r="54797" customFormat="false" ht="12.8" hidden="false" customHeight="false" outlineLevel="0" collapsed="false">
      <c r="A54797" s="1" t="s">
        <v>54798</v>
      </c>
      <c r="B54797" s="1" t="n">
        <v>1</v>
      </c>
    </row>
    <row r="54798" customFormat="false" ht="12.8" hidden="false" customHeight="false" outlineLevel="0" collapsed="false">
      <c r="A54798" s="1" t="s">
        <v>54799</v>
      </c>
      <c r="B54798" s="1" t="n">
        <v>1</v>
      </c>
    </row>
    <row r="54799" customFormat="false" ht="12.8" hidden="false" customHeight="false" outlineLevel="0" collapsed="false">
      <c r="A54799" s="1" t="s">
        <v>54800</v>
      </c>
      <c r="B54799" s="1" t="n">
        <v>1</v>
      </c>
    </row>
    <row r="54800" customFormat="false" ht="12.8" hidden="false" customHeight="false" outlineLevel="0" collapsed="false">
      <c r="A54800" s="1" t="s">
        <v>54801</v>
      </c>
      <c r="B54800" s="1" t="n">
        <v>1</v>
      </c>
    </row>
    <row r="54801" customFormat="false" ht="12.8" hidden="false" customHeight="false" outlineLevel="0" collapsed="false">
      <c r="A54801" s="1" t="s">
        <v>54802</v>
      </c>
      <c r="B54801" s="1" t="n">
        <v>1</v>
      </c>
    </row>
    <row r="54802" customFormat="false" ht="12.8" hidden="false" customHeight="false" outlineLevel="0" collapsed="false">
      <c r="A54802" s="1" t="s">
        <v>54803</v>
      </c>
      <c r="B54802" s="1" t="n">
        <v>1</v>
      </c>
    </row>
    <row r="54803" customFormat="false" ht="12.8" hidden="false" customHeight="false" outlineLevel="0" collapsed="false">
      <c r="A54803" s="1" t="s">
        <v>54804</v>
      </c>
      <c r="B54803" s="1" t="n">
        <v>1</v>
      </c>
    </row>
    <row r="54804" customFormat="false" ht="12.8" hidden="false" customHeight="false" outlineLevel="0" collapsed="false">
      <c r="A54804" s="1" t="s">
        <v>54805</v>
      </c>
      <c r="B54804" s="1" t="n">
        <v>1</v>
      </c>
    </row>
    <row r="54805" customFormat="false" ht="12.8" hidden="false" customHeight="false" outlineLevel="0" collapsed="false">
      <c r="A54805" s="1" t="s">
        <v>54806</v>
      </c>
      <c r="B54805" s="1" t="n">
        <v>1</v>
      </c>
    </row>
    <row r="54806" customFormat="false" ht="12.8" hidden="false" customHeight="false" outlineLevel="0" collapsed="false">
      <c r="A54806" s="1" t="s">
        <v>54807</v>
      </c>
      <c r="B54806" s="1" t="n">
        <v>1</v>
      </c>
    </row>
    <row r="54807" customFormat="false" ht="12.8" hidden="false" customHeight="false" outlineLevel="0" collapsed="false">
      <c r="A54807" s="1" t="s">
        <v>54808</v>
      </c>
      <c r="B54807" s="1" t="n">
        <v>1</v>
      </c>
    </row>
    <row r="54808" customFormat="false" ht="12.8" hidden="false" customHeight="false" outlineLevel="0" collapsed="false">
      <c r="A54808" s="1" t="s">
        <v>54809</v>
      </c>
      <c r="B54808" s="1" t="n">
        <v>1</v>
      </c>
    </row>
    <row r="54809" customFormat="false" ht="12.8" hidden="false" customHeight="false" outlineLevel="0" collapsed="false">
      <c r="A54809" s="1" t="s">
        <v>54810</v>
      </c>
      <c r="B54809" s="1" t="n">
        <v>1</v>
      </c>
    </row>
    <row r="54810" customFormat="false" ht="12.8" hidden="false" customHeight="false" outlineLevel="0" collapsed="false">
      <c r="A54810" s="1" t="s">
        <v>54811</v>
      </c>
      <c r="B54810" s="1" t="n">
        <v>1</v>
      </c>
    </row>
    <row r="54811" customFormat="false" ht="12.8" hidden="false" customHeight="false" outlineLevel="0" collapsed="false">
      <c r="A54811" s="1" t="s">
        <v>54812</v>
      </c>
      <c r="B54811" s="1" t="n">
        <v>1</v>
      </c>
    </row>
    <row r="54812" customFormat="false" ht="12.8" hidden="false" customHeight="false" outlineLevel="0" collapsed="false">
      <c r="A54812" s="1" t="s">
        <v>54813</v>
      </c>
      <c r="B54812" s="1" t="n">
        <v>1</v>
      </c>
    </row>
    <row r="54813" customFormat="false" ht="12.8" hidden="false" customHeight="false" outlineLevel="0" collapsed="false">
      <c r="A54813" s="1" t="s">
        <v>54814</v>
      </c>
      <c r="B54813" s="1" t="n">
        <v>1</v>
      </c>
    </row>
    <row r="54814" customFormat="false" ht="12.8" hidden="false" customHeight="false" outlineLevel="0" collapsed="false">
      <c r="A54814" s="1" t="s">
        <v>54815</v>
      </c>
      <c r="B54814" s="1" t="n">
        <v>1</v>
      </c>
    </row>
    <row r="54815" customFormat="false" ht="12.8" hidden="false" customHeight="false" outlineLevel="0" collapsed="false">
      <c r="A54815" s="1" t="s">
        <v>54816</v>
      </c>
      <c r="B54815" s="1" t="n">
        <v>1</v>
      </c>
    </row>
    <row r="54816" customFormat="false" ht="12.8" hidden="false" customHeight="false" outlineLevel="0" collapsed="false">
      <c r="A54816" s="1" t="s">
        <v>54817</v>
      </c>
      <c r="B54816" s="1" t="n">
        <v>1</v>
      </c>
    </row>
    <row r="54817" customFormat="false" ht="12.8" hidden="false" customHeight="false" outlineLevel="0" collapsed="false">
      <c r="A54817" s="1" t="s">
        <v>54818</v>
      </c>
      <c r="B54817" s="1" t="n">
        <v>1</v>
      </c>
    </row>
    <row r="54818" customFormat="false" ht="12.8" hidden="false" customHeight="false" outlineLevel="0" collapsed="false">
      <c r="A54818" s="1" t="s">
        <v>54819</v>
      </c>
      <c r="B54818" s="1" t="n">
        <v>1</v>
      </c>
    </row>
    <row r="54819" customFormat="false" ht="12.8" hidden="false" customHeight="false" outlineLevel="0" collapsed="false">
      <c r="A54819" s="1" t="s">
        <v>54820</v>
      </c>
      <c r="B54819" s="1" t="n">
        <v>1</v>
      </c>
    </row>
    <row r="54820" customFormat="false" ht="12.8" hidden="false" customHeight="false" outlineLevel="0" collapsed="false">
      <c r="A54820" s="1" t="s">
        <v>54821</v>
      </c>
      <c r="B54820" s="1" t="n">
        <v>1</v>
      </c>
    </row>
    <row r="54821" customFormat="false" ht="12.8" hidden="false" customHeight="false" outlineLevel="0" collapsed="false">
      <c r="A54821" s="1" t="s">
        <v>54822</v>
      </c>
      <c r="B54821" s="1" t="n">
        <v>1</v>
      </c>
    </row>
    <row r="54822" customFormat="false" ht="12.8" hidden="false" customHeight="false" outlineLevel="0" collapsed="false">
      <c r="A54822" s="1" t="s">
        <v>54823</v>
      </c>
      <c r="B54822" s="1" t="n">
        <v>1</v>
      </c>
    </row>
    <row r="54823" customFormat="false" ht="12.8" hidden="false" customHeight="false" outlineLevel="0" collapsed="false">
      <c r="A54823" s="1" t="s">
        <v>54824</v>
      </c>
      <c r="B54823" s="1" t="n">
        <v>1</v>
      </c>
    </row>
    <row r="54824" customFormat="false" ht="12.8" hidden="false" customHeight="false" outlineLevel="0" collapsed="false">
      <c r="A54824" s="1" t="s">
        <v>54825</v>
      </c>
      <c r="B54824" s="1" t="n">
        <v>1</v>
      </c>
    </row>
    <row r="54825" customFormat="false" ht="12.8" hidden="false" customHeight="false" outlineLevel="0" collapsed="false">
      <c r="A54825" s="1" t="s">
        <v>54826</v>
      </c>
      <c r="B54825" s="1" t="n">
        <v>1</v>
      </c>
    </row>
    <row r="54826" customFormat="false" ht="12.8" hidden="false" customHeight="false" outlineLevel="0" collapsed="false">
      <c r="A54826" s="1" t="s">
        <v>54827</v>
      </c>
      <c r="B54826" s="1" t="n">
        <v>1</v>
      </c>
    </row>
    <row r="54827" customFormat="false" ht="12.8" hidden="false" customHeight="false" outlineLevel="0" collapsed="false">
      <c r="A54827" s="1" t="s">
        <v>54828</v>
      </c>
      <c r="B54827" s="1" t="n">
        <v>1</v>
      </c>
    </row>
    <row r="54828" customFormat="false" ht="12.8" hidden="false" customHeight="false" outlineLevel="0" collapsed="false">
      <c r="A54828" s="1" t="s">
        <v>54829</v>
      </c>
      <c r="B54828" s="1" t="n">
        <v>1</v>
      </c>
    </row>
    <row r="54829" customFormat="false" ht="12.8" hidden="false" customHeight="false" outlineLevel="0" collapsed="false">
      <c r="A54829" s="1" t="s">
        <v>54830</v>
      </c>
      <c r="B54829" s="1" t="n">
        <v>1</v>
      </c>
    </row>
    <row r="54830" customFormat="false" ht="12.8" hidden="false" customHeight="false" outlineLevel="0" collapsed="false">
      <c r="A54830" s="1" t="s">
        <v>54831</v>
      </c>
      <c r="B54830" s="1" t="n">
        <v>1</v>
      </c>
    </row>
    <row r="54831" customFormat="false" ht="12.8" hidden="false" customHeight="false" outlineLevel="0" collapsed="false">
      <c r="A54831" s="1" t="s">
        <v>54832</v>
      </c>
      <c r="B54831" s="1" t="n">
        <v>1</v>
      </c>
    </row>
    <row r="54832" customFormat="false" ht="12.8" hidden="false" customHeight="false" outlineLevel="0" collapsed="false">
      <c r="A54832" s="1" t="s">
        <v>54833</v>
      </c>
      <c r="B54832" s="1" t="n">
        <v>1</v>
      </c>
    </row>
    <row r="54833" customFormat="false" ht="12.8" hidden="false" customHeight="false" outlineLevel="0" collapsed="false">
      <c r="A54833" s="1" t="s">
        <v>54834</v>
      </c>
      <c r="B54833" s="1" t="n">
        <v>1</v>
      </c>
    </row>
    <row r="54834" customFormat="false" ht="12.8" hidden="false" customHeight="false" outlineLevel="0" collapsed="false">
      <c r="A54834" s="1" t="s">
        <v>54835</v>
      </c>
      <c r="B54834" s="1" t="n">
        <v>1</v>
      </c>
    </row>
    <row r="54835" customFormat="false" ht="12.8" hidden="false" customHeight="false" outlineLevel="0" collapsed="false">
      <c r="A54835" s="1" t="s">
        <v>54836</v>
      </c>
      <c r="B54835" s="1" t="n">
        <v>1</v>
      </c>
    </row>
    <row r="54836" customFormat="false" ht="12.8" hidden="false" customHeight="false" outlineLevel="0" collapsed="false">
      <c r="A54836" s="1" t="s">
        <v>54837</v>
      </c>
      <c r="B54836" s="1" t="n">
        <v>1</v>
      </c>
    </row>
    <row r="54837" customFormat="false" ht="12.8" hidden="false" customHeight="false" outlineLevel="0" collapsed="false">
      <c r="A54837" s="1" t="s">
        <v>54838</v>
      </c>
      <c r="B54837" s="1" t="n">
        <v>1</v>
      </c>
    </row>
    <row r="54838" customFormat="false" ht="12.8" hidden="false" customHeight="false" outlineLevel="0" collapsed="false">
      <c r="A54838" s="1" t="s">
        <v>54839</v>
      </c>
      <c r="B54838" s="1" t="n">
        <v>1</v>
      </c>
    </row>
    <row r="54839" customFormat="false" ht="12.8" hidden="false" customHeight="false" outlineLevel="0" collapsed="false">
      <c r="A54839" s="1" t="s">
        <v>54840</v>
      </c>
      <c r="B54839" s="1" t="n">
        <v>1</v>
      </c>
    </row>
    <row r="54840" customFormat="false" ht="12.8" hidden="false" customHeight="false" outlineLevel="0" collapsed="false">
      <c r="A54840" s="1" t="s">
        <v>54841</v>
      </c>
      <c r="B54840" s="1" t="n">
        <v>1</v>
      </c>
    </row>
    <row r="54841" customFormat="false" ht="12.8" hidden="false" customHeight="false" outlineLevel="0" collapsed="false">
      <c r="A54841" s="1" t="s">
        <v>54842</v>
      </c>
      <c r="B54841" s="1" t="n">
        <v>1</v>
      </c>
    </row>
    <row r="54842" customFormat="false" ht="12.8" hidden="false" customHeight="false" outlineLevel="0" collapsed="false">
      <c r="A54842" s="1" t="s">
        <v>54843</v>
      </c>
      <c r="B54842" s="1" t="n">
        <v>1</v>
      </c>
    </row>
    <row r="54843" customFormat="false" ht="12.8" hidden="false" customHeight="false" outlineLevel="0" collapsed="false">
      <c r="A54843" s="1" t="s">
        <v>54844</v>
      </c>
      <c r="B54843" s="1" t="n">
        <v>1</v>
      </c>
    </row>
    <row r="54844" customFormat="false" ht="12.8" hidden="false" customHeight="false" outlineLevel="0" collapsed="false">
      <c r="A54844" s="1" t="s">
        <v>54845</v>
      </c>
      <c r="B54844" s="1" t="n">
        <v>1</v>
      </c>
    </row>
    <row r="54845" customFormat="false" ht="12.8" hidden="false" customHeight="false" outlineLevel="0" collapsed="false">
      <c r="A54845" s="1" t="s">
        <v>54846</v>
      </c>
      <c r="B54845" s="1" t="n">
        <v>1</v>
      </c>
    </row>
    <row r="54846" customFormat="false" ht="12.8" hidden="false" customHeight="false" outlineLevel="0" collapsed="false">
      <c r="A54846" s="1" t="s">
        <v>54847</v>
      </c>
      <c r="B54846" s="1" t="n">
        <v>1</v>
      </c>
    </row>
    <row r="54847" customFormat="false" ht="12.8" hidden="false" customHeight="false" outlineLevel="0" collapsed="false">
      <c r="A54847" s="1" t="s">
        <v>54848</v>
      </c>
      <c r="B54847" s="1" t="n">
        <v>1</v>
      </c>
    </row>
    <row r="54848" customFormat="false" ht="12.8" hidden="false" customHeight="false" outlineLevel="0" collapsed="false">
      <c r="A54848" s="1" t="s">
        <v>54849</v>
      </c>
      <c r="B54848" s="1" t="n">
        <v>1</v>
      </c>
    </row>
    <row r="54849" customFormat="false" ht="12.8" hidden="false" customHeight="false" outlineLevel="0" collapsed="false">
      <c r="A54849" s="1" t="s">
        <v>54850</v>
      </c>
      <c r="B54849" s="1" t="n">
        <v>1</v>
      </c>
    </row>
    <row r="54850" customFormat="false" ht="12.8" hidden="false" customHeight="false" outlineLevel="0" collapsed="false">
      <c r="A54850" s="1" t="s">
        <v>54851</v>
      </c>
      <c r="B54850" s="1" t="n">
        <v>1</v>
      </c>
    </row>
    <row r="54851" customFormat="false" ht="12.8" hidden="false" customHeight="false" outlineLevel="0" collapsed="false">
      <c r="A54851" s="1" t="s">
        <v>54852</v>
      </c>
      <c r="B54851" s="1" t="n">
        <v>1</v>
      </c>
    </row>
    <row r="54852" customFormat="false" ht="12.8" hidden="false" customHeight="false" outlineLevel="0" collapsed="false">
      <c r="A54852" s="1" t="s">
        <v>54853</v>
      </c>
      <c r="B54852" s="1" t="n">
        <v>1</v>
      </c>
    </row>
    <row r="54853" customFormat="false" ht="12.8" hidden="false" customHeight="false" outlineLevel="0" collapsed="false">
      <c r="A54853" s="1" t="s">
        <v>54854</v>
      </c>
      <c r="B54853" s="1" t="n">
        <v>1</v>
      </c>
    </row>
    <row r="54854" customFormat="false" ht="12.8" hidden="false" customHeight="false" outlineLevel="0" collapsed="false">
      <c r="A54854" s="1" t="s">
        <v>54855</v>
      </c>
      <c r="B54854" s="1" t="n">
        <v>1</v>
      </c>
    </row>
    <row r="54855" customFormat="false" ht="12.8" hidden="false" customHeight="false" outlineLevel="0" collapsed="false">
      <c r="A54855" s="1" t="s">
        <v>54856</v>
      </c>
      <c r="B54855" s="1" t="n">
        <v>1</v>
      </c>
    </row>
    <row r="54856" customFormat="false" ht="12.8" hidden="false" customHeight="false" outlineLevel="0" collapsed="false">
      <c r="A54856" s="1" t="s">
        <v>54857</v>
      </c>
      <c r="B54856" s="1" t="n">
        <v>1</v>
      </c>
    </row>
    <row r="54857" customFormat="false" ht="12.8" hidden="false" customHeight="false" outlineLevel="0" collapsed="false">
      <c r="A54857" s="1" t="s">
        <v>54858</v>
      </c>
      <c r="B54857" s="1" t="n">
        <v>1</v>
      </c>
    </row>
    <row r="54858" customFormat="false" ht="12.8" hidden="false" customHeight="false" outlineLevel="0" collapsed="false">
      <c r="A54858" s="1" t="s">
        <v>54859</v>
      </c>
      <c r="B54858" s="1" t="n">
        <v>1</v>
      </c>
    </row>
    <row r="54859" customFormat="false" ht="12.8" hidden="false" customHeight="false" outlineLevel="0" collapsed="false">
      <c r="A54859" s="1" t="s">
        <v>54860</v>
      </c>
      <c r="B54859" s="1" t="n">
        <v>1</v>
      </c>
    </row>
    <row r="54860" customFormat="false" ht="12.8" hidden="false" customHeight="false" outlineLevel="0" collapsed="false">
      <c r="A54860" s="1" t="s">
        <v>54861</v>
      </c>
      <c r="B54860" s="1" t="n">
        <v>1</v>
      </c>
    </row>
    <row r="54861" customFormat="false" ht="12.8" hidden="false" customHeight="false" outlineLevel="0" collapsed="false">
      <c r="A54861" s="1" t="s">
        <v>54862</v>
      </c>
      <c r="B54861" s="1" t="n">
        <v>1</v>
      </c>
    </row>
    <row r="54862" customFormat="false" ht="12.8" hidden="false" customHeight="false" outlineLevel="0" collapsed="false">
      <c r="A54862" s="1" t="s">
        <v>54863</v>
      </c>
      <c r="B54862" s="1" t="n">
        <v>1</v>
      </c>
    </row>
    <row r="54863" customFormat="false" ht="12.8" hidden="false" customHeight="false" outlineLevel="0" collapsed="false">
      <c r="A54863" s="1" t="s">
        <v>54864</v>
      </c>
      <c r="B54863" s="1" t="n">
        <v>1</v>
      </c>
    </row>
    <row r="54864" customFormat="false" ht="12.8" hidden="false" customHeight="false" outlineLevel="0" collapsed="false">
      <c r="A54864" s="1" t="s">
        <v>54865</v>
      </c>
      <c r="B54864" s="1" t="n">
        <v>1</v>
      </c>
    </row>
    <row r="54865" customFormat="false" ht="12.8" hidden="false" customHeight="false" outlineLevel="0" collapsed="false">
      <c r="A54865" s="1" t="s">
        <v>54866</v>
      </c>
      <c r="B54865" s="1" t="n">
        <v>1</v>
      </c>
    </row>
    <row r="54866" customFormat="false" ht="12.8" hidden="false" customHeight="false" outlineLevel="0" collapsed="false">
      <c r="A54866" s="1" t="s">
        <v>54867</v>
      </c>
      <c r="B54866" s="1" t="n">
        <v>1</v>
      </c>
    </row>
    <row r="54867" customFormat="false" ht="12.8" hidden="false" customHeight="false" outlineLevel="0" collapsed="false">
      <c r="A54867" s="1" t="s">
        <v>54868</v>
      </c>
      <c r="B54867" s="1" t="n">
        <v>1</v>
      </c>
    </row>
    <row r="54868" customFormat="false" ht="12.8" hidden="false" customHeight="false" outlineLevel="0" collapsed="false">
      <c r="A54868" s="1" t="s">
        <v>54869</v>
      </c>
      <c r="B54868" s="1" t="n">
        <v>1</v>
      </c>
    </row>
    <row r="54869" customFormat="false" ht="12.8" hidden="false" customHeight="false" outlineLevel="0" collapsed="false">
      <c r="A54869" s="1" t="s">
        <v>54870</v>
      </c>
      <c r="B54869" s="1" t="n">
        <v>1</v>
      </c>
    </row>
    <row r="54870" customFormat="false" ht="12.8" hidden="false" customHeight="false" outlineLevel="0" collapsed="false">
      <c r="A54870" s="1" t="s">
        <v>54871</v>
      </c>
      <c r="B54870" s="1" t="n">
        <v>1</v>
      </c>
    </row>
    <row r="54871" customFormat="false" ht="12.8" hidden="false" customHeight="false" outlineLevel="0" collapsed="false">
      <c r="A54871" s="1" t="s">
        <v>54872</v>
      </c>
      <c r="B54871" s="1" t="n">
        <v>1</v>
      </c>
    </row>
    <row r="54872" customFormat="false" ht="12.8" hidden="false" customHeight="false" outlineLevel="0" collapsed="false">
      <c r="A54872" s="1" t="s">
        <v>54873</v>
      </c>
      <c r="B54872" s="1" t="n">
        <v>1</v>
      </c>
    </row>
    <row r="54873" customFormat="false" ht="12.8" hidden="false" customHeight="false" outlineLevel="0" collapsed="false">
      <c r="A54873" s="1" t="s">
        <v>54874</v>
      </c>
      <c r="B54873" s="1" t="n">
        <v>1</v>
      </c>
    </row>
    <row r="54874" customFormat="false" ht="12.8" hidden="false" customHeight="false" outlineLevel="0" collapsed="false">
      <c r="A54874" s="1" t="s">
        <v>54875</v>
      </c>
      <c r="B54874" s="1" t="n">
        <v>1</v>
      </c>
    </row>
    <row r="54875" customFormat="false" ht="12.8" hidden="false" customHeight="false" outlineLevel="0" collapsed="false">
      <c r="A54875" s="1" t="s">
        <v>54876</v>
      </c>
      <c r="B54875" s="1" t="n">
        <v>1</v>
      </c>
    </row>
    <row r="54876" customFormat="false" ht="12.8" hidden="false" customHeight="false" outlineLevel="0" collapsed="false">
      <c r="A54876" s="1" t="s">
        <v>54877</v>
      </c>
      <c r="B54876" s="1" t="n">
        <v>1</v>
      </c>
    </row>
    <row r="54877" customFormat="false" ht="12.8" hidden="false" customHeight="false" outlineLevel="0" collapsed="false">
      <c r="A54877" s="1" t="s">
        <v>54878</v>
      </c>
      <c r="B54877" s="1" t="n">
        <v>1</v>
      </c>
    </row>
    <row r="54878" customFormat="false" ht="12.8" hidden="false" customHeight="false" outlineLevel="0" collapsed="false">
      <c r="A54878" s="1" t="s">
        <v>54879</v>
      </c>
      <c r="B54878" s="1" t="n">
        <v>1</v>
      </c>
    </row>
    <row r="54879" customFormat="false" ht="12.8" hidden="false" customHeight="false" outlineLevel="0" collapsed="false">
      <c r="A54879" s="1" t="s">
        <v>54880</v>
      </c>
      <c r="B54879" s="1" t="n">
        <v>1</v>
      </c>
    </row>
    <row r="54880" customFormat="false" ht="12.8" hidden="false" customHeight="false" outlineLevel="0" collapsed="false">
      <c r="A54880" s="1" t="s">
        <v>54881</v>
      </c>
      <c r="B54880" s="1" t="n">
        <v>1</v>
      </c>
    </row>
    <row r="54881" customFormat="false" ht="12.8" hidden="false" customHeight="false" outlineLevel="0" collapsed="false">
      <c r="A54881" s="1" t="s">
        <v>54882</v>
      </c>
      <c r="B54881" s="1" t="n">
        <v>1</v>
      </c>
    </row>
    <row r="54882" customFormat="false" ht="12.8" hidden="false" customHeight="false" outlineLevel="0" collapsed="false">
      <c r="A54882" s="1" t="s">
        <v>54883</v>
      </c>
      <c r="B54882" s="1" t="n">
        <v>1</v>
      </c>
    </row>
    <row r="54883" customFormat="false" ht="12.8" hidden="false" customHeight="false" outlineLevel="0" collapsed="false">
      <c r="A54883" s="1" t="s">
        <v>54884</v>
      </c>
      <c r="B54883" s="1" t="n">
        <v>1</v>
      </c>
    </row>
    <row r="54884" customFormat="false" ht="12.8" hidden="false" customHeight="false" outlineLevel="0" collapsed="false">
      <c r="A54884" s="1" t="s">
        <v>54885</v>
      </c>
      <c r="B54884" s="1" t="n">
        <v>1</v>
      </c>
    </row>
    <row r="54885" customFormat="false" ht="12.8" hidden="false" customHeight="false" outlineLevel="0" collapsed="false">
      <c r="A54885" s="1" t="s">
        <v>54886</v>
      </c>
      <c r="B54885" s="1" t="n">
        <v>1</v>
      </c>
    </row>
    <row r="54886" customFormat="false" ht="12.8" hidden="false" customHeight="false" outlineLevel="0" collapsed="false">
      <c r="A54886" s="1" t="s">
        <v>54887</v>
      </c>
      <c r="B54886" s="1" t="n">
        <v>1</v>
      </c>
    </row>
    <row r="54887" customFormat="false" ht="12.8" hidden="false" customHeight="false" outlineLevel="0" collapsed="false">
      <c r="A54887" s="1" t="s">
        <v>54888</v>
      </c>
      <c r="B54887" s="1" t="n">
        <v>1</v>
      </c>
    </row>
    <row r="54888" customFormat="false" ht="12.8" hidden="false" customHeight="false" outlineLevel="0" collapsed="false">
      <c r="A54888" s="1" t="s">
        <v>54889</v>
      </c>
      <c r="B54888" s="1" t="n">
        <v>1</v>
      </c>
    </row>
    <row r="54889" customFormat="false" ht="12.8" hidden="false" customHeight="false" outlineLevel="0" collapsed="false">
      <c r="A54889" s="1" t="s">
        <v>54890</v>
      </c>
      <c r="B54889" s="1" t="n">
        <v>1</v>
      </c>
    </row>
    <row r="54890" customFormat="false" ht="12.8" hidden="false" customHeight="false" outlineLevel="0" collapsed="false">
      <c r="A54890" s="1" t="s">
        <v>54891</v>
      </c>
      <c r="B54890" s="1" t="n">
        <v>1</v>
      </c>
    </row>
    <row r="54891" customFormat="false" ht="12.8" hidden="false" customHeight="false" outlineLevel="0" collapsed="false">
      <c r="A54891" s="1" t="s">
        <v>54892</v>
      </c>
      <c r="B54891" s="1" t="n">
        <v>1</v>
      </c>
    </row>
    <row r="54892" customFormat="false" ht="12.8" hidden="false" customHeight="false" outlineLevel="0" collapsed="false">
      <c r="A54892" s="1" t="s">
        <v>54893</v>
      </c>
      <c r="B54892" s="1" t="n">
        <v>1</v>
      </c>
    </row>
    <row r="54893" customFormat="false" ht="12.8" hidden="false" customHeight="false" outlineLevel="0" collapsed="false">
      <c r="A54893" s="1" t="s">
        <v>54894</v>
      </c>
      <c r="B54893" s="1" t="n">
        <v>1</v>
      </c>
    </row>
    <row r="54894" customFormat="false" ht="12.8" hidden="false" customHeight="false" outlineLevel="0" collapsed="false">
      <c r="A54894" s="1" t="s">
        <v>54895</v>
      </c>
      <c r="B54894" s="1" t="n">
        <v>1</v>
      </c>
    </row>
    <row r="54895" customFormat="false" ht="12.8" hidden="false" customHeight="false" outlineLevel="0" collapsed="false">
      <c r="A54895" s="1" t="s">
        <v>54896</v>
      </c>
      <c r="B54895" s="1" t="n">
        <v>1</v>
      </c>
    </row>
    <row r="54896" customFormat="false" ht="12.8" hidden="false" customHeight="false" outlineLevel="0" collapsed="false">
      <c r="A54896" s="1" t="s">
        <v>54897</v>
      </c>
      <c r="B54896" s="1" t="n">
        <v>1</v>
      </c>
    </row>
    <row r="54897" customFormat="false" ht="12.8" hidden="false" customHeight="false" outlineLevel="0" collapsed="false">
      <c r="A54897" s="1" t="s">
        <v>54898</v>
      </c>
      <c r="B54897" s="1" t="n">
        <v>1</v>
      </c>
    </row>
    <row r="54898" customFormat="false" ht="12.8" hidden="false" customHeight="false" outlineLevel="0" collapsed="false">
      <c r="A54898" s="1" t="s">
        <v>54899</v>
      </c>
      <c r="B54898" s="1" t="n">
        <v>1</v>
      </c>
    </row>
    <row r="54899" customFormat="false" ht="12.8" hidden="false" customHeight="false" outlineLevel="0" collapsed="false">
      <c r="A54899" s="1" t="s">
        <v>54900</v>
      </c>
      <c r="B54899" s="1" t="n">
        <v>1</v>
      </c>
    </row>
    <row r="54900" customFormat="false" ht="12.8" hidden="false" customHeight="false" outlineLevel="0" collapsed="false">
      <c r="A54900" s="1" t="s">
        <v>54901</v>
      </c>
      <c r="B54900" s="1" t="n">
        <v>1</v>
      </c>
    </row>
    <row r="54901" customFormat="false" ht="12.8" hidden="false" customHeight="false" outlineLevel="0" collapsed="false">
      <c r="A54901" s="1" t="s">
        <v>54902</v>
      </c>
      <c r="B54901" s="1" t="n">
        <v>1</v>
      </c>
    </row>
    <row r="54902" customFormat="false" ht="12.8" hidden="false" customHeight="false" outlineLevel="0" collapsed="false">
      <c r="A54902" s="1" t="s">
        <v>54903</v>
      </c>
      <c r="B54902" s="1" t="n">
        <v>1</v>
      </c>
    </row>
    <row r="54903" customFormat="false" ht="12.8" hidden="false" customHeight="false" outlineLevel="0" collapsed="false">
      <c r="A54903" s="1" t="s">
        <v>54904</v>
      </c>
      <c r="B54903" s="1" t="n">
        <v>1</v>
      </c>
    </row>
    <row r="54904" customFormat="false" ht="12.8" hidden="false" customHeight="false" outlineLevel="0" collapsed="false">
      <c r="A54904" s="1" t="s">
        <v>54905</v>
      </c>
      <c r="B54904" s="1" t="n">
        <v>1</v>
      </c>
    </row>
    <row r="54905" customFormat="false" ht="12.8" hidden="false" customHeight="false" outlineLevel="0" collapsed="false">
      <c r="A54905" s="1" t="s">
        <v>54906</v>
      </c>
      <c r="B54905" s="1" t="n">
        <v>1</v>
      </c>
    </row>
    <row r="54906" customFormat="false" ht="12.8" hidden="false" customHeight="false" outlineLevel="0" collapsed="false">
      <c r="A54906" s="1" t="s">
        <v>54907</v>
      </c>
      <c r="B54906" s="1" t="n">
        <v>1</v>
      </c>
    </row>
    <row r="54907" customFormat="false" ht="12.8" hidden="false" customHeight="false" outlineLevel="0" collapsed="false">
      <c r="A54907" s="1" t="s">
        <v>54908</v>
      </c>
      <c r="B54907" s="1" t="n">
        <v>1</v>
      </c>
    </row>
    <row r="54908" customFormat="false" ht="12.8" hidden="false" customHeight="false" outlineLevel="0" collapsed="false">
      <c r="A54908" s="1" t="s">
        <v>54909</v>
      </c>
      <c r="B54908" s="1" t="n">
        <v>1</v>
      </c>
    </row>
    <row r="54909" customFormat="false" ht="12.8" hidden="false" customHeight="false" outlineLevel="0" collapsed="false">
      <c r="A54909" s="1" t="s">
        <v>54910</v>
      </c>
      <c r="B54909" s="1" t="n">
        <v>1</v>
      </c>
    </row>
    <row r="54910" customFormat="false" ht="12.8" hidden="false" customHeight="false" outlineLevel="0" collapsed="false">
      <c r="A54910" s="1" t="s">
        <v>54911</v>
      </c>
      <c r="B54910" s="1" t="n">
        <v>1</v>
      </c>
    </row>
    <row r="54911" customFormat="false" ht="12.8" hidden="false" customHeight="false" outlineLevel="0" collapsed="false">
      <c r="A54911" s="1" t="s">
        <v>54912</v>
      </c>
      <c r="B54911" s="1" t="n">
        <v>1</v>
      </c>
    </row>
    <row r="54912" customFormat="false" ht="12.8" hidden="false" customHeight="false" outlineLevel="0" collapsed="false">
      <c r="A54912" s="1" t="s">
        <v>54913</v>
      </c>
      <c r="B54912" s="1" t="n">
        <v>1</v>
      </c>
    </row>
    <row r="54913" customFormat="false" ht="12.8" hidden="false" customHeight="false" outlineLevel="0" collapsed="false">
      <c r="A54913" s="1" t="s">
        <v>54914</v>
      </c>
      <c r="B54913" s="1" t="n">
        <v>1</v>
      </c>
    </row>
    <row r="54914" customFormat="false" ht="12.8" hidden="false" customHeight="false" outlineLevel="0" collapsed="false">
      <c r="A54914" s="1" t="s">
        <v>54915</v>
      </c>
      <c r="B54914" s="1" t="n">
        <v>1</v>
      </c>
    </row>
    <row r="54915" customFormat="false" ht="12.8" hidden="false" customHeight="false" outlineLevel="0" collapsed="false">
      <c r="A54915" s="1" t="s">
        <v>54916</v>
      </c>
      <c r="B54915" s="1" t="n">
        <v>1</v>
      </c>
    </row>
    <row r="54916" customFormat="false" ht="12.8" hidden="false" customHeight="false" outlineLevel="0" collapsed="false">
      <c r="A54916" s="1" t="s">
        <v>54917</v>
      </c>
      <c r="B54916" s="1" t="n">
        <v>1</v>
      </c>
    </row>
    <row r="54917" customFormat="false" ht="12.8" hidden="false" customHeight="false" outlineLevel="0" collapsed="false">
      <c r="A54917" s="1" t="s">
        <v>54918</v>
      </c>
      <c r="B54917" s="1" t="n">
        <v>1</v>
      </c>
    </row>
    <row r="54918" customFormat="false" ht="12.8" hidden="false" customHeight="false" outlineLevel="0" collapsed="false">
      <c r="A54918" s="1" t="s">
        <v>54919</v>
      </c>
      <c r="B54918" s="1" t="n">
        <v>1</v>
      </c>
    </row>
    <row r="54919" customFormat="false" ht="12.8" hidden="false" customHeight="false" outlineLevel="0" collapsed="false">
      <c r="A54919" s="1" t="s">
        <v>54920</v>
      </c>
      <c r="B54919" s="1" t="n">
        <v>1</v>
      </c>
    </row>
    <row r="54920" customFormat="false" ht="12.8" hidden="false" customHeight="false" outlineLevel="0" collapsed="false">
      <c r="A54920" s="1" t="s">
        <v>54921</v>
      </c>
      <c r="B54920" s="1" t="n">
        <v>1</v>
      </c>
    </row>
    <row r="54921" customFormat="false" ht="12.8" hidden="false" customHeight="false" outlineLevel="0" collapsed="false">
      <c r="A54921" s="1" t="s">
        <v>54922</v>
      </c>
      <c r="B54921" s="1" t="n">
        <v>1</v>
      </c>
    </row>
    <row r="54922" customFormat="false" ht="12.8" hidden="false" customHeight="false" outlineLevel="0" collapsed="false">
      <c r="A54922" s="1" t="s">
        <v>54923</v>
      </c>
      <c r="B54922" s="1" t="n">
        <v>1</v>
      </c>
    </row>
    <row r="54923" customFormat="false" ht="12.8" hidden="false" customHeight="false" outlineLevel="0" collapsed="false">
      <c r="A54923" s="1" t="s">
        <v>54924</v>
      </c>
      <c r="B54923" s="1" t="n">
        <v>1</v>
      </c>
    </row>
    <row r="54924" customFormat="false" ht="12.8" hidden="false" customHeight="false" outlineLevel="0" collapsed="false">
      <c r="A54924" s="1" t="s">
        <v>54925</v>
      </c>
      <c r="B54924" s="1" t="n">
        <v>1</v>
      </c>
    </row>
    <row r="54925" customFormat="false" ht="12.8" hidden="false" customHeight="false" outlineLevel="0" collapsed="false">
      <c r="A54925" s="1" t="s">
        <v>54926</v>
      </c>
      <c r="B54925" s="1" t="n">
        <v>1</v>
      </c>
    </row>
    <row r="54926" customFormat="false" ht="12.8" hidden="false" customHeight="false" outlineLevel="0" collapsed="false">
      <c r="A54926" s="1" t="s">
        <v>54927</v>
      </c>
      <c r="B54926" s="1" t="n">
        <v>1</v>
      </c>
    </row>
    <row r="54927" customFormat="false" ht="12.8" hidden="false" customHeight="false" outlineLevel="0" collapsed="false">
      <c r="A54927" s="1" t="s">
        <v>54928</v>
      </c>
      <c r="B54927" s="1" t="n">
        <v>1</v>
      </c>
    </row>
    <row r="54928" customFormat="false" ht="12.8" hidden="false" customHeight="false" outlineLevel="0" collapsed="false">
      <c r="A54928" s="1" t="s">
        <v>54929</v>
      </c>
      <c r="B54928" s="1" t="n">
        <v>1</v>
      </c>
    </row>
    <row r="54929" customFormat="false" ht="12.8" hidden="false" customHeight="false" outlineLevel="0" collapsed="false">
      <c r="A54929" s="1" t="s">
        <v>54930</v>
      </c>
      <c r="B54929" s="1" t="n">
        <v>1</v>
      </c>
    </row>
    <row r="54930" customFormat="false" ht="12.8" hidden="false" customHeight="false" outlineLevel="0" collapsed="false">
      <c r="A54930" s="1" t="s">
        <v>54931</v>
      </c>
      <c r="B54930" s="1" t="n">
        <v>1</v>
      </c>
    </row>
    <row r="54931" customFormat="false" ht="12.8" hidden="false" customHeight="false" outlineLevel="0" collapsed="false">
      <c r="A54931" s="1" t="s">
        <v>54932</v>
      </c>
      <c r="B54931" s="1" t="n">
        <v>1</v>
      </c>
    </row>
    <row r="54932" customFormat="false" ht="12.8" hidden="false" customHeight="false" outlineLevel="0" collapsed="false">
      <c r="A54932" s="1" t="s">
        <v>54933</v>
      </c>
      <c r="B54932" s="1" t="n">
        <v>1</v>
      </c>
    </row>
    <row r="54933" customFormat="false" ht="12.8" hidden="false" customHeight="false" outlineLevel="0" collapsed="false">
      <c r="A54933" s="1" t="s">
        <v>54934</v>
      </c>
      <c r="B54933" s="1" t="n">
        <v>1</v>
      </c>
    </row>
    <row r="54934" customFormat="false" ht="12.8" hidden="false" customHeight="false" outlineLevel="0" collapsed="false">
      <c r="A54934" s="1" t="s">
        <v>54935</v>
      </c>
      <c r="B54934" s="1" t="n">
        <v>1</v>
      </c>
    </row>
    <row r="54935" customFormat="false" ht="12.8" hidden="false" customHeight="false" outlineLevel="0" collapsed="false">
      <c r="A54935" s="1" t="s">
        <v>54936</v>
      </c>
      <c r="B54935" s="1" t="n">
        <v>1</v>
      </c>
    </row>
    <row r="54936" customFormat="false" ht="12.8" hidden="false" customHeight="false" outlineLevel="0" collapsed="false">
      <c r="A54936" s="1" t="s">
        <v>54937</v>
      </c>
      <c r="B54936" s="1" t="n">
        <v>1</v>
      </c>
    </row>
    <row r="54937" customFormat="false" ht="12.8" hidden="false" customHeight="false" outlineLevel="0" collapsed="false">
      <c r="A54937" s="1" t="s">
        <v>54938</v>
      </c>
      <c r="B54937" s="1" t="n">
        <v>1</v>
      </c>
    </row>
    <row r="54938" customFormat="false" ht="12.8" hidden="false" customHeight="false" outlineLevel="0" collapsed="false">
      <c r="A54938" s="1" t="s">
        <v>54939</v>
      </c>
      <c r="B54938" s="1" t="n">
        <v>1</v>
      </c>
    </row>
    <row r="54939" customFormat="false" ht="12.8" hidden="false" customHeight="false" outlineLevel="0" collapsed="false">
      <c r="A54939" s="1" t="s">
        <v>54940</v>
      </c>
      <c r="B54939" s="1" t="n">
        <v>1</v>
      </c>
    </row>
    <row r="54940" customFormat="false" ht="12.8" hidden="false" customHeight="false" outlineLevel="0" collapsed="false">
      <c r="A54940" s="1" t="s">
        <v>54941</v>
      </c>
      <c r="B54940" s="1" t="n">
        <v>1</v>
      </c>
    </row>
    <row r="54941" customFormat="false" ht="12.8" hidden="false" customHeight="false" outlineLevel="0" collapsed="false">
      <c r="A54941" s="1" t="s">
        <v>54942</v>
      </c>
      <c r="B54941" s="1" t="n">
        <v>1</v>
      </c>
    </row>
    <row r="54942" customFormat="false" ht="12.8" hidden="false" customHeight="false" outlineLevel="0" collapsed="false">
      <c r="A54942" s="1" t="s">
        <v>54943</v>
      </c>
      <c r="B54942" s="1" t="n">
        <v>1</v>
      </c>
    </row>
    <row r="54943" customFormat="false" ht="12.8" hidden="false" customHeight="false" outlineLevel="0" collapsed="false">
      <c r="A54943" s="1" t="s">
        <v>54944</v>
      </c>
      <c r="B54943" s="1" t="n">
        <v>1</v>
      </c>
    </row>
    <row r="54944" customFormat="false" ht="12.8" hidden="false" customHeight="false" outlineLevel="0" collapsed="false">
      <c r="A54944" s="1" t="s">
        <v>54945</v>
      </c>
      <c r="B54944" s="1" t="n">
        <v>1</v>
      </c>
    </row>
    <row r="54945" customFormat="false" ht="12.8" hidden="false" customHeight="false" outlineLevel="0" collapsed="false">
      <c r="A54945" s="1" t="s">
        <v>54946</v>
      </c>
      <c r="B54945" s="1" t="n">
        <v>1</v>
      </c>
    </row>
    <row r="54946" customFormat="false" ht="12.8" hidden="false" customHeight="false" outlineLevel="0" collapsed="false">
      <c r="A54946" s="1" t="s">
        <v>54947</v>
      </c>
      <c r="B54946" s="1" t="n">
        <v>1</v>
      </c>
    </row>
    <row r="54947" customFormat="false" ht="12.8" hidden="false" customHeight="false" outlineLevel="0" collapsed="false">
      <c r="A54947" s="1" t="s">
        <v>54948</v>
      </c>
      <c r="B54947" s="1" t="n">
        <v>1</v>
      </c>
    </row>
    <row r="54948" customFormat="false" ht="12.8" hidden="false" customHeight="false" outlineLevel="0" collapsed="false">
      <c r="A54948" s="1" t="s">
        <v>54949</v>
      </c>
      <c r="B54948" s="1" t="n">
        <v>1</v>
      </c>
    </row>
    <row r="54949" customFormat="false" ht="12.8" hidden="false" customHeight="false" outlineLevel="0" collapsed="false">
      <c r="A54949" s="1" t="s">
        <v>54950</v>
      </c>
      <c r="B54949" s="1" t="n">
        <v>1</v>
      </c>
    </row>
    <row r="54950" customFormat="false" ht="12.8" hidden="false" customHeight="false" outlineLevel="0" collapsed="false">
      <c r="A54950" s="1" t="s">
        <v>54951</v>
      </c>
      <c r="B54950" s="1" t="n">
        <v>1</v>
      </c>
    </row>
    <row r="54951" customFormat="false" ht="12.8" hidden="false" customHeight="false" outlineLevel="0" collapsed="false">
      <c r="A54951" s="1" t="s">
        <v>54952</v>
      </c>
      <c r="B54951" s="1" t="n">
        <v>1</v>
      </c>
    </row>
    <row r="54952" customFormat="false" ht="12.8" hidden="false" customHeight="false" outlineLevel="0" collapsed="false">
      <c r="A54952" s="1" t="s">
        <v>54953</v>
      </c>
      <c r="B54952" s="1" t="n">
        <v>1</v>
      </c>
    </row>
    <row r="54953" customFormat="false" ht="12.8" hidden="false" customHeight="false" outlineLevel="0" collapsed="false">
      <c r="A54953" s="1" t="s">
        <v>54954</v>
      </c>
      <c r="B54953" s="1" t="n">
        <v>1</v>
      </c>
    </row>
    <row r="54954" customFormat="false" ht="12.8" hidden="false" customHeight="false" outlineLevel="0" collapsed="false">
      <c r="A54954" s="1" t="s">
        <v>54955</v>
      </c>
      <c r="B54954" s="1" t="n">
        <v>1</v>
      </c>
    </row>
    <row r="54955" customFormat="false" ht="12.8" hidden="false" customHeight="false" outlineLevel="0" collapsed="false">
      <c r="A54955" s="1" t="s">
        <v>54956</v>
      </c>
      <c r="B54955" s="1" t="n">
        <v>1</v>
      </c>
    </row>
    <row r="54956" customFormat="false" ht="12.8" hidden="false" customHeight="false" outlineLevel="0" collapsed="false">
      <c r="A54956" s="1" t="s">
        <v>54957</v>
      </c>
      <c r="B54956" s="1" t="n">
        <v>1</v>
      </c>
    </row>
    <row r="54957" customFormat="false" ht="12.8" hidden="false" customHeight="false" outlineLevel="0" collapsed="false">
      <c r="A54957" s="1" t="s">
        <v>54958</v>
      </c>
      <c r="B54957" s="1" t="n">
        <v>1</v>
      </c>
    </row>
    <row r="54958" customFormat="false" ht="12.8" hidden="false" customHeight="false" outlineLevel="0" collapsed="false">
      <c r="A54958" s="1" t="s">
        <v>54959</v>
      </c>
      <c r="B54958" s="1" t="n">
        <v>1</v>
      </c>
    </row>
    <row r="54959" customFormat="false" ht="12.8" hidden="false" customHeight="false" outlineLevel="0" collapsed="false">
      <c r="A54959" s="1" t="s">
        <v>54960</v>
      </c>
      <c r="B54959" s="1" t="n">
        <v>1</v>
      </c>
    </row>
    <row r="54960" customFormat="false" ht="12.8" hidden="false" customHeight="false" outlineLevel="0" collapsed="false">
      <c r="A54960" s="1" t="s">
        <v>54961</v>
      </c>
      <c r="B54960" s="1" t="n">
        <v>1</v>
      </c>
    </row>
    <row r="54961" customFormat="false" ht="12.8" hidden="false" customHeight="false" outlineLevel="0" collapsed="false">
      <c r="A54961" s="1" t="s">
        <v>54962</v>
      </c>
      <c r="B54961" s="1" t="n">
        <v>1</v>
      </c>
    </row>
    <row r="54962" customFormat="false" ht="12.8" hidden="false" customHeight="false" outlineLevel="0" collapsed="false">
      <c r="A54962" s="1" t="s">
        <v>54963</v>
      </c>
      <c r="B54962" s="1" t="n">
        <v>1</v>
      </c>
    </row>
    <row r="54963" customFormat="false" ht="12.8" hidden="false" customHeight="false" outlineLevel="0" collapsed="false">
      <c r="A54963" s="1" t="s">
        <v>54964</v>
      </c>
      <c r="B54963" s="1" t="n">
        <v>1</v>
      </c>
    </row>
    <row r="54964" customFormat="false" ht="12.8" hidden="false" customHeight="false" outlineLevel="0" collapsed="false">
      <c r="A54964" s="1" t="s">
        <v>54965</v>
      </c>
      <c r="B54964" s="1" t="n">
        <v>1</v>
      </c>
    </row>
    <row r="54965" customFormat="false" ht="12.8" hidden="false" customHeight="false" outlineLevel="0" collapsed="false">
      <c r="A54965" s="1" t="s">
        <v>54966</v>
      </c>
      <c r="B54965" s="1" t="n">
        <v>1</v>
      </c>
    </row>
    <row r="54966" customFormat="false" ht="12.8" hidden="false" customHeight="false" outlineLevel="0" collapsed="false">
      <c r="A54966" s="1" t="s">
        <v>54967</v>
      </c>
      <c r="B54966" s="1" t="n">
        <v>1</v>
      </c>
    </row>
    <row r="54967" customFormat="false" ht="12.8" hidden="false" customHeight="false" outlineLevel="0" collapsed="false">
      <c r="A54967" s="1" t="s">
        <v>54968</v>
      </c>
      <c r="B54967" s="1" t="n">
        <v>1</v>
      </c>
    </row>
    <row r="54968" customFormat="false" ht="12.8" hidden="false" customHeight="false" outlineLevel="0" collapsed="false">
      <c r="A54968" s="1" t="s">
        <v>54969</v>
      </c>
      <c r="B54968" s="1" t="n">
        <v>1</v>
      </c>
    </row>
    <row r="54969" customFormat="false" ht="12.8" hidden="false" customHeight="false" outlineLevel="0" collapsed="false">
      <c r="A54969" s="1" t="s">
        <v>54970</v>
      </c>
      <c r="B54969" s="1" t="n">
        <v>1</v>
      </c>
    </row>
    <row r="54970" customFormat="false" ht="12.8" hidden="false" customHeight="false" outlineLevel="0" collapsed="false">
      <c r="A54970" s="1" t="s">
        <v>54971</v>
      </c>
      <c r="B54970" s="1" t="n">
        <v>1</v>
      </c>
    </row>
    <row r="54971" customFormat="false" ht="12.8" hidden="false" customHeight="false" outlineLevel="0" collapsed="false">
      <c r="A54971" s="1" t="s">
        <v>54972</v>
      </c>
      <c r="B54971" s="1" t="n">
        <v>1</v>
      </c>
    </row>
    <row r="54972" customFormat="false" ht="12.8" hidden="false" customHeight="false" outlineLevel="0" collapsed="false">
      <c r="A54972" s="1" t="s">
        <v>54973</v>
      </c>
      <c r="B54972" s="1" t="n">
        <v>1</v>
      </c>
    </row>
    <row r="54973" customFormat="false" ht="12.8" hidden="false" customHeight="false" outlineLevel="0" collapsed="false">
      <c r="A54973" s="1" t="s">
        <v>54974</v>
      </c>
      <c r="B54973" s="1" t="n">
        <v>1</v>
      </c>
    </row>
    <row r="54974" customFormat="false" ht="12.8" hidden="false" customHeight="false" outlineLevel="0" collapsed="false">
      <c r="A54974" s="1" t="s">
        <v>54975</v>
      </c>
      <c r="B54974" s="1" t="n">
        <v>1</v>
      </c>
    </row>
    <row r="54975" customFormat="false" ht="12.8" hidden="false" customHeight="false" outlineLevel="0" collapsed="false">
      <c r="A54975" s="1" t="s">
        <v>54976</v>
      </c>
      <c r="B54975" s="1" t="n">
        <v>1</v>
      </c>
    </row>
    <row r="54976" customFormat="false" ht="12.8" hidden="false" customHeight="false" outlineLevel="0" collapsed="false">
      <c r="A54976" s="1" t="s">
        <v>54977</v>
      </c>
      <c r="B54976" s="1" t="n">
        <v>1</v>
      </c>
    </row>
    <row r="54977" customFormat="false" ht="12.8" hidden="false" customHeight="false" outlineLevel="0" collapsed="false">
      <c r="A54977" s="1" t="s">
        <v>54978</v>
      </c>
      <c r="B54977" s="1" t="n">
        <v>1</v>
      </c>
    </row>
    <row r="54978" customFormat="false" ht="12.8" hidden="false" customHeight="false" outlineLevel="0" collapsed="false">
      <c r="A54978" s="1" t="s">
        <v>54979</v>
      </c>
      <c r="B54978" s="1" t="n">
        <v>1</v>
      </c>
    </row>
    <row r="54979" customFormat="false" ht="12.8" hidden="false" customHeight="false" outlineLevel="0" collapsed="false">
      <c r="A54979" s="1" t="s">
        <v>54980</v>
      </c>
      <c r="B54979" s="1" t="n">
        <v>1</v>
      </c>
    </row>
    <row r="54980" customFormat="false" ht="12.8" hidden="false" customHeight="false" outlineLevel="0" collapsed="false">
      <c r="A54980" s="1" t="s">
        <v>54981</v>
      </c>
      <c r="B54980" s="1" t="n">
        <v>1</v>
      </c>
    </row>
    <row r="54981" customFormat="false" ht="12.8" hidden="false" customHeight="false" outlineLevel="0" collapsed="false">
      <c r="A54981" s="1" t="s">
        <v>54982</v>
      </c>
      <c r="B54981" s="1" t="n">
        <v>1</v>
      </c>
    </row>
    <row r="54982" customFormat="false" ht="12.8" hidden="false" customHeight="false" outlineLevel="0" collapsed="false">
      <c r="A54982" s="1" t="s">
        <v>54983</v>
      </c>
      <c r="B54982" s="1" t="n">
        <v>1</v>
      </c>
    </row>
    <row r="54983" customFormat="false" ht="12.8" hidden="false" customHeight="false" outlineLevel="0" collapsed="false">
      <c r="A54983" s="1" t="s">
        <v>54984</v>
      </c>
      <c r="B54983" s="1" t="n">
        <v>1</v>
      </c>
    </row>
    <row r="54984" customFormat="false" ht="12.8" hidden="false" customHeight="false" outlineLevel="0" collapsed="false">
      <c r="A54984" s="1" t="s">
        <v>54985</v>
      </c>
      <c r="B54984" s="1" t="n">
        <v>1</v>
      </c>
    </row>
    <row r="54985" customFormat="false" ht="12.8" hidden="false" customHeight="false" outlineLevel="0" collapsed="false">
      <c r="A54985" s="1" t="s">
        <v>54986</v>
      </c>
      <c r="B54985" s="1" t="n">
        <v>1</v>
      </c>
    </row>
    <row r="54986" customFormat="false" ht="12.8" hidden="false" customHeight="false" outlineLevel="0" collapsed="false">
      <c r="A54986" s="1" t="s">
        <v>54987</v>
      </c>
      <c r="B54986" s="1" t="n">
        <v>1</v>
      </c>
    </row>
    <row r="54987" customFormat="false" ht="12.8" hidden="false" customHeight="false" outlineLevel="0" collapsed="false">
      <c r="A54987" s="1" t="s">
        <v>54988</v>
      </c>
      <c r="B54987" s="1" t="n">
        <v>1</v>
      </c>
    </row>
    <row r="54988" customFormat="false" ht="12.8" hidden="false" customHeight="false" outlineLevel="0" collapsed="false">
      <c r="A54988" s="1" t="s">
        <v>54989</v>
      </c>
      <c r="B54988" s="1" t="n">
        <v>1</v>
      </c>
    </row>
    <row r="54989" customFormat="false" ht="12.8" hidden="false" customHeight="false" outlineLevel="0" collapsed="false">
      <c r="A54989" s="1" t="s">
        <v>54990</v>
      </c>
      <c r="B54989" s="1" t="n">
        <v>1</v>
      </c>
    </row>
    <row r="54990" customFormat="false" ht="12.8" hidden="false" customHeight="false" outlineLevel="0" collapsed="false">
      <c r="A54990" s="1" t="s">
        <v>54991</v>
      </c>
      <c r="B54990" s="1" t="n">
        <v>1</v>
      </c>
    </row>
    <row r="54991" customFormat="false" ht="12.8" hidden="false" customHeight="false" outlineLevel="0" collapsed="false">
      <c r="A54991" s="1" t="s">
        <v>54992</v>
      </c>
      <c r="B54991" s="1" t="n">
        <v>1</v>
      </c>
    </row>
    <row r="54992" customFormat="false" ht="12.8" hidden="false" customHeight="false" outlineLevel="0" collapsed="false">
      <c r="A54992" s="1" t="s">
        <v>54993</v>
      </c>
      <c r="B54992" s="1" t="n">
        <v>1</v>
      </c>
    </row>
    <row r="54993" customFormat="false" ht="12.8" hidden="false" customHeight="false" outlineLevel="0" collapsed="false">
      <c r="A54993" s="1" t="s">
        <v>54994</v>
      </c>
      <c r="B54993" s="1" t="n">
        <v>1</v>
      </c>
    </row>
    <row r="54994" customFormat="false" ht="12.8" hidden="false" customHeight="false" outlineLevel="0" collapsed="false">
      <c r="A54994" s="1" t="s">
        <v>54995</v>
      </c>
      <c r="B54994" s="1" t="n">
        <v>1</v>
      </c>
    </row>
    <row r="54995" customFormat="false" ht="12.8" hidden="false" customHeight="false" outlineLevel="0" collapsed="false">
      <c r="A54995" s="1" t="s">
        <v>54996</v>
      </c>
      <c r="B54995" s="1" t="n">
        <v>1</v>
      </c>
    </row>
    <row r="54996" customFormat="false" ht="12.8" hidden="false" customHeight="false" outlineLevel="0" collapsed="false">
      <c r="A54996" s="1" t="s">
        <v>54997</v>
      </c>
      <c r="B54996" s="1" t="n">
        <v>1</v>
      </c>
    </row>
    <row r="54997" customFormat="false" ht="12.8" hidden="false" customHeight="false" outlineLevel="0" collapsed="false">
      <c r="A54997" s="1" t="s">
        <v>54998</v>
      </c>
      <c r="B54997" s="1" t="n">
        <v>1</v>
      </c>
    </row>
    <row r="54998" customFormat="false" ht="12.8" hidden="false" customHeight="false" outlineLevel="0" collapsed="false">
      <c r="A54998" s="1" t="s">
        <v>54999</v>
      </c>
      <c r="B54998" s="1" t="n">
        <v>1</v>
      </c>
    </row>
    <row r="54999" customFormat="false" ht="12.8" hidden="false" customHeight="false" outlineLevel="0" collapsed="false">
      <c r="A54999" s="1" t="s">
        <v>55000</v>
      </c>
      <c r="B54999" s="1" t="n">
        <v>1</v>
      </c>
    </row>
    <row r="55000" customFormat="false" ht="12.8" hidden="false" customHeight="false" outlineLevel="0" collapsed="false">
      <c r="A55000" s="1" t="s">
        <v>55001</v>
      </c>
      <c r="B55000" s="1" t="n">
        <v>1</v>
      </c>
    </row>
    <row r="55001" customFormat="false" ht="12.8" hidden="false" customHeight="false" outlineLevel="0" collapsed="false">
      <c r="A55001" s="1" t="s">
        <v>55002</v>
      </c>
      <c r="B55001" s="1" t="n">
        <v>1</v>
      </c>
    </row>
    <row r="55002" customFormat="false" ht="12.8" hidden="false" customHeight="false" outlineLevel="0" collapsed="false">
      <c r="A55002" s="1" t="s">
        <v>55003</v>
      </c>
      <c r="B55002" s="1" t="n">
        <v>1</v>
      </c>
    </row>
    <row r="55003" customFormat="false" ht="12.8" hidden="false" customHeight="false" outlineLevel="0" collapsed="false">
      <c r="A55003" s="1" t="s">
        <v>55004</v>
      </c>
      <c r="B55003" s="1" t="n">
        <v>1</v>
      </c>
    </row>
    <row r="55004" customFormat="false" ht="12.8" hidden="false" customHeight="false" outlineLevel="0" collapsed="false">
      <c r="A55004" s="1" t="s">
        <v>55005</v>
      </c>
      <c r="B55004" s="1" t="n">
        <v>1</v>
      </c>
    </row>
    <row r="55005" customFormat="false" ht="12.8" hidden="false" customHeight="false" outlineLevel="0" collapsed="false">
      <c r="A55005" s="1" t="s">
        <v>55006</v>
      </c>
      <c r="B55005" s="1" t="n">
        <v>1</v>
      </c>
    </row>
    <row r="55006" customFormat="false" ht="12.8" hidden="false" customHeight="false" outlineLevel="0" collapsed="false">
      <c r="A55006" s="1" t="s">
        <v>55007</v>
      </c>
      <c r="B55006" s="1" t="n">
        <v>1</v>
      </c>
    </row>
    <row r="55007" customFormat="false" ht="12.8" hidden="false" customHeight="false" outlineLevel="0" collapsed="false">
      <c r="A55007" s="1" t="s">
        <v>55008</v>
      </c>
      <c r="B55007" s="1" t="n">
        <v>1</v>
      </c>
    </row>
    <row r="55008" customFormat="false" ht="12.8" hidden="false" customHeight="false" outlineLevel="0" collapsed="false">
      <c r="A55008" s="1" t="s">
        <v>55009</v>
      </c>
      <c r="B55008" s="1" t="n">
        <v>1</v>
      </c>
    </row>
    <row r="55009" customFormat="false" ht="12.8" hidden="false" customHeight="false" outlineLevel="0" collapsed="false">
      <c r="A55009" s="1" t="s">
        <v>55010</v>
      </c>
      <c r="B55009" s="1" t="n">
        <v>1</v>
      </c>
    </row>
    <row r="55010" customFormat="false" ht="12.8" hidden="false" customHeight="false" outlineLevel="0" collapsed="false">
      <c r="A55010" s="1" t="s">
        <v>55011</v>
      </c>
      <c r="B55010" s="1" t="n">
        <v>1</v>
      </c>
    </row>
    <row r="55011" customFormat="false" ht="12.8" hidden="false" customHeight="false" outlineLevel="0" collapsed="false">
      <c r="A55011" s="1" t="s">
        <v>55012</v>
      </c>
      <c r="B55011" s="1" t="n">
        <v>1</v>
      </c>
    </row>
    <row r="55012" customFormat="false" ht="12.8" hidden="false" customHeight="false" outlineLevel="0" collapsed="false">
      <c r="A55012" s="1" t="s">
        <v>55013</v>
      </c>
      <c r="B55012" s="1" t="n">
        <v>1</v>
      </c>
    </row>
    <row r="55013" customFormat="false" ht="12.8" hidden="false" customHeight="false" outlineLevel="0" collapsed="false">
      <c r="A55013" s="1" t="s">
        <v>55014</v>
      </c>
      <c r="B55013" s="1" t="n">
        <v>1</v>
      </c>
    </row>
    <row r="55014" customFormat="false" ht="12.8" hidden="false" customHeight="false" outlineLevel="0" collapsed="false">
      <c r="A55014" s="1" t="s">
        <v>55015</v>
      </c>
      <c r="B55014" s="1" t="n">
        <v>1</v>
      </c>
    </row>
    <row r="55015" customFormat="false" ht="12.8" hidden="false" customHeight="false" outlineLevel="0" collapsed="false">
      <c r="A55015" s="1" t="s">
        <v>55016</v>
      </c>
      <c r="B55015" s="1" t="n">
        <v>1</v>
      </c>
    </row>
    <row r="55016" customFormat="false" ht="12.8" hidden="false" customHeight="false" outlineLevel="0" collapsed="false">
      <c r="A55016" s="1" t="s">
        <v>55017</v>
      </c>
      <c r="B55016" s="1" t="n">
        <v>1</v>
      </c>
    </row>
    <row r="55017" customFormat="false" ht="12.8" hidden="false" customHeight="false" outlineLevel="0" collapsed="false">
      <c r="A55017" s="1" t="s">
        <v>55018</v>
      </c>
      <c r="B55017" s="1" t="n">
        <v>1</v>
      </c>
    </row>
    <row r="55018" customFormat="false" ht="12.8" hidden="false" customHeight="false" outlineLevel="0" collapsed="false">
      <c r="A55018" s="1" t="s">
        <v>55019</v>
      </c>
      <c r="B55018" s="1" t="n">
        <v>1</v>
      </c>
    </row>
    <row r="55019" customFormat="false" ht="12.8" hidden="false" customHeight="false" outlineLevel="0" collapsed="false">
      <c r="A55019" s="1" t="s">
        <v>55020</v>
      </c>
      <c r="B55019" s="1" t="n">
        <v>1</v>
      </c>
    </row>
    <row r="55020" customFormat="false" ht="12.8" hidden="false" customHeight="false" outlineLevel="0" collapsed="false">
      <c r="A55020" s="1" t="s">
        <v>55021</v>
      </c>
      <c r="B55020" s="1" t="n">
        <v>1</v>
      </c>
    </row>
    <row r="55021" customFormat="false" ht="12.8" hidden="false" customHeight="false" outlineLevel="0" collapsed="false">
      <c r="A55021" s="1" t="s">
        <v>55022</v>
      </c>
      <c r="B55021" s="1" t="n">
        <v>1</v>
      </c>
    </row>
    <row r="55022" customFormat="false" ht="12.8" hidden="false" customHeight="false" outlineLevel="0" collapsed="false">
      <c r="A55022" s="1" t="s">
        <v>55023</v>
      </c>
      <c r="B55022" s="1" t="n">
        <v>1</v>
      </c>
    </row>
    <row r="55023" customFormat="false" ht="12.8" hidden="false" customHeight="false" outlineLevel="0" collapsed="false">
      <c r="A55023" s="1" t="s">
        <v>55024</v>
      </c>
      <c r="B55023" s="1" t="n">
        <v>1</v>
      </c>
    </row>
    <row r="55024" customFormat="false" ht="12.8" hidden="false" customHeight="false" outlineLevel="0" collapsed="false">
      <c r="A55024" s="1" t="s">
        <v>55025</v>
      </c>
      <c r="B55024" s="1" t="n">
        <v>1</v>
      </c>
    </row>
    <row r="55025" customFormat="false" ht="12.8" hidden="false" customHeight="false" outlineLevel="0" collapsed="false">
      <c r="A55025" s="1" t="s">
        <v>55026</v>
      </c>
      <c r="B55025" s="1" t="n">
        <v>1</v>
      </c>
    </row>
    <row r="55026" customFormat="false" ht="12.8" hidden="false" customHeight="false" outlineLevel="0" collapsed="false">
      <c r="A55026" s="1" t="s">
        <v>55027</v>
      </c>
      <c r="B55026" s="1" t="n">
        <v>1</v>
      </c>
    </row>
    <row r="55027" customFormat="false" ht="12.8" hidden="false" customHeight="false" outlineLevel="0" collapsed="false">
      <c r="A55027" s="1" t="s">
        <v>55028</v>
      </c>
      <c r="B55027" s="1" t="n">
        <v>1</v>
      </c>
    </row>
    <row r="55028" customFormat="false" ht="12.8" hidden="false" customHeight="false" outlineLevel="0" collapsed="false">
      <c r="A55028" s="1" t="s">
        <v>55029</v>
      </c>
      <c r="B55028" s="1" t="n">
        <v>1</v>
      </c>
    </row>
    <row r="55029" customFormat="false" ht="12.8" hidden="false" customHeight="false" outlineLevel="0" collapsed="false">
      <c r="A55029" s="1" t="s">
        <v>55030</v>
      </c>
      <c r="B55029" s="1" t="n">
        <v>1</v>
      </c>
    </row>
    <row r="55030" customFormat="false" ht="12.8" hidden="false" customHeight="false" outlineLevel="0" collapsed="false">
      <c r="A55030" s="1" t="s">
        <v>55031</v>
      </c>
      <c r="B55030" s="1" t="n">
        <v>1</v>
      </c>
    </row>
    <row r="55031" customFormat="false" ht="12.8" hidden="false" customHeight="false" outlineLevel="0" collapsed="false">
      <c r="A55031" s="1" t="s">
        <v>55032</v>
      </c>
      <c r="B55031" s="1" t="n">
        <v>1</v>
      </c>
    </row>
    <row r="55032" customFormat="false" ht="12.8" hidden="false" customHeight="false" outlineLevel="0" collapsed="false">
      <c r="A55032" s="1" t="s">
        <v>55033</v>
      </c>
      <c r="B55032" s="1" t="n">
        <v>1</v>
      </c>
    </row>
    <row r="55033" customFormat="false" ht="12.8" hidden="false" customHeight="false" outlineLevel="0" collapsed="false">
      <c r="A55033" s="1" t="s">
        <v>55034</v>
      </c>
      <c r="B55033" s="1" t="n">
        <v>1</v>
      </c>
    </row>
    <row r="55034" customFormat="false" ht="12.8" hidden="false" customHeight="false" outlineLevel="0" collapsed="false">
      <c r="A55034" s="1" t="s">
        <v>55035</v>
      </c>
      <c r="B55034" s="1" t="n">
        <v>1</v>
      </c>
    </row>
    <row r="55035" customFormat="false" ht="12.8" hidden="false" customHeight="false" outlineLevel="0" collapsed="false">
      <c r="A55035" s="1" t="s">
        <v>55036</v>
      </c>
      <c r="B55035" s="1" t="n">
        <v>1</v>
      </c>
    </row>
    <row r="55036" customFormat="false" ht="12.8" hidden="false" customHeight="false" outlineLevel="0" collapsed="false">
      <c r="A55036" s="1" t="s">
        <v>55037</v>
      </c>
      <c r="B55036" s="1" t="n">
        <v>1</v>
      </c>
    </row>
    <row r="55037" customFormat="false" ht="12.8" hidden="false" customHeight="false" outlineLevel="0" collapsed="false">
      <c r="A55037" s="1" t="s">
        <v>55038</v>
      </c>
      <c r="B55037" s="1" t="n">
        <v>1</v>
      </c>
    </row>
    <row r="55038" customFormat="false" ht="12.8" hidden="false" customHeight="false" outlineLevel="0" collapsed="false">
      <c r="A55038" s="1" t="s">
        <v>55039</v>
      </c>
      <c r="B55038" s="1" t="n">
        <v>1</v>
      </c>
    </row>
    <row r="55039" customFormat="false" ht="12.8" hidden="false" customHeight="false" outlineLevel="0" collapsed="false">
      <c r="A55039" s="1" t="s">
        <v>55040</v>
      </c>
      <c r="B55039" s="1" t="n">
        <v>1</v>
      </c>
    </row>
    <row r="55040" customFormat="false" ht="12.8" hidden="false" customHeight="false" outlineLevel="0" collapsed="false">
      <c r="A55040" s="1" t="s">
        <v>55041</v>
      </c>
      <c r="B55040" s="1" t="n">
        <v>1</v>
      </c>
    </row>
    <row r="55041" customFormat="false" ht="12.8" hidden="false" customHeight="false" outlineLevel="0" collapsed="false">
      <c r="A55041" s="1" t="s">
        <v>55042</v>
      </c>
      <c r="B55041" s="1" t="n">
        <v>1</v>
      </c>
    </row>
    <row r="55042" customFormat="false" ht="12.8" hidden="false" customHeight="false" outlineLevel="0" collapsed="false">
      <c r="A55042" s="1" t="s">
        <v>55043</v>
      </c>
      <c r="B55042" s="1" t="n">
        <v>1</v>
      </c>
    </row>
    <row r="55043" customFormat="false" ht="12.8" hidden="false" customHeight="false" outlineLevel="0" collapsed="false">
      <c r="A55043" s="1" t="s">
        <v>55044</v>
      </c>
      <c r="B55043" s="1" t="n">
        <v>1</v>
      </c>
    </row>
    <row r="55044" customFormat="false" ht="12.8" hidden="false" customHeight="false" outlineLevel="0" collapsed="false">
      <c r="A55044" s="1" t="s">
        <v>55045</v>
      </c>
      <c r="B55044" s="1" t="n">
        <v>1</v>
      </c>
    </row>
    <row r="55045" customFormat="false" ht="12.8" hidden="false" customHeight="false" outlineLevel="0" collapsed="false">
      <c r="A55045" s="1" t="s">
        <v>55046</v>
      </c>
      <c r="B55045" s="1" t="n">
        <v>1</v>
      </c>
    </row>
    <row r="55046" customFormat="false" ht="12.8" hidden="false" customHeight="false" outlineLevel="0" collapsed="false">
      <c r="A55046" s="1" t="s">
        <v>55047</v>
      </c>
      <c r="B55046" s="1" t="n">
        <v>1</v>
      </c>
    </row>
    <row r="55047" customFormat="false" ht="12.8" hidden="false" customHeight="false" outlineLevel="0" collapsed="false">
      <c r="A55047" s="1" t="s">
        <v>55048</v>
      </c>
      <c r="B55047" s="1" t="n">
        <v>1</v>
      </c>
    </row>
    <row r="55048" customFormat="false" ht="12.8" hidden="false" customHeight="false" outlineLevel="0" collapsed="false">
      <c r="A55048" s="1" t="s">
        <v>55049</v>
      </c>
      <c r="B55048" s="1" t="n">
        <v>1</v>
      </c>
    </row>
    <row r="55049" customFormat="false" ht="12.8" hidden="false" customHeight="false" outlineLevel="0" collapsed="false">
      <c r="A55049" s="1" t="s">
        <v>55050</v>
      </c>
      <c r="B55049" s="1" t="n">
        <v>1</v>
      </c>
    </row>
    <row r="55050" customFormat="false" ht="12.8" hidden="false" customHeight="false" outlineLevel="0" collapsed="false">
      <c r="A55050" s="1" t="s">
        <v>55051</v>
      </c>
      <c r="B55050" s="1" t="n">
        <v>1</v>
      </c>
    </row>
    <row r="55051" customFormat="false" ht="12.8" hidden="false" customHeight="false" outlineLevel="0" collapsed="false">
      <c r="A55051" s="1" t="s">
        <v>55052</v>
      </c>
      <c r="B55051" s="1" t="n">
        <v>1</v>
      </c>
    </row>
    <row r="55052" customFormat="false" ht="12.8" hidden="false" customHeight="false" outlineLevel="0" collapsed="false">
      <c r="A55052" s="1" t="s">
        <v>55053</v>
      </c>
      <c r="B55052" s="1" t="n">
        <v>1</v>
      </c>
    </row>
    <row r="55053" customFormat="false" ht="12.8" hidden="false" customHeight="false" outlineLevel="0" collapsed="false">
      <c r="A55053" s="1" t="s">
        <v>55054</v>
      </c>
      <c r="B55053" s="1" t="n">
        <v>1</v>
      </c>
    </row>
    <row r="55054" customFormat="false" ht="12.8" hidden="false" customHeight="false" outlineLevel="0" collapsed="false">
      <c r="A55054" s="1" t="s">
        <v>55055</v>
      </c>
      <c r="B55054" s="1" t="n">
        <v>1</v>
      </c>
    </row>
    <row r="55055" customFormat="false" ht="12.8" hidden="false" customHeight="false" outlineLevel="0" collapsed="false">
      <c r="A55055" s="1" t="s">
        <v>55056</v>
      </c>
      <c r="B55055" s="1" t="n">
        <v>1</v>
      </c>
    </row>
    <row r="55056" customFormat="false" ht="12.8" hidden="false" customHeight="false" outlineLevel="0" collapsed="false">
      <c r="A55056" s="1" t="s">
        <v>55057</v>
      </c>
      <c r="B55056" s="1" t="n">
        <v>1</v>
      </c>
    </row>
    <row r="55057" customFormat="false" ht="12.8" hidden="false" customHeight="false" outlineLevel="0" collapsed="false">
      <c r="A55057" s="1" t="s">
        <v>55058</v>
      </c>
      <c r="B55057" s="1" t="n">
        <v>1</v>
      </c>
    </row>
    <row r="55058" customFormat="false" ht="12.8" hidden="false" customHeight="false" outlineLevel="0" collapsed="false">
      <c r="A55058" s="1" t="s">
        <v>55059</v>
      </c>
      <c r="B55058" s="1" t="n">
        <v>1</v>
      </c>
    </row>
    <row r="55059" customFormat="false" ht="12.8" hidden="false" customHeight="false" outlineLevel="0" collapsed="false">
      <c r="A55059" s="1" t="s">
        <v>55060</v>
      </c>
      <c r="B55059" s="1" t="n">
        <v>1</v>
      </c>
    </row>
    <row r="55060" customFormat="false" ht="12.8" hidden="false" customHeight="false" outlineLevel="0" collapsed="false">
      <c r="A55060" s="1" t="s">
        <v>55061</v>
      </c>
      <c r="B55060" s="1" t="n">
        <v>1</v>
      </c>
    </row>
    <row r="55061" customFormat="false" ht="12.8" hidden="false" customHeight="false" outlineLevel="0" collapsed="false">
      <c r="A55061" s="1" t="s">
        <v>55062</v>
      </c>
      <c r="B55061" s="1" t="n">
        <v>1</v>
      </c>
    </row>
    <row r="55062" customFormat="false" ht="12.8" hidden="false" customHeight="false" outlineLevel="0" collapsed="false">
      <c r="A55062" s="1" t="s">
        <v>55063</v>
      </c>
      <c r="B55062" s="1" t="n">
        <v>1</v>
      </c>
    </row>
    <row r="55063" customFormat="false" ht="12.8" hidden="false" customHeight="false" outlineLevel="0" collapsed="false">
      <c r="A55063" s="1" t="s">
        <v>55064</v>
      </c>
      <c r="B55063" s="1" t="n">
        <v>1</v>
      </c>
    </row>
    <row r="55064" customFormat="false" ht="12.8" hidden="false" customHeight="false" outlineLevel="0" collapsed="false">
      <c r="A55064" s="1" t="s">
        <v>55065</v>
      </c>
      <c r="B55064" s="1" t="n">
        <v>1</v>
      </c>
    </row>
    <row r="55065" customFormat="false" ht="12.8" hidden="false" customHeight="false" outlineLevel="0" collapsed="false">
      <c r="A55065" s="1" t="s">
        <v>55066</v>
      </c>
      <c r="B55065" s="1" t="n">
        <v>1</v>
      </c>
    </row>
    <row r="55066" customFormat="false" ht="12.8" hidden="false" customHeight="false" outlineLevel="0" collapsed="false">
      <c r="A55066" s="1" t="s">
        <v>55067</v>
      </c>
      <c r="B55066" s="1" t="n">
        <v>1</v>
      </c>
    </row>
    <row r="55067" customFormat="false" ht="12.8" hidden="false" customHeight="false" outlineLevel="0" collapsed="false">
      <c r="A55067" s="1" t="s">
        <v>55068</v>
      </c>
      <c r="B55067" s="1" t="n">
        <v>1</v>
      </c>
    </row>
    <row r="55068" customFormat="false" ht="12.8" hidden="false" customHeight="false" outlineLevel="0" collapsed="false">
      <c r="A55068" s="1" t="s">
        <v>55069</v>
      </c>
      <c r="B55068" s="1" t="n">
        <v>1</v>
      </c>
    </row>
    <row r="55069" customFormat="false" ht="12.8" hidden="false" customHeight="false" outlineLevel="0" collapsed="false">
      <c r="A55069" s="1" t="s">
        <v>55070</v>
      </c>
      <c r="B55069" s="1" t="n">
        <v>1</v>
      </c>
    </row>
    <row r="55070" customFormat="false" ht="12.8" hidden="false" customHeight="false" outlineLevel="0" collapsed="false">
      <c r="A55070" s="1" t="s">
        <v>55071</v>
      </c>
      <c r="B55070" s="1" t="n">
        <v>1</v>
      </c>
    </row>
    <row r="55071" customFormat="false" ht="12.8" hidden="false" customHeight="false" outlineLevel="0" collapsed="false">
      <c r="A55071" s="1" t="s">
        <v>55072</v>
      </c>
      <c r="B55071" s="1" t="n">
        <v>1</v>
      </c>
    </row>
    <row r="55072" customFormat="false" ht="12.8" hidden="false" customHeight="false" outlineLevel="0" collapsed="false">
      <c r="A55072" s="1" t="s">
        <v>55073</v>
      </c>
      <c r="B55072" s="1" t="n">
        <v>1</v>
      </c>
    </row>
    <row r="55073" customFormat="false" ht="12.8" hidden="false" customHeight="false" outlineLevel="0" collapsed="false">
      <c r="A55073" s="1" t="s">
        <v>55074</v>
      </c>
      <c r="B55073" s="1" t="n">
        <v>1</v>
      </c>
    </row>
    <row r="55074" customFormat="false" ht="12.8" hidden="false" customHeight="false" outlineLevel="0" collapsed="false">
      <c r="A55074" s="1" t="s">
        <v>55075</v>
      </c>
      <c r="B55074" s="1" t="n">
        <v>1</v>
      </c>
    </row>
    <row r="55075" customFormat="false" ht="12.8" hidden="false" customHeight="false" outlineLevel="0" collapsed="false">
      <c r="A55075" s="1" t="s">
        <v>55076</v>
      </c>
      <c r="B55075" s="1" t="n">
        <v>1</v>
      </c>
    </row>
    <row r="55076" customFormat="false" ht="12.8" hidden="false" customHeight="false" outlineLevel="0" collapsed="false">
      <c r="A55076" s="1" t="s">
        <v>55077</v>
      </c>
      <c r="B55076" s="1" t="n">
        <v>1</v>
      </c>
    </row>
    <row r="55077" customFormat="false" ht="12.8" hidden="false" customHeight="false" outlineLevel="0" collapsed="false">
      <c r="A55077" s="1" t="s">
        <v>55078</v>
      </c>
      <c r="B55077" s="1" t="n">
        <v>1</v>
      </c>
    </row>
    <row r="55078" customFormat="false" ht="12.8" hidden="false" customHeight="false" outlineLevel="0" collapsed="false">
      <c r="A55078" s="1" t="s">
        <v>55079</v>
      </c>
      <c r="B55078" s="1" t="n">
        <v>1</v>
      </c>
    </row>
    <row r="55079" customFormat="false" ht="12.8" hidden="false" customHeight="false" outlineLevel="0" collapsed="false">
      <c r="A55079" s="1" t="s">
        <v>55080</v>
      </c>
      <c r="B55079" s="1" t="n">
        <v>1</v>
      </c>
    </row>
    <row r="55080" customFormat="false" ht="12.8" hidden="false" customHeight="false" outlineLevel="0" collapsed="false">
      <c r="A55080" s="1" t="s">
        <v>55081</v>
      </c>
      <c r="B55080" s="1" t="n">
        <v>1</v>
      </c>
    </row>
    <row r="55081" customFormat="false" ht="12.8" hidden="false" customHeight="false" outlineLevel="0" collapsed="false">
      <c r="A55081" s="1" t="s">
        <v>55082</v>
      </c>
      <c r="B55081" s="1" t="n">
        <v>1</v>
      </c>
    </row>
    <row r="55082" customFormat="false" ht="12.8" hidden="false" customHeight="false" outlineLevel="0" collapsed="false">
      <c r="A55082" s="1" t="s">
        <v>55083</v>
      </c>
      <c r="B55082" s="1" t="n">
        <v>1</v>
      </c>
    </row>
    <row r="55083" customFormat="false" ht="12.8" hidden="false" customHeight="false" outlineLevel="0" collapsed="false">
      <c r="A55083" s="1" t="s">
        <v>55084</v>
      </c>
      <c r="B55083" s="1" t="n">
        <v>1</v>
      </c>
    </row>
    <row r="55084" customFormat="false" ht="12.8" hidden="false" customHeight="false" outlineLevel="0" collapsed="false">
      <c r="A55084" s="1" t="s">
        <v>55085</v>
      </c>
      <c r="B55084" s="1" t="n">
        <v>1</v>
      </c>
    </row>
    <row r="55085" customFormat="false" ht="12.8" hidden="false" customHeight="false" outlineLevel="0" collapsed="false">
      <c r="A55085" s="1" t="s">
        <v>55086</v>
      </c>
      <c r="B55085" s="1" t="n">
        <v>1</v>
      </c>
    </row>
    <row r="55086" customFormat="false" ht="12.8" hidden="false" customHeight="false" outlineLevel="0" collapsed="false">
      <c r="A55086" s="1" t="s">
        <v>55087</v>
      </c>
      <c r="B55086" s="1" t="n">
        <v>1</v>
      </c>
    </row>
    <row r="55087" customFormat="false" ht="12.8" hidden="false" customHeight="false" outlineLevel="0" collapsed="false">
      <c r="A55087" s="1" t="s">
        <v>55088</v>
      </c>
      <c r="B55087" s="1" t="n">
        <v>1</v>
      </c>
    </row>
    <row r="55088" customFormat="false" ht="12.8" hidden="false" customHeight="false" outlineLevel="0" collapsed="false">
      <c r="A55088" s="1" t="s">
        <v>55089</v>
      </c>
      <c r="B55088" s="1" t="n">
        <v>1</v>
      </c>
    </row>
    <row r="55089" customFormat="false" ht="12.8" hidden="false" customHeight="false" outlineLevel="0" collapsed="false">
      <c r="A55089" s="1" t="s">
        <v>55090</v>
      </c>
      <c r="B55089" s="1" t="n">
        <v>1</v>
      </c>
    </row>
    <row r="55090" customFormat="false" ht="12.8" hidden="false" customHeight="false" outlineLevel="0" collapsed="false">
      <c r="A55090" s="1" t="s">
        <v>55091</v>
      </c>
      <c r="B55090" s="1" t="n">
        <v>1</v>
      </c>
    </row>
    <row r="55091" customFormat="false" ht="12.8" hidden="false" customHeight="false" outlineLevel="0" collapsed="false">
      <c r="A55091" s="1" t="s">
        <v>55092</v>
      </c>
      <c r="B55091" s="1" t="n">
        <v>1</v>
      </c>
    </row>
    <row r="55092" customFormat="false" ht="12.8" hidden="false" customHeight="false" outlineLevel="0" collapsed="false">
      <c r="A55092" s="1" t="s">
        <v>55093</v>
      </c>
      <c r="B55092" s="1" t="n">
        <v>1</v>
      </c>
    </row>
    <row r="55093" customFormat="false" ht="12.8" hidden="false" customHeight="false" outlineLevel="0" collapsed="false">
      <c r="A55093" s="1" t="s">
        <v>55094</v>
      </c>
      <c r="B55093" s="1" t="n">
        <v>1</v>
      </c>
    </row>
    <row r="55094" customFormat="false" ht="12.8" hidden="false" customHeight="false" outlineLevel="0" collapsed="false">
      <c r="A55094" s="1" t="s">
        <v>55095</v>
      </c>
      <c r="B55094" s="1" t="n">
        <v>1</v>
      </c>
    </row>
    <row r="55095" customFormat="false" ht="12.8" hidden="false" customHeight="false" outlineLevel="0" collapsed="false">
      <c r="A55095" s="1" t="s">
        <v>55096</v>
      </c>
      <c r="B55095" s="1" t="n">
        <v>1</v>
      </c>
    </row>
    <row r="55096" customFormat="false" ht="12.8" hidden="false" customHeight="false" outlineLevel="0" collapsed="false">
      <c r="A55096" s="1" t="s">
        <v>55097</v>
      </c>
      <c r="B55096" s="1" t="n">
        <v>1</v>
      </c>
    </row>
    <row r="55097" customFormat="false" ht="12.8" hidden="false" customHeight="false" outlineLevel="0" collapsed="false">
      <c r="A55097" s="1" t="s">
        <v>55098</v>
      </c>
      <c r="B55097" s="1" t="n">
        <v>1</v>
      </c>
    </row>
    <row r="55098" customFormat="false" ht="12.8" hidden="false" customHeight="false" outlineLevel="0" collapsed="false">
      <c r="A55098" s="1" t="s">
        <v>55099</v>
      </c>
      <c r="B55098" s="1" t="n">
        <v>1</v>
      </c>
    </row>
    <row r="55099" customFormat="false" ht="12.8" hidden="false" customHeight="false" outlineLevel="0" collapsed="false">
      <c r="A55099" s="1" t="s">
        <v>55100</v>
      </c>
      <c r="B55099" s="1" t="n">
        <v>1</v>
      </c>
    </row>
    <row r="55100" customFormat="false" ht="12.8" hidden="false" customHeight="false" outlineLevel="0" collapsed="false">
      <c r="A55100" s="1" t="s">
        <v>55101</v>
      </c>
      <c r="B55100" s="1" t="n">
        <v>1</v>
      </c>
    </row>
    <row r="55101" customFormat="false" ht="12.8" hidden="false" customHeight="false" outlineLevel="0" collapsed="false">
      <c r="A55101" s="1" t="s">
        <v>55102</v>
      </c>
      <c r="B55101" s="1" t="n">
        <v>1</v>
      </c>
    </row>
    <row r="55102" customFormat="false" ht="12.8" hidden="false" customHeight="false" outlineLevel="0" collapsed="false">
      <c r="A55102" s="1" t="s">
        <v>55103</v>
      </c>
      <c r="B55102" s="1" t="n">
        <v>1</v>
      </c>
    </row>
    <row r="55103" customFormat="false" ht="12.8" hidden="false" customHeight="false" outlineLevel="0" collapsed="false">
      <c r="A55103" s="1" t="s">
        <v>55104</v>
      </c>
      <c r="B55103" s="1" t="n">
        <v>1</v>
      </c>
    </row>
    <row r="55104" customFormat="false" ht="12.8" hidden="false" customHeight="false" outlineLevel="0" collapsed="false">
      <c r="A55104" s="1" t="s">
        <v>55105</v>
      </c>
      <c r="B55104" s="1" t="n">
        <v>1</v>
      </c>
    </row>
    <row r="55105" customFormat="false" ht="12.8" hidden="false" customHeight="false" outlineLevel="0" collapsed="false">
      <c r="A55105" s="1" t="s">
        <v>55106</v>
      </c>
      <c r="B55105" s="1" t="n">
        <v>1</v>
      </c>
    </row>
    <row r="55106" customFormat="false" ht="12.8" hidden="false" customHeight="false" outlineLevel="0" collapsed="false">
      <c r="A55106" s="1" t="s">
        <v>55107</v>
      </c>
      <c r="B55106" s="1" t="n">
        <v>1</v>
      </c>
    </row>
    <row r="55107" customFormat="false" ht="12.8" hidden="false" customHeight="false" outlineLevel="0" collapsed="false">
      <c r="A55107" s="1" t="s">
        <v>55108</v>
      </c>
      <c r="B55107" s="1" t="n">
        <v>1</v>
      </c>
    </row>
    <row r="55108" customFormat="false" ht="12.8" hidden="false" customHeight="false" outlineLevel="0" collapsed="false">
      <c r="A55108" s="1" t="s">
        <v>55109</v>
      </c>
      <c r="B55108" s="1" t="n">
        <v>1</v>
      </c>
    </row>
    <row r="55109" customFormat="false" ht="12.8" hidden="false" customHeight="false" outlineLevel="0" collapsed="false">
      <c r="A55109" s="1" t="s">
        <v>55110</v>
      </c>
      <c r="B55109" s="1" t="n">
        <v>1</v>
      </c>
    </row>
    <row r="55110" customFormat="false" ht="12.8" hidden="false" customHeight="false" outlineLevel="0" collapsed="false">
      <c r="A55110" s="1" t="s">
        <v>55111</v>
      </c>
      <c r="B55110" s="1" t="n">
        <v>1</v>
      </c>
    </row>
    <row r="55111" customFormat="false" ht="12.8" hidden="false" customHeight="false" outlineLevel="0" collapsed="false">
      <c r="A55111" s="1" t="s">
        <v>55112</v>
      </c>
      <c r="B55111" s="1" t="n">
        <v>1</v>
      </c>
    </row>
    <row r="55112" customFormat="false" ht="12.8" hidden="false" customHeight="false" outlineLevel="0" collapsed="false">
      <c r="A55112" s="1" t="s">
        <v>55113</v>
      </c>
      <c r="B55112" s="1" t="n">
        <v>1</v>
      </c>
    </row>
    <row r="55113" customFormat="false" ht="12.8" hidden="false" customHeight="false" outlineLevel="0" collapsed="false">
      <c r="A55113" s="1" t="s">
        <v>55114</v>
      </c>
      <c r="B55113" s="1" t="n">
        <v>1</v>
      </c>
    </row>
    <row r="55114" customFormat="false" ht="12.8" hidden="false" customHeight="false" outlineLevel="0" collapsed="false">
      <c r="A55114" s="1" t="s">
        <v>55115</v>
      </c>
      <c r="B55114" s="1" t="n">
        <v>1</v>
      </c>
    </row>
    <row r="55115" customFormat="false" ht="12.8" hidden="false" customHeight="false" outlineLevel="0" collapsed="false">
      <c r="A55115" s="1" t="s">
        <v>55116</v>
      </c>
      <c r="B55115" s="1" t="n">
        <v>1</v>
      </c>
    </row>
    <row r="55116" customFormat="false" ht="12.8" hidden="false" customHeight="false" outlineLevel="0" collapsed="false">
      <c r="A55116" s="1" t="s">
        <v>55117</v>
      </c>
      <c r="B55116" s="1" t="n">
        <v>1</v>
      </c>
    </row>
    <row r="55117" customFormat="false" ht="12.8" hidden="false" customHeight="false" outlineLevel="0" collapsed="false">
      <c r="A55117" s="1" t="s">
        <v>55118</v>
      </c>
      <c r="B55117" s="1" t="n">
        <v>1</v>
      </c>
    </row>
    <row r="55118" customFormat="false" ht="12.8" hidden="false" customHeight="false" outlineLevel="0" collapsed="false">
      <c r="A55118" s="1" t="s">
        <v>55119</v>
      </c>
      <c r="B55118" s="1" t="n">
        <v>1</v>
      </c>
    </row>
    <row r="55119" customFormat="false" ht="12.8" hidden="false" customHeight="false" outlineLevel="0" collapsed="false">
      <c r="A55119" s="1" t="s">
        <v>55120</v>
      </c>
      <c r="B55119" s="1" t="n">
        <v>1</v>
      </c>
    </row>
    <row r="55120" customFormat="false" ht="12.8" hidden="false" customHeight="false" outlineLevel="0" collapsed="false">
      <c r="A55120" s="1" t="s">
        <v>55121</v>
      </c>
      <c r="B55120" s="1" t="n">
        <v>1</v>
      </c>
    </row>
    <row r="55121" customFormat="false" ht="12.8" hidden="false" customHeight="false" outlineLevel="0" collapsed="false">
      <c r="A55121" s="1" t="s">
        <v>55122</v>
      </c>
      <c r="B55121" s="1" t="n">
        <v>1</v>
      </c>
    </row>
    <row r="55122" customFormat="false" ht="12.8" hidden="false" customHeight="false" outlineLevel="0" collapsed="false">
      <c r="A55122" s="1" t="s">
        <v>55123</v>
      </c>
      <c r="B55122" s="1" t="n">
        <v>1</v>
      </c>
    </row>
    <row r="55123" customFormat="false" ht="12.8" hidden="false" customHeight="false" outlineLevel="0" collapsed="false">
      <c r="A55123" s="1" t="s">
        <v>55124</v>
      </c>
      <c r="B55123" s="1" t="n">
        <v>1</v>
      </c>
    </row>
    <row r="55124" customFormat="false" ht="12.8" hidden="false" customHeight="false" outlineLevel="0" collapsed="false">
      <c r="A55124" s="1" t="s">
        <v>55125</v>
      </c>
      <c r="B55124" s="1" t="n">
        <v>1</v>
      </c>
    </row>
    <row r="55125" customFormat="false" ht="12.8" hidden="false" customHeight="false" outlineLevel="0" collapsed="false">
      <c r="A55125" s="1" t="s">
        <v>55126</v>
      </c>
      <c r="B55125" s="1" t="n">
        <v>1</v>
      </c>
    </row>
    <row r="55126" customFormat="false" ht="12.8" hidden="false" customHeight="false" outlineLevel="0" collapsed="false">
      <c r="A55126" s="1" t="s">
        <v>55127</v>
      </c>
      <c r="B55126" s="1" t="n">
        <v>1</v>
      </c>
    </row>
    <row r="55127" customFormat="false" ht="12.8" hidden="false" customHeight="false" outlineLevel="0" collapsed="false">
      <c r="A55127" s="1" t="s">
        <v>55128</v>
      </c>
      <c r="B55127" s="1" t="n">
        <v>1</v>
      </c>
    </row>
    <row r="55128" customFormat="false" ht="12.8" hidden="false" customHeight="false" outlineLevel="0" collapsed="false">
      <c r="A55128" s="1" t="s">
        <v>55129</v>
      </c>
      <c r="B55128" s="1" t="n">
        <v>1</v>
      </c>
    </row>
    <row r="55129" customFormat="false" ht="12.8" hidden="false" customHeight="false" outlineLevel="0" collapsed="false">
      <c r="A55129" s="1" t="s">
        <v>55130</v>
      </c>
      <c r="B55129" s="1" t="n">
        <v>1</v>
      </c>
    </row>
    <row r="55130" customFormat="false" ht="12.8" hidden="false" customHeight="false" outlineLevel="0" collapsed="false">
      <c r="A55130" s="1" t="s">
        <v>55131</v>
      </c>
      <c r="B55130" s="1" t="n">
        <v>1</v>
      </c>
    </row>
    <row r="55131" customFormat="false" ht="12.8" hidden="false" customHeight="false" outlineLevel="0" collapsed="false">
      <c r="A55131" s="1" t="s">
        <v>55132</v>
      </c>
      <c r="B55131" s="1" t="n">
        <v>1</v>
      </c>
    </row>
    <row r="55132" customFormat="false" ht="12.8" hidden="false" customHeight="false" outlineLevel="0" collapsed="false">
      <c r="A55132" s="1" t="s">
        <v>55133</v>
      </c>
      <c r="B55132" s="1" t="n">
        <v>1</v>
      </c>
    </row>
    <row r="55133" customFormat="false" ht="12.8" hidden="false" customHeight="false" outlineLevel="0" collapsed="false">
      <c r="A55133" s="1" t="s">
        <v>55134</v>
      </c>
      <c r="B55133" s="1" t="n">
        <v>1</v>
      </c>
    </row>
    <row r="55134" customFormat="false" ht="12.8" hidden="false" customHeight="false" outlineLevel="0" collapsed="false">
      <c r="A55134" s="1" t="s">
        <v>55135</v>
      </c>
      <c r="B55134" s="1" t="n">
        <v>1</v>
      </c>
    </row>
    <row r="55135" customFormat="false" ht="12.8" hidden="false" customHeight="false" outlineLevel="0" collapsed="false">
      <c r="A55135" s="1" t="s">
        <v>55136</v>
      </c>
      <c r="B55135" s="1" t="n">
        <v>1</v>
      </c>
    </row>
    <row r="55136" customFormat="false" ht="12.8" hidden="false" customHeight="false" outlineLevel="0" collapsed="false">
      <c r="A55136" s="1" t="s">
        <v>55137</v>
      </c>
      <c r="B55136" s="1" t="n">
        <v>1</v>
      </c>
    </row>
    <row r="55137" customFormat="false" ht="12.8" hidden="false" customHeight="false" outlineLevel="0" collapsed="false">
      <c r="A55137" s="1" t="s">
        <v>55138</v>
      </c>
      <c r="B55137" s="1" t="n">
        <v>1</v>
      </c>
    </row>
    <row r="55138" customFormat="false" ht="12.8" hidden="false" customHeight="false" outlineLevel="0" collapsed="false">
      <c r="A55138" s="1" t="s">
        <v>55139</v>
      </c>
      <c r="B55138" s="1" t="n">
        <v>1</v>
      </c>
    </row>
    <row r="55139" customFormat="false" ht="12.8" hidden="false" customHeight="false" outlineLevel="0" collapsed="false">
      <c r="A55139" s="1" t="s">
        <v>55140</v>
      </c>
      <c r="B55139" s="1" t="n">
        <v>1</v>
      </c>
    </row>
    <row r="55140" customFormat="false" ht="12.8" hidden="false" customHeight="false" outlineLevel="0" collapsed="false">
      <c r="A55140" s="1" t="s">
        <v>55141</v>
      </c>
      <c r="B55140" s="1" t="n">
        <v>1</v>
      </c>
    </row>
    <row r="55141" customFormat="false" ht="12.8" hidden="false" customHeight="false" outlineLevel="0" collapsed="false">
      <c r="A55141" s="1" t="s">
        <v>55142</v>
      </c>
      <c r="B55141" s="1" t="n">
        <v>1</v>
      </c>
    </row>
    <row r="55142" customFormat="false" ht="12.8" hidden="false" customHeight="false" outlineLevel="0" collapsed="false">
      <c r="A55142" s="1" t="s">
        <v>55143</v>
      </c>
      <c r="B55142" s="1" t="n">
        <v>1</v>
      </c>
    </row>
    <row r="55143" customFormat="false" ht="12.8" hidden="false" customHeight="false" outlineLevel="0" collapsed="false">
      <c r="A55143" s="1" t="s">
        <v>55144</v>
      </c>
      <c r="B55143" s="1" t="n">
        <v>1</v>
      </c>
    </row>
    <row r="55144" customFormat="false" ht="12.8" hidden="false" customHeight="false" outlineLevel="0" collapsed="false">
      <c r="A55144" s="1" t="s">
        <v>55145</v>
      </c>
      <c r="B55144" s="1" t="n">
        <v>1</v>
      </c>
    </row>
    <row r="55145" customFormat="false" ht="12.8" hidden="false" customHeight="false" outlineLevel="0" collapsed="false">
      <c r="A55145" s="1" t="s">
        <v>55146</v>
      </c>
      <c r="B55145" s="1" t="n">
        <v>1</v>
      </c>
    </row>
    <row r="55146" customFormat="false" ht="12.8" hidden="false" customHeight="false" outlineLevel="0" collapsed="false">
      <c r="A55146" s="1" t="s">
        <v>55147</v>
      </c>
      <c r="B55146" s="1" t="n">
        <v>1</v>
      </c>
    </row>
    <row r="55147" customFormat="false" ht="12.8" hidden="false" customHeight="false" outlineLevel="0" collapsed="false">
      <c r="A55147" s="1" t="s">
        <v>55148</v>
      </c>
      <c r="B55147" s="1" t="n">
        <v>1</v>
      </c>
    </row>
    <row r="55148" customFormat="false" ht="12.8" hidden="false" customHeight="false" outlineLevel="0" collapsed="false">
      <c r="A55148" s="1" t="s">
        <v>55149</v>
      </c>
      <c r="B55148" s="1" t="n">
        <v>1</v>
      </c>
    </row>
    <row r="55149" customFormat="false" ht="12.8" hidden="false" customHeight="false" outlineLevel="0" collapsed="false">
      <c r="A55149" s="1" t="s">
        <v>55150</v>
      </c>
      <c r="B55149" s="1" t="n">
        <v>1</v>
      </c>
    </row>
    <row r="55150" customFormat="false" ht="12.8" hidden="false" customHeight="false" outlineLevel="0" collapsed="false">
      <c r="A55150" s="1" t="s">
        <v>55151</v>
      </c>
      <c r="B55150" s="1" t="n">
        <v>1</v>
      </c>
    </row>
    <row r="55151" customFormat="false" ht="12.8" hidden="false" customHeight="false" outlineLevel="0" collapsed="false">
      <c r="A55151" s="1" t="s">
        <v>55152</v>
      </c>
      <c r="B55151" s="1" t="n">
        <v>1</v>
      </c>
    </row>
    <row r="55152" customFormat="false" ht="12.8" hidden="false" customHeight="false" outlineLevel="0" collapsed="false">
      <c r="A55152" s="1" t="s">
        <v>55153</v>
      </c>
      <c r="B55152" s="1" t="n">
        <v>1</v>
      </c>
    </row>
    <row r="55153" customFormat="false" ht="12.8" hidden="false" customHeight="false" outlineLevel="0" collapsed="false">
      <c r="A55153" s="1" t="s">
        <v>55154</v>
      </c>
      <c r="B55153" s="1" t="n">
        <v>1</v>
      </c>
    </row>
    <row r="55154" customFormat="false" ht="12.8" hidden="false" customHeight="false" outlineLevel="0" collapsed="false">
      <c r="A55154" s="1" t="s">
        <v>55155</v>
      </c>
      <c r="B55154" s="1" t="n">
        <v>1</v>
      </c>
    </row>
    <row r="55155" customFormat="false" ht="12.8" hidden="false" customHeight="false" outlineLevel="0" collapsed="false">
      <c r="A55155" s="1" t="s">
        <v>55156</v>
      </c>
      <c r="B55155" s="1" t="n">
        <v>1</v>
      </c>
    </row>
    <row r="55156" customFormat="false" ht="12.8" hidden="false" customHeight="false" outlineLevel="0" collapsed="false">
      <c r="A55156" s="1" t="s">
        <v>55157</v>
      </c>
      <c r="B55156" s="1" t="n">
        <v>1</v>
      </c>
    </row>
    <row r="55157" customFormat="false" ht="12.8" hidden="false" customHeight="false" outlineLevel="0" collapsed="false">
      <c r="A55157" s="1" t="s">
        <v>55158</v>
      </c>
      <c r="B55157" s="1" t="n">
        <v>1</v>
      </c>
    </row>
    <row r="55158" customFormat="false" ht="12.8" hidden="false" customHeight="false" outlineLevel="0" collapsed="false">
      <c r="A55158" s="1" t="s">
        <v>55159</v>
      </c>
      <c r="B55158" s="1" t="n">
        <v>1</v>
      </c>
    </row>
    <row r="55159" customFormat="false" ht="12.8" hidden="false" customHeight="false" outlineLevel="0" collapsed="false">
      <c r="A55159" s="1" t="s">
        <v>55160</v>
      </c>
      <c r="B55159" s="1" t="n">
        <v>1</v>
      </c>
    </row>
    <row r="55160" customFormat="false" ht="12.8" hidden="false" customHeight="false" outlineLevel="0" collapsed="false">
      <c r="A55160" s="1" t="s">
        <v>55161</v>
      </c>
      <c r="B55160" s="1" t="n">
        <v>1</v>
      </c>
    </row>
    <row r="55161" customFormat="false" ht="12.8" hidden="false" customHeight="false" outlineLevel="0" collapsed="false">
      <c r="A55161" s="1" t="s">
        <v>55162</v>
      </c>
      <c r="B55161" s="1" t="n">
        <v>1</v>
      </c>
    </row>
    <row r="55162" customFormat="false" ht="12.8" hidden="false" customHeight="false" outlineLevel="0" collapsed="false">
      <c r="A55162" s="1" t="s">
        <v>55163</v>
      </c>
      <c r="B55162" s="1" t="n">
        <v>1</v>
      </c>
    </row>
    <row r="55163" customFormat="false" ht="12.8" hidden="false" customHeight="false" outlineLevel="0" collapsed="false">
      <c r="A55163" s="1" t="s">
        <v>55164</v>
      </c>
      <c r="B55163" s="1" t="n">
        <v>1</v>
      </c>
    </row>
    <row r="55164" customFormat="false" ht="12.8" hidden="false" customHeight="false" outlineLevel="0" collapsed="false">
      <c r="A55164" s="1" t="s">
        <v>55165</v>
      </c>
      <c r="B55164" s="1" t="n">
        <v>1</v>
      </c>
    </row>
    <row r="55165" customFormat="false" ht="12.8" hidden="false" customHeight="false" outlineLevel="0" collapsed="false">
      <c r="A55165" s="1" t="s">
        <v>55166</v>
      </c>
      <c r="B55165" s="1" t="n">
        <v>1</v>
      </c>
    </row>
    <row r="55166" customFormat="false" ht="12.8" hidden="false" customHeight="false" outlineLevel="0" collapsed="false">
      <c r="A55166" s="1" t="s">
        <v>55167</v>
      </c>
      <c r="B55166" s="1" t="n">
        <v>1</v>
      </c>
    </row>
    <row r="55167" customFormat="false" ht="12.8" hidden="false" customHeight="false" outlineLevel="0" collapsed="false">
      <c r="A55167" s="1" t="s">
        <v>55168</v>
      </c>
      <c r="B55167" s="1" t="n">
        <v>1</v>
      </c>
    </row>
    <row r="55168" customFormat="false" ht="12.8" hidden="false" customHeight="false" outlineLevel="0" collapsed="false">
      <c r="A55168" s="1" t="s">
        <v>55169</v>
      </c>
      <c r="B55168" s="1" t="n">
        <v>1</v>
      </c>
    </row>
    <row r="55169" customFormat="false" ht="12.8" hidden="false" customHeight="false" outlineLevel="0" collapsed="false">
      <c r="A55169" s="1" t="s">
        <v>55170</v>
      </c>
      <c r="B55169" s="1" t="n">
        <v>1</v>
      </c>
    </row>
    <row r="55170" customFormat="false" ht="12.8" hidden="false" customHeight="false" outlineLevel="0" collapsed="false">
      <c r="A55170" s="1" t="s">
        <v>55171</v>
      </c>
      <c r="B55170" s="1" t="n">
        <v>1</v>
      </c>
    </row>
    <row r="55171" customFormat="false" ht="12.8" hidden="false" customHeight="false" outlineLevel="0" collapsed="false">
      <c r="A55171" s="1" t="s">
        <v>55172</v>
      </c>
      <c r="B55171" s="1" t="n">
        <v>1</v>
      </c>
    </row>
    <row r="55172" customFormat="false" ht="12.8" hidden="false" customHeight="false" outlineLevel="0" collapsed="false">
      <c r="A55172" s="1" t="s">
        <v>55173</v>
      </c>
      <c r="B55172" s="1" t="n">
        <v>1</v>
      </c>
    </row>
    <row r="55173" customFormat="false" ht="12.8" hidden="false" customHeight="false" outlineLevel="0" collapsed="false">
      <c r="A55173" s="1" t="s">
        <v>55174</v>
      </c>
      <c r="B55173" s="1" t="n">
        <v>1</v>
      </c>
    </row>
    <row r="55174" customFormat="false" ht="12.8" hidden="false" customHeight="false" outlineLevel="0" collapsed="false">
      <c r="A55174" s="1" t="s">
        <v>55175</v>
      </c>
      <c r="B55174" s="1" t="n">
        <v>1</v>
      </c>
    </row>
    <row r="55175" customFormat="false" ht="12.8" hidden="false" customHeight="false" outlineLevel="0" collapsed="false">
      <c r="A55175" s="1" t="s">
        <v>55176</v>
      </c>
      <c r="B55175" s="1" t="n">
        <v>1</v>
      </c>
    </row>
    <row r="55176" customFormat="false" ht="12.8" hidden="false" customHeight="false" outlineLevel="0" collapsed="false">
      <c r="A55176" s="1" t="s">
        <v>55177</v>
      </c>
      <c r="B55176" s="1" t="n">
        <v>1</v>
      </c>
    </row>
    <row r="55177" customFormat="false" ht="12.8" hidden="false" customHeight="false" outlineLevel="0" collapsed="false">
      <c r="A55177" s="1" t="s">
        <v>55178</v>
      </c>
      <c r="B55177" s="1" t="n">
        <v>1</v>
      </c>
    </row>
    <row r="55178" customFormat="false" ht="12.8" hidden="false" customHeight="false" outlineLevel="0" collapsed="false">
      <c r="A55178" s="1" t="s">
        <v>55179</v>
      </c>
      <c r="B55178" s="1" t="n">
        <v>1</v>
      </c>
    </row>
    <row r="55179" customFormat="false" ht="12.8" hidden="false" customHeight="false" outlineLevel="0" collapsed="false">
      <c r="A55179" s="1" t="s">
        <v>55180</v>
      </c>
      <c r="B55179" s="1" t="n">
        <v>1</v>
      </c>
    </row>
    <row r="55180" customFormat="false" ht="12.8" hidden="false" customHeight="false" outlineLevel="0" collapsed="false">
      <c r="A55180" s="1" t="s">
        <v>55181</v>
      </c>
      <c r="B55180" s="1" t="n">
        <v>1</v>
      </c>
    </row>
    <row r="55181" customFormat="false" ht="12.8" hidden="false" customHeight="false" outlineLevel="0" collapsed="false">
      <c r="A55181" s="1" t="s">
        <v>55182</v>
      </c>
      <c r="B55181" s="1" t="n">
        <v>1</v>
      </c>
    </row>
    <row r="55182" customFormat="false" ht="12.8" hidden="false" customHeight="false" outlineLevel="0" collapsed="false">
      <c r="A55182" s="1" t="s">
        <v>55183</v>
      </c>
      <c r="B55182" s="1" t="n">
        <v>1</v>
      </c>
    </row>
    <row r="55183" customFormat="false" ht="12.8" hidden="false" customHeight="false" outlineLevel="0" collapsed="false">
      <c r="A55183" s="1" t="s">
        <v>55184</v>
      </c>
      <c r="B55183" s="1" t="n">
        <v>1</v>
      </c>
    </row>
    <row r="55184" customFormat="false" ht="12.8" hidden="false" customHeight="false" outlineLevel="0" collapsed="false">
      <c r="A55184" s="1" t="s">
        <v>55185</v>
      </c>
      <c r="B55184" s="1" t="n">
        <v>1</v>
      </c>
    </row>
    <row r="55185" customFormat="false" ht="12.8" hidden="false" customHeight="false" outlineLevel="0" collapsed="false">
      <c r="A55185" s="1" t="s">
        <v>55186</v>
      </c>
      <c r="B55185" s="1" t="n">
        <v>1</v>
      </c>
    </row>
    <row r="55186" customFormat="false" ht="12.8" hidden="false" customHeight="false" outlineLevel="0" collapsed="false">
      <c r="A55186" s="1" t="s">
        <v>55187</v>
      </c>
      <c r="B55186" s="1" t="n">
        <v>1</v>
      </c>
    </row>
    <row r="55187" customFormat="false" ht="12.8" hidden="false" customHeight="false" outlineLevel="0" collapsed="false">
      <c r="A55187" s="1" t="s">
        <v>55188</v>
      </c>
      <c r="B55187" s="1" t="n">
        <v>1</v>
      </c>
    </row>
    <row r="55188" customFormat="false" ht="12.8" hidden="false" customHeight="false" outlineLevel="0" collapsed="false">
      <c r="A55188" s="1" t="s">
        <v>55189</v>
      </c>
      <c r="B55188" s="1" t="n">
        <v>1</v>
      </c>
    </row>
    <row r="55189" customFormat="false" ht="12.8" hidden="false" customHeight="false" outlineLevel="0" collapsed="false">
      <c r="A55189" s="1" t="s">
        <v>55190</v>
      </c>
      <c r="B55189" s="1" t="n">
        <v>1</v>
      </c>
    </row>
    <row r="55190" customFormat="false" ht="12.8" hidden="false" customHeight="false" outlineLevel="0" collapsed="false">
      <c r="A55190" s="1" t="s">
        <v>55191</v>
      </c>
      <c r="B55190" s="1" t="n">
        <v>1</v>
      </c>
    </row>
    <row r="55191" customFormat="false" ht="12.8" hidden="false" customHeight="false" outlineLevel="0" collapsed="false">
      <c r="A55191" s="1" t="s">
        <v>55192</v>
      </c>
      <c r="B55191" s="1" t="n">
        <v>1</v>
      </c>
    </row>
    <row r="55192" customFormat="false" ht="12.8" hidden="false" customHeight="false" outlineLevel="0" collapsed="false">
      <c r="A55192" s="1" t="s">
        <v>55193</v>
      </c>
      <c r="B55192" s="1" t="n">
        <v>1</v>
      </c>
    </row>
    <row r="55193" customFormat="false" ht="12.8" hidden="false" customHeight="false" outlineLevel="0" collapsed="false">
      <c r="A55193" s="1" t="s">
        <v>55194</v>
      </c>
      <c r="B55193" s="1" t="n">
        <v>1</v>
      </c>
    </row>
    <row r="55194" customFormat="false" ht="12.8" hidden="false" customHeight="false" outlineLevel="0" collapsed="false">
      <c r="A55194" s="1" t="s">
        <v>55195</v>
      </c>
      <c r="B55194" s="1" t="n">
        <v>1</v>
      </c>
    </row>
    <row r="55195" customFormat="false" ht="12.8" hidden="false" customHeight="false" outlineLevel="0" collapsed="false">
      <c r="A55195" s="1" t="s">
        <v>55196</v>
      </c>
      <c r="B55195" s="1" t="n">
        <v>1</v>
      </c>
    </row>
    <row r="55196" customFormat="false" ht="12.8" hidden="false" customHeight="false" outlineLevel="0" collapsed="false">
      <c r="A55196" s="1" t="s">
        <v>55197</v>
      </c>
      <c r="B55196" s="1" t="n">
        <v>1</v>
      </c>
    </row>
    <row r="55197" customFormat="false" ht="12.8" hidden="false" customHeight="false" outlineLevel="0" collapsed="false">
      <c r="A55197" s="1" t="s">
        <v>55198</v>
      </c>
      <c r="B55197" s="1" t="n">
        <v>1</v>
      </c>
    </row>
    <row r="55198" customFormat="false" ht="12.8" hidden="false" customHeight="false" outlineLevel="0" collapsed="false">
      <c r="A55198" s="1" t="s">
        <v>55199</v>
      </c>
      <c r="B55198" s="1" t="n">
        <v>1</v>
      </c>
    </row>
    <row r="55199" customFormat="false" ht="12.8" hidden="false" customHeight="false" outlineLevel="0" collapsed="false">
      <c r="A55199" s="1" t="s">
        <v>55200</v>
      </c>
      <c r="B55199" s="1" t="n">
        <v>1</v>
      </c>
    </row>
    <row r="55200" customFormat="false" ht="12.8" hidden="false" customHeight="false" outlineLevel="0" collapsed="false">
      <c r="A55200" s="1" t="s">
        <v>55201</v>
      </c>
      <c r="B55200" s="1" t="n">
        <v>1</v>
      </c>
    </row>
    <row r="55201" customFormat="false" ht="12.8" hidden="false" customHeight="false" outlineLevel="0" collapsed="false">
      <c r="A55201" s="1" t="s">
        <v>55202</v>
      </c>
      <c r="B55201" s="1" t="n">
        <v>1</v>
      </c>
    </row>
    <row r="55202" customFormat="false" ht="12.8" hidden="false" customHeight="false" outlineLevel="0" collapsed="false">
      <c r="A55202" s="1" t="s">
        <v>55203</v>
      </c>
      <c r="B55202" s="1" t="n">
        <v>1</v>
      </c>
    </row>
    <row r="55203" customFormat="false" ht="12.8" hidden="false" customHeight="false" outlineLevel="0" collapsed="false">
      <c r="A55203" s="1" t="s">
        <v>55204</v>
      </c>
      <c r="B55203" s="1" t="n">
        <v>1</v>
      </c>
    </row>
    <row r="55204" customFormat="false" ht="12.8" hidden="false" customHeight="false" outlineLevel="0" collapsed="false">
      <c r="A55204" s="1" t="s">
        <v>55205</v>
      </c>
      <c r="B55204" s="1" t="n">
        <v>1</v>
      </c>
    </row>
    <row r="55205" customFormat="false" ht="12.8" hidden="false" customHeight="false" outlineLevel="0" collapsed="false">
      <c r="A55205" s="1" t="s">
        <v>55206</v>
      </c>
      <c r="B55205" s="1" t="n">
        <v>1</v>
      </c>
    </row>
    <row r="55206" customFormat="false" ht="12.8" hidden="false" customHeight="false" outlineLevel="0" collapsed="false">
      <c r="A55206" s="1" t="s">
        <v>55207</v>
      </c>
      <c r="B55206" s="1" t="n">
        <v>1</v>
      </c>
    </row>
    <row r="55207" customFormat="false" ht="12.8" hidden="false" customHeight="false" outlineLevel="0" collapsed="false">
      <c r="A55207" s="1" t="s">
        <v>55208</v>
      </c>
      <c r="B55207" s="1" t="n">
        <v>1</v>
      </c>
    </row>
    <row r="55208" customFormat="false" ht="12.8" hidden="false" customHeight="false" outlineLevel="0" collapsed="false">
      <c r="A55208" s="1" t="s">
        <v>55209</v>
      </c>
      <c r="B55208" s="1" t="n">
        <v>1</v>
      </c>
    </row>
    <row r="55209" customFormat="false" ht="12.8" hidden="false" customHeight="false" outlineLevel="0" collapsed="false">
      <c r="A55209" s="1" t="s">
        <v>55210</v>
      </c>
      <c r="B55209" s="1" t="n">
        <v>1</v>
      </c>
    </row>
    <row r="55210" customFormat="false" ht="12.8" hidden="false" customHeight="false" outlineLevel="0" collapsed="false">
      <c r="A55210" s="1" t="s">
        <v>55211</v>
      </c>
      <c r="B55210" s="1" t="n">
        <v>1</v>
      </c>
    </row>
    <row r="55211" customFormat="false" ht="12.8" hidden="false" customHeight="false" outlineLevel="0" collapsed="false">
      <c r="A55211" s="1" t="s">
        <v>55212</v>
      </c>
      <c r="B55211" s="1" t="n">
        <v>1</v>
      </c>
    </row>
    <row r="55212" customFormat="false" ht="12.8" hidden="false" customHeight="false" outlineLevel="0" collapsed="false">
      <c r="A55212" s="1" t="s">
        <v>55213</v>
      </c>
      <c r="B55212" s="1" t="n">
        <v>1</v>
      </c>
    </row>
    <row r="55213" customFormat="false" ht="12.8" hidden="false" customHeight="false" outlineLevel="0" collapsed="false">
      <c r="A55213" s="1" t="s">
        <v>55214</v>
      </c>
      <c r="B55213" s="1" t="n">
        <v>1</v>
      </c>
    </row>
    <row r="55214" customFormat="false" ht="12.8" hidden="false" customHeight="false" outlineLevel="0" collapsed="false">
      <c r="A55214" s="1" t="s">
        <v>55215</v>
      </c>
      <c r="B55214" s="1" t="n">
        <v>1</v>
      </c>
    </row>
    <row r="55215" customFormat="false" ht="12.8" hidden="false" customHeight="false" outlineLevel="0" collapsed="false">
      <c r="A55215" s="1" t="s">
        <v>55216</v>
      </c>
      <c r="B55215" s="1" t="n">
        <v>1</v>
      </c>
    </row>
    <row r="55216" customFormat="false" ht="12.8" hidden="false" customHeight="false" outlineLevel="0" collapsed="false">
      <c r="A55216" s="1" t="s">
        <v>55217</v>
      </c>
      <c r="B55216" s="1" t="n">
        <v>1</v>
      </c>
    </row>
    <row r="55217" customFormat="false" ht="12.8" hidden="false" customHeight="false" outlineLevel="0" collapsed="false">
      <c r="A55217" s="1" t="s">
        <v>55218</v>
      </c>
      <c r="B55217" s="1" t="n">
        <v>1</v>
      </c>
    </row>
    <row r="55218" customFormat="false" ht="12.8" hidden="false" customHeight="false" outlineLevel="0" collapsed="false">
      <c r="A55218" s="1" t="s">
        <v>55219</v>
      </c>
      <c r="B55218" s="1" t="n">
        <v>1</v>
      </c>
    </row>
    <row r="55219" customFormat="false" ht="12.8" hidden="false" customHeight="false" outlineLevel="0" collapsed="false">
      <c r="A55219" s="1" t="s">
        <v>55220</v>
      </c>
      <c r="B55219" s="1" t="n">
        <v>1</v>
      </c>
    </row>
    <row r="55220" customFormat="false" ht="12.8" hidden="false" customHeight="false" outlineLevel="0" collapsed="false">
      <c r="A55220" s="1" t="s">
        <v>55221</v>
      </c>
      <c r="B55220" s="1" t="n">
        <v>1</v>
      </c>
    </row>
    <row r="55221" customFormat="false" ht="12.8" hidden="false" customHeight="false" outlineLevel="0" collapsed="false">
      <c r="A55221" s="1" t="s">
        <v>55222</v>
      </c>
      <c r="B55221" s="1" t="n">
        <v>1</v>
      </c>
    </row>
    <row r="55222" customFormat="false" ht="12.8" hidden="false" customHeight="false" outlineLevel="0" collapsed="false">
      <c r="A55222" s="1" t="s">
        <v>55223</v>
      </c>
      <c r="B55222" s="1" t="n">
        <v>1</v>
      </c>
    </row>
    <row r="55223" customFormat="false" ht="12.8" hidden="false" customHeight="false" outlineLevel="0" collapsed="false">
      <c r="A55223" s="1" t="s">
        <v>55224</v>
      </c>
      <c r="B55223" s="1" t="n">
        <v>1</v>
      </c>
    </row>
    <row r="55224" customFormat="false" ht="12.8" hidden="false" customHeight="false" outlineLevel="0" collapsed="false">
      <c r="A55224" s="1" t="s">
        <v>55225</v>
      </c>
      <c r="B55224" s="1" t="n">
        <v>1</v>
      </c>
    </row>
    <row r="55225" customFormat="false" ht="12.8" hidden="false" customHeight="false" outlineLevel="0" collapsed="false">
      <c r="A55225" s="1" t="s">
        <v>55226</v>
      </c>
      <c r="B55225" s="1" t="n">
        <v>1</v>
      </c>
    </row>
    <row r="55226" customFormat="false" ht="12.8" hidden="false" customHeight="false" outlineLevel="0" collapsed="false">
      <c r="A55226" s="1" t="s">
        <v>55227</v>
      </c>
      <c r="B55226" s="1" t="n">
        <v>1</v>
      </c>
    </row>
    <row r="55227" customFormat="false" ht="12.8" hidden="false" customHeight="false" outlineLevel="0" collapsed="false">
      <c r="A55227" s="1" t="s">
        <v>55228</v>
      </c>
      <c r="B55227" s="1" t="n">
        <v>1</v>
      </c>
    </row>
    <row r="55228" customFormat="false" ht="12.8" hidden="false" customHeight="false" outlineLevel="0" collapsed="false">
      <c r="A55228" s="1" t="s">
        <v>55229</v>
      </c>
      <c r="B55228" s="1" t="n">
        <v>1</v>
      </c>
    </row>
    <row r="55229" customFormat="false" ht="12.8" hidden="false" customHeight="false" outlineLevel="0" collapsed="false">
      <c r="A55229" s="1" t="s">
        <v>55230</v>
      </c>
      <c r="B55229" s="1" t="n">
        <v>1</v>
      </c>
    </row>
    <row r="55230" customFormat="false" ht="12.8" hidden="false" customHeight="false" outlineLevel="0" collapsed="false">
      <c r="A55230" s="1" t="s">
        <v>55231</v>
      </c>
      <c r="B55230" s="1" t="n">
        <v>1</v>
      </c>
    </row>
    <row r="55231" customFormat="false" ht="12.8" hidden="false" customHeight="false" outlineLevel="0" collapsed="false">
      <c r="A55231" s="1" t="s">
        <v>55232</v>
      </c>
      <c r="B55231" s="1" t="n">
        <v>1</v>
      </c>
    </row>
    <row r="55232" customFormat="false" ht="12.8" hidden="false" customHeight="false" outlineLevel="0" collapsed="false">
      <c r="A55232" s="1" t="s">
        <v>55233</v>
      </c>
      <c r="B55232" s="1" t="n">
        <v>1</v>
      </c>
    </row>
    <row r="55233" customFormat="false" ht="12.8" hidden="false" customHeight="false" outlineLevel="0" collapsed="false">
      <c r="A55233" s="1" t="s">
        <v>55234</v>
      </c>
      <c r="B55233" s="1" t="n">
        <v>1</v>
      </c>
    </row>
    <row r="55234" customFormat="false" ht="12.8" hidden="false" customHeight="false" outlineLevel="0" collapsed="false">
      <c r="A55234" s="1" t="s">
        <v>55235</v>
      </c>
      <c r="B55234" s="1" t="n">
        <v>1</v>
      </c>
    </row>
    <row r="55235" customFormat="false" ht="12.8" hidden="false" customHeight="false" outlineLevel="0" collapsed="false">
      <c r="A55235" s="1" t="s">
        <v>55236</v>
      </c>
      <c r="B55235" s="1" t="n">
        <v>1</v>
      </c>
    </row>
    <row r="55236" customFormat="false" ht="12.8" hidden="false" customHeight="false" outlineLevel="0" collapsed="false">
      <c r="A55236" s="1" t="s">
        <v>55237</v>
      </c>
      <c r="B55236" s="1" t="n">
        <v>1</v>
      </c>
    </row>
    <row r="55237" customFormat="false" ht="12.8" hidden="false" customHeight="false" outlineLevel="0" collapsed="false">
      <c r="A55237" s="1" t="s">
        <v>55238</v>
      </c>
      <c r="B55237" s="1" t="n">
        <v>1</v>
      </c>
    </row>
    <row r="55238" customFormat="false" ht="12.8" hidden="false" customHeight="false" outlineLevel="0" collapsed="false">
      <c r="A55238" s="1" t="s">
        <v>55239</v>
      </c>
      <c r="B55238" s="1" t="n">
        <v>1</v>
      </c>
    </row>
    <row r="55239" customFormat="false" ht="12.8" hidden="false" customHeight="false" outlineLevel="0" collapsed="false">
      <c r="A55239" s="1" t="s">
        <v>55240</v>
      </c>
      <c r="B55239" s="1" t="n">
        <v>1</v>
      </c>
    </row>
    <row r="55240" customFormat="false" ht="12.8" hidden="false" customHeight="false" outlineLevel="0" collapsed="false">
      <c r="A55240" s="1" t="s">
        <v>55241</v>
      </c>
      <c r="B55240" s="1" t="n">
        <v>1</v>
      </c>
    </row>
    <row r="55241" customFormat="false" ht="12.8" hidden="false" customHeight="false" outlineLevel="0" collapsed="false">
      <c r="A55241" s="1" t="s">
        <v>55242</v>
      </c>
      <c r="B55241" s="1" t="n">
        <v>1</v>
      </c>
    </row>
    <row r="55242" customFormat="false" ht="12.8" hidden="false" customHeight="false" outlineLevel="0" collapsed="false">
      <c r="A55242" s="1" t="s">
        <v>55243</v>
      </c>
      <c r="B55242" s="1" t="n">
        <v>1</v>
      </c>
    </row>
    <row r="55243" customFormat="false" ht="12.8" hidden="false" customHeight="false" outlineLevel="0" collapsed="false">
      <c r="A55243" s="1" t="s">
        <v>55244</v>
      </c>
      <c r="B55243" s="1" t="n">
        <v>1</v>
      </c>
    </row>
    <row r="55244" customFormat="false" ht="12.8" hidden="false" customHeight="false" outlineLevel="0" collapsed="false">
      <c r="A55244" s="1" t="s">
        <v>55245</v>
      </c>
      <c r="B55244" s="1" t="n">
        <v>1</v>
      </c>
    </row>
    <row r="55245" customFormat="false" ht="12.8" hidden="false" customHeight="false" outlineLevel="0" collapsed="false">
      <c r="A55245" s="1" t="s">
        <v>55246</v>
      </c>
      <c r="B55245" s="1" t="n">
        <v>1</v>
      </c>
    </row>
    <row r="55246" customFormat="false" ht="12.8" hidden="false" customHeight="false" outlineLevel="0" collapsed="false">
      <c r="A55246" s="1" t="s">
        <v>55247</v>
      </c>
      <c r="B55246" s="1" t="n">
        <v>1</v>
      </c>
    </row>
    <row r="55247" customFormat="false" ht="12.8" hidden="false" customHeight="false" outlineLevel="0" collapsed="false">
      <c r="A55247" s="1" t="s">
        <v>55248</v>
      </c>
      <c r="B55247" s="1" t="n">
        <v>1</v>
      </c>
    </row>
    <row r="55248" customFormat="false" ht="12.8" hidden="false" customHeight="false" outlineLevel="0" collapsed="false">
      <c r="A55248" s="1" t="s">
        <v>55249</v>
      </c>
      <c r="B55248" s="1" t="n">
        <v>1</v>
      </c>
    </row>
    <row r="55249" customFormat="false" ht="12.8" hidden="false" customHeight="false" outlineLevel="0" collapsed="false">
      <c r="A55249" s="1" t="s">
        <v>55250</v>
      </c>
      <c r="B55249" s="1" t="n">
        <v>1</v>
      </c>
    </row>
    <row r="55250" customFormat="false" ht="12.8" hidden="false" customHeight="false" outlineLevel="0" collapsed="false">
      <c r="A55250" s="1" t="s">
        <v>55251</v>
      </c>
      <c r="B55250" s="1" t="n">
        <v>1</v>
      </c>
    </row>
    <row r="55251" customFormat="false" ht="12.8" hidden="false" customHeight="false" outlineLevel="0" collapsed="false">
      <c r="A55251" s="1" t="s">
        <v>55252</v>
      </c>
      <c r="B55251" s="1" t="n">
        <v>1</v>
      </c>
    </row>
    <row r="55252" customFormat="false" ht="12.8" hidden="false" customHeight="false" outlineLevel="0" collapsed="false">
      <c r="A55252" s="1" t="s">
        <v>55253</v>
      </c>
      <c r="B55252" s="1" t="n">
        <v>1</v>
      </c>
    </row>
    <row r="55253" customFormat="false" ht="12.8" hidden="false" customHeight="false" outlineLevel="0" collapsed="false">
      <c r="A55253" s="1" t="s">
        <v>55254</v>
      </c>
      <c r="B55253" s="1" t="n">
        <v>1</v>
      </c>
    </row>
    <row r="55254" customFormat="false" ht="12.8" hidden="false" customHeight="false" outlineLevel="0" collapsed="false">
      <c r="A55254" s="1" t="s">
        <v>55255</v>
      </c>
      <c r="B55254" s="1" t="n">
        <v>1</v>
      </c>
    </row>
    <row r="55255" customFormat="false" ht="12.8" hidden="false" customHeight="false" outlineLevel="0" collapsed="false">
      <c r="A55255" s="1" t="s">
        <v>55256</v>
      </c>
      <c r="B55255" s="1" t="n">
        <v>1</v>
      </c>
    </row>
    <row r="55256" customFormat="false" ht="12.8" hidden="false" customHeight="false" outlineLevel="0" collapsed="false">
      <c r="A55256" s="1" t="s">
        <v>55257</v>
      </c>
      <c r="B55256" s="1" t="n">
        <v>1</v>
      </c>
    </row>
    <row r="55257" customFormat="false" ht="12.8" hidden="false" customHeight="false" outlineLevel="0" collapsed="false">
      <c r="A55257" s="1" t="s">
        <v>55258</v>
      </c>
      <c r="B55257" s="1" t="n">
        <v>1</v>
      </c>
    </row>
    <row r="55258" customFormat="false" ht="12.8" hidden="false" customHeight="false" outlineLevel="0" collapsed="false">
      <c r="A55258" s="1" t="s">
        <v>55259</v>
      </c>
      <c r="B55258" s="1" t="n">
        <v>1</v>
      </c>
    </row>
    <row r="55259" customFormat="false" ht="12.8" hidden="false" customHeight="false" outlineLevel="0" collapsed="false">
      <c r="A55259" s="1" t="s">
        <v>55260</v>
      </c>
      <c r="B55259" s="1" t="n">
        <v>1</v>
      </c>
    </row>
    <row r="55260" customFormat="false" ht="12.8" hidden="false" customHeight="false" outlineLevel="0" collapsed="false">
      <c r="A55260" s="1" t="s">
        <v>55261</v>
      </c>
      <c r="B55260" s="1" t="n">
        <v>1</v>
      </c>
    </row>
    <row r="55261" customFormat="false" ht="12.8" hidden="false" customHeight="false" outlineLevel="0" collapsed="false">
      <c r="A55261" s="1" t="s">
        <v>55262</v>
      </c>
      <c r="B55261" s="1" t="n">
        <v>1</v>
      </c>
    </row>
    <row r="55262" customFormat="false" ht="12.8" hidden="false" customHeight="false" outlineLevel="0" collapsed="false">
      <c r="A55262" s="1" t="s">
        <v>55263</v>
      </c>
      <c r="B55262" s="1" t="n">
        <v>1</v>
      </c>
    </row>
    <row r="55263" customFormat="false" ht="12.8" hidden="false" customHeight="false" outlineLevel="0" collapsed="false">
      <c r="A55263" s="1" t="s">
        <v>55264</v>
      </c>
      <c r="B55263" s="1" t="n">
        <v>1</v>
      </c>
    </row>
    <row r="55264" customFormat="false" ht="12.8" hidden="false" customHeight="false" outlineLevel="0" collapsed="false">
      <c r="A55264" s="1" t="s">
        <v>55265</v>
      </c>
      <c r="B55264" s="1" t="n">
        <v>1</v>
      </c>
    </row>
    <row r="55265" customFormat="false" ht="12.8" hidden="false" customHeight="false" outlineLevel="0" collapsed="false">
      <c r="A55265" s="1" t="s">
        <v>55266</v>
      </c>
      <c r="B55265" s="1" t="n">
        <v>1</v>
      </c>
    </row>
    <row r="55266" customFormat="false" ht="12.8" hidden="false" customHeight="false" outlineLevel="0" collapsed="false">
      <c r="A55266" s="1" t="s">
        <v>55267</v>
      </c>
      <c r="B55266" s="1" t="n">
        <v>1</v>
      </c>
    </row>
    <row r="55267" customFormat="false" ht="12.8" hidden="false" customHeight="false" outlineLevel="0" collapsed="false">
      <c r="A55267" s="1" t="s">
        <v>55268</v>
      </c>
      <c r="B55267" s="1" t="n">
        <v>1</v>
      </c>
    </row>
    <row r="55268" customFormat="false" ht="12.8" hidden="false" customHeight="false" outlineLevel="0" collapsed="false">
      <c r="A55268" s="1" t="s">
        <v>55269</v>
      </c>
      <c r="B55268" s="1" t="n">
        <v>1</v>
      </c>
    </row>
    <row r="55269" customFormat="false" ht="12.8" hidden="false" customHeight="false" outlineLevel="0" collapsed="false">
      <c r="A55269" s="1" t="s">
        <v>55270</v>
      </c>
      <c r="B55269" s="1" t="n">
        <v>1</v>
      </c>
    </row>
    <row r="55270" customFormat="false" ht="12.8" hidden="false" customHeight="false" outlineLevel="0" collapsed="false">
      <c r="A55270" s="1" t="s">
        <v>55271</v>
      </c>
      <c r="B55270" s="1" t="n">
        <v>1</v>
      </c>
    </row>
    <row r="55271" customFormat="false" ht="12.8" hidden="false" customHeight="false" outlineLevel="0" collapsed="false">
      <c r="A55271" s="1" t="s">
        <v>55272</v>
      </c>
      <c r="B55271" s="1" t="n">
        <v>1</v>
      </c>
    </row>
    <row r="55272" customFormat="false" ht="12.8" hidden="false" customHeight="false" outlineLevel="0" collapsed="false">
      <c r="A55272" s="1" t="s">
        <v>55273</v>
      </c>
      <c r="B55272" s="1" t="n">
        <v>1</v>
      </c>
    </row>
    <row r="55273" customFormat="false" ht="12.8" hidden="false" customHeight="false" outlineLevel="0" collapsed="false">
      <c r="A55273" s="1" t="s">
        <v>55274</v>
      </c>
      <c r="B55273" s="1" t="n">
        <v>1</v>
      </c>
    </row>
    <row r="55274" customFormat="false" ht="12.8" hidden="false" customHeight="false" outlineLevel="0" collapsed="false">
      <c r="A55274" s="1" t="s">
        <v>55275</v>
      </c>
      <c r="B55274" s="1" t="n">
        <v>1</v>
      </c>
    </row>
    <row r="55275" customFormat="false" ht="12.8" hidden="false" customHeight="false" outlineLevel="0" collapsed="false">
      <c r="A55275" s="1" t="s">
        <v>55276</v>
      </c>
      <c r="B55275" s="1" t="n">
        <v>1</v>
      </c>
    </row>
    <row r="55276" customFormat="false" ht="12.8" hidden="false" customHeight="false" outlineLevel="0" collapsed="false">
      <c r="A55276" s="1" t="s">
        <v>55277</v>
      </c>
      <c r="B55276" s="1" t="n">
        <v>1</v>
      </c>
    </row>
    <row r="55277" customFormat="false" ht="12.8" hidden="false" customHeight="false" outlineLevel="0" collapsed="false">
      <c r="A55277" s="1" t="s">
        <v>55278</v>
      </c>
      <c r="B55277" s="1" t="n">
        <v>1</v>
      </c>
    </row>
    <row r="55278" customFormat="false" ht="12.8" hidden="false" customHeight="false" outlineLevel="0" collapsed="false">
      <c r="A55278" s="1" t="s">
        <v>55279</v>
      </c>
      <c r="B55278" s="1" t="n">
        <v>1</v>
      </c>
    </row>
    <row r="55279" customFormat="false" ht="12.8" hidden="false" customHeight="false" outlineLevel="0" collapsed="false">
      <c r="A55279" s="1" t="s">
        <v>55280</v>
      </c>
      <c r="B55279" s="1" t="n">
        <v>1</v>
      </c>
    </row>
    <row r="55280" customFormat="false" ht="12.8" hidden="false" customHeight="false" outlineLevel="0" collapsed="false">
      <c r="A55280" s="1" t="s">
        <v>55281</v>
      </c>
      <c r="B55280" s="1" t="n">
        <v>1</v>
      </c>
    </row>
    <row r="55281" customFormat="false" ht="12.8" hidden="false" customHeight="false" outlineLevel="0" collapsed="false">
      <c r="A55281" s="1" t="s">
        <v>55282</v>
      </c>
      <c r="B55281" s="1" t="n">
        <v>1</v>
      </c>
    </row>
    <row r="55282" customFormat="false" ht="12.8" hidden="false" customHeight="false" outlineLevel="0" collapsed="false">
      <c r="A55282" s="1" t="s">
        <v>55283</v>
      </c>
      <c r="B55282" s="1" t="n">
        <v>1</v>
      </c>
    </row>
    <row r="55283" customFormat="false" ht="12.8" hidden="false" customHeight="false" outlineLevel="0" collapsed="false">
      <c r="A55283" s="1" t="s">
        <v>55284</v>
      </c>
      <c r="B55283" s="1" t="n">
        <v>1</v>
      </c>
    </row>
    <row r="55284" customFormat="false" ht="12.8" hidden="false" customHeight="false" outlineLevel="0" collapsed="false">
      <c r="A55284" s="1" t="s">
        <v>55285</v>
      </c>
      <c r="B55284" s="1" t="n">
        <v>1</v>
      </c>
    </row>
    <row r="55285" customFormat="false" ht="12.8" hidden="false" customHeight="false" outlineLevel="0" collapsed="false">
      <c r="A55285" s="1" t="s">
        <v>55286</v>
      </c>
      <c r="B55285" s="1" t="n">
        <v>1</v>
      </c>
    </row>
    <row r="55286" customFormat="false" ht="12.8" hidden="false" customHeight="false" outlineLevel="0" collapsed="false">
      <c r="A55286" s="1" t="s">
        <v>55287</v>
      </c>
      <c r="B55286" s="1" t="n">
        <v>1</v>
      </c>
    </row>
    <row r="55287" customFormat="false" ht="12.8" hidden="false" customHeight="false" outlineLevel="0" collapsed="false">
      <c r="A55287" s="1" t="s">
        <v>55288</v>
      </c>
      <c r="B55287" s="1" t="n">
        <v>1</v>
      </c>
    </row>
    <row r="55288" customFormat="false" ht="12.8" hidden="false" customHeight="false" outlineLevel="0" collapsed="false">
      <c r="A55288" s="1" t="s">
        <v>55289</v>
      </c>
      <c r="B55288" s="1" t="n">
        <v>1</v>
      </c>
    </row>
    <row r="55289" customFormat="false" ht="12.8" hidden="false" customHeight="false" outlineLevel="0" collapsed="false">
      <c r="A55289" s="1" t="s">
        <v>55290</v>
      </c>
      <c r="B55289" s="1" t="n">
        <v>1</v>
      </c>
    </row>
    <row r="55290" customFormat="false" ht="12.8" hidden="false" customHeight="false" outlineLevel="0" collapsed="false">
      <c r="A55290" s="1" t="s">
        <v>55291</v>
      </c>
      <c r="B55290" s="1" t="n">
        <v>1</v>
      </c>
    </row>
    <row r="55291" customFormat="false" ht="12.8" hidden="false" customHeight="false" outlineLevel="0" collapsed="false">
      <c r="A55291" s="1" t="s">
        <v>55292</v>
      </c>
      <c r="B55291" s="1" t="n">
        <v>1</v>
      </c>
    </row>
    <row r="55292" customFormat="false" ht="12.8" hidden="false" customHeight="false" outlineLevel="0" collapsed="false">
      <c r="A55292" s="1" t="s">
        <v>55293</v>
      </c>
      <c r="B55292" s="1" t="n">
        <v>1</v>
      </c>
    </row>
    <row r="55293" customFormat="false" ht="12.8" hidden="false" customHeight="false" outlineLevel="0" collapsed="false">
      <c r="A55293" s="1" t="s">
        <v>55294</v>
      </c>
      <c r="B55293" s="1" t="n">
        <v>1</v>
      </c>
    </row>
    <row r="55294" customFormat="false" ht="12.8" hidden="false" customHeight="false" outlineLevel="0" collapsed="false">
      <c r="A55294" s="1" t="s">
        <v>55295</v>
      </c>
      <c r="B55294" s="1" t="n">
        <v>1</v>
      </c>
    </row>
    <row r="55295" customFormat="false" ht="12.8" hidden="false" customHeight="false" outlineLevel="0" collapsed="false">
      <c r="A55295" s="1" t="s">
        <v>55296</v>
      </c>
      <c r="B55295" s="1" t="n">
        <v>1</v>
      </c>
    </row>
    <row r="55296" customFormat="false" ht="12.8" hidden="false" customHeight="false" outlineLevel="0" collapsed="false">
      <c r="A55296" s="1" t="s">
        <v>55297</v>
      </c>
      <c r="B55296" s="1" t="n">
        <v>1</v>
      </c>
    </row>
    <row r="55297" customFormat="false" ht="12.8" hidden="false" customHeight="false" outlineLevel="0" collapsed="false">
      <c r="A55297" s="1" t="s">
        <v>55298</v>
      </c>
      <c r="B55297" s="1" t="n">
        <v>1</v>
      </c>
    </row>
    <row r="55298" customFormat="false" ht="12.8" hidden="false" customHeight="false" outlineLevel="0" collapsed="false">
      <c r="A55298" s="1" t="s">
        <v>55299</v>
      </c>
      <c r="B55298" s="1" t="n">
        <v>1</v>
      </c>
    </row>
    <row r="55299" customFormat="false" ht="12.8" hidden="false" customHeight="false" outlineLevel="0" collapsed="false">
      <c r="A55299" s="1" t="s">
        <v>55300</v>
      </c>
      <c r="B55299" s="1" t="n">
        <v>1</v>
      </c>
    </row>
    <row r="55300" customFormat="false" ht="12.8" hidden="false" customHeight="false" outlineLevel="0" collapsed="false">
      <c r="A55300" s="1" t="s">
        <v>55301</v>
      </c>
      <c r="B55300" s="1" t="n">
        <v>1</v>
      </c>
    </row>
    <row r="55301" customFormat="false" ht="12.8" hidden="false" customHeight="false" outlineLevel="0" collapsed="false">
      <c r="A55301" s="1" t="s">
        <v>55302</v>
      </c>
      <c r="B55301" s="1" t="n">
        <v>1</v>
      </c>
    </row>
    <row r="55302" customFormat="false" ht="12.8" hidden="false" customHeight="false" outlineLevel="0" collapsed="false">
      <c r="A55302" s="1" t="s">
        <v>55303</v>
      </c>
      <c r="B55302" s="1" t="n">
        <v>1</v>
      </c>
    </row>
    <row r="55303" customFormat="false" ht="12.8" hidden="false" customHeight="false" outlineLevel="0" collapsed="false">
      <c r="A55303" s="1" t="s">
        <v>55304</v>
      </c>
      <c r="B55303" s="1" t="n">
        <v>1</v>
      </c>
    </row>
    <row r="55304" customFormat="false" ht="12.8" hidden="false" customHeight="false" outlineLevel="0" collapsed="false">
      <c r="A55304" s="1" t="s">
        <v>55305</v>
      </c>
      <c r="B55304" s="1" t="n">
        <v>1</v>
      </c>
    </row>
    <row r="55305" customFormat="false" ht="12.8" hidden="false" customHeight="false" outlineLevel="0" collapsed="false">
      <c r="A55305" s="1" t="s">
        <v>55306</v>
      </c>
      <c r="B55305" s="1" t="n">
        <v>1</v>
      </c>
    </row>
    <row r="55306" customFormat="false" ht="12.8" hidden="false" customHeight="false" outlineLevel="0" collapsed="false">
      <c r="A55306" s="1" t="s">
        <v>55307</v>
      </c>
      <c r="B55306" s="1" t="n">
        <v>1</v>
      </c>
    </row>
    <row r="55307" customFormat="false" ht="12.8" hidden="false" customHeight="false" outlineLevel="0" collapsed="false">
      <c r="A55307" s="1" t="s">
        <v>55308</v>
      </c>
      <c r="B55307" s="1" t="n">
        <v>1</v>
      </c>
    </row>
    <row r="55308" customFormat="false" ht="12.8" hidden="false" customHeight="false" outlineLevel="0" collapsed="false">
      <c r="A55308" s="1" t="s">
        <v>55309</v>
      </c>
      <c r="B55308" s="1" t="n">
        <v>1</v>
      </c>
    </row>
    <row r="55309" customFormat="false" ht="12.8" hidden="false" customHeight="false" outlineLevel="0" collapsed="false">
      <c r="A55309" s="1" t="s">
        <v>55310</v>
      </c>
      <c r="B55309" s="1" t="n">
        <v>1</v>
      </c>
    </row>
    <row r="55310" customFormat="false" ht="12.8" hidden="false" customHeight="false" outlineLevel="0" collapsed="false">
      <c r="A55310" s="1" t="s">
        <v>55311</v>
      </c>
      <c r="B55310" s="1" t="n">
        <v>1</v>
      </c>
    </row>
    <row r="55311" customFormat="false" ht="12.8" hidden="false" customHeight="false" outlineLevel="0" collapsed="false">
      <c r="A55311" s="1" t="s">
        <v>55312</v>
      </c>
      <c r="B55311" s="1" t="n">
        <v>1</v>
      </c>
    </row>
    <row r="55312" customFormat="false" ht="12.8" hidden="false" customHeight="false" outlineLevel="0" collapsed="false">
      <c r="A55312" s="1" t="s">
        <v>55313</v>
      </c>
      <c r="B55312" s="1" t="n">
        <v>1</v>
      </c>
    </row>
    <row r="55313" customFormat="false" ht="12.8" hidden="false" customHeight="false" outlineLevel="0" collapsed="false">
      <c r="A55313" s="1" t="s">
        <v>55314</v>
      </c>
      <c r="B55313" s="1" t="n">
        <v>1</v>
      </c>
    </row>
    <row r="55314" customFormat="false" ht="12.8" hidden="false" customHeight="false" outlineLevel="0" collapsed="false">
      <c r="A55314" s="1" t="s">
        <v>55315</v>
      </c>
      <c r="B55314" s="1" t="n">
        <v>1</v>
      </c>
    </row>
    <row r="55315" customFormat="false" ht="12.8" hidden="false" customHeight="false" outlineLevel="0" collapsed="false">
      <c r="A55315" s="1" t="s">
        <v>55316</v>
      </c>
      <c r="B55315" s="1" t="n">
        <v>1</v>
      </c>
    </row>
    <row r="55316" customFormat="false" ht="12.8" hidden="false" customHeight="false" outlineLevel="0" collapsed="false">
      <c r="A55316" s="1" t="s">
        <v>55317</v>
      </c>
      <c r="B55316" s="1" t="n">
        <v>1</v>
      </c>
    </row>
    <row r="55317" customFormat="false" ht="12.8" hidden="false" customHeight="false" outlineLevel="0" collapsed="false">
      <c r="A55317" s="1" t="s">
        <v>55318</v>
      </c>
      <c r="B55317" s="1" t="n">
        <v>1</v>
      </c>
    </row>
    <row r="55318" customFormat="false" ht="12.8" hidden="false" customHeight="false" outlineLevel="0" collapsed="false">
      <c r="A55318" s="1" t="s">
        <v>55319</v>
      </c>
      <c r="B55318" s="1" t="n">
        <v>1</v>
      </c>
    </row>
    <row r="55319" customFormat="false" ht="12.8" hidden="false" customHeight="false" outlineLevel="0" collapsed="false">
      <c r="A55319" s="1" t="s">
        <v>55320</v>
      </c>
      <c r="B55319" s="1" t="n">
        <v>1</v>
      </c>
    </row>
    <row r="55320" customFormat="false" ht="12.8" hidden="false" customHeight="false" outlineLevel="0" collapsed="false">
      <c r="A55320" s="1" t="s">
        <v>55321</v>
      </c>
      <c r="B55320" s="1" t="n">
        <v>1</v>
      </c>
    </row>
    <row r="55321" customFormat="false" ht="12.8" hidden="false" customHeight="false" outlineLevel="0" collapsed="false">
      <c r="A55321" s="1" t="s">
        <v>55322</v>
      </c>
      <c r="B55321" s="1" t="n">
        <v>1</v>
      </c>
    </row>
    <row r="55322" customFormat="false" ht="12.8" hidden="false" customHeight="false" outlineLevel="0" collapsed="false">
      <c r="A55322" s="1" t="s">
        <v>55323</v>
      </c>
      <c r="B55322" s="1" t="n">
        <v>1</v>
      </c>
    </row>
    <row r="55323" customFormat="false" ht="12.8" hidden="false" customHeight="false" outlineLevel="0" collapsed="false">
      <c r="A55323" s="1" t="s">
        <v>55324</v>
      </c>
      <c r="B55323" s="1" t="n">
        <v>1</v>
      </c>
    </row>
    <row r="55324" customFormat="false" ht="12.8" hidden="false" customHeight="false" outlineLevel="0" collapsed="false">
      <c r="A55324" s="1" t="s">
        <v>55325</v>
      </c>
      <c r="B55324" s="1" t="n">
        <v>1</v>
      </c>
    </row>
    <row r="55325" customFormat="false" ht="12.8" hidden="false" customHeight="false" outlineLevel="0" collapsed="false">
      <c r="A55325" s="1" t="s">
        <v>55326</v>
      </c>
      <c r="B55325" s="1" t="n">
        <v>1</v>
      </c>
    </row>
    <row r="55326" customFormat="false" ht="12.8" hidden="false" customHeight="false" outlineLevel="0" collapsed="false">
      <c r="A55326" s="1" t="s">
        <v>55327</v>
      </c>
      <c r="B55326" s="1" t="n">
        <v>1</v>
      </c>
    </row>
    <row r="55327" customFormat="false" ht="12.8" hidden="false" customHeight="false" outlineLevel="0" collapsed="false">
      <c r="A55327" s="1" t="s">
        <v>55328</v>
      </c>
      <c r="B55327" s="1" t="n">
        <v>1</v>
      </c>
    </row>
    <row r="55328" customFormat="false" ht="12.8" hidden="false" customHeight="false" outlineLevel="0" collapsed="false">
      <c r="A55328" s="1" t="s">
        <v>55329</v>
      </c>
      <c r="B55328" s="1" t="n">
        <v>1</v>
      </c>
    </row>
    <row r="55329" customFormat="false" ht="12.8" hidden="false" customHeight="false" outlineLevel="0" collapsed="false">
      <c r="A55329" s="1" t="s">
        <v>55330</v>
      </c>
      <c r="B55329" s="1" t="n">
        <v>1</v>
      </c>
    </row>
    <row r="55330" customFormat="false" ht="12.8" hidden="false" customHeight="false" outlineLevel="0" collapsed="false">
      <c r="A55330" s="1" t="s">
        <v>55331</v>
      </c>
      <c r="B55330" s="1" t="n">
        <v>1</v>
      </c>
    </row>
    <row r="55331" customFormat="false" ht="12.8" hidden="false" customHeight="false" outlineLevel="0" collapsed="false">
      <c r="A55331" s="1" t="s">
        <v>55332</v>
      </c>
      <c r="B55331" s="1" t="n">
        <v>1</v>
      </c>
    </row>
    <row r="55332" customFormat="false" ht="12.8" hidden="false" customHeight="false" outlineLevel="0" collapsed="false">
      <c r="A55332" s="1" t="s">
        <v>55333</v>
      </c>
      <c r="B55332" s="1" t="n">
        <v>1</v>
      </c>
    </row>
    <row r="55333" customFormat="false" ht="12.8" hidden="false" customHeight="false" outlineLevel="0" collapsed="false">
      <c r="A55333" s="1" t="s">
        <v>55334</v>
      </c>
      <c r="B55333" s="1" t="n">
        <v>1</v>
      </c>
    </row>
    <row r="55334" customFormat="false" ht="12.8" hidden="false" customHeight="false" outlineLevel="0" collapsed="false">
      <c r="A55334" s="1" t="s">
        <v>55335</v>
      </c>
      <c r="B55334" s="1" t="n">
        <v>1</v>
      </c>
    </row>
    <row r="55335" customFormat="false" ht="12.8" hidden="false" customHeight="false" outlineLevel="0" collapsed="false">
      <c r="A55335" s="1" t="s">
        <v>55336</v>
      </c>
      <c r="B55335" s="1" t="n">
        <v>1</v>
      </c>
    </row>
    <row r="55336" customFormat="false" ht="12.8" hidden="false" customHeight="false" outlineLevel="0" collapsed="false">
      <c r="A55336" s="1" t="s">
        <v>55337</v>
      </c>
      <c r="B55336" s="1" t="n">
        <v>1</v>
      </c>
    </row>
    <row r="55337" customFormat="false" ht="12.8" hidden="false" customHeight="false" outlineLevel="0" collapsed="false">
      <c r="A55337" s="1" t="s">
        <v>55338</v>
      </c>
      <c r="B55337" s="1" t="n">
        <v>1</v>
      </c>
    </row>
    <row r="55338" customFormat="false" ht="12.8" hidden="false" customHeight="false" outlineLevel="0" collapsed="false">
      <c r="A55338" s="1" t="s">
        <v>55339</v>
      </c>
      <c r="B55338" s="1" t="n">
        <v>1</v>
      </c>
    </row>
    <row r="55339" customFormat="false" ht="12.8" hidden="false" customHeight="false" outlineLevel="0" collapsed="false">
      <c r="A55339" s="1" t="s">
        <v>55340</v>
      </c>
      <c r="B55339" s="1" t="n">
        <v>1</v>
      </c>
    </row>
    <row r="55340" customFormat="false" ht="12.8" hidden="false" customHeight="false" outlineLevel="0" collapsed="false">
      <c r="A55340" s="1" t="s">
        <v>55341</v>
      </c>
      <c r="B55340" s="1" t="n">
        <v>1</v>
      </c>
    </row>
    <row r="55341" customFormat="false" ht="12.8" hidden="false" customHeight="false" outlineLevel="0" collapsed="false">
      <c r="A55341" s="1" t="s">
        <v>55342</v>
      </c>
      <c r="B55341" s="1" t="n">
        <v>1</v>
      </c>
    </row>
    <row r="55342" customFormat="false" ht="12.8" hidden="false" customHeight="false" outlineLevel="0" collapsed="false">
      <c r="A55342" s="1" t="s">
        <v>55343</v>
      </c>
      <c r="B55342" s="1" t="n">
        <v>1</v>
      </c>
    </row>
    <row r="55343" customFormat="false" ht="12.8" hidden="false" customHeight="false" outlineLevel="0" collapsed="false">
      <c r="A55343" s="1" t="s">
        <v>55344</v>
      </c>
      <c r="B55343" s="1" t="n">
        <v>1</v>
      </c>
    </row>
    <row r="55344" customFormat="false" ht="12.8" hidden="false" customHeight="false" outlineLevel="0" collapsed="false">
      <c r="A55344" s="1" t="s">
        <v>55345</v>
      </c>
      <c r="B55344" s="1" t="n">
        <v>1</v>
      </c>
    </row>
    <row r="55345" customFormat="false" ht="12.8" hidden="false" customHeight="false" outlineLevel="0" collapsed="false">
      <c r="A55345" s="1" t="s">
        <v>55346</v>
      </c>
      <c r="B55345" s="1" t="n">
        <v>1</v>
      </c>
    </row>
    <row r="55346" customFormat="false" ht="12.8" hidden="false" customHeight="false" outlineLevel="0" collapsed="false">
      <c r="A55346" s="1" t="s">
        <v>55347</v>
      </c>
      <c r="B55346" s="1" t="n">
        <v>1</v>
      </c>
    </row>
    <row r="55347" customFormat="false" ht="12.8" hidden="false" customHeight="false" outlineLevel="0" collapsed="false">
      <c r="A55347" s="1" t="s">
        <v>55348</v>
      </c>
      <c r="B55347" s="1" t="n">
        <v>1</v>
      </c>
    </row>
    <row r="55348" customFormat="false" ht="12.8" hidden="false" customHeight="false" outlineLevel="0" collapsed="false">
      <c r="A55348" s="1" t="s">
        <v>55349</v>
      </c>
      <c r="B55348" s="1" t="n">
        <v>1</v>
      </c>
    </row>
    <row r="55349" customFormat="false" ht="12.8" hidden="false" customHeight="false" outlineLevel="0" collapsed="false">
      <c r="A55349" s="1" t="s">
        <v>55350</v>
      </c>
      <c r="B55349" s="1" t="n">
        <v>1</v>
      </c>
    </row>
    <row r="55350" customFormat="false" ht="12.8" hidden="false" customHeight="false" outlineLevel="0" collapsed="false">
      <c r="A55350" s="1" t="s">
        <v>55351</v>
      </c>
      <c r="B55350" s="1" t="n">
        <v>1</v>
      </c>
    </row>
    <row r="55351" customFormat="false" ht="12.8" hidden="false" customHeight="false" outlineLevel="0" collapsed="false">
      <c r="A55351" s="1" t="s">
        <v>55352</v>
      </c>
      <c r="B55351" s="1" t="n">
        <v>1</v>
      </c>
    </row>
    <row r="55352" customFormat="false" ht="12.8" hidden="false" customHeight="false" outlineLevel="0" collapsed="false">
      <c r="A55352" s="1" t="s">
        <v>55353</v>
      </c>
      <c r="B55352" s="1" t="n">
        <v>1</v>
      </c>
    </row>
    <row r="55353" customFormat="false" ht="12.8" hidden="false" customHeight="false" outlineLevel="0" collapsed="false">
      <c r="A55353" s="1" t="s">
        <v>55354</v>
      </c>
      <c r="B55353" s="1" t="n">
        <v>1</v>
      </c>
    </row>
    <row r="55354" customFormat="false" ht="12.8" hidden="false" customHeight="false" outlineLevel="0" collapsed="false">
      <c r="A55354" s="1" t="s">
        <v>55355</v>
      </c>
      <c r="B55354" s="1" t="n">
        <v>1</v>
      </c>
    </row>
    <row r="55355" customFormat="false" ht="12.8" hidden="false" customHeight="false" outlineLevel="0" collapsed="false">
      <c r="A55355" s="1" t="s">
        <v>55356</v>
      </c>
      <c r="B55355" s="1" t="n">
        <v>1</v>
      </c>
    </row>
    <row r="55356" customFormat="false" ht="12.8" hidden="false" customHeight="false" outlineLevel="0" collapsed="false">
      <c r="A55356" s="1" t="s">
        <v>55357</v>
      </c>
      <c r="B55356" s="1" t="n">
        <v>1</v>
      </c>
    </row>
    <row r="55357" customFormat="false" ht="12.8" hidden="false" customHeight="false" outlineLevel="0" collapsed="false">
      <c r="A55357" s="1" t="s">
        <v>55358</v>
      </c>
      <c r="B55357" s="1" t="n">
        <v>1</v>
      </c>
    </row>
    <row r="55358" customFormat="false" ht="12.8" hidden="false" customHeight="false" outlineLevel="0" collapsed="false">
      <c r="A55358" s="1" t="s">
        <v>55359</v>
      </c>
      <c r="B55358" s="1" t="n">
        <v>1</v>
      </c>
    </row>
    <row r="55359" customFormat="false" ht="12.8" hidden="false" customHeight="false" outlineLevel="0" collapsed="false">
      <c r="A55359" s="1" t="s">
        <v>55360</v>
      </c>
      <c r="B55359" s="1" t="n">
        <v>1</v>
      </c>
    </row>
    <row r="55360" customFormat="false" ht="12.8" hidden="false" customHeight="false" outlineLevel="0" collapsed="false">
      <c r="A55360" s="1" t="s">
        <v>55361</v>
      </c>
      <c r="B55360" s="1" t="n">
        <v>1</v>
      </c>
    </row>
    <row r="55361" customFormat="false" ht="12.8" hidden="false" customHeight="false" outlineLevel="0" collapsed="false">
      <c r="A55361" s="1" t="s">
        <v>55362</v>
      </c>
      <c r="B55361" s="1" t="n">
        <v>1</v>
      </c>
    </row>
    <row r="55362" customFormat="false" ht="12.8" hidden="false" customHeight="false" outlineLevel="0" collapsed="false">
      <c r="A55362" s="1" t="s">
        <v>55363</v>
      </c>
      <c r="B55362" s="1" t="n">
        <v>1</v>
      </c>
    </row>
    <row r="55363" customFormat="false" ht="12.8" hidden="false" customHeight="false" outlineLevel="0" collapsed="false">
      <c r="A55363" s="1" t="s">
        <v>55364</v>
      </c>
      <c r="B55363" s="1" t="n">
        <v>1</v>
      </c>
    </row>
    <row r="55364" customFormat="false" ht="12.8" hidden="false" customHeight="false" outlineLevel="0" collapsed="false">
      <c r="A55364" s="1" t="s">
        <v>55365</v>
      </c>
      <c r="B55364" s="1" t="n">
        <v>1</v>
      </c>
    </row>
    <row r="55365" customFormat="false" ht="12.8" hidden="false" customHeight="false" outlineLevel="0" collapsed="false">
      <c r="A55365" s="1" t="s">
        <v>55366</v>
      </c>
      <c r="B55365" s="1" t="n">
        <v>1</v>
      </c>
    </row>
    <row r="55366" customFormat="false" ht="12.8" hidden="false" customHeight="false" outlineLevel="0" collapsed="false">
      <c r="A55366" s="1" t="s">
        <v>55367</v>
      </c>
      <c r="B55366" s="1" t="n">
        <v>1</v>
      </c>
    </row>
    <row r="55367" customFormat="false" ht="12.8" hidden="false" customHeight="false" outlineLevel="0" collapsed="false">
      <c r="A55367" s="1" t="s">
        <v>55368</v>
      </c>
      <c r="B55367" s="1" t="n">
        <v>1</v>
      </c>
    </row>
    <row r="55368" customFormat="false" ht="12.8" hidden="false" customHeight="false" outlineLevel="0" collapsed="false">
      <c r="A55368" s="1" t="s">
        <v>55369</v>
      </c>
      <c r="B55368" s="1" t="n">
        <v>1</v>
      </c>
    </row>
    <row r="55369" customFormat="false" ht="12.8" hidden="false" customHeight="false" outlineLevel="0" collapsed="false">
      <c r="A55369" s="1" t="s">
        <v>55370</v>
      </c>
      <c r="B55369" s="1" t="n">
        <v>1</v>
      </c>
    </row>
    <row r="55370" customFormat="false" ht="12.8" hidden="false" customHeight="false" outlineLevel="0" collapsed="false">
      <c r="A55370" s="1" t="s">
        <v>55371</v>
      </c>
      <c r="B55370" s="1" t="n">
        <v>1</v>
      </c>
    </row>
    <row r="55371" customFormat="false" ht="12.8" hidden="false" customHeight="false" outlineLevel="0" collapsed="false">
      <c r="A55371" s="1" t="s">
        <v>55372</v>
      </c>
      <c r="B55371" s="1" t="n">
        <v>1</v>
      </c>
    </row>
    <row r="55372" customFormat="false" ht="12.8" hidden="false" customHeight="false" outlineLevel="0" collapsed="false">
      <c r="A55372" s="1" t="s">
        <v>55373</v>
      </c>
      <c r="B55372" s="1" t="n">
        <v>1</v>
      </c>
    </row>
    <row r="55373" customFormat="false" ht="12.8" hidden="false" customHeight="false" outlineLevel="0" collapsed="false">
      <c r="A55373" s="1" t="s">
        <v>55374</v>
      </c>
      <c r="B55373" s="1" t="n">
        <v>1</v>
      </c>
    </row>
    <row r="55374" customFormat="false" ht="12.8" hidden="false" customHeight="false" outlineLevel="0" collapsed="false">
      <c r="A55374" s="1" t="s">
        <v>55375</v>
      </c>
      <c r="B55374" s="1" t="n">
        <v>1</v>
      </c>
    </row>
    <row r="55375" customFormat="false" ht="12.8" hidden="false" customHeight="false" outlineLevel="0" collapsed="false">
      <c r="A55375" s="1" t="s">
        <v>55376</v>
      </c>
      <c r="B55375" s="1" t="n">
        <v>1</v>
      </c>
    </row>
    <row r="55376" customFormat="false" ht="12.8" hidden="false" customHeight="false" outlineLevel="0" collapsed="false">
      <c r="A55376" s="1" t="s">
        <v>55377</v>
      </c>
      <c r="B55376" s="1" t="n">
        <v>1</v>
      </c>
    </row>
    <row r="55377" customFormat="false" ht="12.8" hidden="false" customHeight="false" outlineLevel="0" collapsed="false">
      <c r="A55377" s="1" t="s">
        <v>55378</v>
      </c>
      <c r="B55377" s="1" t="n">
        <v>1</v>
      </c>
    </row>
    <row r="55378" customFormat="false" ht="12.8" hidden="false" customHeight="false" outlineLevel="0" collapsed="false">
      <c r="A55378" s="1" t="s">
        <v>55379</v>
      </c>
      <c r="B55378" s="1" t="n">
        <v>1</v>
      </c>
    </row>
    <row r="55379" customFormat="false" ht="12.8" hidden="false" customHeight="false" outlineLevel="0" collapsed="false">
      <c r="A55379" s="1" t="s">
        <v>55380</v>
      </c>
      <c r="B55379" s="1" t="n">
        <v>1</v>
      </c>
    </row>
    <row r="55380" customFormat="false" ht="12.8" hidden="false" customHeight="false" outlineLevel="0" collapsed="false">
      <c r="A55380" s="1" t="s">
        <v>55381</v>
      </c>
      <c r="B55380" s="1" t="n">
        <v>1</v>
      </c>
    </row>
    <row r="55381" customFormat="false" ht="12.8" hidden="false" customHeight="false" outlineLevel="0" collapsed="false">
      <c r="A55381" s="1" t="s">
        <v>55382</v>
      </c>
      <c r="B55381" s="1" t="n">
        <v>1</v>
      </c>
    </row>
    <row r="55382" customFormat="false" ht="12.8" hidden="false" customHeight="false" outlineLevel="0" collapsed="false">
      <c r="A55382" s="1" t="s">
        <v>55383</v>
      </c>
      <c r="B55382" s="1" t="n">
        <v>1</v>
      </c>
    </row>
    <row r="55383" customFormat="false" ht="12.8" hidden="false" customHeight="false" outlineLevel="0" collapsed="false">
      <c r="A55383" s="1" t="s">
        <v>55384</v>
      </c>
      <c r="B55383" s="1" t="n">
        <v>1</v>
      </c>
    </row>
    <row r="55384" customFormat="false" ht="12.8" hidden="false" customHeight="false" outlineLevel="0" collapsed="false">
      <c r="A55384" s="1" t="s">
        <v>55385</v>
      </c>
      <c r="B55384" s="1" t="n">
        <v>1</v>
      </c>
    </row>
    <row r="55385" customFormat="false" ht="12.8" hidden="false" customHeight="false" outlineLevel="0" collapsed="false">
      <c r="A55385" s="1" t="s">
        <v>55386</v>
      </c>
      <c r="B55385" s="1" t="n">
        <v>1</v>
      </c>
    </row>
    <row r="55386" customFormat="false" ht="12.8" hidden="false" customHeight="false" outlineLevel="0" collapsed="false">
      <c r="A55386" s="1" t="s">
        <v>55387</v>
      </c>
      <c r="B55386" s="1" t="n">
        <v>1</v>
      </c>
    </row>
    <row r="55387" customFormat="false" ht="12.8" hidden="false" customHeight="false" outlineLevel="0" collapsed="false">
      <c r="A55387" s="1" t="s">
        <v>55388</v>
      </c>
      <c r="B55387" s="1" t="n">
        <v>1</v>
      </c>
    </row>
    <row r="55388" customFormat="false" ht="12.8" hidden="false" customHeight="false" outlineLevel="0" collapsed="false">
      <c r="A55388" s="1" t="s">
        <v>55389</v>
      </c>
      <c r="B55388" s="1" t="n">
        <v>1</v>
      </c>
    </row>
    <row r="55389" customFormat="false" ht="12.8" hidden="false" customHeight="false" outlineLevel="0" collapsed="false">
      <c r="A55389" s="1" t="s">
        <v>55390</v>
      </c>
      <c r="B55389" s="1" t="n">
        <v>1</v>
      </c>
    </row>
    <row r="55390" customFormat="false" ht="12.8" hidden="false" customHeight="false" outlineLevel="0" collapsed="false">
      <c r="A55390" s="1" t="s">
        <v>55391</v>
      </c>
      <c r="B55390" s="1" t="n">
        <v>1</v>
      </c>
    </row>
    <row r="55391" customFormat="false" ht="12.8" hidden="false" customHeight="false" outlineLevel="0" collapsed="false">
      <c r="A55391" s="1" t="s">
        <v>55392</v>
      </c>
      <c r="B55391" s="1" t="n">
        <v>1</v>
      </c>
    </row>
    <row r="55392" customFormat="false" ht="12.8" hidden="false" customHeight="false" outlineLevel="0" collapsed="false">
      <c r="A55392" s="1" t="s">
        <v>55393</v>
      </c>
      <c r="B55392" s="1" t="n">
        <v>1</v>
      </c>
    </row>
    <row r="55393" customFormat="false" ht="12.8" hidden="false" customHeight="false" outlineLevel="0" collapsed="false">
      <c r="A55393" s="1" t="s">
        <v>55394</v>
      </c>
      <c r="B55393" s="1" t="n">
        <v>1</v>
      </c>
    </row>
    <row r="55394" customFormat="false" ht="12.8" hidden="false" customHeight="false" outlineLevel="0" collapsed="false">
      <c r="A55394" s="1" t="s">
        <v>55395</v>
      </c>
      <c r="B55394" s="1" t="n">
        <v>1</v>
      </c>
    </row>
    <row r="55395" customFormat="false" ht="12.8" hidden="false" customHeight="false" outlineLevel="0" collapsed="false">
      <c r="A55395" s="1" t="s">
        <v>55396</v>
      </c>
      <c r="B55395" s="1" t="n">
        <v>1</v>
      </c>
    </row>
    <row r="55396" customFormat="false" ht="12.8" hidden="false" customHeight="false" outlineLevel="0" collapsed="false">
      <c r="A55396" s="1" t="s">
        <v>55397</v>
      </c>
      <c r="B55396" s="1" t="n">
        <v>1</v>
      </c>
    </row>
    <row r="55397" customFormat="false" ht="12.8" hidden="false" customHeight="false" outlineLevel="0" collapsed="false">
      <c r="A55397" s="1" t="s">
        <v>55398</v>
      </c>
      <c r="B55397" s="1" t="n">
        <v>1</v>
      </c>
    </row>
    <row r="55398" customFormat="false" ht="12.8" hidden="false" customHeight="false" outlineLevel="0" collapsed="false">
      <c r="A55398" s="1" t="s">
        <v>55399</v>
      </c>
      <c r="B55398" s="1" t="n">
        <v>1</v>
      </c>
    </row>
    <row r="55399" customFormat="false" ht="12.8" hidden="false" customHeight="false" outlineLevel="0" collapsed="false">
      <c r="A55399" s="1" t="s">
        <v>55400</v>
      </c>
      <c r="B55399" s="1" t="n">
        <v>1</v>
      </c>
    </row>
    <row r="55400" customFormat="false" ht="12.8" hidden="false" customHeight="false" outlineLevel="0" collapsed="false">
      <c r="A55400" s="1" t="s">
        <v>55401</v>
      </c>
      <c r="B55400" s="1" t="n">
        <v>1</v>
      </c>
    </row>
    <row r="55401" customFormat="false" ht="12.8" hidden="false" customHeight="false" outlineLevel="0" collapsed="false">
      <c r="A55401" s="1" t="s">
        <v>55402</v>
      </c>
      <c r="B55401" s="1" t="n">
        <v>1</v>
      </c>
    </row>
    <row r="55402" customFormat="false" ht="12.8" hidden="false" customHeight="false" outlineLevel="0" collapsed="false">
      <c r="A55402" s="1" t="s">
        <v>55403</v>
      </c>
      <c r="B55402" s="1" t="n">
        <v>1</v>
      </c>
    </row>
    <row r="55403" customFormat="false" ht="12.8" hidden="false" customHeight="false" outlineLevel="0" collapsed="false">
      <c r="A55403" s="1" t="s">
        <v>55404</v>
      </c>
      <c r="B55403" s="1" t="n">
        <v>1</v>
      </c>
    </row>
    <row r="55404" customFormat="false" ht="12.8" hidden="false" customHeight="false" outlineLevel="0" collapsed="false">
      <c r="A55404" s="1" t="s">
        <v>55405</v>
      </c>
      <c r="B55404" s="1" t="n">
        <v>1</v>
      </c>
    </row>
    <row r="55405" customFormat="false" ht="12.8" hidden="false" customHeight="false" outlineLevel="0" collapsed="false">
      <c r="A55405" s="1" t="s">
        <v>55406</v>
      </c>
      <c r="B55405" s="1" t="n">
        <v>1</v>
      </c>
    </row>
    <row r="55406" customFormat="false" ht="12.8" hidden="false" customHeight="false" outlineLevel="0" collapsed="false">
      <c r="A55406" s="1" t="s">
        <v>55407</v>
      </c>
      <c r="B55406" s="1" t="n">
        <v>1</v>
      </c>
    </row>
    <row r="55407" customFormat="false" ht="12.8" hidden="false" customHeight="false" outlineLevel="0" collapsed="false">
      <c r="A55407" s="1" t="s">
        <v>55408</v>
      </c>
      <c r="B55407" s="1" t="n">
        <v>1</v>
      </c>
    </row>
    <row r="55408" customFormat="false" ht="12.8" hidden="false" customHeight="false" outlineLevel="0" collapsed="false">
      <c r="A55408" s="1" t="s">
        <v>55409</v>
      </c>
      <c r="B55408" s="1" t="n">
        <v>1</v>
      </c>
    </row>
    <row r="55409" customFormat="false" ht="12.8" hidden="false" customHeight="false" outlineLevel="0" collapsed="false">
      <c r="A55409" s="1" t="s">
        <v>55410</v>
      </c>
      <c r="B55409" s="1" t="n">
        <v>1</v>
      </c>
    </row>
    <row r="55410" customFormat="false" ht="12.8" hidden="false" customHeight="false" outlineLevel="0" collapsed="false">
      <c r="A55410" s="1" t="s">
        <v>55411</v>
      </c>
      <c r="B55410" s="1" t="n">
        <v>1</v>
      </c>
    </row>
    <row r="55411" customFormat="false" ht="12.8" hidden="false" customHeight="false" outlineLevel="0" collapsed="false">
      <c r="A55411" s="1" t="s">
        <v>55412</v>
      </c>
      <c r="B55411" s="1" t="n">
        <v>1</v>
      </c>
    </row>
    <row r="55412" customFormat="false" ht="12.8" hidden="false" customHeight="false" outlineLevel="0" collapsed="false">
      <c r="A55412" s="1" t="s">
        <v>55413</v>
      </c>
      <c r="B55412" s="1" t="n">
        <v>1</v>
      </c>
    </row>
    <row r="55413" customFormat="false" ht="12.8" hidden="false" customHeight="false" outlineLevel="0" collapsed="false">
      <c r="A55413" s="1" t="s">
        <v>55414</v>
      </c>
      <c r="B55413" s="1" t="n">
        <v>1</v>
      </c>
    </row>
    <row r="55414" customFormat="false" ht="12.8" hidden="false" customHeight="false" outlineLevel="0" collapsed="false">
      <c r="A55414" s="1" t="s">
        <v>55415</v>
      </c>
      <c r="B55414" s="1" t="n">
        <v>1</v>
      </c>
    </row>
    <row r="55415" customFormat="false" ht="12.8" hidden="false" customHeight="false" outlineLevel="0" collapsed="false">
      <c r="A55415" s="1" t="s">
        <v>55416</v>
      </c>
      <c r="B55415" s="1" t="n">
        <v>1</v>
      </c>
    </row>
    <row r="55416" customFormat="false" ht="12.8" hidden="false" customHeight="false" outlineLevel="0" collapsed="false">
      <c r="A55416" s="1" t="s">
        <v>55417</v>
      </c>
      <c r="B55416" s="1" t="n">
        <v>1</v>
      </c>
    </row>
    <row r="55417" customFormat="false" ht="12.8" hidden="false" customHeight="false" outlineLevel="0" collapsed="false">
      <c r="A55417" s="1" t="s">
        <v>55418</v>
      </c>
      <c r="B55417" s="1" t="n">
        <v>1</v>
      </c>
    </row>
    <row r="55418" customFormat="false" ht="12.8" hidden="false" customHeight="false" outlineLevel="0" collapsed="false">
      <c r="A55418" s="1" t="s">
        <v>55419</v>
      </c>
      <c r="B55418" s="1" t="n">
        <v>1</v>
      </c>
    </row>
    <row r="55419" customFormat="false" ht="12.8" hidden="false" customHeight="false" outlineLevel="0" collapsed="false">
      <c r="A55419" s="1" t="s">
        <v>55420</v>
      </c>
      <c r="B55419" s="1" t="n">
        <v>1</v>
      </c>
    </row>
    <row r="55420" customFormat="false" ht="12.8" hidden="false" customHeight="false" outlineLevel="0" collapsed="false">
      <c r="A55420" s="1" t="s">
        <v>55421</v>
      </c>
      <c r="B55420" s="1" t="n">
        <v>1</v>
      </c>
    </row>
    <row r="55421" customFormat="false" ht="12.8" hidden="false" customHeight="false" outlineLevel="0" collapsed="false">
      <c r="A55421" s="1" t="s">
        <v>55422</v>
      </c>
      <c r="B55421" s="1" t="n">
        <v>1</v>
      </c>
    </row>
    <row r="55422" customFormat="false" ht="12.8" hidden="false" customHeight="false" outlineLevel="0" collapsed="false">
      <c r="A55422" s="1" t="s">
        <v>55423</v>
      </c>
      <c r="B55422" s="1" t="n">
        <v>1</v>
      </c>
    </row>
    <row r="55423" customFormat="false" ht="12.8" hidden="false" customHeight="false" outlineLevel="0" collapsed="false">
      <c r="A55423" s="1" t="s">
        <v>55424</v>
      </c>
      <c r="B55423" s="1" t="n">
        <v>1</v>
      </c>
    </row>
    <row r="55424" customFormat="false" ht="12.8" hidden="false" customHeight="false" outlineLevel="0" collapsed="false">
      <c r="A55424" s="1" t="s">
        <v>55425</v>
      </c>
      <c r="B55424" s="1" t="n">
        <v>1</v>
      </c>
    </row>
    <row r="55425" customFormat="false" ht="12.8" hidden="false" customHeight="false" outlineLevel="0" collapsed="false">
      <c r="A55425" s="1" t="s">
        <v>55426</v>
      </c>
      <c r="B55425" s="1" t="n">
        <v>1</v>
      </c>
    </row>
    <row r="55426" customFormat="false" ht="12.8" hidden="false" customHeight="false" outlineLevel="0" collapsed="false">
      <c r="A55426" s="1" t="s">
        <v>55427</v>
      </c>
      <c r="B55426" s="1" t="n">
        <v>1</v>
      </c>
    </row>
    <row r="55427" customFormat="false" ht="12.8" hidden="false" customHeight="false" outlineLevel="0" collapsed="false">
      <c r="A55427" s="1" t="s">
        <v>55428</v>
      </c>
      <c r="B55427" s="1" t="n">
        <v>1</v>
      </c>
    </row>
    <row r="55428" customFormat="false" ht="12.8" hidden="false" customHeight="false" outlineLevel="0" collapsed="false">
      <c r="A55428" s="1" t="s">
        <v>55429</v>
      </c>
      <c r="B55428" s="1" t="n">
        <v>1</v>
      </c>
    </row>
    <row r="55429" customFormat="false" ht="12.8" hidden="false" customHeight="false" outlineLevel="0" collapsed="false">
      <c r="A55429" s="1" t="s">
        <v>55430</v>
      </c>
      <c r="B55429" s="1" t="n">
        <v>1</v>
      </c>
    </row>
    <row r="55430" customFormat="false" ht="12.8" hidden="false" customHeight="false" outlineLevel="0" collapsed="false">
      <c r="A55430" s="1" t="s">
        <v>55431</v>
      </c>
      <c r="B55430" s="1" t="n">
        <v>1</v>
      </c>
    </row>
    <row r="55431" customFormat="false" ht="12.8" hidden="false" customHeight="false" outlineLevel="0" collapsed="false">
      <c r="A55431" s="1" t="s">
        <v>55432</v>
      </c>
      <c r="B55431" s="1" t="n">
        <v>1</v>
      </c>
    </row>
    <row r="55432" customFormat="false" ht="12.8" hidden="false" customHeight="false" outlineLevel="0" collapsed="false">
      <c r="A55432" s="1" t="s">
        <v>55433</v>
      </c>
      <c r="B55432" s="1" t="n">
        <v>1</v>
      </c>
    </row>
    <row r="55433" customFormat="false" ht="12.8" hidden="false" customHeight="false" outlineLevel="0" collapsed="false">
      <c r="A55433" s="1" t="s">
        <v>55434</v>
      </c>
      <c r="B55433" s="1" t="n">
        <v>1</v>
      </c>
    </row>
    <row r="55434" customFormat="false" ht="12.8" hidden="false" customHeight="false" outlineLevel="0" collapsed="false">
      <c r="A55434" s="1" t="s">
        <v>55435</v>
      </c>
      <c r="B55434" s="1" t="n">
        <v>1</v>
      </c>
    </row>
    <row r="55435" customFormat="false" ht="12.8" hidden="false" customHeight="false" outlineLevel="0" collapsed="false">
      <c r="A55435" s="1" t="s">
        <v>55436</v>
      </c>
      <c r="B55435" s="1" t="n">
        <v>1</v>
      </c>
    </row>
    <row r="55436" customFormat="false" ht="12.8" hidden="false" customHeight="false" outlineLevel="0" collapsed="false">
      <c r="A55436" s="1" t="s">
        <v>55437</v>
      </c>
      <c r="B55436" s="1" t="n">
        <v>1</v>
      </c>
    </row>
    <row r="55437" customFormat="false" ht="12.8" hidden="false" customHeight="false" outlineLevel="0" collapsed="false">
      <c r="A55437" s="1" t="s">
        <v>55438</v>
      </c>
      <c r="B55437" s="1" t="n">
        <v>1</v>
      </c>
    </row>
    <row r="55438" customFormat="false" ht="12.8" hidden="false" customHeight="false" outlineLevel="0" collapsed="false">
      <c r="A55438" s="1" t="s">
        <v>55439</v>
      </c>
      <c r="B55438" s="1" t="n">
        <v>1</v>
      </c>
    </row>
    <row r="55439" customFormat="false" ht="12.8" hidden="false" customHeight="false" outlineLevel="0" collapsed="false">
      <c r="A55439" s="1" t="s">
        <v>55440</v>
      </c>
      <c r="B55439" s="1" t="n">
        <v>1</v>
      </c>
    </row>
    <row r="55440" customFormat="false" ht="12.8" hidden="false" customHeight="false" outlineLevel="0" collapsed="false">
      <c r="A55440" s="1" t="s">
        <v>55441</v>
      </c>
      <c r="B55440" s="1" t="n">
        <v>1</v>
      </c>
    </row>
    <row r="55441" customFormat="false" ht="12.8" hidden="false" customHeight="false" outlineLevel="0" collapsed="false">
      <c r="A55441" s="1" t="s">
        <v>55442</v>
      </c>
      <c r="B55441" s="1" t="n">
        <v>1</v>
      </c>
    </row>
    <row r="55442" customFormat="false" ht="12.8" hidden="false" customHeight="false" outlineLevel="0" collapsed="false">
      <c r="A55442" s="1" t="s">
        <v>55443</v>
      </c>
      <c r="B55442" s="1" t="n">
        <v>1</v>
      </c>
    </row>
    <row r="55443" customFormat="false" ht="12.8" hidden="false" customHeight="false" outlineLevel="0" collapsed="false">
      <c r="A55443" s="1" t="s">
        <v>55444</v>
      </c>
      <c r="B55443" s="1" t="n">
        <v>1</v>
      </c>
    </row>
    <row r="55444" customFormat="false" ht="12.8" hidden="false" customHeight="false" outlineLevel="0" collapsed="false">
      <c r="A55444" s="1" t="s">
        <v>55445</v>
      </c>
      <c r="B55444" s="1" t="n">
        <v>1</v>
      </c>
    </row>
    <row r="55445" customFormat="false" ht="12.8" hidden="false" customHeight="false" outlineLevel="0" collapsed="false">
      <c r="A55445" s="1" t="s">
        <v>55446</v>
      </c>
      <c r="B55445" s="1" t="n">
        <v>1</v>
      </c>
    </row>
    <row r="55446" customFormat="false" ht="12.8" hidden="false" customHeight="false" outlineLevel="0" collapsed="false">
      <c r="A55446" s="1" t="s">
        <v>55447</v>
      </c>
      <c r="B55446" s="1" t="n">
        <v>1</v>
      </c>
    </row>
    <row r="55447" customFormat="false" ht="12.8" hidden="false" customHeight="false" outlineLevel="0" collapsed="false">
      <c r="A55447" s="1" t="s">
        <v>55448</v>
      </c>
      <c r="B55447" s="1" t="n">
        <v>1</v>
      </c>
    </row>
    <row r="55448" customFormat="false" ht="12.8" hidden="false" customHeight="false" outlineLevel="0" collapsed="false">
      <c r="A55448" s="1" t="s">
        <v>55449</v>
      </c>
      <c r="B55448" s="1" t="n">
        <v>1</v>
      </c>
    </row>
    <row r="55449" customFormat="false" ht="12.8" hidden="false" customHeight="false" outlineLevel="0" collapsed="false">
      <c r="A55449" s="1" t="s">
        <v>55450</v>
      </c>
      <c r="B55449" s="1" t="n">
        <v>1</v>
      </c>
    </row>
    <row r="55450" customFormat="false" ht="12.8" hidden="false" customHeight="false" outlineLevel="0" collapsed="false">
      <c r="A55450" s="1" t="s">
        <v>55451</v>
      </c>
      <c r="B55450" s="1" t="n">
        <v>1</v>
      </c>
    </row>
    <row r="55451" customFormat="false" ht="12.8" hidden="false" customHeight="false" outlineLevel="0" collapsed="false">
      <c r="A55451" s="1" t="s">
        <v>55452</v>
      </c>
      <c r="B55451" s="1" t="n">
        <v>1</v>
      </c>
    </row>
    <row r="55452" customFormat="false" ht="12.8" hidden="false" customHeight="false" outlineLevel="0" collapsed="false">
      <c r="A55452" s="1" t="s">
        <v>55453</v>
      </c>
      <c r="B55452" s="1" t="n">
        <v>1</v>
      </c>
    </row>
    <row r="55453" customFormat="false" ht="12.8" hidden="false" customHeight="false" outlineLevel="0" collapsed="false">
      <c r="A55453" s="1" t="s">
        <v>55454</v>
      </c>
      <c r="B55453" s="1" t="n">
        <v>1</v>
      </c>
    </row>
    <row r="55454" customFormat="false" ht="12.8" hidden="false" customHeight="false" outlineLevel="0" collapsed="false">
      <c r="A55454" s="1" t="s">
        <v>55455</v>
      </c>
      <c r="B55454" s="1" t="n">
        <v>1</v>
      </c>
    </row>
    <row r="55455" customFormat="false" ht="12.8" hidden="false" customHeight="false" outlineLevel="0" collapsed="false">
      <c r="A55455" s="1" t="s">
        <v>55456</v>
      </c>
      <c r="B55455" s="1" t="n">
        <v>1</v>
      </c>
    </row>
    <row r="55456" customFormat="false" ht="12.8" hidden="false" customHeight="false" outlineLevel="0" collapsed="false">
      <c r="A55456" s="1" t="s">
        <v>55457</v>
      </c>
      <c r="B55456" s="1" t="n">
        <v>1</v>
      </c>
    </row>
    <row r="55457" customFormat="false" ht="12.8" hidden="false" customHeight="false" outlineLevel="0" collapsed="false">
      <c r="A55457" s="1" t="s">
        <v>55458</v>
      </c>
      <c r="B55457" s="1" t="n">
        <v>1</v>
      </c>
    </row>
    <row r="55458" customFormat="false" ht="12.8" hidden="false" customHeight="false" outlineLevel="0" collapsed="false">
      <c r="A55458" s="1" t="s">
        <v>55459</v>
      </c>
      <c r="B55458" s="1" t="n">
        <v>1</v>
      </c>
    </row>
    <row r="55459" customFormat="false" ht="12.8" hidden="false" customHeight="false" outlineLevel="0" collapsed="false">
      <c r="A55459" s="1" t="s">
        <v>55460</v>
      </c>
      <c r="B55459" s="1" t="n">
        <v>1</v>
      </c>
    </row>
    <row r="55460" customFormat="false" ht="12.8" hidden="false" customHeight="false" outlineLevel="0" collapsed="false">
      <c r="A55460" s="1" t="s">
        <v>55461</v>
      </c>
      <c r="B55460" s="1" t="n">
        <v>1</v>
      </c>
    </row>
    <row r="55461" customFormat="false" ht="12.8" hidden="false" customHeight="false" outlineLevel="0" collapsed="false">
      <c r="A55461" s="1" t="s">
        <v>55462</v>
      </c>
      <c r="B55461" s="1" t="n">
        <v>1</v>
      </c>
    </row>
    <row r="55462" customFormat="false" ht="12.8" hidden="false" customHeight="false" outlineLevel="0" collapsed="false">
      <c r="A55462" s="1" t="s">
        <v>55463</v>
      </c>
      <c r="B55462" s="1" t="n">
        <v>1</v>
      </c>
    </row>
    <row r="55463" customFormat="false" ht="12.8" hidden="false" customHeight="false" outlineLevel="0" collapsed="false">
      <c r="A55463" s="1" t="s">
        <v>55464</v>
      </c>
      <c r="B55463" s="1" t="n">
        <v>1</v>
      </c>
    </row>
    <row r="55464" customFormat="false" ht="12.8" hidden="false" customHeight="false" outlineLevel="0" collapsed="false">
      <c r="A55464" s="1" t="s">
        <v>55465</v>
      </c>
      <c r="B55464" s="1" t="n">
        <v>1</v>
      </c>
    </row>
    <row r="55465" customFormat="false" ht="12.8" hidden="false" customHeight="false" outlineLevel="0" collapsed="false">
      <c r="A55465" s="1" t="s">
        <v>55466</v>
      </c>
      <c r="B55465" s="1" t="n">
        <v>1</v>
      </c>
    </row>
    <row r="55466" customFormat="false" ht="12.8" hidden="false" customHeight="false" outlineLevel="0" collapsed="false">
      <c r="A55466" s="1" t="s">
        <v>55467</v>
      </c>
      <c r="B55466" s="1" t="n">
        <v>1</v>
      </c>
    </row>
    <row r="55467" customFormat="false" ht="12.8" hidden="false" customHeight="false" outlineLevel="0" collapsed="false">
      <c r="A55467" s="1" t="s">
        <v>55468</v>
      </c>
      <c r="B55467" s="1" t="n">
        <v>1</v>
      </c>
    </row>
    <row r="55468" customFormat="false" ht="12.8" hidden="false" customHeight="false" outlineLevel="0" collapsed="false">
      <c r="A55468" s="1" t="s">
        <v>55469</v>
      </c>
      <c r="B55468" s="1" t="n">
        <v>1</v>
      </c>
    </row>
    <row r="55469" customFormat="false" ht="12.8" hidden="false" customHeight="false" outlineLevel="0" collapsed="false">
      <c r="A55469" s="1" t="s">
        <v>55470</v>
      </c>
      <c r="B55469" s="1" t="n">
        <v>1</v>
      </c>
    </row>
    <row r="55470" customFormat="false" ht="12.8" hidden="false" customHeight="false" outlineLevel="0" collapsed="false">
      <c r="A55470" s="1" t="s">
        <v>55471</v>
      </c>
      <c r="B55470" s="1" t="n">
        <v>1</v>
      </c>
    </row>
    <row r="55471" customFormat="false" ht="12.8" hidden="false" customHeight="false" outlineLevel="0" collapsed="false">
      <c r="A55471" s="1" t="s">
        <v>55472</v>
      </c>
      <c r="B55471" s="1" t="n">
        <v>1</v>
      </c>
    </row>
    <row r="55472" customFormat="false" ht="12.8" hidden="false" customHeight="false" outlineLevel="0" collapsed="false">
      <c r="A55472" s="1" t="s">
        <v>55473</v>
      </c>
      <c r="B55472" s="1" t="n">
        <v>1</v>
      </c>
    </row>
    <row r="55473" customFormat="false" ht="12.8" hidden="false" customHeight="false" outlineLevel="0" collapsed="false">
      <c r="A55473" s="1" t="s">
        <v>55474</v>
      </c>
      <c r="B55473" s="1" t="n">
        <v>1</v>
      </c>
    </row>
    <row r="55474" customFormat="false" ht="12.8" hidden="false" customHeight="false" outlineLevel="0" collapsed="false">
      <c r="A55474" s="1" t="s">
        <v>55475</v>
      </c>
      <c r="B55474" s="1" t="n">
        <v>1</v>
      </c>
    </row>
    <row r="55475" customFormat="false" ht="12.8" hidden="false" customHeight="false" outlineLevel="0" collapsed="false">
      <c r="A55475" s="1" t="s">
        <v>55476</v>
      </c>
      <c r="B55475" s="1" t="n">
        <v>1</v>
      </c>
    </row>
    <row r="55476" customFormat="false" ht="12.8" hidden="false" customHeight="false" outlineLevel="0" collapsed="false">
      <c r="A55476" s="1" t="s">
        <v>55477</v>
      </c>
      <c r="B55476" s="1" t="n">
        <v>1</v>
      </c>
    </row>
    <row r="55477" customFormat="false" ht="12.8" hidden="false" customHeight="false" outlineLevel="0" collapsed="false">
      <c r="A55477" s="1" t="s">
        <v>55478</v>
      </c>
      <c r="B55477" s="1" t="n">
        <v>1</v>
      </c>
    </row>
    <row r="55478" customFormat="false" ht="12.8" hidden="false" customHeight="false" outlineLevel="0" collapsed="false">
      <c r="A55478" s="1" t="s">
        <v>55479</v>
      </c>
      <c r="B55478" s="1" t="n">
        <v>1</v>
      </c>
    </row>
    <row r="55479" customFormat="false" ht="12.8" hidden="false" customHeight="false" outlineLevel="0" collapsed="false">
      <c r="A55479" s="1" t="s">
        <v>55480</v>
      </c>
      <c r="B55479" s="1" t="n">
        <v>1</v>
      </c>
    </row>
    <row r="55480" customFormat="false" ht="12.8" hidden="false" customHeight="false" outlineLevel="0" collapsed="false">
      <c r="A55480" s="1" t="s">
        <v>55481</v>
      </c>
      <c r="B55480" s="1" t="n">
        <v>1</v>
      </c>
    </row>
    <row r="55481" customFormat="false" ht="12.8" hidden="false" customHeight="false" outlineLevel="0" collapsed="false">
      <c r="A55481" s="1" t="s">
        <v>55482</v>
      </c>
      <c r="B55481" s="1" t="n">
        <v>1</v>
      </c>
    </row>
    <row r="55482" customFormat="false" ht="12.8" hidden="false" customHeight="false" outlineLevel="0" collapsed="false">
      <c r="A55482" s="1" t="s">
        <v>55483</v>
      </c>
      <c r="B55482" s="1" t="n">
        <v>1</v>
      </c>
    </row>
    <row r="55483" customFormat="false" ht="12.8" hidden="false" customHeight="false" outlineLevel="0" collapsed="false">
      <c r="A55483" s="1" t="s">
        <v>55484</v>
      </c>
      <c r="B55483" s="1" t="n">
        <v>1</v>
      </c>
    </row>
    <row r="55484" customFormat="false" ht="12.8" hidden="false" customHeight="false" outlineLevel="0" collapsed="false">
      <c r="A55484" s="1" t="s">
        <v>55485</v>
      </c>
      <c r="B55484" s="1" t="n">
        <v>1</v>
      </c>
    </row>
    <row r="55485" customFormat="false" ht="12.8" hidden="false" customHeight="false" outlineLevel="0" collapsed="false">
      <c r="A55485" s="1" t="s">
        <v>55486</v>
      </c>
      <c r="B55485" s="1" t="n">
        <v>1</v>
      </c>
    </row>
    <row r="55486" customFormat="false" ht="12.8" hidden="false" customHeight="false" outlineLevel="0" collapsed="false">
      <c r="A55486" s="1" t="s">
        <v>55487</v>
      </c>
      <c r="B55486" s="1" t="n">
        <v>1</v>
      </c>
    </row>
    <row r="55487" customFormat="false" ht="12.8" hidden="false" customHeight="false" outlineLevel="0" collapsed="false">
      <c r="A55487" s="1" t="s">
        <v>55488</v>
      </c>
      <c r="B55487" s="1" t="n">
        <v>1</v>
      </c>
    </row>
    <row r="55488" customFormat="false" ht="12.8" hidden="false" customHeight="false" outlineLevel="0" collapsed="false">
      <c r="A55488" s="1" t="s">
        <v>55489</v>
      </c>
      <c r="B55488" s="1" t="n">
        <v>1</v>
      </c>
    </row>
    <row r="55489" customFormat="false" ht="12.8" hidden="false" customHeight="false" outlineLevel="0" collapsed="false">
      <c r="A55489" s="1" t="s">
        <v>55490</v>
      </c>
      <c r="B55489" s="1" t="n">
        <v>1</v>
      </c>
    </row>
    <row r="55490" customFormat="false" ht="12.8" hidden="false" customHeight="false" outlineLevel="0" collapsed="false">
      <c r="A55490" s="1" t="s">
        <v>55491</v>
      </c>
      <c r="B55490" s="1" t="n">
        <v>1</v>
      </c>
    </row>
    <row r="55491" customFormat="false" ht="12.8" hidden="false" customHeight="false" outlineLevel="0" collapsed="false">
      <c r="A55491" s="1" t="s">
        <v>55492</v>
      </c>
      <c r="B55491" s="1" t="n">
        <v>1</v>
      </c>
    </row>
    <row r="55492" customFormat="false" ht="12.8" hidden="false" customHeight="false" outlineLevel="0" collapsed="false">
      <c r="A55492" s="1" t="s">
        <v>55493</v>
      </c>
      <c r="B55492" s="1" t="n">
        <v>1</v>
      </c>
    </row>
    <row r="55493" customFormat="false" ht="12.8" hidden="false" customHeight="false" outlineLevel="0" collapsed="false">
      <c r="A55493" s="1" t="s">
        <v>55494</v>
      </c>
      <c r="B55493" s="1" t="n">
        <v>1</v>
      </c>
    </row>
    <row r="55494" customFormat="false" ht="12.8" hidden="false" customHeight="false" outlineLevel="0" collapsed="false">
      <c r="A55494" s="1" t="s">
        <v>55495</v>
      </c>
      <c r="B55494" s="1" t="n">
        <v>1</v>
      </c>
    </row>
    <row r="55495" customFormat="false" ht="12.8" hidden="false" customHeight="false" outlineLevel="0" collapsed="false">
      <c r="A55495" s="1" t="s">
        <v>55496</v>
      </c>
      <c r="B55495" s="1" t="n">
        <v>1</v>
      </c>
    </row>
    <row r="55496" customFormat="false" ht="12.8" hidden="false" customHeight="false" outlineLevel="0" collapsed="false">
      <c r="A55496" s="1" t="s">
        <v>55497</v>
      </c>
      <c r="B55496" s="1" t="n">
        <v>1</v>
      </c>
    </row>
    <row r="55497" customFormat="false" ht="12.8" hidden="false" customHeight="false" outlineLevel="0" collapsed="false">
      <c r="A55497" s="1" t="s">
        <v>55498</v>
      </c>
      <c r="B55497" s="1" t="n">
        <v>1</v>
      </c>
    </row>
    <row r="55498" customFormat="false" ht="12.8" hidden="false" customHeight="false" outlineLevel="0" collapsed="false">
      <c r="A55498" s="1" t="s">
        <v>55499</v>
      </c>
      <c r="B55498" s="1" t="n">
        <v>1</v>
      </c>
    </row>
    <row r="55499" customFormat="false" ht="12.8" hidden="false" customHeight="false" outlineLevel="0" collapsed="false">
      <c r="A55499" s="1" t="s">
        <v>55500</v>
      </c>
      <c r="B55499" s="1" t="n">
        <v>1</v>
      </c>
    </row>
    <row r="55500" customFormat="false" ht="12.8" hidden="false" customHeight="false" outlineLevel="0" collapsed="false">
      <c r="A55500" s="1" t="s">
        <v>55501</v>
      </c>
      <c r="B55500" s="1" t="n">
        <v>1</v>
      </c>
    </row>
    <row r="55501" customFormat="false" ht="12.8" hidden="false" customHeight="false" outlineLevel="0" collapsed="false">
      <c r="A55501" s="1" t="s">
        <v>55502</v>
      </c>
      <c r="B55501" s="1" t="n">
        <v>1</v>
      </c>
    </row>
    <row r="55502" customFormat="false" ht="12.8" hidden="false" customHeight="false" outlineLevel="0" collapsed="false">
      <c r="A55502" s="1" t="s">
        <v>55503</v>
      </c>
      <c r="B55502" s="1" t="n">
        <v>1</v>
      </c>
    </row>
    <row r="55503" customFormat="false" ht="12.8" hidden="false" customHeight="false" outlineLevel="0" collapsed="false">
      <c r="A55503" s="1" t="s">
        <v>55504</v>
      </c>
      <c r="B55503" s="1" t="n">
        <v>1</v>
      </c>
    </row>
    <row r="55504" customFormat="false" ht="12.8" hidden="false" customHeight="false" outlineLevel="0" collapsed="false">
      <c r="A55504" s="1" t="s">
        <v>55505</v>
      </c>
      <c r="B55504" s="1" t="n">
        <v>1</v>
      </c>
    </row>
    <row r="55505" customFormat="false" ht="12.8" hidden="false" customHeight="false" outlineLevel="0" collapsed="false">
      <c r="A55505" s="1" t="s">
        <v>55506</v>
      </c>
      <c r="B55505" s="1" t="n">
        <v>1</v>
      </c>
    </row>
    <row r="55506" customFormat="false" ht="12.8" hidden="false" customHeight="false" outlineLevel="0" collapsed="false">
      <c r="A55506" s="1" t="s">
        <v>55507</v>
      </c>
      <c r="B55506" s="1" t="n">
        <v>1</v>
      </c>
    </row>
    <row r="55507" customFormat="false" ht="12.8" hidden="false" customHeight="false" outlineLevel="0" collapsed="false">
      <c r="A55507" s="1" t="s">
        <v>55508</v>
      </c>
      <c r="B55507" s="1" t="n">
        <v>1</v>
      </c>
    </row>
    <row r="55508" customFormat="false" ht="12.8" hidden="false" customHeight="false" outlineLevel="0" collapsed="false">
      <c r="A55508" s="1" t="s">
        <v>55509</v>
      </c>
      <c r="B55508" s="1" t="n">
        <v>1</v>
      </c>
    </row>
    <row r="55509" customFormat="false" ht="12.8" hidden="false" customHeight="false" outlineLevel="0" collapsed="false">
      <c r="A55509" s="1" t="s">
        <v>55510</v>
      </c>
      <c r="B55509" s="1" t="n">
        <v>1</v>
      </c>
    </row>
    <row r="55510" customFormat="false" ht="12.8" hidden="false" customHeight="false" outlineLevel="0" collapsed="false">
      <c r="A55510" s="1" t="s">
        <v>55511</v>
      </c>
      <c r="B55510" s="1" t="n">
        <v>1</v>
      </c>
    </row>
    <row r="55511" customFormat="false" ht="12.8" hidden="false" customHeight="false" outlineLevel="0" collapsed="false">
      <c r="A55511" s="1" t="s">
        <v>55512</v>
      </c>
      <c r="B55511" s="1" t="n">
        <v>1</v>
      </c>
    </row>
    <row r="55512" customFormat="false" ht="12.8" hidden="false" customHeight="false" outlineLevel="0" collapsed="false">
      <c r="A55512" s="1" t="s">
        <v>55513</v>
      </c>
      <c r="B55512" s="1" t="n">
        <v>1</v>
      </c>
    </row>
    <row r="55513" customFormat="false" ht="12.8" hidden="false" customHeight="false" outlineLevel="0" collapsed="false">
      <c r="A55513" s="1" t="s">
        <v>55514</v>
      </c>
      <c r="B55513" s="1" t="n">
        <v>1</v>
      </c>
    </row>
    <row r="55514" customFormat="false" ht="12.8" hidden="false" customHeight="false" outlineLevel="0" collapsed="false">
      <c r="A55514" s="1" t="s">
        <v>55515</v>
      </c>
      <c r="B55514" s="1" t="n">
        <v>1</v>
      </c>
    </row>
    <row r="55515" customFormat="false" ht="12.8" hidden="false" customHeight="false" outlineLevel="0" collapsed="false">
      <c r="A55515" s="1" t="s">
        <v>55516</v>
      </c>
      <c r="B55515" s="1" t="n">
        <v>1</v>
      </c>
    </row>
    <row r="55516" customFormat="false" ht="12.8" hidden="false" customHeight="false" outlineLevel="0" collapsed="false">
      <c r="A55516" s="1" t="s">
        <v>55517</v>
      </c>
      <c r="B55516" s="1" t="n">
        <v>1</v>
      </c>
    </row>
    <row r="55517" customFormat="false" ht="12.8" hidden="false" customHeight="false" outlineLevel="0" collapsed="false">
      <c r="A55517" s="1" t="s">
        <v>55518</v>
      </c>
      <c r="B55517" s="1" t="n">
        <v>1</v>
      </c>
    </row>
    <row r="55518" customFormat="false" ht="12.8" hidden="false" customHeight="false" outlineLevel="0" collapsed="false">
      <c r="A55518" s="1" t="s">
        <v>55519</v>
      </c>
      <c r="B55518" s="1" t="n">
        <v>1</v>
      </c>
    </row>
    <row r="55519" customFormat="false" ht="12.8" hidden="false" customHeight="false" outlineLevel="0" collapsed="false">
      <c r="A55519" s="1" t="s">
        <v>55520</v>
      </c>
      <c r="B55519" s="1" t="n">
        <v>1</v>
      </c>
    </row>
    <row r="55520" customFormat="false" ht="12.8" hidden="false" customHeight="false" outlineLevel="0" collapsed="false">
      <c r="A55520" s="1" t="s">
        <v>55521</v>
      </c>
      <c r="B55520" s="1" t="n">
        <v>1</v>
      </c>
    </row>
    <row r="55521" customFormat="false" ht="12.8" hidden="false" customHeight="false" outlineLevel="0" collapsed="false">
      <c r="A55521" s="1" t="s">
        <v>55522</v>
      </c>
      <c r="B55521" s="1" t="n">
        <v>1</v>
      </c>
    </row>
    <row r="55522" customFormat="false" ht="12.8" hidden="false" customHeight="false" outlineLevel="0" collapsed="false">
      <c r="A55522" s="1" t="s">
        <v>55523</v>
      </c>
      <c r="B55522" s="1" t="n">
        <v>1</v>
      </c>
    </row>
    <row r="55523" customFormat="false" ht="12.8" hidden="false" customHeight="false" outlineLevel="0" collapsed="false">
      <c r="A55523" s="1" t="s">
        <v>55524</v>
      </c>
      <c r="B55523" s="1" t="n">
        <v>1</v>
      </c>
    </row>
    <row r="55524" customFormat="false" ht="12.8" hidden="false" customHeight="false" outlineLevel="0" collapsed="false">
      <c r="A55524" s="1" t="s">
        <v>55525</v>
      </c>
      <c r="B55524" s="1" t="n">
        <v>1</v>
      </c>
    </row>
    <row r="55525" customFormat="false" ht="12.8" hidden="false" customHeight="false" outlineLevel="0" collapsed="false">
      <c r="A55525" s="1" t="s">
        <v>55526</v>
      </c>
      <c r="B55525" s="1" t="n">
        <v>1</v>
      </c>
    </row>
    <row r="55526" customFormat="false" ht="12.8" hidden="false" customHeight="false" outlineLevel="0" collapsed="false">
      <c r="A55526" s="1" t="s">
        <v>55527</v>
      </c>
      <c r="B55526" s="1" t="n">
        <v>1</v>
      </c>
    </row>
    <row r="55527" customFormat="false" ht="12.8" hidden="false" customHeight="false" outlineLevel="0" collapsed="false">
      <c r="A55527" s="1" t="s">
        <v>55528</v>
      </c>
      <c r="B55527" s="1" t="n">
        <v>1</v>
      </c>
    </row>
    <row r="55528" customFormat="false" ht="12.8" hidden="false" customHeight="false" outlineLevel="0" collapsed="false">
      <c r="A55528" s="1" t="s">
        <v>55529</v>
      </c>
      <c r="B55528" s="1" t="n">
        <v>1</v>
      </c>
    </row>
    <row r="55529" customFormat="false" ht="12.8" hidden="false" customHeight="false" outlineLevel="0" collapsed="false">
      <c r="A55529" s="1" t="s">
        <v>55530</v>
      </c>
      <c r="B55529" s="1" t="n">
        <v>1</v>
      </c>
    </row>
    <row r="55530" customFormat="false" ht="12.8" hidden="false" customHeight="false" outlineLevel="0" collapsed="false">
      <c r="A55530" s="1" t="s">
        <v>55531</v>
      </c>
      <c r="B55530" s="1" t="n">
        <v>1</v>
      </c>
    </row>
    <row r="55531" customFormat="false" ht="12.8" hidden="false" customHeight="false" outlineLevel="0" collapsed="false">
      <c r="A55531" s="1" t="s">
        <v>55532</v>
      </c>
      <c r="B55531" s="1" t="n">
        <v>1</v>
      </c>
    </row>
    <row r="55532" customFormat="false" ht="12.8" hidden="false" customHeight="false" outlineLevel="0" collapsed="false">
      <c r="A55532" s="1" t="s">
        <v>55533</v>
      </c>
      <c r="B55532" s="1" t="n">
        <v>1</v>
      </c>
    </row>
    <row r="55533" customFormat="false" ht="12.8" hidden="false" customHeight="false" outlineLevel="0" collapsed="false">
      <c r="A55533" s="1" t="s">
        <v>55534</v>
      </c>
      <c r="B55533" s="1" t="n">
        <v>1</v>
      </c>
    </row>
    <row r="55534" customFormat="false" ht="12.8" hidden="false" customHeight="false" outlineLevel="0" collapsed="false">
      <c r="A55534" s="1" t="s">
        <v>55535</v>
      </c>
      <c r="B55534" s="1" t="n">
        <v>1</v>
      </c>
    </row>
    <row r="55535" customFormat="false" ht="12.8" hidden="false" customHeight="false" outlineLevel="0" collapsed="false">
      <c r="A55535" s="1" t="s">
        <v>55536</v>
      </c>
      <c r="B55535" s="1" t="n">
        <v>1</v>
      </c>
    </row>
    <row r="55536" customFormat="false" ht="12.8" hidden="false" customHeight="false" outlineLevel="0" collapsed="false">
      <c r="A55536" s="1" t="s">
        <v>55537</v>
      </c>
      <c r="B55536" s="1" t="n">
        <v>1</v>
      </c>
    </row>
    <row r="55537" customFormat="false" ht="12.8" hidden="false" customHeight="false" outlineLevel="0" collapsed="false">
      <c r="A55537" s="1" t="s">
        <v>55538</v>
      </c>
      <c r="B55537" s="1" t="n">
        <v>1</v>
      </c>
    </row>
    <row r="55538" customFormat="false" ht="12.8" hidden="false" customHeight="false" outlineLevel="0" collapsed="false">
      <c r="A55538" s="1" t="s">
        <v>55539</v>
      </c>
      <c r="B55538" s="1" t="n">
        <v>1</v>
      </c>
    </row>
    <row r="55539" customFormat="false" ht="12.8" hidden="false" customHeight="false" outlineLevel="0" collapsed="false">
      <c r="A55539" s="1" t="s">
        <v>55540</v>
      </c>
      <c r="B55539" s="1" t="n">
        <v>1</v>
      </c>
    </row>
    <row r="55540" customFormat="false" ht="12.8" hidden="false" customHeight="false" outlineLevel="0" collapsed="false">
      <c r="A55540" s="1" t="s">
        <v>55541</v>
      </c>
      <c r="B55540" s="1" t="n">
        <v>1</v>
      </c>
    </row>
    <row r="55541" customFormat="false" ht="12.8" hidden="false" customHeight="false" outlineLevel="0" collapsed="false">
      <c r="A55541" s="1" t="s">
        <v>55542</v>
      </c>
      <c r="B55541" s="1" t="n">
        <v>1</v>
      </c>
    </row>
    <row r="55542" customFormat="false" ht="12.8" hidden="false" customHeight="false" outlineLevel="0" collapsed="false">
      <c r="A55542" s="1" t="s">
        <v>55543</v>
      </c>
      <c r="B55542" s="1" t="n">
        <v>1</v>
      </c>
    </row>
    <row r="55543" customFormat="false" ht="12.8" hidden="false" customHeight="false" outlineLevel="0" collapsed="false">
      <c r="A55543" s="1" t="s">
        <v>55544</v>
      </c>
      <c r="B55543" s="1" t="n">
        <v>1</v>
      </c>
    </row>
    <row r="55544" customFormat="false" ht="12.8" hidden="false" customHeight="false" outlineLevel="0" collapsed="false">
      <c r="A55544" s="1" t="s">
        <v>55545</v>
      </c>
      <c r="B55544" s="1" t="n">
        <v>1</v>
      </c>
    </row>
    <row r="55545" customFormat="false" ht="12.8" hidden="false" customHeight="false" outlineLevel="0" collapsed="false">
      <c r="A55545" s="1" t="s">
        <v>55546</v>
      </c>
      <c r="B55545" s="1" t="n">
        <v>1</v>
      </c>
    </row>
    <row r="55546" customFormat="false" ht="12.8" hidden="false" customHeight="false" outlineLevel="0" collapsed="false">
      <c r="A55546" s="1" t="s">
        <v>55547</v>
      </c>
      <c r="B55546" s="1" t="n">
        <v>1</v>
      </c>
    </row>
    <row r="55547" customFormat="false" ht="12.8" hidden="false" customHeight="false" outlineLevel="0" collapsed="false">
      <c r="A55547" s="1" t="s">
        <v>55548</v>
      </c>
      <c r="B55547" s="1" t="n">
        <v>1</v>
      </c>
    </row>
    <row r="55548" customFormat="false" ht="12.8" hidden="false" customHeight="false" outlineLevel="0" collapsed="false">
      <c r="A55548" s="1" t="s">
        <v>55549</v>
      </c>
      <c r="B55548" s="1" t="n">
        <v>1</v>
      </c>
    </row>
    <row r="55549" customFormat="false" ht="12.8" hidden="false" customHeight="false" outlineLevel="0" collapsed="false">
      <c r="A55549" s="1" t="s">
        <v>55550</v>
      </c>
      <c r="B55549" s="1" t="n">
        <v>1</v>
      </c>
    </row>
    <row r="55550" customFormat="false" ht="12.8" hidden="false" customHeight="false" outlineLevel="0" collapsed="false">
      <c r="A55550" s="1" t="s">
        <v>55551</v>
      </c>
      <c r="B55550" s="1" t="n">
        <v>1</v>
      </c>
    </row>
    <row r="55551" customFormat="false" ht="12.8" hidden="false" customHeight="false" outlineLevel="0" collapsed="false">
      <c r="A55551" s="1" t="s">
        <v>55552</v>
      </c>
      <c r="B55551" s="1" t="n">
        <v>1</v>
      </c>
    </row>
    <row r="55552" customFormat="false" ht="12.8" hidden="false" customHeight="false" outlineLevel="0" collapsed="false">
      <c r="A55552" s="1" t="s">
        <v>55553</v>
      </c>
      <c r="B55552" s="1" t="n">
        <v>1</v>
      </c>
    </row>
    <row r="55553" customFormat="false" ht="12.8" hidden="false" customHeight="false" outlineLevel="0" collapsed="false">
      <c r="A55553" s="1" t="s">
        <v>55554</v>
      </c>
      <c r="B55553" s="1" t="n">
        <v>1</v>
      </c>
    </row>
    <row r="55554" customFormat="false" ht="12.8" hidden="false" customHeight="false" outlineLevel="0" collapsed="false">
      <c r="A55554" s="1" t="s">
        <v>55555</v>
      </c>
      <c r="B55554" s="1" t="n">
        <v>1</v>
      </c>
    </row>
    <row r="55555" customFormat="false" ht="12.8" hidden="false" customHeight="false" outlineLevel="0" collapsed="false">
      <c r="A55555" s="1" t="s">
        <v>55556</v>
      </c>
      <c r="B55555" s="1" t="n">
        <v>1</v>
      </c>
    </row>
    <row r="55556" customFormat="false" ht="12.8" hidden="false" customHeight="false" outlineLevel="0" collapsed="false">
      <c r="A55556" s="1" t="s">
        <v>55557</v>
      </c>
      <c r="B55556" s="1" t="n">
        <v>1</v>
      </c>
    </row>
    <row r="55557" customFormat="false" ht="12.8" hidden="false" customHeight="false" outlineLevel="0" collapsed="false">
      <c r="A55557" s="1" t="s">
        <v>55558</v>
      </c>
      <c r="B55557" s="1" t="n">
        <v>1</v>
      </c>
    </row>
    <row r="55558" customFormat="false" ht="12.8" hidden="false" customHeight="false" outlineLevel="0" collapsed="false">
      <c r="A55558" s="1" t="s">
        <v>55559</v>
      </c>
      <c r="B55558" s="1" t="n">
        <v>1</v>
      </c>
    </row>
    <row r="55559" customFormat="false" ht="12.8" hidden="false" customHeight="false" outlineLevel="0" collapsed="false">
      <c r="A55559" s="1" t="s">
        <v>55560</v>
      </c>
      <c r="B55559" s="1" t="n">
        <v>1</v>
      </c>
    </row>
    <row r="55560" customFormat="false" ht="12.8" hidden="false" customHeight="false" outlineLevel="0" collapsed="false">
      <c r="A55560" s="1" t="s">
        <v>55561</v>
      </c>
      <c r="B55560" s="1" t="n">
        <v>1</v>
      </c>
    </row>
    <row r="55561" customFormat="false" ht="12.8" hidden="false" customHeight="false" outlineLevel="0" collapsed="false">
      <c r="A55561" s="1" t="s">
        <v>55562</v>
      </c>
      <c r="B55561" s="1" t="n">
        <v>1</v>
      </c>
    </row>
    <row r="55562" customFormat="false" ht="12.8" hidden="false" customHeight="false" outlineLevel="0" collapsed="false">
      <c r="A55562" s="1" t="s">
        <v>55563</v>
      </c>
      <c r="B55562" s="1" t="n">
        <v>1</v>
      </c>
    </row>
    <row r="55563" customFormat="false" ht="12.8" hidden="false" customHeight="false" outlineLevel="0" collapsed="false">
      <c r="A55563" s="1" t="s">
        <v>55564</v>
      </c>
      <c r="B55563" s="1" t="n">
        <v>1</v>
      </c>
    </row>
    <row r="55564" customFormat="false" ht="12.8" hidden="false" customHeight="false" outlineLevel="0" collapsed="false">
      <c r="A55564" s="1" t="s">
        <v>55565</v>
      </c>
      <c r="B55564" s="1" t="n">
        <v>1</v>
      </c>
    </row>
    <row r="55565" customFormat="false" ht="12.8" hidden="false" customHeight="false" outlineLevel="0" collapsed="false">
      <c r="A55565" s="1" t="s">
        <v>55566</v>
      </c>
      <c r="B55565" s="1" t="n">
        <v>1</v>
      </c>
    </row>
    <row r="55566" customFormat="false" ht="12.8" hidden="false" customHeight="false" outlineLevel="0" collapsed="false">
      <c r="A55566" s="1" t="s">
        <v>55567</v>
      </c>
      <c r="B55566" s="1" t="n">
        <v>1</v>
      </c>
    </row>
    <row r="55567" customFormat="false" ht="12.8" hidden="false" customHeight="false" outlineLevel="0" collapsed="false">
      <c r="A55567" s="1" t="s">
        <v>55568</v>
      </c>
      <c r="B55567" s="1" t="n">
        <v>1</v>
      </c>
    </row>
    <row r="55568" customFormat="false" ht="12.8" hidden="false" customHeight="false" outlineLevel="0" collapsed="false">
      <c r="A55568" s="1" t="s">
        <v>55569</v>
      </c>
      <c r="B55568" s="1" t="n">
        <v>1</v>
      </c>
    </row>
    <row r="55569" customFormat="false" ht="12.8" hidden="false" customHeight="false" outlineLevel="0" collapsed="false">
      <c r="A55569" s="1" t="s">
        <v>55570</v>
      </c>
      <c r="B55569" s="1" t="n">
        <v>1</v>
      </c>
    </row>
    <row r="55570" customFormat="false" ht="12.8" hidden="false" customHeight="false" outlineLevel="0" collapsed="false">
      <c r="A55570" s="1" t="s">
        <v>55571</v>
      </c>
      <c r="B55570" s="1" t="n">
        <v>1</v>
      </c>
    </row>
    <row r="55571" customFormat="false" ht="12.8" hidden="false" customHeight="false" outlineLevel="0" collapsed="false">
      <c r="A55571" s="1" t="s">
        <v>55572</v>
      </c>
      <c r="B55571" s="1" t="n">
        <v>1</v>
      </c>
    </row>
    <row r="55572" customFormat="false" ht="12.8" hidden="false" customHeight="false" outlineLevel="0" collapsed="false">
      <c r="A55572" s="1" t="s">
        <v>55573</v>
      </c>
      <c r="B55572" s="1" t="n">
        <v>1</v>
      </c>
    </row>
    <row r="55573" customFormat="false" ht="12.8" hidden="false" customHeight="false" outlineLevel="0" collapsed="false">
      <c r="A55573" s="1" t="s">
        <v>55574</v>
      </c>
      <c r="B55573" s="1" t="n">
        <v>1</v>
      </c>
    </row>
    <row r="55574" customFormat="false" ht="12.8" hidden="false" customHeight="false" outlineLevel="0" collapsed="false">
      <c r="A55574" s="1" t="s">
        <v>55575</v>
      </c>
      <c r="B55574" s="1" t="n">
        <v>1</v>
      </c>
    </row>
    <row r="55575" customFormat="false" ht="12.8" hidden="false" customHeight="false" outlineLevel="0" collapsed="false">
      <c r="A55575" s="1" t="s">
        <v>55576</v>
      </c>
      <c r="B55575" s="1" t="n">
        <v>1</v>
      </c>
    </row>
    <row r="55576" customFormat="false" ht="12.8" hidden="false" customHeight="false" outlineLevel="0" collapsed="false">
      <c r="A55576" s="1" t="s">
        <v>55577</v>
      </c>
      <c r="B55576" s="1" t="n">
        <v>1</v>
      </c>
    </row>
    <row r="55577" customFormat="false" ht="12.8" hidden="false" customHeight="false" outlineLevel="0" collapsed="false">
      <c r="A55577" s="1" t="s">
        <v>55578</v>
      </c>
      <c r="B55577" s="1" t="n">
        <v>1</v>
      </c>
    </row>
    <row r="55578" customFormat="false" ht="12.8" hidden="false" customHeight="false" outlineLevel="0" collapsed="false">
      <c r="A55578" s="1" t="s">
        <v>55579</v>
      </c>
      <c r="B55578" s="1" t="n">
        <v>1</v>
      </c>
    </row>
    <row r="55579" customFormat="false" ht="12.8" hidden="false" customHeight="false" outlineLevel="0" collapsed="false">
      <c r="A55579" s="1" t="s">
        <v>55580</v>
      </c>
      <c r="B55579" s="1" t="n">
        <v>1</v>
      </c>
    </row>
    <row r="55580" customFormat="false" ht="12.8" hidden="false" customHeight="false" outlineLevel="0" collapsed="false">
      <c r="A55580" s="1" t="s">
        <v>55581</v>
      </c>
      <c r="B55580" s="1" t="n">
        <v>1</v>
      </c>
    </row>
    <row r="55581" customFormat="false" ht="12.8" hidden="false" customHeight="false" outlineLevel="0" collapsed="false">
      <c r="A55581" s="1" t="s">
        <v>55582</v>
      </c>
      <c r="B55581" s="1" t="n">
        <v>1</v>
      </c>
    </row>
    <row r="55582" customFormat="false" ht="12.8" hidden="false" customHeight="false" outlineLevel="0" collapsed="false">
      <c r="A55582" s="1" t="s">
        <v>55583</v>
      </c>
      <c r="B55582" s="1" t="n">
        <v>1</v>
      </c>
    </row>
    <row r="55583" customFormat="false" ht="12.8" hidden="false" customHeight="false" outlineLevel="0" collapsed="false">
      <c r="A55583" s="1" t="s">
        <v>55584</v>
      </c>
      <c r="B55583" s="1" t="n">
        <v>1</v>
      </c>
    </row>
    <row r="55584" customFormat="false" ht="12.8" hidden="false" customHeight="false" outlineLevel="0" collapsed="false">
      <c r="A55584" s="1" t="s">
        <v>55585</v>
      </c>
      <c r="B55584" s="1" t="n">
        <v>1</v>
      </c>
    </row>
    <row r="55585" customFormat="false" ht="12.8" hidden="false" customHeight="false" outlineLevel="0" collapsed="false">
      <c r="A55585" s="1" t="s">
        <v>55586</v>
      </c>
      <c r="B55585" s="1" t="n">
        <v>1</v>
      </c>
    </row>
    <row r="55586" customFormat="false" ht="12.8" hidden="false" customHeight="false" outlineLevel="0" collapsed="false">
      <c r="A55586" s="1" t="s">
        <v>55587</v>
      </c>
      <c r="B55586" s="1" t="n">
        <v>1</v>
      </c>
    </row>
    <row r="55587" customFormat="false" ht="12.8" hidden="false" customHeight="false" outlineLevel="0" collapsed="false">
      <c r="A55587" s="1" t="s">
        <v>55588</v>
      </c>
      <c r="B55587" s="1" t="n">
        <v>1</v>
      </c>
    </row>
    <row r="55588" customFormat="false" ht="12.8" hidden="false" customHeight="false" outlineLevel="0" collapsed="false">
      <c r="A55588" s="1" t="s">
        <v>55589</v>
      </c>
      <c r="B55588" s="1" t="n">
        <v>1</v>
      </c>
    </row>
    <row r="55589" customFormat="false" ht="12.8" hidden="false" customHeight="false" outlineLevel="0" collapsed="false">
      <c r="A55589" s="1" t="s">
        <v>55590</v>
      </c>
      <c r="B55589" s="1" t="n">
        <v>1</v>
      </c>
    </row>
    <row r="55590" customFormat="false" ht="12.8" hidden="false" customHeight="false" outlineLevel="0" collapsed="false">
      <c r="A55590" s="1" t="s">
        <v>55591</v>
      </c>
      <c r="B55590" s="1" t="n">
        <v>1</v>
      </c>
    </row>
    <row r="55591" customFormat="false" ht="12.8" hidden="false" customHeight="false" outlineLevel="0" collapsed="false">
      <c r="A55591" s="1" t="s">
        <v>55592</v>
      </c>
      <c r="B55591" s="1" t="n">
        <v>1</v>
      </c>
    </row>
    <row r="55592" customFormat="false" ht="12.8" hidden="false" customHeight="false" outlineLevel="0" collapsed="false">
      <c r="A55592" s="1" t="s">
        <v>55593</v>
      </c>
      <c r="B55592" s="1" t="n">
        <v>1</v>
      </c>
    </row>
    <row r="55593" customFormat="false" ht="12.8" hidden="false" customHeight="false" outlineLevel="0" collapsed="false">
      <c r="A55593" s="1" t="s">
        <v>55594</v>
      </c>
      <c r="B55593" s="1" t="n">
        <v>1</v>
      </c>
    </row>
    <row r="55594" customFormat="false" ht="12.8" hidden="false" customHeight="false" outlineLevel="0" collapsed="false">
      <c r="A55594" s="1" t="s">
        <v>55595</v>
      </c>
      <c r="B55594" s="1" t="n">
        <v>1</v>
      </c>
    </row>
    <row r="55595" customFormat="false" ht="12.8" hidden="false" customHeight="false" outlineLevel="0" collapsed="false">
      <c r="A55595" s="1" t="s">
        <v>55596</v>
      </c>
      <c r="B55595" s="1" t="n">
        <v>1</v>
      </c>
    </row>
    <row r="55596" customFormat="false" ht="12.8" hidden="false" customHeight="false" outlineLevel="0" collapsed="false">
      <c r="A55596" s="1" t="s">
        <v>55597</v>
      </c>
      <c r="B55596" s="1" t="n">
        <v>1</v>
      </c>
    </row>
    <row r="55597" customFormat="false" ht="12.8" hidden="false" customHeight="false" outlineLevel="0" collapsed="false">
      <c r="A55597" s="1" t="s">
        <v>55598</v>
      </c>
      <c r="B55597" s="1" t="n">
        <v>1</v>
      </c>
    </row>
    <row r="55598" customFormat="false" ht="12.8" hidden="false" customHeight="false" outlineLevel="0" collapsed="false">
      <c r="A55598" s="1" t="s">
        <v>55599</v>
      </c>
      <c r="B55598" s="1" t="n">
        <v>1</v>
      </c>
    </row>
    <row r="55599" customFormat="false" ht="12.8" hidden="false" customHeight="false" outlineLevel="0" collapsed="false">
      <c r="A55599" s="1" t="s">
        <v>55600</v>
      </c>
      <c r="B55599" s="1" t="n">
        <v>1</v>
      </c>
    </row>
    <row r="55600" customFormat="false" ht="12.8" hidden="false" customHeight="false" outlineLevel="0" collapsed="false">
      <c r="A55600" s="1" t="s">
        <v>55601</v>
      </c>
      <c r="B55600" s="1" t="n">
        <v>1</v>
      </c>
    </row>
    <row r="55601" customFormat="false" ht="12.8" hidden="false" customHeight="false" outlineLevel="0" collapsed="false">
      <c r="A55601" s="1" t="s">
        <v>55602</v>
      </c>
      <c r="B55601" s="1" t="n">
        <v>1</v>
      </c>
    </row>
    <row r="55602" customFormat="false" ht="12.8" hidden="false" customHeight="false" outlineLevel="0" collapsed="false">
      <c r="A55602" s="1" t="s">
        <v>55603</v>
      </c>
      <c r="B55602" s="1" t="n">
        <v>1</v>
      </c>
    </row>
    <row r="55603" customFormat="false" ht="12.8" hidden="false" customHeight="false" outlineLevel="0" collapsed="false">
      <c r="A55603" s="1" t="s">
        <v>55604</v>
      </c>
      <c r="B55603" s="1" t="n">
        <v>1</v>
      </c>
    </row>
    <row r="55604" customFormat="false" ht="12.8" hidden="false" customHeight="false" outlineLevel="0" collapsed="false">
      <c r="A55604" s="1" t="s">
        <v>55605</v>
      </c>
      <c r="B55604" s="1" t="n">
        <v>1</v>
      </c>
    </row>
    <row r="55605" customFormat="false" ht="12.8" hidden="false" customHeight="false" outlineLevel="0" collapsed="false">
      <c r="A55605" s="1" t="s">
        <v>55606</v>
      </c>
      <c r="B55605" s="1" t="n">
        <v>1</v>
      </c>
    </row>
    <row r="55606" customFormat="false" ht="12.8" hidden="false" customHeight="false" outlineLevel="0" collapsed="false">
      <c r="A55606" s="1" t="s">
        <v>55607</v>
      </c>
      <c r="B55606" s="1" t="n">
        <v>1</v>
      </c>
    </row>
    <row r="55607" customFormat="false" ht="12.8" hidden="false" customHeight="false" outlineLevel="0" collapsed="false">
      <c r="A55607" s="1" t="s">
        <v>55608</v>
      </c>
      <c r="B55607" s="1" t="n">
        <v>1</v>
      </c>
    </row>
    <row r="55608" customFormat="false" ht="12.8" hidden="false" customHeight="false" outlineLevel="0" collapsed="false">
      <c r="A55608" s="1" t="s">
        <v>55609</v>
      </c>
      <c r="B55608" s="1" t="n">
        <v>1</v>
      </c>
    </row>
    <row r="55609" customFormat="false" ht="12.8" hidden="false" customHeight="false" outlineLevel="0" collapsed="false">
      <c r="A55609" s="1" t="s">
        <v>55610</v>
      </c>
      <c r="B55609" s="1" t="n">
        <v>1</v>
      </c>
    </row>
    <row r="55610" customFormat="false" ht="12.8" hidden="false" customHeight="false" outlineLevel="0" collapsed="false">
      <c r="A55610" s="1" t="s">
        <v>55611</v>
      </c>
      <c r="B55610" s="1" t="n">
        <v>1</v>
      </c>
    </row>
    <row r="55611" customFormat="false" ht="12.8" hidden="false" customHeight="false" outlineLevel="0" collapsed="false">
      <c r="A55611" s="1" t="s">
        <v>55612</v>
      </c>
      <c r="B55611" s="1" t="n">
        <v>1</v>
      </c>
    </row>
    <row r="55612" customFormat="false" ht="12.8" hidden="false" customHeight="false" outlineLevel="0" collapsed="false">
      <c r="A55612" s="1" t="s">
        <v>55613</v>
      </c>
      <c r="B55612" s="1" t="n">
        <v>1</v>
      </c>
    </row>
    <row r="55613" customFormat="false" ht="12.8" hidden="false" customHeight="false" outlineLevel="0" collapsed="false">
      <c r="A55613" s="1" t="s">
        <v>55614</v>
      </c>
      <c r="B55613" s="1" t="n">
        <v>1</v>
      </c>
    </row>
    <row r="55614" customFormat="false" ht="12.8" hidden="false" customHeight="false" outlineLevel="0" collapsed="false">
      <c r="A55614" s="1" t="s">
        <v>55615</v>
      </c>
      <c r="B55614" s="1" t="n">
        <v>1</v>
      </c>
    </row>
    <row r="55615" customFormat="false" ht="12.8" hidden="false" customHeight="false" outlineLevel="0" collapsed="false">
      <c r="A55615" s="1" t="s">
        <v>55616</v>
      </c>
      <c r="B55615" s="1" t="n">
        <v>1</v>
      </c>
    </row>
    <row r="55616" customFormat="false" ht="12.8" hidden="false" customHeight="false" outlineLevel="0" collapsed="false">
      <c r="A55616" s="1" t="s">
        <v>55617</v>
      </c>
      <c r="B55616" s="1" t="n">
        <v>1</v>
      </c>
    </row>
    <row r="55617" customFormat="false" ht="12.8" hidden="false" customHeight="false" outlineLevel="0" collapsed="false">
      <c r="A55617" s="1" t="s">
        <v>55618</v>
      </c>
      <c r="B55617" s="1" t="n">
        <v>1</v>
      </c>
    </row>
    <row r="55618" customFormat="false" ht="12.8" hidden="false" customHeight="false" outlineLevel="0" collapsed="false">
      <c r="A55618" s="1" t="s">
        <v>55619</v>
      </c>
      <c r="B55618" s="1" t="n">
        <v>1</v>
      </c>
    </row>
    <row r="55619" customFormat="false" ht="12.8" hidden="false" customHeight="false" outlineLevel="0" collapsed="false">
      <c r="A55619" s="1" t="s">
        <v>55620</v>
      </c>
      <c r="B55619" s="1" t="n">
        <v>1</v>
      </c>
    </row>
    <row r="55620" customFormat="false" ht="12.8" hidden="false" customHeight="false" outlineLevel="0" collapsed="false">
      <c r="A55620" s="1" t="s">
        <v>55621</v>
      </c>
      <c r="B55620" s="1" t="n">
        <v>1</v>
      </c>
    </row>
    <row r="55621" customFormat="false" ht="12.8" hidden="false" customHeight="false" outlineLevel="0" collapsed="false">
      <c r="A55621" s="1" t="s">
        <v>55622</v>
      </c>
      <c r="B55621" s="1" t="n">
        <v>1</v>
      </c>
    </row>
    <row r="55622" customFormat="false" ht="12.8" hidden="false" customHeight="false" outlineLevel="0" collapsed="false">
      <c r="A55622" s="1" t="s">
        <v>55623</v>
      </c>
      <c r="B55622" s="1" t="n">
        <v>1</v>
      </c>
    </row>
    <row r="55623" customFormat="false" ht="12.8" hidden="false" customHeight="false" outlineLevel="0" collapsed="false">
      <c r="A55623" s="1" t="s">
        <v>55624</v>
      </c>
      <c r="B55623" s="1" t="n">
        <v>1</v>
      </c>
    </row>
    <row r="55624" customFormat="false" ht="12.8" hidden="false" customHeight="false" outlineLevel="0" collapsed="false">
      <c r="A55624" s="1" t="s">
        <v>55625</v>
      </c>
      <c r="B55624" s="1" t="n">
        <v>1</v>
      </c>
    </row>
    <row r="55625" customFormat="false" ht="12.8" hidden="false" customHeight="false" outlineLevel="0" collapsed="false">
      <c r="A55625" s="1" t="s">
        <v>55626</v>
      </c>
      <c r="B55625" s="1" t="n">
        <v>1</v>
      </c>
    </row>
    <row r="55626" customFormat="false" ht="12.8" hidden="false" customHeight="false" outlineLevel="0" collapsed="false">
      <c r="A55626" s="1" t="s">
        <v>55627</v>
      </c>
      <c r="B55626" s="1" t="n">
        <v>1</v>
      </c>
    </row>
    <row r="55627" customFormat="false" ht="12.8" hidden="false" customHeight="false" outlineLevel="0" collapsed="false">
      <c r="A55627" s="1" t="s">
        <v>55628</v>
      </c>
      <c r="B55627" s="1" t="n">
        <v>1</v>
      </c>
    </row>
    <row r="55628" customFormat="false" ht="12.8" hidden="false" customHeight="false" outlineLevel="0" collapsed="false">
      <c r="A55628" s="1" t="s">
        <v>55629</v>
      </c>
      <c r="B55628" s="1" t="n">
        <v>1</v>
      </c>
    </row>
    <row r="55629" customFormat="false" ht="12.8" hidden="false" customHeight="false" outlineLevel="0" collapsed="false">
      <c r="A55629" s="1" t="s">
        <v>55630</v>
      </c>
      <c r="B55629" s="1" t="n">
        <v>1</v>
      </c>
    </row>
    <row r="55630" customFormat="false" ht="12.8" hidden="false" customHeight="false" outlineLevel="0" collapsed="false">
      <c r="A55630" s="1" t="s">
        <v>55631</v>
      </c>
      <c r="B55630" s="1" t="n">
        <v>1</v>
      </c>
    </row>
    <row r="55631" customFormat="false" ht="12.8" hidden="false" customHeight="false" outlineLevel="0" collapsed="false">
      <c r="A55631" s="1" t="s">
        <v>55632</v>
      </c>
      <c r="B55631" s="1" t="n">
        <v>1</v>
      </c>
    </row>
    <row r="55632" customFormat="false" ht="12.8" hidden="false" customHeight="false" outlineLevel="0" collapsed="false">
      <c r="A55632" s="1" t="s">
        <v>55633</v>
      </c>
      <c r="B55632" s="1" t="n">
        <v>1</v>
      </c>
    </row>
    <row r="55633" customFormat="false" ht="12.8" hidden="false" customHeight="false" outlineLevel="0" collapsed="false">
      <c r="A55633" s="1" t="s">
        <v>55634</v>
      </c>
      <c r="B55633" s="1" t="n">
        <v>1</v>
      </c>
    </row>
    <row r="55634" customFormat="false" ht="12.8" hidden="false" customHeight="false" outlineLevel="0" collapsed="false">
      <c r="A55634" s="1" t="s">
        <v>55635</v>
      </c>
      <c r="B55634" s="1" t="n">
        <v>1</v>
      </c>
    </row>
    <row r="55635" customFormat="false" ht="12.8" hidden="false" customHeight="false" outlineLevel="0" collapsed="false">
      <c r="A55635" s="1" t="s">
        <v>55636</v>
      </c>
      <c r="B55635" s="1" t="n">
        <v>1</v>
      </c>
    </row>
    <row r="55636" customFormat="false" ht="12.8" hidden="false" customHeight="false" outlineLevel="0" collapsed="false">
      <c r="A55636" s="1" t="s">
        <v>55637</v>
      </c>
      <c r="B55636" s="1" t="n">
        <v>1</v>
      </c>
    </row>
    <row r="55637" customFormat="false" ht="12.8" hidden="false" customHeight="false" outlineLevel="0" collapsed="false">
      <c r="A55637" s="1" t="s">
        <v>55638</v>
      </c>
      <c r="B55637" s="1" t="n">
        <v>1</v>
      </c>
    </row>
    <row r="55638" customFormat="false" ht="12.8" hidden="false" customHeight="false" outlineLevel="0" collapsed="false">
      <c r="A55638" s="1" t="s">
        <v>55639</v>
      </c>
      <c r="B55638" s="1" t="n">
        <v>1</v>
      </c>
    </row>
    <row r="55639" customFormat="false" ht="12.8" hidden="false" customHeight="false" outlineLevel="0" collapsed="false">
      <c r="A55639" s="1" t="s">
        <v>55640</v>
      </c>
      <c r="B55639" s="1" t="n">
        <v>1</v>
      </c>
    </row>
    <row r="55640" customFormat="false" ht="12.8" hidden="false" customHeight="false" outlineLevel="0" collapsed="false">
      <c r="A55640" s="1" t="s">
        <v>55641</v>
      </c>
      <c r="B55640" s="1" t="n">
        <v>1</v>
      </c>
    </row>
    <row r="55641" customFormat="false" ht="12.8" hidden="false" customHeight="false" outlineLevel="0" collapsed="false">
      <c r="A55641" s="1" t="s">
        <v>55642</v>
      </c>
      <c r="B55641" s="1" t="n">
        <v>1</v>
      </c>
    </row>
    <row r="55642" customFormat="false" ht="12.8" hidden="false" customHeight="false" outlineLevel="0" collapsed="false">
      <c r="A55642" s="1" t="s">
        <v>55643</v>
      </c>
      <c r="B55642" s="1" t="n">
        <v>1</v>
      </c>
    </row>
    <row r="55643" customFormat="false" ht="12.8" hidden="false" customHeight="false" outlineLevel="0" collapsed="false">
      <c r="A55643" s="1" t="s">
        <v>55644</v>
      </c>
      <c r="B55643" s="1" t="n">
        <v>1</v>
      </c>
    </row>
    <row r="55644" customFormat="false" ht="12.8" hidden="false" customHeight="false" outlineLevel="0" collapsed="false">
      <c r="A55644" s="1" t="s">
        <v>55645</v>
      </c>
      <c r="B55644" s="1" t="n">
        <v>1</v>
      </c>
    </row>
    <row r="55645" customFormat="false" ht="12.8" hidden="false" customHeight="false" outlineLevel="0" collapsed="false">
      <c r="A55645" s="1" t="s">
        <v>55646</v>
      </c>
      <c r="B55645" s="1" t="n">
        <v>1</v>
      </c>
    </row>
    <row r="55646" customFormat="false" ht="12.8" hidden="false" customHeight="false" outlineLevel="0" collapsed="false">
      <c r="A55646" s="1" t="s">
        <v>55647</v>
      </c>
      <c r="B55646" s="1" t="n">
        <v>1</v>
      </c>
    </row>
    <row r="55647" customFormat="false" ht="12.8" hidden="false" customHeight="false" outlineLevel="0" collapsed="false">
      <c r="A55647" s="1" t="s">
        <v>55648</v>
      </c>
      <c r="B55647" s="1" t="n">
        <v>1</v>
      </c>
    </row>
    <row r="55648" customFormat="false" ht="12.8" hidden="false" customHeight="false" outlineLevel="0" collapsed="false">
      <c r="A55648" s="1" t="s">
        <v>55649</v>
      </c>
      <c r="B55648" s="1" t="n">
        <v>1</v>
      </c>
    </row>
    <row r="55649" customFormat="false" ht="12.8" hidden="false" customHeight="false" outlineLevel="0" collapsed="false">
      <c r="A55649" s="1" t="s">
        <v>55650</v>
      </c>
      <c r="B55649" s="1" t="n">
        <v>1</v>
      </c>
    </row>
    <row r="55650" customFormat="false" ht="12.8" hidden="false" customHeight="false" outlineLevel="0" collapsed="false">
      <c r="A55650" s="1" t="s">
        <v>55651</v>
      </c>
      <c r="B55650" s="1" t="n">
        <v>1</v>
      </c>
    </row>
    <row r="55651" customFormat="false" ht="12.8" hidden="false" customHeight="false" outlineLevel="0" collapsed="false">
      <c r="A55651" s="1" t="s">
        <v>55652</v>
      </c>
      <c r="B55651" s="1" t="n">
        <v>1</v>
      </c>
    </row>
    <row r="55652" customFormat="false" ht="12.8" hidden="false" customHeight="false" outlineLevel="0" collapsed="false">
      <c r="A55652" s="1" t="s">
        <v>55653</v>
      </c>
      <c r="B55652" s="1" t="n">
        <v>1</v>
      </c>
    </row>
    <row r="55653" customFormat="false" ht="12.8" hidden="false" customHeight="false" outlineLevel="0" collapsed="false">
      <c r="A55653" s="1" t="s">
        <v>55654</v>
      </c>
      <c r="B55653" s="1" t="n">
        <v>1</v>
      </c>
    </row>
    <row r="55654" customFormat="false" ht="12.8" hidden="false" customHeight="false" outlineLevel="0" collapsed="false">
      <c r="A55654" s="1" t="s">
        <v>55655</v>
      </c>
      <c r="B55654" s="1" t="n">
        <v>1</v>
      </c>
    </row>
    <row r="55655" customFormat="false" ht="12.8" hidden="false" customHeight="false" outlineLevel="0" collapsed="false">
      <c r="A55655" s="1" t="s">
        <v>55656</v>
      </c>
      <c r="B55655" s="1" t="n">
        <v>1</v>
      </c>
    </row>
    <row r="55656" customFormat="false" ht="12.8" hidden="false" customHeight="false" outlineLevel="0" collapsed="false">
      <c r="A55656" s="1" t="s">
        <v>55657</v>
      </c>
      <c r="B55656" s="1" t="n">
        <v>1</v>
      </c>
    </row>
    <row r="55657" customFormat="false" ht="12.8" hidden="false" customHeight="false" outlineLevel="0" collapsed="false">
      <c r="A55657" s="1" t="s">
        <v>55658</v>
      </c>
      <c r="B55657" s="1" t="n">
        <v>1</v>
      </c>
    </row>
    <row r="55658" customFormat="false" ht="12.8" hidden="false" customHeight="false" outlineLevel="0" collapsed="false">
      <c r="A55658" s="1" t="s">
        <v>55659</v>
      </c>
      <c r="B55658" s="1" t="n">
        <v>1</v>
      </c>
    </row>
    <row r="55659" customFormat="false" ht="12.8" hidden="false" customHeight="false" outlineLevel="0" collapsed="false">
      <c r="A55659" s="1" t="s">
        <v>55660</v>
      </c>
      <c r="B55659" s="1" t="n">
        <v>1</v>
      </c>
    </row>
    <row r="55660" customFormat="false" ht="12.8" hidden="false" customHeight="false" outlineLevel="0" collapsed="false">
      <c r="A55660" s="1" t="s">
        <v>55661</v>
      </c>
      <c r="B55660" s="1" t="n">
        <v>1</v>
      </c>
    </row>
    <row r="55661" customFormat="false" ht="12.8" hidden="false" customHeight="false" outlineLevel="0" collapsed="false">
      <c r="A55661" s="1" t="s">
        <v>55662</v>
      </c>
      <c r="B55661" s="1" t="n">
        <v>1</v>
      </c>
    </row>
    <row r="55662" customFormat="false" ht="12.8" hidden="false" customHeight="false" outlineLevel="0" collapsed="false">
      <c r="A55662" s="1" t="s">
        <v>55663</v>
      </c>
      <c r="B55662" s="1" t="n">
        <v>1</v>
      </c>
    </row>
    <row r="55663" customFormat="false" ht="12.8" hidden="false" customHeight="false" outlineLevel="0" collapsed="false">
      <c r="A55663" s="1" t="s">
        <v>55664</v>
      </c>
      <c r="B55663" s="1" t="n">
        <v>1</v>
      </c>
    </row>
    <row r="55664" customFormat="false" ht="12.8" hidden="false" customHeight="false" outlineLevel="0" collapsed="false">
      <c r="A55664" s="1" t="s">
        <v>55665</v>
      </c>
      <c r="B55664" s="1" t="n">
        <v>1</v>
      </c>
    </row>
    <row r="55665" customFormat="false" ht="12.8" hidden="false" customHeight="false" outlineLevel="0" collapsed="false">
      <c r="A55665" s="1" t="s">
        <v>55666</v>
      </c>
      <c r="B55665" s="1" t="n">
        <v>1</v>
      </c>
    </row>
    <row r="55666" customFormat="false" ht="12.8" hidden="false" customHeight="false" outlineLevel="0" collapsed="false">
      <c r="A55666" s="1" t="s">
        <v>55667</v>
      </c>
      <c r="B55666" s="1" t="n">
        <v>1</v>
      </c>
    </row>
    <row r="55667" customFormat="false" ht="12.8" hidden="false" customHeight="false" outlineLevel="0" collapsed="false">
      <c r="A55667" s="1" t="s">
        <v>55668</v>
      </c>
      <c r="B55667" s="1" t="n">
        <v>1</v>
      </c>
    </row>
    <row r="55668" customFormat="false" ht="12.8" hidden="false" customHeight="false" outlineLevel="0" collapsed="false">
      <c r="A55668" s="1" t="s">
        <v>55669</v>
      </c>
      <c r="B55668" s="1" t="n">
        <v>1</v>
      </c>
    </row>
    <row r="55669" customFormat="false" ht="12.8" hidden="false" customHeight="false" outlineLevel="0" collapsed="false">
      <c r="A55669" s="1" t="s">
        <v>55670</v>
      </c>
      <c r="B55669" s="1" t="n">
        <v>1</v>
      </c>
    </row>
    <row r="55670" customFormat="false" ht="12.8" hidden="false" customHeight="false" outlineLevel="0" collapsed="false">
      <c r="A55670" s="1" t="s">
        <v>55671</v>
      </c>
      <c r="B55670" s="1" t="n">
        <v>1</v>
      </c>
    </row>
    <row r="55671" customFormat="false" ht="12.8" hidden="false" customHeight="false" outlineLevel="0" collapsed="false">
      <c r="A55671" s="1" t="s">
        <v>55672</v>
      </c>
      <c r="B55671" s="1" t="n">
        <v>1</v>
      </c>
    </row>
    <row r="55672" customFormat="false" ht="12.8" hidden="false" customHeight="false" outlineLevel="0" collapsed="false">
      <c r="A55672" s="1" t="s">
        <v>55673</v>
      </c>
      <c r="B55672" s="1" t="n">
        <v>1</v>
      </c>
    </row>
    <row r="55673" customFormat="false" ht="12.8" hidden="false" customHeight="false" outlineLevel="0" collapsed="false">
      <c r="A55673" s="1" t="s">
        <v>55674</v>
      </c>
      <c r="B55673" s="1" t="n">
        <v>1</v>
      </c>
    </row>
    <row r="55674" customFormat="false" ht="12.8" hidden="false" customHeight="false" outlineLevel="0" collapsed="false">
      <c r="A55674" s="1" t="s">
        <v>55675</v>
      </c>
      <c r="B55674" s="1" t="n">
        <v>1</v>
      </c>
    </row>
    <row r="55675" customFormat="false" ht="12.8" hidden="false" customHeight="false" outlineLevel="0" collapsed="false">
      <c r="A55675" s="1" t="s">
        <v>55676</v>
      </c>
      <c r="B55675" s="1" t="n">
        <v>1</v>
      </c>
    </row>
    <row r="55676" customFormat="false" ht="12.8" hidden="false" customHeight="false" outlineLevel="0" collapsed="false">
      <c r="A55676" s="1" t="s">
        <v>55677</v>
      </c>
      <c r="B55676" s="1" t="n">
        <v>1</v>
      </c>
    </row>
    <row r="55677" customFormat="false" ht="12.8" hidden="false" customHeight="false" outlineLevel="0" collapsed="false">
      <c r="A55677" s="1" t="s">
        <v>55678</v>
      </c>
      <c r="B55677" s="1" t="n">
        <v>1</v>
      </c>
    </row>
    <row r="55678" customFormat="false" ht="12.8" hidden="false" customHeight="false" outlineLevel="0" collapsed="false">
      <c r="A55678" s="1" t="s">
        <v>55679</v>
      </c>
      <c r="B55678" s="1" t="n">
        <v>1</v>
      </c>
    </row>
    <row r="55679" customFormat="false" ht="12.8" hidden="false" customHeight="false" outlineLevel="0" collapsed="false">
      <c r="A55679" s="1" t="s">
        <v>55680</v>
      </c>
      <c r="B55679" s="1" t="n">
        <v>1</v>
      </c>
    </row>
    <row r="55680" customFormat="false" ht="12.8" hidden="false" customHeight="false" outlineLevel="0" collapsed="false">
      <c r="A55680" s="1" t="s">
        <v>55681</v>
      </c>
      <c r="B55680" s="1" t="n">
        <v>1</v>
      </c>
    </row>
    <row r="55681" customFormat="false" ht="12.8" hidden="false" customHeight="false" outlineLevel="0" collapsed="false">
      <c r="A55681" s="1" t="s">
        <v>55682</v>
      </c>
      <c r="B55681" s="1" t="n">
        <v>1</v>
      </c>
    </row>
    <row r="55682" customFormat="false" ht="12.8" hidden="false" customHeight="false" outlineLevel="0" collapsed="false">
      <c r="A55682" s="1" t="s">
        <v>55683</v>
      </c>
      <c r="B55682" s="1" t="n">
        <v>1</v>
      </c>
    </row>
    <row r="55683" customFormat="false" ht="12.8" hidden="false" customHeight="false" outlineLevel="0" collapsed="false">
      <c r="A55683" s="1" t="s">
        <v>55684</v>
      </c>
      <c r="B55683" s="1" t="n">
        <v>1</v>
      </c>
    </row>
    <row r="55684" customFormat="false" ht="12.8" hidden="false" customHeight="false" outlineLevel="0" collapsed="false">
      <c r="A55684" s="1" t="s">
        <v>55685</v>
      </c>
      <c r="B55684" s="1" t="n">
        <v>1</v>
      </c>
    </row>
    <row r="55685" customFormat="false" ht="12.8" hidden="false" customHeight="false" outlineLevel="0" collapsed="false">
      <c r="A55685" s="1" t="s">
        <v>55686</v>
      </c>
      <c r="B55685" s="1" t="n">
        <v>1</v>
      </c>
    </row>
    <row r="55686" customFormat="false" ht="12.8" hidden="false" customHeight="false" outlineLevel="0" collapsed="false">
      <c r="A55686" s="1" t="s">
        <v>55687</v>
      </c>
      <c r="B55686" s="1" t="n">
        <v>1</v>
      </c>
    </row>
    <row r="55687" customFormat="false" ht="12.8" hidden="false" customHeight="false" outlineLevel="0" collapsed="false">
      <c r="A55687" s="1" t="s">
        <v>55688</v>
      </c>
      <c r="B55687" s="1" t="n">
        <v>1</v>
      </c>
    </row>
    <row r="55688" customFormat="false" ht="12.8" hidden="false" customHeight="false" outlineLevel="0" collapsed="false">
      <c r="A55688" s="1" t="s">
        <v>55689</v>
      </c>
      <c r="B55688" s="1" t="n">
        <v>1</v>
      </c>
    </row>
    <row r="55689" customFormat="false" ht="12.8" hidden="false" customHeight="false" outlineLevel="0" collapsed="false">
      <c r="A55689" s="1" t="s">
        <v>55690</v>
      </c>
      <c r="B55689" s="1" t="n">
        <v>1</v>
      </c>
    </row>
    <row r="55690" customFormat="false" ht="12.8" hidden="false" customHeight="false" outlineLevel="0" collapsed="false">
      <c r="A55690" s="1" t="s">
        <v>55691</v>
      </c>
      <c r="B55690" s="1" t="n">
        <v>1</v>
      </c>
    </row>
    <row r="55691" customFormat="false" ht="12.8" hidden="false" customHeight="false" outlineLevel="0" collapsed="false">
      <c r="A55691" s="1" t="s">
        <v>55692</v>
      </c>
      <c r="B55691" s="1" t="n">
        <v>1</v>
      </c>
    </row>
    <row r="55692" customFormat="false" ht="12.8" hidden="false" customHeight="false" outlineLevel="0" collapsed="false">
      <c r="A55692" s="1" t="s">
        <v>55693</v>
      </c>
      <c r="B55692" s="1" t="n">
        <v>1</v>
      </c>
    </row>
    <row r="55693" customFormat="false" ht="12.8" hidden="false" customHeight="false" outlineLevel="0" collapsed="false">
      <c r="A55693" s="1" t="s">
        <v>55694</v>
      </c>
      <c r="B55693" s="1" t="n">
        <v>1</v>
      </c>
    </row>
    <row r="55694" customFormat="false" ht="12.8" hidden="false" customHeight="false" outlineLevel="0" collapsed="false">
      <c r="A55694" s="1" t="s">
        <v>55695</v>
      </c>
      <c r="B55694" s="1" t="n">
        <v>1</v>
      </c>
    </row>
    <row r="55695" customFormat="false" ht="12.8" hidden="false" customHeight="false" outlineLevel="0" collapsed="false">
      <c r="A55695" s="1" t="s">
        <v>55696</v>
      </c>
      <c r="B55695" s="1" t="n">
        <v>1</v>
      </c>
    </row>
    <row r="55696" customFormat="false" ht="12.8" hidden="false" customHeight="false" outlineLevel="0" collapsed="false">
      <c r="A55696" s="1" t="s">
        <v>55697</v>
      </c>
      <c r="B55696" s="1" t="n">
        <v>1</v>
      </c>
    </row>
    <row r="55697" customFormat="false" ht="12.8" hidden="false" customHeight="false" outlineLevel="0" collapsed="false">
      <c r="A55697" s="1" t="s">
        <v>55698</v>
      </c>
      <c r="B55697" s="1" t="n">
        <v>1</v>
      </c>
    </row>
    <row r="55698" customFormat="false" ht="12.8" hidden="false" customHeight="false" outlineLevel="0" collapsed="false">
      <c r="A55698" s="1" t="s">
        <v>55699</v>
      </c>
      <c r="B55698" s="1" t="n">
        <v>1</v>
      </c>
    </row>
    <row r="55699" customFormat="false" ht="12.8" hidden="false" customHeight="false" outlineLevel="0" collapsed="false">
      <c r="A55699" s="1" t="s">
        <v>55700</v>
      </c>
      <c r="B55699" s="1" t="n">
        <v>1</v>
      </c>
    </row>
    <row r="55700" customFormat="false" ht="12.8" hidden="false" customHeight="false" outlineLevel="0" collapsed="false">
      <c r="A55700" s="1" t="s">
        <v>55701</v>
      </c>
      <c r="B55700" s="1" t="n">
        <v>1</v>
      </c>
    </row>
    <row r="55701" customFormat="false" ht="12.8" hidden="false" customHeight="false" outlineLevel="0" collapsed="false">
      <c r="A55701" s="1" t="s">
        <v>55702</v>
      </c>
      <c r="B55701" s="1" t="n">
        <v>1</v>
      </c>
    </row>
    <row r="55702" customFormat="false" ht="12.8" hidden="false" customHeight="false" outlineLevel="0" collapsed="false">
      <c r="A55702" s="1" t="s">
        <v>55703</v>
      </c>
      <c r="B55702" s="1" t="n">
        <v>1</v>
      </c>
    </row>
    <row r="55703" customFormat="false" ht="12.8" hidden="false" customHeight="false" outlineLevel="0" collapsed="false">
      <c r="A55703" s="1" t="s">
        <v>55704</v>
      </c>
      <c r="B55703" s="1" t="n">
        <v>1</v>
      </c>
    </row>
    <row r="55704" customFormat="false" ht="12.8" hidden="false" customHeight="false" outlineLevel="0" collapsed="false">
      <c r="A55704" s="1" t="s">
        <v>55705</v>
      </c>
      <c r="B55704" s="1" t="n">
        <v>1</v>
      </c>
    </row>
    <row r="55705" customFormat="false" ht="12.8" hidden="false" customHeight="false" outlineLevel="0" collapsed="false">
      <c r="A55705" s="1" t="s">
        <v>55706</v>
      </c>
      <c r="B55705" s="1" t="n">
        <v>1</v>
      </c>
    </row>
    <row r="55706" customFormat="false" ht="12.8" hidden="false" customHeight="false" outlineLevel="0" collapsed="false">
      <c r="A55706" s="1" t="s">
        <v>55707</v>
      </c>
      <c r="B55706" s="1" t="n">
        <v>1</v>
      </c>
    </row>
    <row r="55707" customFormat="false" ht="12.8" hidden="false" customHeight="false" outlineLevel="0" collapsed="false">
      <c r="A55707" s="1" t="s">
        <v>55708</v>
      </c>
      <c r="B55707" s="1" t="n">
        <v>1</v>
      </c>
    </row>
    <row r="55708" customFormat="false" ht="12.8" hidden="false" customHeight="false" outlineLevel="0" collapsed="false">
      <c r="A55708" s="1" t="s">
        <v>55709</v>
      </c>
      <c r="B55708" s="1" t="n">
        <v>1</v>
      </c>
    </row>
    <row r="55709" customFormat="false" ht="12.8" hidden="false" customHeight="false" outlineLevel="0" collapsed="false">
      <c r="A55709" s="1" t="s">
        <v>55710</v>
      </c>
      <c r="B55709" s="1" t="n">
        <v>1</v>
      </c>
    </row>
    <row r="55710" customFormat="false" ht="12.8" hidden="false" customHeight="false" outlineLevel="0" collapsed="false">
      <c r="A55710" s="1" t="s">
        <v>55711</v>
      </c>
      <c r="B55710" s="1" t="n">
        <v>1</v>
      </c>
    </row>
    <row r="55711" customFormat="false" ht="12.8" hidden="false" customHeight="false" outlineLevel="0" collapsed="false">
      <c r="A55711" s="1" t="s">
        <v>55712</v>
      </c>
      <c r="B55711" s="1" t="n">
        <v>1</v>
      </c>
    </row>
    <row r="55712" customFormat="false" ht="12.8" hidden="false" customHeight="false" outlineLevel="0" collapsed="false">
      <c r="A55712" s="1" t="s">
        <v>55713</v>
      </c>
      <c r="B55712" s="1" t="n">
        <v>1</v>
      </c>
    </row>
    <row r="55713" customFormat="false" ht="12.8" hidden="false" customHeight="false" outlineLevel="0" collapsed="false">
      <c r="A55713" s="1" t="s">
        <v>55714</v>
      </c>
      <c r="B55713" s="1" t="n">
        <v>1</v>
      </c>
    </row>
    <row r="55714" customFormat="false" ht="12.8" hidden="false" customHeight="false" outlineLevel="0" collapsed="false">
      <c r="A55714" s="1" t="s">
        <v>55715</v>
      </c>
      <c r="B55714" s="1" t="n">
        <v>1</v>
      </c>
    </row>
    <row r="55715" customFormat="false" ht="12.8" hidden="false" customHeight="false" outlineLevel="0" collapsed="false">
      <c r="A55715" s="1" t="s">
        <v>55716</v>
      </c>
      <c r="B55715" s="1" t="n">
        <v>1</v>
      </c>
    </row>
    <row r="55716" customFormat="false" ht="12.8" hidden="false" customHeight="false" outlineLevel="0" collapsed="false">
      <c r="A55716" s="1" t="s">
        <v>55717</v>
      </c>
      <c r="B55716" s="1" t="n">
        <v>1</v>
      </c>
    </row>
    <row r="55717" customFormat="false" ht="12.8" hidden="false" customHeight="false" outlineLevel="0" collapsed="false">
      <c r="A55717" s="1" t="s">
        <v>55718</v>
      </c>
      <c r="B55717" s="1" t="n">
        <v>1</v>
      </c>
    </row>
    <row r="55718" customFormat="false" ht="12.8" hidden="false" customHeight="false" outlineLevel="0" collapsed="false">
      <c r="A55718" s="1" t="s">
        <v>55719</v>
      </c>
      <c r="B55718" s="1" t="n">
        <v>1</v>
      </c>
    </row>
    <row r="55719" customFormat="false" ht="12.8" hidden="false" customHeight="false" outlineLevel="0" collapsed="false">
      <c r="A55719" s="1" t="s">
        <v>55720</v>
      </c>
      <c r="B55719" s="1" t="n">
        <v>1</v>
      </c>
    </row>
    <row r="55720" customFormat="false" ht="12.8" hidden="false" customHeight="false" outlineLevel="0" collapsed="false">
      <c r="A55720" s="1" t="s">
        <v>55721</v>
      </c>
      <c r="B55720" s="1" t="n">
        <v>1</v>
      </c>
    </row>
    <row r="55721" customFormat="false" ht="12.8" hidden="false" customHeight="false" outlineLevel="0" collapsed="false">
      <c r="A55721" s="1" t="s">
        <v>55722</v>
      </c>
      <c r="B55721" s="1" t="n">
        <v>1</v>
      </c>
    </row>
    <row r="55722" customFormat="false" ht="12.8" hidden="false" customHeight="false" outlineLevel="0" collapsed="false">
      <c r="A55722" s="1" t="s">
        <v>55723</v>
      </c>
      <c r="B55722" s="1" t="n">
        <v>1</v>
      </c>
    </row>
    <row r="55723" customFormat="false" ht="12.8" hidden="false" customHeight="false" outlineLevel="0" collapsed="false">
      <c r="A55723" s="1" t="s">
        <v>55724</v>
      </c>
      <c r="B55723" s="1" t="n">
        <v>1</v>
      </c>
    </row>
    <row r="55724" customFormat="false" ht="12.8" hidden="false" customHeight="false" outlineLevel="0" collapsed="false">
      <c r="A55724" s="1" t="s">
        <v>55725</v>
      </c>
      <c r="B55724" s="1" t="n">
        <v>1</v>
      </c>
    </row>
    <row r="55725" customFormat="false" ht="12.8" hidden="false" customHeight="false" outlineLevel="0" collapsed="false">
      <c r="A55725" s="1" t="s">
        <v>55726</v>
      </c>
      <c r="B55725" s="1" t="n">
        <v>1</v>
      </c>
    </row>
    <row r="55726" customFormat="false" ht="12.8" hidden="false" customHeight="false" outlineLevel="0" collapsed="false">
      <c r="A55726" s="1" t="s">
        <v>55727</v>
      </c>
      <c r="B55726" s="1" t="n">
        <v>1</v>
      </c>
    </row>
    <row r="55727" customFormat="false" ht="12.8" hidden="false" customHeight="false" outlineLevel="0" collapsed="false">
      <c r="A55727" s="1" t="s">
        <v>55728</v>
      </c>
      <c r="B55727" s="1" t="n">
        <v>1</v>
      </c>
    </row>
    <row r="55728" customFormat="false" ht="12.8" hidden="false" customHeight="false" outlineLevel="0" collapsed="false">
      <c r="A55728" s="1" t="s">
        <v>55729</v>
      </c>
      <c r="B55728" s="1" t="n">
        <v>1</v>
      </c>
    </row>
    <row r="55729" customFormat="false" ht="12.8" hidden="false" customHeight="false" outlineLevel="0" collapsed="false">
      <c r="A55729" s="1" t="s">
        <v>55730</v>
      </c>
      <c r="B55729" s="1" t="n">
        <v>1</v>
      </c>
    </row>
    <row r="55730" customFormat="false" ht="12.8" hidden="false" customHeight="false" outlineLevel="0" collapsed="false">
      <c r="A55730" s="1" t="s">
        <v>55731</v>
      </c>
      <c r="B55730" s="1" t="n">
        <v>1</v>
      </c>
    </row>
    <row r="55731" customFormat="false" ht="12.8" hidden="false" customHeight="false" outlineLevel="0" collapsed="false">
      <c r="A55731" s="1" t="s">
        <v>55732</v>
      </c>
      <c r="B55731" s="1" t="n">
        <v>1</v>
      </c>
    </row>
    <row r="55732" customFormat="false" ht="12.8" hidden="false" customHeight="false" outlineLevel="0" collapsed="false">
      <c r="A55732" s="1" t="s">
        <v>55733</v>
      </c>
      <c r="B55732" s="1" t="n">
        <v>1</v>
      </c>
    </row>
    <row r="55733" customFormat="false" ht="12.8" hidden="false" customHeight="false" outlineLevel="0" collapsed="false">
      <c r="A55733" s="1" t="s">
        <v>55734</v>
      </c>
      <c r="B55733" s="1" t="n">
        <v>1</v>
      </c>
    </row>
    <row r="55734" customFormat="false" ht="12.8" hidden="false" customHeight="false" outlineLevel="0" collapsed="false">
      <c r="A55734" s="1" t="s">
        <v>55735</v>
      </c>
      <c r="B55734" s="1" t="n">
        <v>1</v>
      </c>
    </row>
    <row r="55735" customFormat="false" ht="12.8" hidden="false" customHeight="false" outlineLevel="0" collapsed="false">
      <c r="A55735" s="1" t="s">
        <v>55736</v>
      </c>
      <c r="B55735" s="1" t="n">
        <v>1</v>
      </c>
    </row>
    <row r="55736" customFormat="false" ht="12.8" hidden="false" customHeight="false" outlineLevel="0" collapsed="false">
      <c r="A55736" s="1" t="s">
        <v>55737</v>
      </c>
      <c r="B55736" s="1" t="n">
        <v>1</v>
      </c>
    </row>
    <row r="55737" customFormat="false" ht="12.8" hidden="false" customHeight="false" outlineLevel="0" collapsed="false">
      <c r="A55737" s="1" t="s">
        <v>55738</v>
      </c>
      <c r="B55737" s="1" t="n">
        <v>1</v>
      </c>
    </row>
    <row r="55738" customFormat="false" ht="12.8" hidden="false" customHeight="false" outlineLevel="0" collapsed="false">
      <c r="A55738" s="1" t="s">
        <v>55739</v>
      </c>
      <c r="B55738" s="1" t="n">
        <v>1</v>
      </c>
    </row>
    <row r="55739" customFormat="false" ht="12.8" hidden="false" customHeight="false" outlineLevel="0" collapsed="false">
      <c r="A55739" s="1" t="s">
        <v>55740</v>
      </c>
      <c r="B55739" s="1" t="n">
        <v>1</v>
      </c>
    </row>
    <row r="55740" customFormat="false" ht="12.8" hidden="false" customHeight="false" outlineLevel="0" collapsed="false">
      <c r="A55740" s="1" t="s">
        <v>55741</v>
      </c>
      <c r="B55740" s="1" t="n">
        <v>1</v>
      </c>
    </row>
    <row r="55741" customFormat="false" ht="12.8" hidden="false" customHeight="false" outlineLevel="0" collapsed="false">
      <c r="A55741" s="1" t="s">
        <v>55742</v>
      </c>
      <c r="B55741" s="1" t="n">
        <v>1</v>
      </c>
    </row>
    <row r="55742" customFormat="false" ht="12.8" hidden="false" customHeight="false" outlineLevel="0" collapsed="false">
      <c r="A55742" s="1" t="s">
        <v>55743</v>
      </c>
      <c r="B55742" s="1" t="n">
        <v>1</v>
      </c>
    </row>
    <row r="55743" customFormat="false" ht="12.8" hidden="false" customHeight="false" outlineLevel="0" collapsed="false">
      <c r="A55743" s="1" t="s">
        <v>55744</v>
      </c>
      <c r="B55743" s="1" t="n">
        <v>1</v>
      </c>
    </row>
    <row r="55744" customFormat="false" ht="12.8" hidden="false" customHeight="false" outlineLevel="0" collapsed="false">
      <c r="A55744" s="1" t="s">
        <v>55745</v>
      </c>
      <c r="B55744" s="1" t="n">
        <v>1</v>
      </c>
    </row>
    <row r="55745" customFormat="false" ht="12.8" hidden="false" customHeight="false" outlineLevel="0" collapsed="false">
      <c r="A55745" s="1" t="s">
        <v>55746</v>
      </c>
      <c r="B55745" s="1" t="n">
        <v>1</v>
      </c>
    </row>
    <row r="55746" customFormat="false" ht="12.8" hidden="false" customHeight="false" outlineLevel="0" collapsed="false">
      <c r="A55746" s="1" t="s">
        <v>55747</v>
      </c>
      <c r="B55746" s="1" t="n">
        <v>1</v>
      </c>
    </row>
    <row r="55747" customFormat="false" ht="12.8" hidden="false" customHeight="false" outlineLevel="0" collapsed="false">
      <c r="A55747" s="1" t="s">
        <v>55748</v>
      </c>
      <c r="B55747" s="1" t="n">
        <v>1</v>
      </c>
    </row>
    <row r="55748" customFormat="false" ht="12.8" hidden="false" customHeight="false" outlineLevel="0" collapsed="false">
      <c r="A55748" s="1" t="s">
        <v>55749</v>
      </c>
      <c r="B55748" s="1" t="n">
        <v>1</v>
      </c>
    </row>
    <row r="55749" customFormat="false" ht="12.8" hidden="false" customHeight="false" outlineLevel="0" collapsed="false">
      <c r="A55749" s="1" t="s">
        <v>55750</v>
      </c>
      <c r="B55749" s="1" t="n">
        <v>1</v>
      </c>
    </row>
    <row r="55750" customFormat="false" ht="12.8" hidden="false" customHeight="false" outlineLevel="0" collapsed="false">
      <c r="A55750" s="1" t="s">
        <v>55751</v>
      </c>
      <c r="B55750" s="1" t="n">
        <v>1</v>
      </c>
    </row>
    <row r="55751" customFormat="false" ht="12.8" hidden="false" customHeight="false" outlineLevel="0" collapsed="false">
      <c r="A55751" s="1" t="s">
        <v>55752</v>
      </c>
      <c r="B55751" s="1" t="n">
        <v>1</v>
      </c>
    </row>
    <row r="55752" customFormat="false" ht="12.8" hidden="false" customHeight="false" outlineLevel="0" collapsed="false">
      <c r="A55752" s="1" t="s">
        <v>55753</v>
      </c>
      <c r="B55752" s="1" t="n">
        <v>1</v>
      </c>
    </row>
    <row r="55753" customFormat="false" ht="12.8" hidden="false" customHeight="false" outlineLevel="0" collapsed="false">
      <c r="A55753" s="1" t="s">
        <v>55754</v>
      </c>
      <c r="B55753" s="1" t="n">
        <v>1</v>
      </c>
    </row>
    <row r="55754" customFormat="false" ht="12.8" hidden="false" customHeight="false" outlineLevel="0" collapsed="false">
      <c r="A55754" s="1" t="s">
        <v>55755</v>
      </c>
      <c r="B55754" s="1" t="n">
        <v>1</v>
      </c>
    </row>
    <row r="55755" customFormat="false" ht="12.8" hidden="false" customHeight="false" outlineLevel="0" collapsed="false">
      <c r="A55755" s="1" t="s">
        <v>55756</v>
      </c>
      <c r="B55755" s="1" t="n">
        <v>1</v>
      </c>
    </row>
    <row r="55756" customFormat="false" ht="12.8" hidden="false" customHeight="false" outlineLevel="0" collapsed="false">
      <c r="A55756" s="1" t="s">
        <v>55757</v>
      </c>
      <c r="B55756" s="1" t="n">
        <v>1</v>
      </c>
    </row>
    <row r="55757" customFormat="false" ht="12.8" hidden="false" customHeight="false" outlineLevel="0" collapsed="false">
      <c r="A55757" s="1" t="s">
        <v>55758</v>
      </c>
      <c r="B55757" s="1" t="n">
        <v>1</v>
      </c>
    </row>
    <row r="55758" customFormat="false" ht="12.8" hidden="false" customHeight="false" outlineLevel="0" collapsed="false">
      <c r="A55758" s="1" t="s">
        <v>55759</v>
      </c>
      <c r="B55758" s="1" t="n">
        <v>1</v>
      </c>
    </row>
    <row r="55759" customFormat="false" ht="12.8" hidden="false" customHeight="false" outlineLevel="0" collapsed="false">
      <c r="A55759" s="1" t="s">
        <v>55760</v>
      </c>
      <c r="B55759" s="1" t="n">
        <v>1</v>
      </c>
    </row>
    <row r="55760" customFormat="false" ht="12.8" hidden="false" customHeight="false" outlineLevel="0" collapsed="false">
      <c r="A55760" s="1" t="s">
        <v>55761</v>
      </c>
      <c r="B55760" s="1" t="n">
        <v>1</v>
      </c>
    </row>
    <row r="55761" customFormat="false" ht="12.8" hidden="false" customHeight="false" outlineLevel="0" collapsed="false">
      <c r="A55761" s="1" t="s">
        <v>55762</v>
      </c>
      <c r="B55761" s="1" t="n">
        <v>1</v>
      </c>
    </row>
    <row r="55762" customFormat="false" ht="12.8" hidden="false" customHeight="false" outlineLevel="0" collapsed="false">
      <c r="A55762" s="1" t="s">
        <v>55763</v>
      </c>
      <c r="B55762" s="1" t="n">
        <v>1</v>
      </c>
    </row>
    <row r="55763" customFormat="false" ht="12.8" hidden="false" customHeight="false" outlineLevel="0" collapsed="false">
      <c r="A55763" s="1" t="s">
        <v>55764</v>
      </c>
      <c r="B55763" s="1" t="n">
        <v>1</v>
      </c>
    </row>
    <row r="55764" customFormat="false" ht="12.8" hidden="false" customHeight="false" outlineLevel="0" collapsed="false">
      <c r="A55764" s="1" t="s">
        <v>55765</v>
      </c>
      <c r="B55764" s="1" t="n">
        <v>1</v>
      </c>
    </row>
    <row r="55765" customFormat="false" ht="12.8" hidden="false" customHeight="false" outlineLevel="0" collapsed="false">
      <c r="A55765" s="1" t="s">
        <v>55766</v>
      </c>
      <c r="B55765" s="1" t="n">
        <v>1</v>
      </c>
    </row>
    <row r="55766" customFormat="false" ht="12.8" hidden="false" customHeight="false" outlineLevel="0" collapsed="false">
      <c r="A55766" s="1" t="s">
        <v>55767</v>
      </c>
      <c r="B55766" s="1" t="n">
        <v>1</v>
      </c>
    </row>
    <row r="55767" customFormat="false" ht="12.8" hidden="false" customHeight="false" outlineLevel="0" collapsed="false">
      <c r="A55767" s="1" t="s">
        <v>55768</v>
      </c>
      <c r="B55767" s="1" t="n">
        <v>1</v>
      </c>
    </row>
    <row r="55768" customFormat="false" ht="12.8" hidden="false" customHeight="false" outlineLevel="0" collapsed="false">
      <c r="A55768" s="1" t="s">
        <v>55769</v>
      </c>
      <c r="B55768" s="1" t="n">
        <v>1</v>
      </c>
    </row>
    <row r="55769" customFormat="false" ht="12.8" hidden="false" customHeight="false" outlineLevel="0" collapsed="false">
      <c r="A55769" s="1" t="s">
        <v>55770</v>
      </c>
      <c r="B55769" s="1" t="n">
        <v>1</v>
      </c>
    </row>
    <row r="55770" customFormat="false" ht="12.8" hidden="false" customHeight="false" outlineLevel="0" collapsed="false">
      <c r="A55770" s="1" t="s">
        <v>55771</v>
      </c>
      <c r="B55770" s="1" t="n">
        <v>1</v>
      </c>
    </row>
    <row r="55771" customFormat="false" ht="12.8" hidden="false" customHeight="false" outlineLevel="0" collapsed="false">
      <c r="A55771" s="1" t="s">
        <v>55772</v>
      </c>
      <c r="B55771" s="1" t="n">
        <v>1</v>
      </c>
    </row>
    <row r="55772" customFormat="false" ht="12.8" hidden="false" customHeight="false" outlineLevel="0" collapsed="false">
      <c r="A55772" s="1" t="s">
        <v>55773</v>
      </c>
      <c r="B55772" s="1" t="n">
        <v>1</v>
      </c>
    </row>
    <row r="55773" customFormat="false" ht="12.8" hidden="false" customHeight="false" outlineLevel="0" collapsed="false">
      <c r="A55773" s="1" t="s">
        <v>55774</v>
      </c>
      <c r="B55773" s="1" t="n">
        <v>1</v>
      </c>
    </row>
    <row r="55774" customFormat="false" ht="12.8" hidden="false" customHeight="false" outlineLevel="0" collapsed="false">
      <c r="A55774" s="1" t="s">
        <v>55775</v>
      </c>
      <c r="B55774" s="1" t="n">
        <v>1</v>
      </c>
    </row>
    <row r="55775" customFormat="false" ht="12.8" hidden="false" customHeight="false" outlineLevel="0" collapsed="false">
      <c r="A55775" s="1" t="s">
        <v>55776</v>
      </c>
      <c r="B55775" s="1" t="n">
        <v>1</v>
      </c>
    </row>
    <row r="55776" customFormat="false" ht="12.8" hidden="false" customHeight="false" outlineLevel="0" collapsed="false">
      <c r="A55776" s="1" t="s">
        <v>55777</v>
      </c>
      <c r="B55776" s="1" t="n">
        <v>1</v>
      </c>
    </row>
    <row r="55777" customFormat="false" ht="12.8" hidden="false" customHeight="false" outlineLevel="0" collapsed="false">
      <c r="A55777" s="1" t="s">
        <v>55778</v>
      </c>
      <c r="B55777" s="1" t="n">
        <v>1</v>
      </c>
    </row>
    <row r="55778" customFormat="false" ht="12.8" hidden="false" customHeight="false" outlineLevel="0" collapsed="false">
      <c r="A55778" s="1" t="s">
        <v>55779</v>
      </c>
      <c r="B55778" s="1" t="n">
        <v>1</v>
      </c>
    </row>
    <row r="55779" customFormat="false" ht="12.8" hidden="false" customHeight="false" outlineLevel="0" collapsed="false">
      <c r="A55779" s="1" t="s">
        <v>55780</v>
      </c>
      <c r="B55779" s="1" t="n">
        <v>1</v>
      </c>
    </row>
    <row r="55780" customFormat="false" ht="12.8" hidden="false" customHeight="false" outlineLevel="0" collapsed="false">
      <c r="A55780" s="1" t="s">
        <v>55781</v>
      </c>
      <c r="B55780" s="1" t="n">
        <v>1</v>
      </c>
    </row>
    <row r="55781" customFormat="false" ht="12.8" hidden="false" customHeight="false" outlineLevel="0" collapsed="false">
      <c r="A55781" s="1" t="s">
        <v>55782</v>
      </c>
      <c r="B55781" s="1" t="n">
        <v>1</v>
      </c>
    </row>
    <row r="55782" customFormat="false" ht="12.8" hidden="false" customHeight="false" outlineLevel="0" collapsed="false">
      <c r="A55782" s="1" t="s">
        <v>55783</v>
      </c>
      <c r="B55782" s="1" t="n">
        <v>1</v>
      </c>
    </row>
    <row r="55783" customFormat="false" ht="12.8" hidden="false" customHeight="false" outlineLevel="0" collapsed="false">
      <c r="A55783" s="1" t="s">
        <v>55784</v>
      </c>
      <c r="B55783" s="1" t="n">
        <v>1</v>
      </c>
    </row>
    <row r="55784" customFormat="false" ht="12.8" hidden="false" customHeight="false" outlineLevel="0" collapsed="false">
      <c r="A55784" s="1" t="s">
        <v>55785</v>
      </c>
      <c r="B55784" s="1" t="n">
        <v>1</v>
      </c>
    </row>
    <row r="55785" customFormat="false" ht="12.8" hidden="false" customHeight="false" outlineLevel="0" collapsed="false">
      <c r="A55785" s="1" t="s">
        <v>55786</v>
      </c>
      <c r="B55785" s="1" t="n">
        <v>1</v>
      </c>
    </row>
    <row r="55786" customFormat="false" ht="12.8" hidden="false" customHeight="false" outlineLevel="0" collapsed="false">
      <c r="A55786" s="1" t="s">
        <v>55787</v>
      </c>
      <c r="B55786" s="1" t="n">
        <v>1</v>
      </c>
    </row>
    <row r="55787" customFormat="false" ht="12.8" hidden="false" customHeight="false" outlineLevel="0" collapsed="false">
      <c r="A55787" s="1" t="s">
        <v>55788</v>
      </c>
      <c r="B55787" s="1" t="n">
        <v>1</v>
      </c>
    </row>
    <row r="55788" customFormat="false" ht="12.8" hidden="false" customHeight="false" outlineLevel="0" collapsed="false">
      <c r="A55788" s="1" t="s">
        <v>55789</v>
      </c>
      <c r="B55788" s="1" t="n">
        <v>1</v>
      </c>
    </row>
    <row r="55789" customFormat="false" ht="12.8" hidden="false" customHeight="false" outlineLevel="0" collapsed="false">
      <c r="A55789" s="1" t="s">
        <v>55790</v>
      </c>
      <c r="B55789" s="1" t="n">
        <v>1</v>
      </c>
    </row>
    <row r="55790" customFormat="false" ht="12.8" hidden="false" customHeight="false" outlineLevel="0" collapsed="false">
      <c r="A55790" s="1" t="s">
        <v>55791</v>
      </c>
      <c r="B55790" s="1" t="n">
        <v>1</v>
      </c>
    </row>
    <row r="55791" customFormat="false" ht="12.8" hidden="false" customHeight="false" outlineLevel="0" collapsed="false">
      <c r="A55791" s="1" t="s">
        <v>55792</v>
      </c>
      <c r="B55791" s="1" t="n">
        <v>1</v>
      </c>
    </row>
    <row r="55792" customFormat="false" ht="12.8" hidden="false" customHeight="false" outlineLevel="0" collapsed="false">
      <c r="A55792" s="1" t="s">
        <v>55793</v>
      </c>
      <c r="B55792" s="1" t="n">
        <v>1</v>
      </c>
    </row>
    <row r="55793" customFormat="false" ht="12.8" hidden="false" customHeight="false" outlineLevel="0" collapsed="false">
      <c r="A55793" s="1" t="s">
        <v>55794</v>
      </c>
      <c r="B55793" s="1" t="n">
        <v>1</v>
      </c>
    </row>
    <row r="55794" customFormat="false" ht="12.8" hidden="false" customHeight="false" outlineLevel="0" collapsed="false">
      <c r="A55794" s="1" t="s">
        <v>55795</v>
      </c>
      <c r="B55794" s="1" t="n">
        <v>1</v>
      </c>
    </row>
    <row r="55795" customFormat="false" ht="12.8" hidden="false" customHeight="false" outlineLevel="0" collapsed="false">
      <c r="A55795" s="1" t="s">
        <v>55796</v>
      </c>
      <c r="B55795" s="1" t="n">
        <v>1</v>
      </c>
    </row>
    <row r="55796" customFormat="false" ht="12.8" hidden="false" customHeight="false" outlineLevel="0" collapsed="false">
      <c r="A55796" s="1" t="s">
        <v>55797</v>
      </c>
      <c r="B55796" s="1" t="n">
        <v>1</v>
      </c>
    </row>
    <row r="55797" customFormat="false" ht="12.8" hidden="false" customHeight="false" outlineLevel="0" collapsed="false">
      <c r="A55797" s="1" t="s">
        <v>55798</v>
      </c>
      <c r="B55797" s="1" t="n">
        <v>1</v>
      </c>
    </row>
    <row r="55798" customFormat="false" ht="12.8" hidden="false" customHeight="false" outlineLevel="0" collapsed="false">
      <c r="A55798" s="1" t="s">
        <v>55799</v>
      </c>
      <c r="B55798" s="1" t="n">
        <v>1</v>
      </c>
    </row>
    <row r="55799" customFormat="false" ht="12.8" hidden="false" customHeight="false" outlineLevel="0" collapsed="false">
      <c r="A55799" s="1" t="s">
        <v>55800</v>
      </c>
      <c r="B55799" s="1" t="n">
        <v>1</v>
      </c>
    </row>
    <row r="55800" customFormat="false" ht="12.8" hidden="false" customHeight="false" outlineLevel="0" collapsed="false">
      <c r="A55800" s="1" t="s">
        <v>55801</v>
      </c>
      <c r="B55800" s="1" t="n">
        <v>1</v>
      </c>
    </row>
    <row r="55801" customFormat="false" ht="12.8" hidden="false" customHeight="false" outlineLevel="0" collapsed="false">
      <c r="A55801" s="1" t="s">
        <v>55802</v>
      </c>
      <c r="B55801" s="1" t="n">
        <v>1</v>
      </c>
    </row>
    <row r="55802" customFormat="false" ht="12.8" hidden="false" customHeight="false" outlineLevel="0" collapsed="false">
      <c r="A55802" s="1" t="s">
        <v>55803</v>
      </c>
      <c r="B55802" s="1" t="n">
        <v>1</v>
      </c>
    </row>
    <row r="55803" customFormat="false" ht="12.8" hidden="false" customHeight="false" outlineLevel="0" collapsed="false">
      <c r="A55803" s="1" t="s">
        <v>55804</v>
      </c>
      <c r="B55803" s="1" t="n">
        <v>1</v>
      </c>
    </row>
    <row r="55804" customFormat="false" ht="12.8" hidden="false" customHeight="false" outlineLevel="0" collapsed="false">
      <c r="A55804" s="1" t="s">
        <v>55805</v>
      </c>
      <c r="B55804" s="1" t="n">
        <v>1</v>
      </c>
    </row>
    <row r="55805" customFormat="false" ht="12.8" hidden="false" customHeight="false" outlineLevel="0" collapsed="false">
      <c r="A55805" s="1" t="s">
        <v>55806</v>
      </c>
      <c r="B55805" s="1" t="n">
        <v>1</v>
      </c>
    </row>
    <row r="55806" customFormat="false" ht="12.8" hidden="false" customHeight="false" outlineLevel="0" collapsed="false">
      <c r="A55806" s="1" t="s">
        <v>55807</v>
      </c>
      <c r="B55806" s="1" t="n">
        <v>1</v>
      </c>
    </row>
    <row r="55807" customFormat="false" ht="12.8" hidden="false" customHeight="false" outlineLevel="0" collapsed="false">
      <c r="A55807" s="1" t="s">
        <v>55808</v>
      </c>
      <c r="B55807" s="1" t="n">
        <v>1</v>
      </c>
    </row>
    <row r="55808" customFormat="false" ht="12.8" hidden="false" customHeight="false" outlineLevel="0" collapsed="false">
      <c r="A55808" s="1" t="s">
        <v>55809</v>
      </c>
      <c r="B55808" s="1" t="n">
        <v>1</v>
      </c>
    </row>
    <row r="55809" customFormat="false" ht="12.8" hidden="false" customHeight="false" outlineLevel="0" collapsed="false">
      <c r="A55809" s="1" t="s">
        <v>55810</v>
      </c>
      <c r="B55809" s="1" t="n">
        <v>1</v>
      </c>
    </row>
    <row r="55810" customFormat="false" ht="12.8" hidden="false" customHeight="false" outlineLevel="0" collapsed="false">
      <c r="A55810" s="1" t="s">
        <v>55811</v>
      </c>
      <c r="B55810" s="1" t="n">
        <v>1</v>
      </c>
    </row>
    <row r="55811" customFormat="false" ht="12.8" hidden="false" customHeight="false" outlineLevel="0" collapsed="false">
      <c r="A55811" s="1" t="s">
        <v>55812</v>
      </c>
      <c r="B55811" s="1" t="n">
        <v>1</v>
      </c>
    </row>
    <row r="55812" customFormat="false" ht="12.8" hidden="false" customHeight="false" outlineLevel="0" collapsed="false">
      <c r="A55812" s="1" t="s">
        <v>55813</v>
      </c>
      <c r="B55812" s="1" t="n">
        <v>1</v>
      </c>
    </row>
    <row r="55813" customFormat="false" ht="12.8" hidden="false" customHeight="false" outlineLevel="0" collapsed="false">
      <c r="A55813" s="1" t="s">
        <v>55814</v>
      </c>
      <c r="B55813" s="1" t="n">
        <v>1</v>
      </c>
    </row>
    <row r="55814" customFormat="false" ht="12.8" hidden="false" customHeight="false" outlineLevel="0" collapsed="false">
      <c r="A55814" s="1" t="s">
        <v>55815</v>
      </c>
      <c r="B55814" s="1" t="n">
        <v>1</v>
      </c>
    </row>
    <row r="55815" customFormat="false" ht="12.8" hidden="false" customHeight="false" outlineLevel="0" collapsed="false">
      <c r="A55815" s="1" t="s">
        <v>55816</v>
      </c>
      <c r="B55815" s="1" t="n">
        <v>1</v>
      </c>
    </row>
    <row r="55816" customFormat="false" ht="12.8" hidden="false" customHeight="false" outlineLevel="0" collapsed="false">
      <c r="A55816" s="1" t="s">
        <v>55817</v>
      </c>
      <c r="B55816" s="1" t="n">
        <v>1</v>
      </c>
    </row>
    <row r="55817" customFormat="false" ht="12.8" hidden="false" customHeight="false" outlineLevel="0" collapsed="false">
      <c r="A55817" s="1" t="s">
        <v>55818</v>
      </c>
      <c r="B55817" s="1" t="n">
        <v>1</v>
      </c>
    </row>
    <row r="55818" customFormat="false" ht="12.8" hidden="false" customHeight="false" outlineLevel="0" collapsed="false">
      <c r="A55818" s="1" t="s">
        <v>55819</v>
      </c>
      <c r="B55818" s="1" t="n">
        <v>1</v>
      </c>
    </row>
    <row r="55819" customFormat="false" ht="12.8" hidden="false" customHeight="false" outlineLevel="0" collapsed="false">
      <c r="A55819" s="1" t="s">
        <v>55820</v>
      </c>
      <c r="B55819" s="1" t="n">
        <v>1</v>
      </c>
    </row>
    <row r="55820" customFormat="false" ht="12.8" hidden="false" customHeight="false" outlineLevel="0" collapsed="false">
      <c r="A55820" s="1" t="s">
        <v>55821</v>
      </c>
      <c r="B55820" s="1" t="n">
        <v>1</v>
      </c>
    </row>
    <row r="55821" customFormat="false" ht="12.8" hidden="false" customHeight="false" outlineLevel="0" collapsed="false">
      <c r="A55821" s="1" t="s">
        <v>55822</v>
      </c>
      <c r="B55821" s="1" t="n">
        <v>1</v>
      </c>
    </row>
    <row r="55822" customFormat="false" ht="12.8" hidden="false" customHeight="false" outlineLevel="0" collapsed="false">
      <c r="A55822" s="1" t="s">
        <v>55823</v>
      </c>
      <c r="B55822" s="1" t="n">
        <v>1</v>
      </c>
    </row>
    <row r="55823" customFormat="false" ht="12.8" hidden="false" customHeight="false" outlineLevel="0" collapsed="false">
      <c r="A55823" s="1" t="s">
        <v>55824</v>
      </c>
      <c r="B55823" s="1" t="n">
        <v>1</v>
      </c>
    </row>
    <row r="55824" customFormat="false" ht="12.8" hidden="false" customHeight="false" outlineLevel="0" collapsed="false">
      <c r="A55824" s="1" t="s">
        <v>55825</v>
      </c>
      <c r="B55824" s="1" t="n">
        <v>1</v>
      </c>
    </row>
    <row r="55825" customFormat="false" ht="12.8" hidden="false" customHeight="false" outlineLevel="0" collapsed="false">
      <c r="A55825" s="1" t="s">
        <v>55826</v>
      </c>
      <c r="B55825" s="1" t="n">
        <v>1</v>
      </c>
    </row>
    <row r="55826" customFormat="false" ht="12.8" hidden="false" customHeight="false" outlineLevel="0" collapsed="false">
      <c r="A55826" s="1" t="s">
        <v>55827</v>
      </c>
      <c r="B55826" s="1" t="n">
        <v>1</v>
      </c>
    </row>
    <row r="55827" customFormat="false" ht="12.8" hidden="false" customHeight="false" outlineLevel="0" collapsed="false">
      <c r="A55827" s="1" t="s">
        <v>55828</v>
      </c>
      <c r="B55827" s="1" t="n">
        <v>1</v>
      </c>
    </row>
    <row r="55828" customFormat="false" ht="12.8" hidden="false" customHeight="false" outlineLevel="0" collapsed="false">
      <c r="A55828" s="1" t="s">
        <v>55829</v>
      </c>
      <c r="B55828" s="1" t="n">
        <v>1</v>
      </c>
    </row>
    <row r="55829" customFormat="false" ht="12.8" hidden="false" customHeight="false" outlineLevel="0" collapsed="false">
      <c r="A55829" s="1" t="s">
        <v>55830</v>
      </c>
      <c r="B55829" s="1" t="n">
        <v>1</v>
      </c>
    </row>
    <row r="55830" customFormat="false" ht="12.8" hidden="false" customHeight="false" outlineLevel="0" collapsed="false">
      <c r="A55830" s="1" t="s">
        <v>55831</v>
      </c>
      <c r="B55830" s="1" t="n">
        <v>1</v>
      </c>
    </row>
    <row r="55831" customFormat="false" ht="12.8" hidden="false" customHeight="false" outlineLevel="0" collapsed="false">
      <c r="A55831" s="1" t="s">
        <v>55832</v>
      </c>
      <c r="B55831" s="1" t="n">
        <v>1</v>
      </c>
    </row>
    <row r="55832" customFormat="false" ht="12.8" hidden="false" customHeight="false" outlineLevel="0" collapsed="false">
      <c r="A55832" s="1" t="s">
        <v>55833</v>
      </c>
      <c r="B55832" s="1" t="n">
        <v>1</v>
      </c>
    </row>
    <row r="55833" customFormat="false" ht="12.8" hidden="false" customHeight="false" outlineLevel="0" collapsed="false">
      <c r="A55833" s="1" t="s">
        <v>55834</v>
      </c>
      <c r="B55833" s="1" t="n">
        <v>1</v>
      </c>
    </row>
    <row r="55834" customFormat="false" ht="12.8" hidden="false" customHeight="false" outlineLevel="0" collapsed="false">
      <c r="A55834" s="1" t="s">
        <v>55835</v>
      </c>
      <c r="B55834" s="1" t="n">
        <v>1</v>
      </c>
    </row>
    <row r="55835" customFormat="false" ht="12.8" hidden="false" customHeight="false" outlineLevel="0" collapsed="false">
      <c r="A55835" s="1" t="s">
        <v>55836</v>
      </c>
      <c r="B55835" s="1" t="n">
        <v>1</v>
      </c>
    </row>
    <row r="55836" customFormat="false" ht="12.8" hidden="false" customHeight="false" outlineLevel="0" collapsed="false">
      <c r="A55836" s="1" t="s">
        <v>55837</v>
      </c>
      <c r="B55836" s="1" t="n">
        <v>1</v>
      </c>
    </row>
    <row r="55837" customFormat="false" ht="12.8" hidden="false" customHeight="false" outlineLevel="0" collapsed="false">
      <c r="A55837" s="1" t="s">
        <v>55838</v>
      </c>
      <c r="B55837" s="1" t="n">
        <v>1</v>
      </c>
    </row>
    <row r="55838" customFormat="false" ht="12.8" hidden="false" customHeight="false" outlineLevel="0" collapsed="false">
      <c r="A55838" s="1" t="s">
        <v>55839</v>
      </c>
      <c r="B55838" s="1" t="n">
        <v>1</v>
      </c>
    </row>
    <row r="55839" customFormat="false" ht="12.8" hidden="false" customHeight="false" outlineLevel="0" collapsed="false">
      <c r="A55839" s="1" t="s">
        <v>55840</v>
      </c>
      <c r="B55839" s="1" t="n">
        <v>1</v>
      </c>
    </row>
    <row r="55840" customFormat="false" ht="12.8" hidden="false" customHeight="false" outlineLevel="0" collapsed="false">
      <c r="A55840" s="1" t="s">
        <v>55841</v>
      </c>
      <c r="B55840" s="1" t="n">
        <v>1</v>
      </c>
    </row>
    <row r="55841" customFormat="false" ht="12.8" hidden="false" customHeight="false" outlineLevel="0" collapsed="false">
      <c r="A55841" s="1" t="s">
        <v>55842</v>
      </c>
      <c r="B55841" s="1" t="n">
        <v>1</v>
      </c>
    </row>
    <row r="55842" customFormat="false" ht="12.8" hidden="false" customHeight="false" outlineLevel="0" collapsed="false">
      <c r="A55842" s="1" t="s">
        <v>55843</v>
      </c>
      <c r="B55842" s="1" t="n">
        <v>1</v>
      </c>
    </row>
    <row r="55843" customFormat="false" ht="12.8" hidden="false" customHeight="false" outlineLevel="0" collapsed="false">
      <c r="A55843" s="1" t="s">
        <v>55844</v>
      </c>
      <c r="B55843" s="1" t="n">
        <v>1</v>
      </c>
    </row>
    <row r="55844" customFormat="false" ht="12.8" hidden="false" customHeight="false" outlineLevel="0" collapsed="false">
      <c r="A55844" s="1" t="s">
        <v>55845</v>
      </c>
      <c r="B55844" s="1" t="n">
        <v>1</v>
      </c>
    </row>
    <row r="55845" customFormat="false" ht="12.8" hidden="false" customHeight="false" outlineLevel="0" collapsed="false">
      <c r="A55845" s="1" t="s">
        <v>55846</v>
      </c>
      <c r="B55845" s="1" t="n">
        <v>1</v>
      </c>
    </row>
    <row r="55846" customFormat="false" ht="12.8" hidden="false" customHeight="false" outlineLevel="0" collapsed="false">
      <c r="A55846" s="1" t="s">
        <v>55847</v>
      </c>
      <c r="B55846" s="1" t="n">
        <v>1</v>
      </c>
    </row>
    <row r="55847" customFormat="false" ht="12.8" hidden="false" customHeight="false" outlineLevel="0" collapsed="false">
      <c r="A55847" s="1" t="s">
        <v>55848</v>
      </c>
      <c r="B55847" s="1" t="n">
        <v>1</v>
      </c>
    </row>
    <row r="55848" customFormat="false" ht="12.8" hidden="false" customHeight="false" outlineLevel="0" collapsed="false">
      <c r="A55848" s="1" t="s">
        <v>55849</v>
      </c>
      <c r="B55848" s="1" t="n">
        <v>1</v>
      </c>
    </row>
    <row r="55849" customFormat="false" ht="12.8" hidden="false" customHeight="false" outlineLevel="0" collapsed="false">
      <c r="A55849" s="1" t="s">
        <v>55850</v>
      </c>
      <c r="B55849" s="1" t="n">
        <v>1</v>
      </c>
    </row>
    <row r="55850" customFormat="false" ht="12.8" hidden="false" customHeight="false" outlineLevel="0" collapsed="false">
      <c r="A55850" s="1" t="s">
        <v>55851</v>
      </c>
      <c r="B55850" s="1" t="n">
        <v>1</v>
      </c>
    </row>
    <row r="55851" customFormat="false" ht="12.8" hidden="false" customHeight="false" outlineLevel="0" collapsed="false">
      <c r="A55851" s="1" t="s">
        <v>55852</v>
      </c>
      <c r="B55851" s="1" t="n">
        <v>1</v>
      </c>
    </row>
    <row r="55852" customFormat="false" ht="12.8" hidden="false" customHeight="false" outlineLevel="0" collapsed="false">
      <c r="A55852" s="1" t="s">
        <v>55853</v>
      </c>
      <c r="B55852" s="1" t="n">
        <v>1</v>
      </c>
    </row>
    <row r="55853" customFormat="false" ht="12.8" hidden="false" customHeight="false" outlineLevel="0" collapsed="false">
      <c r="A55853" s="1" t="s">
        <v>55854</v>
      </c>
      <c r="B55853" s="1" t="n">
        <v>1</v>
      </c>
    </row>
    <row r="55854" customFormat="false" ht="12.8" hidden="false" customHeight="false" outlineLevel="0" collapsed="false">
      <c r="A55854" s="1" t="s">
        <v>55855</v>
      </c>
      <c r="B55854" s="1" t="n">
        <v>1</v>
      </c>
    </row>
    <row r="55855" customFormat="false" ht="12.8" hidden="false" customHeight="false" outlineLevel="0" collapsed="false">
      <c r="A55855" s="1" t="s">
        <v>55856</v>
      </c>
      <c r="B55855" s="1" t="n">
        <v>1</v>
      </c>
    </row>
    <row r="55856" customFormat="false" ht="12.8" hidden="false" customHeight="false" outlineLevel="0" collapsed="false">
      <c r="A55856" s="1" t="s">
        <v>55857</v>
      </c>
      <c r="B55856" s="1" t="n">
        <v>1</v>
      </c>
    </row>
    <row r="55857" customFormat="false" ht="12.8" hidden="false" customHeight="false" outlineLevel="0" collapsed="false">
      <c r="A55857" s="1" t="s">
        <v>55858</v>
      </c>
      <c r="B55857" s="1" t="n">
        <v>1</v>
      </c>
    </row>
    <row r="55858" customFormat="false" ht="12.8" hidden="false" customHeight="false" outlineLevel="0" collapsed="false">
      <c r="A55858" s="1" t="s">
        <v>55859</v>
      </c>
      <c r="B55858" s="1" t="n">
        <v>1</v>
      </c>
    </row>
    <row r="55859" customFormat="false" ht="12.8" hidden="false" customHeight="false" outlineLevel="0" collapsed="false">
      <c r="A55859" s="1" t="s">
        <v>55860</v>
      </c>
      <c r="B55859" s="1" t="n">
        <v>1</v>
      </c>
    </row>
    <row r="55860" customFormat="false" ht="12.8" hidden="false" customHeight="false" outlineLevel="0" collapsed="false">
      <c r="A55860" s="1" t="s">
        <v>55861</v>
      </c>
      <c r="B55860" s="1" t="n">
        <v>1</v>
      </c>
    </row>
    <row r="55861" customFormat="false" ht="12.8" hidden="false" customHeight="false" outlineLevel="0" collapsed="false">
      <c r="A55861" s="1" t="s">
        <v>55862</v>
      </c>
      <c r="B55861" s="1" t="n">
        <v>1</v>
      </c>
    </row>
    <row r="55862" customFormat="false" ht="12.8" hidden="false" customHeight="false" outlineLevel="0" collapsed="false">
      <c r="A55862" s="1" t="s">
        <v>55863</v>
      </c>
      <c r="B55862" s="1" t="n">
        <v>1</v>
      </c>
    </row>
    <row r="55863" customFormat="false" ht="12.8" hidden="false" customHeight="false" outlineLevel="0" collapsed="false">
      <c r="A55863" s="1" t="s">
        <v>55864</v>
      </c>
      <c r="B55863" s="1" t="n">
        <v>1</v>
      </c>
    </row>
    <row r="55864" customFormat="false" ht="12.8" hidden="false" customHeight="false" outlineLevel="0" collapsed="false">
      <c r="A55864" s="1" t="s">
        <v>55865</v>
      </c>
      <c r="B55864" s="1" t="n">
        <v>1</v>
      </c>
    </row>
    <row r="55865" customFormat="false" ht="12.8" hidden="false" customHeight="false" outlineLevel="0" collapsed="false">
      <c r="A55865" s="1" t="s">
        <v>55866</v>
      </c>
      <c r="B55865" s="1" t="n">
        <v>1</v>
      </c>
    </row>
    <row r="55866" customFormat="false" ht="12.8" hidden="false" customHeight="false" outlineLevel="0" collapsed="false">
      <c r="A55866" s="1" t="s">
        <v>55867</v>
      </c>
      <c r="B55866" s="1" t="n">
        <v>1</v>
      </c>
    </row>
    <row r="55867" customFormat="false" ht="12.8" hidden="false" customHeight="false" outlineLevel="0" collapsed="false">
      <c r="A55867" s="1" t="s">
        <v>55868</v>
      </c>
      <c r="B55867" s="1" t="n">
        <v>1</v>
      </c>
    </row>
    <row r="55868" customFormat="false" ht="12.8" hidden="false" customHeight="false" outlineLevel="0" collapsed="false">
      <c r="A55868" s="1" t="s">
        <v>55869</v>
      </c>
      <c r="B55868" s="1" t="n">
        <v>1</v>
      </c>
    </row>
    <row r="55869" customFormat="false" ht="12.8" hidden="false" customHeight="false" outlineLevel="0" collapsed="false">
      <c r="A55869" s="1" t="s">
        <v>55870</v>
      </c>
      <c r="B55869" s="1" t="n">
        <v>1</v>
      </c>
    </row>
    <row r="55870" customFormat="false" ht="12.8" hidden="false" customHeight="false" outlineLevel="0" collapsed="false">
      <c r="A55870" s="1" t="s">
        <v>55871</v>
      </c>
      <c r="B55870" s="1" t="n">
        <v>1</v>
      </c>
    </row>
    <row r="55871" customFormat="false" ht="12.8" hidden="false" customHeight="false" outlineLevel="0" collapsed="false">
      <c r="A55871" s="1" t="s">
        <v>55872</v>
      </c>
      <c r="B55871" s="1" t="n">
        <v>1</v>
      </c>
    </row>
    <row r="55872" customFormat="false" ht="12.8" hidden="false" customHeight="false" outlineLevel="0" collapsed="false">
      <c r="A55872" s="1" t="s">
        <v>55873</v>
      </c>
      <c r="B55872" s="1" t="n">
        <v>1</v>
      </c>
    </row>
    <row r="55873" customFormat="false" ht="12.8" hidden="false" customHeight="false" outlineLevel="0" collapsed="false">
      <c r="A55873" s="1" t="s">
        <v>55874</v>
      </c>
      <c r="B55873" s="1" t="n">
        <v>1</v>
      </c>
    </row>
    <row r="55874" customFormat="false" ht="12.8" hidden="false" customHeight="false" outlineLevel="0" collapsed="false">
      <c r="A55874" s="1" t="s">
        <v>55875</v>
      </c>
      <c r="B55874" s="1" t="n">
        <v>1</v>
      </c>
    </row>
    <row r="55875" customFormat="false" ht="12.8" hidden="false" customHeight="false" outlineLevel="0" collapsed="false">
      <c r="A55875" s="1" t="s">
        <v>55876</v>
      </c>
      <c r="B55875" s="1" t="n">
        <v>1</v>
      </c>
    </row>
    <row r="55876" customFormat="false" ht="12.8" hidden="false" customHeight="false" outlineLevel="0" collapsed="false">
      <c r="A55876" s="1" t="s">
        <v>55877</v>
      </c>
      <c r="B55876" s="1" t="n">
        <v>1</v>
      </c>
    </row>
    <row r="55877" customFormat="false" ht="12.8" hidden="false" customHeight="false" outlineLevel="0" collapsed="false">
      <c r="A55877" s="1" t="s">
        <v>55878</v>
      </c>
      <c r="B55877" s="1" t="n">
        <v>1</v>
      </c>
    </row>
    <row r="55878" customFormat="false" ht="12.8" hidden="false" customHeight="false" outlineLevel="0" collapsed="false">
      <c r="A55878" s="1" t="s">
        <v>55879</v>
      </c>
      <c r="B55878" s="1" t="n">
        <v>1</v>
      </c>
    </row>
    <row r="55879" customFormat="false" ht="12.8" hidden="false" customHeight="false" outlineLevel="0" collapsed="false">
      <c r="A55879" s="1" t="s">
        <v>55880</v>
      </c>
      <c r="B55879" s="1" t="n">
        <v>1</v>
      </c>
    </row>
    <row r="55880" customFormat="false" ht="12.8" hidden="false" customHeight="false" outlineLevel="0" collapsed="false">
      <c r="A55880" s="1" t="s">
        <v>55881</v>
      </c>
      <c r="B55880" s="1" t="n">
        <v>1</v>
      </c>
    </row>
    <row r="55881" customFormat="false" ht="12.8" hidden="false" customHeight="false" outlineLevel="0" collapsed="false">
      <c r="A55881" s="1" t="s">
        <v>55882</v>
      </c>
      <c r="B55881" s="1" t="n">
        <v>1</v>
      </c>
    </row>
    <row r="55882" customFormat="false" ht="12.8" hidden="false" customHeight="false" outlineLevel="0" collapsed="false">
      <c r="A55882" s="1" t="s">
        <v>55883</v>
      </c>
      <c r="B55882" s="1" t="n">
        <v>1</v>
      </c>
    </row>
    <row r="55883" customFormat="false" ht="12.8" hidden="false" customHeight="false" outlineLevel="0" collapsed="false">
      <c r="A55883" s="1" t="s">
        <v>55884</v>
      </c>
      <c r="B55883" s="1" t="n">
        <v>1</v>
      </c>
    </row>
    <row r="55884" customFormat="false" ht="12.8" hidden="false" customHeight="false" outlineLevel="0" collapsed="false">
      <c r="A55884" s="1" t="s">
        <v>55885</v>
      </c>
      <c r="B55884" s="1" t="n">
        <v>1</v>
      </c>
    </row>
    <row r="55885" customFormat="false" ht="12.8" hidden="false" customHeight="false" outlineLevel="0" collapsed="false">
      <c r="A55885" s="1" t="s">
        <v>55886</v>
      </c>
      <c r="B55885" s="1" t="n">
        <v>1</v>
      </c>
    </row>
    <row r="55886" customFormat="false" ht="12.8" hidden="false" customHeight="false" outlineLevel="0" collapsed="false">
      <c r="A55886" s="1" t="s">
        <v>55887</v>
      </c>
      <c r="B55886" s="1" t="n">
        <v>1</v>
      </c>
    </row>
    <row r="55887" customFormat="false" ht="12.8" hidden="false" customHeight="false" outlineLevel="0" collapsed="false">
      <c r="A55887" s="1" t="s">
        <v>55888</v>
      </c>
      <c r="B55887" s="1" t="n">
        <v>1</v>
      </c>
    </row>
    <row r="55888" customFormat="false" ht="12.8" hidden="false" customHeight="false" outlineLevel="0" collapsed="false">
      <c r="A55888" s="1" t="s">
        <v>55889</v>
      </c>
      <c r="B55888" s="1" t="n">
        <v>1</v>
      </c>
    </row>
    <row r="55889" customFormat="false" ht="12.8" hidden="false" customHeight="false" outlineLevel="0" collapsed="false">
      <c r="A55889" s="1" t="s">
        <v>55890</v>
      </c>
      <c r="B55889" s="1" t="n">
        <v>1</v>
      </c>
    </row>
    <row r="55890" customFormat="false" ht="12.8" hidden="false" customHeight="false" outlineLevel="0" collapsed="false">
      <c r="A55890" s="1" t="s">
        <v>55891</v>
      </c>
      <c r="B55890" s="1" t="n">
        <v>1</v>
      </c>
    </row>
    <row r="55891" customFormat="false" ht="12.8" hidden="false" customHeight="false" outlineLevel="0" collapsed="false">
      <c r="A55891" s="1" t="s">
        <v>55892</v>
      </c>
      <c r="B55891" s="1" t="n">
        <v>1</v>
      </c>
    </row>
    <row r="55892" customFormat="false" ht="12.8" hidden="false" customHeight="false" outlineLevel="0" collapsed="false">
      <c r="A55892" s="1" t="s">
        <v>55893</v>
      </c>
      <c r="B55892" s="1" t="n">
        <v>1</v>
      </c>
    </row>
    <row r="55893" customFormat="false" ht="12.8" hidden="false" customHeight="false" outlineLevel="0" collapsed="false">
      <c r="A55893" s="1" t="s">
        <v>55894</v>
      </c>
      <c r="B55893" s="1" t="n">
        <v>1</v>
      </c>
    </row>
    <row r="55894" customFormat="false" ht="12.8" hidden="false" customHeight="false" outlineLevel="0" collapsed="false">
      <c r="A55894" s="1" t="s">
        <v>55895</v>
      </c>
      <c r="B55894" s="1" t="n">
        <v>1</v>
      </c>
    </row>
    <row r="55895" customFormat="false" ht="12.8" hidden="false" customHeight="false" outlineLevel="0" collapsed="false">
      <c r="A55895" s="1" t="s">
        <v>55896</v>
      </c>
      <c r="B55895" s="1" t="n">
        <v>1</v>
      </c>
    </row>
    <row r="55896" customFormat="false" ht="12.8" hidden="false" customHeight="false" outlineLevel="0" collapsed="false">
      <c r="A55896" s="1" t="s">
        <v>55897</v>
      </c>
      <c r="B55896" s="1" t="n">
        <v>1</v>
      </c>
    </row>
    <row r="55897" customFormat="false" ht="12.8" hidden="false" customHeight="false" outlineLevel="0" collapsed="false">
      <c r="A55897" s="1" t="s">
        <v>55898</v>
      </c>
      <c r="B55897" s="1" t="n">
        <v>1</v>
      </c>
    </row>
    <row r="55898" customFormat="false" ht="12.8" hidden="false" customHeight="false" outlineLevel="0" collapsed="false">
      <c r="A55898" s="1" t="s">
        <v>55899</v>
      </c>
      <c r="B55898" s="1" t="n">
        <v>1</v>
      </c>
    </row>
    <row r="55899" customFormat="false" ht="12.8" hidden="false" customHeight="false" outlineLevel="0" collapsed="false">
      <c r="A55899" s="1" t="s">
        <v>55900</v>
      </c>
      <c r="B55899" s="1" t="n">
        <v>1</v>
      </c>
    </row>
    <row r="55900" customFormat="false" ht="12.8" hidden="false" customHeight="false" outlineLevel="0" collapsed="false">
      <c r="A55900" s="1" t="s">
        <v>55901</v>
      </c>
      <c r="B55900" s="1" t="n">
        <v>1</v>
      </c>
    </row>
    <row r="55901" customFormat="false" ht="12.8" hidden="false" customHeight="false" outlineLevel="0" collapsed="false">
      <c r="A55901" s="1" t="s">
        <v>55902</v>
      </c>
      <c r="B55901" s="1" t="n">
        <v>1</v>
      </c>
    </row>
    <row r="55902" customFormat="false" ht="12.8" hidden="false" customHeight="false" outlineLevel="0" collapsed="false">
      <c r="A55902" s="1" t="s">
        <v>55903</v>
      </c>
      <c r="B55902" s="1" t="n">
        <v>1</v>
      </c>
    </row>
    <row r="55903" customFormat="false" ht="12.8" hidden="false" customHeight="false" outlineLevel="0" collapsed="false">
      <c r="A55903" s="1" t="s">
        <v>55904</v>
      </c>
      <c r="B55903" s="1" t="n">
        <v>1</v>
      </c>
    </row>
    <row r="55904" customFormat="false" ht="12.8" hidden="false" customHeight="false" outlineLevel="0" collapsed="false">
      <c r="A55904" s="1" t="s">
        <v>55905</v>
      </c>
      <c r="B55904" s="1" t="n">
        <v>1</v>
      </c>
    </row>
    <row r="55905" customFormat="false" ht="12.8" hidden="false" customHeight="false" outlineLevel="0" collapsed="false">
      <c r="A55905" s="1" t="s">
        <v>55906</v>
      </c>
      <c r="B55905" s="1" t="n">
        <v>1</v>
      </c>
    </row>
    <row r="55906" customFormat="false" ht="12.8" hidden="false" customHeight="false" outlineLevel="0" collapsed="false">
      <c r="A55906" s="1" t="s">
        <v>55907</v>
      </c>
      <c r="B55906" s="1" t="n">
        <v>1</v>
      </c>
    </row>
    <row r="55907" customFormat="false" ht="12.8" hidden="false" customHeight="false" outlineLevel="0" collapsed="false">
      <c r="A55907" s="1" t="s">
        <v>55908</v>
      </c>
      <c r="B55907" s="1" t="n">
        <v>1</v>
      </c>
    </row>
    <row r="55908" customFormat="false" ht="12.8" hidden="false" customHeight="false" outlineLevel="0" collapsed="false">
      <c r="A55908" s="1" t="s">
        <v>55909</v>
      </c>
      <c r="B55908" s="1" t="n">
        <v>1</v>
      </c>
    </row>
    <row r="55909" customFormat="false" ht="12.8" hidden="false" customHeight="false" outlineLevel="0" collapsed="false">
      <c r="A55909" s="1" t="s">
        <v>55910</v>
      </c>
      <c r="B55909" s="1" t="n">
        <v>1</v>
      </c>
    </row>
    <row r="55910" customFormat="false" ht="12.8" hidden="false" customHeight="false" outlineLevel="0" collapsed="false">
      <c r="A55910" s="1" t="s">
        <v>55911</v>
      </c>
      <c r="B55910" s="1" t="n">
        <v>1</v>
      </c>
    </row>
    <row r="55911" customFormat="false" ht="12.8" hidden="false" customHeight="false" outlineLevel="0" collapsed="false">
      <c r="A55911" s="1" t="s">
        <v>55912</v>
      </c>
      <c r="B55911" s="1" t="n">
        <v>1</v>
      </c>
    </row>
    <row r="55912" customFormat="false" ht="12.8" hidden="false" customHeight="false" outlineLevel="0" collapsed="false">
      <c r="A55912" s="1" t="s">
        <v>55913</v>
      </c>
      <c r="B55912" s="1" t="n">
        <v>1</v>
      </c>
    </row>
    <row r="55913" customFormat="false" ht="12.8" hidden="false" customHeight="false" outlineLevel="0" collapsed="false">
      <c r="A55913" s="1" t="s">
        <v>55914</v>
      </c>
      <c r="B55913" s="1" t="n">
        <v>1</v>
      </c>
    </row>
    <row r="55914" customFormat="false" ht="12.8" hidden="false" customHeight="false" outlineLevel="0" collapsed="false">
      <c r="A55914" s="1" t="s">
        <v>55915</v>
      </c>
      <c r="B55914" s="1" t="n">
        <v>1</v>
      </c>
    </row>
    <row r="55915" customFormat="false" ht="12.8" hidden="false" customHeight="false" outlineLevel="0" collapsed="false">
      <c r="A55915" s="1" t="s">
        <v>55916</v>
      </c>
      <c r="B55915" s="1" t="n">
        <v>1</v>
      </c>
    </row>
    <row r="55916" customFormat="false" ht="12.8" hidden="false" customHeight="false" outlineLevel="0" collapsed="false">
      <c r="A55916" s="1" t="s">
        <v>55917</v>
      </c>
      <c r="B55916" s="1" t="n">
        <v>1</v>
      </c>
    </row>
    <row r="55917" customFormat="false" ht="12.8" hidden="false" customHeight="false" outlineLevel="0" collapsed="false">
      <c r="A55917" s="1" t="s">
        <v>55918</v>
      </c>
      <c r="B55917" s="1" t="n">
        <v>1</v>
      </c>
    </row>
    <row r="55918" customFormat="false" ht="12.8" hidden="false" customHeight="false" outlineLevel="0" collapsed="false">
      <c r="A55918" s="1" t="s">
        <v>55919</v>
      </c>
      <c r="B55918" s="1" t="n">
        <v>1</v>
      </c>
    </row>
    <row r="55919" customFormat="false" ht="12.8" hidden="false" customHeight="false" outlineLevel="0" collapsed="false">
      <c r="A55919" s="1" t="s">
        <v>55920</v>
      </c>
      <c r="B55919" s="1" t="n">
        <v>1</v>
      </c>
    </row>
    <row r="55920" customFormat="false" ht="12.8" hidden="false" customHeight="false" outlineLevel="0" collapsed="false">
      <c r="A55920" s="1" t="s">
        <v>55921</v>
      </c>
      <c r="B55920" s="1" t="n">
        <v>1</v>
      </c>
    </row>
    <row r="55921" customFormat="false" ht="12.8" hidden="false" customHeight="false" outlineLevel="0" collapsed="false">
      <c r="A55921" s="1" t="s">
        <v>55922</v>
      </c>
      <c r="B55921" s="1" t="n">
        <v>1</v>
      </c>
    </row>
    <row r="55922" customFormat="false" ht="12.8" hidden="false" customHeight="false" outlineLevel="0" collapsed="false">
      <c r="A55922" s="1" t="s">
        <v>55923</v>
      </c>
      <c r="B55922" s="1" t="n">
        <v>1</v>
      </c>
    </row>
    <row r="55923" customFormat="false" ht="12.8" hidden="false" customHeight="false" outlineLevel="0" collapsed="false">
      <c r="A55923" s="1" t="s">
        <v>55924</v>
      </c>
      <c r="B55923" s="1" t="n">
        <v>1</v>
      </c>
    </row>
    <row r="55924" customFormat="false" ht="12.8" hidden="false" customHeight="false" outlineLevel="0" collapsed="false">
      <c r="A55924" s="1" t="s">
        <v>55925</v>
      </c>
      <c r="B55924" s="1" t="n">
        <v>1</v>
      </c>
    </row>
    <row r="55925" customFormat="false" ht="12.8" hidden="false" customHeight="false" outlineLevel="0" collapsed="false">
      <c r="A55925" s="1" t="s">
        <v>55926</v>
      </c>
      <c r="B55925" s="1" t="n">
        <v>1</v>
      </c>
    </row>
    <row r="55926" customFormat="false" ht="12.8" hidden="false" customHeight="false" outlineLevel="0" collapsed="false">
      <c r="A55926" s="1" t="s">
        <v>55927</v>
      </c>
      <c r="B55926" s="1" t="n">
        <v>1</v>
      </c>
    </row>
    <row r="55927" customFormat="false" ht="12.8" hidden="false" customHeight="false" outlineLevel="0" collapsed="false">
      <c r="A55927" s="1" t="s">
        <v>55928</v>
      </c>
      <c r="B55927" s="1" t="n">
        <v>1</v>
      </c>
    </row>
    <row r="55928" customFormat="false" ht="12.8" hidden="false" customHeight="false" outlineLevel="0" collapsed="false">
      <c r="A55928" s="1" t="s">
        <v>55929</v>
      </c>
      <c r="B55928" s="1" t="n">
        <v>1</v>
      </c>
    </row>
    <row r="55929" customFormat="false" ht="12.8" hidden="false" customHeight="false" outlineLevel="0" collapsed="false">
      <c r="A55929" s="1" t="s">
        <v>55930</v>
      </c>
      <c r="B55929" s="1" t="n">
        <v>1</v>
      </c>
    </row>
    <row r="55930" customFormat="false" ht="12.8" hidden="false" customHeight="false" outlineLevel="0" collapsed="false">
      <c r="A55930" s="1" t="s">
        <v>55931</v>
      </c>
      <c r="B55930" s="1" t="n">
        <v>1</v>
      </c>
    </row>
    <row r="55931" customFormat="false" ht="12.8" hidden="false" customHeight="false" outlineLevel="0" collapsed="false">
      <c r="A55931" s="1" t="s">
        <v>55932</v>
      </c>
      <c r="B55931" s="1" t="n">
        <v>1</v>
      </c>
    </row>
    <row r="55932" customFormat="false" ht="12.8" hidden="false" customHeight="false" outlineLevel="0" collapsed="false">
      <c r="A55932" s="1" t="s">
        <v>55933</v>
      </c>
      <c r="B55932" s="1" t="n">
        <v>1</v>
      </c>
    </row>
    <row r="55933" customFormat="false" ht="12.8" hidden="false" customHeight="false" outlineLevel="0" collapsed="false">
      <c r="A55933" s="1" t="s">
        <v>55934</v>
      </c>
      <c r="B55933" s="1" t="n">
        <v>1</v>
      </c>
    </row>
    <row r="55934" customFormat="false" ht="12.8" hidden="false" customHeight="false" outlineLevel="0" collapsed="false">
      <c r="A55934" s="1" t="s">
        <v>55935</v>
      </c>
      <c r="B55934" s="1" t="n">
        <v>1</v>
      </c>
    </row>
    <row r="55935" customFormat="false" ht="12.8" hidden="false" customHeight="false" outlineLevel="0" collapsed="false">
      <c r="A55935" s="1" t="s">
        <v>55936</v>
      </c>
      <c r="B55935" s="1" t="n">
        <v>1</v>
      </c>
    </row>
    <row r="55936" customFormat="false" ht="12.8" hidden="false" customHeight="false" outlineLevel="0" collapsed="false">
      <c r="A55936" s="1" t="s">
        <v>55937</v>
      </c>
      <c r="B55936" s="1" t="n">
        <v>1</v>
      </c>
    </row>
    <row r="55937" customFormat="false" ht="12.8" hidden="false" customHeight="false" outlineLevel="0" collapsed="false">
      <c r="A55937" s="1" t="s">
        <v>55938</v>
      </c>
      <c r="B55937" s="1" t="n">
        <v>1</v>
      </c>
    </row>
    <row r="55938" customFormat="false" ht="12.8" hidden="false" customHeight="false" outlineLevel="0" collapsed="false">
      <c r="A55938" s="1" t="s">
        <v>55939</v>
      </c>
      <c r="B55938" s="1" t="n">
        <v>1</v>
      </c>
    </row>
    <row r="55939" customFormat="false" ht="12.8" hidden="false" customHeight="false" outlineLevel="0" collapsed="false">
      <c r="A55939" s="1" t="s">
        <v>55940</v>
      </c>
      <c r="B55939" s="1" t="n">
        <v>1</v>
      </c>
    </row>
    <row r="55940" customFormat="false" ht="12.8" hidden="false" customHeight="false" outlineLevel="0" collapsed="false">
      <c r="A55940" s="1" t="s">
        <v>55941</v>
      </c>
      <c r="B55940" s="1" t="n">
        <v>1</v>
      </c>
    </row>
    <row r="55941" customFormat="false" ht="12.8" hidden="false" customHeight="false" outlineLevel="0" collapsed="false">
      <c r="A55941" s="1" t="s">
        <v>55942</v>
      </c>
      <c r="B55941" s="1" t="n">
        <v>1</v>
      </c>
    </row>
    <row r="55942" customFormat="false" ht="12.8" hidden="false" customHeight="false" outlineLevel="0" collapsed="false">
      <c r="A55942" s="1" t="s">
        <v>55943</v>
      </c>
      <c r="B55942" s="1" t="n">
        <v>1</v>
      </c>
    </row>
    <row r="55943" customFormat="false" ht="12.8" hidden="false" customHeight="false" outlineLevel="0" collapsed="false">
      <c r="A55943" s="1" t="s">
        <v>55944</v>
      </c>
      <c r="B55943" s="1" t="n">
        <v>1</v>
      </c>
    </row>
    <row r="55944" customFormat="false" ht="12.8" hidden="false" customHeight="false" outlineLevel="0" collapsed="false">
      <c r="A55944" s="1" t="s">
        <v>55945</v>
      </c>
      <c r="B55944" s="1" t="n">
        <v>1</v>
      </c>
    </row>
    <row r="55945" customFormat="false" ht="12.8" hidden="false" customHeight="false" outlineLevel="0" collapsed="false">
      <c r="A55945" s="1" t="s">
        <v>55946</v>
      </c>
      <c r="B55945" s="1" t="n">
        <v>1</v>
      </c>
    </row>
    <row r="55946" customFormat="false" ht="12.8" hidden="false" customHeight="false" outlineLevel="0" collapsed="false">
      <c r="A55946" s="1" t="s">
        <v>55947</v>
      </c>
      <c r="B55946" s="1" t="n">
        <v>1</v>
      </c>
    </row>
    <row r="55947" customFormat="false" ht="12.8" hidden="false" customHeight="false" outlineLevel="0" collapsed="false">
      <c r="A55947" s="1" t="s">
        <v>55948</v>
      </c>
      <c r="B55947" s="1" t="n">
        <v>1</v>
      </c>
    </row>
    <row r="55948" customFormat="false" ht="12.8" hidden="false" customHeight="false" outlineLevel="0" collapsed="false">
      <c r="A55948" s="1" t="s">
        <v>55949</v>
      </c>
      <c r="B55948" s="1" t="n">
        <v>1</v>
      </c>
    </row>
    <row r="55949" customFormat="false" ht="12.8" hidden="false" customHeight="false" outlineLevel="0" collapsed="false">
      <c r="A55949" s="1" t="s">
        <v>55950</v>
      </c>
      <c r="B55949" s="1" t="n">
        <v>1</v>
      </c>
    </row>
    <row r="55950" customFormat="false" ht="12.8" hidden="false" customHeight="false" outlineLevel="0" collapsed="false">
      <c r="A55950" s="1" t="s">
        <v>55951</v>
      </c>
      <c r="B55950" s="1" t="n">
        <v>1</v>
      </c>
    </row>
    <row r="55951" customFormat="false" ht="12.8" hidden="false" customHeight="false" outlineLevel="0" collapsed="false">
      <c r="A55951" s="1" t="s">
        <v>55952</v>
      </c>
      <c r="B55951" s="1" t="n">
        <v>1</v>
      </c>
    </row>
    <row r="55952" customFormat="false" ht="12.8" hidden="false" customHeight="false" outlineLevel="0" collapsed="false">
      <c r="A55952" s="1" t="s">
        <v>55953</v>
      </c>
      <c r="B55952" s="1" t="n">
        <v>1</v>
      </c>
    </row>
    <row r="55953" customFormat="false" ht="12.8" hidden="false" customHeight="false" outlineLevel="0" collapsed="false">
      <c r="A55953" s="1" t="s">
        <v>55954</v>
      </c>
      <c r="B55953" s="1" t="n">
        <v>1</v>
      </c>
    </row>
    <row r="55954" customFormat="false" ht="12.8" hidden="false" customHeight="false" outlineLevel="0" collapsed="false">
      <c r="A55954" s="1" t="s">
        <v>55955</v>
      </c>
      <c r="B55954" s="1" t="n">
        <v>1</v>
      </c>
    </row>
    <row r="55955" customFormat="false" ht="12.8" hidden="false" customHeight="false" outlineLevel="0" collapsed="false">
      <c r="A55955" s="1" t="s">
        <v>55956</v>
      </c>
      <c r="B55955" s="1" t="n">
        <v>1</v>
      </c>
    </row>
    <row r="55956" customFormat="false" ht="12.8" hidden="false" customHeight="false" outlineLevel="0" collapsed="false">
      <c r="A55956" s="1" t="s">
        <v>55957</v>
      </c>
      <c r="B55956" s="1" t="n">
        <v>1</v>
      </c>
    </row>
    <row r="55957" customFormat="false" ht="12.8" hidden="false" customHeight="false" outlineLevel="0" collapsed="false">
      <c r="A55957" s="1" t="s">
        <v>55958</v>
      </c>
      <c r="B55957" s="1" t="n">
        <v>1</v>
      </c>
    </row>
    <row r="55958" customFormat="false" ht="12.8" hidden="false" customHeight="false" outlineLevel="0" collapsed="false">
      <c r="A55958" s="1" t="s">
        <v>55959</v>
      </c>
      <c r="B55958" s="1" t="n">
        <v>1</v>
      </c>
    </row>
    <row r="55959" customFormat="false" ht="12.8" hidden="false" customHeight="false" outlineLevel="0" collapsed="false">
      <c r="A55959" s="1" t="s">
        <v>55960</v>
      </c>
      <c r="B55959" s="1" t="n">
        <v>1</v>
      </c>
    </row>
    <row r="55960" customFormat="false" ht="12.8" hidden="false" customHeight="false" outlineLevel="0" collapsed="false">
      <c r="A55960" s="1" t="s">
        <v>55961</v>
      </c>
      <c r="B55960" s="1" t="n">
        <v>1</v>
      </c>
    </row>
    <row r="55961" customFormat="false" ht="12.8" hidden="false" customHeight="false" outlineLevel="0" collapsed="false">
      <c r="A55961" s="1" t="s">
        <v>55962</v>
      </c>
      <c r="B55961" s="1" t="n">
        <v>1</v>
      </c>
    </row>
    <row r="55962" customFormat="false" ht="12.8" hidden="false" customHeight="false" outlineLevel="0" collapsed="false">
      <c r="A55962" s="1" t="s">
        <v>55963</v>
      </c>
      <c r="B55962" s="1" t="n">
        <v>1</v>
      </c>
    </row>
    <row r="55963" customFormat="false" ht="12.8" hidden="false" customHeight="false" outlineLevel="0" collapsed="false">
      <c r="A55963" s="1" t="s">
        <v>55964</v>
      </c>
      <c r="B55963" s="1" t="n">
        <v>1</v>
      </c>
    </row>
    <row r="55964" customFormat="false" ht="12.8" hidden="false" customHeight="false" outlineLevel="0" collapsed="false">
      <c r="A55964" s="1" t="s">
        <v>55965</v>
      </c>
      <c r="B55964" s="1" t="n">
        <v>1</v>
      </c>
    </row>
    <row r="55965" customFormat="false" ht="12.8" hidden="false" customHeight="false" outlineLevel="0" collapsed="false">
      <c r="A55965" s="1" t="s">
        <v>55966</v>
      </c>
      <c r="B55965" s="1" t="n">
        <v>1</v>
      </c>
    </row>
    <row r="55966" customFormat="false" ht="12.8" hidden="false" customHeight="false" outlineLevel="0" collapsed="false">
      <c r="A55966" s="1" t="s">
        <v>55967</v>
      </c>
      <c r="B55966" s="1" t="n">
        <v>1</v>
      </c>
    </row>
    <row r="55967" customFormat="false" ht="12.8" hidden="false" customHeight="false" outlineLevel="0" collapsed="false">
      <c r="A55967" s="1" t="s">
        <v>55968</v>
      </c>
      <c r="B55967" s="1" t="n">
        <v>1</v>
      </c>
    </row>
    <row r="55968" customFormat="false" ht="12.8" hidden="false" customHeight="false" outlineLevel="0" collapsed="false">
      <c r="A55968" s="1" t="s">
        <v>55969</v>
      </c>
      <c r="B55968" s="1" t="n">
        <v>1</v>
      </c>
    </row>
    <row r="55969" customFormat="false" ht="12.8" hidden="false" customHeight="false" outlineLevel="0" collapsed="false">
      <c r="A55969" s="1" t="s">
        <v>55970</v>
      </c>
      <c r="B55969" s="1" t="n">
        <v>1</v>
      </c>
    </row>
    <row r="55970" customFormat="false" ht="12.8" hidden="false" customHeight="false" outlineLevel="0" collapsed="false">
      <c r="A55970" s="1" t="s">
        <v>55971</v>
      </c>
      <c r="B55970" s="1" t="n">
        <v>1</v>
      </c>
    </row>
    <row r="55971" customFormat="false" ht="12.8" hidden="false" customHeight="false" outlineLevel="0" collapsed="false">
      <c r="A55971" s="1" t="s">
        <v>55972</v>
      </c>
      <c r="B55971" s="1" t="n">
        <v>1</v>
      </c>
    </row>
    <row r="55972" customFormat="false" ht="12.8" hidden="false" customHeight="false" outlineLevel="0" collapsed="false">
      <c r="A55972" s="1" t="s">
        <v>55973</v>
      </c>
      <c r="B55972" s="1" t="n">
        <v>1</v>
      </c>
    </row>
    <row r="55973" customFormat="false" ht="12.8" hidden="false" customHeight="false" outlineLevel="0" collapsed="false">
      <c r="A55973" s="1" t="s">
        <v>55974</v>
      </c>
      <c r="B55973" s="1" t="n">
        <v>1</v>
      </c>
    </row>
    <row r="55974" customFormat="false" ht="12.8" hidden="false" customHeight="false" outlineLevel="0" collapsed="false">
      <c r="A55974" s="1" t="s">
        <v>55975</v>
      </c>
      <c r="B55974" s="1" t="n">
        <v>1</v>
      </c>
    </row>
    <row r="55975" customFormat="false" ht="12.8" hidden="false" customHeight="false" outlineLevel="0" collapsed="false">
      <c r="A55975" s="1" t="s">
        <v>55976</v>
      </c>
      <c r="B55975" s="1" t="n">
        <v>1</v>
      </c>
    </row>
    <row r="55976" customFormat="false" ht="12.8" hidden="false" customHeight="false" outlineLevel="0" collapsed="false">
      <c r="A55976" s="1" t="s">
        <v>55977</v>
      </c>
      <c r="B55976" s="1" t="n">
        <v>1</v>
      </c>
    </row>
    <row r="55977" customFormat="false" ht="12.8" hidden="false" customHeight="false" outlineLevel="0" collapsed="false">
      <c r="A55977" s="1" t="s">
        <v>55978</v>
      </c>
      <c r="B55977" s="1" t="n">
        <v>1</v>
      </c>
    </row>
    <row r="55978" customFormat="false" ht="12.8" hidden="false" customHeight="false" outlineLevel="0" collapsed="false">
      <c r="A55978" s="1" t="s">
        <v>55979</v>
      </c>
      <c r="B55978" s="1" t="n">
        <v>1</v>
      </c>
    </row>
    <row r="55979" customFormat="false" ht="12.8" hidden="false" customHeight="false" outlineLevel="0" collapsed="false">
      <c r="A55979" s="1" t="s">
        <v>55980</v>
      </c>
      <c r="B55979" s="1" t="n">
        <v>1</v>
      </c>
    </row>
    <row r="55980" customFormat="false" ht="12.8" hidden="false" customHeight="false" outlineLevel="0" collapsed="false">
      <c r="A55980" s="1" t="s">
        <v>55981</v>
      </c>
      <c r="B55980" s="1" t="n">
        <v>1</v>
      </c>
    </row>
    <row r="55981" customFormat="false" ht="12.8" hidden="false" customHeight="false" outlineLevel="0" collapsed="false">
      <c r="A55981" s="1" t="s">
        <v>55982</v>
      </c>
      <c r="B55981" s="1" t="n">
        <v>1</v>
      </c>
    </row>
    <row r="55982" customFormat="false" ht="12.8" hidden="false" customHeight="false" outlineLevel="0" collapsed="false">
      <c r="A55982" s="1" t="s">
        <v>55983</v>
      </c>
      <c r="B55982" s="1" t="n">
        <v>1</v>
      </c>
    </row>
    <row r="55983" customFormat="false" ht="12.8" hidden="false" customHeight="false" outlineLevel="0" collapsed="false">
      <c r="A55983" s="1" t="s">
        <v>55984</v>
      </c>
      <c r="B55983" s="1" t="n">
        <v>1</v>
      </c>
    </row>
    <row r="55984" customFormat="false" ht="12.8" hidden="false" customHeight="false" outlineLevel="0" collapsed="false">
      <c r="A55984" s="1" t="s">
        <v>55985</v>
      </c>
      <c r="B55984" s="1" t="n">
        <v>1</v>
      </c>
    </row>
    <row r="55985" customFormat="false" ht="12.8" hidden="false" customHeight="false" outlineLevel="0" collapsed="false">
      <c r="A55985" s="1" t="s">
        <v>55986</v>
      </c>
      <c r="B55985" s="1" t="n">
        <v>1</v>
      </c>
    </row>
    <row r="55986" customFormat="false" ht="12.8" hidden="false" customHeight="false" outlineLevel="0" collapsed="false">
      <c r="A55986" s="1" t="s">
        <v>55987</v>
      </c>
      <c r="B55986" s="1" t="n">
        <v>1</v>
      </c>
    </row>
    <row r="55987" customFormat="false" ht="12.8" hidden="false" customHeight="false" outlineLevel="0" collapsed="false">
      <c r="A55987" s="1" t="s">
        <v>55988</v>
      </c>
      <c r="B55987" s="1" t="n">
        <v>1</v>
      </c>
    </row>
    <row r="55988" customFormat="false" ht="12.8" hidden="false" customHeight="false" outlineLevel="0" collapsed="false">
      <c r="A55988" s="1" t="s">
        <v>55989</v>
      </c>
      <c r="B55988" s="1" t="n">
        <v>1</v>
      </c>
    </row>
    <row r="55989" customFormat="false" ht="12.8" hidden="false" customHeight="false" outlineLevel="0" collapsed="false">
      <c r="A55989" s="1" t="s">
        <v>55990</v>
      </c>
      <c r="B55989" s="1" t="n">
        <v>1</v>
      </c>
    </row>
    <row r="55990" customFormat="false" ht="12.8" hidden="false" customHeight="false" outlineLevel="0" collapsed="false">
      <c r="A55990" s="1" t="s">
        <v>55991</v>
      </c>
      <c r="B55990" s="1" t="n">
        <v>1</v>
      </c>
    </row>
    <row r="55991" customFormat="false" ht="12.8" hidden="false" customHeight="false" outlineLevel="0" collapsed="false">
      <c r="A55991" s="1" t="s">
        <v>55992</v>
      </c>
      <c r="B55991" s="1" t="n">
        <v>1</v>
      </c>
    </row>
    <row r="55992" customFormat="false" ht="12.8" hidden="false" customHeight="false" outlineLevel="0" collapsed="false">
      <c r="A55992" s="1" t="s">
        <v>55993</v>
      </c>
      <c r="B55992" s="1" t="n">
        <v>1</v>
      </c>
    </row>
    <row r="55993" customFormat="false" ht="12.8" hidden="false" customHeight="false" outlineLevel="0" collapsed="false">
      <c r="A55993" s="1" t="s">
        <v>55994</v>
      </c>
      <c r="B55993" s="1" t="n">
        <v>1</v>
      </c>
    </row>
    <row r="55994" customFormat="false" ht="12.8" hidden="false" customHeight="false" outlineLevel="0" collapsed="false">
      <c r="A55994" s="1" t="s">
        <v>55995</v>
      </c>
      <c r="B55994" s="1" t="n">
        <v>1</v>
      </c>
    </row>
    <row r="55995" customFormat="false" ht="12.8" hidden="false" customHeight="false" outlineLevel="0" collapsed="false">
      <c r="A55995" s="1" t="s">
        <v>55996</v>
      </c>
      <c r="B55995" s="1" t="n">
        <v>1</v>
      </c>
    </row>
    <row r="55996" customFormat="false" ht="12.8" hidden="false" customHeight="false" outlineLevel="0" collapsed="false">
      <c r="A55996" s="1" t="s">
        <v>55997</v>
      </c>
      <c r="B55996" s="1" t="n">
        <v>1</v>
      </c>
    </row>
    <row r="55997" customFormat="false" ht="12.8" hidden="false" customHeight="false" outlineLevel="0" collapsed="false">
      <c r="A55997" s="1" t="s">
        <v>55998</v>
      </c>
      <c r="B55997" s="1" t="n">
        <v>1</v>
      </c>
    </row>
    <row r="55998" customFormat="false" ht="12.8" hidden="false" customHeight="false" outlineLevel="0" collapsed="false">
      <c r="A55998" s="1" t="s">
        <v>55999</v>
      </c>
      <c r="B55998" s="1" t="n">
        <v>1</v>
      </c>
    </row>
    <row r="55999" customFormat="false" ht="12.8" hidden="false" customHeight="false" outlineLevel="0" collapsed="false">
      <c r="A55999" s="1" t="s">
        <v>56000</v>
      </c>
      <c r="B55999" s="1" t="n">
        <v>1</v>
      </c>
    </row>
    <row r="56000" customFormat="false" ht="12.8" hidden="false" customHeight="false" outlineLevel="0" collapsed="false">
      <c r="A56000" s="1" t="s">
        <v>56001</v>
      </c>
      <c r="B56000" s="1" t="n">
        <v>1</v>
      </c>
    </row>
    <row r="56001" customFormat="false" ht="12.8" hidden="false" customHeight="false" outlineLevel="0" collapsed="false">
      <c r="A56001" s="1" t="s">
        <v>56002</v>
      </c>
      <c r="B56001" s="1" t="n">
        <v>1</v>
      </c>
    </row>
    <row r="56002" customFormat="false" ht="12.8" hidden="false" customHeight="false" outlineLevel="0" collapsed="false">
      <c r="A56002" s="1" t="s">
        <v>56003</v>
      </c>
      <c r="B56002" s="1" t="n">
        <v>1</v>
      </c>
    </row>
    <row r="56003" customFormat="false" ht="12.8" hidden="false" customHeight="false" outlineLevel="0" collapsed="false">
      <c r="A56003" s="1" t="s">
        <v>56004</v>
      </c>
      <c r="B56003" s="1" t="n">
        <v>1</v>
      </c>
    </row>
    <row r="56004" customFormat="false" ht="12.8" hidden="false" customHeight="false" outlineLevel="0" collapsed="false">
      <c r="A56004" s="1" t="s">
        <v>56005</v>
      </c>
      <c r="B56004" s="1" t="n">
        <v>1</v>
      </c>
    </row>
    <row r="56005" customFormat="false" ht="12.8" hidden="false" customHeight="false" outlineLevel="0" collapsed="false">
      <c r="A56005" s="1" t="s">
        <v>56006</v>
      </c>
      <c r="B56005" s="1" t="n">
        <v>1</v>
      </c>
    </row>
    <row r="56006" customFormat="false" ht="12.8" hidden="false" customHeight="false" outlineLevel="0" collapsed="false">
      <c r="A56006" s="1" t="s">
        <v>56007</v>
      </c>
      <c r="B56006" s="1" t="n">
        <v>1</v>
      </c>
    </row>
    <row r="56007" customFormat="false" ht="12.8" hidden="false" customHeight="false" outlineLevel="0" collapsed="false">
      <c r="A56007" s="1" t="s">
        <v>56008</v>
      </c>
      <c r="B56007" s="1" t="n">
        <v>1</v>
      </c>
    </row>
    <row r="56008" customFormat="false" ht="12.8" hidden="false" customHeight="false" outlineLevel="0" collapsed="false">
      <c r="A56008" s="1" t="s">
        <v>56009</v>
      </c>
      <c r="B56008" s="1" t="n">
        <v>1</v>
      </c>
    </row>
    <row r="56009" customFormat="false" ht="12.8" hidden="false" customHeight="false" outlineLevel="0" collapsed="false">
      <c r="A56009" s="1" t="s">
        <v>56010</v>
      </c>
      <c r="B56009" s="1" t="n">
        <v>1</v>
      </c>
    </row>
    <row r="56010" customFormat="false" ht="12.8" hidden="false" customHeight="false" outlineLevel="0" collapsed="false">
      <c r="A56010" s="1" t="s">
        <v>56011</v>
      </c>
      <c r="B56010" s="1" t="n">
        <v>1</v>
      </c>
    </row>
    <row r="56011" customFormat="false" ht="12.8" hidden="false" customHeight="false" outlineLevel="0" collapsed="false">
      <c r="A56011" s="1" t="s">
        <v>56012</v>
      </c>
      <c r="B56011" s="1" t="n">
        <v>1</v>
      </c>
    </row>
    <row r="56012" customFormat="false" ht="12.8" hidden="false" customHeight="false" outlineLevel="0" collapsed="false">
      <c r="A56012" s="1" t="s">
        <v>56013</v>
      </c>
      <c r="B56012" s="1" t="n">
        <v>1</v>
      </c>
    </row>
    <row r="56013" customFormat="false" ht="12.8" hidden="false" customHeight="false" outlineLevel="0" collapsed="false">
      <c r="A56013" s="1" t="s">
        <v>56014</v>
      </c>
      <c r="B56013" s="1" t="n">
        <v>1</v>
      </c>
    </row>
    <row r="56014" customFormat="false" ht="12.8" hidden="false" customHeight="false" outlineLevel="0" collapsed="false">
      <c r="A56014" s="1" t="s">
        <v>56015</v>
      </c>
      <c r="B56014" s="1" t="n">
        <v>1</v>
      </c>
    </row>
    <row r="56015" customFormat="false" ht="12.8" hidden="false" customHeight="false" outlineLevel="0" collapsed="false">
      <c r="A56015" s="1" t="s">
        <v>56016</v>
      </c>
      <c r="B56015" s="1" t="n">
        <v>1</v>
      </c>
    </row>
    <row r="56016" customFormat="false" ht="12.8" hidden="false" customHeight="false" outlineLevel="0" collapsed="false">
      <c r="A56016" s="1" t="s">
        <v>56017</v>
      </c>
      <c r="B56016" s="1" t="n">
        <v>1</v>
      </c>
    </row>
    <row r="56017" customFormat="false" ht="12.8" hidden="false" customHeight="false" outlineLevel="0" collapsed="false">
      <c r="A56017" s="1" t="s">
        <v>56018</v>
      </c>
      <c r="B56017" s="1" t="n">
        <v>1</v>
      </c>
    </row>
    <row r="56018" customFormat="false" ht="12.8" hidden="false" customHeight="false" outlineLevel="0" collapsed="false">
      <c r="A56018" s="1" t="s">
        <v>56019</v>
      </c>
      <c r="B56018" s="1" t="n">
        <v>1</v>
      </c>
    </row>
    <row r="56019" customFormat="false" ht="12.8" hidden="false" customHeight="false" outlineLevel="0" collapsed="false">
      <c r="A56019" s="1" t="s">
        <v>56020</v>
      </c>
      <c r="B56019" s="1" t="n">
        <v>1</v>
      </c>
    </row>
    <row r="56020" customFormat="false" ht="12.8" hidden="false" customHeight="false" outlineLevel="0" collapsed="false">
      <c r="A56020" s="1" t="s">
        <v>56021</v>
      </c>
      <c r="B56020" s="1" t="n">
        <v>1</v>
      </c>
    </row>
    <row r="56021" customFormat="false" ht="12.8" hidden="false" customHeight="false" outlineLevel="0" collapsed="false">
      <c r="A56021" s="1" t="s">
        <v>56022</v>
      </c>
      <c r="B56021" s="1" t="n">
        <v>1</v>
      </c>
    </row>
    <row r="56022" customFormat="false" ht="12.8" hidden="false" customHeight="false" outlineLevel="0" collapsed="false">
      <c r="A56022" s="1" t="s">
        <v>56023</v>
      </c>
      <c r="B56022" s="1" t="n">
        <v>1</v>
      </c>
    </row>
    <row r="56023" customFormat="false" ht="12.8" hidden="false" customHeight="false" outlineLevel="0" collapsed="false">
      <c r="A56023" s="1" t="s">
        <v>56024</v>
      </c>
      <c r="B56023" s="1" t="n">
        <v>1</v>
      </c>
    </row>
    <row r="56024" customFormat="false" ht="12.8" hidden="false" customHeight="false" outlineLevel="0" collapsed="false">
      <c r="A56024" s="1" t="s">
        <v>56025</v>
      </c>
      <c r="B56024" s="1" t="n">
        <v>1</v>
      </c>
    </row>
    <row r="56025" customFormat="false" ht="12.8" hidden="false" customHeight="false" outlineLevel="0" collapsed="false">
      <c r="A56025" s="1" t="s">
        <v>56026</v>
      </c>
      <c r="B56025" s="1" t="n">
        <v>1</v>
      </c>
    </row>
    <row r="56026" customFormat="false" ht="12.8" hidden="false" customHeight="false" outlineLevel="0" collapsed="false">
      <c r="A56026" s="1" t="s">
        <v>56027</v>
      </c>
      <c r="B56026" s="1" t="n">
        <v>1</v>
      </c>
    </row>
    <row r="56027" customFormat="false" ht="12.8" hidden="false" customHeight="false" outlineLevel="0" collapsed="false">
      <c r="A56027" s="1" t="s">
        <v>56028</v>
      </c>
      <c r="B56027" s="1" t="n">
        <v>1</v>
      </c>
    </row>
    <row r="56028" customFormat="false" ht="12.8" hidden="false" customHeight="false" outlineLevel="0" collapsed="false">
      <c r="A56028" s="1" t="s">
        <v>56029</v>
      </c>
      <c r="B56028" s="1" t="n">
        <v>1</v>
      </c>
    </row>
    <row r="56029" customFormat="false" ht="12.8" hidden="false" customHeight="false" outlineLevel="0" collapsed="false">
      <c r="A56029" s="1" t="s">
        <v>56030</v>
      </c>
      <c r="B56029" s="1" t="n">
        <v>1</v>
      </c>
    </row>
    <row r="56030" customFormat="false" ht="12.8" hidden="false" customHeight="false" outlineLevel="0" collapsed="false">
      <c r="A56030" s="1" t="s">
        <v>56031</v>
      </c>
      <c r="B56030" s="1" t="n">
        <v>1</v>
      </c>
    </row>
    <row r="56031" customFormat="false" ht="12.8" hidden="false" customHeight="false" outlineLevel="0" collapsed="false">
      <c r="A56031" s="1" t="s">
        <v>56032</v>
      </c>
      <c r="B56031" s="1" t="n">
        <v>1</v>
      </c>
    </row>
    <row r="56032" customFormat="false" ht="12.8" hidden="false" customHeight="false" outlineLevel="0" collapsed="false">
      <c r="A56032" s="1" t="s">
        <v>56033</v>
      </c>
      <c r="B56032" s="1" t="n">
        <v>1</v>
      </c>
    </row>
    <row r="56033" customFormat="false" ht="12.8" hidden="false" customHeight="false" outlineLevel="0" collapsed="false">
      <c r="A56033" s="1" t="s">
        <v>56034</v>
      </c>
      <c r="B56033" s="1" t="n">
        <v>1</v>
      </c>
    </row>
    <row r="56034" customFormat="false" ht="12.8" hidden="false" customHeight="false" outlineLevel="0" collapsed="false">
      <c r="A56034" s="1" t="s">
        <v>56035</v>
      </c>
      <c r="B56034" s="1" t="n">
        <v>1</v>
      </c>
    </row>
    <row r="56035" customFormat="false" ht="12.8" hidden="false" customHeight="false" outlineLevel="0" collapsed="false">
      <c r="A56035" s="1" t="s">
        <v>56036</v>
      </c>
      <c r="B56035" s="1" t="n">
        <v>1</v>
      </c>
    </row>
    <row r="56036" customFormat="false" ht="12.8" hidden="false" customHeight="false" outlineLevel="0" collapsed="false">
      <c r="A56036" s="1" t="s">
        <v>56037</v>
      </c>
      <c r="B56036" s="1" t="n">
        <v>1</v>
      </c>
    </row>
    <row r="56037" customFormat="false" ht="12.8" hidden="false" customHeight="false" outlineLevel="0" collapsed="false">
      <c r="A56037" s="1" t="s">
        <v>56038</v>
      </c>
      <c r="B56037" s="1" t="n">
        <v>1</v>
      </c>
    </row>
    <row r="56038" customFormat="false" ht="12.8" hidden="false" customHeight="false" outlineLevel="0" collapsed="false">
      <c r="A56038" s="1" t="s">
        <v>56039</v>
      </c>
      <c r="B56038" s="1" t="n">
        <v>1</v>
      </c>
    </row>
    <row r="56039" customFormat="false" ht="12.8" hidden="false" customHeight="false" outlineLevel="0" collapsed="false">
      <c r="A56039" s="1" t="s">
        <v>56040</v>
      </c>
      <c r="B56039" s="1" t="n">
        <v>1</v>
      </c>
    </row>
    <row r="56040" customFormat="false" ht="12.8" hidden="false" customHeight="false" outlineLevel="0" collapsed="false">
      <c r="A56040" s="1" t="s">
        <v>56041</v>
      </c>
      <c r="B56040" s="1" t="n">
        <v>1</v>
      </c>
    </row>
    <row r="56041" customFormat="false" ht="12.8" hidden="false" customHeight="false" outlineLevel="0" collapsed="false">
      <c r="A56041" s="1" t="s">
        <v>56042</v>
      </c>
      <c r="B56041" s="1" t="n">
        <v>1</v>
      </c>
    </row>
    <row r="56042" customFormat="false" ht="12.8" hidden="false" customHeight="false" outlineLevel="0" collapsed="false">
      <c r="A56042" s="1" t="s">
        <v>56043</v>
      </c>
      <c r="B56042" s="1" t="n">
        <v>1</v>
      </c>
    </row>
    <row r="56043" customFormat="false" ht="12.8" hidden="false" customHeight="false" outlineLevel="0" collapsed="false">
      <c r="A56043" s="1" t="s">
        <v>56044</v>
      </c>
      <c r="B56043" s="1" t="n">
        <v>1</v>
      </c>
    </row>
    <row r="56044" customFormat="false" ht="12.8" hidden="false" customHeight="false" outlineLevel="0" collapsed="false">
      <c r="A56044" s="1" t="s">
        <v>56045</v>
      </c>
      <c r="B56044" s="1" t="n">
        <v>1</v>
      </c>
    </row>
    <row r="56045" customFormat="false" ht="12.8" hidden="false" customHeight="false" outlineLevel="0" collapsed="false">
      <c r="A56045" s="1" t="s">
        <v>56046</v>
      </c>
      <c r="B56045" s="1" t="n">
        <v>1</v>
      </c>
    </row>
    <row r="56046" customFormat="false" ht="12.8" hidden="false" customHeight="false" outlineLevel="0" collapsed="false">
      <c r="A56046" s="1" t="s">
        <v>56047</v>
      </c>
      <c r="B56046" s="1" t="n">
        <v>1</v>
      </c>
    </row>
    <row r="56047" customFormat="false" ht="12.8" hidden="false" customHeight="false" outlineLevel="0" collapsed="false">
      <c r="A56047" s="1" t="s">
        <v>56048</v>
      </c>
      <c r="B56047" s="1" t="n">
        <v>1</v>
      </c>
    </row>
    <row r="56048" customFormat="false" ht="12.8" hidden="false" customHeight="false" outlineLevel="0" collapsed="false">
      <c r="A56048" s="1" t="s">
        <v>56049</v>
      </c>
      <c r="B56048" s="1" t="n">
        <v>1</v>
      </c>
    </row>
    <row r="56049" customFormat="false" ht="12.8" hidden="false" customHeight="false" outlineLevel="0" collapsed="false">
      <c r="A56049" s="1" t="s">
        <v>56050</v>
      </c>
      <c r="B56049" s="1" t="n">
        <v>1</v>
      </c>
    </row>
    <row r="56050" customFormat="false" ht="12.8" hidden="false" customHeight="false" outlineLevel="0" collapsed="false">
      <c r="A56050" s="1" t="s">
        <v>56051</v>
      </c>
      <c r="B56050" s="1" t="n">
        <v>1</v>
      </c>
    </row>
    <row r="56051" customFormat="false" ht="12.8" hidden="false" customHeight="false" outlineLevel="0" collapsed="false">
      <c r="A56051" s="1" t="s">
        <v>56052</v>
      </c>
      <c r="B56051" s="1" t="n">
        <v>1</v>
      </c>
    </row>
    <row r="56052" customFormat="false" ht="12.8" hidden="false" customHeight="false" outlineLevel="0" collapsed="false">
      <c r="A56052" s="1" t="s">
        <v>56053</v>
      </c>
      <c r="B56052" s="1" t="n">
        <v>1</v>
      </c>
    </row>
    <row r="56053" customFormat="false" ht="12.8" hidden="false" customHeight="false" outlineLevel="0" collapsed="false">
      <c r="A56053" s="1" t="s">
        <v>56054</v>
      </c>
      <c r="B56053" s="1" t="n">
        <v>1</v>
      </c>
    </row>
    <row r="56054" customFormat="false" ht="12.8" hidden="false" customHeight="false" outlineLevel="0" collapsed="false">
      <c r="A56054" s="1" t="s">
        <v>56055</v>
      </c>
      <c r="B56054" s="1" t="n">
        <v>1</v>
      </c>
    </row>
    <row r="56055" customFormat="false" ht="12.8" hidden="false" customHeight="false" outlineLevel="0" collapsed="false">
      <c r="A56055" s="1" t="s">
        <v>56056</v>
      </c>
      <c r="B56055" s="1" t="n">
        <v>1</v>
      </c>
    </row>
    <row r="56056" customFormat="false" ht="12.8" hidden="false" customHeight="false" outlineLevel="0" collapsed="false">
      <c r="A56056" s="1" t="s">
        <v>56057</v>
      </c>
      <c r="B56056" s="1" t="n">
        <v>1</v>
      </c>
    </row>
    <row r="56057" customFormat="false" ht="12.8" hidden="false" customHeight="false" outlineLevel="0" collapsed="false">
      <c r="A56057" s="1" t="s">
        <v>56058</v>
      </c>
      <c r="B56057" s="1" t="n">
        <v>1</v>
      </c>
    </row>
    <row r="56058" customFormat="false" ht="12.8" hidden="false" customHeight="false" outlineLevel="0" collapsed="false">
      <c r="A56058" s="1" t="s">
        <v>56059</v>
      </c>
      <c r="B56058" s="1" t="n">
        <v>1</v>
      </c>
    </row>
    <row r="56059" customFormat="false" ht="12.8" hidden="false" customHeight="false" outlineLevel="0" collapsed="false">
      <c r="A56059" s="1" t="s">
        <v>56060</v>
      </c>
      <c r="B56059" s="1" t="n">
        <v>1</v>
      </c>
    </row>
    <row r="56060" customFormat="false" ht="12.8" hidden="false" customHeight="false" outlineLevel="0" collapsed="false">
      <c r="A56060" s="1" t="s">
        <v>56061</v>
      </c>
      <c r="B56060" s="1" t="n">
        <v>1</v>
      </c>
    </row>
    <row r="56061" customFormat="false" ht="12.8" hidden="false" customHeight="false" outlineLevel="0" collapsed="false">
      <c r="A56061" s="1" t="s">
        <v>56062</v>
      </c>
      <c r="B56061" s="1" t="n">
        <v>1</v>
      </c>
    </row>
    <row r="56062" customFormat="false" ht="12.8" hidden="false" customHeight="false" outlineLevel="0" collapsed="false">
      <c r="A56062" s="1" t="s">
        <v>56063</v>
      </c>
      <c r="B56062" s="1" t="n">
        <v>1</v>
      </c>
    </row>
    <row r="56063" customFormat="false" ht="12.8" hidden="false" customHeight="false" outlineLevel="0" collapsed="false">
      <c r="A56063" s="1" t="s">
        <v>56064</v>
      </c>
      <c r="B56063" s="1" t="n">
        <v>1</v>
      </c>
    </row>
    <row r="56064" customFormat="false" ht="12.8" hidden="false" customHeight="false" outlineLevel="0" collapsed="false">
      <c r="A56064" s="1" t="s">
        <v>56065</v>
      </c>
      <c r="B56064" s="1" t="n">
        <v>1</v>
      </c>
    </row>
    <row r="56065" customFormat="false" ht="12.8" hidden="false" customHeight="false" outlineLevel="0" collapsed="false">
      <c r="A56065" s="1" t="s">
        <v>56066</v>
      </c>
      <c r="B56065" s="1" t="n">
        <v>1</v>
      </c>
    </row>
    <row r="56066" customFormat="false" ht="12.8" hidden="false" customHeight="false" outlineLevel="0" collapsed="false">
      <c r="A56066" s="1" t="s">
        <v>56067</v>
      </c>
      <c r="B56066" s="1" t="n">
        <v>1</v>
      </c>
    </row>
    <row r="56067" customFormat="false" ht="12.8" hidden="false" customHeight="false" outlineLevel="0" collapsed="false">
      <c r="A56067" s="1" t="s">
        <v>56068</v>
      </c>
      <c r="B56067" s="1" t="n">
        <v>1</v>
      </c>
    </row>
    <row r="56068" customFormat="false" ht="12.8" hidden="false" customHeight="false" outlineLevel="0" collapsed="false">
      <c r="A56068" s="1" t="s">
        <v>56069</v>
      </c>
      <c r="B56068" s="1" t="n">
        <v>1</v>
      </c>
    </row>
    <row r="56069" customFormat="false" ht="12.8" hidden="false" customHeight="false" outlineLevel="0" collapsed="false">
      <c r="A56069" s="1" t="s">
        <v>56070</v>
      </c>
      <c r="B56069" s="1" t="n">
        <v>1</v>
      </c>
    </row>
    <row r="56070" customFormat="false" ht="12.8" hidden="false" customHeight="false" outlineLevel="0" collapsed="false">
      <c r="A56070" s="1" t="s">
        <v>56071</v>
      </c>
      <c r="B56070" s="1" t="n">
        <v>1</v>
      </c>
    </row>
    <row r="56071" customFormat="false" ht="12.8" hidden="false" customHeight="false" outlineLevel="0" collapsed="false">
      <c r="A56071" s="1" t="s">
        <v>56072</v>
      </c>
      <c r="B56071" s="1" t="n">
        <v>1</v>
      </c>
    </row>
    <row r="56072" customFormat="false" ht="12.8" hidden="false" customHeight="false" outlineLevel="0" collapsed="false">
      <c r="A56072" s="1" t="s">
        <v>56073</v>
      </c>
      <c r="B56072" s="1" t="n">
        <v>1</v>
      </c>
    </row>
    <row r="56073" customFormat="false" ht="12.8" hidden="false" customHeight="false" outlineLevel="0" collapsed="false">
      <c r="A56073" s="1" t="s">
        <v>56074</v>
      </c>
      <c r="B56073" s="1" t="n">
        <v>1</v>
      </c>
    </row>
    <row r="56074" customFormat="false" ht="12.8" hidden="false" customHeight="false" outlineLevel="0" collapsed="false">
      <c r="A56074" s="1" t="s">
        <v>56075</v>
      </c>
      <c r="B56074" s="1" t="n">
        <v>1</v>
      </c>
    </row>
    <row r="56075" customFormat="false" ht="12.8" hidden="false" customHeight="false" outlineLevel="0" collapsed="false">
      <c r="A56075" s="1" t="s">
        <v>56076</v>
      </c>
      <c r="B56075" s="1" t="n">
        <v>1</v>
      </c>
    </row>
    <row r="56076" customFormat="false" ht="12.8" hidden="false" customHeight="false" outlineLevel="0" collapsed="false">
      <c r="A56076" s="1" t="s">
        <v>56077</v>
      </c>
      <c r="B56076" s="1" t="n">
        <v>1</v>
      </c>
    </row>
    <row r="56077" customFormat="false" ht="12.8" hidden="false" customHeight="false" outlineLevel="0" collapsed="false">
      <c r="A56077" s="1" t="s">
        <v>56078</v>
      </c>
      <c r="B56077" s="1" t="n">
        <v>1</v>
      </c>
    </row>
    <row r="56078" customFormat="false" ht="12.8" hidden="false" customHeight="false" outlineLevel="0" collapsed="false">
      <c r="A56078" s="1" t="s">
        <v>56079</v>
      </c>
      <c r="B56078" s="1" t="n">
        <v>1</v>
      </c>
    </row>
    <row r="56079" customFormat="false" ht="12.8" hidden="false" customHeight="false" outlineLevel="0" collapsed="false">
      <c r="A56079" s="1" t="s">
        <v>56080</v>
      </c>
      <c r="B56079" s="1" t="n">
        <v>1</v>
      </c>
    </row>
    <row r="56080" customFormat="false" ht="12.8" hidden="false" customHeight="false" outlineLevel="0" collapsed="false">
      <c r="A56080" s="1" t="s">
        <v>56081</v>
      </c>
      <c r="B56080" s="1" t="n">
        <v>1</v>
      </c>
    </row>
    <row r="56081" customFormat="false" ht="12.8" hidden="false" customHeight="false" outlineLevel="0" collapsed="false">
      <c r="A56081" s="1" t="s">
        <v>56082</v>
      </c>
      <c r="B56081" s="1" t="n">
        <v>1</v>
      </c>
    </row>
    <row r="56082" customFormat="false" ht="12.8" hidden="false" customHeight="false" outlineLevel="0" collapsed="false">
      <c r="A56082" s="1" t="s">
        <v>56083</v>
      </c>
      <c r="B56082" s="1" t="n">
        <v>1</v>
      </c>
    </row>
    <row r="56083" customFormat="false" ht="12.8" hidden="false" customHeight="false" outlineLevel="0" collapsed="false">
      <c r="A56083" s="1" t="s">
        <v>56084</v>
      </c>
      <c r="B56083" s="1" t="n">
        <v>1</v>
      </c>
    </row>
    <row r="56084" customFormat="false" ht="12.8" hidden="false" customHeight="false" outlineLevel="0" collapsed="false">
      <c r="A56084" s="1" t="s">
        <v>56085</v>
      </c>
      <c r="B56084" s="1" t="n">
        <v>1</v>
      </c>
    </row>
    <row r="56085" customFormat="false" ht="12.8" hidden="false" customHeight="false" outlineLevel="0" collapsed="false">
      <c r="A56085" s="1" t="s">
        <v>56086</v>
      </c>
      <c r="B56085" s="1" t="n">
        <v>1</v>
      </c>
    </row>
    <row r="56086" customFormat="false" ht="12.8" hidden="false" customHeight="false" outlineLevel="0" collapsed="false">
      <c r="A56086" s="1" t="s">
        <v>56087</v>
      </c>
      <c r="B56086" s="1" t="n">
        <v>1</v>
      </c>
    </row>
    <row r="56087" customFormat="false" ht="12.8" hidden="false" customHeight="false" outlineLevel="0" collapsed="false">
      <c r="A56087" s="1" t="s">
        <v>56088</v>
      </c>
      <c r="B56087" s="1" t="n">
        <v>1</v>
      </c>
    </row>
    <row r="56088" customFormat="false" ht="12.8" hidden="false" customHeight="false" outlineLevel="0" collapsed="false">
      <c r="A56088" s="1" t="s">
        <v>56089</v>
      </c>
      <c r="B56088" s="1" t="n">
        <v>1</v>
      </c>
    </row>
    <row r="56089" customFormat="false" ht="12.8" hidden="false" customHeight="false" outlineLevel="0" collapsed="false">
      <c r="A56089" s="1" t="s">
        <v>56090</v>
      </c>
      <c r="B56089" s="1" t="n">
        <v>1</v>
      </c>
    </row>
    <row r="56090" customFormat="false" ht="12.8" hidden="false" customHeight="false" outlineLevel="0" collapsed="false">
      <c r="A56090" s="1" t="s">
        <v>56091</v>
      </c>
      <c r="B56090" s="1" t="n">
        <v>1</v>
      </c>
    </row>
    <row r="56091" customFormat="false" ht="12.8" hidden="false" customHeight="false" outlineLevel="0" collapsed="false">
      <c r="A56091" s="1" t="s">
        <v>56092</v>
      </c>
      <c r="B56091" s="1" t="n">
        <v>1</v>
      </c>
    </row>
    <row r="56092" customFormat="false" ht="12.8" hidden="false" customHeight="false" outlineLevel="0" collapsed="false">
      <c r="A56092" s="1" t="s">
        <v>56093</v>
      </c>
      <c r="B56092" s="1" t="n">
        <v>1</v>
      </c>
    </row>
    <row r="56093" customFormat="false" ht="12.8" hidden="false" customHeight="false" outlineLevel="0" collapsed="false">
      <c r="A56093" s="1" t="s">
        <v>56094</v>
      </c>
      <c r="B56093" s="1" t="n">
        <v>1</v>
      </c>
    </row>
    <row r="56094" customFormat="false" ht="12.8" hidden="false" customHeight="false" outlineLevel="0" collapsed="false">
      <c r="A56094" s="1" t="s">
        <v>56095</v>
      </c>
      <c r="B56094" s="1" t="n">
        <v>1</v>
      </c>
    </row>
    <row r="56095" customFormat="false" ht="12.8" hidden="false" customHeight="false" outlineLevel="0" collapsed="false">
      <c r="A56095" s="1" t="s">
        <v>56096</v>
      </c>
      <c r="B56095" s="1" t="n">
        <v>1</v>
      </c>
    </row>
    <row r="56096" customFormat="false" ht="12.8" hidden="false" customHeight="false" outlineLevel="0" collapsed="false">
      <c r="A56096" s="1" t="s">
        <v>56097</v>
      </c>
      <c r="B56096" s="1" t="n">
        <v>1</v>
      </c>
    </row>
    <row r="56097" customFormat="false" ht="12.8" hidden="false" customHeight="false" outlineLevel="0" collapsed="false">
      <c r="A56097" s="1" t="s">
        <v>56098</v>
      </c>
      <c r="B56097" s="1" t="n">
        <v>1</v>
      </c>
    </row>
    <row r="56098" customFormat="false" ht="12.8" hidden="false" customHeight="false" outlineLevel="0" collapsed="false">
      <c r="A56098" s="1" t="s">
        <v>56099</v>
      </c>
      <c r="B56098" s="1" t="n">
        <v>1</v>
      </c>
    </row>
    <row r="56099" customFormat="false" ht="12.8" hidden="false" customHeight="false" outlineLevel="0" collapsed="false">
      <c r="A56099" s="1" t="s">
        <v>56100</v>
      </c>
      <c r="B56099" s="1" t="n">
        <v>1</v>
      </c>
    </row>
    <row r="56100" customFormat="false" ht="12.8" hidden="false" customHeight="false" outlineLevel="0" collapsed="false">
      <c r="A56100" s="1" t="s">
        <v>56101</v>
      </c>
      <c r="B56100" s="1" t="n">
        <v>1</v>
      </c>
    </row>
    <row r="56101" customFormat="false" ht="12.8" hidden="false" customHeight="false" outlineLevel="0" collapsed="false">
      <c r="A56101" s="1" t="s">
        <v>56102</v>
      </c>
      <c r="B56101" s="1" t="n">
        <v>1</v>
      </c>
    </row>
    <row r="56102" customFormat="false" ht="12.8" hidden="false" customHeight="false" outlineLevel="0" collapsed="false">
      <c r="A56102" s="1" t="s">
        <v>56103</v>
      </c>
      <c r="B56102" s="1" t="n">
        <v>1</v>
      </c>
    </row>
    <row r="56103" customFormat="false" ht="12.8" hidden="false" customHeight="false" outlineLevel="0" collapsed="false">
      <c r="A56103" s="1" t="s">
        <v>56104</v>
      </c>
      <c r="B56103" s="1" t="n">
        <v>1</v>
      </c>
    </row>
    <row r="56104" customFormat="false" ht="12.8" hidden="false" customHeight="false" outlineLevel="0" collapsed="false">
      <c r="A56104" s="1" t="s">
        <v>56105</v>
      </c>
      <c r="B56104" s="1" t="n">
        <v>1</v>
      </c>
    </row>
    <row r="56105" customFormat="false" ht="12.8" hidden="false" customHeight="false" outlineLevel="0" collapsed="false">
      <c r="A56105" s="1" t="s">
        <v>56106</v>
      </c>
      <c r="B56105" s="1" t="n">
        <v>1</v>
      </c>
    </row>
    <row r="56106" customFormat="false" ht="12.8" hidden="false" customHeight="false" outlineLevel="0" collapsed="false">
      <c r="A56106" s="1" t="s">
        <v>56107</v>
      </c>
      <c r="B56106" s="1" t="n">
        <v>1</v>
      </c>
    </row>
    <row r="56107" customFormat="false" ht="12.8" hidden="false" customHeight="false" outlineLevel="0" collapsed="false">
      <c r="A56107" s="1" t="s">
        <v>56108</v>
      </c>
      <c r="B56107" s="1" t="n">
        <v>1</v>
      </c>
    </row>
    <row r="56108" customFormat="false" ht="12.8" hidden="false" customHeight="false" outlineLevel="0" collapsed="false">
      <c r="A56108" s="1" t="s">
        <v>56109</v>
      </c>
      <c r="B56108" s="1" t="n">
        <v>1</v>
      </c>
    </row>
    <row r="56109" customFormat="false" ht="12.8" hidden="false" customHeight="false" outlineLevel="0" collapsed="false">
      <c r="A56109" s="1" t="s">
        <v>56110</v>
      </c>
      <c r="B56109" s="1" t="n">
        <v>1</v>
      </c>
    </row>
    <row r="56110" customFormat="false" ht="12.8" hidden="false" customHeight="false" outlineLevel="0" collapsed="false">
      <c r="A56110" s="1" t="s">
        <v>56111</v>
      </c>
      <c r="B56110" s="1" t="n">
        <v>1</v>
      </c>
    </row>
    <row r="56111" customFormat="false" ht="12.8" hidden="false" customHeight="false" outlineLevel="0" collapsed="false">
      <c r="A56111" s="1" t="s">
        <v>56112</v>
      </c>
      <c r="B56111" s="1" t="n">
        <v>1</v>
      </c>
    </row>
    <row r="56112" customFormat="false" ht="12.8" hidden="false" customHeight="false" outlineLevel="0" collapsed="false">
      <c r="A56112" s="1" t="s">
        <v>56113</v>
      </c>
      <c r="B56112" s="1" t="n">
        <v>1</v>
      </c>
    </row>
    <row r="56113" customFormat="false" ht="12.8" hidden="false" customHeight="false" outlineLevel="0" collapsed="false">
      <c r="A56113" s="1" t="s">
        <v>56114</v>
      </c>
      <c r="B56113" s="1" t="n">
        <v>1</v>
      </c>
    </row>
    <row r="56114" customFormat="false" ht="12.8" hidden="false" customHeight="false" outlineLevel="0" collapsed="false">
      <c r="A56114" s="1" t="s">
        <v>56115</v>
      </c>
      <c r="B56114" s="1" t="n">
        <v>1</v>
      </c>
    </row>
    <row r="56115" customFormat="false" ht="12.8" hidden="false" customHeight="false" outlineLevel="0" collapsed="false">
      <c r="A56115" s="1" t="s">
        <v>56116</v>
      </c>
      <c r="B56115" s="1" t="n">
        <v>1</v>
      </c>
    </row>
    <row r="56116" customFormat="false" ht="12.8" hidden="false" customHeight="false" outlineLevel="0" collapsed="false">
      <c r="A56116" s="1" t="s">
        <v>56117</v>
      </c>
      <c r="B56116" s="1" t="n">
        <v>1</v>
      </c>
    </row>
    <row r="56117" customFormat="false" ht="12.8" hidden="false" customHeight="false" outlineLevel="0" collapsed="false">
      <c r="A56117" s="1" t="s">
        <v>56118</v>
      </c>
      <c r="B56117" s="1" t="n">
        <v>1</v>
      </c>
    </row>
    <row r="56118" customFormat="false" ht="12.8" hidden="false" customHeight="false" outlineLevel="0" collapsed="false">
      <c r="A56118" s="1" t="s">
        <v>56119</v>
      </c>
      <c r="B56118" s="1" t="n">
        <v>1</v>
      </c>
    </row>
    <row r="56119" customFormat="false" ht="12.8" hidden="false" customHeight="false" outlineLevel="0" collapsed="false">
      <c r="A56119" s="1" t="s">
        <v>56120</v>
      </c>
      <c r="B56119" s="1" t="n">
        <v>1</v>
      </c>
    </row>
    <row r="56120" customFormat="false" ht="12.8" hidden="false" customHeight="false" outlineLevel="0" collapsed="false">
      <c r="A56120" s="1" t="s">
        <v>56121</v>
      </c>
      <c r="B56120" s="1" t="n">
        <v>1</v>
      </c>
    </row>
    <row r="56121" customFormat="false" ht="12.8" hidden="false" customHeight="false" outlineLevel="0" collapsed="false">
      <c r="A56121" s="1" t="s">
        <v>56122</v>
      </c>
      <c r="B56121" s="1" t="n">
        <v>1</v>
      </c>
    </row>
    <row r="56122" customFormat="false" ht="12.8" hidden="false" customHeight="false" outlineLevel="0" collapsed="false">
      <c r="A56122" s="1" t="s">
        <v>56123</v>
      </c>
      <c r="B56122" s="1" t="n">
        <v>1</v>
      </c>
    </row>
    <row r="56123" customFormat="false" ht="12.8" hidden="false" customHeight="false" outlineLevel="0" collapsed="false">
      <c r="A56123" s="1" t="s">
        <v>56124</v>
      </c>
      <c r="B56123" s="1" t="n">
        <v>1</v>
      </c>
    </row>
    <row r="56124" customFormat="false" ht="12.8" hidden="false" customHeight="false" outlineLevel="0" collapsed="false">
      <c r="A56124" s="1" t="s">
        <v>56125</v>
      </c>
      <c r="B56124" s="1" t="n">
        <v>1</v>
      </c>
    </row>
    <row r="56125" customFormat="false" ht="12.8" hidden="false" customHeight="false" outlineLevel="0" collapsed="false">
      <c r="A56125" s="1" t="s">
        <v>56126</v>
      </c>
      <c r="B56125" s="1" t="n">
        <v>1</v>
      </c>
    </row>
    <row r="56126" customFormat="false" ht="12.8" hidden="false" customHeight="false" outlineLevel="0" collapsed="false">
      <c r="A56126" s="1" t="s">
        <v>56127</v>
      </c>
      <c r="B56126" s="1" t="n">
        <v>1</v>
      </c>
    </row>
    <row r="56127" customFormat="false" ht="12.8" hidden="false" customHeight="false" outlineLevel="0" collapsed="false">
      <c r="A56127" s="1" t="s">
        <v>56128</v>
      </c>
      <c r="B56127" s="1" t="n">
        <v>1</v>
      </c>
    </row>
    <row r="56128" customFormat="false" ht="12.8" hidden="false" customHeight="false" outlineLevel="0" collapsed="false">
      <c r="A56128" s="1" t="s">
        <v>56129</v>
      </c>
      <c r="B56128" s="1" t="n">
        <v>1</v>
      </c>
    </row>
    <row r="56129" customFormat="false" ht="12.8" hidden="false" customHeight="false" outlineLevel="0" collapsed="false">
      <c r="A56129" s="1" t="s">
        <v>56130</v>
      </c>
      <c r="B56129" s="1" t="n">
        <v>1</v>
      </c>
    </row>
    <row r="56130" customFormat="false" ht="12.8" hidden="false" customHeight="false" outlineLevel="0" collapsed="false">
      <c r="A56130" s="1" t="s">
        <v>56131</v>
      </c>
      <c r="B56130" s="1" t="n">
        <v>1</v>
      </c>
    </row>
    <row r="56131" customFormat="false" ht="12.8" hidden="false" customHeight="false" outlineLevel="0" collapsed="false">
      <c r="A56131" s="1" t="s">
        <v>56132</v>
      </c>
      <c r="B56131" s="1" t="n">
        <v>1</v>
      </c>
    </row>
    <row r="56132" customFormat="false" ht="12.8" hidden="false" customHeight="false" outlineLevel="0" collapsed="false">
      <c r="A56132" s="1" t="s">
        <v>56133</v>
      </c>
      <c r="B56132" s="1" t="n">
        <v>1</v>
      </c>
    </row>
    <row r="56133" customFormat="false" ht="12.8" hidden="false" customHeight="false" outlineLevel="0" collapsed="false">
      <c r="A56133" s="1" t="s">
        <v>56134</v>
      </c>
      <c r="B56133" s="1" t="n">
        <v>1</v>
      </c>
    </row>
    <row r="56134" customFormat="false" ht="12.8" hidden="false" customHeight="false" outlineLevel="0" collapsed="false">
      <c r="A56134" s="1" t="s">
        <v>56135</v>
      </c>
      <c r="B56134" s="1" t="n">
        <v>1</v>
      </c>
    </row>
    <row r="56135" customFormat="false" ht="12.8" hidden="false" customHeight="false" outlineLevel="0" collapsed="false">
      <c r="A56135" s="1" t="s">
        <v>56136</v>
      </c>
      <c r="B56135" s="1" t="n">
        <v>1</v>
      </c>
    </row>
    <row r="56136" customFormat="false" ht="12.8" hidden="false" customHeight="false" outlineLevel="0" collapsed="false">
      <c r="A56136" s="1" t="s">
        <v>56137</v>
      </c>
      <c r="B56136" s="1" t="n">
        <v>1</v>
      </c>
    </row>
    <row r="56137" customFormat="false" ht="12.8" hidden="false" customHeight="false" outlineLevel="0" collapsed="false">
      <c r="A56137" s="1" t="s">
        <v>56138</v>
      </c>
      <c r="B56137" s="1" t="n">
        <v>1</v>
      </c>
    </row>
    <row r="56138" customFormat="false" ht="12.8" hidden="false" customHeight="false" outlineLevel="0" collapsed="false">
      <c r="A56138" s="1" t="s">
        <v>56139</v>
      </c>
      <c r="B56138" s="1" t="n">
        <v>1</v>
      </c>
    </row>
    <row r="56139" customFormat="false" ht="12.8" hidden="false" customHeight="false" outlineLevel="0" collapsed="false">
      <c r="A56139" s="1" t="s">
        <v>56140</v>
      </c>
      <c r="B56139" s="1" t="n">
        <v>1</v>
      </c>
    </row>
    <row r="56140" customFormat="false" ht="12.8" hidden="false" customHeight="false" outlineLevel="0" collapsed="false">
      <c r="A56140" s="1" t="s">
        <v>56141</v>
      </c>
      <c r="B56140" s="1" t="n">
        <v>1</v>
      </c>
    </row>
    <row r="56141" customFormat="false" ht="12.8" hidden="false" customHeight="false" outlineLevel="0" collapsed="false">
      <c r="A56141" s="1" t="s">
        <v>56142</v>
      </c>
      <c r="B56141" s="1" t="n">
        <v>1</v>
      </c>
    </row>
    <row r="56142" customFormat="false" ht="12.8" hidden="false" customHeight="false" outlineLevel="0" collapsed="false">
      <c r="A56142" s="1" t="s">
        <v>56143</v>
      </c>
      <c r="B56142" s="1" t="n">
        <v>1</v>
      </c>
    </row>
    <row r="56143" customFormat="false" ht="12.8" hidden="false" customHeight="false" outlineLevel="0" collapsed="false">
      <c r="A56143" s="1" t="s">
        <v>56144</v>
      </c>
      <c r="B56143" s="1" t="n">
        <v>1</v>
      </c>
    </row>
    <row r="56144" customFormat="false" ht="12.8" hidden="false" customHeight="false" outlineLevel="0" collapsed="false">
      <c r="A56144" s="1" t="s">
        <v>56145</v>
      </c>
      <c r="B56144" s="1" t="n">
        <v>1</v>
      </c>
    </row>
    <row r="56145" customFormat="false" ht="12.8" hidden="false" customHeight="false" outlineLevel="0" collapsed="false">
      <c r="A56145" s="1" t="s">
        <v>56146</v>
      </c>
      <c r="B56145" s="1" t="n">
        <v>1</v>
      </c>
    </row>
    <row r="56146" customFormat="false" ht="12.8" hidden="false" customHeight="false" outlineLevel="0" collapsed="false">
      <c r="A56146" s="1" t="s">
        <v>56147</v>
      </c>
      <c r="B56146" s="1" t="n">
        <v>1</v>
      </c>
    </row>
    <row r="56147" customFormat="false" ht="12.8" hidden="false" customHeight="false" outlineLevel="0" collapsed="false">
      <c r="A56147" s="1" t="s">
        <v>56148</v>
      </c>
      <c r="B56147" s="1" t="n">
        <v>1</v>
      </c>
    </row>
    <row r="56148" customFormat="false" ht="12.8" hidden="false" customHeight="false" outlineLevel="0" collapsed="false">
      <c r="A56148" s="1" t="s">
        <v>56149</v>
      </c>
      <c r="B56148" s="1" t="n">
        <v>1</v>
      </c>
    </row>
    <row r="56149" customFormat="false" ht="12.8" hidden="false" customHeight="false" outlineLevel="0" collapsed="false">
      <c r="A56149" s="1" t="s">
        <v>56150</v>
      </c>
      <c r="B56149" s="1" t="n">
        <v>1</v>
      </c>
    </row>
    <row r="56150" customFormat="false" ht="12.8" hidden="false" customHeight="false" outlineLevel="0" collapsed="false">
      <c r="A56150" s="1" t="s">
        <v>56151</v>
      </c>
      <c r="B56150" s="1" t="n">
        <v>1</v>
      </c>
    </row>
    <row r="56151" customFormat="false" ht="12.8" hidden="false" customHeight="false" outlineLevel="0" collapsed="false">
      <c r="A56151" s="1" t="s">
        <v>56152</v>
      </c>
      <c r="B56151" s="1" t="n">
        <v>1</v>
      </c>
    </row>
    <row r="56152" customFormat="false" ht="12.8" hidden="false" customHeight="false" outlineLevel="0" collapsed="false">
      <c r="A56152" s="1" t="s">
        <v>56153</v>
      </c>
      <c r="B56152" s="1" t="n">
        <v>1</v>
      </c>
    </row>
    <row r="56153" customFormat="false" ht="12.8" hidden="false" customHeight="false" outlineLevel="0" collapsed="false">
      <c r="A56153" s="1" t="s">
        <v>56154</v>
      </c>
      <c r="B56153" s="1" t="n">
        <v>1</v>
      </c>
    </row>
    <row r="56154" customFormat="false" ht="12.8" hidden="false" customHeight="false" outlineLevel="0" collapsed="false">
      <c r="A56154" s="1" t="s">
        <v>56155</v>
      </c>
      <c r="B56154" s="1" t="n">
        <v>1</v>
      </c>
    </row>
    <row r="56155" customFormat="false" ht="12.8" hidden="false" customHeight="false" outlineLevel="0" collapsed="false">
      <c r="A56155" s="1" t="s">
        <v>56156</v>
      </c>
      <c r="B56155" s="1" t="n">
        <v>1</v>
      </c>
    </row>
    <row r="56156" customFormat="false" ht="12.8" hidden="false" customHeight="false" outlineLevel="0" collapsed="false">
      <c r="A56156" s="1" t="s">
        <v>56157</v>
      </c>
      <c r="B56156" s="1" t="n">
        <v>1</v>
      </c>
    </row>
    <row r="56157" customFormat="false" ht="12.8" hidden="false" customHeight="false" outlineLevel="0" collapsed="false">
      <c r="A56157" s="1" t="s">
        <v>56158</v>
      </c>
      <c r="B56157" s="1" t="n">
        <v>1</v>
      </c>
    </row>
    <row r="56158" customFormat="false" ht="12.8" hidden="false" customHeight="false" outlineLevel="0" collapsed="false">
      <c r="A56158" s="1" t="s">
        <v>56159</v>
      </c>
      <c r="B56158" s="1" t="n">
        <v>1</v>
      </c>
    </row>
    <row r="56159" customFormat="false" ht="12.8" hidden="false" customHeight="false" outlineLevel="0" collapsed="false">
      <c r="A56159" s="1" t="s">
        <v>56160</v>
      </c>
      <c r="B56159" s="1" t="n">
        <v>1</v>
      </c>
    </row>
    <row r="56160" customFormat="false" ht="12.8" hidden="false" customHeight="false" outlineLevel="0" collapsed="false">
      <c r="A56160" s="1" t="s">
        <v>56161</v>
      </c>
      <c r="B56160" s="1" t="n">
        <v>1</v>
      </c>
    </row>
    <row r="56161" customFormat="false" ht="12.8" hidden="false" customHeight="false" outlineLevel="0" collapsed="false">
      <c r="A56161" s="1" t="s">
        <v>56162</v>
      </c>
      <c r="B56161" s="1" t="n">
        <v>1</v>
      </c>
    </row>
    <row r="56162" customFormat="false" ht="12.8" hidden="false" customHeight="false" outlineLevel="0" collapsed="false">
      <c r="A56162" s="1" t="s">
        <v>56163</v>
      </c>
      <c r="B56162" s="1" t="n">
        <v>1</v>
      </c>
    </row>
    <row r="56163" customFormat="false" ht="12.8" hidden="false" customHeight="false" outlineLevel="0" collapsed="false">
      <c r="A56163" s="1" t="s">
        <v>56164</v>
      </c>
      <c r="B56163" s="1" t="n">
        <v>1</v>
      </c>
    </row>
    <row r="56164" customFormat="false" ht="12.8" hidden="false" customHeight="false" outlineLevel="0" collapsed="false">
      <c r="A56164" s="1" t="s">
        <v>56165</v>
      </c>
      <c r="B56164" s="1" t="n">
        <v>1</v>
      </c>
    </row>
    <row r="56165" customFormat="false" ht="12.8" hidden="false" customHeight="false" outlineLevel="0" collapsed="false">
      <c r="A56165" s="1" t="s">
        <v>56166</v>
      </c>
      <c r="B56165" s="1" t="n">
        <v>1</v>
      </c>
    </row>
    <row r="56166" customFormat="false" ht="12.8" hidden="false" customHeight="false" outlineLevel="0" collapsed="false">
      <c r="A56166" s="1" t="s">
        <v>56167</v>
      </c>
      <c r="B56166" s="1" t="n">
        <v>1</v>
      </c>
    </row>
    <row r="56167" customFormat="false" ht="12.8" hidden="false" customHeight="false" outlineLevel="0" collapsed="false">
      <c r="A56167" s="1" t="s">
        <v>56168</v>
      </c>
      <c r="B56167" s="1" t="n">
        <v>1</v>
      </c>
    </row>
    <row r="56168" customFormat="false" ht="12.8" hidden="false" customHeight="false" outlineLevel="0" collapsed="false">
      <c r="A56168" s="1" t="s">
        <v>56169</v>
      </c>
      <c r="B56168" s="1" t="n">
        <v>1</v>
      </c>
    </row>
    <row r="56169" customFormat="false" ht="12.8" hidden="false" customHeight="false" outlineLevel="0" collapsed="false">
      <c r="A56169" s="1" t="s">
        <v>56170</v>
      </c>
      <c r="B56169" s="1" t="n">
        <v>1</v>
      </c>
    </row>
    <row r="56170" customFormat="false" ht="12.8" hidden="false" customHeight="false" outlineLevel="0" collapsed="false">
      <c r="A56170" s="1" t="s">
        <v>56171</v>
      </c>
      <c r="B56170" s="1" t="n">
        <v>1</v>
      </c>
    </row>
    <row r="56171" customFormat="false" ht="12.8" hidden="false" customHeight="false" outlineLevel="0" collapsed="false">
      <c r="A56171" s="1" t="s">
        <v>56172</v>
      </c>
      <c r="B56171" s="1" t="n">
        <v>1</v>
      </c>
    </row>
    <row r="56172" customFormat="false" ht="12.8" hidden="false" customHeight="false" outlineLevel="0" collapsed="false">
      <c r="A56172" s="1" t="s">
        <v>56173</v>
      </c>
      <c r="B56172" s="1" t="n">
        <v>1</v>
      </c>
    </row>
    <row r="56173" customFormat="false" ht="12.8" hidden="false" customHeight="false" outlineLevel="0" collapsed="false">
      <c r="A56173" s="1" t="s">
        <v>56174</v>
      </c>
      <c r="B56173" s="1" t="n">
        <v>1</v>
      </c>
    </row>
    <row r="56174" customFormat="false" ht="12.8" hidden="false" customHeight="false" outlineLevel="0" collapsed="false">
      <c r="A56174" s="1" t="s">
        <v>56175</v>
      </c>
      <c r="B56174" s="1" t="n">
        <v>1</v>
      </c>
    </row>
    <row r="56175" customFormat="false" ht="12.8" hidden="false" customHeight="false" outlineLevel="0" collapsed="false">
      <c r="A56175" s="1" t="s">
        <v>56176</v>
      </c>
      <c r="B56175" s="1" t="n">
        <v>1</v>
      </c>
    </row>
    <row r="56176" customFormat="false" ht="12.8" hidden="false" customHeight="false" outlineLevel="0" collapsed="false">
      <c r="A56176" s="1" t="s">
        <v>56177</v>
      </c>
      <c r="B56176" s="1" t="n">
        <v>1</v>
      </c>
    </row>
    <row r="56177" customFormat="false" ht="12.8" hidden="false" customHeight="false" outlineLevel="0" collapsed="false">
      <c r="A56177" s="1" t="s">
        <v>56178</v>
      </c>
      <c r="B56177" s="1" t="n">
        <v>1</v>
      </c>
    </row>
    <row r="56178" customFormat="false" ht="12.8" hidden="false" customHeight="false" outlineLevel="0" collapsed="false">
      <c r="A56178" s="1" t="s">
        <v>56179</v>
      </c>
      <c r="B56178" s="1" t="n">
        <v>1</v>
      </c>
    </row>
    <row r="56179" customFormat="false" ht="12.8" hidden="false" customHeight="false" outlineLevel="0" collapsed="false">
      <c r="A56179" s="1" t="s">
        <v>56180</v>
      </c>
      <c r="B56179" s="1" t="n">
        <v>1</v>
      </c>
    </row>
    <row r="56180" customFormat="false" ht="12.8" hidden="false" customHeight="false" outlineLevel="0" collapsed="false">
      <c r="A56180" s="1" t="s">
        <v>56181</v>
      </c>
      <c r="B56180" s="1" t="n">
        <v>1</v>
      </c>
    </row>
    <row r="56181" customFormat="false" ht="12.8" hidden="false" customHeight="false" outlineLevel="0" collapsed="false">
      <c r="A56181" s="1" t="s">
        <v>56182</v>
      </c>
      <c r="B56181" s="1" t="n">
        <v>1</v>
      </c>
    </row>
    <row r="56182" customFormat="false" ht="12.8" hidden="false" customHeight="false" outlineLevel="0" collapsed="false">
      <c r="A56182" s="1" t="s">
        <v>56183</v>
      </c>
      <c r="B56182" s="1" t="n">
        <v>1</v>
      </c>
    </row>
    <row r="56183" customFormat="false" ht="12.8" hidden="false" customHeight="false" outlineLevel="0" collapsed="false">
      <c r="A56183" s="1" t="s">
        <v>56184</v>
      </c>
      <c r="B56183" s="1" t="n">
        <v>1</v>
      </c>
    </row>
    <row r="56184" customFormat="false" ht="12.8" hidden="false" customHeight="false" outlineLevel="0" collapsed="false">
      <c r="A56184" s="1" t="s">
        <v>56185</v>
      </c>
      <c r="B56184" s="1" t="n">
        <v>1</v>
      </c>
    </row>
    <row r="56185" customFormat="false" ht="12.8" hidden="false" customHeight="false" outlineLevel="0" collapsed="false">
      <c r="A56185" s="1" t="s">
        <v>56186</v>
      </c>
      <c r="B56185" s="1" t="n">
        <v>1</v>
      </c>
    </row>
    <row r="56186" customFormat="false" ht="12.8" hidden="false" customHeight="false" outlineLevel="0" collapsed="false">
      <c r="A56186" s="1" t="s">
        <v>56187</v>
      </c>
      <c r="B56186" s="1" t="n">
        <v>1</v>
      </c>
    </row>
    <row r="56187" customFormat="false" ht="12.8" hidden="false" customHeight="false" outlineLevel="0" collapsed="false">
      <c r="A56187" s="1" t="s">
        <v>56188</v>
      </c>
      <c r="B56187" s="1" t="n">
        <v>1</v>
      </c>
    </row>
    <row r="56188" customFormat="false" ht="12.8" hidden="false" customHeight="false" outlineLevel="0" collapsed="false">
      <c r="A56188" s="1" t="s">
        <v>56189</v>
      </c>
      <c r="B56188" s="1" t="n">
        <v>1</v>
      </c>
    </row>
    <row r="56189" customFormat="false" ht="12.8" hidden="false" customHeight="false" outlineLevel="0" collapsed="false">
      <c r="A56189" s="1" t="s">
        <v>56190</v>
      </c>
      <c r="B56189" s="1" t="n">
        <v>1</v>
      </c>
    </row>
    <row r="56190" customFormat="false" ht="12.8" hidden="false" customHeight="false" outlineLevel="0" collapsed="false">
      <c r="A56190" s="1" t="s">
        <v>56191</v>
      </c>
      <c r="B56190" s="1" t="n">
        <v>1</v>
      </c>
    </row>
    <row r="56191" customFormat="false" ht="12.8" hidden="false" customHeight="false" outlineLevel="0" collapsed="false">
      <c r="A56191" s="1" t="s">
        <v>56192</v>
      </c>
      <c r="B56191" s="1" t="n">
        <v>1</v>
      </c>
    </row>
    <row r="56192" customFormat="false" ht="12.8" hidden="false" customHeight="false" outlineLevel="0" collapsed="false">
      <c r="A56192" s="1" t="s">
        <v>56193</v>
      </c>
      <c r="B56192" s="1" t="n">
        <v>1</v>
      </c>
    </row>
    <row r="56193" customFormat="false" ht="12.8" hidden="false" customHeight="false" outlineLevel="0" collapsed="false">
      <c r="A56193" s="1" t="s">
        <v>56194</v>
      </c>
      <c r="B56193" s="1" t="n">
        <v>1</v>
      </c>
    </row>
    <row r="56194" customFormat="false" ht="12.8" hidden="false" customHeight="false" outlineLevel="0" collapsed="false">
      <c r="A56194" s="1" t="s">
        <v>56195</v>
      </c>
      <c r="B56194" s="1" t="n">
        <v>1</v>
      </c>
    </row>
    <row r="56195" customFormat="false" ht="12.8" hidden="false" customHeight="false" outlineLevel="0" collapsed="false">
      <c r="A56195" s="1" t="s">
        <v>56196</v>
      </c>
      <c r="B56195" s="1" t="n">
        <v>1</v>
      </c>
    </row>
    <row r="56196" customFormat="false" ht="12.8" hidden="false" customHeight="false" outlineLevel="0" collapsed="false">
      <c r="A56196" s="1" t="s">
        <v>56197</v>
      </c>
      <c r="B56196" s="1" t="n">
        <v>1</v>
      </c>
    </row>
    <row r="56197" customFormat="false" ht="12.8" hidden="false" customHeight="false" outlineLevel="0" collapsed="false">
      <c r="A56197" s="1" t="s">
        <v>56198</v>
      </c>
      <c r="B56197" s="1" t="n">
        <v>1</v>
      </c>
    </row>
    <row r="56198" customFormat="false" ht="12.8" hidden="false" customHeight="false" outlineLevel="0" collapsed="false">
      <c r="A56198" s="1" t="s">
        <v>56199</v>
      </c>
      <c r="B56198" s="1" t="n">
        <v>1</v>
      </c>
    </row>
    <row r="56199" customFormat="false" ht="12.8" hidden="false" customHeight="false" outlineLevel="0" collapsed="false">
      <c r="A56199" s="1" t="s">
        <v>56200</v>
      </c>
      <c r="B56199" s="1" t="n">
        <v>1</v>
      </c>
    </row>
    <row r="56200" customFormat="false" ht="12.8" hidden="false" customHeight="false" outlineLevel="0" collapsed="false">
      <c r="A56200" s="1" t="s">
        <v>56201</v>
      </c>
      <c r="B56200" s="1" t="n">
        <v>1</v>
      </c>
    </row>
    <row r="56201" customFormat="false" ht="12.8" hidden="false" customHeight="false" outlineLevel="0" collapsed="false">
      <c r="A56201" s="1" t="s">
        <v>56202</v>
      </c>
      <c r="B56201" s="1" t="n">
        <v>1</v>
      </c>
    </row>
    <row r="56202" customFormat="false" ht="12.8" hidden="false" customHeight="false" outlineLevel="0" collapsed="false">
      <c r="A56202" s="1" t="s">
        <v>56203</v>
      </c>
      <c r="B56202" s="1" t="n">
        <v>1</v>
      </c>
    </row>
    <row r="56203" customFormat="false" ht="12.8" hidden="false" customHeight="false" outlineLevel="0" collapsed="false">
      <c r="A56203" s="1" t="s">
        <v>56204</v>
      </c>
      <c r="B56203" s="1" t="n">
        <v>1</v>
      </c>
    </row>
    <row r="56204" customFormat="false" ht="12.8" hidden="false" customHeight="false" outlineLevel="0" collapsed="false">
      <c r="A56204" s="1" t="s">
        <v>56205</v>
      </c>
      <c r="B56204" s="1" t="n">
        <v>1</v>
      </c>
    </row>
    <row r="56205" customFormat="false" ht="12.8" hidden="false" customHeight="false" outlineLevel="0" collapsed="false">
      <c r="A56205" s="1" t="s">
        <v>56206</v>
      </c>
      <c r="B56205" s="1" t="n">
        <v>1</v>
      </c>
    </row>
    <row r="56206" customFormat="false" ht="12.8" hidden="false" customHeight="false" outlineLevel="0" collapsed="false">
      <c r="A56206" s="1" t="s">
        <v>56207</v>
      </c>
      <c r="B56206" s="1" t="n">
        <v>1</v>
      </c>
    </row>
    <row r="56207" customFormat="false" ht="12.8" hidden="false" customHeight="false" outlineLevel="0" collapsed="false">
      <c r="A56207" s="1" t="s">
        <v>56208</v>
      </c>
      <c r="B56207" s="1" t="n">
        <v>1</v>
      </c>
    </row>
    <row r="56208" customFormat="false" ht="12.8" hidden="false" customHeight="false" outlineLevel="0" collapsed="false">
      <c r="A56208" s="1" t="s">
        <v>56209</v>
      </c>
      <c r="B56208" s="1" t="n">
        <v>1</v>
      </c>
    </row>
    <row r="56209" customFormat="false" ht="12.8" hidden="false" customHeight="false" outlineLevel="0" collapsed="false">
      <c r="A56209" s="1" t="s">
        <v>56210</v>
      </c>
      <c r="B56209" s="1" t="n">
        <v>1</v>
      </c>
    </row>
    <row r="56210" customFormat="false" ht="12.8" hidden="false" customHeight="false" outlineLevel="0" collapsed="false">
      <c r="A56210" s="1" t="s">
        <v>56211</v>
      </c>
      <c r="B56210" s="1" t="n">
        <v>1</v>
      </c>
    </row>
    <row r="56211" customFormat="false" ht="12.8" hidden="false" customHeight="false" outlineLevel="0" collapsed="false">
      <c r="A56211" s="1" t="s">
        <v>56212</v>
      </c>
      <c r="B56211" s="1" t="n">
        <v>1</v>
      </c>
    </row>
    <row r="56212" customFormat="false" ht="12.8" hidden="false" customHeight="false" outlineLevel="0" collapsed="false">
      <c r="A56212" s="1" t="s">
        <v>56213</v>
      </c>
      <c r="B56212" s="1" t="n">
        <v>1</v>
      </c>
    </row>
    <row r="56213" customFormat="false" ht="12.8" hidden="false" customHeight="false" outlineLevel="0" collapsed="false">
      <c r="A56213" s="1" t="s">
        <v>56214</v>
      </c>
      <c r="B56213" s="1" t="n">
        <v>1</v>
      </c>
    </row>
    <row r="56214" customFormat="false" ht="12.8" hidden="false" customHeight="false" outlineLevel="0" collapsed="false">
      <c r="A56214" s="1" t="s">
        <v>56215</v>
      </c>
      <c r="B56214" s="1" t="n">
        <v>1</v>
      </c>
    </row>
    <row r="56215" customFormat="false" ht="12.8" hidden="false" customHeight="false" outlineLevel="0" collapsed="false">
      <c r="A56215" s="1" t="s">
        <v>56216</v>
      </c>
      <c r="B56215" s="1" t="n">
        <v>1</v>
      </c>
    </row>
    <row r="56216" customFormat="false" ht="12.8" hidden="false" customHeight="false" outlineLevel="0" collapsed="false">
      <c r="A56216" s="1" t="s">
        <v>56217</v>
      </c>
      <c r="B56216" s="1" t="n">
        <v>1</v>
      </c>
    </row>
    <row r="56217" customFormat="false" ht="12.8" hidden="false" customHeight="false" outlineLevel="0" collapsed="false">
      <c r="A56217" s="1" t="s">
        <v>56218</v>
      </c>
      <c r="B56217" s="1" t="n">
        <v>1</v>
      </c>
    </row>
    <row r="56218" customFormat="false" ht="12.8" hidden="false" customHeight="false" outlineLevel="0" collapsed="false">
      <c r="A56218" s="1" t="s">
        <v>56219</v>
      </c>
      <c r="B56218" s="1" t="n">
        <v>1</v>
      </c>
    </row>
    <row r="56219" customFormat="false" ht="12.8" hidden="false" customHeight="false" outlineLevel="0" collapsed="false">
      <c r="A56219" s="1" t="s">
        <v>56220</v>
      </c>
      <c r="B56219" s="1" t="n">
        <v>1</v>
      </c>
    </row>
    <row r="56220" customFormat="false" ht="12.8" hidden="false" customHeight="false" outlineLevel="0" collapsed="false">
      <c r="A56220" s="1" t="s">
        <v>56221</v>
      </c>
      <c r="B56220" s="1" t="n">
        <v>1</v>
      </c>
    </row>
    <row r="56221" customFormat="false" ht="12.8" hidden="false" customHeight="false" outlineLevel="0" collapsed="false">
      <c r="A56221" s="1" t="s">
        <v>56222</v>
      </c>
      <c r="B56221" s="1" t="n">
        <v>1</v>
      </c>
    </row>
    <row r="56222" customFormat="false" ht="12.8" hidden="false" customHeight="false" outlineLevel="0" collapsed="false">
      <c r="A56222" s="1" t="s">
        <v>56223</v>
      </c>
      <c r="B56222" s="1" t="n">
        <v>1</v>
      </c>
    </row>
    <row r="56223" customFormat="false" ht="12.8" hidden="false" customHeight="false" outlineLevel="0" collapsed="false">
      <c r="A56223" s="1" t="s">
        <v>56224</v>
      </c>
      <c r="B56223" s="1" t="n">
        <v>1</v>
      </c>
    </row>
    <row r="56224" customFormat="false" ht="12.8" hidden="false" customHeight="false" outlineLevel="0" collapsed="false">
      <c r="A56224" s="1" t="s">
        <v>56225</v>
      </c>
      <c r="B56224" s="1" t="n">
        <v>1</v>
      </c>
    </row>
    <row r="56225" customFormat="false" ht="12.8" hidden="false" customHeight="false" outlineLevel="0" collapsed="false">
      <c r="A56225" s="1" t="s">
        <v>56226</v>
      </c>
      <c r="B56225" s="1" t="n">
        <v>1</v>
      </c>
    </row>
    <row r="56226" customFormat="false" ht="12.8" hidden="false" customHeight="false" outlineLevel="0" collapsed="false">
      <c r="A56226" s="1" t="s">
        <v>56227</v>
      </c>
      <c r="B56226" s="1" t="n">
        <v>1</v>
      </c>
    </row>
    <row r="56227" customFormat="false" ht="12.8" hidden="false" customHeight="false" outlineLevel="0" collapsed="false">
      <c r="A56227" s="1" t="s">
        <v>56228</v>
      </c>
      <c r="B56227" s="1" t="n">
        <v>1</v>
      </c>
    </row>
    <row r="56228" customFormat="false" ht="12.8" hidden="false" customHeight="false" outlineLevel="0" collapsed="false">
      <c r="A56228" s="1" t="s">
        <v>56229</v>
      </c>
      <c r="B56228" s="1" t="n">
        <v>1</v>
      </c>
    </row>
    <row r="56229" customFormat="false" ht="12.8" hidden="false" customHeight="false" outlineLevel="0" collapsed="false">
      <c r="A56229" s="1" t="s">
        <v>56230</v>
      </c>
      <c r="B56229" s="1" t="n">
        <v>1</v>
      </c>
    </row>
    <row r="56230" customFormat="false" ht="12.8" hidden="false" customHeight="false" outlineLevel="0" collapsed="false">
      <c r="A56230" s="1" t="s">
        <v>56231</v>
      </c>
      <c r="B56230" s="1" t="n">
        <v>1</v>
      </c>
    </row>
    <row r="56231" customFormat="false" ht="12.8" hidden="false" customHeight="false" outlineLevel="0" collapsed="false">
      <c r="A56231" s="1" t="s">
        <v>56232</v>
      </c>
      <c r="B56231" s="1" t="n">
        <v>1</v>
      </c>
    </row>
    <row r="56232" customFormat="false" ht="12.8" hidden="false" customHeight="false" outlineLevel="0" collapsed="false">
      <c r="A56232" s="1" t="s">
        <v>56233</v>
      </c>
      <c r="B56232" s="1" t="n">
        <v>1</v>
      </c>
    </row>
    <row r="56233" customFormat="false" ht="12.8" hidden="false" customHeight="false" outlineLevel="0" collapsed="false">
      <c r="A56233" s="1" t="s">
        <v>56234</v>
      </c>
      <c r="B56233" s="1" t="n">
        <v>1</v>
      </c>
    </row>
    <row r="56234" customFormat="false" ht="12.8" hidden="false" customHeight="false" outlineLevel="0" collapsed="false">
      <c r="A56234" s="1" t="s">
        <v>56235</v>
      </c>
      <c r="B56234" s="1" t="n">
        <v>1</v>
      </c>
    </row>
    <row r="56235" customFormat="false" ht="12.8" hidden="false" customHeight="false" outlineLevel="0" collapsed="false">
      <c r="A56235" s="1" t="s">
        <v>56236</v>
      </c>
      <c r="B56235" s="1" t="n">
        <v>1</v>
      </c>
    </row>
    <row r="56236" customFormat="false" ht="12.8" hidden="false" customHeight="false" outlineLevel="0" collapsed="false">
      <c r="A56236" s="1" t="s">
        <v>56237</v>
      </c>
      <c r="B56236" s="1" t="n">
        <v>1</v>
      </c>
    </row>
    <row r="56237" customFormat="false" ht="12.8" hidden="false" customHeight="false" outlineLevel="0" collapsed="false">
      <c r="A56237" s="1" t="s">
        <v>56238</v>
      </c>
      <c r="B56237" s="1" t="n">
        <v>1</v>
      </c>
    </row>
    <row r="56238" customFormat="false" ht="12.8" hidden="false" customHeight="false" outlineLevel="0" collapsed="false">
      <c r="A56238" s="1" t="s">
        <v>56239</v>
      </c>
      <c r="B56238" s="1" t="n">
        <v>1</v>
      </c>
    </row>
    <row r="56239" customFormat="false" ht="12.8" hidden="false" customHeight="false" outlineLevel="0" collapsed="false">
      <c r="A56239" s="1" t="s">
        <v>56240</v>
      </c>
      <c r="B56239" s="1" t="n">
        <v>1</v>
      </c>
    </row>
    <row r="56240" customFormat="false" ht="12.8" hidden="false" customHeight="false" outlineLevel="0" collapsed="false">
      <c r="A56240" s="1" t="s">
        <v>56241</v>
      </c>
      <c r="B56240" s="1" t="n">
        <v>1</v>
      </c>
    </row>
    <row r="56241" customFormat="false" ht="12.8" hidden="false" customHeight="false" outlineLevel="0" collapsed="false">
      <c r="A56241" s="1" t="s">
        <v>56242</v>
      </c>
      <c r="B56241" s="1" t="n">
        <v>1</v>
      </c>
    </row>
    <row r="56242" customFormat="false" ht="12.8" hidden="false" customHeight="false" outlineLevel="0" collapsed="false">
      <c r="A56242" s="1" t="s">
        <v>56243</v>
      </c>
      <c r="B56242" s="1" t="n">
        <v>1</v>
      </c>
    </row>
    <row r="56243" customFormat="false" ht="12.8" hidden="false" customHeight="false" outlineLevel="0" collapsed="false">
      <c r="A56243" s="1" t="s">
        <v>56244</v>
      </c>
      <c r="B56243" s="1" t="n">
        <v>1</v>
      </c>
    </row>
    <row r="56244" customFormat="false" ht="12.8" hidden="false" customHeight="false" outlineLevel="0" collapsed="false">
      <c r="A56244" s="1" t="s">
        <v>56245</v>
      </c>
      <c r="B56244" s="1" t="n">
        <v>1</v>
      </c>
    </row>
    <row r="56245" customFormat="false" ht="12.8" hidden="false" customHeight="false" outlineLevel="0" collapsed="false">
      <c r="A56245" s="1" t="s">
        <v>56246</v>
      </c>
      <c r="B56245" s="1" t="n">
        <v>1</v>
      </c>
    </row>
    <row r="56246" customFormat="false" ht="12.8" hidden="false" customHeight="false" outlineLevel="0" collapsed="false">
      <c r="A56246" s="1" t="s">
        <v>56247</v>
      </c>
      <c r="B56246" s="1" t="n">
        <v>1</v>
      </c>
    </row>
    <row r="56247" customFormat="false" ht="12.8" hidden="false" customHeight="false" outlineLevel="0" collapsed="false">
      <c r="A56247" s="1" t="s">
        <v>56248</v>
      </c>
      <c r="B56247" s="1" t="n">
        <v>1</v>
      </c>
    </row>
    <row r="56248" customFormat="false" ht="12.8" hidden="false" customHeight="false" outlineLevel="0" collapsed="false">
      <c r="A56248" s="1" t="s">
        <v>56249</v>
      </c>
      <c r="B56248" s="1" t="n">
        <v>1</v>
      </c>
    </row>
    <row r="56249" customFormat="false" ht="12.8" hidden="false" customHeight="false" outlineLevel="0" collapsed="false">
      <c r="A56249" s="1" t="s">
        <v>56250</v>
      </c>
      <c r="B56249" s="1" t="n">
        <v>1</v>
      </c>
    </row>
    <row r="56250" customFormat="false" ht="12.8" hidden="false" customHeight="false" outlineLevel="0" collapsed="false">
      <c r="A56250" s="1" t="s">
        <v>56251</v>
      </c>
      <c r="B56250" s="1" t="n">
        <v>1</v>
      </c>
    </row>
    <row r="56251" customFormat="false" ht="12.8" hidden="false" customHeight="false" outlineLevel="0" collapsed="false">
      <c r="A56251" s="1" t="s">
        <v>56252</v>
      </c>
      <c r="B56251" s="1" t="n">
        <v>1</v>
      </c>
    </row>
    <row r="56252" customFormat="false" ht="12.8" hidden="false" customHeight="false" outlineLevel="0" collapsed="false">
      <c r="A56252" s="1" t="s">
        <v>56253</v>
      </c>
      <c r="B56252" s="1" t="n">
        <v>1</v>
      </c>
    </row>
    <row r="56253" customFormat="false" ht="12.8" hidden="false" customHeight="false" outlineLevel="0" collapsed="false">
      <c r="A56253" s="1" t="s">
        <v>56254</v>
      </c>
      <c r="B56253" s="1" t="n">
        <v>1</v>
      </c>
    </row>
    <row r="56254" customFormat="false" ht="12.8" hidden="false" customHeight="false" outlineLevel="0" collapsed="false">
      <c r="A56254" s="1" t="s">
        <v>56255</v>
      </c>
      <c r="B56254" s="1" t="n">
        <v>1</v>
      </c>
    </row>
    <row r="56255" customFormat="false" ht="12.8" hidden="false" customHeight="false" outlineLevel="0" collapsed="false">
      <c r="A56255" s="1" t="s">
        <v>56256</v>
      </c>
      <c r="B56255" s="1" t="n">
        <v>1</v>
      </c>
    </row>
    <row r="56256" customFormat="false" ht="12.8" hidden="false" customHeight="false" outlineLevel="0" collapsed="false">
      <c r="A56256" s="1" t="s">
        <v>56257</v>
      </c>
      <c r="B56256" s="1" t="n">
        <v>1</v>
      </c>
    </row>
    <row r="56257" customFormat="false" ht="12.8" hidden="false" customHeight="false" outlineLevel="0" collapsed="false">
      <c r="A56257" s="1" t="s">
        <v>56258</v>
      </c>
      <c r="B56257" s="1" t="n">
        <v>1</v>
      </c>
    </row>
    <row r="56258" customFormat="false" ht="12.8" hidden="false" customHeight="false" outlineLevel="0" collapsed="false">
      <c r="A56258" s="1" t="s">
        <v>56259</v>
      </c>
      <c r="B56258" s="1" t="n">
        <v>1</v>
      </c>
    </row>
    <row r="56259" customFormat="false" ht="12.8" hidden="false" customHeight="false" outlineLevel="0" collapsed="false">
      <c r="A56259" s="1" t="s">
        <v>56260</v>
      </c>
      <c r="B56259" s="1" t="n">
        <v>1</v>
      </c>
    </row>
    <row r="56260" customFormat="false" ht="12.8" hidden="false" customHeight="false" outlineLevel="0" collapsed="false">
      <c r="A56260" s="1" t="s">
        <v>56261</v>
      </c>
      <c r="B56260" s="1" t="n">
        <v>1</v>
      </c>
    </row>
    <row r="56261" customFormat="false" ht="12.8" hidden="false" customHeight="false" outlineLevel="0" collapsed="false">
      <c r="A56261" s="1" t="s">
        <v>56262</v>
      </c>
      <c r="B56261" s="1" t="n">
        <v>1</v>
      </c>
    </row>
    <row r="56262" customFormat="false" ht="12.8" hidden="false" customHeight="false" outlineLevel="0" collapsed="false">
      <c r="A56262" s="1" t="s">
        <v>56263</v>
      </c>
      <c r="B56262" s="1" t="n">
        <v>1</v>
      </c>
    </row>
    <row r="56263" customFormat="false" ht="12.8" hidden="false" customHeight="false" outlineLevel="0" collapsed="false">
      <c r="A56263" s="1" t="s">
        <v>56264</v>
      </c>
      <c r="B56263" s="1" t="n">
        <v>1</v>
      </c>
    </row>
    <row r="56264" customFormat="false" ht="12.8" hidden="false" customHeight="false" outlineLevel="0" collapsed="false">
      <c r="A56264" s="1" t="s">
        <v>56265</v>
      </c>
      <c r="B56264" s="1" t="n">
        <v>1</v>
      </c>
    </row>
    <row r="56265" customFormat="false" ht="12.8" hidden="false" customHeight="false" outlineLevel="0" collapsed="false">
      <c r="A56265" s="1" t="s">
        <v>56266</v>
      </c>
      <c r="B56265" s="1" t="n">
        <v>1</v>
      </c>
    </row>
    <row r="56266" customFormat="false" ht="12.8" hidden="false" customHeight="false" outlineLevel="0" collapsed="false">
      <c r="A56266" s="1" t="s">
        <v>56267</v>
      </c>
      <c r="B56266" s="1" t="n">
        <v>1</v>
      </c>
    </row>
    <row r="56267" customFormat="false" ht="12.8" hidden="false" customHeight="false" outlineLevel="0" collapsed="false">
      <c r="A56267" s="1" t="s">
        <v>56268</v>
      </c>
      <c r="B56267" s="1" t="n">
        <v>1</v>
      </c>
    </row>
    <row r="56268" customFormat="false" ht="12.8" hidden="false" customHeight="false" outlineLevel="0" collapsed="false">
      <c r="A56268" s="1" t="s">
        <v>56269</v>
      </c>
      <c r="B56268" s="1" t="n">
        <v>1</v>
      </c>
    </row>
    <row r="56269" customFormat="false" ht="12.8" hidden="false" customHeight="false" outlineLevel="0" collapsed="false">
      <c r="A56269" s="1" t="s">
        <v>56270</v>
      </c>
      <c r="B56269" s="1" t="n">
        <v>1</v>
      </c>
    </row>
    <row r="56270" customFormat="false" ht="12.8" hidden="false" customHeight="false" outlineLevel="0" collapsed="false">
      <c r="A56270" s="1" t="s">
        <v>56271</v>
      </c>
      <c r="B56270" s="1" t="n">
        <v>1</v>
      </c>
    </row>
    <row r="56271" customFormat="false" ht="12.8" hidden="false" customHeight="false" outlineLevel="0" collapsed="false">
      <c r="A56271" s="1" t="s">
        <v>56272</v>
      </c>
      <c r="B56271" s="1" t="n">
        <v>1</v>
      </c>
    </row>
    <row r="56272" customFormat="false" ht="12.8" hidden="false" customHeight="false" outlineLevel="0" collapsed="false">
      <c r="A56272" s="1" t="s">
        <v>56273</v>
      </c>
      <c r="B56272" s="1" t="n">
        <v>1</v>
      </c>
    </row>
    <row r="56273" customFormat="false" ht="12.8" hidden="false" customHeight="false" outlineLevel="0" collapsed="false">
      <c r="A56273" s="1" t="s">
        <v>56274</v>
      </c>
      <c r="B56273" s="1" t="n">
        <v>1</v>
      </c>
    </row>
    <row r="56274" customFormat="false" ht="12.8" hidden="false" customHeight="false" outlineLevel="0" collapsed="false">
      <c r="A56274" s="1" t="s">
        <v>56275</v>
      </c>
      <c r="B56274" s="1" t="n">
        <v>1</v>
      </c>
    </row>
    <row r="56275" customFormat="false" ht="12.8" hidden="false" customHeight="false" outlineLevel="0" collapsed="false">
      <c r="A56275" s="1" t="s">
        <v>56276</v>
      </c>
      <c r="B56275" s="1" t="n">
        <v>1</v>
      </c>
    </row>
    <row r="56276" customFormat="false" ht="12.8" hidden="false" customHeight="false" outlineLevel="0" collapsed="false">
      <c r="A56276" s="1" t="s">
        <v>56277</v>
      </c>
      <c r="B56276" s="1" t="n">
        <v>1</v>
      </c>
    </row>
    <row r="56277" customFormat="false" ht="12.8" hidden="false" customHeight="false" outlineLevel="0" collapsed="false">
      <c r="A56277" s="1" t="s">
        <v>56278</v>
      </c>
      <c r="B56277" s="1" t="n">
        <v>1</v>
      </c>
    </row>
    <row r="56278" customFormat="false" ht="12.8" hidden="false" customHeight="false" outlineLevel="0" collapsed="false">
      <c r="A56278" s="1" t="s">
        <v>56279</v>
      </c>
      <c r="B56278" s="1" t="n">
        <v>1</v>
      </c>
    </row>
    <row r="56279" customFormat="false" ht="12.8" hidden="false" customHeight="false" outlineLevel="0" collapsed="false">
      <c r="A56279" s="1" t="s">
        <v>56280</v>
      </c>
      <c r="B56279" s="1" t="n">
        <v>1</v>
      </c>
    </row>
    <row r="56280" customFormat="false" ht="12.8" hidden="false" customHeight="false" outlineLevel="0" collapsed="false">
      <c r="A56280" s="1" t="s">
        <v>56281</v>
      </c>
      <c r="B56280" s="1" t="n">
        <v>1</v>
      </c>
    </row>
    <row r="56281" customFormat="false" ht="12.8" hidden="false" customHeight="false" outlineLevel="0" collapsed="false">
      <c r="A56281" s="1" t="s">
        <v>56282</v>
      </c>
      <c r="B56281" s="1" t="n">
        <v>1</v>
      </c>
    </row>
    <row r="56282" customFormat="false" ht="12.8" hidden="false" customHeight="false" outlineLevel="0" collapsed="false">
      <c r="A56282" s="1" t="s">
        <v>56283</v>
      </c>
      <c r="B56282" s="1" t="n">
        <v>1</v>
      </c>
    </row>
    <row r="56283" customFormat="false" ht="12.8" hidden="false" customHeight="false" outlineLevel="0" collapsed="false">
      <c r="A56283" s="1" t="s">
        <v>56284</v>
      </c>
      <c r="B56283" s="1" t="n">
        <v>1</v>
      </c>
    </row>
    <row r="56284" customFormat="false" ht="12.8" hidden="false" customHeight="false" outlineLevel="0" collapsed="false">
      <c r="A56284" s="1" t="s">
        <v>56285</v>
      </c>
      <c r="B56284" s="1" t="n">
        <v>1</v>
      </c>
    </row>
    <row r="56285" customFormat="false" ht="12.8" hidden="false" customHeight="false" outlineLevel="0" collapsed="false">
      <c r="A56285" s="1" t="s">
        <v>56286</v>
      </c>
      <c r="B56285" s="1" t="n">
        <v>1</v>
      </c>
    </row>
    <row r="56286" customFormat="false" ht="12.8" hidden="false" customHeight="false" outlineLevel="0" collapsed="false">
      <c r="A56286" s="1" t="s">
        <v>56287</v>
      </c>
      <c r="B56286" s="1" t="n">
        <v>1</v>
      </c>
    </row>
    <row r="56287" customFormat="false" ht="12.8" hidden="false" customHeight="false" outlineLevel="0" collapsed="false">
      <c r="A56287" s="1" t="s">
        <v>56288</v>
      </c>
      <c r="B56287" s="1" t="n">
        <v>1</v>
      </c>
    </row>
    <row r="56288" customFormat="false" ht="12.8" hidden="false" customHeight="false" outlineLevel="0" collapsed="false">
      <c r="A56288" s="1" t="s">
        <v>56289</v>
      </c>
      <c r="B56288" s="1" t="n">
        <v>1</v>
      </c>
    </row>
    <row r="56289" customFormat="false" ht="12.8" hidden="false" customHeight="false" outlineLevel="0" collapsed="false">
      <c r="A56289" s="1" t="s">
        <v>56290</v>
      </c>
      <c r="B56289" s="1" t="n">
        <v>1</v>
      </c>
    </row>
    <row r="56290" customFormat="false" ht="12.8" hidden="false" customHeight="false" outlineLevel="0" collapsed="false">
      <c r="A56290" s="1" t="s">
        <v>56291</v>
      </c>
      <c r="B56290" s="1" t="n">
        <v>1</v>
      </c>
    </row>
    <row r="56291" customFormat="false" ht="12.8" hidden="false" customHeight="false" outlineLevel="0" collapsed="false">
      <c r="A56291" s="1" t="s">
        <v>56292</v>
      </c>
      <c r="B56291" s="1" t="n">
        <v>1</v>
      </c>
    </row>
    <row r="56292" customFormat="false" ht="12.8" hidden="false" customHeight="false" outlineLevel="0" collapsed="false">
      <c r="A56292" s="1" t="s">
        <v>56293</v>
      </c>
      <c r="B56292" s="1" t="n">
        <v>1</v>
      </c>
    </row>
    <row r="56293" customFormat="false" ht="12.8" hidden="false" customHeight="false" outlineLevel="0" collapsed="false">
      <c r="A56293" s="1" t="s">
        <v>56294</v>
      </c>
      <c r="B56293" s="1" t="n">
        <v>1</v>
      </c>
    </row>
    <row r="56294" customFormat="false" ht="12.8" hidden="false" customHeight="false" outlineLevel="0" collapsed="false">
      <c r="A56294" s="1" t="s">
        <v>56295</v>
      </c>
      <c r="B56294" s="1" t="n">
        <v>1</v>
      </c>
    </row>
    <row r="56295" customFormat="false" ht="12.8" hidden="false" customHeight="false" outlineLevel="0" collapsed="false">
      <c r="A56295" s="1" t="s">
        <v>56296</v>
      </c>
      <c r="B56295" s="1" t="n">
        <v>1</v>
      </c>
    </row>
    <row r="56296" customFormat="false" ht="12.8" hidden="false" customHeight="false" outlineLevel="0" collapsed="false">
      <c r="A56296" s="1" t="s">
        <v>56297</v>
      </c>
      <c r="B56296" s="1" t="n">
        <v>1</v>
      </c>
    </row>
    <row r="56297" customFormat="false" ht="12.8" hidden="false" customHeight="false" outlineLevel="0" collapsed="false">
      <c r="A56297" s="1" t="s">
        <v>56298</v>
      </c>
      <c r="B56297" s="1" t="n">
        <v>1</v>
      </c>
    </row>
    <row r="56298" customFormat="false" ht="12.8" hidden="false" customHeight="false" outlineLevel="0" collapsed="false">
      <c r="A56298" s="1" t="s">
        <v>56299</v>
      </c>
      <c r="B56298" s="1" t="n">
        <v>1</v>
      </c>
    </row>
    <row r="56299" customFormat="false" ht="12.8" hidden="false" customHeight="false" outlineLevel="0" collapsed="false">
      <c r="A56299" s="1" t="s">
        <v>56300</v>
      </c>
      <c r="B56299" s="1" t="n">
        <v>1</v>
      </c>
    </row>
    <row r="56300" customFormat="false" ht="12.8" hidden="false" customHeight="false" outlineLevel="0" collapsed="false">
      <c r="A56300" s="1" t="s">
        <v>56301</v>
      </c>
      <c r="B56300" s="1" t="n">
        <v>1</v>
      </c>
    </row>
    <row r="56301" customFormat="false" ht="12.8" hidden="false" customHeight="false" outlineLevel="0" collapsed="false">
      <c r="A56301" s="1" t="s">
        <v>56302</v>
      </c>
      <c r="B56301" s="1" t="n">
        <v>1</v>
      </c>
    </row>
    <row r="56302" customFormat="false" ht="12.8" hidden="false" customHeight="false" outlineLevel="0" collapsed="false">
      <c r="A56302" s="1" t="s">
        <v>56303</v>
      </c>
      <c r="B56302" s="1" t="n">
        <v>1</v>
      </c>
    </row>
    <row r="56303" customFormat="false" ht="12.8" hidden="false" customHeight="false" outlineLevel="0" collapsed="false">
      <c r="A56303" s="1" t="s">
        <v>56304</v>
      </c>
      <c r="B56303" s="1" t="n">
        <v>1</v>
      </c>
    </row>
    <row r="56304" customFormat="false" ht="12.8" hidden="false" customHeight="false" outlineLevel="0" collapsed="false">
      <c r="A56304" s="1" t="s">
        <v>56305</v>
      </c>
      <c r="B56304" s="1" t="n">
        <v>1</v>
      </c>
    </row>
    <row r="56305" customFormat="false" ht="12.8" hidden="false" customHeight="false" outlineLevel="0" collapsed="false">
      <c r="A56305" s="1" t="s">
        <v>56306</v>
      </c>
      <c r="B56305" s="1" t="n">
        <v>1</v>
      </c>
    </row>
    <row r="56306" customFormat="false" ht="12.8" hidden="false" customHeight="false" outlineLevel="0" collapsed="false">
      <c r="A56306" s="1" t="s">
        <v>56307</v>
      </c>
      <c r="B56306" s="1" t="n">
        <v>1</v>
      </c>
    </row>
    <row r="56307" customFormat="false" ht="12.8" hidden="false" customHeight="false" outlineLevel="0" collapsed="false">
      <c r="A56307" s="1" t="s">
        <v>56308</v>
      </c>
      <c r="B56307" s="1" t="n">
        <v>1</v>
      </c>
    </row>
    <row r="56308" customFormat="false" ht="12.8" hidden="false" customHeight="false" outlineLevel="0" collapsed="false">
      <c r="A56308" s="1" t="s">
        <v>56309</v>
      </c>
      <c r="B56308" s="1" t="n">
        <v>1</v>
      </c>
    </row>
    <row r="56309" customFormat="false" ht="12.8" hidden="false" customHeight="false" outlineLevel="0" collapsed="false">
      <c r="A56309" s="1" t="s">
        <v>56310</v>
      </c>
      <c r="B56309" s="1" t="n">
        <v>1</v>
      </c>
    </row>
    <row r="56310" customFormat="false" ht="12.8" hidden="false" customHeight="false" outlineLevel="0" collapsed="false">
      <c r="A56310" s="1" t="s">
        <v>56311</v>
      </c>
      <c r="B56310" s="1" t="n">
        <v>1</v>
      </c>
    </row>
    <row r="56311" customFormat="false" ht="12.8" hidden="false" customHeight="false" outlineLevel="0" collapsed="false">
      <c r="A56311" s="1" t="s">
        <v>56312</v>
      </c>
      <c r="B56311" s="1" t="n">
        <v>1</v>
      </c>
    </row>
    <row r="56312" customFormat="false" ht="12.8" hidden="false" customHeight="false" outlineLevel="0" collapsed="false">
      <c r="A56312" s="1" t="s">
        <v>56313</v>
      </c>
      <c r="B56312" s="1" t="n">
        <v>1</v>
      </c>
    </row>
    <row r="56313" customFormat="false" ht="12.8" hidden="false" customHeight="false" outlineLevel="0" collapsed="false">
      <c r="A56313" s="1" t="s">
        <v>56314</v>
      </c>
      <c r="B56313" s="1" t="n">
        <v>1</v>
      </c>
    </row>
    <row r="56314" customFormat="false" ht="12.8" hidden="false" customHeight="false" outlineLevel="0" collapsed="false">
      <c r="A56314" s="1" t="s">
        <v>56315</v>
      </c>
      <c r="B56314" s="1" t="n">
        <v>1</v>
      </c>
    </row>
    <row r="56315" customFormat="false" ht="12.8" hidden="false" customHeight="false" outlineLevel="0" collapsed="false">
      <c r="A56315" s="1" t="s">
        <v>56316</v>
      </c>
      <c r="B56315" s="1" t="n">
        <v>1</v>
      </c>
    </row>
    <row r="56316" customFormat="false" ht="12.8" hidden="false" customHeight="false" outlineLevel="0" collapsed="false">
      <c r="A56316" s="1" t="s">
        <v>56317</v>
      </c>
      <c r="B56316" s="1" t="n">
        <v>1</v>
      </c>
    </row>
    <row r="56317" customFormat="false" ht="12.8" hidden="false" customHeight="false" outlineLevel="0" collapsed="false">
      <c r="A56317" s="1" t="s">
        <v>56318</v>
      </c>
      <c r="B56317" s="1" t="n">
        <v>1</v>
      </c>
    </row>
    <row r="56318" customFormat="false" ht="12.8" hidden="false" customHeight="false" outlineLevel="0" collapsed="false">
      <c r="A56318" s="1" t="s">
        <v>56319</v>
      </c>
      <c r="B56318" s="1" t="n">
        <v>1</v>
      </c>
    </row>
    <row r="56319" customFormat="false" ht="12.8" hidden="false" customHeight="false" outlineLevel="0" collapsed="false">
      <c r="A56319" s="1" t="s">
        <v>56320</v>
      </c>
      <c r="B56319" s="1" t="n">
        <v>1</v>
      </c>
    </row>
    <row r="56320" customFormat="false" ht="12.8" hidden="false" customHeight="false" outlineLevel="0" collapsed="false">
      <c r="A56320" s="1" t="s">
        <v>56321</v>
      </c>
      <c r="B56320" s="1" t="n">
        <v>1</v>
      </c>
    </row>
    <row r="56321" customFormat="false" ht="12.8" hidden="false" customHeight="false" outlineLevel="0" collapsed="false">
      <c r="A56321" s="1" t="s">
        <v>56322</v>
      </c>
      <c r="B56321" s="1" t="n">
        <v>1</v>
      </c>
    </row>
    <row r="56322" customFormat="false" ht="12.8" hidden="false" customHeight="false" outlineLevel="0" collapsed="false">
      <c r="A56322" s="1" t="s">
        <v>56323</v>
      </c>
      <c r="B56322" s="1" t="n">
        <v>1</v>
      </c>
    </row>
    <row r="56323" customFormat="false" ht="12.8" hidden="false" customHeight="false" outlineLevel="0" collapsed="false">
      <c r="A56323" s="1" t="s">
        <v>56324</v>
      </c>
      <c r="B56323" s="1" t="n">
        <v>1</v>
      </c>
    </row>
    <row r="56324" customFormat="false" ht="12.8" hidden="false" customHeight="false" outlineLevel="0" collapsed="false">
      <c r="A56324" s="1" t="s">
        <v>56325</v>
      </c>
      <c r="B56324" s="1" t="n">
        <v>1</v>
      </c>
    </row>
    <row r="56325" customFormat="false" ht="12.8" hidden="false" customHeight="false" outlineLevel="0" collapsed="false">
      <c r="A56325" s="1" t="s">
        <v>56326</v>
      </c>
      <c r="B56325" s="1" t="n">
        <v>1</v>
      </c>
    </row>
    <row r="56326" customFormat="false" ht="12.8" hidden="false" customHeight="false" outlineLevel="0" collapsed="false">
      <c r="A56326" s="1" t="s">
        <v>56327</v>
      </c>
      <c r="B56326" s="1" t="n">
        <v>1</v>
      </c>
    </row>
    <row r="56327" customFormat="false" ht="12.8" hidden="false" customHeight="false" outlineLevel="0" collapsed="false">
      <c r="A56327" s="1" t="s">
        <v>56328</v>
      </c>
      <c r="B56327" s="1" t="n">
        <v>1</v>
      </c>
    </row>
    <row r="56328" customFormat="false" ht="12.8" hidden="false" customHeight="false" outlineLevel="0" collapsed="false">
      <c r="A56328" s="1" t="s">
        <v>56329</v>
      </c>
      <c r="B56328" s="1" t="n">
        <v>1</v>
      </c>
    </row>
    <row r="56329" customFormat="false" ht="12.8" hidden="false" customHeight="false" outlineLevel="0" collapsed="false">
      <c r="A56329" s="1" t="s">
        <v>56330</v>
      </c>
      <c r="B56329" s="1" t="n">
        <v>1</v>
      </c>
    </row>
    <row r="56330" customFormat="false" ht="12.8" hidden="false" customHeight="false" outlineLevel="0" collapsed="false">
      <c r="A56330" s="1" t="s">
        <v>56331</v>
      </c>
      <c r="B56330" s="1" t="n">
        <v>1</v>
      </c>
    </row>
    <row r="56331" customFormat="false" ht="12.8" hidden="false" customHeight="false" outlineLevel="0" collapsed="false">
      <c r="A56331" s="1" t="s">
        <v>56332</v>
      </c>
      <c r="B56331" s="1" t="n">
        <v>1</v>
      </c>
    </row>
    <row r="56332" customFormat="false" ht="12.8" hidden="false" customHeight="false" outlineLevel="0" collapsed="false">
      <c r="A56332" s="1" t="s">
        <v>56333</v>
      </c>
      <c r="B56332" s="1" t="n">
        <v>1</v>
      </c>
    </row>
    <row r="56333" customFormat="false" ht="12.8" hidden="false" customHeight="false" outlineLevel="0" collapsed="false">
      <c r="A56333" s="1" t="s">
        <v>56334</v>
      </c>
      <c r="B56333" s="1" t="n">
        <v>1</v>
      </c>
    </row>
    <row r="56334" customFormat="false" ht="12.8" hidden="false" customHeight="false" outlineLevel="0" collapsed="false">
      <c r="A56334" s="1" t="s">
        <v>56335</v>
      </c>
      <c r="B56334" s="1" t="n">
        <v>1</v>
      </c>
    </row>
    <row r="56335" customFormat="false" ht="12.8" hidden="false" customHeight="false" outlineLevel="0" collapsed="false">
      <c r="A56335" s="1" t="s">
        <v>56336</v>
      </c>
      <c r="B56335" s="1" t="n">
        <v>1</v>
      </c>
    </row>
    <row r="56336" customFormat="false" ht="12.8" hidden="false" customHeight="false" outlineLevel="0" collapsed="false">
      <c r="A56336" s="1" t="s">
        <v>56337</v>
      </c>
      <c r="B56336" s="1" t="n">
        <v>1</v>
      </c>
    </row>
    <row r="56337" customFormat="false" ht="12.8" hidden="false" customHeight="false" outlineLevel="0" collapsed="false">
      <c r="A56337" s="1" t="s">
        <v>56338</v>
      </c>
      <c r="B56337" s="1" t="n">
        <v>1</v>
      </c>
    </row>
    <row r="56338" customFormat="false" ht="12.8" hidden="false" customHeight="false" outlineLevel="0" collapsed="false">
      <c r="A56338" s="1" t="s">
        <v>56339</v>
      </c>
      <c r="B56338" s="1" t="n">
        <v>1</v>
      </c>
    </row>
    <row r="56339" customFormat="false" ht="12.8" hidden="false" customHeight="false" outlineLevel="0" collapsed="false">
      <c r="A56339" s="1" t="s">
        <v>56340</v>
      </c>
      <c r="B56339" s="1" t="n">
        <v>1</v>
      </c>
    </row>
    <row r="56340" customFormat="false" ht="12.8" hidden="false" customHeight="false" outlineLevel="0" collapsed="false">
      <c r="A56340" s="1" t="s">
        <v>56341</v>
      </c>
      <c r="B56340" s="1" t="n">
        <v>1</v>
      </c>
    </row>
    <row r="56341" customFormat="false" ht="12.8" hidden="false" customHeight="false" outlineLevel="0" collapsed="false">
      <c r="A56341" s="1" t="s">
        <v>56342</v>
      </c>
      <c r="B56341" s="1" t="n">
        <v>1</v>
      </c>
    </row>
    <row r="56342" customFormat="false" ht="12.8" hidden="false" customHeight="false" outlineLevel="0" collapsed="false">
      <c r="A56342" s="1" t="s">
        <v>56343</v>
      </c>
      <c r="B56342" s="1" t="n">
        <v>1</v>
      </c>
    </row>
    <row r="56343" customFormat="false" ht="12.8" hidden="false" customHeight="false" outlineLevel="0" collapsed="false">
      <c r="A56343" s="1" t="s">
        <v>56344</v>
      </c>
      <c r="B56343" s="1" t="n">
        <v>1</v>
      </c>
    </row>
    <row r="56344" customFormat="false" ht="12.8" hidden="false" customHeight="false" outlineLevel="0" collapsed="false">
      <c r="A56344" s="1" t="s">
        <v>56345</v>
      </c>
      <c r="B56344" s="1" t="n">
        <v>1</v>
      </c>
    </row>
    <row r="56345" customFormat="false" ht="12.8" hidden="false" customHeight="false" outlineLevel="0" collapsed="false">
      <c r="A56345" s="1" t="s">
        <v>56346</v>
      </c>
      <c r="B56345" s="1" t="n">
        <v>1</v>
      </c>
    </row>
    <row r="56346" customFormat="false" ht="12.8" hidden="false" customHeight="false" outlineLevel="0" collapsed="false">
      <c r="A56346" s="1" t="s">
        <v>56347</v>
      </c>
      <c r="B56346" s="1" t="n">
        <v>1</v>
      </c>
    </row>
    <row r="56347" customFormat="false" ht="12.8" hidden="false" customHeight="false" outlineLevel="0" collapsed="false">
      <c r="A56347" s="1" t="s">
        <v>56348</v>
      </c>
      <c r="B56347" s="1" t="n">
        <v>1</v>
      </c>
    </row>
    <row r="56348" customFormat="false" ht="12.8" hidden="false" customHeight="false" outlineLevel="0" collapsed="false">
      <c r="A56348" s="1" t="s">
        <v>56349</v>
      </c>
      <c r="B56348" s="1" t="n">
        <v>1</v>
      </c>
    </row>
    <row r="56349" customFormat="false" ht="12.8" hidden="false" customHeight="false" outlineLevel="0" collapsed="false">
      <c r="A56349" s="1" t="s">
        <v>56350</v>
      </c>
      <c r="B56349" s="1" t="n">
        <v>1</v>
      </c>
    </row>
    <row r="56350" customFormat="false" ht="12.8" hidden="false" customHeight="false" outlineLevel="0" collapsed="false">
      <c r="A56350" s="1" t="s">
        <v>56351</v>
      </c>
      <c r="B56350" s="1" t="n">
        <v>1</v>
      </c>
    </row>
    <row r="56351" customFormat="false" ht="12.8" hidden="false" customHeight="false" outlineLevel="0" collapsed="false">
      <c r="A56351" s="1" t="s">
        <v>56352</v>
      </c>
      <c r="B56351" s="1" t="n">
        <v>1</v>
      </c>
    </row>
    <row r="56352" customFormat="false" ht="12.8" hidden="false" customHeight="false" outlineLevel="0" collapsed="false">
      <c r="A56352" s="1" t="s">
        <v>56353</v>
      </c>
      <c r="B56352" s="1" t="n">
        <v>1</v>
      </c>
    </row>
    <row r="56353" customFormat="false" ht="12.8" hidden="false" customHeight="false" outlineLevel="0" collapsed="false">
      <c r="A56353" s="1" t="s">
        <v>56354</v>
      </c>
      <c r="B56353" s="1" t="n">
        <v>1</v>
      </c>
    </row>
    <row r="56354" customFormat="false" ht="12.8" hidden="false" customHeight="false" outlineLevel="0" collapsed="false">
      <c r="A56354" s="1" t="s">
        <v>56355</v>
      </c>
      <c r="B56354" s="1" t="n">
        <v>1</v>
      </c>
    </row>
    <row r="56355" customFormat="false" ht="12.8" hidden="false" customHeight="false" outlineLevel="0" collapsed="false">
      <c r="A56355" s="1" t="s">
        <v>56356</v>
      </c>
      <c r="B56355" s="1" t="n">
        <v>1</v>
      </c>
    </row>
    <row r="56356" customFormat="false" ht="12.8" hidden="false" customHeight="false" outlineLevel="0" collapsed="false">
      <c r="A56356" s="1" t="s">
        <v>56357</v>
      </c>
      <c r="B56356" s="1" t="n">
        <v>1</v>
      </c>
    </row>
    <row r="56357" customFormat="false" ht="12.8" hidden="false" customHeight="false" outlineLevel="0" collapsed="false">
      <c r="A56357" s="1" t="s">
        <v>56358</v>
      </c>
      <c r="B56357" s="1" t="n">
        <v>1</v>
      </c>
    </row>
    <row r="56358" customFormat="false" ht="12.8" hidden="false" customHeight="false" outlineLevel="0" collapsed="false">
      <c r="A56358" s="1" t="s">
        <v>56359</v>
      </c>
      <c r="B56358" s="1" t="n">
        <v>1</v>
      </c>
    </row>
    <row r="56359" customFormat="false" ht="12.8" hidden="false" customHeight="false" outlineLevel="0" collapsed="false">
      <c r="A56359" s="1" t="s">
        <v>56360</v>
      </c>
      <c r="B56359" s="1" t="n">
        <v>1</v>
      </c>
    </row>
    <row r="56360" customFormat="false" ht="12.8" hidden="false" customHeight="false" outlineLevel="0" collapsed="false">
      <c r="A56360" s="1" t="s">
        <v>56361</v>
      </c>
      <c r="B56360" s="1" t="n">
        <v>1</v>
      </c>
    </row>
    <row r="56361" customFormat="false" ht="12.8" hidden="false" customHeight="false" outlineLevel="0" collapsed="false">
      <c r="A56361" s="1" t="s">
        <v>56362</v>
      </c>
      <c r="B56361" s="1" t="n">
        <v>1</v>
      </c>
    </row>
    <row r="56362" customFormat="false" ht="12.8" hidden="false" customHeight="false" outlineLevel="0" collapsed="false">
      <c r="A56362" s="1" t="s">
        <v>56363</v>
      </c>
      <c r="B56362" s="1" t="n">
        <v>1</v>
      </c>
    </row>
    <row r="56363" customFormat="false" ht="12.8" hidden="false" customHeight="false" outlineLevel="0" collapsed="false">
      <c r="A56363" s="1" t="s">
        <v>56364</v>
      </c>
      <c r="B56363" s="1" t="n">
        <v>1</v>
      </c>
    </row>
    <row r="56364" customFormat="false" ht="12.8" hidden="false" customHeight="false" outlineLevel="0" collapsed="false">
      <c r="A56364" s="1" t="s">
        <v>56365</v>
      </c>
      <c r="B56364" s="1" t="n">
        <v>1</v>
      </c>
    </row>
    <row r="56365" customFormat="false" ht="12.8" hidden="false" customHeight="false" outlineLevel="0" collapsed="false">
      <c r="A56365" s="1" t="s">
        <v>56366</v>
      </c>
      <c r="B56365" s="1" t="n">
        <v>1</v>
      </c>
    </row>
    <row r="56366" customFormat="false" ht="12.8" hidden="false" customHeight="false" outlineLevel="0" collapsed="false">
      <c r="A56366" s="1" t="s">
        <v>56367</v>
      </c>
      <c r="B56366" s="1" t="n">
        <v>1</v>
      </c>
    </row>
    <row r="56367" customFormat="false" ht="12.8" hidden="false" customHeight="false" outlineLevel="0" collapsed="false">
      <c r="A56367" s="1" t="s">
        <v>56368</v>
      </c>
      <c r="B56367" s="1" t="n">
        <v>1</v>
      </c>
    </row>
    <row r="56368" customFormat="false" ht="12.8" hidden="false" customHeight="false" outlineLevel="0" collapsed="false">
      <c r="A56368" s="1" t="s">
        <v>56369</v>
      </c>
      <c r="B56368" s="1" t="n">
        <v>1</v>
      </c>
    </row>
    <row r="56369" customFormat="false" ht="12.8" hidden="false" customHeight="false" outlineLevel="0" collapsed="false">
      <c r="A56369" s="1" t="s">
        <v>56370</v>
      </c>
      <c r="B56369" s="1" t="n">
        <v>1</v>
      </c>
    </row>
    <row r="56370" customFormat="false" ht="12.8" hidden="false" customHeight="false" outlineLevel="0" collapsed="false">
      <c r="A56370" s="1" t="s">
        <v>56371</v>
      </c>
      <c r="B56370" s="1" t="n">
        <v>1</v>
      </c>
    </row>
    <row r="56371" customFormat="false" ht="12.8" hidden="false" customHeight="false" outlineLevel="0" collapsed="false">
      <c r="A56371" s="1" t="s">
        <v>56372</v>
      </c>
      <c r="B56371" s="1" t="n">
        <v>1</v>
      </c>
    </row>
    <row r="56372" customFormat="false" ht="12.8" hidden="false" customHeight="false" outlineLevel="0" collapsed="false">
      <c r="A56372" s="1" t="s">
        <v>56373</v>
      </c>
      <c r="B56372" s="1" t="n">
        <v>1</v>
      </c>
    </row>
    <row r="56373" customFormat="false" ht="12.8" hidden="false" customHeight="false" outlineLevel="0" collapsed="false">
      <c r="A56373" s="1" t="s">
        <v>56374</v>
      </c>
      <c r="B56373" s="1" t="n">
        <v>1</v>
      </c>
    </row>
    <row r="56374" customFormat="false" ht="12.8" hidden="false" customHeight="false" outlineLevel="0" collapsed="false">
      <c r="A56374" s="1" t="s">
        <v>56375</v>
      </c>
      <c r="B56374" s="1" t="n">
        <v>1</v>
      </c>
    </row>
    <row r="56375" customFormat="false" ht="12.8" hidden="false" customHeight="false" outlineLevel="0" collapsed="false">
      <c r="A56375" s="1" t="s">
        <v>56376</v>
      </c>
      <c r="B56375" s="1" t="n">
        <v>1</v>
      </c>
    </row>
    <row r="56376" customFormat="false" ht="12.8" hidden="false" customHeight="false" outlineLevel="0" collapsed="false">
      <c r="A56376" s="1" t="s">
        <v>56377</v>
      </c>
      <c r="B56376" s="1" t="n">
        <v>1</v>
      </c>
    </row>
    <row r="56377" customFormat="false" ht="12.8" hidden="false" customHeight="false" outlineLevel="0" collapsed="false">
      <c r="A56377" s="1" t="s">
        <v>56378</v>
      </c>
      <c r="B56377" s="1" t="n">
        <v>1</v>
      </c>
    </row>
    <row r="56378" customFormat="false" ht="12.8" hidden="false" customHeight="false" outlineLevel="0" collapsed="false">
      <c r="A56378" s="1" t="s">
        <v>56379</v>
      </c>
      <c r="B56378" s="1" t="n">
        <v>1</v>
      </c>
    </row>
    <row r="56379" customFormat="false" ht="12.8" hidden="false" customHeight="false" outlineLevel="0" collapsed="false">
      <c r="A56379" s="1" t="s">
        <v>56380</v>
      </c>
      <c r="B56379" s="1" t="n">
        <v>1</v>
      </c>
    </row>
    <row r="56380" customFormat="false" ht="12.8" hidden="false" customHeight="false" outlineLevel="0" collapsed="false">
      <c r="A56380" s="1" t="s">
        <v>56381</v>
      </c>
      <c r="B56380" s="1" t="n">
        <v>1</v>
      </c>
    </row>
    <row r="56381" customFormat="false" ht="12.8" hidden="false" customHeight="false" outlineLevel="0" collapsed="false">
      <c r="A56381" s="1" t="s">
        <v>56382</v>
      </c>
      <c r="B56381" s="1" t="n">
        <v>1</v>
      </c>
    </row>
    <row r="56382" customFormat="false" ht="12.8" hidden="false" customHeight="false" outlineLevel="0" collapsed="false">
      <c r="A56382" s="1" t="s">
        <v>56383</v>
      </c>
      <c r="B56382" s="1" t="n">
        <v>1</v>
      </c>
    </row>
    <row r="56383" customFormat="false" ht="12.8" hidden="false" customHeight="false" outlineLevel="0" collapsed="false">
      <c r="A56383" s="1" t="s">
        <v>56384</v>
      </c>
      <c r="B56383" s="1" t="n">
        <v>1</v>
      </c>
    </row>
    <row r="56384" customFormat="false" ht="12.8" hidden="false" customHeight="false" outlineLevel="0" collapsed="false">
      <c r="A56384" s="1" t="s">
        <v>56385</v>
      </c>
      <c r="B56384" s="1" t="n">
        <v>1</v>
      </c>
    </row>
    <row r="56385" customFormat="false" ht="12.8" hidden="false" customHeight="false" outlineLevel="0" collapsed="false">
      <c r="A56385" s="1" t="s">
        <v>56386</v>
      </c>
      <c r="B56385" s="1" t="n">
        <v>1</v>
      </c>
    </row>
    <row r="56386" customFormat="false" ht="12.8" hidden="false" customHeight="false" outlineLevel="0" collapsed="false">
      <c r="A56386" s="1" t="s">
        <v>56387</v>
      </c>
      <c r="B56386" s="1" t="n">
        <v>1</v>
      </c>
    </row>
    <row r="56387" customFormat="false" ht="12.8" hidden="false" customHeight="false" outlineLevel="0" collapsed="false">
      <c r="A56387" s="1" t="s">
        <v>56388</v>
      </c>
      <c r="B56387" s="1" t="n">
        <v>1</v>
      </c>
    </row>
    <row r="56388" customFormat="false" ht="12.8" hidden="false" customHeight="false" outlineLevel="0" collapsed="false">
      <c r="A56388" s="1" t="s">
        <v>56389</v>
      </c>
      <c r="B56388" s="1" t="n">
        <v>1</v>
      </c>
    </row>
    <row r="56389" customFormat="false" ht="12.8" hidden="false" customHeight="false" outlineLevel="0" collapsed="false">
      <c r="A56389" s="1" t="s">
        <v>56390</v>
      </c>
      <c r="B56389" s="1" t="n">
        <v>1</v>
      </c>
    </row>
    <row r="56390" customFormat="false" ht="12.8" hidden="false" customHeight="false" outlineLevel="0" collapsed="false">
      <c r="A56390" s="1" t="s">
        <v>56391</v>
      </c>
      <c r="B56390" s="1" t="n">
        <v>1</v>
      </c>
    </row>
    <row r="56391" customFormat="false" ht="12.8" hidden="false" customHeight="false" outlineLevel="0" collapsed="false">
      <c r="A56391" s="1" t="s">
        <v>56392</v>
      </c>
      <c r="B56391" s="1" t="n">
        <v>1</v>
      </c>
    </row>
    <row r="56392" customFormat="false" ht="12.8" hidden="false" customHeight="false" outlineLevel="0" collapsed="false">
      <c r="A56392" s="1" t="s">
        <v>56393</v>
      </c>
      <c r="B56392" s="1" t="n">
        <v>1</v>
      </c>
    </row>
    <row r="56393" customFormat="false" ht="12.8" hidden="false" customHeight="false" outlineLevel="0" collapsed="false">
      <c r="A56393" s="1" t="s">
        <v>56394</v>
      </c>
      <c r="B56393" s="1" t="n">
        <v>1</v>
      </c>
    </row>
    <row r="56394" customFormat="false" ht="12.8" hidden="false" customHeight="false" outlineLevel="0" collapsed="false">
      <c r="A56394" s="1" t="s">
        <v>56395</v>
      </c>
      <c r="B56394" s="1" t="n">
        <v>1</v>
      </c>
    </row>
    <row r="56395" customFormat="false" ht="12.8" hidden="false" customHeight="false" outlineLevel="0" collapsed="false">
      <c r="A56395" s="1" t="s">
        <v>56396</v>
      </c>
      <c r="B56395" s="1" t="n">
        <v>1</v>
      </c>
    </row>
    <row r="56396" customFormat="false" ht="12.8" hidden="false" customHeight="false" outlineLevel="0" collapsed="false">
      <c r="A56396" s="1" t="s">
        <v>56397</v>
      </c>
      <c r="B56396" s="1" t="n">
        <v>1</v>
      </c>
    </row>
    <row r="56397" customFormat="false" ht="12.8" hidden="false" customHeight="false" outlineLevel="0" collapsed="false">
      <c r="A56397" s="1" t="s">
        <v>56398</v>
      </c>
      <c r="B56397" s="1" t="n">
        <v>1</v>
      </c>
    </row>
    <row r="56398" customFormat="false" ht="12.8" hidden="false" customHeight="false" outlineLevel="0" collapsed="false">
      <c r="A56398" s="1" t="s">
        <v>56399</v>
      </c>
      <c r="B56398" s="1" t="n">
        <v>1</v>
      </c>
    </row>
    <row r="56399" customFormat="false" ht="12.8" hidden="false" customHeight="false" outlineLevel="0" collapsed="false">
      <c r="A56399" s="1" t="s">
        <v>56400</v>
      </c>
      <c r="B56399" s="1" t="n">
        <v>1</v>
      </c>
    </row>
    <row r="56400" customFormat="false" ht="12.8" hidden="false" customHeight="false" outlineLevel="0" collapsed="false">
      <c r="A56400" s="1" t="s">
        <v>56401</v>
      </c>
      <c r="B56400" s="1" t="n">
        <v>1</v>
      </c>
    </row>
    <row r="56401" customFormat="false" ht="12.8" hidden="false" customHeight="false" outlineLevel="0" collapsed="false">
      <c r="A56401" s="1" t="s">
        <v>56402</v>
      </c>
      <c r="B56401" s="1" t="n">
        <v>1</v>
      </c>
    </row>
    <row r="56402" customFormat="false" ht="12.8" hidden="false" customHeight="false" outlineLevel="0" collapsed="false">
      <c r="A56402" s="1" t="s">
        <v>56403</v>
      </c>
      <c r="B56402" s="1" t="n">
        <v>1</v>
      </c>
    </row>
    <row r="56403" customFormat="false" ht="12.8" hidden="false" customHeight="false" outlineLevel="0" collapsed="false">
      <c r="A56403" s="1" t="s">
        <v>56404</v>
      </c>
      <c r="B56403" s="1" t="n">
        <v>1</v>
      </c>
    </row>
    <row r="56404" customFormat="false" ht="12.8" hidden="false" customHeight="false" outlineLevel="0" collapsed="false">
      <c r="A56404" s="1" t="s">
        <v>56405</v>
      </c>
      <c r="B56404" s="1" t="n">
        <v>1</v>
      </c>
    </row>
    <row r="56405" customFormat="false" ht="12.8" hidden="false" customHeight="false" outlineLevel="0" collapsed="false">
      <c r="A56405" s="1" t="s">
        <v>56406</v>
      </c>
      <c r="B56405" s="1" t="n">
        <v>1</v>
      </c>
    </row>
    <row r="56406" customFormat="false" ht="12.8" hidden="false" customHeight="false" outlineLevel="0" collapsed="false">
      <c r="A56406" s="1" t="s">
        <v>56407</v>
      </c>
      <c r="B56406" s="1" t="n">
        <v>1</v>
      </c>
    </row>
    <row r="56407" customFormat="false" ht="12.8" hidden="false" customHeight="false" outlineLevel="0" collapsed="false">
      <c r="A56407" s="1" t="s">
        <v>56408</v>
      </c>
      <c r="B56407" s="1" t="n">
        <v>1</v>
      </c>
    </row>
    <row r="56408" customFormat="false" ht="12.8" hidden="false" customHeight="false" outlineLevel="0" collapsed="false">
      <c r="A56408" s="1" t="s">
        <v>56409</v>
      </c>
      <c r="B56408" s="1" t="n">
        <v>1</v>
      </c>
    </row>
    <row r="56409" customFormat="false" ht="12.8" hidden="false" customHeight="false" outlineLevel="0" collapsed="false">
      <c r="A56409" s="1" t="s">
        <v>56410</v>
      </c>
      <c r="B56409" s="1" t="n">
        <v>1</v>
      </c>
    </row>
    <row r="56410" customFormat="false" ht="12.8" hidden="false" customHeight="false" outlineLevel="0" collapsed="false">
      <c r="A56410" s="1" t="s">
        <v>56411</v>
      </c>
      <c r="B56410" s="1" t="n">
        <v>1</v>
      </c>
    </row>
    <row r="56411" customFormat="false" ht="12.8" hidden="false" customHeight="false" outlineLevel="0" collapsed="false">
      <c r="A56411" s="1" t="s">
        <v>56412</v>
      </c>
      <c r="B56411" s="1" t="n">
        <v>1</v>
      </c>
    </row>
    <row r="56412" customFormat="false" ht="12.8" hidden="false" customHeight="false" outlineLevel="0" collapsed="false">
      <c r="A56412" s="1" t="s">
        <v>56413</v>
      </c>
      <c r="B56412" s="1" t="n">
        <v>1</v>
      </c>
    </row>
    <row r="56413" customFormat="false" ht="12.8" hidden="false" customHeight="false" outlineLevel="0" collapsed="false">
      <c r="A56413" s="1" t="s">
        <v>56414</v>
      </c>
      <c r="B56413" s="1" t="n">
        <v>1</v>
      </c>
    </row>
    <row r="56414" customFormat="false" ht="12.8" hidden="false" customHeight="false" outlineLevel="0" collapsed="false">
      <c r="A56414" s="1" t="s">
        <v>56415</v>
      </c>
      <c r="B56414" s="1" t="n">
        <v>1</v>
      </c>
    </row>
    <row r="56415" customFormat="false" ht="12.8" hidden="false" customHeight="false" outlineLevel="0" collapsed="false">
      <c r="A56415" s="1" t="s">
        <v>56416</v>
      </c>
      <c r="B56415" s="1" t="n">
        <v>1</v>
      </c>
    </row>
    <row r="56416" customFormat="false" ht="12.8" hidden="false" customHeight="false" outlineLevel="0" collapsed="false">
      <c r="A56416" s="1" t="s">
        <v>56417</v>
      </c>
      <c r="B56416" s="1" t="n">
        <v>1</v>
      </c>
    </row>
    <row r="56417" customFormat="false" ht="12.8" hidden="false" customHeight="false" outlineLevel="0" collapsed="false">
      <c r="A56417" s="1" t="s">
        <v>56418</v>
      </c>
      <c r="B56417" s="1" t="n">
        <v>1</v>
      </c>
    </row>
    <row r="56418" customFormat="false" ht="12.8" hidden="false" customHeight="false" outlineLevel="0" collapsed="false">
      <c r="A56418" s="1" t="s">
        <v>56419</v>
      </c>
      <c r="B56418" s="1" t="n">
        <v>1</v>
      </c>
    </row>
    <row r="56419" customFormat="false" ht="12.8" hidden="false" customHeight="false" outlineLevel="0" collapsed="false">
      <c r="A56419" s="1" t="s">
        <v>56420</v>
      </c>
      <c r="B56419" s="1" t="n">
        <v>1</v>
      </c>
    </row>
    <row r="56420" customFormat="false" ht="12.8" hidden="false" customHeight="false" outlineLevel="0" collapsed="false">
      <c r="A56420" s="1" t="s">
        <v>56421</v>
      </c>
      <c r="B56420" s="1" t="n">
        <v>1</v>
      </c>
    </row>
    <row r="56421" customFormat="false" ht="12.8" hidden="false" customHeight="false" outlineLevel="0" collapsed="false">
      <c r="A56421" s="1" t="s">
        <v>56422</v>
      </c>
      <c r="B56421" s="1" t="n">
        <v>1</v>
      </c>
    </row>
    <row r="56422" customFormat="false" ht="12.8" hidden="false" customHeight="false" outlineLevel="0" collapsed="false">
      <c r="A56422" s="1" t="s">
        <v>56423</v>
      </c>
      <c r="B56422" s="1" t="n">
        <v>1</v>
      </c>
    </row>
    <row r="56423" customFormat="false" ht="12.8" hidden="false" customHeight="false" outlineLevel="0" collapsed="false">
      <c r="A56423" s="1" t="s">
        <v>56424</v>
      </c>
      <c r="B56423" s="1" t="n">
        <v>1</v>
      </c>
    </row>
    <row r="56424" customFormat="false" ht="12.8" hidden="false" customHeight="false" outlineLevel="0" collapsed="false">
      <c r="A56424" s="1" t="s">
        <v>56425</v>
      </c>
      <c r="B56424" s="1" t="n">
        <v>1</v>
      </c>
    </row>
    <row r="56425" customFormat="false" ht="12.8" hidden="false" customHeight="false" outlineLevel="0" collapsed="false">
      <c r="A56425" s="1" t="s">
        <v>56426</v>
      </c>
      <c r="B56425" s="1" t="n">
        <v>1</v>
      </c>
    </row>
    <row r="56426" customFormat="false" ht="12.8" hidden="false" customHeight="false" outlineLevel="0" collapsed="false">
      <c r="A56426" s="1" t="s">
        <v>56427</v>
      </c>
      <c r="B56426" s="1" t="n">
        <v>1</v>
      </c>
    </row>
    <row r="56427" customFormat="false" ht="12.8" hidden="false" customHeight="false" outlineLevel="0" collapsed="false">
      <c r="A56427" s="1" t="s">
        <v>56428</v>
      </c>
      <c r="B56427" s="1" t="n">
        <v>1</v>
      </c>
    </row>
    <row r="56428" customFormat="false" ht="12.8" hidden="false" customHeight="false" outlineLevel="0" collapsed="false">
      <c r="A56428" s="1" t="s">
        <v>56429</v>
      </c>
      <c r="B56428" s="1" t="n">
        <v>1</v>
      </c>
    </row>
    <row r="56429" customFormat="false" ht="12.8" hidden="false" customHeight="false" outlineLevel="0" collapsed="false">
      <c r="A56429" s="1" t="s">
        <v>56430</v>
      </c>
      <c r="B56429" s="1" t="n">
        <v>1</v>
      </c>
    </row>
    <row r="56430" customFormat="false" ht="12.8" hidden="false" customHeight="false" outlineLevel="0" collapsed="false">
      <c r="A56430" s="1" t="s">
        <v>56431</v>
      </c>
      <c r="B56430" s="1" t="n">
        <v>1</v>
      </c>
    </row>
    <row r="56431" customFormat="false" ht="12.8" hidden="false" customHeight="false" outlineLevel="0" collapsed="false">
      <c r="A56431" s="1" t="s">
        <v>56432</v>
      </c>
      <c r="B56431" s="1" t="n">
        <v>1</v>
      </c>
    </row>
    <row r="56432" customFormat="false" ht="12.8" hidden="false" customHeight="false" outlineLevel="0" collapsed="false">
      <c r="A56432" s="1" t="s">
        <v>56433</v>
      </c>
      <c r="B56432" s="1" t="n">
        <v>1</v>
      </c>
    </row>
    <row r="56433" customFormat="false" ht="12.8" hidden="false" customHeight="false" outlineLevel="0" collapsed="false">
      <c r="A56433" s="1" t="s">
        <v>56434</v>
      </c>
      <c r="B56433" s="1" t="n">
        <v>1</v>
      </c>
    </row>
    <row r="56434" customFormat="false" ht="12.8" hidden="false" customHeight="false" outlineLevel="0" collapsed="false">
      <c r="A56434" s="1" t="s">
        <v>56435</v>
      </c>
      <c r="B56434" s="1" t="n">
        <v>1</v>
      </c>
    </row>
    <row r="56435" customFormat="false" ht="12.8" hidden="false" customHeight="false" outlineLevel="0" collapsed="false">
      <c r="A56435" s="1" t="s">
        <v>56436</v>
      </c>
      <c r="B56435" s="1" t="n">
        <v>1</v>
      </c>
    </row>
    <row r="56436" customFormat="false" ht="12.8" hidden="false" customHeight="false" outlineLevel="0" collapsed="false">
      <c r="A56436" s="1" t="s">
        <v>56437</v>
      </c>
      <c r="B56436" s="1" t="n">
        <v>1</v>
      </c>
    </row>
    <row r="56437" customFormat="false" ht="12.8" hidden="false" customHeight="false" outlineLevel="0" collapsed="false">
      <c r="A56437" s="1" t="s">
        <v>56438</v>
      </c>
      <c r="B56437" s="1" t="n">
        <v>1</v>
      </c>
    </row>
    <row r="56438" customFormat="false" ht="12.8" hidden="false" customHeight="false" outlineLevel="0" collapsed="false">
      <c r="A56438" s="1" t="s">
        <v>56439</v>
      </c>
      <c r="B56438" s="1" t="n">
        <v>1</v>
      </c>
    </row>
    <row r="56439" customFormat="false" ht="12.8" hidden="false" customHeight="false" outlineLevel="0" collapsed="false">
      <c r="A56439" s="1" t="s">
        <v>56440</v>
      </c>
      <c r="B56439" s="1" t="n">
        <v>1</v>
      </c>
    </row>
    <row r="56440" customFormat="false" ht="12.8" hidden="false" customHeight="false" outlineLevel="0" collapsed="false">
      <c r="A56440" s="1" t="s">
        <v>56441</v>
      </c>
      <c r="B56440" s="1" t="n">
        <v>1</v>
      </c>
    </row>
    <row r="56441" customFormat="false" ht="12.8" hidden="false" customHeight="false" outlineLevel="0" collapsed="false">
      <c r="A56441" s="1" t="s">
        <v>56442</v>
      </c>
      <c r="B56441" s="1" t="n">
        <v>1</v>
      </c>
    </row>
    <row r="56442" customFormat="false" ht="12.8" hidden="false" customHeight="false" outlineLevel="0" collapsed="false">
      <c r="A56442" s="1" t="s">
        <v>56443</v>
      </c>
      <c r="B56442" s="1" t="n">
        <v>1</v>
      </c>
    </row>
    <row r="56443" customFormat="false" ht="12.8" hidden="false" customHeight="false" outlineLevel="0" collapsed="false">
      <c r="A56443" s="1" t="s">
        <v>56444</v>
      </c>
      <c r="B56443" s="1" t="n">
        <v>1</v>
      </c>
    </row>
    <row r="56444" customFormat="false" ht="12.8" hidden="false" customHeight="false" outlineLevel="0" collapsed="false">
      <c r="A56444" s="1" t="s">
        <v>56445</v>
      </c>
      <c r="B56444" s="1" t="n">
        <v>1</v>
      </c>
    </row>
    <row r="56445" customFormat="false" ht="12.8" hidden="false" customHeight="false" outlineLevel="0" collapsed="false">
      <c r="A56445" s="1" t="s">
        <v>56446</v>
      </c>
      <c r="B56445" s="1" t="n">
        <v>1</v>
      </c>
    </row>
    <row r="56446" customFormat="false" ht="12.8" hidden="false" customHeight="false" outlineLevel="0" collapsed="false">
      <c r="A56446" s="1" t="s">
        <v>56447</v>
      </c>
      <c r="B56446" s="1" t="n">
        <v>1</v>
      </c>
    </row>
    <row r="56447" customFormat="false" ht="12.8" hidden="false" customHeight="false" outlineLevel="0" collapsed="false">
      <c r="A56447" s="1" t="s">
        <v>56448</v>
      </c>
      <c r="B56447" s="1" t="n">
        <v>1</v>
      </c>
    </row>
    <row r="56448" customFormat="false" ht="12.8" hidden="false" customHeight="false" outlineLevel="0" collapsed="false">
      <c r="A56448" s="1" t="s">
        <v>56449</v>
      </c>
      <c r="B56448" s="1" t="n">
        <v>1</v>
      </c>
    </row>
    <row r="56449" customFormat="false" ht="12.8" hidden="false" customHeight="false" outlineLevel="0" collapsed="false">
      <c r="A56449" s="1" t="s">
        <v>56450</v>
      </c>
      <c r="B56449" s="1" t="n">
        <v>1</v>
      </c>
    </row>
    <row r="56450" customFormat="false" ht="12.8" hidden="false" customHeight="false" outlineLevel="0" collapsed="false">
      <c r="A56450" s="1" t="s">
        <v>56451</v>
      </c>
      <c r="B56450" s="1" t="n">
        <v>1</v>
      </c>
    </row>
    <row r="56451" customFormat="false" ht="12.8" hidden="false" customHeight="false" outlineLevel="0" collapsed="false">
      <c r="A56451" s="1" t="s">
        <v>56452</v>
      </c>
      <c r="B56451" s="1" t="n">
        <v>1</v>
      </c>
    </row>
    <row r="56452" customFormat="false" ht="12.8" hidden="false" customHeight="false" outlineLevel="0" collapsed="false">
      <c r="A56452" s="1" t="s">
        <v>56453</v>
      </c>
      <c r="B56452" s="1" t="n">
        <v>1</v>
      </c>
    </row>
    <row r="56453" customFormat="false" ht="12.8" hidden="false" customHeight="false" outlineLevel="0" collapsed="false">
      <c r="A56453" s="1" t="s">
        <v>56454</v>
      </c>
      <c r="B56453" s="1" t="n">
        <v>1</v>
      </c>
    </row>
    <row r="56454" customFormat="false" ht="12.8" hidden="false" customHeight="false" outlineLevel="0" collapsed="false">
      <c r="A56454" s="1" t="s">
        <v>56455</v>
      </c>
      <c r="B56454" s="1" t="n">
        <v>1</v>
      </c>
    </row>
    <row r="56455" customFormat="false" ht="12.8" hidden="false" customHeight="false" outlineLevel="0" collapsed="false">
      <c r="A56455" s="1" t="s">
        <v>56456</v>
      </c>
      <c r="B56455" s="1" t="n">
        <v>1</v>
      </c>
    </row>
    <row r="56456" customFormat="false" ht="12.8" hidden="false" customHeight="false" outlineLevel="0" collapsed="false">
      <c r="A56456" s="1" t="s">
        <v>56457</v>
      </c>
      <c r="B56456" s="1" t="n">
        <v>1</v>
      </c>
    </row>
    <row r="56457" customFormat="false" ht="12.8" hidden="false" customHeight="false" outlineLevel="0" collapsed="false">
      <c r="A56457" s="1" t="s">
        <v>56458</v>
      </c>
      <c r="B56457" s="1" t="n">
        <v>1</v>
      </c>
    </row>
    <row r="56458" customFormat="false" ht="12.8" hidden="false" customHeight="false" outlineLevel="0" collapsed="false">
      <c r="A56458" s="1" t="s">
        <v>56459</v>
      </c>
      <c r="B56458" s="1" t="n">
        <v>1</v>
      </c>
    </row>
    <row r="56459" customFormat="false" ht="12.8" hidden="false" customHeight="false" outlineLevel="0" collapsed="false">
      <c r="A56459" s="1" t="s">
        <v>56460</v>
      </c>
      <c r="B56459" s="1" t="n">
        <v>1</v>
      </c>
    </row>
    <row r="56460" customFormat="false" ht="12.8" hidden="false" customHeight="false" outlineLevel="0" collapsed="false">
      <c r="A56460" s="1" t="s">
        <v>56461</v>
      </c>
      <c r="B56460" s="1" t="n">
        <v>1</v>
      </c>
    </row>
    <row r="56461" customFormat="false" ht="12.8" hidden="false" customHeight="false" outlineLevel="0" collapsed="false">
      <c r="A56461" s="1" t="s">
        <v>56462</v>
      </c>
      <c r="B56461" s="1" t="n">
        <v>1</v>
      </c>
    </row>
    <row r="56462" customFormat="false" ht="12.8" hidden="false" customHeight="false" outlineLevel="0" collapsed="false">
      <c r="A56462" s="1" t="s">
        <v>56463</v>
      </c>
      <c r="B56462" s="1" t="n">
        <v>1</v>
      </c>
    </row>
    <row r="56463" customFormat="false" ht="12.8" hidden="false" customHeight="false" outlineLevel="0" collapsed="false">
      <c r="A56463" s="1" t="s">
        <v>56464</v>
      </c>
      <c r="B56463" s="1" t="n">
        <v>1</v>
      </c>
    </row>
    <row r="56464" customFormat="false" ht="12.8" hidden="false" customHeight="false" outlineLevel="0" collapsed="false">
      <c r="A56464" s="1" t="s">
        <v>56465</v>
      </c>
      <c r="B56464" s="1" t="n">
        <v>1</v>
      </c>
    </row>
    <row r="56465" customFormat="false" ht="12.8" hidden="false" customHeight="false" outlineLevel="0" collapsed="false">
      <c r="A56465" s="1" t="s">
        <v>56466</v>
      </c>
      <c r="B56465" s="1" t="n">
        <v>1</v>
      </c>
    </row>
    <row r="56466" customFormat="false" ht="12.8" hidden="false" customHeight="false" outlineLevel="0" collapsed="false">
      <c r="A56466" s="1" t="s">
        <v>56467</v>
      </c>
      <c r="B56466" s="1" t="n">
        <v>1</v>
      </c>
    </row>
    <row r="56467" customFormat="false" ht="12.8" hidden="false" customHeight="false" outlineLevel="0" collapsed="false">
      <c r="A56467" s="1" t="s">
        <v>56468</v>
      </c>
      <c r="B56467" s="1" t="n">
        <v>1</v>
      </c>
    </row>
    <row r="56468" customFormat="false" ht="12.8" hidden="false" customHeight="false" outlineLevel="0" collapsed="false">
      <c r="A56468" s="1" t="s">
        <v>56469</v>
      </c>
      <c r="B56468" s="1" t="n">
        <v>1</v>
      </c>
    </row>
    <row r="56469" customFormat="false" ht="12.8" hidden="false" customHeight="false" outlineLevel="0" collapsed="false">
      <c r="A56469" s="1" t="s">
        <v>56470</v>
      </c>
      <c r="B56469" s="1" t="n">
        <v>1</v>
      </c>
    </row>
    <row r="56470" customFormat="false" ht="12.8" hidden="false" customHeight="false" outlineLevel="0" collapsed="false">
      <c r="A56470" s="1" t="s">
        <v>56471</v>
      </c>
      <c r="B56470" s="1" t="n">
        <v>1</v>
      </c>
    </row>
    <row r="56471" customFormat="false" ht="12.8" hidden="false" customHeight="false" outlineLevel="0" collapsed="false">
      <c r="A56471" s="1" t="s">
        <v>56472</v>
      </c>
      <c r="B56471" s="1" t="n">
        <v>1</v>
      </c>
    </row>
    <row r="56472" customFormat="false" ht="12.8" hidden="false" customHeight="false" outlineLevel="0" collapsed="false">
      <c r="A56472" s="1" t="s">
        <v>56473</v>
      </c>
      <c r="B56472" s="1" t="n">
        <v>1</v>
      </c>
    </row>
    <row r="56473" customFormat="false" ht="12.8" hidden="false" customHeight="false" outlineLevel="0" collapsed="false">
      <c r="A56473" s="1" t="s">
        <v>56474</v>
      </c>
      <c r="B56473" s="1" t="n">
        <v>1</v>
      </c>
    </row>
    <row r="56474" customFormat="false" ht="12.8" hidden="false" customHeight="false" outlineLevel="0" collapsed="false">
      <c r="A56474" s="1" t="s">
        <v>56475</v>
      </c>
      <c r="B56474" s="1" t="n">
        <v>1</v>
      </c>
    </row>
    <row r="56475" customFormat="false" ht="12.8" hidden="false" customHeight="false" outlineLevel="0" collapsed="false">
      <c r="A56475" s="1" t="s">
        <v>56476</v>
      </c>
      <c r="B56475" s="1" t="n">
        <v>1</v>
      </c>
    </row>
    <row r="56476" customFormat="false" ht="12.8" hidden="false" customHeight="false" outlineLevel="0" collapsed="false">
      <c r="A56476" s="1" t="s">
        <v>56477</v>
      </c>
      <c r="B56476" s="1" t="n">
        <v>1</v>
      </c>
    </row>
    <row r="56477" customFormat="false" ht="12.8" hidden="false" customHeight="false" outlineLevel="0" collapsed="false">
      <c r="A56477" s="1" t="s">
        <v>56478</v>
      </c>
      <c r="B56477" s="1" t="n">
        <v>1</v>
      </c>
    </row>
    <row r="56478" customFormat="false" ht="12.8" hidden="false" customHeight="false" outlineLevel="0" collapsed="false">
      <c r="A56478" s="1" t="s">
        <v>56479</v>
      </c>
      <c r="B56478" s="1" t="n">
        <v>1</v>
      </c>
    </row>
    <row r="56479" customFormat="false" ht="12.8" hidden="false" customHeight="false" outlineLevel="0" collapsed="false">
      <c r="A56479" s="1" t="s">
        <v>56480</v>
      </c>
      <c r="B56479" s="1" t="n">
        <v>1</v>
      </c>
    </row>
    <row r="56480" customFormat="false" ht="12.8" hidden="false" customHeight="false" outlineLevel="0" collapsed="false">
      <c r="A56480" s="1" t="s">
        <v>56481</v>
      </c>
      <c r="B56480" s="1" t="n">
        <v>1</v>
      </c>
    </row>
    <row r="56481" customFormat="false" ht="12.8" hidden="false" customHeight="false" outlineLevel="0" collapsed="false">
      <c r="A56481" s="1" t="s">
        <v>56482</v>
      </c>
      <c r="B56481" s="1" t="n">
        <v>1</v>
      </c>
    </row>
    <row r="56482" customFormat="false" ht="12.8" hidden="false" customHeight="false" outlineLevel="0" collapsed="false">
      <c r="A56482" s="1" t="s">
        <v>56483</v>
      </c>
      <c r="B56482" s="1" t="n">
        <v>1</v>
      </c>
    </row>
    <row r="56483" customFormat="false" ht="12.8" hidden="false" customHeight="false" outlineLevel="0" collapsed="false">
      <c r="A56483" s="1" t="s">
        <v>56484</v>
      </c>
      <c r="B56483" s="1" t="n">
        <v>1</v>
      </c>
    </row>
    <row r="56484" customFormat="false" ht="12.8" hidden="false" customHeight="false" outlineLevel="0" collapsed="false">
      <c r="A56484" s="1" t="s">
        <v>56485</v>
      </c>
      <c r="B56484" s="1" t="n">
        <v>1</v>
      </c>
    </row>
    <row r="56485" customFormat="false" ht="12.8" hidden="false" customHeight="false" outlineLevel="0" collapsed="false">
      <c r="A56485" s="1" t="s">
        <v>56486</v>
      </c>
      <c r="B56485" s="1" t="n">
        <v>1</v>
      </c>
    </row>
    <row r="56486" customFormat="false" ht="12.8" hidden="false" customHeight="false" outlineLevel="0" collapsed="false">
      <c r="A56486" s="1" t="s">
        <v>56487</v>
      </c>
      <c r="B56486" s="1" t="n">
        <v>1</v>
      </c>
    </row>
    <row r="56487" customFormat="false" ht="12.8" hidden="false" customHeight="false" outlineLevel="0" collapsed="false">
      <c r="A56487" s="1" t="s">
        <v>56488</v>
      </c>
      <c r="B56487" s="1" t="n">
        <v>1</v>
      </c>
    </row>
    <row r="56488" customFormat="false" ht="12.8" hidden="false" customHeight="false" outlineLevel="0" collapsed="false">
      <c r="A56488" s="1" t="s">
        <v>56489</v>
      </c>
      <c r="B56488" s="1" t="n">
        <v>1</v>
      </c>
    </row>
    <row r="56489" customFormat="false" ht="12.8" hidden="false" customHeight="false" outlineLevel="0" collapsed="false">
      <c r="A56489" s="1" t="s">
        <v>56490</v>
      </c>
      <c r="B56489" s="1" t="n">
        <v>1</v>
      </c>
    </row>
    <row r="56490" customFormat="false" ht="12.8" hidden="false" customHeight="false" outlineLevel="0" collapsed="false">
      <c r="A56490" s="1" t="s">
        <v>56491</v>
      </c>
      <c r="B56490" s="1" t="n">
        <v>1</v>
      </c>
    </row>
    <row r="56491" customFormat="false" ht="12.8" hidden="false" customHeight="false" outlineLevel="0" collapsed="false">
      <c r="A56491" s="1" t="s">
        <v>56492</v>
      </c>
      <c r="B56491" s="1" t="n">
        <v>1</v>
      </c>
    </row>
    <row r="56492" customFormat="false" ht="12.8" hidden="false" customHeight="false" outlineLevel="0" collapsed="false">
      <c r="A56492" s="1" t="s">
        <v>56493</v>
      </c>
      <c r="B56492" s="1" t="n">
        <v>1</v>
      </c>
    </row>
    <row r="56493" customFormat="false" ht="12.8" hidden="false" customHeight="false" outlineLevel="0" collapsed="false">
      <c r="A56493" s="1" t="s">
        <v>56494</v>
      </c>
      <c r="B56493" s="1" t="n">
        <v>1</v>
      </c>
    </row>
    <row r="56494" customFormat="false" ht="12.8" hidden="false" customHeight="false" outlineLevel="0" collapsed="false">
      <c r="A56494" s="1" t="s">
        <v>56495</v>
      </c>
      <c r="B56494" s="1" t="n">
        <v>1</v>
      </c>
    </row>
    <row r="56495" customFormat="false" ht="12.8" hidden="false" customHeight="false" outlineLevel="0" collapsed="false">
      <c r="A56495" s="1" t="s">
        <v>56496</v>
      </c>
      <c r="B56495" s="1" t="n">
        <v>1</v>
      </c>
    </row>
    <row r="56496" customFormat="false" ht="12.8" hidden="false" customHeight="false" outlineLevel="0" collapsed="false">
      <c r="A56496" s="1" t="s">
        <v>56497</v>
      </c>
      <c r="B56496" s="1" t="n">
        <v>1</v>
      </c>
    </row>
    <row r="56497" customFormat="false" ht="12.8" hidden="false" customHeight="false" outlineLevel="0" collapsed="false">
      <c r="A56497" s="1" t="s">
        <v>56498</v>
      </c>
      <c r="B56497" s="1" t="n">
        <v>1</v>
      </c>
    </row>
    <row r="56498" customFormat="false" ht="12.8" hidden="false" customHeight="false" outlineLevel="0" collapsed="false">
      <c r="A56498" s="1" t="s">
        <v>56499</v>
      </c>
      <c r="B56498" s="1" t="n">
        <v>1</v>
      </c>
    </row>
    <row r="56499" customFormat="false" ht="12.8" hidden="false" customHeight="false" outlineLevel="0" collapsed="false">
      <c r="A56499" s="1" t="s">
        <v>56500</v>
      </c>
      <c r="B56499" s="1" t="n">
        <v>1</v>
      </c>
    </row>
    <row r="56500" customFormat="false" ht="12.8" hidden="false" customHeight="false" outlineLevel="0" collapsed="false">
      <c r="A56500" s="1" t="s">
        <v>56501</v>
      </c>
      <c r="B56500" s="1" t="n">
        <v>1</v>
      </c>
    </row>
    <row r="56501" customFormat="false" ht="12.8" hidden="false" customHeight="false" outlineLevel="0" collapsed="false">
      <c r="A56501" s="1" t="s">
        <v>56502</v>
      </c>
      <c r="B56501" s="1" t="n">
        <v>1</v>
      </c>
    </row>
    <row r="56502" customFormat="false" ht="12.8" hidden="false" customHeight="false" outlineLevel="0" collapsed="false">
      <c r="A56502" s="1" t="s">
        <v>56503</v>
      </c>
      <c r="B56502" s="1" t="n">
        <v>1</v>
      </c>
    </row>
    <row r="56503" customFormat="false" ht="12.8" hidden="false" customHeight="false" outlineLevel="0" collapsed="false">
      <c r="A56503" s="1" t="s">
        <v>56504</v>
      </c>
      <c r="B56503" s="1" t="n">
        <v>1</v>
      </c>
    </row>
    <row r="56504" customFormat="false" ht="12.8" hidden="false" customHeight="false" outlineLevel="0" collapsed="false">
      <c r="A56504" s="1" t="s">
        <v>56505</v>
      </c>
      <c r="B56504" s="1" t="n">
        <v>1</v>
      </c>
    </row>
    <row r="56505" customFormat="false" ht="12.8" hidden="false" customHeight="false" outlineLevel="0" collapsed="false">
      <c r="A56505" s="1" t="s">
        <v>56506</v>
      </c>
      <c r="B56505" s="1" t="n">
        <v>1</v>
      </c>
    </row>
    <row r="56506" customFormat="false" ht="12.8" hidden="false" customHeight="false" outlineLevel="0" collapsed="false">
      <c r="A56506" s="1" t="s">
        <v>56507</v>
      </c>
      <c r="B56506" s="1" t="n">
        <v>1</v>
      </c>
    </row>
    <row r="56507" customFormat="false" ht="12.8" hidden="false" customHeight="false" outlineLevel="0" collapsed="false">
      <c r="A56507" s="1" t="s">
        <v>56508</v>
      </c>
      <c r="B56507" s="1" t="n">
        <v>1</v>
      </c>
    </row>
    <row r="56508" customFormat="false" ht="12.8" hidden="false" customHeight="false" outlineLevel="0" collapsed="false">
      <c r="A56508" s="1" t="s">
        <v>56509</v>
      </c>
      <c r="B56508" s="1" t="n">
        <v>1</v>
      </c>
    </row>
    <row r="56509" customFormat="false" ht="12.8" hidden="false" customHeight="false" outlineLevel="0" collapsed="false">
      <c r="A56509" s="1" t="s">
        <v>56510</v>
      </c>
      <c r="B56509" s="1" t="n">
        <v>1</v>
      </c>
    </row>
    <row r="56510" customFormat="false" ht="12.8" hidden="false" customHeight="false" outlineLevel="0" collapsed="false">
      <c r="A56510" s="1" t="s">
        <v>56511</v>
      </c>
      <c r="B56510" s="1" t="n">
        <v>1</v>
      </c>
    </row>
    <row r="56511" customFormat="false" ht="12.8" hidden="false" customHeight="false" outlineLevel="0" collapsed="false">
      <c r="A56511" s="1" t="s">
        <v>56512</v>
      </c>
      <c r="B56511" s="1" t="n">
        <v>1</v>
      </c>
    </row>
    <row r="56512" customFormat="false" ht="12.8" hidden="false" customHeight="false" outlineLevel="0" collapsed="false">
      <c r="A56512" s="1" t="s">
        <v>56513</v>
      </c>
      <c r="B56512" s="1" t="n">
        <v>1</v>
      </c>
    </row>
    <row r="56513" customFormat="false" ht="12.8" hidden="false" customHeight="false" outlineLevel="0" collapsed="false">
      <c r="A56513" s="1" t="s">
        <v>56514</v>
      </c>
      <c r="B56513" s="1" t="n">
        <v>1</v>
      </c>
    </row>
    <row r="56514" customFormat="false" ht="12.8" hidden="false" customHeight="false" outlineLevel="0" collapsed="false">
      <c r="A56514" s="1" t="s">
        <v>56515</v>
      </c>
      <c r="B56514" s="1" t="n">
        <v>1</v>
      </c>
    </row>
    <row r="56515" customFormat="false" ht="12.8" hidden="false" customHeight="false" outlineLevel="0" collapsed="false">
      <c r="A56515" s="1" t="s">
        <v>56516</v>
      </c>
      <c r="B56515" s="1" t="n">
        <v>1</v>
      </c>
    </row>
    <row r="56516" customFormat="false" ht="12.8" hidden="false" customHeight="false" outlineLevel="0" collapsed="false">
      <c r="A56516" s="1" t="s">
        <v>56517</v>
      </c>
      <c r="B56516" s="1" t="n">
        <v>1</v>
      </c>
    </row>
    <row r="56517" customFormat="false" ht="12.8" hidden="false" customHeight="false" outlineLevel="0" collapsed="false">
      <c r="A56517" s="1" t="s">
        <v>56518</v>
      </c>
      <c r="B56517" s="1" t="n">
        <v>1</v>
      </c>
    </row>
    <row r="56518" customFormat="false" ht="12.8" hidden="false" customHeight="false" outlineLevel="0" collapsed="false">
      <c r="A56518" s="1" t="s">
        <v>56519</v>
      </c>
      <c r="B56518" s="1" t="n">
        <v>1</v>
      </c>
    </row>
    <row r="56519" customFormat="false" ht="12.8" hidden="false" customHeight="false" outlineLevel="0" collapsed="false">
      <c r="A56519" s="1" t="s">
        <v>56520</v>
      </c>
      <c r="B56519" s="1" t="n">
        <v>1</v>
      </c>
    </row>
    <row r="56520" customFormat="false" ht="12.8" hidden="false" customHeight="false" outlineLevel="0" collapsed="false">
      <c r="A56520" s="1" t="s">
        <v>56521</v>
      </c>
      <c r="B56520" s="1" t="n">
        <v>1</v>
      </c>
    </row>
    <row r="56521" customFormat="false" ht="12.8" hidden="false" customHeight="false" outlineLevel="0" collapsed="false">
      <c r="A56521" s="1" t="s">
        <v>56522</v>
      </c>
      <c r="B56521" s="1" t="n">
        <v>1</v>
      </c>
    </row>
    <row r="56522" customFormat="false" ht="12.8" hidden="false" customHeight="false" outlineLevel="0" collapsed="false">
      <c r="A56522" s="1" t="s">
        <v>56523</v>
      </c>
      <c r="B56522" s="1" t="n">
        <v>1</v>
      </c>
    </row>
    <row r="56523" customFormat="false" ht="12.8" hidden="false" customHeight="false" outlineLevel="0" collapsed="false">
      <c r="A56523" s="1" t="s">
        <v>56524</v>
      </c>
      <c r="B56523" s="1" t="n">
        <v>1</v>
      </c>
    </row>
    <row r="56524" customFormat="false" ht="12.8" hidden="false" customHeight="false" outlineLevel="0" collapsed="false">
      <c r="A56524" s="1" t="s">
        <v>56525</v>
      </c>
      <c r="B56524" s="1" t="n">
        <v>1</v>
      </c>
    </row>
    <row r="56525" customFormat="false" ht="12.8" hidden="false" customHeight="false" outlineLevel="0" collapsed="false">
      <c r="A56525" s="1" t="s">
        <v>56526</v>
      </c>
      <c r="B56525" s="1" t="n">
        <v>1</v>
      </c>
    </row>
    <row r="56526" customFormat="false" ht="12.8" hidden="false" customHeight="false" outlineLevel="0" collapsed="false">
      <c r="A56526" s="1" t="s">
        <v>56527</v>
      </c>
      <c r="B56526" s="1" t="n">
        <v>1</v>
      </c>
    </row>
    <row r="56527" customFormat="false" ht="12.8" hidden="false" customHeight="false" outlineLevel="0" collapsed="false">
      <c r="A56527" s="1" t="s">
        <v>56528</v>
      </c>
      <c r="B56527" s="1" t="n">
        <v>1</v>
      </c>
    </row>
    <row r="56528" customFormat="false" ht="12.8" hidden="false" customHeight="false" outlineLevel="0" collapsed="false">
      <c r="A56528" s="1" t="s">
        <v>56529</v>
      </c>
      <c r="B56528" s="1" t="n">
        <v>1</v>
      </c>
    </row>
    <row r="56529" customFormat="false" ht="12.8" hidden="false" customHeight="false" outlineLevel="0" collapsed="false">
      <c r="A56529" s="1" t="s">
        <v>56530</v>
      </c>
      <c r="B56529" s="1" t="n">
        <v>1</v>
      </c>
    </row>
    <row r="56530" customFormat="false" ht="12.8" hidden="false" customHeight="false" outlineLevel="0" collapsed="false">
      <c r="A56530" s="1" t="s">
        <v>56531</v>
      </c>
      <c r="B56530" s="1" t="n">
        <v>1</v>
      </c>
    </row>
    <row r="56531" customFormat="false" ht="12.8" hidden="false" customHeight="false" outlineLevel="0" collapsed="false">
      <c r="A56531" s="1" t="s">
        <v>56532</v>
      </c>
      <c r="B56531" s="1" t="n">
        <v>1</v>
      </c>
    </row>
    <row r="56532" customFormat="false" ht="12.8" hidden="false" customHeight="false" outlineLevel="0" collapsed="false">
      <c r="A56532" s="1" t="s">
        <v>56533</v>
      </c>
      <c r="B56532" s="1" t="n">
        <v>1</v>
      </c>
    </row>
    <row r="56533" customFormat="false" ht="12.8" hidden="false" customHeight="false" outlineLevel="0" collapsed="false">
      <c r="A56533" s="1" t="s">
        <v>56534</v>
      </c>
      <c r="B56533" s="1" t="n">
        <v>1</v>
      </c>
    </row>
    <row r="56534" customFormat="false" ht="12.8" hidden="false" customHeight="false" outlineLevel="0" collapsed="false">
      <c r="A56534" s="1" t="s">
        <v>56535</v>
      </c>
      <c r="B56534" s="1" t="n">
        <v>1</v>
      </c>
    </row>
    <row r="56535" customFormat="false" ht="12.8" hidden="false" customHeight="false" outlineLevel="0" collapsed="false">
      <c r="A56535" s="1" t="s">
        <v>56536</v>
      </c>
      <c r="B56535" s="1" t="n">
        <v>1</v>
      </c>
    </row>
    <row r="56536" customFormat="false" ht="12.8" hidden="false" customHeight="false" outlineLevel="0" collapsed="false">
      <c r="A56536" s="1" t="s">
        <v>56537</v>
      </c>
      <c r="B56536" s="1" t="n">
        <v>1</v>
      </c>
    </row>
    <row r="56537" customFormat="false" ht="12.8" hidden="false" customHeight="false" outlineLevel="0" collapsed="false">
      <c r="A56537" s="1" t="s">
        <v>56538</v>
      </c>
      <c r="B56537" s="1" t="n">
        <v>1</v>
      </c>
    </row>
    <row r="56538" customFormat="false" ht="12.8" hidden="false" customHeight="false" outlineLevel="0" collapsed="false">
      <c r="A56538" s="1" t="s">
        <v>56539</v>
      </c>
      <c r="B56538" s="1" t="n">
        <v>1</v>
      </c>
    </row>
    <row r="56539" customFormat="false" ht="12.8" hidden="false" customHeight="false" outlineLevel="0" collapsed="false">
      <c r="A56539" s="1" t="s">
        <v>56540</v>
      </c>
      <c r="B56539" s="1" t="n">
        <v>1</v>
      </c>
    </row>
    <row r="56540" customFormat="false" ht="12.8" hidden="false" customHeight="false" outlineLevel="0" collapsed="false">
      <c r="A56540" s="1" t="s">
        <v>56541</v>
      </c>
      <c r="B56540" s="1" t="n">
        <v>1</v>
      </c>
    </row>
    <row r="56541" customFormat="false" ht="12.8" hidden="false" customHeight="false" outlineLevel="0" collapsed="false">
      <c r="A56541" s="1" t="s">
        <v>56542</v>
      </c>
      <c r="B56541" s="1" t="n">
        <v>1</v>
      </c>
    </row>
    <row r="56542" customFormat="false" ht="12.8" hidden="false" customHeight="false" outlineLevel="0" collapsed="false">
      <c r="A56542" s="1" t="s">
        <v>56543</v>
      </c>
      <c r="B56542" s="1" t="n">
        <v>1</v>
      </c>
    </row>
    <row r="56543" customFormat="false" ht="12.8" hidden="false" customHeight="false" outlineLevel="0" collapsed="false">
      <c r="A56543" s="1" t="s">
        <v>56544</v>
      </c>
      <c r="B56543" s="1" t="n">
        <v>1</v>
      </c>
    </row>
    <row r="56544" customFormat="false" ht="12.8" hidden="false" customHeight="false" outlineLevel="0" collapsed="false">
      <c r="A56544" s="1" t="s">
        <v>56545</v>
      </c>
      <c r="B56544" s="1" t="n">
        <v>1</v>
      </c>
    </row>
    <row r="56545" customFormat="false" ht="12.8" hidden="false" customHeight="false" outlineLevel="0" collapsed="false">
      <c r="A56545" s="1" t="s">
        <v>56546</v>
      </c>
      <c r="B56545" s="1" t="n">
        <v>1</v>
      </c>
    </row>
    <row r="56546" customFormat="false" ht="12.8" hidden="false" customHeight="false" outlineLevel="0" collapsed="false">
      <c r="A56546" s="1" t="s">
        <v>56547</v>
      </c>
      <c r="B56546" s="1" t="n">
        <v>1</v>
      </c>
    </row>
    <row r="56547" customFormat="false" ht="12.8" hidden="false" customHeight="false" outlineLevel="0" collapsed="false">
      <c r="A56547" s="1" t="s">
        <v>56548</v>
      </c>
      <c r="B56547" s="1" t="n">
        <v>1</v>
      </c>
    </row>
    <row r="56548" customFormat="false" ht="12.8" hidden="false" customHeight="false" outlineLevel="0" collapsed="false">
      <c r="A56548" s="1" t="s">
        <v>56549</v>
      </c>
      <c r="B56548" s="1" t="n">
        <v>1</v>
      </c>
    </row>
    <row r="56549" customFormat="false" ht="12.8" hidden="false" customHeight="false" outlineLevel="0" collapsed="false">
      <c r="A56549" s="1" t="s">
        <v>56550</v>
      </c>
      <c r="B56549" s="1" t="n">
        <v>1</v>
      </c>
    </row>
    <row r="56550" customFormat="false" ht="12.8" hidden="false" customHeight="false" outlineLevel="0" collapsed="false">
      <c r="A56550" s="1" t="s">
        <v>56551</v>
      </c>
      <c r="B56550" s="1" t="n">
        <v>1</v>
      </c>
    </row>
    <row r="56551" customFormat="false" ht="12.8" hidden="false" customHeight="false" outlineLevel="0" collapsed="false">
      <c r="A56551" s="1" t="s">
        <v>56552</v>
      </c>
      <c r="B56551" s="1" t="n">
        <v>1</v>
      </c>
    </row>
    <row r="56552" customFormat="false" ht="12.8" hidden="false" customHeight="false" outlineLevel="0" collapsed="false">
      <c r="A56552" s="1" t="s">
        <v>56553</v>
      </c>
      <c r="B56552" s="1" t="n">
        <v>1</v>
      </c>
    </row>
    <row r="56553" customFormat="false" ht="12.8" hidden="false" customHeight="false" outlineLevel="0" collapsed="false">
      <c r="A56553" s="1" t="s">
        <v>56554</v>
      </c>
      <c r="B56553" s="1" t="n">
        <v>1</v>
      </c>
    </row>
    <row r="56554" customFormat="false" ht="12.8" hidden="false" customHeight="false" outlineLevel="0" collapsed="false">
      <c r="A56554" s="1" t="s">
        <v>56555</v>
      </c>
      <c r="B56554" s="1" t="n">
        <v>1</v>
      </c>
    </row>
    <row r="56555" customFormat="false" ht="12.8" hidden="false" customHeight="false" outlineLevel="0" collapsed="false">
      <c r="A56555" s="1" t="s">
        <v>56556</v>
      </c>
      <c r="B56555" s="1" t="n">
        <v>1</v>
      </c>
    </row>
    <row r="56556" customFormat="false" ht="12.8" hidden="false" customHeight="false" outlineLevel="0" collapsed="false">
      <c r="A56556" s="1" t="s">
        <v>56557</v>
      </c>
      <c r="B56556" s="1" t="n">
        <v>1</v>
      </c>
    </row>
    <row r="56557" customFormat="false" ht="12.8" hidden="false" customHeight="false" outlineLevel="0" collapsed="false">
      <c r="A56557" s="1" t="s">
        <v>56558</v>
      </c>
      <c r="B56557" s="1" t="n">
        <v>1</v>
      </c>
    </row>
    <row r="56558" customFormat="false" ht="12.8" hidden="false" customHeight="false" outlineLevel="0" collapsed="false">
      <c r="A56558" s="1" t="s">
        <v>56559</v>
      </c>
      <c r="B56558" s="1" t="n">
        <v>1</v>
      </c>
    </row>
    <row r="56559" customFormat="false" ht="12.8" hidden="false" customHeight="false" outlineLevel="0" collapsed="false">
      <c r="A56559" s="1" t="s">
        <v>56560</v>
      </c>
      <c r="B56559" s="1" t="n">
        <v>1</v>
      </c>
    </row>
    <row r="56560" customFormat="false" ht="12.8" hidden="false" customHeight="false" outlineLevel="0" collapsed="false">
      <c r="A56560" s="1" t="s">
        <v>56561</v>
      </c>
      <c r="B56560" s="1" t="n">
        <v>1</v>
      </c>
    </row>
    <row r="56561" customFormat="false" ht="12.8" hidden="false" customHeight="false" outlineLevel="0" collapsed="false">
      <c r="A56561" s="1" t="s">
        <v>56562</v>
      </c>
      <c r="B56561" s="1" t="n">
        <v>1</v>
      </c>
    </row>
    <row r="56562" customFormat="false" ht="12.8" hidden="false" customHeight="false" outlineLevel="0" collapsed="false">
      <c r="A56562" s="1" t="s">
        <v>56563</v>
      </c>
      <c r="B56562" s="1" t="n">
        <v>1</v>
      </c>
    </row>
    <row r="56563" customFormat="false" ht="12.8" hidden="false" customHeight="false" outlineLevel="0" collapsed="false">
      <c r="A56563" s="1" t="s">
        <v>56564</v>
      </c>
      <c r="B56563" s="1" t="n">
        <v>1</v>
      </c>
    </row>
    <row r="56564" customFormat="false" ht="12.8" hidden="false" customHeight="false" outlineLevel="0" collapsed="false">
      <c r="A56564" s="1" t="s">
        <v>56565</v>
      </c>
      <c r="B56564" s="1" t="n">
        <v>1</v>
      </c>
    </row>
    <row r="56565" customFormat="false" ht="12.8" hidden="false" customHeight="false" outlineLevel="0" collapsed="false">
      <c r="A56565" s="1" t="s">
        <v>56566</v>
      </c>
      <c r="B56565" s="1" t="n">
        <v>1</v>
      </c>
    </row>
    <row r="56566" customFormat="false" ht="12.8" hidden="false" customHeight="false" outlineLevel="0" collapsed="false">
      <c r="A56566" s="1" t="s">
        <v>56567</v>
      </c>
      <c r="B56566" s="1" t="n">
        <v>1</v>
      </c>
    </row>
    <row r="56567" customFormat="false" ht="12.8" hidden="false" customHeight="false" outlineLevel="0" collapsed="false">
      <c r="A56567" s="1" t="s">
        <v>56568</v>
      </c>
      <c r="B56567" s="1" t="n">
        <v>1</v>
      </c>
    </row>
    <row r="56568" customFormat="false" ht="12.8" hidden="false" customHeight="false" outlineLevel="0" collapsed="false">
      <c r="A56568" s="1" t="s">
        <v>56569</v>
      </c>
      <c r="B56568" s="1" t="n">
        <v>1</v>
      </c>
    </row>
    <row r="56569" customFormat="false" ht="12.8" hidden="false" customHeight="false" outlineLevel="0" collapsed="false">
      <c r="A56569" s="1" t="s">
        <v>56570</v>
      </c>
      <c r="B56569" s="1" t="n">
        <v>1</v>
      </c>
    </row>
    <row r="56570" customFormat="false" ht="12.8" hidden="false" customHeight="false" outlineLevel="0" collapsed="false">
      <c r="A56570" s="1" t="s">
        <v>56571</v>
      </c>
      <c r="B56570" s="1" t="n">
        <v>1</v>
      </c>
    </row>
    <row r="56571" customFormat="false" ht="12.8" hidden="false" customHeight="false" outlineLevel="0" collapsed="false">
      <c r="A56571" s="1" t="s">
        <v>56572</v>
      </c>
      <c r="B56571" s="1" t="n">
        <v>1</v>
      </c>
    </row>
    <row r="56572" customFormat="false" ht="12.8" hidden="false" customHeight="false" outlineLevel="0" collapsed="false">
      <c r="A56572" s="1" t="s">
        <v>56573</v>
      </c>
      <c r="B56572" s="1" t="n">
        <v>1</v>
      </c>
    </row>
    <row r="56573" customFormat="false" ht="12.8" hidden="false" customHeight="false" outlineLevel="0" collapsed="false">
      <c r="A56573" s="1" t="s">
        <v>56574</v>
      </c>
      <c r="B56573" s="1" t="n">
        <v>1</v>
      </c>
    </row>
    <row r="56574" customFormat="false" ht="12.8" hidden="false" customHeight="false" outlineLevel="0" collapsed="false">
      <c r="A56574" s="1" t="s">
        <v>56575</v>
      </c>
      <c r="B56574" s="1" t="n">
        <v>1</v>
      </c>
    </row>
    <row r="56575" customFormat="false" ht="12.8" hidden="false" customHeight="false" outlineLevel="0" collapsed="false">
      <c r="A56575" s="1" t="s">
        <v>56576</v>
      </c>
      <c r="B56575" s="1" t="n">
        <v>1</v>
      </c>
    </row>
    <row r="56576" customFormat="false" ht="12.8" hidden="false" customHeight="false" outlineLevel="0" collapsed="false">
      <c r="A56576" s="1" t="s">
        <v>56577</v>
      </c>
      <c r="B56576" s="1" t="n">
        <v>1</v>
      </c>
    </row>
    <row r="56577" customFormat="false" ht="12.8" hidden="false" customHeight="false" outlineLevel="0" collapsed="false">
      <c r="A56577" s="1" t="s">
        <v>56578</v>
      </c>
      <c r="B56577" s="1" t="n">
        <v>1</v>
      </c>
    </row>
    <row r="56578" customFormat="false" ht="12.8" hidden="false" customHeight="false" outlineLevel="0" collapsed="false">
      <c r="A56578" s="1" t="s">
        <v>56579</v>
      </c>
      <c r="B56578" s="1" t="n">
        <v>1</v>
      </c>
    </row>
    <row r="56579" customFormat="false" ht="12.8" hidden="false" customHeight="false" outlineLevel="0" collapsed="false">
      <c r="A56579" s="1" t="s">
        <v>56580</v>
      </c>
      <c r="B56579" s="1" t="n">
        <v>1</v>
      </c>
    </row>
    <row r="56580" customFormat="false" ht="12.8" hidden="false" customHeight="false" outlineLevel="0" collapsed="false">
      <c r="A56580" s="1" t="s">
        <v>56581</v>
      </c>
      <c r="B56580" s="1" t="n">
        <v>1</v>
      </c>
    </row>
    <row r="56581" customFormat="false" ht="12.8" hidden="false" customHeight="false" outlineLevel="0" collapsed="false">
      <c r="A56581" s="1" t="s">
        <v>56582</v>
      </c>
      <c r="B56581" s="1" t="n">
        <v>1</v>
      </c>
    </row>
    <row r="56582" customFormat="false" ht="12.8" hidden="false" customHeight="false" outlineLevel="0" collapsed="false">
      <c r="A56582" s="1" t="s">
        <v>56583</v>
      </c>
      <c r="B56582" s="1" t="n">
        <v>1</v>
      </c>
    </row>
    <row r="56583" customFormat="false" ht="12.8" hidden="false" customHeight="false" outlineLevel="0" collapsed="false">
      <c r="A56583" s="1" t="s">
        <v>56584</v>
      </c>
      <c r="B56583" s="1" t="n">
        <v>1</v>
      </c>
    </row>
    <row r="56584" customFormat="false" ht="12.8" hidden="false" customHeight="false" outlineLevel="0" collapsed="false">
      <c r="A56584" s="1" t="s">
        <v>56585</v>
      </c>
      <c r="B56584" s="1" t="n">
        <v>1</v>
      </c>
    </row>
    <row r="56585" customFormat="false" ht="12.8" hidden="false" customHeight="false" outlineLevel="0" collapsed="false">
      <c r="A56585" s="1" t="s">
        <v>56586</v>
      </c>
      <c r="B56585" s="1" t="n">
        <v>1</v>
      </c>
    </row>
    <row r="56586" customFormat="false" ht="12.8" hidden="false" customHeight="false" outlineLevel="0" collapsed="false">
      <c r="A56586" s="1" t="s">
        <v>56587</v>
      </c>
      <c r="B56586" s="1" t="n">
        <v>1</v>
      </c>
    </row>
    <row r="56587" customFormat="false" ht="12.8" hidden="false" customHeight="false" outlineLevel="0" collapsed="false">
      <c r="A56587" s="1" t="s">
        <v>56588</v>
      </c>
      <c r="B56587" s="1" t="n">
        <v>1</v>
      </c>
    </row>
    <row r="56588" customFormat="false" ht="12.8" hidden="false" customHeight="false" outlineLevel="0" collapsed="false">
      <c r="A56588" s="1" t="s">
        <v>56589</v>
      </c>
      <c r="B56588" s="1" t="n">
        <v>1</v>
      </c>
    </row>
    <row r="56589" customFormat="false" ht="12.8" hidden="false" customHeight="false" outlineLevel="0" collapsed="false">
      <c r="A56589" s="1" t="s">
        <v>56590</v>
      </c>
      <c r="B56589" s="1" t="n">
        <v>1</v>
      </c>
    </row>
    <row r="56590" customFormat="false" ht="12.8" hidden="false" customHeight="false" outlineLevel="0" collapsed="false">
      <c r="A56590" s="1" t="s">
        <v>56591</v>
      </c>
      <c r="B56590" s="1" t="n">
        <v>1</v>
      </c>
    </row>
    <row r="56591" customFormat="false" ht="12.8" hidden="false" customHeight="false" outlineLevel="0" collapsed="false">
      <c r="A56591" s="1" t="s">
        <v>56592</v>
      </c>
      <c r="B56591" s="1" t="n">
        <v>1</v>
      </c>
    </row>
    <row r="56592" customFormat="false" ht="12.8" hidden="false" customHeight="false" outlineLevel="0" collapsed="false">
      <c r="A56592" s="1" t="s">
        <v>56593</v>
      </c>
      <c r="B56592" s="1" t="n">
        <v>1</v>
      </c>
    </row>
    <row r="56593" customFormat="false" ht="12.8" hidden="false" customHeight="false" outlineLevel="0" collapsed="false">
      <c r="A56593" s="1" t="s">
        <v>56594</v>
      </c>
      <c r="B56593" s="1" t="n">
        <v>1</v>
      </c>
    </row>
    <row r="56594" customFormat="false" ht="12.8" hidden="false" customHeight="false" outlineLevel="0" collapsed="false">
      <c r="A56594" s="1" t="s">
        <v>56595</v>
      </c>
      <c r="B56594" s="1" t="n">
        <v>1</v>
      </c>
    </row>
    <row r="56595" customFormat="false" ht="12.8" hidden="false" customHeight="false" outlineLevel="0" collapsed="false">
      <c r="A56595" s="1" t="s">
        <v>56596</v>
      </c>
      <c r="B56595" s="1" t="n">
        <v>1</v>
      </c>
    </row>
    <row r="56596" customFormat="false" ht="12.8" hidden="false" customHeight="false" outlineLevel="0" collapsed="false">
      <c r="A56596" s="1" t="s">
        <v>56597</v>
      </c>
      <c r="B56596" s="1" t="n">
        <v>1</v>
      </c>
    </row>
    <row r="56597" customFormat="false" ht="12.8" hidden="false" customHeight="false" outlineLevel="0" collapsed="false">
      <c r="A56597" s="1" t="s">
        <v>56598</v>
      </c>
      <c r="B56597" s="1" t="n">
        <v>1</v>
      </c>
    </row>
    <row r="56598" customFormat="false" ht="12.8" hidden="false" customHeight="false" outlineLevel="0" collapsed="false">
      <c r="A56598" s="1" t="s">
        <v>56599</v>
      </c>
      <c r="B56598" s="1" t="n">
        <v>1</v>
      </c>
    </row>
    <row r="56599" customFormat="false" ht="12.8" hidden="false" customHeight="false" outlineLevel="0" collapsed="false">
      <c r="A56599" s="1" t="s">
        <v>56600</v>
      </c>
      <c r="B56599" s="1" t="n">
        <v>1</v>
      </c>
    </row>
    <row r="56600" customFormat="false" ht="12.8" hidden="false" customHeight="false" outlineLevel="0" collapsed="false">
      <c r="A56600" s="1" t="s">
        <v>56601</v>
      </c>
      <c r="B56600" s="1" t="n">
        <v>1</v>
      </c>
    </row>
    <row r="56601" customFormat="false" ht="12.8" hidden="false" customHeight="false" outlineLevel="0" collapsed="false">
      <c r="A56601" s="1" t="s">
        <v>56602</v>
      </c>
      <c r="B56601" s="1" t="n">
        <v>1</v>
      </c>
    </row>
    <row r="56602" customFormat="false" ht="12.8" hidden="false" customHeight="false" outlineLevel="0" collapsed="false">
      <c r="A56602" s="1" t="s">
        <v>56603</v>
      </c>
      <c r="B56602" s="1" t="n">
        <v>1</v>
      </c>
    </row>
    <row r="56603" customFormat="false" ht="12.8" hidden="false" customHeight="false" outlineLevel="0" collapsed="false">
      <c r="A56603" s="1" t="s">
        <v>56604</v>
      </c>
      <c r="B56603" s="1" t="n">
        <v>1</v>
      </c>
    </row>
    <row r="56604" customFormat="false" ht="12.8" hidden="false" customHeight="false" outlineLevel="0" collapsed="false">
      <c r="A56604" s="1" t="s">
        <v>56605</v>
      </c>
      <c r="B56604" s="1" t="n">
        <v>1</v>
      </c>
    </row>
    <row r="56605" customFormat="false" ht="12.8" hidden="false" customHeight="false" outlineLevel="0" collapsed="false">
      <c r="A56605" s="1" t="s">
        <v>56606</v>
      </c>
      <c r="B56605" s="1" t="n">
        <v>1</v>
      </c>
    </row>
    <row r="56606" customFormat="false" ht="12.8" hidden="false" customHeight="false" outlineLevel="0" collapsed="false">
      <c r="A56606" s="1" t="s">
        <v>56607</v>
      </c>
      <c r="B56606" s="1" t="n">
        <v>1</v>
      </c>
    </row>
    <row r="56607" customFormat="false" ht="12.8" hidden="false" customHeight="false" outlineLevel="0" collapsed="false">
      <c r="A56607" s="1" t="s">
        <v>56608</v>
      </c>
      <c r="B56607" s="1" t="n">
        <v>1</v>
      </c>
    </row>
    <row r="56608" customFormat="false" ht="12.8" hidden="false" customHeight="false" outlineLevel="0" collapsed="false">
      <c r="A56608" s="1" t="s">
        <v>56609</v>
      </c>
      <c r="B56608" s="1" t="n">
        <v>1</v>
      </c>
    </row>
    <row r="56609" customFormat="false" ht="12.8" hidden="false" customHeight="false" outlineLevel="0" collapsed="false">
      <c r="A56609" s="1" t="s">
        <v>56610</v>
      </c>
      <c r="B56609" s="1" t="n">
        <v>1</v>
      </c>
    </row>
    <row r="56610" customFormat="false" ht="12.8" hidden="false" customHeight="false" outlineLevel="0" collapsed="false">
      <c r="A56610" s="1" t="s">
        <v>56611</v>
      </c>
      <c r="B56610" s="1" t="n">
        <v>1</v>
      </c>
    </row>
    <row r="56611" customFormat="false" ht="12.8" hidden="false" customHeight="false" outlineLevel="0" collapsed="false">
      <c r="A56611" s="1" t="s">
        <v>56612</v>
      </c>
      <c r="B56611" s="1" t="n">
        <v>1</v>
      </c>
    </row>
    <row r="56612" customFormat="false" ht="12.8" hidden="false" customHeight="false" outlineLevel="0" collapsed="false">
      <c r="A56612" s="1" t="s">
        <v>56613</v>
      </c>
      <c r="B56612" s="1" t="n">
        <v>1</v>
      </c>
    </row>
    <row r="56613" customFormat="false" ht="12.8" hidden="false" customHeight="false" outlineLevel="0" collapsed="false">
      <c r="A56613" s="1" t="s">
        <v>56614</v>
      </c>
      <c r="B56613" s="1" t="n">
        <v>1</v>
      </c>
    </row>
    <row r="56614" customFormat="false" ht="12.8" hidden="false" customHeight="false" outlineLevel="0" collapsed="false">
      <c r="A56614" s="1" t="s">
        <v>56615</v>
      </c>
      <c r="B56614" s="1" t="n">
        <v>1</v>
      </c>
    </row>
    <row r="56615" customFormat="false" ht="12.8" hidden="false" customHeight="false" outlineLevel="0" collapsed="false">
      <c r="A56615" s="1" t="s">
        <v>56616</v>
      </c>
      <c r="B56615" s="1" t="n">
        <v>1</v>
      </c>
    </row>
    <row r="56616" customFormat="false" ht="12.8" hidden="false" customHeight="false" outlineLevel="0" collapsed="false">
      <c r="A56616" s="1" t="s">
        <v>56617</v>
      </c>
      <c r="B56616" s="1" t="n">
        <v>1</v>
      </c>
    </row>
    <row r="56617" customFormat="false" ht="12.8" hidden="false" customHeight="false" outlineLevel="0" collapsed="false">
      <c r="A56617" s="1" t="s">
        <v>56618</v>
      </c>
      <c r="B56617" s="1" t="n">
        <v>1</v>
      </c>
    </row>
    <row r="56618" customFormat="false" ht="12.8" hidden="false" customHeight="false" outlineLevel="0" collapsed="false">
      <c r="A56618" s="1" t="s">
        <v>56619</v>
      </c>
      <c r="B56618" s="1" t="n">
        <v>1</v>
      </c>
    </row>
    <row r="56619" customFormat="false" ht="12.8" hidden="false" customHeight="false" outlineLevel="0" collapsed="false">
      <c r="A56619" s="1" t="s">
        <v>56620</v>
      </c>
      <c r="B56619" s="1" t="n">
        <v>1</v>
      </c>
    </row>
    <row r="56620" customFormat="false" ht="12.8" hidden="false" customHeight="false" outlineLevel="0" collapsed="false">
      <c r="A56620" s="1" t="s">
        <v>56621</v>
      </c>
      <c r="B56620" s="1" t="n">
        <v>1</v>
      </c>
    </row>
    <row r="56621" customFormat="false" ht="12.8" hidden="false" customHeight="false" outlineLevel="0" collapsed="false">
      <c r="A56621" s="1" t="s">
        <v>56622</v>
      </c>
      <c r="B56621" s="1" t="n">
        <v>1</v>
      </c>
    </row>
    <row r="56622" customFormat="false" ht="12.8" hidden="false" customHeight="false" outlineLevel="0" collapsed="false">
      <c r="A56622" s="1" t="s">
        <v>56623</v>
      </c>
      <c r="B56622" s="1" t="n">
        <v>1</v>
      </c>
    </row>
    <row r="56623" customFormat="false" ht="12.8" hidden="false" customHeight="false" outlineLevel="0" collapsed="false">
      <c r="A56623" s="1" t="s">
        <v>56624</v>
      </c>
      <c r="B56623" s="1" t="n">
        <v>1</v>
      </c>
    </row>
    <row r="56624" customFormat="false" ht="12.8" hidden="false" customHeight="false" outlineLevel="0" collapsed="false">
      <c r="A56624" s="1" t="s">
        <v>56625</v>
      </c>
      <c r="B56624" s="1" t="n">
        <v>1</v>
      </c>
    </row>
    <row r="56625" customFormat="false" ht="12.8" hidden="false" customHeight="false" outlineLevel="0" collapsed="false">
      <c r="A56625" s="1" t="s">
        <v>56626</v>
      </c>
      <c r="B56625" s="1" t="n">
        <v>1</v>
      </c>
    </row>
    <row r="56626" customFormat="false" ht="12.8" hidden="false" customHeight="false" outlineLevel="0" collapsed="false">
      <c r="A56626" s="1" t="s">
        <v>56627</v>
      </c>
      <c r="B56626" s="1" t="n">
        <v>1</v>
      </c>
    </row>
    <row r="56627" customFormat="false" ht="12.8" hidden="false" customHeight="false" outlineLevel="0" collapsed="false">
      <c r="A56627" s="1" t="s">
        <v>56628</v>
      </c>
      <c r="B56627" s="1" t="n">
        <v>1</v>
      </c>
    </row>
    <row r="56628" customFormat="false" ht="12.8" hidden="false" customHeight="false" outlineLevel="0" collapsed="false">
      <c r="A56628" s="1" t="s">
        <v>56629</v>
      </c>
      <c r="B56628" s="1" t="n">
        <v>1</v>
      </c>
    </row>
    <row r="56629" customFormat="false" ht="12.8" hidden="false" customHeight="false" outlineLevel="0" collapsed="false">
      <c r="A56629" s="1" t="s">
        <v>56630</v>
      </c>
      <c r="B56629" s="1" t="n">
        <v>1</v>
      </c>
    </row>
    <row r="56630" customFormat="false" ht="12.8" hidden="false" customHeight="false" outlineLevel="0" collapsed="false">
      <c r="A56630" s="1" t="s">
        <v>56631</v>
      </c>
      <c r="B56630" s="1" t="n">
        <v>1</v>
      </c>
    </row>
    <row r="56631" customFormat="false" ht="12.8" hidden="false" customHeight="false" outlineLevel="0" collapsed="false">
      <c r="A56631" s="1" t="s">
        <v>56632</v>
      </c>
      <c r="B56631" s="1" t="n">
        <v>1</v>
      </c>
    </row>
    <row r="56632" customFormat="false" ht="12.8" hidden="false" customHeight="false" outlineLevel="0" collapsed="false">
      <c r="A56632" s="1" t="s">
        <v>56633</v>
      </c>
      <c r="B56632" s="1" t="n">
        <v>1</v>
      </c>
    </row>
    <row r="56633" customFormat="false" ht="12.8" hidden="false" customHeight="false" outlineLevel="0" collapsed="false">
      <c r="A56633" s="1" t="s">
        <v>56634</v>
      </c>
      <c r="B56633" s="1" t="n">
        <v>1</v>
      </c>
    </row>
    <row r="56634" customFormat="false" ht="12.8" hidden="false" customHeight="false" outlineLevel="0" collapsed="false">
      <c r="A56634" s="1" t="s">
        <v>56635</v>
      </c>
      <c r="B56634" s="1" t="n">
        <v>1</v>
      </c>
    </row>
    <row r="56635" customFormat="false" ht="12.8" hidden="false" customHeight="false" outlineLevel="0" collapsed="false">
      <c r="A56635" s="1" t="s">
        <v>56636</v>
      </c>
      <c r="B56635" s="1" t="n">
        <v>1</v>
      </c>
    </row>
    <row r="56636" customFormat="false" ht="12.8" hidden="false" customHeight="false" outlineLevel="0" collapsed="false">
      <c r="A56636" s="1" t="s">
        <v>56637</v>
      </c>
      <c r="B56636" s="1" t="n">
        <v>1</v>
      </c>
    </row>
    <row r="56637" customFormat="false" ht="12.8" hidden="false" customHeight="false" outlineLevel="0" collapsed="false">
      <c r="A56637" s="1" t="s">
        <v>56638</v>
      </c>
      <c r="B56637" s="1" t="n">
        <v>1</v>
      </c>
    </row>
    <row r="56638" customFormat="false" ht="12.8" hidden="false" customHeight="false" outlineLevel="0" collapsed="false">
      <c r="A56638" s="1" t="s">
        <v>56639</v>
      </c>
      <c r="B56638" s="1" t="n">
        <v>1</v>
      </c>
    </row>
    <row r="56639" customFormat="false" ht="12.8" hidden="false" customHeight="false" outlineLevel="0" collapsed="false">
      <c r="A56639" s="1" t="s">
        <v>56640</v>
      </c>
      <c r="B56639" s="1" t="n">
        <v>1</v>
      </c>
    </row>
    <row r="56640" customFormat="false" ht="12.8" hidden="false" customHeight="false" outlineLevel="0" collapsed="false">
      <c r="A56640" s="1" t="s">
        <v>56641</v>
      </c>
      <c r="B56640" s="1" t="n">
        <v>1</v>
      </c>
    </row>
    <row r="56641" customFormat="false" ht="12.8" hidden="false" customHeight="false" outlineLevel="0" collapsed="false">
      <c r="A56641" s="1" t="s">
        <v>56642</v>
      </c>
      <c r="B56641" s="1" t="n">
        <v>1</v>
      </c>
    </row>
    <row r="56642" customFormat="false" ht="12.8" hidden="false" customHeight="false" outlineLevel="0" collapsed="false">
      <c r="A56642" s="1" t="s">
        <v>56643</v>
      </c>
      <c r="B56642" s="1" t="n">
        <v>1</v>
      </c>
    </row>
    <row r="56643" customFormat="false" ht="12.8" hidden="false" customHeight="false" outlineLevel="0" collapsed="false">
      <c r="A56643" s="1" t="s">
        <v>56644</v>
      </c>
      <c r="B56643" s="1" t="n">
        <v>1</v>
      </c>
    </row>
    <row r="56644" customFormat="false" ht="12.8" hidden="false" customHeight="false" outlineLevel="0" collapsed="false">
      <c r="A56644" s="1" t="s">
        <v>56645</v>
      </c>
      <c r="B56644" s="1" t="n">
        <v>1</v>
      </c>
    </row>
    <row r="56645" customFormat="false" ht="12.8" hidden="false" customHeight="false" outlineLevel="0" collapsed="false">
      <c r="A56645" s="1" t="s">
        <v>56646</v>
      </c>
      <c r="B56645" s="1" t="n">
        <v>1</v>
      </c>
    </row>
    <row r="56646" customFormat="false" ht="12.8" hidden="false" customHeight="false" outlineLevel="0" collapsed="false">
      <c r="A56646" s="1" t="s">
        <v>56647</v>
      </c>
      <c r="B56646" s="1" t="n">
        <v>1</v>
      </c>
    </row>
    <row r="56647" customFormat="false" ht="12.8" hidden="false" customHeight="false" outlineLevel="0" collapsed="false">
      <c r="A56647" s="1" t="s">
        <v>56648</v>
      </c>
      <c r="B56647" s="1" t="n">
        <v>1</v>
      </c>
    </row>
    <row r="56648" customFormat="false" ht="12.8" hidden="false" customHeight="false" outlineLevel="0" collapsed="false">
      <c r="A56648" s="1" t="s">
        <v>56649</v>
      </c>
      <c r="B56648" s="1" t="n">
        <v>1</v>
      </c>
    </row>
    <row r="56649" customFormat="false" ht="12.8" hidden="false" customHeight="false" outlineLevel="0" collapsed="false">
      <c r="A56649" s="1" t="s">
        <v>56650</v>
      </c>
      <c r="B56649" s="1" t="n">
        <v>1</v>
      </c>
    </row>
    <row r="56650" customFormat="false" ht="12.8" hidden="false" customHeight="false" outlineLevel="0" collapsed="false">
      <c r="A56650" s="1" t="s">
        <v>56651</v>
      </c>
      <c r="B56650" s="1" t="n">
        <v>1</v>
      </c>
    </row>
    <row r="56651" customFormat="false" ht="12.8" hidden="false" customHeight="false" outlineLevel="0" collapsed="false">
      <c r="A56651" s="1" t="s">
        <v>56652</v>
      </c>
      <c r="B56651" s="1" t="n">
        <v>1</v>
      </c>
    </row>
    <row r="56652" customFormat="false" ht="12.8" hidden="false" customHeight="false" outlineLevel="0" collapsed="false">
      <c r="A56652" s="1" t="s">
        <v>56653</v>
      </c>
      <c r="B56652" s="1" t="n">
        <v>1</v>
      </c>
    </row>
    <row r="56653" customFormat="false" ht="12.8" hidden="false" customHeight="false" outlineLevel="0" collapsed="false">
      <c r="A56653" s="1" t="s">
        <v>56654</v>
      </c>
      <c r="B56653" s="1" t="n">
        <v>1</v>
      </c>
    </row>
    <row r="56654" customFormat="false" ht="12.8" hidden="false" customHeight="false" outlineLevel="0" collapsed="false">
      <c r="A56654" s="1" t="s">
        <v>56655</v>
      </c>
      <c r="B56654" s="1" t="n">
        <v>1</v>
      </c>
    </row>
    <row r="56655" customFormat="false" ht="12.8" hidden="false" customHeight="false" outlineLevel="0" collapsed="false">
      <c r="A56655" s="1" t="s">
        <v>56656</v>
      </c>
      <c r="B56655" s="1" t="n">
        <v>1</v>
      </c>
    </row>
    <row r="56656" customFormat="false" ht="12.8" hidden="false" customHeight="false" outlineLevel="0" collapsed="false">
      <c r="A56656" s="1" t="s">
        <v>56657</v>
      </c>
      <c r="B56656" s="1" t="n">
        <v>1</v>
      </c>
    </row>
    <row r="56657" customFormat="false" ht="12.8" hidden="false" customHeight="false" outlineLevel="0" collapsed="false">
      <c r="A56657" s="1" t="s">
        <v>56658</v>
      </c>
      <c r="B56657" s="1" t="n">
        <v>1</v>
      </c>
    </row>
    <row r="56658" customFormat="false" ht="12.8" hidden="false" customHeight="false" outlineLevel="0" collapsed="false">
      <c r="A56658" s="1" t="s">
        <v>56659</v>
      </c>
      <c r="B56658" s="1" t="n">
        <v>1</v>
      </c>
    </row>
    <row r="56659" customFormat="false" ht="12.8" hidden="false" customHeight="false" outlineLevel="0" collapsed="false">
      <c r="A56659" s="1" t="s">
        <v>56660</v>
      </c>
      <c r="B56659" s="1" t="n">
        <v>1</v>
      </c>
    </row>
    <row r="56660" customFormat="false" ht="12.8" hidden="false" customHeight="false" outlineLevel="0" collapsed="false">
      <c r="A56660" s="1" t="s">
        <v>56661</v>
      </c>
      <c r="B56660" s="1" t="n">
        <v>1</v>
      </c>
    </row>
    <row r="56661" customFormat="false" ht="12.8" hidden="false" customHeight="false" outlineLevel="0" collapsed="false">
      <c r="A56661" s="1" t="s">
        <v>56662</v>
      </c>
      <c r="B56661" s="1" t="n">
        <v>1</v>
      </c>
    </row>
    <row r="56662" customFormat="false" ht="12.8" hidden="false" customHeight="false" outlineLevel="0" collapsed="false">
      <c r="A56662" s="1" t="s">
        <v>56663</v>
      </c>
      <c r="B56662" s="1" t="n">
        <v>1</v>
      </c>
    </row>
    <row r="56663" customFormat="false" ht="12.8" hidden="false" customHeight="false" outlineLevel="0" collapsed="false">
      <c r="A56663" s="1" t="s">
        <v>56664</v>
      </c>
      <c r="B56663" s="1" t="n">
        <v>1</v>
      </c>
    </row>
    <row r="56664" customFormat="false" ht="12.8" hidden="false" customHeight="false" outlineLevel="0" collapsed="false">
      <c r="A56664" s="1" t="s">
        <v>56665</v>
      </c>
      <c r="B56664" s="1" t="n">
        <v>1</v>
      </c>
    </row>
    <row r="56665" customFormat="false" ht="12.8" hidden="false" customHeight="false" outlineLevel="0" collapsed="false">
      <c r="A56665" s="1" t="s">
        <v>56666</v>
      </c>
      <c r="B56665" s="1" t="n">
        <v>1</v>
      </c>
    </row>
    <row r="56666" customFormat="false" ht="12.8" hidden="false" customHeight="false" outlineLevel="0" collapsed="false">
      <c r="A56666" s="1" t="s">
        <v>56667</v>
      </c>
      <c r="B56666" s="1" t="n">
        <v>1</v>
      </c>
    </row>
    <row r="56667" customFormat="false" ht="12.8" hidden="false" customHeight="false" outlineLevel="0" collapsed="false">
      <c r="A56667" s="1" t="s">
        <v>56668</v>
      </c>
      <c r="B56667" s="1" t="n">
        <v>1</v>
      </c>
    </row>
    <row r="56668" customFormat="false" ht="12.8" hidden="false" customHeight="false" outlineLevel="0" collapsed="false">
      <c r="A56668" s="1" t="s">
        <v>56669</v>
      </c>
      <c r="B56668" s="1" t="n">
        <v>1</v>
      </c>
    </row>
    <row r="56669" customFormat="false" ht="12.8" hidden="false" customHeight="false" outlineLevel="0" collapsed="false">
      <c r="A56669" s="1" t="s">
        <v>56670</v>
      </c>
      <c r="B56669" s="1" t="n">
        <v>1</v>
      </c>
    </row>
    <row r="56670" customFormat="false" ht="12.8" hidden="false" customHeight="false" outlineLevel="0" collapsed="false">
      <c r="A56670" s="1" t="s">
        <v>56671</v>
      </c>
      <c r="B56670" s="1" t="n">
        <v>1</v>
      </c>
    </row>
    <row r="56671" customFormat="false" ht="12.8" hidden="false" customHeight="false" outlineLevel="0" collapsed="false">
      <c r="A56671" s="1" t="s">
        <v>56672</v>
      </c>
      <c r="B56671" s="1" t="n">
        <v>1</v>
      </c>
    </row>
    <row r="56672" customFormat="false" ht="12.8" hidden="false" customHeight="false" outlineLevel="0" collapsed="false">
      <c r="A56672" s="1" t="s">
        <v>56673</v>
      </c>
      <c r="B56672" s="1" t="n">
        <v>1</v>
      </c>
    </row>
    <row r="56673" customFormat="false" ht="12.8" hidden="false" customHeight="false" outlineLevel="0" collapsed="false">
      <c r="A56673" s="1" t="s">
        <v>56674</v>
      </c>
      <c r="B56673" s="1" t="n">
        <v>1</v>
      </c>
    </row>
    <row r="56674" customFormat="false" ht="12.8" hidden="false" customHeight="false" outlineLevel="0" collapsed="false">
      <c r="A56674" s="1" t="s">
        <v>56675</v>
      </c>
      <c r="B56674" s="1" t="n">
        <v>1</v>
      </c>
    </row>
    <row r="56675" customFormat="false" ht="12.8" hidden="false" customHeight="false" outlineLevel="0" collapsed="false">
      <c r="A56675" s="1" t="s">
        <v>56676</v>
      </c>
      <c r="B56675" s="1" t="n">
        <v>1</v>
      </c>
    </row>
    <row r="56676" customFormat="false" ht="12.8" hidden="false" customHeight="false" outlineLevel="0" collapsed="false">
      <c r="A56676" s="1" t="s">
        <v>56677</v>
      </c>
      <c r="B56676" s="1" t="n">
        <v>1</v>
      </c>
    </row>
    <row r="56677" customFormat="false" ht="12.8" hidden="false" customHeight="false" outlineLevel="0" collapsed="false">
      <c r="A56677" s="1" t="s">
        <v>56678</v>
      </c>
      <c r="B56677" s="1" t="n">
        <v>1</v>
      </c>
    </row>
    <row r="56678" customFormat="false" ht="12.8" hidden="false" customHeight="false" outlineLevel="0" collapsed="false">
      <c r="A56678" s="1" t="s">
        <v>56679</v>
      </c>
      <c r="B56678" s="1" t="n">
        <v>1</v>
      </c>
    </row>
    <row r="56679" customFormat="false" ht="12.8" hidden="false" customHeight="false" outlineLevel="0" collapsed="false">
      <c r="A56679" s="1" t="s">
        <v>56680</v>
      </c>
      <c r="B56679" s="1" t="n">
        <v>1</v>
      </c>
    </row>
    <row r="56680" customFormat="false" ht="12.8" hidden="false" customHeight="false" outlineLevel="0" collapsed="false">
      <c r="A56680" s="1" t="s">
        <v>56681</v>
      </c>
      <c r="B56680" s="1" t="n">
        <v>1</v>
      </c>
    </row>
    <row r="56681" customFormat="false" ht="12.8" hidden="false" customHeight="false" outlineLevel="0" collapsed="false">
      <c r="A56681" s="1" t="s">
        <v>56682</v>
      </c>
      <c r="B56681" s="1" t="n">
        <v>1</v>
      </c>
    </row>
    <row r="56682" customFormat="false" ht="12.8" hidden="false" customHeight="false" outlineLevel="0" collapsed="false">
      <c r="A56682" s="1" t="s">
        <v>56683</v>
      </c>
      <c r="B56682" s="1" t="n">
        <v>1</v>
      </c>
    </row>
    <row r="56683" customFormat="false" ht="12.8" hidden="false" customHeight="false" outlineLevel="0" collapsed="false">
      <c r="A56683" s="1" t="s">
        <v>56684</v>
      </c>
      <c r="B56683" s="1" t="n">
        <v>1</v>
      </c>
    </row>
    <row r="56684" customFormat="false" ht="12.8" hidden="false" customHeight="false" outlineLevel="0" collapsed="false">
      <c r="A56684" s="1" t="s">
        <v>56685</v>
      </c>
      <c r="B56684" s="1" t="n">
        <v>1</v>
      </c>
    </row>
    <row r="56685" customFormat="false" ht="12.8" hidden="false" customHeight="false" outlineLevel="0" collapsed="false">
      <c r="A56685" s="1" t="s">
        <v>56686</v>
      </c>
      <c r="B56685" s="1" t="n">
        <v>1</v>
      </c>
    </row>
    <row r="56686" customFormat="false" ht="12.8" hidden="false" customHeight="false" outlineLevel="0" collapsed="false">
      <c r="A56686" s="1" t="s">
        <v>56687</v>
      </c>
      <c r="B56686" s="1" t="n">
        <v>1</v>
      </c>
    </row>
    <row r="56687" customFormat="false" ht="12.8" hidden="false" customHeight="false" outlineLevel="0" collapsed="false">
      <c r="A56687" s="1" t="s">
        <v>56688</v>
      </c>
      <c r="B56687" s="1" t="n">
        <v>1</v>
      </c>
    </row>
    <row r="56688" customFormat="false" ht="12.8" hidden="false" customHeight="false" outlineLevel="0" collapsed="false">
      <c r="A56688" s="1" t="s">
        <v>56689</v>
      </c>
      <c r="B56688" s="1" t="n">
        <v>1</v>
      </c>
    </row>
    <row r="56689" customFormat="false" ht="12.8" hidden="false" customHeight="false" outlineLevel="0" collapsed="false">
      <c r="A56689" s="1" t="s">
        <v>56690</v>
      </c>
      <c r="B56689" s="1" t="n">
        <v>1</v>
      </c>
    </row>
    <row r="56690" customFormat="false" ht="12.8" hidden="false" customHeight="false" outlineLevel="0" collapsed="false">
      <c r="A56690" s="1" t="s">
        <v>56691</v>
      </c>
      <c r="B56690" s="1" t="n">
        <v>1</v>
      </c>
    </row>
    <row r="56691" customFormat="false" ht="12.8" hidden="false" customHeight="false" outlineLevel="0" collapsed="false">
      <c r="A56691" s="1" t="s">
        <v>56692</v>
      </c>
      <c r="B56691" s="1" t="n">
        <v>1</v>
      </c>
    </row>
    <row r="56692" customFormat="false" ht="12.8" hidden="false" customHeight="false" outlineLevel="0" collapsed="false">
      <c r="A56692" s="1" t="s">
        <v>56693</v>
      </c>
      <c r="B56692" s="1" t="n">
        <v>1</v>
      </c>
    </row>
    <row r="56693" customFormat="false" ht="12.8" hidden="false" customHeight="false" outlineLevel="0" collapsed="false">
      <c r="A56693" s="1" t="s">
        <v>56694</v>
      </c>
      <c r="B56693" s="1" t="n">
        <v>1</v>
      </c>
    </row>
    <row r="56694" customFormat="false" ht="12.8" hidden="false" customHeight="false" outlineLevel="0" collapsed="false">
      <c r="A56694" s="1" t="s">
        <v>56695</v>
      </c>
      <c r="B56694" s="1" t="n">
        <v>1</v>
      </c>
    </row>
    <row r="56695" customFormat="false" ht="12.8" hidden="false" customHeight="false" outlineLevel="0" collapsed="false">
      <c r="A56695" s="1" t="s">
        <v>56696</v>
      </c>
      <c r="B56695" s="1" t="n">
        <v>1</v>
      </c>
    </row>
    <row r="56696" customFormat="false" ht="12.8" hidden="false" customHeight="false" outlineLevel="0" collapsed="false">
      <c r="A56696" s="1" t="s">
        <v>56697</v>
      </c>
      <c r="B56696" s="1" t="n">
        <v>1</v>
      </c>
    </row>
    <row r="56697" customFormat="false" ht="12.8" hidden="false" customHeight="false" outlineLevel="0" collapsed="false">
      <c r="A56697" s="1" t="s">
        <v>56698</v>
      </c>
      <c r="B56697" s="1" t="n">
        <v>1</v>
      </c>
    </row>
    <row r="56698" customFormat="false" ht="12.8" hidden="false" customHeight="false" outlineLevel="0" collapsed="false">
      <c r="A56698" s="1" t="s">
        <v>56699</v>
      </c>
      <c r="B56698" s="1" t="n">
        <v>1</v>
      </c>
    </row>
    <row r="56699" customFormat="false" ht="12.8" hidden="false" customHeight="false" outlineLevel="0" collapsed="false">
      <c r="A56699" s="1" t="s">
        <v>56700</v>
      </c>
      <c r="B56699" s="1" t="n">
        <v>1</v>
      </c>
    </row>
    <row r="56700" customFormat="false" ht="12.8" hidden="false" customHeight="false" outlineLevel="0" collapsed="false">
      <c r="A56700" s="1" t="s">
        <v>56701</v>
      </c>
      <c r="B56700" s="1" t="n">
        <v>1</v>
      </c>
    </row>
    <row r="56701" customFormat="false" ht="12.8" hidden="false" customHeight="false" outlineLevel="0" collapsed="false">
      <c r="A56701" s="1" t="s">
        <v>56702</v>
      </c>
      <c r="B56701" s="1" t="n">
        <v>1</v>
      </c>
    </row>
    <row r="56702" customFormat="false" ht="12.8" hidden="false" customHeight="false" outlineLevel="0" collapsed="false">
      <c r="A56702" s="1" t="s">
        <v>56703</v>
      </c>
      <c r="B56702" s="1" t="n">
        <v>1</v>
      </c>
    </row>
    <row r="56703" customFormat="false" ht="12.8" hidden="false" customHeight="false" outlineLevel="0" collapsed="false">
      <c r="A56703" s="1" t="s">
        <v>56704</v>
      </c>
      <c r="B56703" s="1" t="n">
        <v>1</v>
      </c>
    </row>
    <row r="56704" customFormat="false" ht="12.8" hidden="false" customHeight="false" outlineLevel="0" collapsed="false">
      <c r="A56704" s="1" t="s">
        <v>56705</v>
      </c>
      <c r="B56704" s="1" t="n">
        <v>1</v>
      </c>
    </row>
    <row r="56705" customFormat="false" ht="12.8" hidden="false" customHeight="false" outlineLevel="0" collapsed="false">
      <c r="A56705" s="1" t="s">
        <v>56706</v>
      </c>
      <c r="B56705" s="1" t="n">
        <v>1</v>
      </c>
    </row>
    <row r="56706" customFormat="false" ht="12.8" hidden="false" customHeight="false" outlineLevel="0" collapsed="false">
      <c r="A56706" s="1" t="s">
        <v>56707</v>
      </c>
      <c r="B56706" s="1" t="n">
        <v>1</v>
      </c>
    </row>
    <row r="56707" customFormat="false" ht="12.8" hidden="false" customHeight="false" outlineLevel="0" collapsed="false">
      <c r="A56707" s="1" t="s">
        <v>56708</v>
      </c>
      <c r="B56707" s="1" t="n">
        <v>1</v>
      </c>
    </row>
    <row r="56708" customFormat="false" ht="12.8" hidden="false" customHeight="false" outlineLevel="0" collapsed="false">
      <c r="A56708" s="1" t="s">
        <v>56709</v>
      </c>
      <c r="B56708" s="1" t="n">
        <v>1</v>
      </c>
    </row>
    <row r="56709" customFormat="false" ht="12.8" hidden="false" customHeight="false" outlineLevel="0" collapsed="false">
      <c r="A56709" s="1" t="s">
        <v>56710</v>
      </c>
      <c r="B56709" s="1" t="n">
        <v>1</v>
      </c>
    </row>
    <row r="56710" customFormat="false" ht="12.8" hidden="false" customHeight="false" outlineLevel="0" collapsed="false">
      <c r="A56710" s="1" t="s">
        <v>56711</v>
      </c>
      <c r="B56710" s="1" t="n">
        <v>1</v>
      </c>
    </row>
    <row r="56711" customFormat="false" ht="12.8" hidden="false" customHeight="false" outlineLevel="0" collapsed="false">
      <c r="A56711" s="1" t="s">
        <v>56712</v>
      </c>
      <c r="B56711" s="1" t="n">
        <v>1</v>
      </c>
    </row>
    <row r="56712" customFormat="false" ht="12.8" hidden="false" customHeight="false" outlineLevel="0" collapsed="false">
      <c r="A56712" s="1" t="s">
        <v>56713</v>
      </c>
      <c r="B56712" s="1" t="n">
        <v>1</v>
      </c>
    </row>
    <row r="56713" customFormat="false" ht="12.8" hidden="false" customHeight="false" outlineLevel="0" collapsed="false">
      <c r="A56713" s="1" t="s">
        <v>56714</v>
      </c>
      <c r="B56713" s="1" t="n">
        <v>1</v>
      </c>
    </row>
    <row r="56714" customFormat="false" ht="12.8" hidden="false" customHeight="false" outlineLevel="0" collapsed="false">
      <c r="A56714" s="1" t="s">
        <v>56715</v>
      </c>
      <c r="B56714" s="1" t="n">
        <v>1</v>
      </c>
    </row>
    <row r="56715" customFormat="false" ht="12.8" hidden="false" customHeight="false" outlineLevel="0" collapsed="false">
      <c r="A56715" s="1" t="s">
        <v>56716</v>
      </c>
      <c r="B56715" s="1" t="n">
        <v>1</v>
      </c>
    </row>
    <row r="56716" customFormat="false" ht="12.8" hidden="false" customHeight="false" outlineLevel="0" collapsed="false">
      <c r="A56716" s="1" t="s">
        <v>56717</v>
      </c>
      <c r="B56716" s="1" t="n">
        <v>1</v>
      </c>
    </row>
    <row r="56717" customFormat="false" ht="12.8" hidden="false" customHeight="false" outlineLevel="0" collapsed="false">
      <c r="A56717" s="1" t="s">
        <v>56718</v>
      </c>
      <c r="B56717" s="1" t="n">
        <v>1</v>
      </c>
    </row>
    <row r="56718" customFormat="false" ht="12.8" hidden="false" customHeight="false" outlineLevel="0" collapsed="false">
      <c r="A56718" s="1" t="s">
        <v>56719</v>
      </c>
      <c r="B56718" s="1" t="n">
        <v>1</v>
      </c>
    </row>
    <row r="56719" customFormat="false" ht="12.8" hidden="false" customHeight="false" outlineLevel="0" collapsed="false">
      <c r="A56719" s="1" t="s">
        <v>56720</v>
      </c>
      <c r="B56719" s="1" t="n">
        <v>1</v>
      </c>
    </row>
    <row r="56720" customFormat="false" ht="12.8" hidden="false" customHeight="false" outlineLevel="0" collapsed="false">
      <c r="A56720" s="1" t="s">
        <v>56721</v>
      </c>
      <c r="B56720" s="1" t="n">
        <v>1</v>
      </c>
    </row>
    <row r="56721" customFormat="false" ht="12.8" hidden="false" customHeight="false" outlineLevel="0" collapsed="false">
      <c r="A56721" s="1" t="s">
        <v>56722</v>
      </c>
      <c r="B56721" s="1" t="n">
        <v>1</v>
      </c>
    </row>
    <row r="56722" customFormat="false" ht="12.8" hidden="false" customHeight="false" outlineLevel="0" collapsed="false">
      <c r="A56722" s="1" t="s">
        <v>56723</v>
      </c>
      <c r="B56722" s="1" t="n">
        <v>1</v>
      </c>
    </row>
    <row r="56723" customFormat="false" ht="12.8" hidden="false" customHeight="false" outlineLevel="0" collapsed="false">
      <c r="A56723" s="1" t="s">
        <v>56724</v>
      </c>
      <c r="B56723" s="1" t="n">
        <v>1</v>
      </c>
    </row>
    <row r="56724" customFormat="false" ht="12.8" hidden="false" customHeight="false" outlineLevel="0" collapsed="false">
      <c r="A56724" s="1" t="s">
        <v>56725</v>
      </c>
      <c r="B56724" s="1" t="n">
        <v>1</v>
      </c>
    </row>
    <row r="56725" customFormat="false" ht="12.8" hidden="false" customHeight="false" outlineLevel="0" collapsed="false">
      <c r="A56725" s="1" t="s">
        <v>56726</v>
      </c>
      <c r="B56725" s="1" t="n">
        <v>1</v>
      </c>
    </row>
    <row r="56726" customFormat="false" ht="12.8" hidden="false" customHeight="false" outlineLevel="0" collapsed="false">
      <c r="A56726" s="1" t="s">
        <v>56727</v>
      </c>
      <c r="B56726" s="1" t="n">
        <v>1</v>
      </c>
    </row>
    <row r="56727" customFormat="false" ht="12.8" hidden="false" customHeight="false" outlineLevel="0" collapsed="false">
      <c r="A56727" s="1" t="s">
        <v>56728</v>
      </c>
      <c r="B56727" s="1" t="n">
        <v>1</v>
      </c>
    </row>
    <row r="56728" customFormat="false" ht="12.8" hidden="false" customHeight="false" outlineLevel="0" collapsed="false">
      <c r="A56728" s="1" t="s">
        <v>56729</v>
      </c>
      <c r="B56728" s="1" t="n">
        <v>1</v>
      </c>
    </row>
    <row r="56729" customFormat="false" ht="12.8" hidden="false" customHeight="false" outlineLevel="0" collapsed="false">
      <c r="A56729" s="1" t="s">
        <v>56730</v>
      </c>
      <c r="B56729" s="1" t="n">
        <v>1</v>
      </c>
    </row>
    <row r="56730" customFormat="false" ht="12.8" hidden="false" customHeight="false" outlineLevel="0" collapsed="false">
      <c r="A56730" s="1" t="s">
        <v>56731</v>
      </c>
      <c r="B56730" s="1" t="n">
        <v>1</v>
      </c>
    </row>
    <row r="56731" customFormat="false" ht="12.8" hidden="false" customHeight="false" outlineLevel="0" collapsed="false">
      <c r="A56731" s="1" t="s">
        <v>56732</v>
      </c>
      <c r="B56731" s="1" t="n">
        <v>1</v>
      </c>
    </row>
    <row r="56732" customFormat="false" ht="12.8" hidden="false" customHeight="false" outlineLevel="0" collapsed="false">
      <c r="A56732" s="1" t="s">
        <v>56733</v>
      </c>
      <c r="B56732" s="1" t="n">
        <v>1</v>
      </c>
    </row>
    <row r="56733" customFormat="false" ht="12.8" hidden="false" customHeight="false" outlineLevel="0" collapsed="false">
      <c r="A56733" s="1" t="s">
        <v>56734</v>
      </c>
      <c r="B56733" s="1" t="n">
        <v>1</v>
      </c>
    </row>
    <row r="56734" customFormat="false" ht="12.8" hidden="false" customHeight="false" outlineLevel="0" collapsed="false">
      <c r="A56734" s="1" t="s">
        <v>56735</v>
      </c>
      <c r="B56734" s="1" t="n">
        <v>1</v>
      </c>
    </row>
    <row r="56735" customFormat="false" ht="12.8" hidden="false" customHeight="false" outlineLevel="0" collapsed="false">
      <c r="A56735" s="1" t="s">
        <v>56736</v>
      </c>
      <c r="B56735" s="1" t="n">
        <v>1</v>
      </c>
    </row>
    <row r="56736" customFormat="false" ht="12.8" hidden="false" customHeight="false" outlineLevel="0" collapsed="false">
      <c r="A56736" s="1" t="s">
        <v>56737</v>
      </c>
      <c r="B56736" s="1" t="n">
        <v>1</v>
      </c>
    </row>
    <row r="56737" customFormat="false" ht="12.8" hidden="false" customHeight="false" outlineLevel="0" collapsed="false">
      <c r="A56737" s="1" t="s">
        <v>56738</v>
      </c>
      <c r="B56737" s="1" t="n">
        <v>1</v>
      </c>
    </row>
    <row r="56738" customFormat="false" ht="12.8" hidden="false" customHeight="false" outlineLevel="0" collapsed="false">
      <c r="A56738" s="1" t="s">
        <v>56739</v>
      </c>
      <c r="B56738" s="1" t="n">
        <v>1</v>
      </c>
    </row>
    <row r="56739" customFormat="false" ht="12.8" hidden="false" customHeight="false" outlineLevel="0" collapsed="false">
      <c r="A56739" s="1" t="s">
        <v>56740</v>
      </c>
      <c r="B56739" s="1" t="n">
        <v>1</v>
      </c>
    </row>
    <row r="56740" customFormat="false" ht="12.8" hidden="false" customHeight="false" outlineLevel="0" collapsed="false">
      <c r="A56740" s="1" t="s">
        <v>56741</v>
      </c>
      <c r="B56740" s="1" t="n">
        <v>1</v>
      </c>
    </row>
    <row r="56741" customFormat="false" ht="12.8" hidden="false" customHeight="false" outlineLevel="0" collapsed="false">
      <c r="A56741" s="1" t="s">
        <v>56742</v>
      </c>
      <c r="B56741" s="1" t="n">
        <v>1</v>
      </c>
    </row>
    <row r="56742" customFormat="false" ht="12.8" hidden="false" customHeight="false" outlineLevel="0" collapsed="false">
      <c r="A56742" s="1" t="s">
        <v>56743</v>
      </c>
      <c r="B56742" s="1" t="n">
        <v>1</v>
      </c>
    </row>
    <row r="56743" customFormat="false" ht="12.8" hidden="false" customHeight="false" outlineLevel="0" collapsed="false">
      <c r="A56743" s="1" t="s">
        <v>56744</v>
      </c>
      <c r="B56743" s="1" t="n">
        <v>1</v>
      </c>
    </row>
    <row r="56744" customFormat="false" ht="12.8" hidden="false" customHeight="false" outlineLevel="0" collapsed="false">
      <c r="A56744" s="1" t="s">
        <v>56745</v>
      </c>
      <c r="B56744" s="1" t="n">
        <v>1</v>
      </c>
    </row>
    <row r="56745" customFormat="false" ht="12.8" hidden="false" customHeight="false" outlineLevel="0" collapsed="false">
      <c r="A56745" s="1" t="s">
        <v>56746</v>
      </c>
      <c r="B56745" s="1" t="n">
        <v>1</v>
      </c>
    </row>
    <row r="56746" customFormat="false" ht="12.8" hidden="false" customHeight="false" outlineLevel="0" collapsed="false">
      <c r="A56746" s="1" t="s">
        <v>56747</v>
      </c>
      <c r="B56746" s="1" t="n">
        <v>1</v>
      </c>
    </row>
    <row r="56747" customFormat="false" ht="12.8" hidden="false" customHeight="false" outlineLevel="0" collapsed="false">
      <c r="A56747" s="1" t="s">
        <v>56748</v>
      </c>
      <c r="B56747" s="1" t="n">
        <v>1</v>
      </c>
    </row>
    <row r="56748" customFormat="false" ht="12.8" hidden="false" customHeight="false" outlineLevel="0" collapsed="false">
      <c r="A56748" s="1" t="s">
        <v>56749</v>
      </c>
      <c r="B56748" s="1" t="n">
        <v>1</v>
      </c>
    </row>
    <row r="56749" customFormat="false" ht="12.8" hidden="false" customHeight="false" outlineLevel="0" collapsed="false">
      <c r="A56749" s="1" t="s">
        <v>56750</v>
      </c>
      <c r="B56749" s="1" t="n">
        <v>1</v>
      </c>
    </row>
    <row r="56750" customFormat="false" ht="12.8" hidden="false" customHeight="false" outlineLevel="0" collapsed="false">
      <c r="A56750" s="1" t="s">
        <v>56751</v>
      </c>
      <c r="B56750" s="1" t="n">
        <v>1</v>
      </c>
    </row>
    <row r="56751" customFormat="false" ht="12.8" hidden="false" customHeight="false" outlineLevel="0" collapsed="false">
      <c r="A56751" s="1" t="s">
        <v>56752</v>
      </c>
      <c r="B56751" s="1" t="n">
        <v>1</v>
      </c>
    </row>
    <row r="56752" customFormat="false" ht="12.8" hidden="false" customHeight="false" outlineLevel="0" collapsed="false">
      <c r="A56752" s="1" t="s">
        <v>56753</v>
      </c>
      <c r="B56752" s="1" t="n">
        <v>1</v>
      </c>
    </row>
    <row r="56753" customFormat="false" ht="12.8" hidden="false" customHeight="false" outlineLevel="0" collapsed="false">
      <c r="A56753" s="1" t="s">
        <v>56754</v>
      </c>
      <c r="B56753" s="1" t="n">
        <v>1</v>
      </c>
    </row>
    <row r="56754" customFormat="false" ht="12.8" hidden="false" customHeight="false" outlineLevel="0" collapsed="false">
      <c r="A56754" s="1" t="s">
        <v>56755</v>
      </c>
      <c r="B56754" s="1" t="n">
        <v>1</v>
      </c>
    </row>
    <row r="56755" customFormat="false" ht="12.8" hidden="false" customHeight="false" outlineLevel="0" collapsed="false">
      <c r="A56755" s="1" t="s">
        <v>56756</v>
      </c>
      <c r="B56755" s="1" t="n">
        <v>1</v>
      </c>
    </row>
    <row r="56756" customFormat="false" ht="12.8" hidden="false" customHeight="false" outlineLevel="0" collapsed="false">
      <c r="A56756" s="1" t="s">
        <v>56757</v>
      </c>
      <c r="B56756" s="1" t="n">
        <v>1</v>
      </c>
    </row>
    <row r="56757" customFormat="false" ht="12.8" hidden="false" customHeight="false" outlineLevel="0" collapsed="false">
      <c r="A56757" s="1" t="s">
        <v>56758</v>
      </c>
      <c r="B56757" s="1" t="n">
        <v>1</v>
      </c>
    </row>
    <row r="56758" customFormat="false" ht="12.8" hidden="false" customHeight="false" outlineLevel="0" collapsed="false">
      <c r="A56758" s="1" t="s">
        <v>56759</v>
      </c>
      <c r="B56758" s="1" t="n">
        <v>1</v>
      </c>
    </row>
    <row r="56759" customFormat="false" ht="12.8" hidden="false" customHeight="false" outlineLevel="0" collapsed="false">
      <c r="A56759" s="1" t="s">
        <v>56760</v>
      </c>
      <c r="B56759" s="1" t="n">
        <v>1</v>
      </c>
    </row>
    <row r="56760" customFormat="false" ht="12.8" hidden="false" customHeight="false" outlineLevel="0" collapsed="false">
      <c r="A56760" s="1" t="s">
        <v>56761</v>
      </c>
      <c r="B56760" s="1" t="n">
        <v>1</v>
      </c>
    </row>
    <row r="56761" customFormat="false" ht="12.8" hidden="false" customHeight="false" outlineLevel="0" collapsed="false">
      <c r="A56761" s="1" t="s">
        <v>56762</v>
      </c>
      <c r="B56761" s="1" t="n">
        <v>1</v>
      </c>
    </row>
    <row r="56762" customFormat="false" ht="12.8" hidden="false" customHeight="false" outlineLevel="0" collapsed="false">
      <c r="A56762" s="1" t="s">
        <v>56763</v>
      </c>
      <c r="B56762" s="1" t="n">
        <v>1</v>
      </c>
    </row>
    <row r="56763" customFormat="false" ht="12.8" hidden="false" customHeight="false" outlineLevel="0" collapsed="false">
      <c r="A56763" s="1" t="s">
        <v>56764</v>
      </c>
      <c r="B56763" s="1" t="n">
        <v>1</v>
      </c>
    </row>
    <row r="56764" customFormat="false" ht="12.8" hidden="false" customHeight="false" outlineLevel="0" collapsed="false">
      <c r="A56764" s="1" t="s">
        <v>56765</v>
      </c>
      <c r="B56764" s="1" t="n">
        <v>1</v>
      </c>
    </row>
    <row r="56765" customFormat="false" ht="12.8" hidden="false" customHeight="false" outlineLevel="0" collapsed="false">
      <c r="A56765" s="1" t="s">
        <v>56766</v>
      </c>
      <c r="B56765" s="1" t="n">
        <v>1</v>
      </c>
    </row>
    <row r="56766" customFormat="false" ht="12.8" hidden="false" customHeight="false" outlineLevel="0" collapsed="false">
      <c r="A56766" s="1" t="s">
        <v>56767</v>
      </c>
      <c r="B56766" s="1" t="n">
        <v>1</v>
      </c>
    </row>
    <row r="56767" customFormat="false" ht="12.8" hidden="false" customHeight="false" outlineLevel="0" collapsed="false">
      <c r="A56767" s="1" t="s">
        <v>56768</v>
      </c>
      <c r="B56767" s="1" t="n">
        <v>1</v>
      </c>
    </row>
    <row r="56768" customFormat="false" ht="12.8" hidden="false" customHeight="false" outlineLevel="0" collapsed="false">
      <c r="A56768" s="1" t="s">
        <v>56769</v>
      </c>
      <c r="B56768" s="1" t="n">
        <v>1</v>
      </c>
    </row>
    <row r="56769" customFormat="false" ht="12.8" hidden="false" customHeight="false" outlineLevel="0" collapsed="false">
      <c r="A56769" s="1" t="s">
        <v>56770</v>
      </c>
      <c r="B56769" s="1" t="n">
        <v>1</v>
      </c>
    </row>
    <row r="56770" customFormat="false" ht="12.8" hidden="false" customHeight="false" outlineLevel="0" collapsed="false">
      <c r="A56770" s="1" t="s">
        <v>56771</v>
      </c>
      <c r="B56770" s="1" t="n">
        <v>1</v>
      </c>
    </row>
    <row r="56771" customFormat="false" ht="12.8" hidden="false" customHeight="false" outlineLevel="0" collapsed="false">
      <c r="A56771" s="1" t="s">
        <v>56772</v>
      </c>
      <c r="B56771" s="1" t="n">
        <v>1</v>
      </c>
    </row>
    <row r="56772" customFormat="false" ht="12.8" hidden="false" customHeight="false" outlineLevel="0" collapsed="false">
      <c r="A56772" s="1" t="s">
        <v>56773</v>
      </c>
      <c r="B56772" s="1" t="n">
        <v>1</v>
      </c>
    </row>
    <row r="56773" customFormat="false" ht="12.8" hidden="false" customHeight="false" outlineLevel="0" collapsed="false">
      <c r="A56773" s="1" t="s">
        <v>56774</v>
      </c>
      <c r="B56773" s="1" t="n">
        <v>1</v>
      </c>
    </row>
    <row r="56774" customFormat="false" ht="12.8" hidden="false" customHeight="false" outlineLevel="0" collapsed="false">
      <c r="A56774" s="1" t="s">
        <v>56775</v>
      </c>
      <c r="B56774" s="1" t="n">
        <v>1</v>
      </c>
    </row>
    <row r="56775" customFormat="false" ht="12.8" hidden="false" customHeight="false" outlineLevel="0" collapsed="false">
      <c r="A56775" s="1" t="s">
        <v>56776</v>
      </c>
      <c r="B56775" s="1" t="n">
        <v>1</v>
      </c>
    </row>
    <row r="56776" customFormat="false" ht="12.8" hidden="false" customHeight="false" outlineLevel="0" collapsed="false">
      <c r="A56776" s="1" t="s">
        <v>56777</v>
      </c>
      <c r="B56776" s="1" t="n">
        <v>1</v>
      </c>
    </row>
    <row r="56777" customFormat="false" ht="12.8" hidden="false" customHeight="false" outlineLevel="0" collapsed="false">
      <c r="A56777" s="1" t="s">
        <v>56778</v>
      </c>
      <c r="B56777" s="1" t="n">
        <v>1</v>
      </c>
    </row>
    <row r="56778" customFormat="false" ht="12.8" hidden="false" customHeight="false" outlineLevel="0" collapsed="false">
      <c r="A56778" s="1" t="s">
        <v>56779</v>
      </c>
      <c r="B56778" s="1" t="n">
        <v>1</v>
      </c>
    </row>
    <row r="56779" customFormat="false" ht="12.8" hidden="false" customHeight="false" outlineLevel="0" collapsed="false">
      <c r="A56779" s="1" t="s">
        <v>56780</v>
      </c>
      <c r="B56779" s="1" t="n">
        <v>1</v>
      </c>
    </row>
    <row r="56780" customFormat="false" ht="12.8" hidden="false" customHeight="false" outlineLevel="0" collapsed="false">
      <c r="A56780" s="1" t="s">
        <v>56781</v>
      </c>
      <c r="B56780" s="1" t="n">
        <v>1</v>
      </c>
    </row>
    <row r="56781" customFormat="false" ht="12.8" hidden="false" customHeight="false" outlineLevel="0" collapsed="false">
      <c r="A56781" s="1" t="s">
        <v>56782</v>
      </c>
      <c r="B56781" s="1" t="n">
        <v>1</v>
      </c>
    </row>
    <row r="56782" customFormat="false" ht="12.8" hidden="false" customHeight="false" outlineLevel="0" collapsed="false">
      <c r="A56782" s="1" t="s">
        <v>56783</v>
      </c>
      <c r="B56782" s="1" t="n">
        <v>1</v>
      </c>
    </row>
    <row r="56783" customFormat="false" ht="12.8" hidden="false" customHeight="false" outlineLevel="0" collapsed="false">
      <c r="A56783" s="1" t="s">
        <v>56784</v>
      </c>
      <c r="B56783" s="1" t="n">
        <v>1</v>
      </c>
    </row>
    <row r="56784" customFormat="false" ht="12.8" hidden="false" customHeight="false" outlineLevel="0" collapsed="false">
      <c r="A56784" s="1" t="s">
        <v>56785</v>
      </c>
      <c r="B56784" s="1" t="n">
        <v>1</v>
      </c>
    </row>
    <row r="56785" customFormat="false" ht="12.8" hidden="false" customHeight="false" outlineLevel="0" collapsed="false">
      <c r="A56785" s="1" t="s">
        <v>56786</v>
      </c>
      <c r="B56785" s="1" t="n">
        <v>1</v>
      </c>
    </row>
    <row r="56786" customFormat="false" ht="12.8" hidden="false" customHeight="false" outlineLevel="0" collapsed="false">
      <c r="A56786" s="1" t="s">
        <v>56787</v>
      </c>
      <c r="B56786" s="1" t="n">
        <v>1</v>
      </c>
    </row>
    <row r="56787" customFormat="false" ht="12.8" hidden="false" customHeight="false" outlineLevel="0" collapsed="false">
      <c r="A56787" s="1" t="s">
        <v>56788</v>
      </c>
      <c r="B56787" s="1" t="n">
        <v>1</v>
      </c>
    </row>
    <row r="56788" customFormat="false" ht="12.8" hidden="false" customHeight="false" outlineLevel="0" collapsed="false">
      <c r="A56788" s="1" t="s">
        <v>56789</v>
      </c>
      <c r="B56788" s="1" t="n">
        <v>1</v>
      </c>
    </row>
    <row r="56789" customFormat="false" ht="12.8" hidden="false" customHeight="false" outlineLevel="0" collapsed="false">
      <c r="A56789" s="1" t="s">
        <v>56790</v>
      </c>
      <c r="B56789" s="1" t="n">
        <v>1</v>
      </c>
    </row>
    <row r="56790" customFormat="false" ht="12.8" hidden="false" customHeight="false" outlineLevel="0" collapsed="false">
      <c r="A56790" s="1" t="s">
        <v>56791</v>
      </c>
      <c r="B56790" s="1" t="n">
        <v>1</v>
      </c>
    </row>
    <row r="56791" customFormat="false" ht="12.8" hidden="false" customHeight="false" outlineLevel="0" collapsed="false">
      <c r="A56791" s="1" t="s">
        <v>56792</v>
      </c>
      <c r="B56791" s="1" t="n">
        <v>1</v>
      </c>
    </row>
    <row r="56792" customFormat="false" ht="12.8" hidden="false" customHeight="false" outlineLevel="0" collapsed="false">
      <c r="A56792" s="1" t="s">
        <v>56793</v>
      </c>
      <c r="B56792" s="1" t="n">
        <v>1</v>
      </c>
    </row>
    <row r="56793" customFormat="false" ht="12.8" hidden="false" customHeight="false" outlineLevel="0" collapsed="false">
      <c r="A56793" s="1" t="s">
        <v>56794</v>
      </c>
      <c r="B56793" s="1" t="n">
        <v>1</v>
      </c>
    </row>
    <row r="56794" customFormat="false" ht="12.8" hidden="false" customHeight="false" outlineLevel="0" collapsed="false">
      <c r="A56794" s="1" t="s">
        <v>56795</v>
      </c>
      <c r="B56794" s="1" t="n">
        <v>1</v>
      </c>
    </row>
    <row r="56795" customFormat="false" ht="12.8" hidden="false" customHeight="false" outlineLevel="0" collapsed="false">
      <c r="A56795" s="1" t="s">
        <v>56796</v>
      </c>
      <c r="B56795" s="1" t="n">
        <v>1</v>
      </c>
    </row>
    <row r="56796" customFormat="false" ht="12.8" hidden="false" customHeight="false" outlineLevel="0" collapsed="false">
      <c r="A56796" s="1" t="s">
        <v>56797</v>
      </c>
      <c r="B56796" s="1" t="n">
        <v>1</v>
      </c>
    </row>
    <row r="56797" customFormat="false" ht="12.8" hidden="false" customHeight="false" outlineLevel="0" collapsed="false">
      <c r="A56797" s="1" t="s">
        <v>56798</v>
      </c>
      <c r="B56797" s="1" t="n">
        <v>1</v>
      </c>
    </row>
    <row r="56798" customFormat="false" ht="12.8" hidden="false" customHeight="false" outlineLevel="0" collapsed="false">
      <c r="A56798" s="1" t="s">
        <v>56799</v>
      </c>
      <c r="B56798" s="1" t="n">
        <v>1</v>
      </c>
    </row>
    <row r="56799" customFormat="false" ht="12.8" hidden="false" customHeight="false" outlineLevel="0" collapsed="false">
      <c r="A56799" s="1" t="s">
        <v>56800</v>
      </c>
      <c r="B56799" s="1" t="n">
        <v>1</v>
      </c>
    </row>
    <row r="56800" customFormat="false" ht="12.8" hidden="false" customHeight="false" outlineLevel="0" collapsed="false">
      <c r="A56800" s="1" t="s">
        <v>56801</v>
      </c>
      <c r="B56800" s="1" t="n">
        <v>1</v>
      </c>
    </row>
    <row r="56801" customFormat="false" ht="12.8" hidden="false" customHeight="false" outlineLevel="0" collapsed="false">
      <c r="A56801" s="1" t="s">
        <v>56802</v>
      </c>
      <c r="B56801" s="1" t="n">
        <v>1</v>
      </c>
    </row>
    <row r="56802" customFormat="false" ht="12.8" hidden="false" customHeight="false" outlineLevel="0" collapsed="false">
      <c r="A56802" s="1" t="s">
        <v>56803</v>
      </c>
      <c r="B56802" s="1" t="n">
        <v>1</v>
      </c>
    </row>
    <row r="56803" customFormat="false" ht="12.8" hidden="false" customHeight="false" outlineLevel="0" collapsed="false">
      <c r="A56803" s="1" t="s">
        <v>56804</v>
      </c>
      <c r="B56803" s="1" t="n">
        <v>1</v>
      </c>
    </row>
    <row r="56804" customFormat="false" ht="12.8" hidden="false" customHeight="false" outlineLevel="0" collapsed="false">
      <c r="A56804" s="1" t="s">
        <v>56805</v>
      </c>
      <c r="B56804" s="1" t="n">
        <v>1</v>
      </c>
    </row>
    <row r="56805" customFormat="false" ht="12.8" hidden="false" customHeight="false" outlineLevel="0" collapsed="false">
      <c r="A56805" s="1" t="s">
        <v>56806</v>
      </c>
      <c r="B56805" s="1" t="n">
        <v>1</v>
      </c>
    </row>
    <row r="56806" customFormat="false" ht="12.8" hidden="false" customHeight="false" outlineLevel="0" collapsed="false">
      <c r="A56806" s="1" t="s">
        <v>56807</v>
      </c>
      <c r="B56806" s="1" t="n">
        <v>1</v>
      </c>
    </row>
    <row r="56807" customFormat="false" ht="12.8" hidden="false" customHeight="false" outlineLevel="0" collapsed="false">
      <c r="A56807" s="1" t="s">
        <v>56808</v>
      </c>
      <c r="B56807" s="1" t="n">
        <v>1</v>
      </c>
    </row>
    <row r="56808" customFormat="false" ht="12.8" hidden="false" customHeight="false" outlineLevel="0" collapsed="false">
      <c r="A56808" s="1" t="s">
        <v>56809</v>
      </c>
      <c r="B56808" s="1" t="n">
        <v>1</v>
      </c>
    </row>
    <row r="56809" customFormat="false" ht="12.8" hidden="false" customHeight="false" outlineLevel="0" collapsed="false">
      <c r="A56809" s="1" t="s">
        <v>56810</v>
      </c>
      <c r="B56809" s="1" t="n">
        <v>1</v>
      </c>
    </row>
    <row r="56810" customFormat="false" ht="12.8" hidden="false" customHeight="false" outlineLevel="0" collapsed="false">
      <c r="A56810" s="1" t="s">
        <v>56811</v>
      </c>
      <c r="B56810" s="1" t="n">
        <v>1</v>
      </c>
    </row>
    <row r="56811" customFormat="false" ht="12.8" hidden="false" customHeight="false" outlineLevel="0" collapsed="false">
      <c r="A56811" s="1" t="s">
        <v>56812</v>
      </c>
      <c r="B56811" s="1" t="n">
        <v>1</v>
      </c>
    </row>
    <row r="56812" customFormat="false" ht="12.8" hidden="false" customHeight="false" outlineLevel="0" collapsed="false">
      <c r="A56812" s="1" t="s">
        <v>56813</v>
      </c>
      <c r="B56812" s="1" t="n">
        <v>1</v>
      </c>
    </row>
    <row r="56813" customFormat="false" ht="12.8" hidden="false" customHeight="false" outlineLevel="0" collapsed="false">
      <c r="A56813" s="1" t="s">
        <v>56814</v>
      </c>
      <c r="B56813" s="1" t="n">
        <v>1</v>
      </c>
    </row>
    <row r="56814" customFormat="false" ht="12.8" hidden="false" customHeight="false" outlineLevel="0" collapsed="false">
      <c r="A56814" s="1" t="s">
        <v>56815</v>
      </c>
      <c r="B56814" s="1" t="n">
        <v>1</v>
      </c>
    </row>
    <row r="56815" customFormat="false" ht="12.8" hidden="false" customHeight="false" outlineLevel="0" collapsed="false">
      <c r="A56815" s="1" t="s">
        <v>56816</v>
      </c>
      <c r="B56815" s="1" t="n">
        <v>1</v>
      </c>
    </row>
    <row r="56816" customFormat="false" ht="12.8" hidden="false" customHeight="false" outlineLevel="0" collapsed="false">
      <c r="A56816" s="1" t="s">
        <v>56817</v>
      </c>
      <c r="B56816" s="1" t="n">
        <v>1</v>
      </c>
    </row>
    <row r="56817" customFormat="false" ht="12.8" hidden="false" customHeight="false" outlineLevel="0" collapsed="false">
      <c r="A56817" s="1" t="s">
        <v>56818</v>
      </c>
      <c r="B56817" s="1" t="n">
        <v>1</v>
      </c>
    </row>
    <row r="56818" customFormat="false" ht="12.8" hidden="false" customHeight="false" outlineLevel="0" collapsed="false">
      <c r="A56818" s="1" t="s">
        <v>56819</v>
      </c>
      <c r="B56818" s="1" t="n">
        <v>1</v>
      </c>
    </row>
    <row r="56819" customFormat="false" ht="12.8" hidden="false" customHeight="false" outlineLevel="0" collapsed="false">
      <c r="A56819" s="1" t="s">
        <v>56820</v>
      </c>
      <c r="B56819" s="1" t="n">
        <v>1</v>
      </c>
    </row>
    <row r="56820" customFormat="false" ht="12.8" hidden="false" customHeight="false" outlineLevel="0" collapsed="false">
      <c r="A56820" s="1" t="s">
        <v>56821</v>
      </c>
      <c r="B56820" s="1" t="n">
        <v>1</v>
      </c>
    </row>
    <row r="56821" customFormat="false" ht="12.8" hidden="false" customHeight="false" outlineLevel="0" collapsed="false">
      <c r="A56821" s="1" t="s">
        <v>56822</v>
      </c>
      <c r="B56821" s="1" t="n">
        <v>1</v>
      </c>
    </row>
    <row r="56822" customFormat="false" ht="12.8" hidden="false" customHeight="false" outlineLevel="0" collapsed="false">
      <c r="A56822" s="1" t="s">
        <v>56823</v>
      </c>
      <c r="B56822" s="1" t="n">
        <v>1</v>
      </c>
    </row>
    <row r="56823" customFormat="false" ht="12.8" hidden="false" customHeight="false" outlineLevel="0" collapsed="false">
      <c r="A56823" s="1" t="s">
        <v>56824</v>
      </c>
      <c r="B56823" s="1" t="n">
        <v>1</v>
      </c>
    </row>
    <row r="56824" customFormat="false" ht="12.8" hidden="false" customHeight="false" outlineLevel="0" collapsed="false">
      <c r="A56824" s="1" t="s">
        <v>56825</v>
      </c>
      <c r="B56824" s="1" t="n">
        <v>1</v>
      </c>
    </row>
    <row r="56825" customFormat="false" ht="12.8" hidden="false" customHeight="false" outlineLevel="0" collapsed="false">
      <c r="A56825" s="1" t="s">
        <v>56826</v>
      </c>
      <c r="B56825" s="1" t="n">
        <v>1</v>
      </c>
    </row>
    <row r="56826" customFormat="false" ht="12.8" hidden="false" customHeight="false" outlineLevel="0" collapsed="false">
      <c r="A56826" s="1" t="s">
        <v>56827</v>
      </c>
      <c r="B56826" s="1" t="n">
        <v>1</v>
      </c>
    </row>
    <row r="56827" customFormat="false" ht="12.8" hidden="false" customHeight="false" outlineLevel="0" collapsed="false">
      <c r="A56827" s="1" t="s">
        <v>56828</v>
      </c>
      <c r="B56827" s="1" t="n">
        <v>1</v>
      </c>
    </row>
    <row r="56828" customFormat="false" ht="12.8" hidden="false" customHeight="false" outlineLevel="0" collapsed="false">
      <c r="A56828" s="1" t="s">
        <v>56829</v>
      </c>
      <c r="B56828" s="1" t="n">
        <v>1</v>
      </c>
    </row>
    <row r="56829" customFormat="false" ht="12.8" hidden="false" customHeight="false" outlineLevel="0" collapsed="false">
      <c r="A56829" s="1" t="s">
        <v>56830</v>
      </c>
      <c r="B56829" s="1" t="n">
        <v>1</v>
      </c>
    </row>
    <row r="56830" customFormat="false" ht="12.8" hidden="false" customHeight="false" outlineLevel="0" collapsed="false">
      <c r="A56830" s="1" t="s">
        <v>56831</v>
      </c>
      <c r="B56830" s="1" t="n">
        <v>1</v>
      </c>
    </row>
    <row r="56831" customFormat="false" ht="12.8" hidden="false" customHeight="false" outlineLevel="0" collapsed="false">
      <c r="A56831" s="1" t="s">
        <v>56832</v>
      </c>
      <c r="B56831" s="1" t="n">
        <v>1</v>
      </c>
    </row>
    <row r="56832" customFormat="false" ht="12.8" hidden="false" customHeight="false" outlineLevel="0" collapsed="false">
      <c r="A56832" s="1" t="s">
        <v>56833</v>
      </c>
      <c r="B56832" s="1" t="n">
        <v>1</v>
      </c>
    </row>
    <row r="56833" customFormat="false" ht="12.8" hidden="false" customHeight="false" outlineLevel="0" collapsed="false">
      <c r="A56833" s="1" t="s">
        <v>56834</v>
      </c>
      <c r="B56833" s="1" t="n">
        <v>1</v>
      </c>
    </row>
    <row r="56834" customFormat="false" ht="12.8" hidden="false" customHeight="false" outlineLevel="0" collapsed="false">
      <c r="A56834" s="1" t="s">
        <v>56835</v>
      </c>
      <c r="B56834" s="1" t="n">
        <v>1</v>
      </c>
    </row>
    <row r="56835" customFormat="false" ht="12.8" hidden="false" customHeight="false" outlineLevel="0" collapsed="false">
      <c r="A56835" s="1" t="s">
        <v>56836</v>
      </c>
      <c r="B56835" s="1" t="n">
        <v>1</v>
      </c>
    </row>
    <row r="56836" customFormat="false" ht="12.8" hidden="false" customHeight="false" outlineLevel="0" collapsed="false">
      <c r="A56836" s="1" t="s">
        <v>56837</v>
      </c>
      <c r="B56836" s="1" t="n">
        <v>1</v>
      </c>
    </row>
    <row r="56837" customFormat="false" ht="12.8" hidden="false" customHeight="false" outlineLevel="0" collapsed="false">
      <c r="A56837" s="1" t="s">
        <v>56838</v>
      </c>
      <c r="B56837" s="1" t="n">
        <v>1</v>
      </c>
    </row>
    <row r="56838" customFormat="false" ht="12.8" hidden="false" customHeight="false" outlineLevel="0" collapsed="false">
      <c r="A56838" s="1" t="s">
        <v>56839</v>
      </c>
      <c r="B56838" s="1" t="n">
        <v>1</v>
      </c>
    </row>
    <row r="56839" customFormat="false" ht="12.8" hidden="false" customHeight="false" outlineLevel="0" collapsed="false">
      <c r="A56839" s="1" t="s">
        <v>56840</v>
      </c>
      <c r="B56839" s="1" t="n">
        <v>1</v>
      </c>
    </row>
    <row r="56840" customFormat="false" ht="12.8" hidden="false" customHeight="false" outlineLevel="0" collapsed="false">
      <c r="A56840" s="1" t="s">
        <v>56841</v>
      </c>
      <c r="B56840" s="1" t="n">
        <v>1</v>
      </c>
    </row>
    <row r="56841" customFormat="false" ht="12.8" hidden="false" customHeight="false" outlineLevel="0" collapsed="false">
      <c r="A56841" s="1" t="s">
        <v>56842</v>
      </c>
      <c r="B56841" s="1" t="n">
        <v>1</v>
      </c>
    </row>
    <row r="56842" customFormat="false" ht="12.8" hidden="false" customHeight="false" outlineLevel="0" collapsed="false">
      <c r="A56842" s="1" t="s">
        <v>56843</v>
      </c>
      <c r="B56842" s="1" t="n">
        <v>1</v>
      </c>
    </row>
    <row r="56843" customFormat="false" ht="12.8" hidden="false" customHeight="false" outlineLevel="0" collapsed="false">
      <c r="A56843" s="1" t="s">
        <v>56844</v>
      </c>
      <c r="B56843" s="1" t="n">
        <v>1</v>
      </c>
    </row>
    <row r="56844" customFormat="false" ht="12.8" hidden="false" customHeight="false" outlineLevel="0" collapsed="false">
      <c r="A56844" s="1" t="s">
        <v>56845</v>
      </c>
      <c r="B56844" s="1" t="n">
        <v>1</v>
      </c>
    </row>
    <row r="56845" customFormat="false" ht="12.8" hidden="false" customHeight="false" outlineLevel="0" collapsed="false">
      <c r="A56845" s="1" t="s">
        <v>56846</v>
      </c>
      <c r="B56845" s="1" t="n">
        <v>1</v>
      </c>
    </row>
    <row r="56846" customFormat="false" ht="12.8" hidden="false" customHeight="false" outlineLevel="0" collapsed="false">
      <c r="A56846" s="1" t="s">
        <v>56847</v>
      </c>
      <c r="B56846" s="1" t="n">
        <v>1</v>
      </c>
    </row>
    <row r="56847" customFormat="false" ht="12.8" hidden="false" customHeight="false" outlineLevel="0" collapsed="false">
      <c r="A56847" s="1" t="s">
        <v>56848</v>
      </c>
      <c r="B56847" s="1" t="n">
        <v>1</v>
      </c>
    </row>
    <row r="56848" customFormat="false" ht="12.8" hidden="false" customHeight="false" outlineLevel="0" collapsed="false">
      <c r="A56848" s="1" t="s">
        <v>56849</v>
      </c>
      <c r="B56848" s="1" t="n">
        <v>1</v>
      </c>
    </row>
    <row r="56849" customFormat="false" ht="12.8" hidden="false" customHeight="false" outlineLevel="0" collapsed="false">
      <c r="A56849" s="1" t="s">
        <v>56850</v>
      </c>
      <c r="B56849" s="1" t="n">
        <v>1</v>
      </c>
    </row>
    <row r="56850" customFormat="false" ht="12.8" hidden="false" customHeight="false" outlineLevel="0" collapsed="false">
      <c r="A56850" s="1" t="s">
        <v>56851</v>
      </c>
      <c r="B56850" s="1" t="n">
        <v>1</v>
      </c>
    </row>
    <row r="56851" customFormat="false" ht="12.8" hidden="false" customHeight="false" outlineLevel="0" collapsed="false">
      <c r="A56851" s="1" t="s">
        <v>56852</v>
      </c>
      <c r="B56851" s="1" t="n">
        <v>1</v>
      </c>
    </row>
    <row r="56852" customFormat="false" ht="12.8" hidden="false" customHeight="false" outlineLevel="0" collapsed="false">
      <c r="A56852" s="1" t="s">
        <v>56853</v>
      </c>
      <c r="B56852" s="1" t="n">
        <v>1</v>
      </c>
    </row>
    <row r="56853" customFormat="false" ht="12.8" hidden="false" customHeight="false" outlineLevel="0" collapsed="false">
      <c r="A56853" s="1" t="s">
        <v>56854</v>
      </c>
      <c r="B56853" s="1" t="n">
        <v>1</v>
      </c>
    </row>
    <row r="56854" customFormat="false" ht="12.8" hidden="false" customHeight="false" outlineLevel="0" collapsed="false">
      <c r="A56854" s="1" t="s">
        <v>56855</v>
      </c>
      <c r="B56854" s="1" t="n">
        <v>1</v>
      </c>
    </row>
    <row r="56855" customFormat="false" ht="12.8" hidden="false" customHeight="false" outlineLevel="0" collapsed="false">
      <c r="A56855" s="1" t="s">
        <v>56856</v>
      </c>
      <c r="B56855" s="1" t="n">
        <v>1</v>
      </c>
    </row>
    <row r="56856" customFormat="false" ht="12.8" hidden="false" customHeight="false" outlineLevel="0" collapsed="false">
      <c r="A56856" s="1" t="s">
        <v>56857</v>
      </c>
      <c r="B56856" s="1" t="n">
        <v>1</v>
      </c>
    </row>
    <row r="56857" customFormat="false" ht="12.8" hidden="false" customHeight="false" outlineLevel="0" collapsed="false">
      <c r="A56857" s="1" t="s">
        <v>56858</v>
      </c>
      <c r="B56857" s="1" t="n">
        <v>1</v>
      </c>
    </row>
    <row r="56858" customFormat="false" ht="12.8" hidden="false" customHeight="false" outlineLevel="0" collapsed="false">
      <c r="A56858" s="1" t="s">
        <v>56859</v>
      </c>
      <c r="B56858" s="1" t="n">
        <v>1</v>
      </c>
    </row>
    <row r="56859" customFormat="false" ht="12.8" hidden="false" customHeight="false" outlineLevel="0" collapsed="false">
      <c r="A56859" s="1" t="s">
        <v>56860</v>
      </c>
      <c r="B56859" s="1" t="n">
        <v>1</v>
      </c>
    </row>
    <row r="56860" customFormat="false" ht="12.8" hidden="false" customHeight="false" outlineLevel="0" collapsed="false">
      <c r="A56860" s="1" t="s">
        <v>56861</v>
      </c>
      <c r="B56860" s="1" t="n">
        <v>1</v>
      </c>
    </row>
    <row r="56861" customFormat="false" ht="12.8" hidden="false" customHeight="false" outlineLevel="0" collapsed="false">
      <c r="A56861" s="1" t="s">
        <v>56862</v>
      </c>
      <c r="B56861" s="1" t="n">
        <v>1</v>
      </c>
    </row>
    <row r="56862" customFormat="false" ht="12.8" hidden="false" customHeight="false" outlineLevel="0" collapsed="false">
      <c r="A56862" s="1" t="s">
        <v>56863</v>
      </c>
      <c r="B56862" s="1" t="n">
        <v>1</v>
      </c>
    </row>
    <row r="56863" customFormat="false" ht="12.8" hidden="false" customHeight="false" outlineLevel="0" collapsed="false">
      <c r="A56863" s="1" t="s">
        <v>56864</v>
      </c>
      <c r="B56863" s="1" t="n">
        <v>1</v>
      </c>
    </row>
    <row r="56864" customFormat="false" ht="12.8" hidden="false" customHeight="false" outlineLevel="0" collapsed="false">
      <c r="A56864" s="1" t="s">
        <v>56865</v>
      </c>
      <c r="B56864" s="1" t="n">
        <v>1</v>
      </c>
    </row>
    <row r="56865" customFormat="false" ht="12.8" hidden="false" customHeight="false" outlineLevel="0" collapsed="false">
      <c r="A56865" s="1" t="s">
        <v>56866</v>
      </c>
      <c r="B56865" s="1" t="n">
        <v>1</v>
      </c>
    </row>
    <row r="56866" customFormat="false" ht="12.8" hidden="false" customHeight="false" outlineLevel="0" collapsed="false">
      <c r="A56866" s="1" t="s">
        <v>56867</v>
      </c>
      <c r="B56866" s="1" t="n">
        <v>1</v>
      </c>
    </row>
    <row r="56867" customFormat="false" ht="12.8" hidden="false" customHeight="false" outlineLevel="0" collapsed="false">
      <c r="A56867" s="1" t="s">
        <v>56868</v>
      </c>
      <c r="B56867" s="1" t="n">
        <v>1</v>
      </c>
    </row>
    <row r="56868" customFormat="false" ht="12.8" hidden="false" customHeight="false" outlineLevel="0" collapsed="false">
      <c r="A56868" s="1" t="s">
        <v>56869</v>
      </c>
      <c r="B56868" s="1" t="n">
        <v>1</v>
      </c>
    </row>
    <row r="56869" customFormat="false" ht="12.8" hidden="false" customHeight="false" outlineLevel="0" collapsed="false">
      <c r="A56869" s="1" t="s">
        <v>56870</v>
      </c>
      <c r="B56869" s="1" t="n">
        <v>1</v>
      </c>
    </row>
    <row r="56870" customFormat="false" ht="12.8" hidden="false" customHeight="false" outlineLevel="0" collapsed="false">
      <c r="A56870" s="1" t="s">
        <v>56871</v>
      </c>
      <c r="B56870" s="1" t="n">
        <v>1</v>
      </c>
    </row>
    <row r="56871" customFormat="false" ht="12.8" hidden="false" customHeight="false" outlineLevel="0" collapsed="false">
      <c r="A56871" s="1" t="s">
        <v>56872</v>
      </c>
      <c r="B56871" s="1" t="n">
        <v>1</v>
      </c>
    </row>
    <row r="56872" customFormat="false" ht="12.8" hidden="false" customHeight="false" outlineLevel="0" collapsed="false">
      <c r="A56872" s="1" t="s">
        <v>56873</v>
      </c>
      <c r="B56872" s="1" t="n">
        <v>1</v>
      </c>
    </row>
    <row r="56873" customFormat="false" ht="12.8" hidden="false" customHeight="false" outlineLevel="0" collapsed="false">
      <c r="A56873" s="1" t="s">
        <v>56874</v>
      </c>
      <c r="B56873" s="1" t="n">
        <v>1</v>
      </c>
    </row>
    <row r="56874" customFormat="false" ht="12.8" hidden="false" customHeight="false" outlineLevel="0" collapsed="false">
      <c r="A56874" s="1" t="s">
        <v>56875</v>
      </c>
      <c r="B56874" s="1" t="n">
        <v>1</v>
      </c>
    </row>
    <row r="56875" customFormat="false" ht="12.8" hidden="false" customHeight="false" outlineLevel="0" collapsed="false">
      <c r="A56875" s="1" t="s">
        <v>56876</v>
      </c>
      <c r="B56875" s="1" t="n">
        <v>1</v>
      </c>
    </row>
    <row r="56876" customFormat="false" ht="12.8" hidden="false" customHeight="false" outlineLevel="0" collapsed="false">
      <c r="A56876" s="1"/>
      <c r="B56876" s="1"/>
    </row>
    <row r="56877" customFormat="false" ht="12.8" hidden="false" customHeight="false" outlineLevel="0" collapsed="false">
      <c r="A56877" s="1"/>
      <c r="B56877" s="1"/>
    </row>
    <row r="56878" customFormat="false" ht="12.8" hidden="false" customHeight="false" outlineLevel="0" collapsed="false">
      <c r="A56878" s="1"/>
      <c r="B56878" s="1"/>
    </row>
    <row r="56879" customFormat="false" ht="12.8" hidden="false" customHeight="false" outlineLevel="0" collapsed="false">
      <c r="A56879" s="1"/>
      <c r="B56879" s="1"/>
    </row>
    <row r="56880" customFormat="false" ht="12.8" hidden="false" customHeight="false" outlineLevel="0" collapsed="false">
      <c r="A56880" s="1"/>
      <c r="B56880" s="1"/>
    </row>
    <row r="56881" customFormat="false" ht="12.8" hidden="false" customHeight="false" outlineLevel="0" collapsed="false">
      <c r="A56881" s="1"/>
      <c r="B56881" s="1"/>
    </row>
    <row r="56882" customFormat="false" ht="12.8" hidden="false" customHeight="false" outlineLevel="0" collapsed="false">
      <c r="A56882" s="1"/>
      <c r="B56882" s="1"/>
    </row>
    <row r="56883" customFormat="false" ht="12.8" hidden="false" customHeight="false" outlineLevel="0" collapsed="false">
      <c r="A56883" s="1"/>
      <c r="B56883" s="1"/>
    </row>
    <row r="56884" customFormat="false" ht="12.8" hidden="false" customHeight="false" outlineLevel="0" collapsed="false">
      <c r="A56884" s="1"/>
      <c r="B56884" s="1"/>
    </row>
    <row r="56885" customFormat="false" ht="12.8" hidden="false" customHeight="false" outlineLevel="0" collapsed="false">
      <c r="A56885" s="1"/>
      <c r="B56885" s="1"/>
    </row>
    <row r="56886" customFormat="false" ht="12.8" hidden="false" customHeight="false" outlineLevel="0" collapsed="false">
      <c r="A56886" s="1"/>
      <c r="B56886" s="1"/>
    </row>
    <row r="56887" customFormat="false" ht="12.8" hidden="false" customHeight="false" outlineLevel="0" collapsed="false">
      <c r="A56887" s="1"/>
      <c r="B56887" s="1"/>
    </row>
    <row r="56888" customFormat="false" ht="12.8" hidden="false" customHeight="false" outlineLevel="0" collapsed="false">
      <c r="A56888" s="1"/>
      <c r="B56888" s="1"/>
    </row>
    <row r="56889" customFormat="false" ht="12.8" hidden="false" customHeight="false" outlineLevel="0" collapsed="false">
      <c r="A56889" s="1"/>
      <c r="B56889" s="1"/>
    </row>
    <row r="56890" customFormat="false" ht="12.8" hidden="false" customHeight="false" outlineLevel="0" collapsed="false">
      <c r="A56890" s="1"/>
      <c r="B56890" s="1"/>
    </row>
    <row r="56891" customFormat="false" ht="12.8" hidden="false" customHeight="false" outlineLevel="0" collapsed="false">
      <c r="A56891" s="1"/>
      <c r="B56891" s="1"/>
    </row>
    <row r="56892" customFormat="false" ht="12.8" hidden="false" customHeight="false" outlineLevel="0" collapsed="false">
      <c r="A56892" s="1"/>
      <c r="B56892" s="1"/>
    </row>
    <row r="56893" customFormat="false" ht="12.8" hidden="false" customHeight="false" outlineLevel="0" collapsed="false">
      <c r="A56893" s="1"/>
      <c r="B56893" s="1"/>
    </row>
    <row r="56894" customFormat="false" ht="12.8" hidden="false" customHeight="false" outlineLevel="0" collapsed="false">
      <c r="A56894" s="1"/>
      <c r="B56894" s="1"/>
    </row>
    <row r="56895" customFormat="false" ht="12.8" hidden="false" customHeight="false" outlineLevel="0" collapsed="false">
      <c r="A56895" s="1"/>
      <c r="B56895" s="1"/>
    </row>
    <row r="56896" customFormat="false" ht="12.8" hidden="false" customHeight="false" outlineLevel="0" collapsed="false">
      <c r="A56896" s="1"/>
      <c r="B56896" s="1"/>
    </row>
    <row r="56897" customFormat="false" ht="12.8" hidden="false" customHeight="false" outlineLevel="0" collapsed="false">
      <c r="A56897" s="1"/>
      <c r="B56897" s="1"/>
    </row>
    <row r="56898" customFormat="false" ht="12.8" hidden="false" customHeight="false" outlineLevel="0" collapsed="false">
      <c r="A56898" s="1"/>
      <c r="B56898" s="1"/>
    </row>
    <row r="56899" customFormat="false" ht="12.8" hidden="false" customHeight="false" outlineLevel="0" collapsed="false">
      <c r="A56899" s="1"/>
      <c r="B56899" s="1"/>
    </row>
    <row r="56900" customFormat="false" ht="12.8" hidden="false" customHeight="false" outlineLevel="0" collapsed="false">
      <c r="A56900" s="1"/>
      <c r="B56900" s="1"/>
    </row>
    <row r="56901" customFormat="false" ht="12.8" hidden="false" customHeight="false" outlineLevel="0" collapsed="false">
      <c r="A56901" s="1"/>
      <c r="B56901" s="1"/>
    </row>
    <row r="56902" customFormat="false" ht="12.8" hidden="false" customHeight="false" outlineLevel="0" collapsed="false">
      <c r="A56902" s="1"/>
      <c r="B56902" s="1"/>
    </row>
    <row r="56903" customFormat="false" ht="12.8" hidden="false" customHeight="false" outlineLevel="0" collapsed="false">
      <c r="A56903" s="1"/>
      <c r="B56903" s="1"/>
    </row>
    <row r="56904" customFormat="false" ht="12.8" hidden="false" customHeight="false" outlineLevel="0" collapsed="false">
      <c r="A56904" s="1"/>
      <c r="B56904" s="1"/>
    </row>
    <row r="56905" customFormat="false" ht="12.8" hidden="false" customHeight="false" outlineLevel="0" collapsed="false">
      <c r="A56905" s="1"/>
      <c r="B56905" s="1"/>
    </row>
    <row r="56906" customFormat="false" ht="12.8" hidden="false" customHeight="false" outlineLevel="0" collapsed="false">
      <c r="A56906" s="1"/>
      <c r="B56906" s="1"/>
    </row>
    <row r="56907" customFormat="false" ht="12.8" hidden="false" customHeight="false" outlineLevel="0" collapsed="false">
      <c r="A56907" s="1"/>
      <c r="B56907" s="1"/>
    </row>
    <row r="56908" customFormat="false" ht="12.8" hidden="false" customHeight="false" outlineLevel="0" collapsed="false">
      <c r="A56908" s="1"/>
      <c r="B56908" s="1"/>
    </row>
    <row r="56909" customFormat="false" ht="12.8" hidden="false" customHeight="false" outlineLevel="0" collapsed="false">
      <c r="A56909" s="1"/>
      <c r="B56909" s="1"/>
    </row>
    <row r="56910" customFormat="false" ht="12.8" hidden="false" customHeight="false" outlineLevel="0" collapsed="false">
      <c r="A56910" s="1"/>
      <c r="B56910" s="1"/>
    </row>
    <row r="56911" customFormat="false" ht="12.8" hidden="false" customHeight="false" outlineLevel="0" collapsed="false">
      <c r="A56911" s="1"/>
      <c r="B56911" s="1"/>
    </row>
    <row r="56912" customFormat="false" ht="12.8" hidden="false" customHeight="false" outlineLevel="0" collapsed="false">
      <c r="A56912" s="1"/>
      <c r="B56912" s="1"/>
    </row>
    <row r="56913" customFormat="false" ht="12.8" hidden="false" customHeight="false" outlineLevel="0" collapsed="false">
      <c r="A56913" s="1"/>
      <c r="B56913" s="1"/>
    </row>
    <row r="56914" customFormat="false" ht="12.8" hidden="false" customHeight="false" outlineLevel="0" collapsed="false">
      <c r="A56914" s="1"/>
      <c r="B56914" s="1"/>
    </row>
    <row r="56915" customFormat="false" ht="12.8" hidden="false" customHeight="false" outlineLevel="0" collapsed="false">
      <c r="A56915" s="1"/>
      <c r="B56915" s="1"/>
    </row>
    <row r="56916" customFormat="false" ht="12.8" hidden="false" customHeight="false" outlineLevel="0" collapsed="false">
      <c r="A56916" s="1"/>
      <c r="B56916" s="1"/>
    </row>
    <row r="56917" customFormat="false" ht="12.8" hidden="false" customHeight="false" outlineLevel="0" collapsed="false">
      <c r="A56917" s="1"/>
      <c r="B56917" s="1"/>
    </row>
    <row r="56918" customFormat="false" ht="12.8" hidden="false" customHeight="false" outlineLevel="0" collapsed="false">
      <c r="A56918" s="1"/>
      <c r="B56918" s="1"/>
    </row>
    <row r="56919" customFormat="false" ht="12.8" hidden="false" customHeight="false" outlineLevel="0" collapsed="false">
      <c r="A56919" s="1"/>
      <c r="B56919" s="1"/>
    </row>
    <row r="56920" customFormat="false" ht="12.8" hidden="false" customHeight="false" outlineLevel="0" collapsed="false">
      <c r="A56920" s="1"/>
      <c r="B56920" s="1"/>
    </row>
    <row r="56921" customFormat="false" ht="12.8" hidden="false" customHeight="false" outlineLevel="0" collapsed="false">
      <c r="A56921" s="1"/>
      <c r="B56921" s="1"/>
    </row>
    <row r="56922" customFormat="false" ht="12.8" hidden="false" customHeight="false" outlineLevel="0" collapsed="false">
      <c r="A56922" s="1"/>
      <c r="B56922" s="1"/>
    </row>
    <row r="56923" customFormat="false" ht="12.8" hidden="false" customHeight="false" outlineLevel="0" collapsed="false">
      <c r="A56923" s="1"/>
      <c r="B56923" s="1"/>
    </row>
    <row r="56924" customFormat="false" ht="12.8" hidden="false" customHeight="false" outlineLevel="0" collapsed="false">
      <c r="A56924" s="1"/>
      <c r="B56924" s="1"/>
    </row>
    <row r="56925" customFormat="false" ht="12.8" hidden="false" customHeight="false" outlineLevel="0" collapsed="false">
      <c r="A56925" s="1"/>
      <c r="B56925" s="1"/>
    </row>
    <row r="56926" customFormat="false" ht="12.8" hidden="false" customHeight="false" outlineLevel="0" collapsed="false">
      <c r="A56926" s="1"/>
      <c r="B56926" s="1"/>
    </row>
    <row r="56927" customFormat="false" ht="12.8" hidden="false" customHeight="false" outlineLevel="0" collapsed="false">
      <c r="A56927" s="1"/>
      <c r="B56927" s="1"/>
    </row>
    <row r="56928" customFormat="false" ht="12.8" hidden="false" customHeight="false" outlineLevel="0" collapsed="false">
      <c r="A56928" s="1"/>
      <c r="B56928" s="1"/>
    </row>
    <row r="56929" customFormat="false" ht="12.8" hidden="false" customHeight="false" outlineLevel="0" collapsed="false">
      <c r="A56929" s="1"/>
      <c r="B56929" s="1"/>
    </row>
    <row r="56930" customFormat="false" ht="12.8" hidden="false" customHeight="false" outlineLevel="0" collapsed="false">
      <c r="A56930" s="1"/>
      <c r="B56930" s="1"/>
    </row>
    <row r="56931" customFormat="false" ht="12.8" hidden="false" customHeight="false" outlineLevel="0" collapsed="false">
      <c r="A56931" s="1"/>
      <c r="B56931" s="1"/>
    </row>
    <row r="56932" customFormat="false" ht="12.8" hidden="false" customHeight="false" outlineLevel="0" collapsed="false">
      <c r="A56932" s="1"/>
      <c r="B56932" s="1"/>
    </row>
    <row r="56933" customFormat="false" ht="12.8" hidden="false" customHeight="false" outlineLevel="0" collapsed="false">
      <c r="A56933" s="1"/>
      <c r="B56933" s="1"/>
    </row>
    <row r="56934" customFormat="false" ht="12.8" hidden="false" customHeight="false" outlineLevel="0" collapsed="false">
      <c r="A56934" s="1"/>
      <c r="B56934" s="1"/>
    </row>
    <row r="56935" customFormat="false" ht="12.8" hidden="false" customHeight="false" outlineLevel="0" collapsed="false">
      <c r="A56935" s="1"/>
      <c r="B56935" s="1"/>
    </row>
    <row r="56936" customFormat="false" ht="12.8" hidden="false" customHeight="false" outlineLevel="0" collapsed="false">
      <c r="A56936" s="1"/>
      <c r="B56936" s="1"/>
    </row>
    <row r="56937" customFormat="false" ht="12.8" hidden="false" customHeight="false" outlineLevel="0" collapsed="false">
      <c r="A56937" s="1"/>
      <c r="B56937" s="1"/>
    </row>
    <row r="56938" customFormat="false" ht="12.8" hidden="false" customHeight="false" outlineLevel="0" collapsed="false">
      <c r="A56938" s="1"/>
      <c r="B56938" s="1"/>
    </row>
    <row r="56939" customFormat="false" ht="12.8" hidden="false" customHeight="false" outlineLevel="0" collapsed="false">
      <c r="A56939" s="1"/>
      <c r="B56939" s="1"/>
    </row>
    <row r="56940" customFormat="false" ht="12.8" hidden="false" customHeight="false" outlineLevel="0" collapsed="false">
      <c r="A56940" s="1"/>
      <c r="B56940" s="1"/>
    </row>
    <row r="56941" customFormat="false" ht="12.8" hidden="false" customHeight="false" outlineLevel="0" collapsed="false">
      <c r="A56941" s="1"/>
      <c r="B56941" s="1"/>
    </row>
    <row r="56942" customFormat="false" ht="12.8" hidden="false" customHeight="false" outlineLevel="0" collapsed="false">
      <c r="A56942" s="1"/>
      <c r="B56942" s="1"/>
    </row>
    <row r="56943" customFormat="false" ht="12.8" hidden="false" customHeight="false" outlineLevel="0" collapsed="false">
      <c r="A56943" s="1"/>
      <c r="B56943" s="1"/>
    </row>
    <row r="56944" customFormat="false" ht="12.8" hidden="false" customHeight="false" outlineLevel="0" collapsed="false">
      <c r="A56944" s="1"/>
      <c r="B56944" s="1"/>
    </row>
    <row r="56945" customFormat="false" ht="12.8" hidden="false" customHeight="false" outlineLevel="0" collapsed="false">
      <c r="A56945" s="1"/>
      <c r="B56945" s="1"/>
    </row>
    <row r="56946" customFormat="false" ht="12.8" hidden="false" customHeight="false" outlineLevel="0" collapsed="false">
      <c r="A56946" s="1"/>
      <c r="B56946" s="1"/>
    </row>
    <row r="56947" customFormat="false" ht="12.8" hidden="false" customHeight="false" outlineLevel="0" collapsed="false">
      <c r="A56947" s="1"/>
      <c r="B56947" s="1"/>
    </row>
    <row r="56948" customFormat="false" ht="12.8" hidden="false" customHeight="false" outlineLevel="0" collapsed="false">
      <c r="A56948" s="1"/>
      <c r="B56948" s="1"/>
    </row>
    <row r="56949" customFormat="false" ht="12.8" hidden="false" customHeight="false" outlineLevel="0" collapsed="false">
      <c r="A56949" s="1"/>
      <c r="B56949" s="1"/>
    </row>
    <row r="56950" customFormat="false" ht="12.8" hidden="false" customHeight="false" outlineLevel="0" collapsed="false">
      <c r="A56950" s="1"/>
      <c r="B56950" s="1"/>
    </row>
    <row r="56951" customFormat="false" ht="12.8" hidden="false" customHeight="false" outlineLevel="0" collapsed="false">
      <c r="A56951" s="1"/>
      <c r="B56951" s="1"/>
    </row>
    <row r="56952" customFormat="false" ht="12.8" hidden="false" customHeight="false" outlineLevel="0" collapsed="false">
      <c r="A56952" s="1"/>
      <c r="B56952" s="1"/>
    </row>
    <row r="56953" customFormat="false" ht="12.8" hidden="false" customHeight="false" outlineLevel="0" collapsed="false">
      <c r="A56953" s="1"/>
      <c r="B56953" s="1"/>
    </row>
    <row r="56954" customFormat="false" ht="12.8" hidden="false" customHeight="false" outlineLevel="0" collapsed="false">
      <c r="A56954" s="1"/>
      <c r="B56954" s="1"/>
    </row>
    <row r="56955" customFormat="false" ht="12.8" hidden="false" customHeight="false" outlineLevel="0" collapsed="false">
      <c r="A56955" s="1"/>
      <c r="B56955" s="1"/>
    </row>
    <row r="56956" customFormat="false" ht="12.8" hidden="false" customHeight="false" outlineLevel="0" collapsed="false">
      <c r="A56956" s="1"/>
      <c r="B56956" s="1"/>
    </row>
    <row r="56957" customFormat="false" ht="12.8" hidden="false" customHeight="false" outlineLevel="0" collapsed="false">
      <c r="A56957" s="1"/>
      <c r="B56957" s="1"/>
    </row>
    <row r="56958" customFormat="false" ht="12.8" hidden="false" customHeight="false" outlineLevel="0" collapsed="false">
      <c r="A56958" s="1"/>
      <c r="B56958" s="1"/>
    </row>
    <row r="56959" customFormat="false" ht="12.8" hidden="false" customHeight="false" outlineLevel="0" collapsed="false">
      <c r="A56959" s="1"/>
      <c r="B56959" s="1"/>
    </row>
    <row r="56960" customFormat="false" ht="12.8" hidden="false" customHeight="false" outlineLevel="0" collapsed="false">
      <c r="A56960" s="1"/>
      <c r="B56960" s="1"/>
    </row>
    <row r="56961" customFormat="false" ht="12.8" hidden="false" customHeight="false" outlineLevel="0" collapsed="false">
      <c r="A56961" s="1"/>
      <c r="B56961" s="1"/>
    </row>
    <row r="56962" customFormat="false" ht="12.8" hidden="false" customHeight="false" outlineLevel="0" collapsed="false">
      <c r="A56962" s="1"/>
      <c r="B56962" s="1"/>
    </row>
    <row r="56963" customFormat="false" ht="12.8" hidden="false" customHeight="false" outlineLevel="0" collapsed="false">
      <c r="A56963" s="1"/>
      <c r="B56963" s="1"/>
    </row>
    <row r="56964" customFormat="false" ht="12.8" hidden="false" customHeight="false" outlineLevel="0" collapsed="false">
      <c r="A56964" s="1"/>
      <c r="B56964" s="1"/>
    </row>
    <row r="56965" customFormat="false" ht="12.8" hidden="false" customHeight="false" outlineLevel="0" collapsed="false">
      <c r="A56965" s="1"/>
      <c r="B56965" s="1"/>
    </row>
    <row r="56966" customFormat="false" ht="12.8" hidden="false" customHeight="false" outlineLevel="0" collapsed="false">
      <c r="A56966" s="1"/>
      <c r="B56966" s="1"/>
    </row>
    <row r="56967" customFormat="false" ht="12.8" hidden="false" customHeight="false" outlineLevel="0" collapsed="false">
      <c r="A56967" s="1"/>
      <c r="B56967" s="1"/>
    </row>
    <row r="56968" customFormat="false" ht="12.8" hidden="false" customHeight="false" outlineLevel="0" collapsed="false">
      <c r="A56968" s="1"/>
      <c r="B56968" s="1"/>
    </row>
    <row r="56969" customFormat="false" ht="12.8" hidden="false" customHeight="false" outlineLevel="0" collapsed="false">
      <c r="A56969" s="1"/>
      <c r="B56969" s="1"/>
    </row>
    <row r="56970" customFormat="false" ht="12.8" hidden="false" customHeight="false" outlineLevel="0" collapsed="false">
      <c r="A56970" s="1"/>
      <c r="B56970" s="1"/>
    </row>
    <row r="56971" customFormat="false" ht="12.8" hidden="false" customHeight="false" outlineLevel="0" collapsed="false">
      <c r="A56971" s="1"/>
      <c r="B56971" s="1"/>
    </row>
    <row r="56972" customFormat="false" ht="12.8" hidden="false" customHeight="false" outlineLevel="0" collapsed="false">
      <c r="A56972" s="1"/>
      <c r="B56972" s="1"/>
    </row>
    <row r="56973" customFormat="false" ht="12.8" hidden="false" customHeight="false" outlineLevel="0" collapsed="false">
      <c r="A56973" s="1"/>
      <c r="B56973" s="1"/>
    </row>
    <row r="56974" customFormat="false" ht="12.8" hidden="false" customHeight="false" outlineLevel="0" collapsed="false">
      <c r="A56974" s="1"/>
      <c r="B56974" s="1"/>
    </row>
    <row r="56975" customFormat="false" ht="12.8" hidden="false" customHeight="false" outlineLevel="0" collapsed="false">
      <c r="A56975" s="1"/>
      <c r="B56975" s="1"/>
    </row>
    <row r="56976" customFormat="false" ht="12.8" hidden="false" customHeight="false" outlineLevel="0" collapsed="false">
      <c r="A56976" s="1"/>
      <c r="B56976" s="1"/>
    </row>
    <row r="56977" customFormat="false" ht="12.8" hidden="false" customHeight="false" outlineLevel="0" collapsed="false">
      <c r="A56977" s="1"/>
      <c r="B56977" s="1"/>
    </row>
    <row r="56978" customFormat="false" ht="12.8" hidden="false" customHeight="false" outlineLevel="0" collapsed="false">
      <c r="A56978" s="1"/>
      <c r="B56978" s="1"/>
    </row>
    <row r="56979" customFormat="false" ht="12.8" hidden="false" customHeight="false" outlineLevel="0" collapsed="false">
      <c r="A56979" s="1"/>
      <c r="B56979" s="1"/>
    </row>
    <row r="56980" customFormat="false" ht="12.8" hidden="false" customHeight="false" outlineLevel="0" collapsed="false">
      <c r="A56980" s="1"/>
      <c r="B56980" s="1"/>
    </row>
    <row r="56981" customFormat="false" ht="12.8" hidden="false" customHeight="false" outlineLevel="0" collapsed="false">
      <c r="A56981" s="1"/>
      <c r="B56981" s="1"/>
    </row>
    <row r="56982" customFormat="false" ht="12.8" hidden="false" customHeight="false" outlineLevel="0" collapsed="false">
      <c r="A56982" s="1"/>
      <c r="B56982" s="1"/>
    </row>
    <row r="56983" customFormat="false" ht="12.8" hidden="false" customHeight="false" outlineLevel="0" collapsed="false">
      <c r="A56983" s="1"/>
      <c r="B56983" s="1"/>
    </row>
    <row r="56984" customFormat="false" ht="12.8" hidden="false" customHeight="false" outlineLevel="0" collapsed="false">
      <c r="A56984" s="1"/>
      <c r="B56984" s="1"/>
    </row>
    <row r="56985" customFormat="false" ht="12.8" hidden="false" customHeight="false" outlineLevel="0" collapsed="false">
      <c r="A56985" s="1"/>
      <c r="B56985" s="1"/>
    </row>
    <row r="56986" customFormat="false" ht="12.8" hidden="false" customHeight="false" outlineLevel="0" collapsed="false">
      <c r="A56986" s="1"/>
      <c r="B56986" s="1"/>
    </row>
    <row r="56987" customFormat="false" ht="12.8" hidden="false" customHeight="false" outlineLevel="0" collapsed="false">
      <c r="A56987" s="1"/>
      <c r="B56987" s="1"/>
    </row>
    <row r="56988" customFormat="false" ht="12.8" hidden="false" customHeight="false" outlineLevel="0" collapsed="false">
      <c r="A56988" s="1"/>
      <c r="B56988" s="1"/>
    </row>
    <row r="56989" customFormat="false" ht="12.8" hidden="false" customHeight="false" outlineLevel="0" collapsed="false">
      <c r="A56989" s="1"/>
      <c r="B56989" s="1"/>
    </row>
    <row r="56990" customFormat="false" ht="12.8" hidden="false" customHeight="false" outlineLevel="0" collapsed="false">
      <c r="A56990" s="1"/>
      <c r="B56990" s="1"/>
    </row>
    <row r="56991" customFormat="false" ht="12.8" hidden="false" customHeight="false" outlineLevel="0" collapsed="false">
      <c r="A56991" s="1"/>
      <c r="B56991" s="1"/>
    </row>
    <row r="56992" customFormat="false" ht="12.8" hidden="false" customHeight="false" outlineLevel="0" collapsed="false">
      <c r="A56992" s="1"/>
      <c r="B56992" s="1"/>
    </row>
    <row r="56993" customFormat="false" ht="12.8" hidden="false" customHeight="false" outlineLevel="0" collapsed="false">
      <c r="A56993" s="1"/>
      <c r="B56993" s="1"/>
    </row>
    <row r="56994" customFormat="false" ht="12.8" hidden="false" customHeight="false" outlineLevel="0" collapsed="false">
      <c r="A56994" s="1"/>
      <c r="B56994" s="1"/>
    </row>
    <row r="56995" customFormat="false" ht="12.8" hidden="false" customHeight="false" outlineLevel="0" collapsed="false">
      <c r="A56995" s="1"/>
      <c r="B56995" s="1"/>
    </row>
    <row r="56996" customFormat="false" ht="12.8" hidden="false" customHeight="false" outlineLevel="0" collapsed="false">
      <c r="A56996" s="1"/>
      <c r="B56996" s="1"/>
    </row>
    <row r="56997" customFormat="false" ht="12.8" hidden="false" customHeight="false" outlineLevel="0" collapsed="false">
      <c r="A56997" s="1"/>
      <c r="B56997" s="1"/>
    </row>
    <row r="56998" customFormat="false" ht="12.8" hidden="false" customHeight="false" outlineLevel="0" collapsed="false">
      <c r="A56998" s="1"/>
      <c r="B56998" s="1"/>
    </row>
    <row r="56999" customFormat="false" ht="12.8" hidden="false" customHeight="false" outlineLevel="0" collapsed="false">
      <c r="A56999" s="1"/>
      <c r="B56999" s="1"/>
    </row>
    <row r="57000" customFormat="false" ht="12.8" hidden="false" customHeight="false" outlineLevel="0" collapsed="false">
      <c r="A57000" s="1"/>
      <c r="B57000" s="1"/>
    </row>
    <row r="57001" customFormat="false" ht="12.8" hidden="false" customHeight="false" outlineLevel="0" collapsed="false">
      <c r="A57001" s="1"/>
      <c r="B57001" s="1"/>
    </row>
    <row r="57002" customFormat="false" ht="12.8" hidden="false" customHeight="false" outlineLevel="0" collapsed="false">
      <c r="A57002" s="1"/>
      <c r="B57002" s="1"/>
    </row>
    <row r="57003" customFormat="false" ht="12.8" hidden="false" customHeight="false" outlineLevel="0" collapsed="false">
      <c r="A57003" s="1"/>
      <c r="B57003" s="1"/>
    </row>
    <row r="57004" customFormat="false" ht="12.8" hidden="false" customHeight="false" outlineLevel="0" collapsed="false">
      <c r="A57004" s="1"/>
      <c r="B57004" s="1"/>
    </row>
    <row r="57005" customFormat="false" ht="12.8" hidden="false" customHeight="false" outlineLevel="0" collapsed="false">
      <c r="A57005" s="1"/>
      <c r="B57005" s="1"/>
    </row>
    <row r="57006" customFormat="false" ht="12.8" hidden="false" customHeight="false" outlineLevel="0" collapsed="false">
      <c r="A57006" s="1"/>
      <c r="B57006" s="1"/>
    </row>
    <row r="57007" customFormat="false" ht="12.8" hidden="false" customHeight="false" outlineLevel="0" collapsed="false">
      <c r="A57007" s="1"/>
      <c r="B57007" s="1"/>
    </row>
    <row r="57008" customFormat="false" ht="12.8" hidden="false" customHeight="false" outlineLevel="0" collapsed="false">
      <c r="A57008" s="1"/>
      <c r="B57008" s="1"/>
    </row>
    <row r="57009" customFormat="false" ht="12.8" hidden="false" customHeight="false" outlineLevel="0" collapsed="false">
      <c r="A57009" s="1"/>
      <c r="B57009" s="1"/>
    </row>
    <row r="57010" customFormat="false" ht="12.8" hidden="false" customHeight="false" outlineLevel="0" collapsed="false">
      <c r="A57010" s="1"/>
      <c r="B57010" s="1"/>
    </row>
    <row r="57011" customFormat="false" ht="12.8" hidden="false" customHeight="false" outlineLevel="0" collapsed="false">
      <c r="A57011" s="1"/>
      <c r="B57011" s="1"/>
    </row>
    <row r="57012" customFormat="false" ht="12.8" hidden="false" customHeight="false" outlineLevel="0" collapsed="false">
      <c r="A57012" s="1"/>
      <c r="B57012" s="1"/>
    </row>
    <row r="57013" customFormat="false" ht="12.8" hidden="false" customHeight="false" outlineLevel="0" collapsed="false">
      <c r="A57013" s="1"/>
      <c r="B57013" s="1"/>
    </row>
    <row r="57014" customFormat="false" ht="12.8" hidden="false" customHeight="false" outlineLevel="0" collapsed="false">
      <c r="A57014" s="1"/>
      <c r="B57014" s="1"/>
    </row>
    <row r="57015" customFormat="false" ht="12.8" hidden="false" customHeight="false" outlineLevel="0" collapsed="false">
      <c r="A57015" s="1"/>
      <c r="B57015" s="1"/>
    </row>
    <row r="57016" customFormat="false" ht="12.8" hidden="false" customHeight="false" outlineLevel="0" collapsed="false">
      <c r="A57016" s="1"/>
      <c r="B57016" s="1"/>
    </row>
    <row r="57017" customFormat="false" ht="12.8" hidden="false" customHeight="false" outlineLevel="0" collapsed="false">
      <c r="A57017" s="1"/>
      <c r="B57017" s="1"/>
    </row>
    <row r="57018" customFormat="false" ht="12.8" hidden="false" customHeight="false" outlineLevel="0" collapsed="false">
      <c r="A57018" s="1"/>
      <c r="B57018" s="1"/>
    </row>
    <row r="57019" customFormat="false" ht="12.8" hidden="false" customHeight="false" outlineLevel="0" collapsed="false">
      <c r="A57019" s="1"/>
      <c r="B57019" s="1"/>
    </row>
    <row r="57020" customFormat="false" ht="12.8" hidden="false" customHeight="false" outlineLevel="0" collapsed="false">
      <c r="A57020" s="1"/>
      <c r="B57020" s="1"/>
    </row>
    <row r="57021" customFormat="false" ht="12.8" hidden="false" customHeight="false" outlineLevel="0" collapsed="false">
      <c r="A57021" s="1"/>
      <c r="B57021" s="1"/>
    </row>
    <row r="57022" customFormat="false" ht="12.8" hidden="false" customHeight="false" outlineLevel="0" collapsed="false">
      <c r="A57022" s="1"/>
      <c r="B57022" s="1"/>
    </row>
    <row r="57023" customFormat="false" ht="12.8" hidden="false" customHeight="false" outlineLevel="0" collapsed="false">
      <c r="A57023" s="1"/>
      <c r="B57023" s="1"/>
    </row>
    <row r="57024" customFormat="false" ht="12.8" hidden="false" customHeight="false" outlineLevel="0" collapsed="false">
      <c r="A57024" s="1"/>
      <c r="B57024" s="1"/>
    </row>
    <row r="57025" customFormat="false" ht="12.8" hidden="false" customHeight="false" outlineLevel="0" collapsed="false">
      <c r="A57025" s="1"/>
      <c r="B57025" s="1"/>
    </row>
    <row r="57026" customFormat="false" ht="12.8" hidden="false" customHeight="false" outlineLevel="0" collapsed="false">
      <c r="A57026" s="1"/>
      <c r="B57026" s="1"/>
    </row>
    <row r="57027" customFormat="false" ht="12.8" hidden="false" customHeight="false" outlineLevel="0" collapsed="false">
      <c r="A57027" s="1"/>
      <c r="B57027" s="1"/>
    </row>
    <row r="57028" customFormat="false" ht="12.8" hidden="false" customHeight="false" outlineLevel="0" collapsed="false">
      <c r="A57028" s="1"/>
      <c r="B57028" s="1"/>
    </row>
    <row r="57029" customFormat="false" ht="12.8" hidden="false" customHeight="false" outlineLevel="0" collapsed="false">
      <c r="A57029" s="1"/>
      <c r="B57029" s="1"/>
    </row>
    <row r="57030" customFormat="false" ht="12.8" hidden="false" customHeight="false" outlineLevel="0" collapsed="false">
      <c r="A57030" s="1"/>
      <c r="B57030" s="1"/>
    </row>
    <row r="57031" customFormat="false" ht="12.8" hidden="false" customHeight="false" outlineLevel="0" collapsed="false">
      <c r="A57031" s="1"/>
      <c r="B57031" s="1"/>
    </row>
    <row r="57032" customFormat="false" ht="12.8" hidden="false" customHeight="false" outlineLevel="0" collapsed="false">
      <c r="A57032" s="1"/>
      <c r="B57032" s="1"/>
    </row>
    <row r="57033" customFormat="false" ht="12.8" hidden="false" customHeight="false" outlineLevel="0" collapsed="false">
      <c r="A57033" s="1"/>
      <c r="B57033" s="1"/>
    </row>
    <row r="57034" customFormat="false" ht="12.8" hidden="false" customHeight="false" outlineLevel="0" collapsed="false">
      <c r="A57034" s="1"/>
      <c r="B57034" s="1"/>
    </row>
    <row r="57035" customFormat="false" ht="12.8" hidden="false" customHeight="false" outlineLevel="0" collapsed="false">
      <c r="A57035" s="1"/>
      <c r="B57035" s="1"/>
    </row>
    <row r="57036" customFormat="false" ht="12.8" hidden="false" customHeight="false" outlineLevel="0" collapsed="false">
      <c r="A57036" s="1"/>
      <c r="B57036" s="1"/>
    </row>
    <row r="57037" customFormat="false" ht="12.8" hidden="false" customHeight="false" outlineLevel="0" collapsed="false">
      <c r="A57037" s="1"/>
      <c r="B57037" s="1"/>
    </row>
    <row r="57038" customFormat="false" ht="12.8" hidden="false" customHeight="false" outlineLevel="0" collapsed="false">
      <c r="A57038" s="1"/>
      <c r="B57038" s="1"/>
    </row>
    <row r="57039" customFormat="false" ht="12.8" hidden="false" customHeight="false" outlineLevel="0" collapsed="false">
      <c r="A57039" s="1"/>
      <c r="B57039" s="1"/>
    </row>
    <row r="57040" customFormat="false" ht="12.8" hidden="false" customHeight="false" outlineLevel="0" collapsed="false">
      <c r="A57040" s="1"/>
      <c r="B57040" s="1"/>
    </row>
    <row r="57041" customFormat="false" ht="12.8" hidden="false" customHeight="false" outlineLevel="0" collapsed="false">
      <c r="A57041" s="1"/>
      <c r="B57041" s="1"/>
    </row>
    <row r="57042" customFormat="false" ht="12.8" hidden="false" customHeight="false" outlineLevel="0" collapsed="false">
      <c r="A57042" s="1"/>
      <c r="B57042" s="1"/>
    </row>
    <row r="57043" customFormat="false" ht="12.8" hidden="false" customHeight="false" outlineLevel="0" collapsed="false">
      <c r="A57043" s="1"/>
      <c r="B57043" s="1"/>
    </row>
    <row r="57044" customFormat="false" ht="12.8" hidden="false" customHeight="false" outlineLevel="0" collapsed="false">
      <c r="A57044" s="1"/>
      <c r="B57044" s="1"/>
    </row>
    <row r="57045" customFormat="false" ht="12.8" hidden="false" customHeight="false" outlineLevel="0" collapsed="false">
      <c r="A57045" s="1"/>
      <c r="B57045" s="1"/>
    </row>
    <row r="57046" customFormat="false" ht="12.8" hidden="false" customHeight="false" outlineLevel="0" collapsed="false">
      <c r="A57046" s="1"/>
      <c r="B57046" s="1"/>
    </row>
    <row r="57047" customFormat="false" ht="12.8" hidden="false" customHeight="false" outlineLevel="0" collapsed="false">
      <c r="A57047" s="1"/>
      <c r="B57047" s="1"/>
    </row>
    <row r="57048" customFormat="false" ht="12.8" hidden="false" customHeight="false" outlineLevel="0" collapsed="false">
      <c r="A57048" s="1"/>
      <c r="B57048" s="1"/>
    </row>
    <row r="57049" customFormat="false" ht="12.8" hidden="false" customHeight="false" outlineLevel="0" collapsed="false">
      <c r="A57049" s="1"/>
      <c r="B57049" s="1"/>
    </row>
    <row r="57050" customFormat="false" ht="12.8" hidden="false" customHeight="false" outlineLevel="0" collapsed="false">
      <c r="A57050" s="1"/>
      <c r="B57050" s="1"/>
    </row>
    <row r="57051" customFormat="false" ht="12.8" hidden="false" customHeight="false" outlineLevel="0" collapsed="false">
      <c r="A57051" s="1"/>
      <c r="B57051" s="1"/>
    </row>
    <row r="57052" customFormat="false" ht="12.8" hidden="false" customHeight="false" outlineLevel="0" collapsed="false">
      <c r="A57052" s="1"/>
      <c r="B57052" s="1"/>
    </row>
    <row r="57053" customFormat="false" ht="12.8" hidden="false" customHeight="false" outlineLevel="0" collapsed="false">
      <c r="A57053" s="1"/>
      <c r="B57053" s="1"/>
    </row>
    <row r="57054" customFormat="false" ht="12.8" hidden="false" customHeight="false" outlineLevel="0" collapsed="false">
      <c r="A57054" s="1"/>
      <c r="B57054" s="1"/>
    </row>
    <row r="57055" customFormat="false" ht="12.8" hidden="false" customHeight="false" outlineLevel="0" collapsed="false">
      <c r="A57055" s="1"/>
      <c r="B57055" s="1"/>
    </row>
    <row r="57056" customFormat="false" ht="12.8" hidden="false" customHeight="false" outlineLevel="0" collapsed="false">
      <c r="A57056" s="1"/>
      <c r="B57056" s="1"/>
    </row>
    <row r="57057" customFormat="false" ht="12.8" hidden="false" customHeight="false" outlineLevel="0" collapsed="false">
      <c r="A57057" s="1"/>
      <c r="B57057" s="1"/>
    </row>
    <row r="57058" customFormat="false" ht="12.8" hidden="false" customHeight="false" outlineLevel="0" collapsed="false">
      <c r="A57058" s="1"/>
      <c r="B57058" s="1"/>
    </row>
    <row r="57059" customFormat="false" ht="12.8" hidden="false" customHeight="false" outlineLevel="0" collapsed="false">
      <c r="A57059" s="1"/>
      <c r="B57059" s="1"/>
    </row>
    <row r="57060" customFormat="false" ht="12.8" hidden="false" customHeight="false" outlineLevel="0" collapsed="false">
      <c r="A57060" s="1"/>
      <c r="B57060" s="1"/>
    </row>
    <row r="57061" customFormat="false" ht="12.8" hidden="false" customHeight="false" outlineLevel="0" collapsed="false">
      <c r="A57061" s="1"/>
      <c r="B57061" s="1"/>
    </row>
    <row r="57062" customFormat="false" ht="12.8" hidden="false" customHeight="false" outlineLevel="0" collapsed="false">
      <c r="A57062" s="1"/>
      <c r="B57062" s="1"/>
    </row>
    <row r="57063" customFormat="false" ht="12.8" hidden="false" customHeight="false" outlineLevel="0" collapsed="false">
      <c r="A57063" s="1"/>
      <c r="B57063" s="1"/>
    </row>
    <row r="57064" customFormat="false" ht="12.8" hidden="false" customHeight="false" outlineLevel="0" collapsed="false">
      <c r="A57064" s="1"/>
      <c r="B57064" s="1"/>
    </row>
    <row r="57065" customFormat="false" ht="12.8" hidden="false" customHeight="false" outlineLevel="0" collapsed="false">
      <c r="A57065" s="1"/>
      <c r="B57065" s="1"/>
    </row>
    <row r="57066" customFormat="false" ht="12.8" hidden="false" customHeight="false" outlineLevel="0" collapsed="false">
      <c r="A57066" s="1"/>
      <c r="B57066" s="1"/>
    </row>
    <row r="57067" customFormat="false" ht="12.8" hidden="false" customHeight="false" outlineLevel="0" collapsed="false">
      <c r="A57067" s="1"/>
      <c r="B57067" s="1"/>
    </row>
    <row r="57068" customFormat="false" ht="12.8" hidden="false" customHeight="false" outlineLevel="0" collapsed="false">
      <c r="A57068" s="1"/>
      <c r="B57068" s="1"/>
    </row>
    <row r="57069" customFormat="false" ht="12.8" hidden="false" customHeight="false" outlineLevel="0" collapsed="false">
      <c r="A57069" s="1"/>
      <c r="B57069" s="1"/>
    </row>
    <row r="57070" customFormat="false" ht="12.8" hidden="false" customHeight="false" outlineLevel="0" collapsed="false">
      <c r="A57070" s="1"/>
      <c r="B57070" s="1"/>
    </row>
    <row r="57071" customFormat="false" ht="12.8" hidden="false" customHeight="false" outlineLevel="0" collapsed="false">
      <c r="A57071" s="1"/>
      <c r="B57071" s="1"/>
    </row>
    <row r="57072" customFormat="false" ht="12.8" hidden="false" customHeight="false" outlineLevel="0" collapsed="false">
      <c r="A57072" s="1"/>
      <c r="B57072" s="1"/>
    </row>
    <row r="57073" customFormat="false" ht="12.8" hidden="false" customHeight="false" outlineLevel="0" collapsed="false">
      <c r="A57073" s="1"/>
      <c r="B57073" s="1"/>
    </row>
    <row r="57074" customFormat="false" ht="12.8" hidden="false" customHeight="false" outlineLevel="0" collapsed="false">
      <c r="A57074" s="1"/>
      <c r="B57074" s="1"/>
    </row>
    <row r="57075" customFormat="false" ht="12.8" hidden="false" customHeight="false" outlineLevel="0" collapsed="false">
      <c r="A57075" s="1"/>
      <c r="B57075" s="1"/>
    </row>
    <row r="57076" customFormat="false" ht="12.8" hidden="false" customHeight="false" outlineLevel="0" collapsed="false">
      <c r="A57076" s="1"/>
      <c r="B57076" s="1"/>
    </row>
    <row r="57077" customFormat="false" ht="12.8" hidden="false" customHeight="false" outlineLevel="0" collapsed="false">
      <c r="A57077" s="1"/>
      <c r="B57077" s="1"/>
    </row>
    <row r="57078" customFormat="false" ht="12.8" hidden="false" customHeight="false" outlineLevel="0" collapsed="false">
      <c r="A57078" s="1"/>
      <c r="B57078" s="1"/>
    </row>
    <row r="57079" customFormat="false" ht="12.8" hidden="false" customHeight="false" outlineLevel="0" collapsed="false">
      <c r="A57079" s="1"/>
      <c r="B57079" s="1"/>
    </row>
    <row r="57080" customFormat="false" ht="12.8" hidden="false" customHeight="false" outlineLevel="0" collapsed="false">
      <c r="A57080" s="1"/>
      <c r="B57080" s="1"/>
    </row>
    <row r="57081" customFormat="false" ht="12.8" hidden="false" customHeight="false" outlineLevel="0" collapsed="false">
      <c r="A57081" s="1"/>
      <c r="B57081" s="1"/>
    </row>
    <row r="57082" customFormat="false" ht="12.8" hidden="false" customHeight="false" outlineLevel="0" collapsed="false">
      <c r="A57082" s="1"/>
      <c r="B57082" s="1"/>
    </row>
    <row r="57083" customFormat="false" ht="12.8" hidden="false" customHeight="false" outlineLevel="0" collapsed="false">
      <c r="A57083" s="1"/>
      <c r="B57083" s="1"/>
    </row>
    <row r="57084" customFormat="false" ht="12.8" hidden="false" customHeight="false" outlineLevel="0" collapsed="false">
      <c r="A57084" s="1"/>
      <c r="B57084" s="1"/>
    </row>
    <row r="57085" customFormat="false" ht="12.8" hidden="false" customHeight="false" outlineLevel="0" collapsed="false">
      <c r="A57085" s="1"/>
      <c r="B57085" s="1"/>
    </row>
    <row r="57086" customFormat="false" ht="12.8" hidden="false" customHeight="false" outlineLevel="0" collapsed="false">
      <c r="A57086" s="1"/>
      <c r="B57086" s="1"/>
    </row>
    <row r="57087" customFormat="false" ht="12.8" hidden="false" customHeight="false" outlineLevel="0" collapsed="false">
      <c r="A57087" s="1"/>
      <c r="B57087" s="1"/>
    </row>
    <row r="57088" customFormat="false" ht="12.8" hidden="false" customHeight="false" outlineLevel="0" collapsed="false">
      <c r="A57088" s="1"/>
      <c r="B57088" s="1"/>
    </row>
    <row r="57089" customFormat="false" ht="12.8" hidden="false" customHeight="false" outlineLevel="0" collapsed="false">
      <c r="A57089" s="1"/>
      <c r="B57089" s="1"/>
    </row>
    <row r="57090" customFormat="false" ht="12.8" hidden="false" customHeight="false" outlineLevel="0" collapsed="false">
      <c r="A57090" s="1"/>
      <c r="B57090" s="1"/>
    </row>
    <row r="57091" customFormat="false" ht="12.8" hidden="false" customHeight="false" outlineLevel="0" collapsed="false">
      <c r="A57091" s="1"/>
      <c r="B57091" s="1"/>
    </row>
    <row r="57092" customFormat="false" ht="12.8" hidden="false" customHeight="false" outlineLevel="0" collapsed="false">
      <c r="A57092" s="1"/>
      <c r="B57092" s="1"/>
    </row>
    <row r="57093" customFormat="false" ht="12.8" hidden="false" customHeight="false" outlineLevel="0" collapsed="false">
      <c r="A57093" s="1"/>
      <c r="B57093" s="1"/>
    </row>
    <row r="57094" customFormat="false" ht="12.8" hidden="false" customHeight="false" outlineLevel="0" collapsed="false">
      <c r="A57094" s="1"/>
      <c r="B57094" s="1"/>
    </row>
    <row r="57095" customFormat="false" ht="12.8" hidden="false" customHeight="false" outlineLevel="0" collapsed="false">
      <c r="A57095" s="1"/>
      <c r="B57095" s="1"/>
    </row>
    <row r="57096" customFormat="false" ht="12.8" hidden="false" customHeight="false" outlineLevel="0" collapsed="false">
      <c r="A57096" s="1"/>
      <c r="B57096" s="1"/>
    </row>
    <row r="57097" customFormat="false" ht="12.8" hidden="false" customHeight="false" outlineLevel="0" collapsed="false">
      <c r="A57097" s="1"/>
      <c r="B57097" s="1"/>
    </row>
    <row r="57098" customFormat="false" ht="12.8" hidden="false" customHeight="false" outlineLevel="0" collapsed="false">
      <c r="A57098" s="1"/>
      <c r="B57098" s="1"/>
    </row>
    <row r="57099" customFormat="false" ht="12.8" hidden="false" customHeight="false" outlineLevel="0" collapsed="false">
      <c r="A57099" s="1"/>
      <c r="B57099" s="1"/>
    </row>
    <row r="57100" customFormat="false" ht="12.8" hidden="false" customHeight="false" outlineLevel="0" collapsed="false">
      <c r="A57100" s="1"/>
      <c r="B57100" s="1"/>
    </row>
    <row r="57101" customFormat="false" ht="12.8" hidden="false" customHeight="false" outlineLevel="0" collapsed="false">
      <c r="A57101" s="1"/>
      <c r="B57101" s="1"/>
    </row>
    <row r="57102" customFormat="false" ht="12.8" hidden="false" customHeight="false" outlineLevel="0" collapsed="false">
      <c r="A57102" s="1"/>
      <c r="B57102" s="1"/>
    </row>
    <row r="57103" customFormat="false" ht="12.8" hidden="false" customHeight="false" outlineLevel="0" collapsed="false">
      <c r="A57103" s="1"/>
      <c r="B57103" s="1"/>
    </row>
    <row r="57104" customFormat="false" ht="12.8" hidden="false" customHeight="false" outlineLevel="0" collapsed="false">
      <c r="A57104" s="1"/>
      <c r="B57104" s="1"/>
    </row>
    <row r="57105" customFormat="false" ht="12.8" hidden="false" customHeight="false" outlineLevel="0" collapsed="false">
      <c r="A57105" s="1"/>
      <c r="B57105" s="1"/>
    </row>
    <row r="57106" customFormat="false" ht="12.8" hidden="false" customHeight="false" outlineLevel="0" collapsed="false">
      <c r="A57106" s="1"/>
      <c r="B57106" s="1"/>
    </row>
    <row r="57107" customFormat="false" ht="12.8" hidden="false" customHeight="false" outlineLevel="0" collapsed="false">
      <c r="A57107" s="1"/>
      <c r="B57107" s="1"/>
    </row>
    <row r="57108" customFormat="false" ht="12.8" hidden="false" customHeight="false" outlineLevel="0" collapsed="false">
      <c r="A57108" s="1"/>
      <c r="B57108" s="1"/>
    </row>
    <row r="57109" customFormat="false" ht="12.8" hidden="false" customHeight="false" outlineLevel="0" collapsed="false">
      <c r="A57109" s="1"/>
      <c r="B57109" s="1"/>
    </row>
    <row r="57110" customFormat="false" ht="12.8" hidden="false" customHeight="false" outlineLevel="0" collapsed="false">
      <c r="A57110" s="1"/>
      <c r="B57110" s="1"/>
    </row>
    <row r="57111" customFormat="false" ht="12.8" hidden="false" customHeight="false" outlineLevel="0" collapsed="false">
      <c r="A57111" s="1"/>
      <c r="B57111" s="1"/>
    </row>
    <row r="57112" customFormat="false" ht="12.8" hidden="false" customHeight="false" outlineLevel="0" collapsed="false">
      <c r="A57112" s="1"/>
      <c r="B57112" s="1"/>
    </row>
    <row r="57113" customFormat="false" ht="12.8" hidden="false" customHeight="false" outlineLevel="0" collapsed="false">
      <c r="A57113" s="1"/>
      <c r="B57113" s="1"/>
    </row>
    <row r="57114" customFormat="false" ht="12.8" hidden="false" customHeight="false" outlineLevel="0" collapsed="false">
      <c r="A57114" s="1"/>
      <c r="B57114" s="1"/>
    </row>
    <row r="57115" customFormat="false" ht="12.8" hidden="false" customHeight="false" outlineLevel="0" collapsed="false">
      <c r="A57115" s="1"/>
      <c r="B57115" s="1"/>
    </row>
    <row r="57116" customFormat="false" ht="12.8" hidden="false" customHeight="false" outlineLevel="0" collapsed="false">
      <c r="A57116" s="1"/>
      <c r="B57116" s="1"/>
    </row>
    <row r="57117" customFormat="false" ht="12.8" hidden="false" customHeight="false" outlineLevel="0" collapsed="false">
      <c r="A57117" s="1"/>
      <c r="B57117" s="1"/>
    </row>
    <row r="57118" customFormat="false" ht="12.8" hidden="false" customHeight="false" outlineLevel="0" collapsed="false">
      <c r="A57118" s="1"/>
      <c r="B57118" s="1"/>
    </row>
    <row r="57119" customFormat="false" ht="12.8" hidden="false" customHeight="false" outlineLevel="0" collapsed="false">
      <c r="A57119" s="1"/>
      <c r="B57119" s="1"/>
    </row>
    <row r="57120" customFormat="false" ht="12.8" hidden="false" customHeight="false" outlineLevel="0" collapsed="false">
      <c r="A57120" s="1"/>
      <c r="B57120" s="1"/>
    </row>
    <row r="57121" customFormat="false" ht="12.8" hidden="false" customHeight="false" outlineLevel="0" collapsed="false">
      <c r="A57121" s="1"/>
      <c r="B57121" s="1"/>
    </row>
    <row r="57122" customFormat="false" ht="12.8" hidden="false" customHeight="false" outlineLevel="0" collapsed="false">
      <c r="A57122" s="1"/>
      <c r="B57122" s="1"/>
    </row>
    <row r="57123" customFormat="false" ht="12.8" hidden="false" customHeight="false" outlineLevel="0" collapsed="false">
      <c r="A57123" s="1"/>
      <c r="B57123" s="1"/>
    </row>
    <row r="57124" customFormat="false" ht="12.8" hidden="false" customHeight="false" outlineLevel="0" collapsed="false">
      <c r="A57124" s="1"/>
      <c r="B57124" s="1"/>
    </row>
    <row r="57125" customFormat="false" ht="12.8" hidden="false" customHeight="false" outlineLevel="0" collapsed="false">
      <c r="A57125" s="1"/>
      <c r="B57125" s="1"/>
    </row>
    <row r="57126" customFormat="false" ht="12.8" hidden="false" customHeight="false" outlineLevel="0" collapsed="false">
      <c r="A57126" s="1"/>
      <c r="B57126" s="1"/>
    </row>
    <row r="57127" customFormat="false" ht="12.8" hidden="false" customHeight="false" outlineLevel="0" collapsed="false">
      <c r="A57127" s="1"/>
      <c r="B57127" s="1"/>
    </row>
    <row r="57128" customFormat="false" ht="12.8" hidden="false" customHeight="false" outlineLevel="0" collapsed="false">
      <c r="A57128" s="1"/>
      <c r="B57128" s="1"/>
    </row>
    <row r="57129" customFormat="false" ht="12.8" hidden="false" customHeight="false" outlineLevel="0" collapsed="false">
      <c r="A57129" s="1"/>
      <c r="B57129" s="1"/>
    </row>
    <row r="57130" customFormat="false" ht="12.8" hidden="false" customHeight="false" outlineLevel="0" collapsed="false">
      <c r="A57130" s="1"/>
      <c r="B57130" s="1"/>
    </row>
    <row r="57131" customFormat="false" ht="12.8" hidden="false" customHeight="false" outlineLevel="0" collapsed="false">
      <c r="A57131" s="1"/>
      <c r="B57131" s="1"/>
    </row>
    <row r="57132" customFormat="false" ht="12.8" hidden="false" customHeight="false" outlineLevel="0" collapsed="false">
      <c r="A57132" s="1"/>
      <c r="B57132" s="1"/>
    </row>
    <row r="57133" customFormat="false" ht="12.8" hidden="false" customHeight="false" outlineLevel="0" collapsed="false">
      <c r="A57133" s="1"/>
      <c r="B57133" s="1"/>
    </row>
    <row r="57134" customFormat="false" ht="12.8" hidden="false" customHeight="false" outlineLevel="0" collapsed="false">
      <c r="A57134" s="1"/>
      <c r="B57134" s="1"/>
    </row>
    <row r="57135" customFormat="false" ht="12.8" hidden="false" customHeight="false" outlineLevel="0" collapsed="false">
      <c r="A57135" s="1"/>
      <c r="B57135" s="1"/>
    </row>
    <row r="57136" customFormat="false" ht="12.8" hidden="false" customHeight="false" outlineLevel="0" collapsed="false">
      <c r="A57136" s="1"/>
      <c r="B57136" s="1"/>
    </row>
    <row r="57137" customFormat="false" ht="12.8" hidden="false" customHeight="false" outlineLevel="0" collapsed="false">
      <c r="A57137" s="1"/>
      <c r="B57137" s="1"/>
    </row>
    <row r="57138" customFormat="false" ht="12.8" hidden="false" customHeight="false" outlineLevel="0" collapsed="false">
      <c r="A57138" s="1"/>
      <c r="B57138" s="1"/>
    </row>
    <row r="57139" customFormat="false" ht="12.8" hidden="false" customHeight="false" outlineLevel="0" collapsed="false">
      <c r="A57139" s="1"/>
      <c r="B57139" s="1"/>
    </row>
    <row r="57140" customFormat="false" ht="12.8" hidden="false" customHeight="false" outlineLevel="0" collapsed="false">
      <c r="A57140" s="1"/>
      <c r="B57140" s="1"/>
    </row>
    <row r="57141" customFormat="false" ht="12.8" hidden="false" customHeight="false" outlineLevel="0" collapsed="false">
      <c r="A57141" s="1"/>
      <c r="B57141" s="1"/>
    </row>
    <row r="57142" customFormat="false" ht="12.8" hidden="false" customHeight="false" outlineLevel="0" collapsed="false">
      <c r="A57142" s="1"/>
      <c r="B57142" s="1"/>
    </row>
    <row r="57143" customFormat="false" ht="12.8" hidden="false" customHeight="false" outlineLevel="0" collapsed="false">
      <c r="A57143" s="1"/>
      <c r="B57143" s="1"/>
    </row>
    <row r="57144" customFormat="false" ht="12.8" hidden="false" customHeight="false" outlineLevel="0" collapsed="false">
      <c r="A57144" s="1"/>
      <c r="B57144" s="1"/>
    </row>
    <row r="57145" customFormat="false" ht="12.8" hidden="false" customHeight="false" outlineLevel="0" collapsed="false">
      <c r="A57145" s="1"/>
      <c r="B57145" s="1"/>
    </row>
    <row r="57146" customFormat="false" ht="12.8" hidden="false" customHeight="false" outlineLevel="0" collapsed="false">
      <c r="A57146" s="1"/>
      <c r="B57146" s="1"/>
    </row>
    <row r="57147" customFormat="false" ht="12.8" hidden="false" customHeight="false" outlineLevel="0" collapsed="false">
      <c r="A57147" s="1"/>
      <c r="B57147" s="1"/>
    </row>
    <row r="57148" customFormat="false" ht="12.8" hidden="false" customHeight="false" outlineLevel="0" collapsed="false">
      <c r="A57148" s="1"/>
      <c r="B57148" s="1"/>
    </row>
    <row r="57149" customFormat="false" ht="12.8" hidden="false" customHeight="false" outlineLevel="0" collapsed="false">
      <c r="A57149" s="1"/>
      <c r="B57149" s="1"/>
    </row>
    <row r="57150" customFormat="false" ht="12.8" hidden="false" customHeight="false" outlineLevel="0" collapsed="false">
      <c r="A57150" s="1"/>
      <c r="B57150" s="1"/>
    </row>
    <row r="57151" customFormat="false" ht="12.8" hidden="false" customHeight="false" outlineLevel="0" collapsed="false">
      <c r="A57151" s="1"/>
      <c r="B57151" s="1"/>
    </row>
    <row r="57152" customFormat="false" ht="12.8" hidden="false" customHeight="false" outlineLevel="0" collapsed="false">
      <c r="A57152" s="1"/>
      <c r="B57152" s="1"/>
    </row>
    <row r="57153" customFormat="false" ht="12.8" hidden="false" customHeight="false" outlineLevel="0" collapsed="false">
      <c r="A57153" s="1"/>
      <c r="B57153" s="1"/>
    </row>
    <row r="57154" customFormat="false" ht="12.8" hidden="false" customHeight="false" outlineLevel="0" collapsed="false">
      <c r="A57154" s="1"/>
      <c r="B57154" s="1"/>
    </row>
    <row r="57155" customFormat="false" ht="12.8" hidden="false" customHeight="false" outlineLevel="0" collapsed="false">
      <c r="A57155" s="1"/>
      <c r="B57155" s="1"/>
    </row>
    <row r="57156" customFormat="false" ht="12.8" hidden="false" customHeight="false" outlineLevel="0" collapsed="false">
      <c r="A57156" s="1"/>
      <c r="B57156" s="1"/>
    </row>
    <row r="57157" customFormat="false" ht="12.8" hidden="false" customHeight="false" outlineLevel="0" collapsed="false">
      <c r="A57157" s="1"/>
      <c r="B57157" s="1"/>
    </row>
    <row r="57158" customFormat="false" ht="12.8" hidden="false" customHeight="false" outlineLevel="0" collapsed="false">
      <c r="A57158" s="1"/>
      <c r="B57158" s="1"/>
    </row>
    <row r="57159" customFormat="false" ht="12.8" hidden="false" customHeight="false" outlineLevel="0" collapsed="false">
      <c r="A57159" s="1"/>
      <c r="B57159" s="1"/>
    </row>
    <row r="57160" customFormat="false" ht="12.8" hidden="false" customHeight="false" outlineLevel="0" collapsed="false">
      <c r="A57160" s="1"/>
      <c r="B57160" s="1"/>
    </row>
    <row r="57161" customFormat="false" ht="12.8" hidden="false" customHeight="false" outlineLevel="0" collapsed="false">
      <c r="A57161" s="1"/>
      <c r="B57161" s="1"/>
    </row>
    <row r="57162" customFormat="false" ht="12.8" hidden="false" customHeight="false" outlineLevel="0" collapsed="false">
      <c r="A57162" s="1"/>
      <c r="B57162" s="1"/>
    </row>
    <row r="57163" customFormat="false" ht="12.8" hidden="false" customHeight="false" outlineLevel="0" collapsed="false">
      <c r="A57163" s="1"/>
      <c r="B57163" s="1"/>
    </row>
    <row r="57164" customFormat="false" ht="12.8" hidden="false" customHeight="false" outlineLevel="0" collapsed="false">
      <c r="A57164" s="1"/>
      <c r="B57164" s="1"/>
    </row>
    <row r="57165" customFormat="false" ht="12.8" hidden="false" customHeight="false" outlineLevel="0" collapsed="false">
      <c r="A57165" s="1"/>
      <c r="B57165" s="1"/>
    </row>
    <row r="57166" customFormat="false" ht="12.8" hidden="false" customHeight="false" outlineLevel="0" collapsed="false">
      <c r="A57166" s="1"/>
      <c r="B57166" s="1"/>
    </row>
    <row r="57167" customFormat="false" ht="12.8" hidden="false" customHeight="false" outlineLevel="0" collapsed="false">
      <c r="A57167" s="1"/>
      <c r="B57167" s="1"/>
    </row>
    <row r="57168" customFormat="false" ht="12.8" hidden="false" customHeight="false" outlineLevel="0" collapsed="false">
      <c r="A57168" s="1"/>
      <c r="B57168" s="1"/>
    </row>
    <row r="57169" customFormat="false" ht="12.8" hidden="false" customHeight="false" outlineLevel="0" collapsed="false">
      <c r="A57169" s="1"/>
      <c r="B57169" s="1"/>
    </row>
    <row r="57170" customFormat="false" ht="12.8" hidden="false" customHeight="false" outlineLevel="0" collapsed="false">
      <c r="A57170" s="1"/>
      <c r="B57170" s="1"/>
    </row>
    <row r="57171" customFormat="false" ht="12.8" hidden="false" customHeight="false" outlineLevel="0" collapsed="false">
      <c r="A57171" s="1"/>
      <c r="B57171" s="1"/>
    </row>
    <row r="57172" customFormat="false" ht="12.8" hidden="false" customHeight="false" outlineLevel="0" collapsed="false">
      <c r="A57172" s="1"/>
      <c r="B57172" s="1"/>
    </row>
    <row r="57173" customFormat="false" ht="12.8" hidden="false" customHeight="false" outlineLevel="0" collapsed="false">
      <c r="A57173" s="1"/>
      <c r="B57173" s="1"/>
    </row>
    <row r="57174" customFormat="false" ht="12.8" hidden="false" customHeight="false" outlineLevel="0" collapsed="false">
      <c r="A57174" s="1"/>
      <c r="B57174" s="1"/>
    </row>
    <row r="57175" customFormat="false" ht="12.8" hidden="false" customHeight="false" outlineLevel="0" collapsed="false">
      <c r="A57175" s="1"/>
      <c r="B57175" s="1"/>
    </row>
    <row r="57176" customFormat="false" ht="12.8" hidden="false" customHeight="false" outlineLevel="0" collapsed="false">
      <c r="A57176" s="1"/>
      <c r="B57176" s="1"/>
    </row>
    <row r="57177" customFormat="false" ht="12.8" hidden="false" customHeight="false" outlineLevel="0" collapsed="false">
      <c r="A57177" s="1"/>
      <c r="B57177" s="1"/>
    </row>
    <row r="57178" customFormat="false" ht="12.8" hidden="false" customHeight="false" outlineLevel="0" collapsed="false">
      <c r="A57178" s="1"/>
      <c r="B57178" s="1"/>
    </row>
    <row r="57179" customFormat="false" ht="12.8" hidden="false" customHeight="false" outlineLevel="0" collapsed="false">
      <c r="A57179" s="1"/>
      <c r="B57179" s="1"/>
    </row>
    <row r="57180" customFormat="false" ht="12.8" hidden="false" customHeight="false" outlineLevel="0" collapsed="false">
      <c r="A57180" s="1"/>
      <c r="B57180" s="1"/>
    </row>
    <row r="57181" customFormat="false" ht="12.8" hidden="false" customHeight="false" outlineLevel="0" collapsed="false">
      <c r="A57181" s="1"/>
      <c r="B57181" s="1"/>
    </row>
    <row r="57182" customFormat="false" ht="12.8" hidden="false" customHeight="false" outlineLevel="0" collapsed="false">
      <c r="A57182" s="1"/>
      <c r="B57182" s="1"/>
    </row>
    <row r="57183" customFormat="false" ht="12.8" hidden="false" customHeight="false" outlineLevel="0" collapsed="false">
      <c r="A57183" s="1"/>
      <c r="B57183" s="1"/>
    </row>
    <row r="57184" customFormat="false" ht="12.8" hidden="false" customHeight="false" outlineLevel="0" collapsed="false">
      <c r="A57184" s="1"/>
      <c r="B57184" s="1"/>
    </row>
    <row r="57185" customFormat="false" ht="12.8" hidden="false" customHeight="false" outlineLevel="0" collapsed="false">
      <c r="A57185" s="1"/>
      <c r="B57185" s="1"/>
    </row>
    <row r="57186" customFormat="false" ht="12.8" hidden="false" customHeight="false" outlineLevel="0" collapsed="false">
      <c r="A57186" s="1"/>
      <c r="B57186" s="1"/>
    </row>
    <row r="57187" customFormat="false" ht="12.8" hidden="false" customHeight="false" outlineLevel="0" collapsed="false">
      <c r="A57187" s="1"/>
      <c r="B57187" s="1"/>
    </row>
    <row r="57188" customFormat="false" ht="12.8" hidden="false" customHeight="false" outlineLevel="0" collapsed="false">
      <c r="A57188" s="1"/>
      <c r="B57188" s="1"/>
    </row>
    <row r="57189" customFormat="false" ht="12.8" hidden="false" customHeight="false" outlineLevel="0" collapsed="false">
      <c r="A57189" s="1"/>
      <c r="B57189" s="1"/>
    </row>
    <row r="57190" customFormat="false" ht="12.8" hidden="false" customHeight="false" outlineLevel="0" collapsed="false">
      <c r="A57190" s="1"/>
      <c r="B57190" s="1"/>
    </row>
    <row r="57191" customFormat="false" ht="12.8" hidden="false" customHeight="false" outlineLevel="0" collapsed="false">
      <c r="A57191" s="1"/>
      <c r="B57191" s="1"/>
    </row>
    <row r="57192" customFormat="false" ht="12.8" hidden="false" customHeight="false" outlineLevel="0" collapsed="false">
      <c r="A57192" s="1"/>
      <c r="B57192" s="1"/>
    </row>
    <row r="57193" customFormat="false" ht="12.8" hidden="false" customHeight="false" outlineLevel="0" collapsed="false">
      <c r="A57193" s="1"/>
      <c r="B57193" s="1"/>
    </row>
    <row r="57194" customFormat="false" ht="12.8" hidden="false" customHeight="false" outlineLevel="0" collapsed="false">
      <c r="A57194" s="1"/>
      <c r="B57194" s="1"/>
    </row>
    <row r="57195" customFormat="false" ht="12.8" hidden="false" customHeight="false" outlineLevel="0" collapsed="false">
      <c r="A57195" s="1"/>
      <c r="B57195" s="1"/>
    </row>
    <row r="57196" customFormat="false" ht="12.8" hidden="false" customHeight="false" outlineLevel="0" collapsed="false">
      <c r="A57196" s="1"/>
      <c r="B57196" s="1"/>
    </row>
    <row r="57197" customFormat="false" ht="12.8" hidden="false" customHeight="false" outlineLevel="0" collapsed="false">
      <c r="A57197" s="1"/>
      <c r="B57197" s="1"/>
    </row>
    <row r="57198" customFormat="false" ht="12.8" hidden="false" customHeight="false" outlineLevel="0" collapsed="false">
      <c r="A57198" s="1"/>
      <c r="B57198" s="1"/>
    </row>
    <row r="57199" customFormat="false" ht="12.8" hidden="false" customHeight="false" outlineLevel="0" collapsed="false">
      <c r="A57199" s="1"/>
      <c r="B57199" s="1"/>
    </row>
    <row r="57200" customFormat="false" ht="12.8" hidden="false" customHeight="false" outlineLevel="0" collapsed="false">
      <c r="A57200" s="1"/>
      <c r="B57200" s="1"/>
    </row>
    <row r="57201" customFormat="false" ht="12.8" hidden="false" customHeight="false" outlineLevel="0" collapsed="false">
      <c r="A57201" s="1"/>
      <c r="B57201" s="1"/>
    </row>
    <row r="57202" customFormat="false" ht="12.8" hidden="false" customHeight="false" outlineLevel="0" collapsed="false">
      <c r="A57202" s="1"/>
      <c r="B57202" s="1"/>
    </row>
    <row r="57203" customFormat="false" ht="12.8" hidden="false" customHeight="false" outlineLevel="0" collapsed="false">
      <c r="A57203" s="1"/>
      <c r="B57203" s="1"/>
    </row>
    <row r="57204" customFormat="false" ht="12.8" hidden="false" customHeight="false" outlineLevel="0" collapsed="false">
      <c r="A57204" s="1"/>
      <c r="B57204" s="1"/>
    </row>
    <row r="57205" customFormat="false" ht="12.8" hidden="false" customHeight="false" outlineLevel="0" collapsed="false">
      <c r="A57205" s="1"/>
      <c r="B57205" s="1"/>
    </row>
    <row r="57206" customFormat="false" ht="12.8" hidden="false" customHeight="false" outlineLevel="0" collapsed="false">
      <c r="A57206" s="1"/>
      <c r="B57206" s="1"/>
    </row>
    <row r="57207" customFormat="false" ht="12.8" hidden="false" customHeight="false" outlineLevel="0" collapsed="false">
      <c r="A57207" s="1"/>
      <c r="B57207" s="1"/>
    </row>
    <row r="57208" customFormat="false" ht="12.8" hidden="false" customHeight="false" outlineLevel="0" collapsed="false">
      <c r="A57208" s="1"/>
      <c r="B57208" s="1"/>
    </row>
    <row r="57209" customFormat="false" ht="12.8" hidden="false" customHeight="false" outlineLevel="0" collapsed="false">
      <c r="A57209" s="1"/>
      <c r="B57209" s="1"/>
    </row>
    <row r="57210" customFormat="false" ht="12.8" hidden="false" customHeight="false" outlineLevel="0" collapsed="false">
      <c r="A57210" s="1"/>
      <c r="B57210" s="1"/>
    </row>
    <row r="57211" customFormat="false" ht="12.8" hidden="false" customHeight="false" outlineLevel="0" collapsed="false">
      <c r="A57211" s="1"/>
      <c r="B57211" s="1"/>
    </row>
    <row r="57212" customFormat="false" ht="12.8" hidden="false" customHeight="false" outlineLevel="0" collapsed="false">
      <c r="A57212" s="1"/>
      <c r="B57212" s="1"/>
    </row>
    <row r="57213" customFormat="false" ht="12.8" hidden="false" customHeight="false" outlineLevel="0" collapsed="false">
      <c r="A57213" s="1"/>
      <c r="B57213" s="1"/>
    </row>
    <row r="57214" customFormat="false" ht="12.8" hidden="false" customHeight="false" outlineLevel="0" collapsed="false">
      <c r="A57214" s="1"/>
      <c r="B57214" s="1"/>
    </row>
    <row r="57215" customFormat="false" ht="12.8" hidden="false" customHeight="false" outlineLevel="0" collapsed="false">
      <c r="A57215" s="1"/>
      <c r="B57215" s="1"/>
    </row>
    <row r="57216" customFormat="false" ht="12.8" hidden="false" customHeight="false" outlineLevel="0" collapsed="false">
      <c r="A57216" s="1"/>
      <c r="B57216" s="1"/>
    </row>
    <row r="57217" customFormat="false" ht="12.8" hidden="false" customHeight="false" outlineLevel="0" collapsed="false">
      <c r="A57217" s="1"/>
      <c r="B57217" s="1"/>
    </row>
    <row r="57218" customFormat="false" ht="12.8" hidden="false" customHeight="false" outlineLevel="0" collapsed="false">
      <c r="A57218" s="1"/>
      <c r="B57218" s="1"/>
    </row>
    <row r="57219" customFormat="false" ht="12.8" hidden="false" customHeight="false" outlineLevel="0" collapsed="false">
      <c r="A57219" s="1"/>
      <c r="B57219" s="1"/>
    </row>
    <row r="57220" customFormat="false" ht="12.8" hidden="false" customHeight="false" outlineLevel="0" collapsed="false">
      <c r="A57220" s="1"/>
      <c r="B57220" s="1"/>
    </row>
    <row r="57221" customFormat="false" ht="12.8" hidden="false" customHeight="false" outlineLevel="0" collapsed="false">
      <c r="A57221" s="1"/>
      <c r="B57221" s="1"/>
    </row>
    <row r="57222" customFormat="false" ht="12.8" hidden="false" customHeight="false" outlineLevel="0" collapsed="false">
      <c r="A57222" s="1"/>
      <c r="B57222" s="1"/>
    </row>
    <row r="57223" customFormat="false" ht="12.8" hidden="false" customHeight="false" outlineLevel="0" collapsed="false">
      <c r="A57223" s="1"/>
      <c r="B57223" s="1"/>
    </row>
    <row r="57224" customFormat="false" ht="12.8" hidden="false" customHeight="false" outlineLevel="0" collapsed="false">
      <c r="A57224" s="1"/>
      <c r="B57224" s="1"/>
    </row>
    <row r="57225" customFormat="false" ht="12.8" hidden="false" customHeight="false" outlineLevel="0" collapsed="false">
      <c r="A57225" s="1"/>
      <c r="B57225" s="1"/>
    </row>
    <row r="57226" customFormat="false" ht="12.8" hidden="false" customHeight="false" outlineLevel="0" collapsed="false">
      <c r="A57226" s="1"/>
      <c r="B57226" s="1"/>
    </row>
    <row r="57227" customFormat="false" ht="12.8" hidden="false" customHeight="false" outlineLevel="0" collapsed="false">
      <c r="A57227" s="1"/>
      <c r="B57227" s="1"/>
    </row>
    <row r="57228" customFormat="false" ht="12.8" hidden="false" customHeight="false" outlineLevel="0" collapsed="false">
      <c r="A57228" s="1"/>
      <c r="B57228" s="1"/>
    </row>
    <row r="57229" customFormat="false" ht="12.8" hidden="false" customHeight="false" outlineLevel="0" collapsed="false">
      <c r="A57229" s="1"/>
      <c r="B57229" s="1"/>
    </row>
    <row r="57230" customFormat="false" ht="12.8" hidden="false" customHeight="false" outlineLevel="0" collapsed="false">
      <c r="A57230" s="1"/>
      <c r="B57230" s="1"/>
    </row>
    <row r="57231" customFormat="false" ht="12.8" hidden="false" customHeight="false" outlineLevel="0" collapsed="false">
      <c r="A57231" s="1"/>
      <c r="B57231" s="1"/>
    </row>
    <row r="57232" customFormat="false" ht="12.8" hidden="false" customHeight="false" outlineLevel="0" collapsed="false">
      <c r="A57232" s="1"/>
      <c r="B57232" s="1"/>
    </row>
    <row r="57233" customFormat="false" ht="12.8" hidden="false" customHeight="false" outlineLevel="0" collapsed="false">
      <c r="A57233" s="1"/>
      <c r="B57233" s="1"/>
    </row>
    <row r="57234" customFormat="false" ht="12.8" hidden="false" customHeight="false" outlineLevel="0" collapsed="false">
      <c r="A57234" s="1"/>
      <c r="B57234" s="1"/>
    </row>
    <row r="57235" customFormat="false" ht="12.8" hidden="false" customHeight="false" outlineLevel="0" collapsed="false">
      <c r="A57235" s="1"/>
      <c r="B57235" s="1"/>
    </row>
    <row r="57236" customFormat="false" ht="12.8" hidden="false" customHeight="false" outlineLevel="0" collapsed="false">
      <c r="A57236" s="1"/>
      <c r="B57236" s="1"/>
    </row>
    <row r="57237" customFormat="false" ht="12.8" hidden="false" customHeight="false" outlineLevel="0" collapsed="false">
      <c r="A57237" s="1"/>
      <c r="B57237" s="1"/>
    </row>
    <row r="57238" customFormat="false" ht="12.8" hidden="false" customHeight="false" outlineLevel="0" collapsed="false">
      <c r="A57238" s="1"/>
      <c r="B57238" s="1"/>
    </row>
    <row r="57239" customFormat="false" ht="12.8" hidden="false" customHeight="false" outlineLevel="0" collapsed="false">
      <c r="A57239" s="1"/>
      <c r="B57239" s="1"/>
    </row>
    <row r="57240" customFormat="false" ht="12.8" hidden="false" customHeight="false" outlineLevel="0" collapsed="false">
      <c r="A57240" s="1"/>
      <c r="B57240" s="1"/>
    </row>
    <row r="57241" customFormat="false" ht="12.8" hidden="false" customHeight="false" outlineLevel="0" collapsed="false">
      <c r="A57241" s="1"/>
      <c r="B57241" s="1"/>
    </row>
    <row r="57242" customFormat="false" ht="12.8" hidden="false" customHeight="false" outlineLevel="0" collapsed="false">
      <c r="A57242" s="1"/>
      <c r="B57242" s="1"/>
    </row>
    <row r="57243" customFormat="false" ht="12.8" hidden="false" customHeight="false" outlineLevel="0" collapsed="false">
      <c r="A57243" s="1"/>
      <c r="B57243" s="1"/>
    </row>
    <row r="57244" customFormat="false" ht="12.8" hidden="false" customHeight="false" outlineLevel="0" collapsed="false">
      <c r="A57244" s="1"/>
      <c r="B57244" s="1"/>
    </row>
    <row r="57245" customFormat="false" ht="12.8" hidden="false" customHeight="false" outlineLevel="0" collapsed="false">
      <c r="A57245" s="1"/>
      <c r="B57245" s="1"/>
    </row>
    <row r="57246" customFormat="false" ht="12.8" hidden="false" customHeight="false" outlineLevel="0" collapsed="false">
      <c r="A57246" s="1"/>
      <c r="B57246" s="1"/>
    </row>
    <row r="57247" customFormat="false" ht="12.8" hidden="false" customHeight="false" outlineLevel="0" collapsed="false">
      <c r="A57247" s="1"/>
      <c r="B57247" s="1"/>
    </row>
    <row r="57248" customFormat="false" ht="12.8" hidden="false" customHeight="false" outlineLevel="0" collapsed="false">
      <c r="A57248" s="1"/>
      <c r="B57248" s="1"/>
    </row>
    <row r="57249" customFormat="false" ht="12.8" hidden="false" customHeight="false" outlineLevel="0" collapsed="false">
      <c r="A57249" s="1"/>
      <c r="B57249" s="1"/>
    </row>
    <row r="57250" customFormat="false" ht="12.8" hidden="false" customHeight="false" outlineLevel="0" collapsed="false">
      <c r="A57250" s="1"/>
      <c r="B57250" s="1"/>
    </row>
    <row r="57251" customFormat="false" ht="12.8" hidden="false" customHeight="false" outlineLevel="0" collapsed="false">
      <c r="A57251" s="1"/>
      <c r="B57251" s="1"/>
    </row>
    <row r="57252" customFormat="false" ht="12.8" hidden="false" customHeight="false" outlineLevel="0" collapsed="false">
      <c r="A57252" s="1"/>
      <c r="B57252" s="1"/>
    </row>
    <row r="57253" customFormat="false" ht="12.8" hidden="false" customHeight="false" outlineLevel="0" collapsed="false">
      <c r="A57253" s="1"/>
      <c r="B57253" s="1"/>
    </row>
    <row r="57254" customFormat="false" ht="12.8" hidden="false" customHeight="false" outlineLevel="0" collapsed="false">
      <c r="A57254" s="1"/>
      <c r="B57254" s="1"/>
    </row>
    <row r="57255" customFormat="false" ht="12.8" hidden="false" customHeight="false" outlineLevel="0" collapsed="false">
      <c r="A57255" s="1"/>
      <c r="B57255" s="1"/>
    </row>
    <row r="57256" customFormat="false" ht="12.8" hidden="false" customHeight="false" outlineLevel="0" collapsed="false">
      <c r="A57256" s="1"/>
      <c r="B57256" s="1"/>
    </row>
    <row r="57257" customFormat="false" ht="12.8" hidden="false" customHeight="false" outlineLevel="0" collapsed="false">
      <c r="A57257" s="1"/>
      <c r="B57257" s="1"/>
    </row>
    <row r="57258" customFormat="false" ht="12.8" hidden="false" customHeight="false" outlineLevel="0" collapsed="false">
      <c r="A57258" s="1"/>
      <c r="B57258" s="1"/>
    </row>
    <row r="57259" customFormat="false" ht="12.8" hidden="false" customHeight="false" outlineLevel="0" collapsed="false">
      <c r="A57259" s="1"/>
      <c r="B57259" s="1"/>
    </row>
    <row r="57260" customFormat="false" ht="12.8" hidden="false" customHeight="false" outlineLevel="0" collapsed="false">
      <c r="A57260" s="1"/>
      <c r="B57260" s="1"/>
    </row>
    <row r="57261" customFormat="false" ht="12.8" hidden="false" customHeight="false" outlineLevel="0" collapsed="false">
      <c r="A57261" s="1"/>
      <c r="B57261" s="1"/>
    </row>
    <row r="57262" customFormat="false" ht="12.8" hidden="false" customHeight="false" outlineLevel="0" collapsed="false">
      <c r="A57262" s="1"/>
      <c r="B57262" s="1"/>
    </row>
    <row r="57263" customFormat="false" ht="12.8" hidden="false" customHeight="false" outlineLevel="0" collapsed="false">
      <c r="A57263" s="1"/>
      <c r="B57263" s="1"/>
    </row>
    <row r="57264" customFormat="false" ht="12.8" hidden="false" customHeight="false" outlineLevel="0" collapsed="false">
      <c r="A57264" s="1"/>
      <c r="B57264" s="1"/>
    </row>
    <row r="57265" customFormat="false" ht="12.8" hidden="false" customHeight="false" outlineLevel="0" collapsed="false">
      <c r="A57265" s="1"/>
      <c r="B57265" s="1"/>
    </row>
    <row r="57266" customFormat="false" ht="12.8" hidden="false" customHeight="false" outlineLevel="0" collapsed="false">
      <c r="A57266" s="1"/>
      <c r="B57266" s="1"/>
    </row>
    <row r="57267" customFormat="false" ht="12.8" hidden="false" customHeight="false" outlineLevel="0" collapsed="false">
      <c r="A57267" s="1"/>
      <c r="B57267" s="1"/>
    </row>
    <row r="57268" customFormat="false" ht="12.8" hidden="false" customHeight="false" outlineLevel="0" collapsed="false">
      <c r="A57268" s="1"/>
      <c r="B57268" s="1"/>
    </row>
    <row r="57269" customFormat="false" ht="12.8" hidden="false" customHeight="false" outlineLevel="0" collapsed="false">
      <c r="A57269" s="1"/>
      <c r="B57269" s="1"/>
    </row>
    <row r="57270" customFormat="false" ht="12.8" hidden="false" customHeight="false" outlineLevel="0" collapsed="false">
      <c r="A57270" s="1"/>
      <c r="B57270" s="1"/>
    </row>
    <row r="57271" customFormat="false" ht="12.8" hidden="false" customHeight="false" outlineLevel="0" collapsed="false">
      <c r="A57271" s="1"/>
      <c r="B57271" s="1"/>
    </row>
    <row r="57272" customFormat="false" ht="12.8" hidden="false" customHeight="false" outlineLevel="0" collapsed="false">
      <c r="A57272" s="1"/>
      <c r="B57272" s="1"/>
    </row>
    <row r="57273" customFormat="false" ht="12.8" hidden="false" customHeight="false" outlineLevel="0" collapsed="false">
      <c r="A57273" s="1"/>
      <c r="B57273" s="1"/>
    </row>
    <row r="57274" customFormat="false" ht="12.8" hidden="false" customHeight="false" outlineLevel="0" collapsed="false">
      <c r="A57274" s="1"/>
      <c r="B57274" s="1"/>
    </row>
    <row r="57275" customFormat="false" ht="12.8" hidden="false" customHeight="false" outlineLevel="0" collapsed="false">
      <c r="A57275" s="1"/>
      <c r="B57275" s="1"/>
    </row>
    <row r="57276" customFormat="false" ht="12.8" hidden="false" customHeight="false" outlineLevel="0" collapsed="false">
      <c r="A57276" s="1"/>
      <c r="B57276" s="1"/>
    </row>
    <row r="57277" customFormat="false" ht="12.8" hidden="false" customHeight="false" outlineLevel="0" collapsed="false">
      <c r="A57277" s="1"/>
      <c r="B57277" s="1"/>
    </row>
    <row r="57278" customFormat="false" ht="12.8" hidden="false" customHeight="false" outlineLevel="0" collapsed="false">
      <c r="A57278" s="1"/>
      <c r="B57278" s="1"/>
    </row>
    <row r="57279" customFormat="false" ht="12.8" hidden="false" customHeight="false" outlineLevel="0" collapsed="false">
      <c r="A57279" s="1"/>
      <c r="B57279" s="1"/>
    </row>
    <row r="57280" customFormat="false" ht="12.8" hidden="false" customHeight="false" outlineLevel="0" collapsed="false">
      <c r="A57280" s="1"/>
      <c r="B57280" s="1"/>
    </row>
    <row r="57281" customFormat="false" ht="12.8" hidden="false" customHeight="false" outlineLevel="0" collapsed="false">
      <c r="A57281" s="1"/>
      <c r="B57281" s="1"/>
    </row>
    <row r="57282" customFormat="false" ht="12.8" hidden="false" customHeight="false" outlineLevel="0" collapsed="false">
      <c r="A57282" s="1"/>
      <c r="B57282" s="1"/>
    </row>
    <row r="57283" customFormat="false" ht="12.8" hidden="false" customHeight="false" outlineLevel="0" collapsed="false">
      <c r="A57283" s="1"/>
      <c r="B57283" s="1"/>
    </row>
    <row r="57284" customFormat="false" ht="12.8" hidden="false" customHeight="false" outlineLevel="0" collapsed="false">
      <c r="A57284" s="1"/>
      <c r="B57284" s="1"/>
    </row>
    <row r="57285" customFormat="false" ht="12.8" hidden="false" customHeight="false" outlineLevel="0" collapsed="false">
      <c r="A57285" s="1"/>
      <c r="B57285" s="1"/>
    </row>
    <row r="57286" customFormat="false" ht="12.8" hidden="false" customHeight="false" outlineLevel="0" collapsed="false">
      <c r="A57286" s="1"/>
      <c r="B57286" s="1"/>
    </row>
    <row r="57287" customFormat="false" ht="12.8" hidden="false" customHeight="false" outlineLevel="0" collapsed="false">
      <c r="A57287" s="1"/>
      <c r="B57287" s="1"/>
    </row>
    <row r="57288" customFormat="false" ht="12.8" hidden="false" customHeight="false" outlineLevel="0" collapsed="false">
      <c r="A57288" s="1"/>
      <c r="B57288" s="1"/>
    </row>
    <row r="57289" customFormat="false" ht="12.8" hidden="false" customHeight="false" outlineLevel="0" collapsed="false">
      <c r="A57289" s="1"/>
      <c r="B57289" s="1"/>
    </row>
    <row r="57290" customFormat="false" ht="12.8" hidden="false" customHeight="false" outlineLevel="0" collapsed="false">
      <c r="A57290" s="1"/>
      <c r="B57290" s="1"/>
    </row>
    <row r="57291" customFormat="false" ht="12.8" hidden="false" customHeight="false" outlineLevel="0" collapsed="false">
      <c r="A57291" s="1"/>
      <c r="B57291" s="1"/>
    </row>
    <row r="57292" customFormat="false" ht="12.8" hidden="false" customHeight="false" outlineLevel="0" collapsed="false">
      <c r="A57292" s="1"/>
      <c r="B57292" s="1"/>
    </row>
    <row r="57293" customFormat="false" ht="12.8" hidden="false" customHeight="false" outlineLevel="0" collapsed="false">
      <c r="A57293" s="1"/>
      <c r="B57293" s="1"/>
    </row>
    <row r="57294" customFormat="false" ht="12.8" hidden="false" customHeight="false" outlineLevel="0" collapsed="false">
      <c r="A57294" s="1"/>
      <c r="B57294" s="1"/>
    </row>
    <row r="57295" customFormat="false" ht="12.8" hidden="false" customHeight="false" outlineLevel="0" collapsed="false">
      <c r="A57295" s="1"/>
      <c r="B57295" s="1"/>
    </row>
    <row r="57296" customFormat="false" ht="12.8" hidden="false" customHeight="false" outlineLevel="0" collapsed="false">
      <c r="A57296" s="1"/>
      <c r="B57296" s="1"/>
    </row>
    <row r="57297" customFormat="false" ht="12.8" hidden="false" customHeight="false" outlineLevel="0" collapsed="false">
      <c r="A57297" s="1"/>
      <c r="B57297" s="1"/>
    </row>
    <row r="57298" customFormat="false" ht="12.8" hidden="false" customHeight="false" outlineLevel="0" collapsed="false">
      <c r="A57298" s="1"/>
      <c r="B57298" s="1"/>
    </row>
    <row r="57299" customFormat="false" ht="12.8" hidden="false" customHeight="false" outlineLevel="0" collapsed="false">
      <c r="A57299" s="1"/>
      <c r="B57299" s="1"/>
    </row>
    <row r="57300" customFormat="false" ht="12.8" hidden="false" customHeight="false" outlineLevel="0" collapsed="false">
      <c r="A57300" s="1"/>
      <c r="B57300" s="1"/>
    </row>
    <row r="57301" customFormat="false" ht="12.8" hidden="false" customHeight="false" outlineLevel="0" collapsed="false">
      <c r="A57301" s="1"/>
      <c r="B57301" s="1"/>
    </row>
    <row r="57302" customFormat="false" ht="12.8" hidden="false" customHeight="false" outlineLevel="0" collapsed="false">
      <c r="A57302" s="1"/>
      <c r="B57302" s="1"/>
    </row>
    <row r="57303" customFormat="false" ht="12.8" hidden="false" customHeight="false" outlineLevel="0" collapsed="false">
      <c r="A57303" s="1"/>
      <c r="B57303" s="1"/>
    </row>
    <row r="57304" customFormat="false" ht="12.8" hidden="false" customHeight="false" outlineLevel="0" collapsed="false">
      <c r="A57304" s="1"/>
      <c r="B57304" s="1"/>
    </row>
    <row r="57305" customFormat="false" ht="12.8" hidden="false" customHeight="false" outlineLevel="0" collapsed="false">
      <c r="A57305" s="1"/>
      <c r="B57305" s="1"/>
    </row>
    <row r="57306" customFormat="false" ht="12.8" hidden="false" customHeight="false" outlineLevel="0" collapsed="false">
      <c r="A57306" s="1"/>
      <c r="B57306" s="1"/>
    </row>
    <row r="57307" customFormat="false" ht="12.8" hidden="false" customHeight="false" outlineLevel="0" collapsed="false">
      <c r="A57307" s="1"/>
      <c r="B57307" s="1"/>
    </row>
    <row r="57308" customFormat="false" ht="12.8" hidden="false" customHeight="false" outlineLevel="0" collapsed="false">
      <c r="A57308" s="1"/>
      <c r="B57308" s="1"/>
    </row>
    <row r="57309" customFormat="false" ht="12.8" hidden="false" customHeight="false" outlineLevel="0" collapsed="false">
      <c r="A57309" s="1"/>
      <c r="B57309" s="1"/>
    </row>
    <row r="57310" customFormat="false" ht="12.8" hidden="false" customHeight="false" outlineLevel="0" collapsed="false">
      <c r="A57310" s="1"/>
      <c r="B57310" s="1"/>
    </row>
    <row r="57311" customFormat="false" ht="12.8" hidden="false" customHeight="false" outlineLevel="0" collapsed="false">
      <c r="A57311" s="1"/>
      <c r="B57311" s="1"/>
    </row>
    <row r="57312" customFormat="false" ht="12.8" hidden="false" customHeight="false" outlineLevel="0" collapsed="false">
      <c r="A57312" s="1"/>
      <c r="B57312" s="1"/>
    </row>
    <row r="57313" customFormat="false" ht="12.8" hidden="false" customHeight="false" outlineLevel="0" collapsed="false">
      <c r="A57313" s="1"/>
      <c r="B57313" s="1"/>
    </row>
    <row r="57314" customFormat="false" ht="12.8" hidden="false" customHeight="false" outlineLevel="0" collapsed="false">
      <c r="A57314" s="1"/>
      <c r="B57314" s="1"/>
    </row>
    <row r="57315" customFormat="false" ht="12.8" hidden="false" customHeight="false" outlineLevel="0" collapsed="false">
      <c r="A57315" s="1"/>
      <c r="B57315" s="1"/>
    </row>
    <row r="57316" customFormat="false" ht="12.8" hidden="false" customHeight="false" outlineLevel="0" collapsed="false">
      <c r="A57316" s="1"/>
      <c r="B57316" s="1"/>
    </row>
    <row r="57317" customFormat="false" ht="12.8" hidden="false" customHeight="false" outlineLevel="0" collapsed="false">
      <c r="A57317" s="1"/>
      <c r="B57317" s="1"/>
    </row>
    <row r="57318" customFormat="false" ht="12.8" hidden="false" customHeight="false" outlineLevel="0" collapsed="false">
      <c r="A57318" s="1"/>
      <c r="B57318" s="1"/>
    </row>
    <row r="57319" customFormat="false" ht="12.8" hidden="false" customHeight="false" outlineLevel="0" collapsed="false">
      <c r="A57319" s="1"/>
      <c r="B57319" s="1"/>
    </row>
    <row r="57320" customFormat="false" ht="12.8" hidden="false" customHeight="false" outlineLevel="0" collapsed="false">
      <c r="A57320" s="1"/>
      <c r="B57320" s="1"/>
    </row>
    <row r="57321" customFormat="false" ht="12.8" hidden="false" customHeight="false" outlineLevel="0" collapsed="false">
      <c r="A57321" s="1"/>
      <c r="B57321" s="1"/>
    </row>
    <row r="57322" customFormat="false" ht="12.8" hidden="false" customHeight="false" outlineLevel="0" collapsed="false">
      <c r="A57322" s="1"/>
      <c r="B57322" s="1"/>
    </row>
    <row r="57323" customFormat="false" ht="12.8" hidden="false" customHeight="false" outlineLevel="0" collapsed="false">
      <c r="A57323" s="1"/>
      <c r="B57323" s="1"/>
    </row>
    <row r="57324" customFormat="false" ht="12.8" hidden="false" customHeight="false" outlineLevel="0" collapsed="false">
      <c r="A57324" s="1"/>
      <c r="B57324" s="1"/>
    </row>
    <row r="57325" customFormat="false" ht="12.8" hidden="false" customHeight="false" outlineLevel="0" collapsed="false">
      <c r="A57325" s="1"/>
      <c r="B57325" s="1"/>
    </row>
    <row r="57326" customFormat="false" ht="12.8" hidden="false" customHeight="false" outlineLevel="0" collapsed="false">
      <c r="A57326" s="1"/>
      <c r="B57326" s="1"/>
    </row>
    <row r="57327" customFormat="false" ht="12.8" hidden="false" customHeight="false" outlineLevel="0" collapsed="false">
      <c r="A57327" s="1"/>
      <c r="B57327" s="1"/>
    </row>
    <row r="57328" customFormat="false" ht="12.8" hidden="false" customHeight="false" outlineLevel="0" collapsed="false">
      <c r="A57328" s="1"/>
      <c r="B57328" s="1"/>
    </row>
    <row r="57329" customFormat="false" ht="12.8" hidden="false" customHeight="false" outlineLevel="0" collapsed="false">
      <c r="A57329" s="1"/>
      <c r="B57329" s="1"/>
    </row>
    <row r="57330" customFormat="false" ht="12.8" hidden="false" customHeight="false" outlineLevel="0" collapsed="false">
      <c r="A57330" s="1"/>
      <c r="B57330" s="1"/>
    </row>
    <row r="57331" customFormat="false" ht="12.8" hidden="false" customHeight="false" outlineLevel="0" collapsed="false">
      <c r="A57331" s="1"/>
      <c r="B57331" s="1"/>
    </row>
    <row r="57332" customFormat="false" ht="12.8" hidden="false" customHeight="false" outlineLevel="0" collapsed="false">
      <c r="A57332" s="1"/>
      <c r="B57332" s="1"/>
    </row>
    <row r="57333" customFormat="false" ht="12.8" hidden="false" customHeight="false" outlineLevel="0" collapsed="false">
      <c r="A57333" s="1"/>
      <c r="B57333" s="1"/>
    </row>
    <row r="57334" customFormat="false" ht="12.8" hidden="false" customHeight="false" outlineLevel="0" collapsed="false">
      <c r="A57334" s="1"/>
      <c r="B57334" s="1"/>
    </row>
    <row r="57335" customFormat="false" ht="12.8" hidden="false" customHeight="false" outlineLevel="0" collapsed="false">
      <c r="A57335" s="1"/>
      <c r="B57335" s="1"/>
    </row>
    <row r="57336" customFormat="false" ht="12.8" hidden="false" customHeight="false" outlineLevel="0" collapsed="false">
      <c r="A57336" s="1"/>
      <c r="B57336" s="1"/>
    </row>
    <row r="57337" customFormat="false" ht="12.8" hidden="false" customHeight="false" outlineLevel="0" collapsed="false">
      <c r="A57337" s="1"/>
      <c r="B57337" s="1"/>
    </row>
    <row r="57338" customFormat="false" ht="12.8" hidden="false" customHeight="false" outlineLevel="0" collapsed="false">
      <c r="A57338" s="1"/>
      <c r="B57338" s="1"/>
    </row>
    <row r="57339" customFormat="false" ht="12.8" hidden="false" customHeight="false" outlineLevel="0" collapsed="false">
      <c r="A57339" s="1"/>
      <c r="B57339" s="1"/>
    </row>
    <row r="57340" customFormat="false" ht="12.8" hidden="false" customHeight="false" outlineLevel="0" collapsed="false">
      <c r="A57340" s="1"/>
      <c r="B57340" s="1"/>
    </row>
    <row r="57341" customFormat="false" ht="12.8" hidden="false" customHeight="false" outlineLevel="0" collapsed="false">
      <c r="A57341" s="1"/>
      <c r="B57341" s="1"/>
    </row>
    <row r="57342" customFormat="false" ht="12.8" hidden="false" customHeight="false" outlineLevel="0" collapsed="false">
      <c r="A57342" s="1"/>
      <c r="B57342" s="1"/>
    </row>
    <row r="57343" customFormat="false" ht="12.8" hidden="false" customHeight="false" outlineLevel="0" collapsed="false">
      <c r="A57343" s="1"/>
      <c r="B57343" s="1"/>
    </row>
    <row r="57344" customFormat="false" ht="12.8" hidden="false" customHeight="false" outlineLevel="0" collapsed="false">
      <c r="A57344" s="1"/>
      <c r="B57344" s="1"/>
    </row>
    <row r="57345" customFormat="false" ht="12.8" hidden="false" customHeight="false" outlineLevel="0" collapsed="false">
      <c r="A57345" s="1"/>
      <c r="B57345" s="1"/>
    </row>
    <row r="57346" customFormat="false" ht="12.8" hidden="false" customHeight="false" outlineLevel="0" collapsed="false">
      <c r="A57346" s="1"/>
      <c r="B57346" s="1"/>
    </row>
    <row r="57347" customFormat="false" ht="12.8" hidden="false" customHeight="false" outlineLevel="0" collapsed="false">
      <c r="A57347" s="1"/>
      <c r="B57347" s="1"/>
    </row>
    <row r="57348" customFormat="false" ht="12.8" hidden="false" customHeight="false" outlineLevel="0" collapsed="false">
      <c r="A57348" s="1"/>
      <c r="B57348" s="1"/>
    </row>
    <row r="57349" customFormat="false" ht="12.8" hidden="false" customHeight="false" outlineLevel="0" collapsed="false">
      <c r="A57349" s="1"/>
      <c r="B57349" s="1"/>
    </row>
    <row r="57350" customFormat="false" ht="12.8" hidden="false" customHeight="false" outlineLevel="0" collapsed="false">
      <c r="A57350" s="1"/>
      <c r="B57350" s="1"/>
    </row>
    <row r="57351" customFormat="false" ht="12.8" hidden="false" customHeight="false" outlineLevel="0" collapsed="false">
      <c r="A57351" s="1"/>
      <c r="B57351" s="1"/>
    </row>
    <row r="57352" customFormat="false" ht="12.8" hidden="false" customHeight="false" outlineLevel="0" collapsed="false">
      <c r="A57352" s="1"/>
      <c r="B57352" s="1"/>
    </row>
    <row r="57353" customFormat="false" ht="12.8" hidden="false" customHeight="false" outlineLevel="0" collapsed="false">
      <c r="A57353" s="1"/>
      <c r="B57353" s="1"/>
    </row>
    <row r="57354" customFormat="false" ht="12.8" hidden="false" customHeight="false" outlineLevel="0" collapsed="false">
      <c r="A57354" s="1"/>
      <c r="B57354" s="1"/>
    </row>
    <row r="57355" customFormat="false" ht="12.8" hidden="false" customHeight="false" outlineLevel="0" collapsed="false">
      <c r="A57355" s="1"/>
      <c r="B57355" s="1"/>
    </row>
    <row r="57356" customFormat="false" ht="12.8" hidden="false" customHeight="false" outlineLevel="0" collapsed="false">
      <c r="A57356" s="1"/>
      <c r="B57356" s="1"/>
    </row>
    <row r="57357" customFormat="false" ht="12.8" hidden="false" customHeight="false" outlineLevel="0" collapsed="false">
      <c r="A57357" s="1"/>
      <c r="B57357" s="1"/>
    </row>
    <row r="57358" customFormat="false" ht="12.8" hidden="false" customHeight="false" outlineLevel="0" collapsed="false">
      <c r="A57358" s="1"/>
      <c r="B57358" s="1"/>
    </row>
    <row r="57359" customFormat="false" ht="12.8" hidden="false" customHeight="false" outlineLevel="0" collapsed="false">
      <c r="A57359" s="1"/>
      <c r="B57359" s="1"/>
    </row>
    <row r="57360" customFormat="false" ht="12.8" hidden="false" customHeight="false" outlineLevel="0" collapsed="false">
      <c r="A57360" s="1"/>
      <c r="B57360" s="1"/>
    </row>
    <row r="57361" customFormat="false" ht="12.8" hidden="false" customHeight="false" outlineLevel="0" collapsed="false">
      <c r="A57361" s="1"/>
      <c r="B57361" s="1"/>
    </row>
    <row r="57362" customFormat="false" ht="12.8" hidden="false" customHeight="false" outlineLevel="0" collapsed="false">
      <c r="A57362" s="1"/>
      <c r="B57362" s="1"/>
    </row>
    <row r="57363" customFormat="false" ht="12.8" hidden="false" customHeight="false" outlineLevel="0" collapsed="false">
      <c r="A57363" s="1"/>
      <c r="B57363" s="1"/>
    </row>
    <row r="57364" customFormat="false" ht="12.8" hidden="false" customHeight="false" outlineLevel="0" collapsed="false">
      <c r="A57364" s="1"/>
      <c r="B57364" s="1"/>
    </row>
    <row r="57365" customFormat="false" ht="12.8" hidden="false" customHeight="false" outlineLevel="0" collapsed="false">
      <c r="A57365" s="1"/>
      <c r="B57365" s="1"/>
    </row>
    <row r="57366" customFormat="false" ht="12.8" hidden="false" customHeight="false" outlineLevel="0" collapsed="false">
      <c r="A57366" s="1"/>
      <c r="B57366" s="1"/>
    </row>
    <row r="57367" customFormat="false" ht="12.8" hidden="false" customHeight="false" outlineLevel="0" collapsed="false">
      <c r="A57367" s="1"/>
      <c r="B57367" s="1"/>
    </row>
    <row r="57368" customFormat="false" ht="12.8" hidden="false" customHeight="false" outlineLevel="0" collapsed="false">
      <c r="A57368" s="1"/>
      <c r="B57368" s="1"/>
    </row>
    <row r="57369" customFormat="false" ht="12.8" hidden="false" customHeight="false" outlineLevel="0" collapsed="false">
      <c r="A57369" s="1"/>
      <c r="B57369" s="1"/>
    </row>
    <row r="57370" customFormat="false" ht="12.8" hidden="false" customHeight="false" outlineLevel="0" collapsed="false">
      <c r="A57370" s="1"/>
      <c r="B57370" s="1"/>
    </row>
    <row r="57371" customFormat="false" ht="12.8" hidden="false" customHeight="false" outlineLevel="0" collapsed="false">
      <c r="A57371" s="1"/>
      <c r="B57371" s="1"/>
    </row>
    <row r="57372" customFormat="false" ht="12.8" hidden="false" customHeight="false" outlineLevel="0" collapsed="false">
      <c r="A57372" s="1"/>
      <c r="B57372" s="1"/>
    </row>
    <row r="57373" customFormat="false" ht="12.8" hidden="false" customHeight="false" outlineLevel="0" collapsed="false">
      <c r="A57373" s="1"/>
      <c r="B57373" s="1"/>
    </row>
    <row r="57374" customFormat="false" ht="12.8" hidden="false" customHeight="false" outlineLevel="0" collapsed="false">
      <c r="A57374" s="1"/>
      <c r="B57374" s="1"/>
    </row>
    <row r="57375" customFormat="false" ht="12.8" hidden="false" customHeight="false" outlineLevel="0" collapsed="false">
      <c r="A57375" s="1"/>
      <c r="B57375" s="1"/>
    </row>
    <row r="57376" customFormat="false" ht="12.8" hidden="false" customHeight="false" outlineLevel="0" collapsed="false">
      <c r="A57376" s="1"/>
      <c r="B57376" s="1"/>
    </row>
    <row r="57377" customFormat="false" ht="12.8" hidden="false" customHeight="false" outlineLevel="0" collapsed="false">
      <c r="A57377" s="1"/>
      <c r="B57377" s="1"/>
    </row>
    <row r="57378" customFormat="false" ht="12.8" hidden="false" customHeight="false" outlineLevel="0" collapsed="false">
      <c r="A57378" s="1"/>
      <c r="B57378" s="1"/>
    </row>
    <row r="57379" customFormat="false" ht="12.8" hidden="false" customHeight="false" outlineLevel="0" collapsed="false">
      <c r="A57379" s="1"/>
      <c r="B57379" s="1"/>
    </row>
    <row r="57380" customFormat="false" ht="12.8" hidden="false" customHeight="false" outlineLevel="0" collapsed="false">
      <c r="A57380" s="1"/>
      <c r="B57380" s="1"/>
    </row>
    <row r="57381" customFormat="false" ht="12.8" hidden="false" customHeight="false" outlineLevel="0" collapsed="false">
      <c r="A57381" s="1"/>
      <c r="B57381" s="1"/>
    </row>
    <row r="57382" customFormat="false" ht="12.8" hidden="false" customHeight="false" outlineLevel="0" collapsed="false">
      <c r="A57382" s="1"/>
      <c r="B57382" s="1"/>
    </row>
    <row r="57383" customFormat="false" ht="12.8" hidden="false" customHeight="false" outlineLevel="0" collapsed="false">
      <c r="A57383" s="1"/>
      <c r="B57383" s="1"/>
    </row>
    <row r="57384" customFormat="false" ht="12.8" hidden="false" customHeight="false" outlineLevel="0" collapsed="false">
      <c r="A57384" s="1"/>
      <c r="B57384" s="1"/>
    </row>
    <row r="57385" customFormat="false" ht="12.8" hidden="false" customHeight="false" outlineLevel="0" collapsed="false">
      <c r="A57385" s="1"/>
      <c r="B57385" s="1"/>
    </row>
    <row r="57386" customFormat="false" ht="12.8" hidden="false" customHeight="false" outlineLevel="0" collapsed="false">
      <c r="A57386" s="1"/>
      <c r="B57386" s="1"/>
    </row>
    <row r="57387" customFormat="false" ht="12.8" hidden="false" customHeight="false" outlineLevel="0" collapsed="false">
      <c r="A57387" s="1"/>
      <c r="B57387" s="1"/>
    </row>
    <row r="57388" customFormat="false" ht="12.8" hidden="false" customHeight="false" outlineLevel="0" collapsed="false">
      <c r="A57388" s="1"/>
      <c r="B57388" s="1"/>
    </row>
    <row r="57389" customFormat="false" ht="12.8" hidden="false" customHeight="false" outlineLevel="0" collapsed="false">
      <c r="A57389" s="1"/>
      <c r="B57389" s="1"/>
    </row>
    <row r="57390" customFormat="false" ht="12.8" hidden="false" customHeight="false" outlineLevel="0" collapsed="false">
      <c r="A57390" s="1"/>
      <c r="B57390" s="1"/>
    </row>
    <row r="57391" customFormat="false" ht="12.8" hidden="false" customHeight="false" outlineLevel="0" collapsed="false">
      <c r="A57391" s="1"/>
      <c r="B57391" s="1"/>
    </row>
    <row r="57392" customFormat="false" ht="12.8" hidden="false" customHeight="false" outlineLevel="0" collapsed="false">
      <c r="A57392" s="1"/>
      <c r="B57392" s="1"/>
    </row>
    <row r="57393" customFormat="false" ht="12.8" hidden="false" customHeight="false" outlineLevel="0" collapsed="false">
      <c r="A57393" s="1"/>
      <c r="B57393" s="1"/>
    </row>
    <row r="57394" customFormat="false" ht="12.8" hidden="false" customHeight="false" outlineLevel="0" collapsed="false">
      <c r="A57394" s="1"/>
      <c r="B57394" s="1"/>
    </row>
    <row r="57395" customFormat="false" ht="12.8" hidden="false" customHeight="false" outlineLevel="0" collapsed="false">
      <c r="A57395" s="1"/>
      <c r="B57395" s="1"/>
    </row>
    <row r="57396" customFormat="false" ht="12.8" hidden="false" customHeight="false" outlineLevel="0" collapsed="false">
      <c r="A57396" s="1"/>
      <c r="B57396" s="1"/>
    </row>
    <row r="57397" customFormat="false" ht="12.8" hidden="false" customHeight="false" outlineLevel="0" collapsed="false">
      <c r="A57397" s="1"/>
      <c r="B57397" s="1"/>
    </row>
    <row r="57398" customFormat="false" ht="12.8" hidden="false" customHeight="false" outlineLevel="0" collapsed="false">
      <c r="A57398" s="1"/>
      <c r="B57398" s="1"/>
    </row>
    <row r="57399" customFormat="false" ht="12.8" hidden="false" customHeight="false" outlineLevel="0" collapsed="false">
      <c r="A57399" s="1"/>
      <c r="B57399" s="1"/>
    </row>
    <row r="57400" customFormat="false" ht="12.8" hidden="false" customHeight="false" outlineLevel="0" collapsed="false">
      <c r="A57400" s="1"/>
      <c r="B57400" s="1"/>
    </row>
    <row r="57401" customFormat="false" ht="12.8" hidden="false" customHeight="false" outlineLevel="0" collapsed="false">
      <c r="A57401" s="1"/>
      <c r="B57401" s="1"/>
    </row>
    <row r="57402" customFormat="false" ht="12.8" hidden="false" customHeight="false" outlineLevel="0" collapsed="false">
      <c r="A57402" s="1"/>
      <c r="B57402" s="1"/>
    </row>
    <row r="57403" customFormat="false" ht="12.8" hidden="false" customHeight="false" outlineLevel="0" collapsed="false">
      <c r="A57403" s="1"/>
      <c r="B57403" s="1"/>
    </row>
    <row r="57404" customFormat="false" ht="12.8" hidden="false" customHeight="false" outlineLevel="0" collapsed="false">
      <c r="A57404" s="1"/>
      <c r="B57404" s="1"/>
    </row>
    <row r="57405" customFormat="false" ht="12.8" hidden="false" customHeight="false" outlineLevel="0" collapsed="false">
      <c r="A57405" s="1"/>
      <c r="B57405" s="1"/>
    </row>
    <row r="57406" customFormat="false" ht="12.8" hidden="false" customHeight="false" outlineLevel="0" collapsed="false">
      <c r="A57406" s="1"/>
      <c r="B57406" s="1"/>
    </row>
    <row r="57407" customFormat="false" ht="12.8" hidden="false" customHeight="false" outlineLevel="0" collapsed="false">
      <c r="A57407" s="1"/>
      <c r="B57407" s="1"/>
    </row>
    <row r="57408" customFormat="false" ht="12.8" hidden="false" customHeight="false" outlineLevel="0" collapsed="false">
      <c r="A57408" s="1"/>
      <c r="B57408" s="1"/>
    </row>
    <row r="57409" customFormat="false" ht="12.8" hidden="false" customHeight="false" outlineLevel="0" collapsed="false">
      <c r="A57409" s="1"/>
      <c r="B57409" s="1"/>
    </row>
    <row r="57410" customFormat="false" ht="12.8" hidden="false" customHeight="false" outlineLevel="0" collapsed="false">
      <c r="A57410" s="1"/>
      <c r="B57410" s="1"/>
    </row>
    <row r="57411" customFormat="false" ht="12.8" hidden="false" customHeight="false" outlineLevel="0" collapsed="false">
      <c r="A57411" s="1"/>
      <c r="B57411" s="1"/>
    </row>
    <row r="57412" customFormat="false" ht="12.8" hidden="false" customHeight="false" outlineLevel="0" collapsed="false">
      <c r="A57412" s="1"/>
      <c r="B57412" s="1"/>
    </row>
    <row r="57413" customFormat="false" ht="12.8" hidden="false" customHeight="false" outlineLevel="0" collapsed="false">
      <c r="A57413" s="1"/>
      <c r="B57413" s="1"/>
    </row>
    <row r="57414" customFormat="false" ht="12.8" hidden="false" customHeight="false" outlineLevel="0" collapsed="false">
      <c r="A57414" s="1"/>
      <c r="B57414" s="1"/>
    </row>
    <row r="57415" customFormat="false" ht="12.8" hidden="false" customHeight="false" outlineLevel="0" collapsed="false">
      <c r="A57415" s="1"/>
      <c r="B57415" s="1"/>
    </row>
    <row r="57416" customFormat="false" ht="12.8" hidden="false" customHeight="false" outlineLevel="0" collapsed="false">
      <c r="A57416" s="1"/>
      <c r="B57416" s="1"/>
    </row>
    <row r="57417" customFormat="false" ht="12.8" hidden="false" customHeight="false" outlineLevel="0" collapsed="false">
      <c r="A57417" s="1"/>
      <c r="B57417" s="1"/>
    </row>
    <row r="57418" customFormat="false" ht="12.8" hidden="false" customHeight="false" outlineLevel="0" collapsed="false">
      <c r="A57418" s="1"/>
      <c r="B57418" s="1"/>
    </row>
    <row r="57419" customFormat="false" ht="12.8" hidden="false" customHeight="false" outlineLevel="0" collapsed="false">
      <c r="A57419" s="1"/>
      <c r="B57419" s="1"/>
    </row>
    <row r="57420" customFormat="false" ht="12.8" hidden="false" customHeight="false" outlineLevel="0" collapsed="false">
      <c r="A57420" s="1"/>
      <c r="B57420" s="1"/>
    </row>
    <row r="57421" customFormat="false" ht="12.8" hidden="false" customHeight="false" outlineLevel="0" collapsed="false">
      <c r="A57421" s="1"/>
      <c r="B57421" s="1"/>
    </row>
    <row r="57422" customFormat="false" ht="12.8" hidden="false" customHeight="false" outlineLevel="0" collapsed="false">
      <c r="A57422" s="1"/>
      <c r="B57422" s="1"/>
    </row>
    <row r="57423" customFormat="false" ht="12.8" hidden="false" customHeight="false" outlineLevel="0" collapsed="false">
      <c r="A57423" s="1"/>
      <c r="B57423" s="1"/>
    </row>
    <row r="57424" customFormat="false" ht="12.8" hidden="false" customHeight="false" outlineLevel="0" collapsed="false">
      <c r="A57424" s="1"/>
      <c r="B57424" s="1"/>
    </row>
    <row r="57425" customFormat="false" ht="12.8" hidden="false" customHeight="false" outlineLevel="0" collapsed="false">
      <c r="A57425" s="1"/>
      <c r="B57425" s="1"/>
    </row>
    <row r="57426" customFormat="false" ht="12.8" hidden="false" customHeight="false" outlineLevel="0" collapsed="false">
      <c r="A57426" s="1"/>
      <c r="B57426" s="1"/>
    </row>
    <row r="57427" customFormat="false" ht="12.8" hidden="false" customHeight="false" outlineLevel="0" collapsed="false">
      <c r="A57427" s="1"/>
      <c r="B57427" s="1"/>
    </row>
    <row r="57428" customFormat="false" ht="12.8" hidden="false" customHeight="false" outlineLevel="0" collapsed="false">
      <c r="A57428" s="1"/>
      <c r="B57428" s="1"/>
    </row>
    <row r="57429" customFormat="false" ht="12.8" hidden="false" customHeight="false" outlineLevel="0" collapsed="false">
      <c r="A57429" s="1"/>
      <c r="B57429" s="1"/>
    </row>
    <row r="57430" customFormat="false" ht="12.8" hidden="false" customHeight="false" outlineLevel="0" collapsed="false">
      <c r="A57430" s="1"/>
      <c r="B57430" s="1"/>
    </row>
    <row r="57431" customFormat="false" ht="12.8" hidden="false" customHeight="false" outlineLevel="0" collapsed="false">
      <c r="A57431" s="1"/>
      <c r="B57431" s="1"/>
    </row>
    <row r="57432" customFormat="false" ht="12.8" hidden="false" customHeight="false" outlineLevel="0" collapsed="false">
      <c r="A57432" s="1"/>
      <c r="B57432" s="1"/>
    </row>
    <row r="57433" customFormat="false" ht="12.8" hidden="false" customHeight="false" outlineLevel="0" collapsed="false">
      <c r="A57433" s="1"/>
      <c r="B57433" s="1"/>
    </row>
    <row r="57434" customFormat="false" ht="12.8" hidden="false" customHeight="false" outlineLevel="0" collapsed="false">
      <c r="A57434" s="1"/>
      <c r="B57434" s="1"/>
    </row>
    <row r="57435" customFormat="false" ht="12.8" hidden="false" customHeight="false" outlineLevel="0" collapsed="false">
      <c r="A57435" s="1"/>
      <c r="B57435" s="1"/>
    </row>
    <row r="57436" customFormat="false" ht="12.8" hidden="false" customHeight="false" outlineLevel="0" collapsed="false">
      <c r="A57436" s="1"/>
      <c r="B57436" s="1"/>
    </row>
    <row r="57437" customFormat="false" ht="12.8" hidden="false" customHeight="false" outlineLevel="0" collapsed="false">
      <c r="A57437" s="1"/>
      <c r="B57437" s="1"/>
    </row>
    <row r="57438" customFormat="false" ht="12.8" hidden="false" customHeight="false" outlineLevel="0" collapsed="false">
      <c r="A57438" s="1"/>
      <c r="B57438" s="1"/>
    </row>
    <row r="57439" customFormat="false" ht="12.8" hidden="false" customHeight="false" outlineLevel="0" collapsed="false">
      <c r="A57439" s="1"/>
      <c r="B57439" s="1"/>
    </row>
    <row r="57440" customFormat="false" ht="12.8" hidden="false" customHeight="false" outlineLevel="0" collapsed="false">
      <c r="A57440" s="1"/>
      <c r="B57440" s="1"/>
    </row>
    <row r="57441" customFormat="false" ht="12.8" hidden="false" customHeight="false" outlineLevel="0" collapsed="false">
      <c r="A57441" s="1"/>
      <c r="B57441" s="1"/>
    </row>
    <row r="57442" customFormat="false" ht="12.8" hidden="false" customHeight="false" outlineLevel="0" collapsed="false">
      <c r="A57442" s="1"/>
      <c r="B57442" s="1"/>
    </row>
    <row r="57443" customFormat="false" ht="12.8" hidden="false" customHeight="false" outlineLevel="0" collapsed="false">
      <c r="A57443" s="1"/>
      <c r="B57443" s="1"/>
    </row>
    <row r="57444" customFormat="false" ht="12.8" hidden="false" customHeight="false" outlineLevel="0" collapsed="false">
      <c r="A57444" s="1"/>
      <c r="B57444" s="1"/>
    </row>
    <row r="57445" customFormat="false" ht="12.8" hidden="false" customHeight="false" outlineLevel="0" collapsed="false">
      <c r="A57445" s="1"/>
      <c r="B57445" s="1"/>
    </row>
    <row r="57446" customFormat="false" ht="12.8" hidden="false" customHeight="false" outlineLevel="0" collapsed="false">
      <c r="A57446" s="1"/>
      <c r="B57446" s="1"/>
    </row>
    <row r="57447" customFormat="false" ht="12.8" hidden="false" customHeight="false" outlineLevel="0" collapsed="false">
      <c r="A57447" s="1"/>
      <c r="B57447" s="1"/>
    </row>
    <row r="57448" customFormat="false" ht="12.8" hidden="false" customHeight="false" outlineLevel="0" collapsed="false">
      <c r="A57448" s="1"/>
      <c r="B57448" s="1"/>
    </row>
    <row r="57449" customFormat="false" ht="12.8" hidden="false" customHeight="false" outlineLevel="0" collapsed="false">
      <c r="A57449" s="1"/>
      <c r="B57449" s="1"/>
    </row>
    <row r="57450" customFormat="false" ht="12.8" hidden="false" customHeight="false" outlineLevel="0" collapsed="false">
      <c r="A57450" s="1"/>
      <c r="B57450" s="1"/>
    </row>
    <row r="57451" customFormat="false" ht="12.8" hidden="false" customHeight="false" outlineLevel="0" collapsed="false">
      <c r="A57451" s="1"/>
      <c r="B57451" s="1"/>
    </row>
    <row r="57452" customFormat="false" ht="12.8" hidden="false" customHeight="false" outlineLevel="0" collapsed="false">
      <c r="A57452" s="1"/>
      <c r="B57452" s="1"/>
    </row>
    <row r="57453" customFormat="false" ht="12.8" hidden="false" customHeight="false" outlineLevel="0" collapsed="false">
      <c r="A57453" s="1"/>
      <c r="B57453" s="1"/>
    </row>
    <row r="57454" customFormat="false" ht="12.8" hidden="false" customHeight="false" outlineLevel="0" collapsed="false">
      <c r="A57454" s="1"/>
      <c r="B57454" s="1"/>
    </row>
    <row r="57455" customFormat="false" ht="12.8" hidden="false" customHeight="false" outlineLevel="0" collapsed="false">
      <c r="A57455" s="1"/>
      <c r="B57455" s="1"/>
    </row>
    <row r="57456" customFormat="false" ht="12.8" hidden="false" customHeight="false" outlineLevel="0" collapsed="false">
      <c r="A57456" s="1"/>
      <c r="B57456" s="1"/>
    </row>
    <row r="57457" customFormat="false" ht="12.8" hidden="false" customHeight="false" outlineLevel="0" collapsed="false">
      <c r="A57457" s="1"/>
      <c r="B57457" s="1"/>
    </row>
    <row r="57458" customFormat="false" ht="12.8" hidden="false" customHeight="false" outlineLevel="0" collapsed="false">
      <c r="A57458" s="1"/>
      <c r="B57458" s="1"/>
    </row>
    <row r="57459" customFormat="false" ht="12.8" hidden="false" customHeight="false" outlineLevel="0" collapsed="false">
      <c r="A57459" s="1"/>
      <c r="B57459" s="1"/>
    </row>
    <row r="57460" customFormat="false" ht="12.8" hidden="false" customHeight="false" outlineLevel="0" collapsed="false">
      <c r="A57460" s="1"/>
      <c r="B57460" s="1"/>
    </row>
    <row r="57461" customFormat="false" ht="12.8" hidden="false" customHeight="false" outlineLevel="0" collapsed="false">
      <c r="A57461" s="1"/>
      <c r="B57461" s="1"/>
    </row>
    <row r="57462" customFormat="false" ht="12.8" hidden="false" customHeight="false" outlineLevel="0" collapsed="false">
      <c r="A57462" s="1"/>
      <c r="B57462" s="1"/>
    </row>
    <row r="57463" customFormat="false" ht="12.8" hidden="false" customHeight="false" outlineLevel="0" collapsed="false">
      <c r="A57463" s="1"/>
      <c r="B57463" s="1"/>
    </row>
    <row r="57464" customFormat="false" ht="12.8" hidden="false" customHeight="false" outlineLevel="0" collapsed="false">
      <c r="A57464" s="1"/>
      <c r="B57464" s="1"/>
    </row>
    <row r="57465" customFormat="false" ht="12.8" hidden="false" customHeight="false" outlineLevel="0" collapsed="false">
      <c r="A57465" s="1"/>
      <c r="B57465" s="1"/>
    </row>
    <row r="57466" customFormat="false" ht="12.8" hidden="false" customHeight="false" outlineLevel="0" collapsed="false">
      <c r="A57466" s="1"/>
      <c r="B57466" s="1"/>
    </row>
    <row r="57467" customFormat="false" ht="12.8" hidden="false" customHeight="false" outlineLevel="0" collapsed="false">
      <c r="A57467" s="1"/>
      <c r="B57467" s="1"/>
    </row>
    <row r="57468" customFormat="false" ht="12.8" hidden="false" customHeight="false" outlineLevel="0" collapsed="false">
      <c r="A57468" s="1"/>
      <c r="B57468" s="1"/>
    </row>
    <row r="57469" customFormat="false" ht="12.8" hidden="false" customHeight="false" outlineLevel="0" collapsed="false">
      <c r="A57469" s="1"/>
      <c r="B57469" s="1"/>
    </row>
    <row r="57470" customFormat="false" ht="12.8" hidden="false" customHeight="false" outlineLevel="0" collapsed="false">
      <c r="A57470" s="1"/>
      <c r="B57470" s="1"/>
    </row>
    <row r="57471" customFormat="false" ht="12.8" hidden="false" customHeight="false" outlineLevel="0" collapsed="false">
      <c r="A57471" s="1"/>
      <c r="B57471" s="1"/>
    </row>
    <row r="57472" customFormat="false" ht="12.8" hidden="false" customHeight="false" outlineLevel="0" collapsed="false">
      <c r="A57472" s="1"/>
      <c r="B57472" s="1"/>
    </row>
    <row r="57473" customFormat="false" ht="12.8" hidden="false" customHeight="false" outlineLevel="0" collapsed="false">
      <c r="A57473" s="1"/>
      <c r="B57473" s="1"/>
    </row>
    <row r="57474" customFormat="false" ht="12.8" hidden="false" customHeight="false" outlineLevel="0" collapsed="false">
      <c r="A57474" s="1"/>
      <c r="B57474" s="1"/>
    </row>
    <row r="57475" customFormat="false" ht="12.8" hidden="false" customHeight="false" outlineLevel="0" collapsed="false">
      <c r="A57475" s="1"/>
      <c r="B57475" s="1"/>
    </row>
    <row r="57476" customFormat="false" ht="12.8" hidden="false" customHeight="false" outlineLevel="0" collapsed="false">
      <c r="A57476" s="1"/>
      <c r="B57476" s="1"/>
    </row>
    <row r="57477" customFormat="false" ht="12.8" hidden="false" customHeight="false" outlineLevel="0" collapsed="false">
      <c r="A57477" s="1"/>
      <c r="B57477" s="1"/>
    </row>
    <row r="57478" customFormat="false" ht="12.8" hidden="false" customHeight="false" outlineLevel="0" collapsed="false">
      <c r="A57478" s="1"/>
      <c r="B57478" s="1"/>
    </row>
    <row r="57479" customFormat="false" ht="12.8" hidden="false" customHeight="false" outlineLevel="0" collapsed="false">
      <c r="A57479" s="1"/>
      <c r="B57479" s="1"/>
    </row>
    <row r="57480" customFormat="false" ht="12.8" hidden="false" customHeight="false" outlineLevel="0" collapsed="false">
      <c r="A57480" s="1"/>
      <c r="B57480" s="1"/>
    </row>
    <row r="57481" customFormat="false" ht="12.8" hidden="false" customHeight="false" outlineLevel="0" collapsed="false">
      <c r="A57481" s="1"/>
      <c r="B57481" s="1"/>
    </row>
    <row r="57482" customFormat="false" ht="12.8" hidden="false" customHeight="false" outlineLevel="0" collapsed="false">
      <c r="A57482" s="1"/>
      <c r="B57482" s="1"/>
    </row>
    <row r="57483" customFormat="false" ht="12.8" hidden="false" customHeight="false" outlineLevel="0" collapsed="false">
      <c r="A57483" s="1"/>
      <c r="B57483" s="1"/>
    </row>
    <row r="57484" customFormat="false" ht="12.8" hidden="false" customHeight="false" outlineLevel="0" collapsed="false">
      <c r="A57484" s="1"/>
      <c r="B57484" s="1"/>
    </row>
    <row r="57485" customFormat="false" ht="12.8" hidden="false" customHeight="false" outlineLevel="0" collapsed="false">
      <c r="A57485" s="1"/>
      <c r="B57485" s="1"/>
    </row>
    <row r="57486" customFormat="false" ht="12.8" hidden="false" customHeight="false" outlineLevel="0" collapsed="false">
      <c r="A57486" s="1"/>
      <c r="B57486" s="1"/>
    </row>
    <row r="57487" customFormat="false" ht="12.8" hidden="false" customHeight="false" outlineLevel="0" collapsed="false">
      <c r="A57487" s="1"/>
      <c r="B57487" s="1"/>
    </row>
    <row r="57488" customFormat="false" ht="12.8" hidden="false" customHeight="false" outlineLevel="0" collapsed="false">
      <c r="A57488" s="1"/>
      <c r="B57488" s="1"/>
    </row>
    <row r="57489" customFormat="false" ht="12.8" hidden="false" customHeight="false" outlineLevel="0" collapsed="false">
      <c r="A57489" s="1"/>
      <c r="B57489" s="1"/>
    </row>
    <row r="57490" customFormat="false" ht="12.8" hidden="false" customHeight="false" outlineLevel="0" collapsed="false">
      <c r="A57490" s="1"/>
      <c r="B57490" s="1"/>
    </row>
    <row r="57491" customFormat="false" ht="12.8" hidden="false" customHeight="false" outlineLevel="0" collapsed="false">
      <c r="A57491" s="1"/>
      <c r="B57491" s="1"/>
    </row>
    <row r="57492" customFormat="false" ht="12.8" hidden="false" customHeight="false" outlineLevel="0" collapsed="false">
      <c r="A57492" s="1"/>
      <c r="B57492" s="1"/>
    </row>
    <row r="57493" customFormat="false" ht="12.8" hidden="false" customHeight="false" outlineLevel="0" collapsed="false">
      <c r="A57493" s="1"/>
      <c r="B57493" s="1"/>
    </row>
    <row r="57494" customFormat="false" ht="12.8" hidden="false" customHeight="false" outlineLevel="0" collapsed="false">
      <c r="A57494" s="1"/>
      <c r="B57494" s="1"/>
    </row>
    <row r="57495" customFormat="false" ht="12.8" hidden="false" customHeight="false" outlineLevel="0" collapsed="false">
      <c r="A57495" s="1"/>
      <c r="B57495" s="1"/>
    </row>
    <row r="57496" customFormat="false" ht="12.8" hidden="false" customHeight="false" outlineLevel="0" collapsed="false">
      <c r="A57496" s="1"/>
      <c r="B57496" s="1"/>
    </row>
    <row r="57497" customFormat="false" ht="12.8" hidden="false" customHeight="false" outlineLevel="0" collapsed="false">
      <c r="A57497" s="1"/>
      <c r="B57497" s="1"/>
    </row>
    <row r="57498" customFormat="false" ht="12.8" hidden="false" customHeight="false" outlineLevel="0" collapsed="false">
      <c r="A57498" s="1"/>
      <c r="B57498" s="1"/>
    </row>
    <row r="57499" customFormat="false" ht="12.8" hidden="false" customHeight="false" outlineLevel="0" collapsed="false">
      <c r="A57499" s="1"/>
      <c r="B57499" s="1"/>
    </row>
    <row r="57500" customFormat="false" ht="12.8" hidden="false" customHeight="false" outlineLevel="0" collapsed="false">
      <c r="A57500" s="1"/>
      <c r="B57500" s="1"/>
    </row>
    <row r="57501" customFormat="false" ht="12.8" hidden="false" customHeight="false" outlineLevel="0" collapsed="false">
      <c r="A57501" s="1"/>
      <c r="B57501" s="1"/>
    </row>
    <row r="57502" customFormat="false" ht="12.8" hidden="false" customHeight="false" outlineLevel="0" collapsed="false">
      <c r="A57502" s="1"/>
      <c r="B57502" s="1"/>
    </row>
    <row r="57503" customFormat="false" ht="12.8" hidden="false" customHeight="false" outlineLevel="0" collapsed="false">
      <c r="A57503" s="1"/>
      <c r="B57503" s="1"/>
    </row>
    <row r="57504" customFormat="false" ht="12.8" hidden="false" customHeight="false" outlineLevel="0" collapsed="false">
      <c r="A57504" s="1"/>
      <c r="B57504" s="1"/>
    </row>
    <row r="57505" customFormat="false" ht="12.8" hidden="false" customHeight="false" outlineLevel="0" collapsed="false">
      <c r="A57505" s="1"/>
      <c r="B57505" s="1"/>
    </row>
    <row r="57506" customFormat="false" ht="12.8" hidden="false" customHeight="false" outlineLevel="0" collapsed="false">
      <c r="A57506" s="1"/>
      <c r="B57506" s="1"/>
    </row>
    <row r="57507" customFormat="false" ht="12.8" hidden="false" customHeight="false" outlineLevel="0" collapsed="false">
      <c r="A57507" s="1"/>
      <c r="B57507" s="1"/>
    </row>
    <row r="57508" customFormat="false" ht="12.8" hidden="false" customHeight="false" outlineLevel="0" collapsed="false">
      <c r="A57508" s="1"/>
      <c r="B57508" s="1"/>
    </row>
    <row r="57509" customFormat="false" ht="12.8" hidden="false" customHeight="false" outlineLevel="0" collapsed="false">
      <c r="A57509" s="1"/>
      <c r="B57509" s="1"/>
    </row>
    <row r="57510" customFormat="false" ht="12.8" hidden="false" customHeight="false" outlineLevel="0" collapsed="false">
      <c r="A57510" s="1"/>
      <c r="B57510" s="1"/>
    </row>
    <row r="57511" customFormat="false" ht="12.8" hidden="false" customHeight="false" outlineLevel="0" collapsed="false">
      <c r="A57511" s="1"/>
      <c r="B57511" s="1"/>
    </row>
    <row r="57512" customFormat="false" ht="12.8" hidden="false" customHeight="false" outlineLevel="0" collapsed="false">
      <c r="A57512" s="1"/>
      <c r="B57512" s="1"/>
    </row>
    <row r="57513" customFormat="false" ht="12.8" hidden="false" customHeight="false" outlineLevel="0" collapsed="false">
      <c r="A57513" s="1"/>
      <c r="B57513" s="1"/>
    </row>
    <row r="57514" customFormat="false" ht="12.8" hidden="false" customHeight="false" outlineLevel="0" collapsed="false">
      <c r="A57514" s="1"/>
      <c r="B57514" s="1"/>
    </row>
    <row r="57515" customFormat="false" ht="12.8" hidden="false" customHeight="false" outlineLevel="0" collapsed="false">
      <c r="A57515" s="1"/>
      <c r="B57515" s="1"/>
    </row>
    <row r="57516" customFormat="false" ht="12.8" hidden="false" customHeight="false" outlineLevel="0" collapsed="false">
      <c r="A57516" s="1"/>
      <c r="B57516" s="1"/>
    </row>
    <row r="57517" customFormat="false" ht="12.8" hidden="false" customHeight="false" outlineLevel="0" collapsed="false">
      <c r="A57517" s="1"/>
      <c r="B57517" s="1"/>
    </row>
    <row r="57518" customFormat="false" ht="12.8" hidden="false" customHeight="false" outlineLevel="0" collapsed="false">
      <c r="A57518" s="1"/>
      <c r="B57518" s="1"/>
    </row>
    <row r="57519" customFormat="false" ht="12.8" hidden="false" customHeight="false" outlineLevel="0" collapsed="false">
      <c r="A57519" s="1"/>
      <c r="B57519" s="1"/>
    </row>
    <row r="57520" customFormat="false" ht="12.8" hidden="false" customHeight="false" outlineLevel="0" collapsed="false">
      <c r="A57520" s="1"/>
      <c r="B57520" s="1"/>
    </row>
    <row r="57521" customFormat="false" ht="12.8" hidden="false" customHeight="false" outlineLevel="0" collapsed="false">
      <c r="A57521" s="1"/>
      <c r="B57521" s="1"/>
    </row>
    <row r="57522" customFormat="false" ht="12.8" hidden="false" customHeight="false" outlineLevel="0" collapsed="false">
      <c r="A57522" s="1"/>
      <c r="B57522" s="1"/>
    </row>
    <row r="57523" customFormat="false" ht="12.8" hidden="false" customHeight="false" outlineLevel="0" collapsed="false">
      <c r="A57523" s="1"/>
      <c r="B57523" s="1"/>
    </row>
    <row r="57524" customFormat="false" ht="12.8" hidden="false" customHeight="false" outlineLevel="0" collapsed="false">
      <c r="A57524" s="1"/>
      <c r="B57524" s="1"/>
    </row>
    <row r="57525" customFormat="false" ht="12.8" hidden="false" customHeight="false" outlineLevel="0" collapsed="false">
      <c r="A57525" s="1"/>
      <c r="B57525" s="1"/>
    </row>
    <row r="57526" customFormat="false" ht="12.8" hidden="false" customHeight="false" outlineLevel="0" collapsed="false">
      <c r="A57526" s="1"/>
      <c r="B57526" s="1"/>
    </row>
    <row r="57527" customFormat="false" ht="12.8" hidden="false" customHeight="false" outlineLevel="0" collapsed="false">
      <c r="A57527" s="1"/>
      <c r="B57527" s="1"/>
    </row>
    <row r="57528" customFormat="false" ht="12.8" hidden="false" customHeight="false" outlineLevel="0" collapsed="false">
      <c r="A57528" s="1"/>
      <c r="B57528" s="1"/>
    </row>
    <row r="57529" customFormat="false" ht="12.8" hidden="false" customHeight="false" outlineLevel="0" collapsed="false">
      <c r="A57529" s="1"/>
      <c r="B57529" s="1"/>
    </row>
    <row r="57530" customFormat="false" ht="12.8" hidden="false" customHeight="false" outlineLevel="0" collapsed="false">
      <c r="A57530" s="1"/>
      <c r="B57530" s="1"/>
    </row>
    <row r="57531" customFormat="false" ht="12.8" hidden="false" customHeight="false" outlineLevel="0" collapsed="false">
      <c r="A57531" s="1"/>
      <c r="B57531" s="1"/>
    </row>
    <row r="57532" customFormat="false" ht="12.8" hidden="false" customHeight="false" outlineLevel="0" collapsed="false">
      <c r="A57532" s="1"/>
      <c r="B57532" s="1"/>
    </row>
    <row r="57533" customFormat="false" ht="12.8" hidden="false" customHeight="false" outlineLevel="0" collapsed="false">
      <c r="A57533" s="1"/>
      <c r="B57533" s="1"/>
    </row>
    <row r="57534" customFormat="false" ht="12.8" hidden="false" customHeight="false" outlineLevel="0" collapsed="false">
      <c r="A57534" s="1"/>
      <c r="B57534" s="1"/>
    </row>
    <row r="57535" customFormat="false" ht="12.8" hidden="false" customHeight="false" outlineLevel="0" collapsed="false">
      <c r="A57535" s="1"/>
      <c r="B57535" s="1"/>
    </row>
    <row r="57536" customFormat="false" ht="12.8" hidden="false" customHeight="false" outlineLevel="0" collapsed="false">
      <c r="A57536" s="1"/>
      <c r="B57536" s="1"/>
    </row>
    <row r="57537" customFormat="false" ht="12.8" hidden="false" customHeight="false" outlineLevel="0" collapsed="false">
      <c r="A57537" s="1"/>
      <c r="B57537" s="1"/>
    </row>
    <row r="57538" customFormat="false" ht="12.8" hidden="false" customHeight="false" outlineLevel="0" collapsed="false">
      <c r="A57538" s="1"/>
      <c r="B57538" s="1"/>
    </row>
    <row r="57539" customFormat="false" ht="12.8" hidden="false" customHeight="false" outlineLevel="0" collapsed="false">
      <c r="A57539" s="1"/>
      <c r="B57539" s="1"/>
    </row>
    <row r="57540" customFormat="false" ht="12.8" hidden="false" customHeight="false" outlineLevel="0" collapsed="false">
      <c r="A57540" s="1"/>
      <c r="B57540" s="1"/>
    </row>
    <row r="57541" customFormat="false" ht="12.8" hidden="false" customHeight="false" outlineLevel="0" collapsed="false">
      <c r="A57541" s="1"/>
      <c r="B57541" s="1"/>
    </row>
    <row r="57542" customFormat="false" ht="12.8" hidden="false" customHeight="false" outlineLevel="0" collapsed="false">
      <c r="A57542" s="1"/>
      <c r="B57542" s="1"/>
    </row>
    <row r="57543" customFormat="false" ht="12.8" hidden="false" customHeight="false" outlineLevel="0" collapsed="false">
      <c r="A57543" s="1"/>
      <c r="B57543" s="1"/>
    </row>
    <row r="57544" customFormat="false" ht="12.8" hidden="false" customHeight="false" outlineLevel="0" collapsed="false">
      <c r="A57544" s="1"/>
      <c r="B57544" s="1"/>
    </row>
    <row r="57545" customFormat="false" ht="12.8" hidden="false" customHeight="false" outlineLevel="0" collapsed="false">
      <c r="A57545" s="1"/>
      <c r="B57545" s="1"/>
    </row>
    <row r="57546" customFormat="false" ht="12.8" hidden="false" customHeight="false" outlineLevel="0" collapsed="false">
      <c r="A57546" s="1"/>
      <c r="B57546" s="1"/>
    </row>
    <row r="57547" customFormat="false" ht="12.8" hidden="false" customHeight="false" outlineLevel="0" collapsed="false">
      <c r="A57547" s="1"/>
      <c r="B57547" s="1"/>
    </row>
    <row r="57548" customFormat="false" ht="12.8" hidden="false" customHeight="false" outlineLevel="0" collapsed="false">
      <c r="A57548" s="1"/>
      <c r="B57548" s="1"/>
    </row>
    <row r="57549" customFormat="false" ht="12.8" hidden="false" customHeight="false" outlineLevel="0" collapsed="false">
      <c r="A57549" s="1"/>
      <c r="B57549" s="1"/>
    </row>
    <row r="57550" customFormat="false" ht="12.8" hidden="false" customHeight="false" outlineLevel="0" collapsed="false">
      <c r="A57550" s="1"/>
      <c r="B57550" s="1"/>
    </row>
    <row r="57551" customFormat="false" ht="12.8" hidden="false" customHeight="false" outlineLevel="0" collapsed="false">
      <c r="A57551" s="1"/>
      <c r="B57551" s="1"/>
    </row>
    <row r="57552" customFormat="false" ht="12.8" hidden="false" customHeight="false" outlineLevel="0" collapsed="false">
      <c r="A57552" s="1"/>
      <c r="B57552" s="1"/>
    </row>
    <row r="57553" customFormat="false" ht="12.8" hidden="false" customHeight="false" outlineLevel="0" collapsed="false">
      <c r="A57553" s="1"/>
      <c r="B57553" s="1"/>
    </row>
    <row r="57554" customFormat="false" ht="12.8" hidden="false" customHeight="false" outlineLevel="0" collapsed="false">
      <c r="A57554" s="1"/>
      <c r="B57554" s="1"/>
    </row>
    <row r="57555" customFormat="false" ht="12.8" hidden="false" customHeight="false" outlineLevel="0" collapsed="false">
      <c r="A57555" s="1"/>
      <c r="B57555" s="1"/>
    </row>
    <row r="57556" customFormat="false" ht="12.8" hidden="false" customHeight="false" outlineLevel="0" collapsed="false">
      <c r="A57556" s="1"/>
      <c r="B57556" s="1"/>
    </row>
    <row r="57557" customFormat="false" ht="12.8" hidden="false" customHeight="false" outlineLevel="0" collapsed="false">
      <c r="A57557" s="1"/>
      <c r="B57557" s="1"/>
    </row>
    <row r="57558" customFormat="false" ht="12.8" hidden="false" customHeight="false" outlineLevel="0" collapsed="false">
      <c r="A57558" s="1"/>
      <c r="B57558" s="1"/>
    </row>
    <row r="57559" customFormat="false" ht="12.8" hidden="false" customHeight="false" outlineLevel="0" collapsed="false">
      <c r="A57559" s="1"/>
      <c r="B57559" s="1"/>
    </row>
    <row r="57560" customFormat="false" ht="12.8" hidden="false" customHeight="false" outlineLevel="0" collapsed="false">
      <c r="A57560" s="1"/>
      <c r="B57560" s="1"/>
    </row>
    <row r="57561" customFormat="false" ht="12.8" hidden="false" customHeight="false" outlineLevel="0" collapsed="false">
      <c r="A57561" s="1"/>
      <c r="B57561" s="1"/>
    </row>
    <row r="57562" customFormat="false" ht="12.8" hidden="false" customHeight="false" outlineLevel="0" collapsed="false">
      <c r="A57562" s="1"/>
      <c r="B57562" s="1"/>
    </row>
    <row r="57563" customFormat="false" ht="12.8" hidden="false" customHeight="false" outlineLevel="0" collapsed="false">
      <c r="A57563" s="1"/>
      <c r="B57563" s="1"/>
    </row>
    <row r="57564" customFormat="false" ht="12.8" hidden="false" customHeight="false" outlineLevel="0" collapsed="false">
      <c r="A57564" s="1"/>
      <c r="B57564" s="1"/>
    </row>
    <row r="57565" customFormat="false" ht="12.8" hidden="false" customHeight="false" outlineLevel="0" collapsed="false">
      <c r="A57565" s="1"/>
      <c r="B57565" s="1"/>
    </row>
    <row r="57566" customFormat="false" ht="12.8" hidden="false" customHeight="false" outlineLevel="0" collapsed="false">
      <c r="A57566" s="1"/>
      <c r="B57566" s="1"/>
    </row>
    <row r="57567" customFormat="false" ht="12.8" hidden="false" customHeight="false" outlineLevel="0" collapsed="false">
      <c r="A57567" s="1"/>
      <c r="B57567" s="1"/>
    </row>
    <row r="57568" customFormat="false" ht="12.8" hidden="false" customHeight="false" outlineLevel="0" collapsed="false">
      <c r="A57568" s="1"/>
      <c r="B57568" s="1"/>
    </row>
    <row r="57569" customFormat="false" ht="12.8" hidden="false" customHeight="false" outlineLevel="0" collapsed="false">
      <c r="A57569" s="1"/>
      <c r="B57569" s="1"/>
    </row>
    <row r="57570" customFormat="false" ht="12.8" hidden="false" customHeight="false" outlineLevel="0" collapsed="false">
      <c r="A57570" s="1"/>
      <c r="B57570" s="1"/>
    </row>
    <row r="57571" customFormat="false" ht="12.8" hidden="false" customHeight="false" outlineLevel="0" collapsed="false">
      <c r="A57571" s="1"/>
      <c r="B57571" s="1"/>
    </row>
    <row r="57572" customFormat="false" ht="12.8" hidden="false" customHeight="false" outlineLevel="0" collapsed="false">
      <c r="A57572" s="1"/>
      <c r="B57572" s="1"/>
    </row>
    <row r="57573" customFormat="false" ht="12.8" hidden="false" customHeight="false" outlineLevel="0" collapsed="false">
      <c r="A57573" s="1"/>
      <c r="B57573" s="1"/>
    </row>
    <row r="57574" customFormat="false" ht="12.8" hidden="false" customHeight="false" outlineLevel="0" collapsed="false">
      <c r="A57574" s="1"/>
      <c r="B57574" s="1"/>
    </row>
    <row r="57575" customFormat="false" ht="12.8" hidden="false" customHeight="false" outlineLevel="0" collapsed="false">
      <c r="A57575" s="1"/>
      <c r="B57575" s="1"/>
    </row>
    <row r="57576" customFormat="false" ht="12.8" hidden="false" customHeight="false" outlineLevel="0" collapsed="false">
      <c r="A57576" s="1"/>
      <c r="B57576" s="1"/>
    </row>
    <row r="57577" customFormat="false" ht="12.8" hidden="false" customHeight="false" outlineLevel="0" collapsed="false">
      <c r="A57577" s="1"/>
      <c r="B57577" s="1"/>
    </row>
    <row r="57578" customFormat="false" ht="12.8" hidden="false" customHeight="false" outlineLevel="0" collapsed="false">
      <c r="A57578" s="1"/>
      <c r="B57578" s="1"/>
    </row>
    <row r="57579" customFormat="false" ht="12.8" hidden="false" customHeight="false" outlineLevel="0" collapsed="false">
      <c r="A57579" s="1"/>
      <c r="B57579" s="1"/>
    </row>
    <row r="57580" customFormat="false" ht="12.8" hidden="false" customHeight="false" outlineLevel="0" collapsed="false">
      <c r="A57580" s="1"/>
      <c r="B57580" s="1"/>
    </row>
    <row r="57581" customFormat="false" ht="12.8" hidden="false" customHeight="false" outlineLevel="0" collapsed="false">
      <c r="A57581" s="1"/>
      <c r="B57581" s="1"/>
    </row>
    <row r="57582" customFormat="false" ht="12.8" hidden="false" customHeight="false" outlineLevel="0" collapsed="false">
      <c r="A57582" s="1"/>
      <c r="B57582" s="1"/>
    </row>
    <row r="57583" customFormat="false" ht="12.8" hidden="false" customHeight="false" outlineLevel="0" collapsed="false">
      <c r="A57583" s="1"/>
      <c r="B57583" s="1"/>
    </row>
    <row r="57584" customFormat="false" ht="12.8" hidden="false" customHeight="false" outlineLevel="0" collapsed="false">
      <c r="A57584" s="1"/>
      <c r="B57584" s="1"/>
    </row>
    <row r="57585" customFormat="false" ht="12.8" hidden="false" customHeight="false" outlineLevel="0" collapsed="false">
      <c r="A57585" s="1"/>
      <c r="B57585" s="1"/>
    </row>
    <row r="57586" customFormat="false" ht="12.8" hidden="false" customHeight="false" outlineLevel="0" collapsed="false">
      <c r="A57586" s="1"/>
      <c r="B57586" s="1"/>
    </row>
    <row r="57587" customFormat="false" ht="12.8" hidden="false" customHeight="false" outlineLevel="0" collapsed="false">
      <c r="A57587" s="1"/>
      <c r="B57587" s="1"/>
    </row>
    <row r="57588" customFormat="false" ht="12.8" hidden="false" customHeight="false" outlineLevel="0" collapsed="false">
      <c r="A57588" s="1"/>
      <c r="B57588" s="1"/>
    </row>
    <row r="57589" customFormat="false" ht="12.8" hidden="false" customHeight="false" outlineLevel="0" collapsed="false">
      <c r="A57589" s="1"/>
      <c r="B57589" s="1"/>
    </row>
    <row r="57590" customFormat="false" ht="12.8" hidden="false" customHeight="false" outlineLevel="0" collapsed="false">
      <c r="A57590" s="1"/>
      <c r="B57590" s="1"/>
    </row>
    <row r="57591" customFormat="false" ht="12.8" hidden="false" customHeight="false" outlineLevel="0" collapsed="false">
      <c r="A57591" s="1"/>
      <c r="B57591" s="1"/>
    </row>
    <row r="57592" customFormat="false" ht="12.8" hidden="false" customHeight="false" outlineLevel="0" collapsed="false">
      <c r="A57592" s="1"/>
      <c r="B57592" s="1"/>
    </row>
    <row r="57593" customFormat="false" ht="12.8" hidden="false" customHeight="false" outlineLevel="0" collapsed="false">
      <c r="A57593" s="1"/>
      <c r="B57593" s="1"/>
    </row>
    <row r="57594" customFormat="false" ht="12.8" hidden="false" customHeight="false" outlineLevel="0" collapsed="false">
      <c r="A57594" s="1"/>
      <c r="B57594" s="1"/>
    </row>
    <row r="57595" customFormat="false" ht="12.8" hidden="false" customHeight="false" outlineLevel="0" collapsed="false">
      <c r="A57595" s="1"/>
      <c r="B57595" s="1"/>
    </row>
    <row r="57596" customFormat="false" ht="12.8" hidden="false" customHeight="false" outlineLevel="0" collapsed="false">
      <c r="A57596" s="1"/>
      <c r="B57596" s="1"/>
    </row>
    <row r="57597" customFormat="false" ht="12.8" hidden="false" customHeight="false" outlineLevel="0" collapsed="false">
      <c r="A57597" s="1"/>
      <c r="B57597" s="1"/>
    </row>
    <row r="57598" customFormat="false" ht="12.8" hidden="false" customHeight="false" outlineLevel="0" collapsed="false">
      <c r="A57598" s="1"/>
      <c r="B57598" s="1"/>
    </row>
    <row r="57599" customFormat="false" ht="12.8" hidden="false" customHeight="false" outlineLevel="0" collapsed="false">
      <c r="A57599" s="1"/>
      <c r="B57599" s="1"/>
    </row>
    <row r="57600" customFormat="false" ht="12.8" hidden="false" customHeight="false" outlineLevel="0" collapsed="false">
      <c r="A57600" s="1"/>
      <c r="B57600" s="1"/>
    </row>
    <row r="57601" customFormat="false" ht="12.8" hidden="false" customHeight="false" outlineLevel="0" collapsed="false">
      <c r="A57601" s="1"/>
      <c r="B57601" s="1"/>
    </row>
    <row r="57602" customFormat="false" ht="12.8" hidden="false" customHeight="false" outlineLevel="0" collapsed="false">
      <c r="A57602" s="1"/>
      <c r="B57602" s="1"/>
    </row>
    <row r="57603" customFormat="false" ht="12.8" hidden="false" customHeight="false" outlineLevel="0" collapsed="false">
      <c r="A57603" s="1"/>
      <c r="B57603" s="1"/>
    </row>
    <row r="57604" customFormat="false" ht="12.8" hidden="false" customHeight="false" outlineLevel="0" collapsed="false">
      <c r="A57604" s="1"/>
      <c r="B57604" s="1"/>
    </row>
    <row r="57605" customFormat="false" ht="12.8" hidden="false" customHeight="false" outlineLevel="0" collapsed="false">
      <c r="A57605" s="1"/>
      <c r="B57605" s="1"/>
    </row>
    <row r="57606" customFormat="false" ht="12.8" hidden="false" customHeight="false" outlineLevel="0" collapsed="false">
      <c r="A57606" s="1"/>
      <c r="B57606" s="1"/>
    </row>
    <row r="57607" customFormat="false" ht="12.8" hidden="false" customHeight="false" outlineLevel="0" collapsed="false">
      <c r="A57607" s="1"/>
      <c r="B57607" s="1"/>
    </row>
    <row r="57608" customFormat="false" ht="12.8" hidden="false" customHeight="false" outlineLevel="0" collapsed="false">
      <c r="A57608" s="1"/>
      <c r="B57608" s="1"/>
    </row>
    <row r="57609" customFormat="false" ht="12.8" hidden="false" customHeight="false" outlineLevel="0" collapsed="false">
      <c r="A57609" s="1"/>
      <c r="B57609" s="1"/>
    </row>
    <row r="57610" customFormat="false" ht="12.8" hidden="false" customHeight="false" outlineLevel="0" collapsed="false">
      <c r="A57610" s="1"/>
      <c r="B57610" s="1"/>
    </row>
    <row r="57611" customFormat="false" ht="12.8" hidden="false" customHeight="false" outlineLevel="0" collapsed="false">
      <c r="A57611" s="1"/>
      <c r="B57611" s="1"/>
    </row>
    <row r="57612" customFormat="false" ht="12.8" hidden="false" customHeight="false" outlineLevel="0" collapsed="false">
      <c r="A57612" s="1"/>
      <c r="B57612" s="1"/>
    </row>
    <row r="57613" customFormat="false" ht="12.8" hidden="false" customHeight="false" outlineLevel="0" collapsed="false">
      <c r="A57613" s="1"/>
      <c r="B57613" s="1"/>
    </row>
    <row r="57614" customFormat="false" ht="12.8" hidden="false" customHeight="false" outlineLevel="0" collapsed="false">
      <c r="A57614" s="1"/>
      <c r="B57614" s="1"/>
    </row>
    <row r="57615" customFormat="false" ht="12.8" hidden="false" customHeight="false" outlineLevel="0" collapsed="false">
      <c r="A57615" s="1"/>
      <c r="B57615" s="1"/>
    </row>
    <row r="57616" customFormat="false" ht="12.8" hidden="false" customHeight="false" outlineLevel="0" collapsed="false">
      <c r="A57616" s="1"/>
      <c r="B57616" s="1"/>
    </row>
    <row r="57617" customFormat="false" ht="12.8" hidden="false" customHeight="false" outlineLevel="0" collapsed="false">
      <c r="A57617" s="1"/>
      <c r="B57617" s="1"/>
    </row>
    <row r="57618" customFormat="false" ht="12.8" hidden="false" customHeight="false" outlineLevel="0" collapsed="false">
      <c r="A57618" s="1"/>
      <c r="B57618" s="1"/>
    </row>
    <row r="57619" customFormat="false" ht="12.8" hidden="false" customHeight="false" outlineLevel="0" collapsed="false">
      <c r="A57619" s="1"/>
      <c r="B57619" s="1"/>
    </row>
    <row r="57620" customFormat="false" ht="12.8" hidden="false" customHeight="false" outlineLevel="0" collapsed="false">
      <c r="A57620" s="1"/>
      <c r="B57620" s="1"/>
    </row>
    <row r="57621" customFormat="false" ht="12.8" hidden="false" customHeight="false" outlineLevel="0" collapsed="false">
      <c r="A57621" s="1"/>
      <c r="B57621" s="1"/>
    </row>
    <row r="57622" customFormat="false" ht="12.8" hidden="false" customHeight="false" outlineLevel="0" collapsed="false">
      <c r="A57622" s="1"/>
      <c r="B57622" s="1"/>
    </row>
    <row r="57623" customFormat="false" ht="12.8" hidden="false" customHeight="false" outlineLevel="0" collapsed="false">
      <c r="A57623" s="1"/>
      <c r="B57623" s="1"/>
    </row>
    <row r="57624" customFormat="false" ht="12.8" hidden="false" customHeight="false" outlineLevel="0" collapsed="false">
      <c r="A57624" s="1"/>
      <c r="B57624" s="1"/>
    </row>
    <row r="57625" customFormat="false" ht="12.8" hidden="false" customHeight="false" outlineLevel="0" collapsed="false">
      <c r="A57625" s="1"/>
      <c r="B57625" s="1"/>
    </row>
    <row r="57626" customFormat="false" ht="12.8" hidden="false" customHeight="false" outlineLevel="0" collapsed="false">
      <c r="A57626" s="1"/>
      <c r="B57626" s="1"/>
    </row>
    <row r="57627" customFormat="false" ht="12.8" hidden="false" customHeight="false" outlineLevel="0" collapsed="false">
      <c r="A57627" s="1"/>
      <c r="B57627" s="1"/>
    </row>
    <row r="57628" customFormat="false" ht="12.8" hidden="false" customHeight="false" outlineLevel="0" collapsed="false">
      <c r="A57628" s="1"/>
      <c r="B57628" s="1"/>
    </row>
    <row r="57629" customFormat="false" ht="12.8" hidden="false" customHeight="false" outlineLevel="0" collapsed="false">
      <c r="A57629" s="1"/>
      <c r="B57629" s="1"/>
    </row>
    <row r="57630" customFormat="false" ht="12.8" hidden="false" customHeight="false" outlineLevel="0" collapsed="false">
      <c r="A57630" s="1"/>
      <c r="B57630" s="1"/>
    </row>
    <row r="57631" customFormat="false" ht="12.8" hidden="false" customHeight="false" outlineLevel="0" collapsed="false">
      <c r="A57631" s="1"/>
      <c r="B57631" s="1"/>
    </row>
    <row r="57632" customFormat="false" ht="12.8" hidden="false" customHeight="false" outlineLevel="0" collapsed="false">
      <c r="A57632" s="1"/>
      <c r="B57632" s="1"/>
    </row>
    <row r="57633" customFormat="false" ht="12.8" hidden="false" customHeight="false" outlineLevel="0" collapsed="false">
      <c r="A57633" s="1"/>
      <c r="B57633" s="1"/>
    </row>
    <row r="57634" customFormat="false" ht="12.8" hidden="false" customHeight="false" outlineLevel="0" collapsed="false">
      <c r="A57634" s="1"/>
      <c r="B57634" s="1"/>
    </row>
    <row r="57635" customFormat="false" ht="12.8" hidden="false" customHeight="false" outlineLevel="0" collapsed="false">
      <c r="A57635" s="1"/>
      <c r="B57635" s="1"/>
    </row>
    <row r="57636" customFormat="false" ht="12.8" hidden="false" customHeight="false" outlineLevel="0" collapsed="false">
      <c r="A57636" s="1"/>
      <c r="B57636" s="1"/>
    </row>
    <row r="57637" customFormat="false" ht="12.8" hidden="false" customHeight="false" outlineLevel="0" collapsed="false">
      <c r="A57637" s="1"/>
      <c r="B57637" s="1"/>
    </row>
    <row r="57638" customFormat="false" ht="12.8" hidden="false" customHeight="false" outlineLevel="0" collapsed="false">
      <c r="A57638" s="1"/>
      <c r="B57638" s="1"/>
    </row>
    <row r="57639" customFormat="false" ht="12.8" hidden="false" customHeight="false" outlineLevel="0" collapsed="false">
      <c r="A57639" s="1"/>
      <c r="B57639" s="1"/>
    </row>
    <row r="57640" customFormat="false" ht="12.8" hidden="false" customHeight="false" outlineLevel="0" collapsed="false">
      <c r="A57640" s="1"/>
      <c r="B57640" s="1"/>
    </row>
    <row r="57641" customFormat="false" ht="12.8" hidden="false" customHeight="false" outlineLevel="0" collapsed="false">
      <c r="A57641" s="1"/>
      <c r="B57641" s="1"/>
    </row>
    <row r="57642" customFormat="false" ht="12.8" hidden="false" customHeight="false" outlineLevel="0" collapsed="false">
      <c r="A57642" s="1"/>
      <c r="B57642" s="1"/>
    </row>
    <row r="57643" customFormat="false" ht="12.8" hidden="false" customHeight="false" outlineLevel="0" collapsed="false">
      <c r="A57643" s="1"/>
      <c r="B57643" s="1"/>
    </row>
    <row r="57644" customFormat="false" ht="12.8" hidden="false" customHeight="false" outlineLevel="0" collapsed="false">
      <c r="A57644" s="1"/>
      <c r="B57644" s="1"/>
    </row>
    <row r="57645" customFormat="false" ht="12.8" hidden="false" customHeight="false" outlineLevel="0" collapsed="false">
      <c r="A57645" s="1"/>
      <c r="B57645" s="1"/>
    </row>
    <row r="57646" customFormat="false" ht="12.8" hidden="false" customHeight="false" outlineLevel="0" collapsed="false">
      <c r="A57646" s="1"/>
      <c r="B57646" s="1"/>
    </row>
    <row r="57647" customFormat="false" ht="12.8" hidden="false" customHeight="false" outlineLevel="0" collapsed="false">
      <c r="A57647" s="1"/>
      <c r="B57647" s="1"/>
    </row>
    <row r="57648" customFormat="false" ht="12.8" hidden="false" customHeight="false" outlineLevel="0" collapsed="false">
      <c r="A57648" s="1"/>
      <c r="B57648" s="1"/>
    </row>
    <row r="57649" customFormat="false" ht="12.8" hidden="false" customHeight="false" outlineLevel="0" collapsed="false">
      <c r="A57649" s="1"/>
      <c r="B57649" s="1"/>
    </row>
    <row r="57650" customFormat="false" ht="12.8" hidden="false" customHeight="false" outlineLevel="0" collapsed="false">
      <c r="A57650" s="1"/>
      <c r="B57650" s="1"/>
    </row>
    <row r="57651" customFormat="false" ht="12.8" hidden="false" customHeight="false" outlineLevel="0" collapsed="false">
      <c r="A57651" s="1"/>
      <c r="B57651" s="1"/>
    </row>
    <row r="57652" customFormat="false" ht="12.8" hidden="false" customHeight="false" outlineLevel="0" collapsed="false">
      <c r="A57652" s="1"/>
      <c r="B57652" s="1"/>
    </row>
    <row r="57653" customFormat="false" ht="12.8" hidden="false" customHeight="false" outlineLevel="0" collapsed="false">
      <c r="A57653" s="1"/>
      <c r="B57653" s="1"/>
    </row>
    <row r="57654" customFormat="false" ht="12.8" hidden="false" customHeight="false" outlineLevel="0" collapsed="false">
      <c r="A57654" s="1"/>
      <c r="B57654" s="1"/>
    </row>
    <row r="57655" customFormat="false" ht="12.8" hidden="false" customHeight="false" outlineLevel="0" collapsed="false">
      <c r="A57655" s="1"/>
      <c r="B57655" s="1"/>
    </row>
    <row r="57656" customFormat="false" ht="12.8" hidden="false" customHeight="false" outlineLevel="0" collapsed="false">
      <c r="A57656" s="1"/>
      <c r="B57656" s="1"/>
    </row>
    <row r="57657" customFormat="false" ht="12.8" hidden="false" customHeight="false" outlineLevel="0" collapsed="false">
      <c r="A57657" s="1"/>
      <c r="B57657" s="1"/>
    </row>
    <row r="57658" customFormat="false" ht="12.8" hidden="false" customHeight="false" outlineLevel="0" collapsed="false">
      <c r="A57658" s="1"/>
      <c r="B57658" s="1"/>
    </row>
    <row r="57659" customFormat="false" ht="12.8" hidden="false" customHeight="false" outlineLevel="0" collapsed="false">
      <c r="A57659" s="1"/>
      <c r="B57659" s="1"/>
    </row>
    <row r="57660" customFormat="false" ht="12.8" hidden="false" customHeight="false" outlineLevel="0" collapsed="false">
      <c r="A57660" s="1"/>
      <c r="B57660" s="1"/>
    </row>
    <row r="57661" customFormat="false" ht="12.8" hidden="false" customHeight="false" outlineLevel="0" collapsed="false">
      <c r="A57661" s="1"/>
      <c r="B57661" s="1"/>
    </row>
    <row r="57662" customFormat="false" ht="12.8" hidden="false" customHeight="false" outlineLevel="0" collapsed="false">
      <c r="A57662" s="1"/>
      <c r="B57662" s="1"/>
    </row>
    <row r="57663" customFormat="false" ht="12.8" hidden="false" customHeight="false" outlineLevel="0" collapsed="false">
      <c r="A57663" s="1"/>
      <c r="B57663" s="1"/>
    </row>
    <row r="57664" customFormat="false" ht="12.8" hidden="false" customHeight="false" outlineLevel="0" collapsed="false">
      <c r="A57664" s="1"/>
      <c r="B57664" s="1"/>
    </row>
    <row r="57665" customFormat="false" ht="12.8" hidden="false" customHeight="false" outlineLevel="0" collapsed="false">
      <c r="A57665" s="1"/>
      <c r="B57665" s="1"/>
    </row>
    <row r="57666" customFormat="false" ht="12.8" hidden="false" customHeight="false" outlineLevel="0" collapsed="false">
      <c r="A57666" s="1"/>
      <c r="B57666" s="1"/>
    </row>
    <row r="57667" customFormat="false" ht="12.8" hidden="false" customHeight="false" outlineLevel="0" collapsed="false">
      <c r="A57667" s="1"/>
      <c r="B57667" s="1"/>
    </row>
    <row r="57668" customFormat="false" ht="12.8" hidden="false" customHeight="false" outlineLevel="0" collapsed="false">
      <c r="A57668" s="1"/>
      <c r="B57668" s="1"/>
    </row>
    <row r="57669" customFormat="false" ht="12.8" hidden="false" customHeight="false" outlineLevel="0" collapsed="false">
      <c r="A57669" s="1"/>
      <c r="B57669" s="1"/>
    </row>
    <row r="57670" customFormat="false" ht="12.8" hidden="false" customHeight="false" outlineLevel="0" collapsed="false">
      <c r="A57670" s="1"/>
      <c r="B57670" s="1"/>
    </row>
    <row r="57671" customFormat="false" ht="12.8" hidden="false" customHeight="false" outlineLevel="0" collapsed="false">
      <c r="A57671" s="1"/>
      <c r="B57671" s="1"/>
    </row>
    <row r="57672" customFormat="false" ht="12.8" hidden="false" customHeight="false" outlineLevel="0" collapsed="false">
      <c r="A57672" s="1"/>
      <c r="B57672" s="1"/>
    </row>
    <row r="57673" customFormat="false" ht="12.8" hidden="false" customHeight="false" outlineLevel="0" collapsed="false">
      <c r="A57673" s="1"/>
      <c r="B57673" s="1"/>
    </row>
    <row r="57674" customFormat="false" ht="12.8" hidden="false" customHeight="false" outlineLevel="0" collapsed="false">
      <c r="A57674" s="1"/>
      <c r="B57674" s="1"/>
    </row>
    <row r="57675" customFormat="false" ht="12.8" hidden="false" customHeight="false" outlineLevel="0" collapsed="false">
      <c r="A57675" s="1"/>
      <c r="B57675" s="1"/>
    </row>
    <row r="57676" customFormat="false" ht="12.8" hidden="false" customHeight="false" outlineLevel="0" collapsed="false">
      <c r="A57676" s="1"/>
      <c r="B57676" s="1"/>
    </row>
    <row r="57677" customFormat="false" ht="12.8" hidden="false" customHeight="false" outlineLevel="0" collapsed="false">
      <c r="A57677" s="1"/>
      <c r="B57677" s="1"/>
    </row>
    <row r="57678" customFormat="false" ht="12.8" hidden="false" customHeight="false" outlineLevel="0" collapsed="false">
      <c r="A57678" s="1"/>
      <c r="B57678" s="1"/>
    </row>
    <row r="57679" customFormat="false" ht="12.8" hidden="false" customHeight="false" outlineLevel="0" collapsed="false">
      <c r="A57679" s="1"/>
      <c r="B57679" s="1"/>
    </row>
    <row r="57680" customFormat="false" ht="12.8" hidden="false" customHeight="false" outlineLevel="0" collapsed="false">
      <c r="A57680" s="1"/>
      <c r="B57680" s="1"/>
    </row>
    <row r="57681" customFormat="false" ht="12.8" hidden="false" customHeight="false" outlineLevel="0" collapsed="false">
      <c r="A57681" s="1"/>
      <c r="B57681" s="1"/>
    </row>
    <row r="57682" customFormat="false" ht="12.8" hidden="false" customHeight="false" outlineLevel="0" collapsed="false">
      <c r="A57682" s="1"/>
      <c r="B57682" s="1"/>
    </row>
    <row r="57683" customFormat="false" ht="12.8" hidden="false" customHeight="false" outlineLevel="0" collapsed="false">
      <c r="A57683" s="1"/>
      <c r="B57683" s="1"/>
    </row>
    <row r="57684" customFormat="false" ht="12.8" hidden="false" customHeight="false" outlineLevel="0" collapsed="false">
      <c r="A57684" s="1"/>
      <c r="B57684" s="1"/>
    </row>
    <row r="57685" customFormat="false" ht="12.8" hidden="false" customHeight="false" outlineLevel="0" collapsed="false">
      <c r="A57685" s="1"/>
      <c r="B57685" s="1"/>
    </row>
    <row r="57686" customFormat="false" ht="12.8" hidden="false" customHeight="false" outlineLevel="0" collapsed="false">
      <c r="A57686" s="1"/>
      <c r="B57686" s="1"/>
    </row>
    <row r="57687" customFormat="false" ht="12.8" hidden="false" customHeight="false" outlineLevel="0" collapsed="false">
      <c r="A57687" s="1"/>
      <c r="B57687" s="1"/>
    </row>
    <row r="57688" customFormat="false" ht="12.8" hidden="false" customHeight="false" outlineLevel="0" collapsed="false">
      <c r="A57688" s="1"/>
      <c r="B57688" s="1"/>
    </row>
    <row r="57689" customFormat="false" ht="12.8" hidden="false" customHeight="false" outlineLevel="0" collapsed="false">
      <c r="A57689" s="1"/>
      <c r="B57689" s="1"/>
    </row>
    <row r="57690" customFormat="false" ht="12.8" hidden="false" customHeight="false" outlineLevel="0" collapsed="false">
      <c r="A57690" s="1"/>
      <c r="B57690" s="1"/>
    </row>
    <row r="57691" customFormat="false" ht="12.8" hidden="false" customHeight="false" outlineLevel="0" collapsed="false">
      <c r="A57691" s="1"/>
      <c r="B57691" s="1"/>
    </row>
    <row r="57692" customFormat="false" ht="12.8" hidden="false" customHeight="false" outlineLevel="0" collapsed="false">
      <c r="A57692" s="1"/>
      <c r="B57692" s="1"/>
    </row>
    <row r="57693" customFormat="false" ht="12.8" hidden="false" customHeight="false" outlineLevel="0" collapsed="false">
      <c r="A57693" s="1"/>
      <c r="B57693" s="1"/>
    </row>
    <row r="57694" customFormat="false" ht="12.8" hidden="false" customHeight="false" outlineLevel="0" collapsed="false">
      <c r="A57694" s="1"/>
      <c r="B57694" s="1"/>
    </row>
    <row r="57695" customFormat="false" ht="12.8" hidden="false" customHeight="false" outlineLevel="0" collapsed="false">
      <c r="A57695" s="1"/>
      <c r="B57695" s="1"/>
    </row>
    <row r="57696" customFormat="false" ht="12.8" hidden="false" customHeight="false" outlineLevel="0" collapsed="false">
      <c r="A57696" s="1"/>
      <c r="B57696" s="1"/>
    </row>
    <row r="57697" customFormat="false" ht="12.8" hidden="false" customHeight="false" outlineLevel="0" collapsed="false">
      <c r="A57697" s="1"/>
      <c r="B57697" s="1"/>
    </row>
    <row r="57698" customFormat="false" ht="12.8" hidden="false" customHeight="false" outlineLevel="0" collapsed="false">
      <c r="A57698" s="1"/>
      <c r="B57698" s="1"/>
    </row>
    <row r="57699" customFormat="false" ht="12.8" hidden="false" customHeight="false" outlineLevel="0" collapsed="false">
      <c r="A57699" s="1"/>
      <c r="B57699" s="1"/>
    </row>
    <row r="57700" customFormat="false" ht="12.8" hidden="false" customHeight="false" outlineLevel="0" collapsed="false">
      <c r="A57700" s="1"/>
      <c r="B57700" s="1"/>
    </row>
    <row r="57701" customFormat="false" ht="12.8" hidden="false" customHeight="false" outlineLevel="0" collapsed="false">
      <c r="A57701" s="1"/>
      <c r="B57701" s="1"/>
    </row>
    <row r="57702" customFormat="false" ht="12.8" hidden="false" customHeight="false" outlineLevel="0" collapsed="false">
      <c r="A57702" s="1"/>
      <c r="B57702" s="1"/>
    </row>
    <row r="57703" customFormat="false" ht="12.8" hidden="false" customHeight="false" outlineLevel="0" collapsed="false">
      <c r="A57703" s="1"/>
      <c r="B57703" s="1"/>
    </row>
    <row r="57704" customFormat="false" ht="12.8" hidden="false" customHeight="false" outlineLevel="0" collapsed="false">
      <c r="A57704" s="1"/>
      <c r="B57704" s="1"/>
    </row>
    <row r="57705" customFormat="false" ht="12.8" hidden="false" customHeight="false" outlineLevel="0" collapsed="false">
      <c r="A57705" s="1"/>
      <c r="B57705" s="1"/>
    </row>
    <row r="57706" customFormat="false" ht="12.8" hidden="false" customHeight="false" outlineLevel="0" collapsed="false">
      <c r="A57706" s="1"/>
      <c r="B57706" s="1"/>
    </row>
    <row r="57707" customFormat="false" ht="12.8" hidden="false" customHeight="false" outlineLevel="0" collapsed="false">
      <c r="A57707" s="1"/>
      <c r="B57707" s="1"/>
    </row>
    <row r="57708" customFormat="false" ht="12.8" hidden="false" customHeight="false" outlineLevel="0" collapsed="false">
      <c r="A57708" s="1"/>
      <c r="B57708" s="1"/>
    </row>
    <row r="57709" customFormat="false" ht="12.8" hidden="false" customHeight="false" outlineLevel="0" collapsed="false">
      <c r="A57709" s="1"/>
      <c r="B57709" s="1"/>
    </row>
    <row r="57710" customFormat="false" ht="12.8" hidden="false" customHeight="false" outlineLevel="0" collapsed="false">
      <c r="A57710" s="1"/>
      <c r="B57710" s="1"/>
    </row>
    <row r="57711" customFormat="false" ht="12.8" hidden="false" customHeight="false" outlineLevel="0" collapsed="false">
      <c r="A57711" s="1"/>
      <c r="B57711" s="1"/>
    </row>
    <row r="57712" customFormat="false" ht="12.8" hidden="false" customHeight="false" outlineLevel="0" collapsed="false">
      <c r="A57712" s="1"/>
      <c r="B57712" s="1"/>
    </row>
    <row r="57713" customFormat="false" ht="12.8" hidden="false" customHeight="false" outlineLevel="0" collapsed="false">
      <c r="A57713" s="1"/>
      <c r="B57713" s="1"/>
    </row>
    <row r="57714" customFormat="false" ht="12.8" hidden="false" customHeight="false" outlineLevel="0" collapsed="false">
      <c r="A57714" s="1"/>
      <c r="B57714" s="1"/>
    </row>
    <row r="57715" customFormat="false" ht="12.8" hidden="false" customHeight="false" outlineLevel="0" collapsed="false">
      <c r="A57715" s="1"/>
      <c r="B57715" s="1"/>
    </row>
    <row r="57716" customFormat="false" ht="12.8" hidden="false" customHeight="false" outlineLevel="0" collapsed="false">
      <c r="A57716" s="1"/>
      <c r="B57716" s="1"/>
    </row>
    <row r="57717" customFormat="false" ht="12.8" hidden="false" customHeight="false" outlineLevel="0" collapsed="false">
      <c r="A57717" s="1"/>
      <c r="B57717" s="1"/>
    </row>
    <row r="57718" customFormat="false" ht="12.8" hidden="false" customHeight="false" outlineLevel="0" collapsed="false">
      <c r="A57718" s="1"/>
      <c r="B57718" s="1"/>
    </row>
    <row r="57719" customFormat="false" ht="12.8" hidden="false" customHeight="false" outlineLevel="0" collapsed="false">
      <c r="A57719" s="1"/>
      <c r="B57719" s="1"/>
    </row>
    <row r="57720" customFormat="false" ht="12.8" hidden="false" customHeight="false" outlineLevel="0" collapsed="false">
      <c r="A57720" s="1"/>
      <c r="B57720" s="1"/>
    </row>
    <row r="57721" customFormat="false" ht="12.8" hidden="false" customHeight="false" outlineLevel="0" collapsed="false">
      <c r="A57721" s="1"/>
      <c r="B57721" s="1"/>
    </row>
    <row r="57722" customFormat="false" ht="12.8" hidden="false" customHeight="false" outlineLevel="0" collapsed="false">
      <c r="A57722" s="1"/>
      <c r="B57722" s="1"/>
    </row>
    <row r="57723" customFormat="false" ht="12.8" hidden="false" customHeight="false" outlineLevel="0" collapsed="false">
      <c r="A57723" s="1"/>
      <c r="B57723" s="1"/>
    </row>
    <row r="57724" customFormat="false" ht="12.8" hidden="false" customHeight="false" outlineLevel="0" collapsed="false">
      <c r="A57724" s="1"/>
      <c r="B57724" s="1"/>
    </row>
    <row r="57725" customFormat="false" ht="12.8" hidden="false" customHeight="false" outlineLevel="0" collapsed="false">
      <c r="A57725" s="1"/>
      <c r="B57725" s="1"/>
    </row>
    <row r="57726" customFormat="false" ht="12.8" hidden="false" customHeight="false" outlineLevel="0" collapsed="false">
      <c r="A57726" s="1"/>
      <c r="B57726" s="1"/>
    </row>
    <row r="57727" customFormat="false" ht="12.8" hidden="false" customHeight="false" outlineLevel="0" collapsed="false">
      <c r="A57727" s="1"/>
      <c r="B57727" s="1"/>
    </row>
    <row r="57728" customFormat="false" ht="12.8" hidden="false" customHeight="false" outlineLevel="0" collapsed="false">
      <c r="A57728" s="1"/>
      <c r="B57728" s="1"/>
    </row>
    <row r="57729" customFormat="false" ht="12.8" hidden="false" customHeight="false" outlineLevel="0" collapsed="false">
      <c r="A57729" s="1"/>
      <c r="B57729" s="1"/>
    </row>
    <row r="57730" customFormat="false" ht="12.8" hidden="false" customHeight="false" outlineLevel="0" collapsed="false">
      <c r="A57730" s="1"/>
      <c r="B57730" s="1"/>
    </row>
    <row r="57731" customFormat="false" ht="12.8" hidden="false" customHeight="false" outlineLevel="0" collapsed="false">
      <c r="A57731" s="1"/>
      <c r="B57731" s="1"/>
    </row>
    <row r="57732" customFormat="false" ht="12.8" hidden="false" customHeight="false" outlineLevel="0" collapsed="false">
      <c r="A57732" s="1"/>
      <c r="B57732" s="1"/>
    </row>
    <row r="57733" customFormat="false" ht="12.8" hidden="false" customHeight="false" outlineLevel="0" collapsed="false">
      <c r="A57733" s="1"/>
      <c r="B57733" s="1"/>
    </row>
    <row r="57734" customFormat="false" ht="12.8" hidden="false" customHeight="false" outlineLevel="0" collapsed="false">
      <c r="A57734" s="1"/>
      <c r="B57734" s="1"/>
    </row>
    <row r="57735" customFormat="false" ht="12.8" hidden="false" customHeight="false" outlineLevel="0" collapsed="false">
      <c r="A57735" s="1"/>
      <c r="B57735" s="1"/>
    </row>
    <row r="57736" customFormat="false" ht="12.8" hidden="false" customHeight="false" outlineLevel="0" collapsed="false">
      <c r="A57736" s="1"/>
      <c r="B57736" s="1"/>
    </row>
    <row r="57737" customFormat="false" ht="12.8" hidden="false" customHeight="false" outlineLevel="0" collapsed="false">
      <c r="A57737" s="1"/>
      <c r="B57737" s="1"/>
    </row>
    <row r="57738" customFormat="false" ht="12.8" hidden="false" customHeight="false" outlineLevel="0" collapsed="false">
      <c r="A57738" s="1"/>
      <c r="B57738" s="1"/>
    </row>
    <row r="57739" customFormat="false" ht="12.8" hidden="false" customHeight="false" outlineLevel="0" collapsed="false">
      <c r="A57739" s="1"/>
      <c r="B57739" s="1"/>
    </row>
    <row r="57740" customFormat="false" ht="12.8" hidden="false" customHeight="false" outlineLevel="0" collapsed="false">
      <c r="A57740" s="1"/>
      <c r="B57740" s="1"/>
    </row>
    <row r="57741" customFormat="false" ht="12.8" hidden="false" customHeight="false" outlineLevel="0" collapsed="false">
      <c r="A57741" s="1"/>
      <c r="B57741" s="1"/>
    </row>
    <row r="57742" customFormat="false" ht="12.8" hidden="false" customHeight="false" outlineLevel="0" collapsed="false">
      <c r="A57742" s="1"/>
      <c r="B57742" s="1"/>
    </row>
    <row r="57743" customFormat="false" ht="12.8" hidden="false" customHeight="false" outlineLevel="0" collapsed="false">
      <c r="A57743" s="1"/>
      <c r="B57743" s="1"/>
    </row>
    <row r="57744" customFormat="false" ht="12.8" hidden="false" customHeight="false" outlineLevel="0" collapsed="false">
      <c r="A57744" s="1"/>
      <c r="B57744" s="1"/>
    </row>
    <row r="57745" customFormat="false" ht="12.8" hidden="false" customHeight="false" outlineLevel="0" collapsed="false">
      <c r="A57745" s="1"/>
      <c r="B57745" s="1"/>
    </row>
    <row r="57746" customFormat="false" ht="12.8" hidden="false" customHeight="false" outlineLevel="0" collapsed="false">
      <c r="A57746" s="1"/>
      <c r="B57746" s="1"/>
    </row>
    <row r="57747" customFormat="false" ht="12.8" hidden="false" customHeight="false" outlineLevel="0" collapsed="false">
      <c r="A57747" s="1"/>
      <c r="B57747" s="1"/>
    </row>
    <row r="57748" customFormat="false" ht="12.8" hidden="false" customHeight="false" outlineLevel="0" collapsed="false">
      <c r="A57748" s="1"/>
      <c r="B57748" s="1"/>
    </row>
    <row r="57749" customFormat="false" ht="12.8" hidden="false" customHeight="false" outlineLevel="0" collapsed="false">
      <c r="A57749" s="1"/>
      <c r="B57749" s="1"/>
    </row>
    <row r="57750" customFormat="false" ht="12.8" hidden="false" customHeight="false" outlineLevel="0" collapsed="false">
      <c r="A57750" s="1"/>
      <c r="B57750" s="1"/>
    </row>
    <row r="57751" customFormat="false" ht="12.8" hidden="false" customHeight="false" outlineLevel="0" collapsed="false">
      <c r="A57751" s="1"/>
      <c r="B57751" s="1"/>
    </row>
    <row r="57752" customFormat="false" ht="12.8" hidden="false" customHeight="false" outlineLevel="0" collapsed="false">
      <c r="A57752" s="1"/>
      <c r="B57752" s="1"/>
    </row>
    <row r="57753" customFormat="false" ht="12.8" hidden="false" customHeight="false" outlineLevel="0" collapsed="false">
      <c r="A57753" s="1"/>
      <c r="B57753" s="1"/>
    </row>
    <row r="57754" customFormat="false" ht="12.8" hidden="false" customHeight="false" outlineLevel="0" collapsed="false">
      <c r="A57754" s="1"/>
      <c r="B57754" s="1"/>
    </row>
    <row r="57755" customFormat="false" ht="12.8" hidden="false" customHeight="false" outlineLevel="0" collapsed="false">
      <c r="A57755" s="1"/>
      <c r="B57755" s="1"/>
    </row>
    <row r="57756" customFormat="false" ht="12.8" hidden="false" customHeight="false" outlineLevel="0" collapsed="false">
      <c r="A57756" s="1"/>
      <c r="B57756" s="1"/>
    </row>
    <row r="57757" customFormat="false" ht="12.8" hidden="false" customHeight="false" outlineLevel="0" collapsed="false">
      <c r="A57757" s="1"/>
      <c r="B57757" s="1"/>
    </row>
    <row r="57758" customFormat="false" ht="12.8" hidden="false" customHeight="false" outlineLevel="0" collapsed="false">
      <c r="A57758" s="1"/>
      <c r="B57758" s="1"/>
    </row>
    <row r="57759" customFormat="false" ht="12.8" hidden="false" customHeight="false" outlineLevel="0" collapsed="false">
      <c r="A57759" s="1"/>
      <c r="B57759" s="1"/>
    </row>
    <row r="57760" customFormat="false" ht="12.8" hidden="false" customHeight="false" outlineLevel="0" collapsed="false">
      <c r="A57760" s="1"/>
      <c r="B57760" s="1"/>
    </row>
    <row r="57761" customFormat="false" ht="12.8" hidden="false" customHeight="false" outlineLevel="0" collapsed="false">
      <c r="A57761" s="1"/>
      <c r="B57761" s="1"/>
    </row>
    <row r="57762" customFormat="false" ht="12.8" hidden="false" customHeight="false" outlineLevel="0" collapsed="false">
      <c r="A57762" s="1"/>
      <c r="B57762" s="1"/>
    </row>
    <row r="57763" customFormat="false" ht="12.8" hidden="false" customHeight="false" outlineLevel="0" collapsed="false">
      <c r="A57763" s="1"/>
      <c r="B57763" s="1"/>
    </row>
    <row r="57764" customFormat="false" ht="12.8" hidden="false" customHeight="false" outlineLevel="0" collapsed="false">
      <c r="A57764" s="1"/>
      <c r="B57764" s="1"/>
    </row>
    <row r="57765" customFormat="false" ht="12.8" hidden="false" customHeight="false" outlineLevel="0" collapsed="false">
      <c r="A57765" s="1"/>
      <c r="B57765" s="1"/>
    </row>
    <row r="57766" customFormat="false" ht="12.8" hidden="false" customHeight="false" outlineLevel="0" collapsed="false">
      <c r="A57766" s="1"/>
      <c r="B57766" s="1"/>
    </row>
    <row r="57767" customFormat="false" ht="12.8" hidden="false" customHeight="false" outlineLevel="0" collapsed="false">
      <c r="A57767" s="1"/>
      <c r="B57767" s="1"/>
    </row>
    <row r="57768" customFormat="false" ht="12.8" hidden="false" customHeight="false" outlineLevel="0" collapsed="false">
      <c r="A57768" s="1"/>
      <c r="B57768" s="1"/>
    </row>
    <row r="57769" customFormat="false" ht="12.8" hidden="false" customHeight="false" outlineLevel="0" collapsed="false">
      <c r="A57769" s="1"/>
      <c r="B57769" s="1"/>
    </row>
    <row r="57770" customFormat="false" ht="12.8" hidden="false" customHeight="false" outlineLevel="0" collapsed="false">
      <c r="A57770" s="1"/>
      <c r="B57770" s="1"/>
    </row>
    <row r="57771" customFormat="false" ht="12.8" hidden="false" customHeight="false" outlineLevel="0" collapsed="false">
      <c r="A57771" s="1"/>
      <c r="B57771" s="1"/>
    </row>
    <row r="57772" customFormat="false" ht="12.8" hidden="false" customHeight="false" outlineLevel="0" collapsed="false">
      <c r="A57772" s="1"/>
      <c r="B57772" s="1"/>
    </row>
    <row r="57773" customFormat="false" ht="12.8" hidden="false" customHeight="false" outlineLevel="0" collapsed="false">
      <c r="A57773" s="1"/>
      <c r="B57773" s="1"/>
    </row>
    <row r="57774" customFormat="false" ht="12.8" hidden="false" customHeight="false" outlineLevel="0" collapsed="false">
      <c r="A57774" s="1"/>
      <c r="B57774" s="1"/>
    </row>
    <row r="57775" customFormat="false" ht="12.8" hidden="false" customHeight="false" outlineLevel="0" collapsed="false">
      <c r="A57775" s="1"/>
      <c r="B57775" s="1"/>
    </row>
    <row r="57776" customFormat="false" ht="12.8" hidden="false" customHeight="false" outlineLevel="0" collapsed="false">
      <c r="A57776" s="1"/>
      <c r="B57776" s="1"/>
    </row>
    <row r="57777" customFormat="false" ht="12.8" hidden="false" customHeight="false" outlineLevel="0" collapsed="false">
      <c r="A57777" s="1"/>
      <c r="B57777" s="1"/>
    </row>
    <row r="57778" customFormat="false" ht="12.8" hidden="false" customHeight="false" outlineLevel="0" collapsed="false">
      <c r="A57778" s="1"/>
      <c r="B57778" s="1"/>
    </row>
    <row r="57779" customFormat="false" ht="12.8" hidden="false" customHeight="false" outlineLevel="0" collapsed="false">
      <c r="A57779" s="1"/>
      <c r="B57779" s="1"/>
    </row>
    <row r="57780" customFormat="false" ht="12.8" hidden="false" customHeight="false" outlineLevel="0" collapsed="false">
      <c r="A57780" s="1"/>
      <c r="B57780" s="1"/>
    </row>
    <row r="57781" customFormat="false" ht="12.8" hidden="false" customHeight="false" outlineLevel="0" collapsed="false">
      <c r="A57781" s="1"/>
      <c r="B57781" s="1"/>
    </row>
    <row r="57782" customFormat="false" ht="12.8" hidden="false" customHeight="false" outlineLevel="0" collapsed="false">
      <c r="A57782" s="1"/>
      <c r="B57782" s="1"/>
    </row>
    <row r="57783" customFormat="false" ht="12.8" hidden="false" customHeight="false" outlineLevel="0" collapsed="false">
      <c r="A57783" s="1"/>
      <c r="B57783" s="1"/>
    </row>
    <row r="57784" customFormat="false" ht="12.8" hidden="false" customHeight="false" outlineLevel="0" collapsed="false">
      <c r="A57784" s="1"/>
      <c r="B57784" s="1"/>
    </row>
    <row r="57785" customFormat="false" ht="12.8" hidden="false" customHeight="false" outlineLevel="0" collapsed="false">
      <c r="A57785" s="1"/>
      <c r="B57785" s="1"/>
    </row>
    <row r="57786" customFormat="false" ht="12.8" hidden="false" customHeight="false" outlineLevel="0" collapsed="false">
      <c r="A57786" s="1"/>
      <c r="B57786" s="1"/>
    </row>
    <row r="57787" customFormat="false" ht="12.8" hidden="false" customHeight="false" outlineLevel="0" collapsed="false">
      <c r="A57787" s="1"/>
      <c r="B57787" s="1"/>
    </row>
    <row r="57788" customFormat="false" ht="12.8" hidden="false" customHeight="false" outlineLevel="0" collapsed="false">
      <c r="A57788" s="1"/>
      <c r="B57788" s="1"/>
    </row>
    <row r="57789" customFormat="false" ht="12.8" hidden="false" customHeight="false" outlineLevel="0" collapsed="false">
      <c r="A57789" s="1"/>
      <c r="B57789" s="1"/>
    </row>
    <row r="57790" customFormat="false" ht="12.8" hidden="false" customHeight="false" outlineLevel="0" collapsed="false">
      <c r="A57790" s="1"/>
      <c r="B57790" s="1"/>
    </row>
    <row r="57791" customFormat="false" ht="12.8" hidden="false" customHeight="false" outlineLevel="0" collapsed="false">
      <c r="A57791" s="1"/>
      <c r="B57791" s="1"/>
    </row>
    <row r="57792" customFormat="false" ht="12.8" hidden="false" customHeight="false" outlineLevel="0" collapsed="false">
      <c r="A57792" s="1"/>
      <c r="B57792" s="1"/>
    </row>
    <row r="57793" customFormat="false" ht="12.8" hidden="false" customHeight="false" outlineLevel="0" collapsed="false">
      <c r="A57793" s="1"/>
      <c r="B57793" s="1"/>
    </row>
    <row r="57794" customFormat="false" ht="12.8" hidden="false" customHeight="false" outlineLevel="0" collapsed="false">
      <c r="A57794" s="1"/>
      <c r="B57794" s="1"/>
    </row>
    <row r="57795" customFormat="false" ht="12.8" hidden="false" customHeight="false" outlineLevel="0" collapsed="false">
      <c r="A57795" s="1"/>
      <c r="B57795" s="1"/>
    </row>
    <row r="57796" customFormat="false" ht="12.8" hidden="false" customHeight="false" outlineLevel="0" collapsed="false">
      <c r="A57796" s="1"/>
      <c r="B57796" s="1"/>
    </row>
    <row r="57797" customFormat="false" ht="12.8" hidden="false" customHeight="false" outlineLevel="0" collapsed="false">
      <c r="A57797" s="1"/>
      <c r="B57797" s="1"/>
    </row>
    <row r="57798" customFormat="false" ht="12.8" hidden="false" customHeight="false" outlineLevel="0" collapsed="false">
      <c r="A57798" s="1"/>
      <c r="B57798" s="1"/>
    </row>
    <row r="57799" customFormat="false" ht="12.8" hidden="false" customHeight="false" outlineLevel="0" collapsed="false">
      <c r="A57799" s="1"/>
      <c r="B57799" s="1"/>
    </row>
    <row r="57800" customFormat="false" ht="12.8" hidden="false" customHeight="false" outlineLevel="0" collapsed="false">
      <c r="A57800" s="1"/>
      <c r="B57800" s="1"/>
    </row>
    <row r="57801" customFormat="false" ht="12.8" hidden="false" customHeight="false" outlineLevel="0" collapsed="false">
      <c r="A57801" s="1"/>
      <c r="B57801" s="1"/>
    </row>
    <row r="57802" customFormat="false" ht="12.8" hidden="false" customHeight="false" outlineLevel="0" collapsed="false">
      <c r="A57802" s="1"/>
      <c r="B57802" s="1"/>
    </row>
    <row r="57803" customFormat="false" ht="12.8" hidden="false" customHeight="false" outlineLevel="0" collapsed="false">
      <c r="A57803" s="1"/>
      <c r="B57803" s="1"/>
    </row>
    <row r="57804" customFormat="false" ht="12.8" hidden="false" customHeight="false" outlineLevel="0" collapsed="false">
      <c r="A57804" s="1"/>
      <c r="B57804" s="1"/>
    </row>
    <row r="57805" customFormat="false" ht="12.8" hidden="false" customHeight="false" outlineLevel="0" collapsed="false">
      <c r="A57805" s="1"/>
      <c r="B57805" s="1"/>
    </row>
    <row r="57806" customFormat="false" ht="12.8" hidden="false" customHeight="false" outlineLevel="0" collapsed="false">
      <c r="A57806" s="1"/>
      <c r="B57806" s="1"/>
    </row>
    <row r="57807" customFormat="false" ht="12.8" hidden="false" customHeight="false" outlineLevel="0" collapsed="false">
      <c r="A57807" s="1"/>
      <c r="B57807" s="1"/>
    </row>
    <row r="57808" customFormat="false" ht="12.8" hidden="false" customHeight="false" outlineLevel="0" collapsed="false">
      <c r="A57808" s="1"/>
      <c r="B57808" s="1"/>
    </row>
    <row r="57809" customFormat="false" ht="12.8" hidden="false" customHeight="false" outlineLevel="0" collapsed="false">
      <c r="A57809" s="1"/>
      <c r="B57809" s="1"/>
    </row>
    <row r="57810" customFormat="false" ht="12.8" hidden="false" customHeight="false" outlineLevel="0" collapsed="false">
      <c r="A57810" s="1"/>
      <c r="B57810" s="1"/>
    </row>
    <row r="57811" customFormat="false" ht="12.8" hidden="false" customHeight="false" outlineLevel="0" collapsed="false">
      <c r="A57811" s="1"/>
      <c r="B57811" s="1"/>
    </row>
    <row r="57812" customFormat="false" ht="12.8" hidden="false" customHeight="false" outlineLevel="0" collapsed="false">
      <c r="A57812" s="1"/>
      <c r="B57812" s="1"/>
    </row>
    <row r="57813" customFormat="false" ht="12.8" hidden="false" customHeight="false" outlineLevel="0" collapsed="false">
      <c r="A57813" s="1"/>
      <c r="B57813" s="1"/>
    </row>
    <row r="57814" customFormat="false" ht="12.8" hidden="false" customHeight="false" outlineLevel="0" collapsed="false">
      <c r="A57814" s="1"/>
      <c r="B57814" s="1"/>
    </row>
    <row r="57815" customFormat="false" ht="12.8" hidden="false" customHeight="false" outlineLevel="0" collapsed="false">
      <c r="A57815" s="1"/>
      <c r="B57815" s="1"/>
    </row>
    <row r="57816" customFormat="false" ht="12.8" hidden="false" customHeight="false" outlineLevel="0" collapsed="false">
      <c r="A57816" s="1"/>
      <c r="B57816" s="1"/>
    </row>
    <row r="57817" customFormat="false" ht="12.8" hidden="false" customHeight="false" outlineLevel="0" collapsed="false">
      <c r="A57817" s="1"/>
      <c r="B57817" s="1"/>
    </row>
    <row r="57818" customFormat="false" ht="12.8" hidden="false" customHeight="false" outlineLevel="0" collapsed="false">
      <c r="A57818" s="1"/>
      <c r="B57818" s="1"/>
    </row>
    <row r="57819" customFormat="false" ht="12.8" hidden="false" customHeight="false" outlineLevel="0" collapsed="false">
      <c r="A57819" s="1"/>
      <c r="B57819" s="1"/>
    </row>
    <row r="57820" customFormat="false" ht="12.8" hidden="false" customHeight="false" outlineLevel="0" collapsed="false">
      <c r="A57820" s="1"/>
      <c r="B57820" s="1"/>
    </row>
    <row r="57821" customFormat="false" ht="12.8" hidden="false" customHeight="false" outlineLevel="0" collapsed="false">
      <c r="A57821" s="1"/>
      <c r="B57821" s="1"/>
    </row>
    <row r="57822" customFormat="false" ht="12.8" hidden="false" customHeight="false" outlineLevel="0" collapsed="false">
      <c r="A57822" s="1"/>
      <c r="B57822" s="1"/>
    </row>
    <row r="57823" customFormat="false" ht="12.8" hidden="false" customHeight="false" outlineLevel="0" collapsed="false">
      <c r="A57823" s="1"/>
      <c r="B57823" s="1"/>
    </row>
    <row r="57824" customFormat="false" ht="12.8" hidden="false" customHeight="false" outlineLevel="0" collapsed="false">
      <c r="A57824" s="1"/>
      <c r="B57824" s="1"/>
    </row>
    <row r="57825" customFormat="false" ht="12.8" hidden="false" customHeight="false" outlineLevel="0" collapsed="false">
      <c r="A57825" s="1"/>
      <c r="B57825" s="1"/>
    </row>
    <row r="57826" customFormat="false" ht="12.8" hidden="false" customHeight="false" outlineLevel="0" collapsed="false">
      <c r="A57826" s="1"/>
      <c r="B57826" s="1"/>
    </row>
    <row r="57827" customFormat="false" ht="12.8" hidden="false" customHeight="false" outlineLevel="0" collapsed="false">
      <c r="A57827" s="1"/>
      <c r="B57827" s="1"/>
    </row>
    <row r="57828" customFormat="false" ht="12.8" hidden="false" customHeight="false" outlineLevel="0" collapsed="false">
      <c r="A57828" s="1"/>
      <c r="B57828" s="1"/>
    </row>
    <row r="57829" customFormat="false" ht="12.8" hidden="false" customHeight="false" outlineLevel="0" collapsed="false">
      <c r="A57829" s="1"/>
      <c r="B57829" s="1"/>
    </row>
    <row r="57830" customFormat="false" ht="12.8" hidden="false" customHeight="false" outlineLevel="0" collapsed="false">
      <c r="A57830" s="1"/>
      <c r="B57830" s="1"/>
    </row>
    <row r="57831" customFormat="false" ht="12.8" hidden="false" customHeight="false" outlineLevel="0" collapsed="false">
      <c r="A57831" s="1"/>
      <c r="B57831" s="1"/>
    </row>
    <row r="57832" customFormat="false" ht="12.8" hidden="false" customHeight="false" outlineLevel="0" collapsed="false">
      <c r="A57832" s="1"/>
      <c r="B57832" s="1"/>
    </row>
    <row r="57833" customFormat="false" ht="12.8" hidden="false" customHeight="false" outlineLevel="0" collapsed="false">
      <c r="A57833" s="1"/>
      <c r="B57833" s="1"/>
    </row>
    <row r="57834" customFormat="false" ht="12.8" hidden="false" customHeight="false" outlineLevel="0" collapsed="false">
      <c r="A57834" s="1"/>
      <c r="B57834" s="1"/>
    </row>
    <row r="57835" customFormat="false" ht="12.8" hidden="false" customHeight="false" outlineLevel="0" collapsed="false">
      <c r="A57835" s="1"/>
      <c r="B57835" s="1"/>
    </row>
    <row r="57836" customFormat="false" ht="12.8" hidden="false" customHeight="false" outlineLevel="0" collapsed="false">
      <c r="A57836" s="1"/>
      <c r="B57836" s="1"/>
    </row>
    <row r="57837" customFormat="false" ht="12.8" hidden="false" customHeight="false" outlineLevel="0" collapsed="false">
      <c r="A57837" s="1"/>
      <c r="B57837" s="1"/>
    </row>
    <row r="57838" customFormat="false" ht="12.8" hidden="false" customHeight="false" outlineLevel="0" collapsed="false">
      <c r="A57838" s="1"/>
      <c r="B57838" s="1"/>
    </row>
    <row r="57839" customFormat="false" ht="12.8" hidden="false" customHeight="false" outlineLevel="0" collapsed="false">
      <c r="A57839" s="1"/>
      <c r="B57839" s="1"/>
    </row>
    <row r="57840" customFormat="false" ht="12.8" hidden="false" customHeight="false" outlineLevel="0" collapsed="false">
      <c r="A57840" s="1"/>
      <c r="B57840" s="1"/>
    </row>
    <row r="57841" customFormat="false" ht="12.8" hidden="false" customHeight="false" outlineLevel="0" collapsed="false">
      <c r="A57841" s="1"/>
      <c r="B57841" s="1"/>
    </row>
    <row r="57842" customFormat="false" ht="12.8" hidden="false" customHeight="false" outlineLevel="0" collapsed="false">
      <c r="A57842" s="1"/>
      <c r="B57842" s="1"/>
    </row>
    <row r="57843" customFormat="false" ht="12.8" hidden="false" customHeight="false" outlineLevel="0" collapsed="false">
      <c r="A57843" s="1"/>
      <c r="B57843" s="1"/>
    </row>
    <row r="57844" customFormat="false" ht="12.8" hidden="false" customHeight="false" outlineLevel="0" collapsed="false">
      <c r="A57844" s="1"/>
      <c r="B57844" s="1"/>
    </row>
    <row r="57845" customFormat="false" ht="12.8" hidden="false" customHeight="false" outlineLevel="0" collapsed="false">
      <c r="A57845" s="1"/>
      <c r="B57845" s="1"/>
    </row>
    <row r="57846" customFormat="false" ht="12.8" hidden="false" customHeight="false" outlineLevel="0" collapsed="false">
      <c r="A57846" s="1"/>
      <c r="B57846" s="1"/>
    </row>
    <row r="57847" customFormat="false" ht="12.8" hidden="false" customHeight="false" outlineLevel="0" collapsed="false">
      <c r="A57847" s="1"/>
      <c r="B57847" s="1"/>
    </row>
    <row r="57848" customFormat="false" ht="12.8" hidden="false" customHeight="false" outlineLevel="0" collapsed="false">
      <c r="A57848" s="1"/>
      <c r="B57848" s="1"/>
    </row>
    <row r="57849" customFormat="false" ht="12.8" hidden="false" customHeight="false" outlineLevel="0" collapsed="false">
      <c r="A57849" s="1"/>
      <c r="B57849" s="1"/>
    </row>
    <row r="57850" customFormat="false" ht="12.8" hidden="false" customHeight="false" outlineLevel="0" collapsed="false">
      <c r="A57850" s="1"/>
      <c r="B57850" s="1"/>
    </row>
    <row r="57851" customFormat="false" ht="12.8" hidden="false" customHeight="false" outlineLevel="0" collapsed="false">
      <c r="A57851" s="1"/>
      <c r="B57851" s="1"/>
    </row>
    <row r="57852" customFormat="false" ht="12.8" hidden="false" customHeight="false" outlineLevel="0" collapsed="false">
      <c r="A57852" s="1"/>
      <c r="B57852" s="1"/>
    </row>
    <row r="57853" customFormat="false" ht="12.8" hidden="false" customHeight="false" outlineLevel="0" collapsed="false">
      <c r="A57853" s="1"/>
      <c r="B57853" s="1"/>
    </row>
    <row r="57854" customFormat="false" ht="12.8" hidden="false" customHeight="false" outlineLevel="0" collapsed="false">
      <c r="A57854" s="1"/>
      <c r="B57854" s="1"/>
    </row>
    <row r="57855" customFormat="false" ht="12.8" hidden="false" customHeight="false" outlineLevel="0" collapsed="false">
      <c r="A57855" s="1"/>
      <c r="B57855" s="1"/>
    </row>
    <row r="57856" customFormat="false" ht="12.8" hidden="false" customHeight="false" outlineLevel="0" collapsed="false">
      <c r="A57856" s="1"/>
      <c r="B57856" s="1"/>
    </row>
    <row r="57857" customFormat="false" ht="12.8" hidden="false" customHeight="false" outlineLevel="0" collapsed="false">
      <c r="A57857" s="1"/>
      <c r="B57857" s="1"/>
    </row>
    <row r="57858" customFormat="false" ht="12.8" hidden="false" customHeight="false" outlineLevel="0" collapsed="false">
      <c r="A57858" s="1"/>
      <c r="B57858" s="1"/>
    </row>
    <row r="57859" customFormat="false" ht="12.8" hidden="false" customHeight="false" outlineLevel="0" collapsed="false">
      <c r="A57859" s="1"/>
      <c r="B57859" s="1"/>
    </row>
    <row r="57860" customFormat="false" ht="12.8" hidden="false" customHeight="false" outlineLevel="0" collapsed="false">
      <c r="A57860" s="1"/>
      <c r="B57860" s="1"/>
    </row>
    <row r="57861" customFormat="false" ht="12.8" hidden="false" customHeight="false" outlineLevel="0" collapsed="false">
      <c r="A57861" s="1"/>
      <c r="B57861" s="1"/>
    </row>
    <row r="57862" customFormat="false" ht="12.8" hidden="false" customHeight="false" outlineLevel="0" collapsed="false">
      <c r="A57862" s="1"/>
      <c r="B57862" s="1"/>
    </row>
    <row r="57863" customFormat="false" ht="12.8" hidden="false" customHeight="false" outlineLevel="0" collapsed="false">
      <c r="A57863" s="1"/>
      <c r="B57863" s="1"/>
    </row>
    <row r="57864" customFormat="false" ht="12.8" hidden="false" customHeight="false" outlineLevel="0" collapsed="false">
      <c r="A57864" s="1"/>
      <c r="B57864" s="1"/>
    </row>
    <row r="57865" customFormat="false" ht="12.8" hidden="false" customHeight="false" outlineLevel="0" collapsed="false">
      <c r="A57865" s="1"/>
      <c r="B57865" s="1"/>
    </row>
    <row r="57866" customFormat="false" ht="12.8" hidden="false" customHeight="false" outlineLevel="0" collapsed="false">
      <c r="A57866" s="1"/>
      <c r="B57866" s="1"/>
    </row>
    <row r="57867" customFormat="false" ht="12.8" hidden="false" customHeight="false" outlineLevel="0" collapsed="false">
      <c r="A57867" s="1"/>
      <c r="B57867" s="1"/>
    </row>
    <row r="57868" customFormat="false" ht="12.8" hidden="false" customHeight="false" outlineLevel="0" collapsed="false">
      <c r="A57868" s="1"/>
      <c r="B57868" s="1"/>
    </row>
    <row r="57869" customFormat="false" ht="12.8" hidden="false" customHeight="false" outlineLevel="0" collapsed="false">
      <c r="A57869" s="1"/>
      <c r="B57869" s="1"/>
    </row>
    <row r="57870" customFormat="false" ht="12.8" hidden="false" customHeight="false" outlineLevel="0" collapsed="false">
      <c r="A57870" s="1"/>
      <c r="B57870" s="1"/>
    </row>
    <row r="57871" customFormat="false" ht="12.8" hidden="false" customHeight="false" outlineLevel="0" collapsed="false">
      <c r="A57871" s="1"/>
      <c r="B57871" s="1"/>
    </row>
    <row r="57872" customFormat="false" ht="12.8" hidden="false" customHeight="false" outlineLevel="0" collapsed="false">
      <c r="A57872" s="1"/>
      <c r="B57872" s="1"/>
    </row>
    <row r="57873" customFormat="false" ht="12.8" hidden="false" customHeight="false" outlineLevel="0" collapsed="false">
      <c r="A57873" s="1"/>
      <c r="B57873" s="1"/>
    </row>
    <row r="57874" customFormat="false" ht="12.8" hidden="false" customHeight="false" outlineLevel="0" collapsed="false">
      <c r="A57874" s="1"/>
      <c r="B57874" s="1"/>
    </row>
    <row r="57875" customFormat="false" ht="12.8" hidden="false" customHeight="false" outlineLevel="0" collapsed="false">
      <c r="A57875" s="1"/>
      <c r="B57875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2023-06-12T13:24:50Z</dcterms:created>
  <dc:creator/>
  <dc:description/>
  <dc:language>el-GR</dc:language>
  <cp:lastModifiedBy/>
  <dcterms:modified xsi:type="dcterms:W3CDTF">2023-06-20T00:39:58Z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